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66925"/>
  <mc:AlternateContent xmlns:mc="http://schemas.openxmlformats.org/markup-compatibility/2006">
    <mc:Choice Requires="x15">
      <x15ac:absPath xmlns:x15ac="http://schemas.microsoft.com/office/spreadsheetml/2010/11/ac" url="C:\Users\Tanuja\Downloads\DatasetEOG\"/>
    </mc:Choice>
  </mc:AlternateContent>
  <xr:revisionPtr revIDLastSave="0" documentId="13_ncr:1_{7B4DFAA2-0BDE-4A0B-9370-A49E48E00E81}" xr6:coauthVersionLast="47" xr6:coauthVersionMax="47" xr10:uidLastSave="{00000000-0000-0000-0000-000000000000}"/>
  <bookViews>
    <workbookView xWindow="-108" yWindow="-108" windowWidth="23256" windowHeight="12456" xr2:uid="{C2375CA4-5B36-4145-9AC7-EE35D709334D}"/>
  </bookViews>
  <sheets>
    <sheet name="Sheet2" sheetId="8" r:id="rId1"/>
    <sheet name="Vertical" sheetId="2" r:id="rId2"/>
    <sheet name="Blink" sheetId="3" r:id="rId3"/>
    <sheet name="Horizontal" sheetId="1" r:id="rId4"/>
    <sheet name="Horizontal filtered" sheetId="4" r:id="rId5"/>
    <sheet name="Sheet1" sheetId="7" r:id="rId6"/>
    <sheet name="Vertical filtered" sheetId="5" r:id="rId7"/>
    <sheet name="Blink filtered" sheetId="6"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<sst xmlns="http://schemas.openxmlformats.org/spreadsheetml/2006/main" count="244" uniqueCount="12">
  <si>
    <t>Horizontal right</t>
  </si>
  <si>
    <t>Horizontal Left</t>
  </si>
  <si>
    <t>Time (sec)</t>
  </si>
  <si>
    <t>Vertical up</t>
  </si>
  <si>
    <t>Vertical down</t>
  </si>
  <si>
    <t>HREOG</t>
  </si>
  <si>
    <t>HLEOG</t>
  </si>
  <si>
    <t>VUPEOG</t>
  </si>
  <si>
    <t>VDEOG</t>
  </si>
  <si>
    <t>Blink</t>
  </si>
  <si>
    <t xml:space="preserve">123 132 135 124 132 133 131 126 131 133 126 133 135 127 132 134 131 131 133 135 126 135 137 124 134 136 130 129 131 129 126 136 133 124 133 133 122 128 135 128 127 133 131 125 131 </t>
  </si>
  <si>
    <t xml:space="preserve">  142 143 139 134 139 140 129 135 134 136 135 136 132 137 139 131 131 140 145 152 163 175 180 184 192 196 190 197 202 195 190 192 197 198 193 190 187 187 183 171 159 146 153 143 144 144 141 139 146 147 141 143 137 146 144 139 137 127 129 128 125 130 126 128 126 123 122 131 124 121 124 125 126 124 130 125 120 122 121 121 121 125 119 122 127 123 115 122 124 114 119 118 119 113 122 119 111 124 122 125 121 118 115 115 123 117 111 123 117 116 123 117 115 127 125 127 129 131 132 120 129 131 124 130 125 128 126 125 123 120 126 125 120 124 122 118 122 117 130 124 120 124 118 121 121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</si>
</sst>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
  </numFmts>
  <fonts count="1" x14ac:knownFonts="1">
    <font>
      <sz val="11"/>
      <color theme="1"/>
      <name val="Calibri"/>
      <family val="2"/>
      <scheme val="minor"/>
    </font>
  </fonts>
  <fills count="4">
    <fill>
      <patternFill patternType="none"/>
    </fill>
    <fill>
      <patternFill patternType="gray125"/>
    </fill>
    <fill>
      <patternFill patternType="solid">
        <fgColor theme="4" tint="0.59999389629810485"/>
        <bgColor indexed="64"/>
      </patternFill>
    </fill>
    <fill>
      <patternFill patternType="solid">
        <fgColor theme="7" tint="0.59999389629810485"/>
        <bgColor indexed="64"/>
      </patternFill>
    </fill>
  </fills>
  <borders count="1">
    <border>
      <left/>
      <right/>
      <top/>
      <bottom/>
      <diagonal/>
    </border>
  </borders>
  <cellStyleXfs count="1">
    <xf numFmtId="0" fontId="0" fillId="0" borderId="0"/>
  </cellStyleXfs>
  <cellXfs count="8">
    <xf numFmtId="0" fontId="0" fillId="0" borderId="0" xfId="0"/>
    <xf numFmtId="0" fontId="0" fillId="2" borderId="0" xfId="0" applyFill="1"/>
    <xf numFmtId="164" fontId="0" fillId="2" borderId="0" xfId="0" applyNumberFormat="1" applyFill="1"/>
    <xf numFmtId="164" fontId="0" fillId="3" borderId="0" xfId="0" applyNumberFormat="1" applyFill="1"/>
    <xf numFmtId="0" fontId="0" fillId="3" borderId="0" xfId="0" applyFill="1"/>
    <xf numFmtId="164" fontId="0" fillId="0" borderId="0" xfId="0" applyNumberFormat="1"/>
    <xf numFmtId="0" fontId="0" fillId="0" borderId="0" xfId="0" applyAlignment="1">
      <alignment horizontal="center"/>
    </xf>
    <xf numFmtId="1"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Sheet1!$A$3:$A$21</c:f>
              <c:numCache>
                <c:formatCode>General</c:formatCode>
                <c:ptCount val="19"/>
                <c:pt idx="0">
                  <c:v>123</c:v>
                </c:pt>
                <c:pt idx="1">
                  <c:v>132</c:v>
                </c:pt>
                <c:pt idx="2">
                  <c:v>135</c:v>
                </c:pt>
                <c:pt idx="3">
                  <c:v>124</c:v>
                </c:pt>
                <c:pt idx="4">
                  <c:v>132</c:v>
                </c:pt>
                <c:pt idx="5">
                  <c:v>133</c:v>
                </c:pt>
                <c:pt idx="6">
                  <c:v>131</c:v>
                </c:pt>
                <c:pt idx="7">
                  <c:v>126</c:v>
                </c:pt>
                <c:pt idx="8">
                  <c:v>131</c:v>
                </c:pt>
                <c:pt idx="9">
                  <c:v>133</c:v>
                </c:pt>
                <c:pt idx="10">
                  <c:v>126</c:v>
                </c:pt>
                <c:pt idx="11">
                  <c:v>133</c:v>
                </c:pt>
                <c:pt idx="12">
                  <c:v>127</c:v>
                </c:pt>
                <c:pt idx="13">
                  <c:v>132</c:v>
                </c:pt>
                <c:pt idx="14">
                  <c:v>134</c:v>
                </c:pt>
                <c:pt idx="15">
                  <c:v>131</c:v>
                </c:pt>
                <c:pt idx="16">
                  <c:v>131</c:v>
                </c:pt>
                <c:pt idx="17">
                  <c:v>133</c:v>
                </c:pt>
                <c:pt idx="18">
                  <c:v>135</c:v>
                </c:pt>
              </c:numCache>
            </c:numRef>
          </c:val>
          <c:smooth val="0"/>
          <c:extLst>
            <c:ext xmlns:c16="http://schemas.microsoft.com/office/drawing/2014/chart" uri="{C3380CC4-5D6E-409C-BE32-E72D297353CC}">
              <c16:uniqueId val="{00000000-E634-4597-9BE3-0CA35BB79872}"/>
            </c:ext>
          </c:extLst>
        </c:ser>
        <c:dLbls>
          <c:showLegendKey val="0"/>
          <c:showVal val="0"/>
          <c:showCatName val="0"/>
          <c:showSerName val="0"/>
          <c:showPercent val="0"/>
          <c:showBubbleSize val="0"/>
        </c:dLbls>
        <c:smooth val="0"/>
        <c:axId val="428369119"/>
        <c:axId val="428373919"/>
      </c:lineChart>
      <c:catAx>
        <c:axId val="428369119"/>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8373919"/>
        <c:crosses val="autoZero"/>
        <c:auto val="1"/>
        <c:lblAlgn val="ctr"/>
        <c:lblOffset val="100"/>
        <c:noMultiLvlLbl val="0"/>
      </c:catAx>
      <c:valAx>
        <c:axId val="4283739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83691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Sheet1!$A$27:$A$82</c:f>
              <c:numCache>
                <c:formatCode>General</c:formatCode>
                <c:ptCount val="56"/>
                <c:pt idx="0">
                  <c:v>132</c:v>
                </c:pt>
                <c:pt idx="1">
                  <c:v>130</c:v>
                </c:pt>
                <c:pt idx="2">
                  <c:v>138</c:v>
                </c:pt>
                <c:pt idx="3">
                  <c:v>134</c:v>
                </c:pt>
                <c:pt idx="4">
                  <c:v>130</c:v>
                </c:pt>
                <c:pt idx="5">
                  <c:v>137</c:v>
                </c:pt>
                <c:pt idx="6">
                  <c:v>137</c:v>
                </c:pt>
                <c:pt idx="7">
                  <c:v>129</c:v>
                </c:pt>
                <c:pt idx="8">
                  <c:v>130</c:v>
                </c:pt>
                <c:pt idx="9">
                  <c:v>137</c:v>
                </c:pt>
                <c:pt idx="10">
                  <c:v>132</c:v>
                </c:pt>
                <c:pt idx="11">
                  <c:v>128</c:v>
                </c:pt>
                <c:pt idx="12">
                  <c:v>235</c:v>
                </c:pt>
                <c:pt idx="13">
                  <c:v>132</c:v>
                </c:pt>
                <c:pt idx="14">
                  <c:v>131</c:v>
                </c:pt>
                <c:pt idx="15">
                  <c:v>128</c:v>
                </c:pt>
                <c:pt idx="16">
                  <c:v>127</c:v>
                </c:pt>
                <c:pt idx="17">
                  <c:v>128</c:v>
                </c:pt>
                <c:pt idx="18">
                  <c:v>127</c:v>
                </c:pt>
                <c:pt idx="19">
                  <c:v>131</c:v>
                </c:pt>
                <c:pt idx="20">
                  <c:v>131</c:v>
                </c:pt>
                <c:pt idx="21">
                  <c:v>130</c:v>
                </c:pt>
                <c:pt idx="22">
                  <c:v>135</c:v>
                </c:pt>
                <c:pt idx="23">
                  <c:v>135</c:v>
                </c:pt>
                <c:pt idx="24">
                  <c:v>128</c:v>
                </c:pt>
                <c:pt idx="25">
                  <c:v>130</c:v>
                </c:pt>
                <c:pt idx="26">
                  <c:v>131</c:v>
                </c:pt>
                <c:pt idx="27">
                  <c:v>130</c:v>
                </c:pt>
                <c:pt idx="28">
                  <c:v>133</c:v>
                </c:pt>
                <c:pt idx="29">
                  <c:v>132</c:v>
                </c:pt>
                <c:pt idx="30">
                  <c:v>140</c:v>
                </c:pt>
                <c:pt idx="31">
                  <c:v>135</c:v>
                </c:pt>
                <c:pt idx="32">
                  <c:v>136</c:v>
                </c:pt>
                <c:pt idx="33">
                  <c:v>137</c:v>
                </c:pt>
                <c:pt idx="34">
                  <c:v>135</c:v>
                </c:pt>
                <c:pt idx="35">
                  <c:v>130</c:v>
                </c:pt>
                <c:pt idx="36">
                  <c:v>134</c:v>
                </c:pt>
                <c:pt idx="37">
                  <c:v>140</c:v>
                </c:pt>
                <c:pt idx="38">
                  <c:v>137</c:v>
                </c:pt>
                <c:pt idx="39">
                  <c:v>133</c:v>
                </c:pt>
                <c:pt idx="40">
                  <c:v>133</c:v>
                </c:pt>
                <c:pt idx="41">
                  <c:v>133</c:v>
                </c:pt>
                <c:pt idx="42">
                  <c:v>133</c:v>
                </c:pt>
                <c:pt idx="43">
                  <c:v>130</c:v>
                </c:pt>
                <c:pt idx="44">
                  <c:v>133</c:v>
                </c:pt>
                <c:pt idx="45">
                  <c:v>135</c:v>
                </c:pt>
                <c:pt idx="46">
                  <c:v>135</c:v>
                </c:pt>
                <c:pt idx="47">
                  <c:v>139</c:v>
                </c:pt>
                <c:pt idx="48">
                  <c:v>140</c:v>
                </c:pt>
                <c:pt idx="49">
                  <c:v>134</c:v>
                </c:pt>
                <c:pt idx="50">
                  <c:v>138</c:v>
                </c:pt>
                <c:pt idx="51">
                  <c:v>139</c:v>
                </c:pt>
                <c:pt idx="52">
                  <c:v>141</c:v>
                </c:pt>
                <c:pt idx="53">
                  <c:v>127</c:v>
                </c:pt>
                <c:pt idx="54">
                  <c:v>182</c:v>
                </c:pt>
                <c:pt idx="55">
                  <c:v>132</c:v>
                </c:pt>
              </c:numCache>
            </c:numRef>
          </c:val>
          <c:smooth val="0"/>
          <c:extLst>
            <c:ext xmlns:c16="http://schemas.microsoft.com/office/drawing/2014/chart" uri="{C3380CC4-5D6E-409C-BE32-E72D297353CC}">
              <c16:uniqueId val="{00000000-BE47-4698-AB02-CDDDDB74D30A}"/>
            </c:ext>
          </c:extLst>
        </c:ser>
        <c:dLbls>
          <c:showLegendKey val="0"/>
          <c:showVal val="0"/>
          <c:showCatName val="0"/>
          <c:showSerName val="0"/>
          <c:showPercent val="0"/>
          <c:showBubbleSize val="0"/>
        </c:dLbls>
        <c:smooth val="0"/>
        <c:axId val="597946495"/>
        <c:axId val="597949855"/>
      </c:lineChart>
      <c:catAx>
        <c:axId val="597946495"/>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7949855"/>
        <c:crosses val="autoZero"/>
        <c:auto val="1"/>
        <c:lblAlgn val="ctr"/>
        <c:lblOffset val="100"/>
        <c:noMultiLvlLbl val="0"/>
      </c:catAx>
      <c:valAx>
        <c:axId val="5979498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79464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533400</xdr:colOff>
      <xdr:row>6</xdr:row>
      <xdr:rowOff>41910</xdr:rowOff>
    </xdr:from>
    <xdr:to>
      <xdr:col>15</xdr:col>
      <xdr:colOff>228600</xdr:colOff>
      <xdr:row>21</xdr:row>
      <xdr:rowOff>41910</xdr:rowOff>
    </xdr:to>
    <xdr:graphicFrame macro="">
      <xdr:nvGraphicFramePr>
        <xdr:cNvPr id="3" name="Chart 2">
          <a:extLst>
            <a:ext uri="{FF2B5EF4-FFF2-40B4-BE49-F238E27FC236}">
              <a16:creationId xmlns:a16="http://schemas.microsoft.com/office/drawing/2014/main" id="{49646630-134E-5ED5-3BD4-8AD1FADD4A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533400</xdr:colOff>
      <xdr:row>62</xdr:row>
      <xdr:rowOff>41910</xdr:rowOff>
    </xdr:from>
    <xdr:to>
      <xdr:col>15</xdr:col>
      <xdr:colOff>228600</xdr:colOff>
      <xdr:row>77</xdr:row>
      <xdr:rowOff>41910</xdr:rowOff>
    </xdr:to>
    <xdr:graphicFrame macro="">
      <xdr:nvGraphicFramePr>
        <xdr:cNvPr id="5" name="Chart 4">
          <a:extLst>
            <a:ext uri="{FF2B5EF4-FFF2-40B4-BE49-F238E27FC236}">
              <a16:creationId xmlns:a16="http://schemas.microsoft.com/office/drawing/2014/main" id="{5BBC9A73-AABD-1863-02E7-1DE8DAA9B1C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303064-7ADF-4A00-92DA-D3E8DE91F5C3}">
  <dimension ref="B2:Z3460"/>
  <sheetViews>
    <sheetView tabSelected="1" topLeftCell="H1" zoomScale="78" workbookViewId="0">
      <selection activeCell="AE21" sqref="AE21"/>
    </sheetView>
  </sheetViews>
  <sheetFormatPr defaultRowHeight="14.4" x14ac:dyDescent="0.3"/>
  <cols>
    <col min="26" max="26" width="9.5546875" bestFit="1" customWidth="1"/>
  </cols>
  <sheetData>
    <row r="2" spans="2:26" x14ac:dyDescent="0.3">
      <c r="B2" s="5">
        <v>1.6624039701235469</v>
      </c>
      <c r="C2" s="5">
        <v>1.6668543179496331</v>
      </c>
      <c r="D2" s="5">
        <v>1.6647165353409372</v>
      </c>
      <c r="E2" s="5">
        <v>1.6643664483844154</v>
      </c>
      <c r="F2" s="5">
        <v>1.6646464483844161</v>
      </c>
      <c r="G2" s="5">
        <v>1.6630696222974595</v>
      </c>
      <c r="H2" s="5">
        <v>1.6619132309931117</v>
      </c>
      <c r="I2" s="5">
        <v>1.664506100558329</v>
      </c>
      <c r="J2" s="5">
        <v>1.6672799701235463</v>
      </c>
      <c r="K2" s="5">
        <v>1.6591455353409381</v>
      </c>
      <c r="L2" s="5">
        <v>1.6624039701235469</v>
      </c>
      <c r="M2" s="5">
        <v>1.6668543179496331</v>
      </c>
      <c r="N2" s="5">
        <v>1.6647165353409372</v>
      </c>
      <c r="O2" s="5">
        <v>1.6643664483844154</v>
      </c>
      <c r="P2" s="5">
        <v>1.6646464483844161</v>
      </c>
      <c r="Q2" s="5">
        <v>1.6630696222974595</v>
      </c>
      <c r="R2" s="5">
        <v>1.6619132309931117</v>
      </c>
      <c r="S2" s="5">
        <v>1.664506100558329</v>
      </c>
      <c r="T2" s="5">
        <v>1.6672799701235463</v>
      </c>
      <c r="U2" s="5">
        <v>1.6591455353409381</v>
      </c>
      <c r="V2" s="5">
        <v>1.6624039701235469</v>
      </c>
      <c r="W2" s="5">
        <v>1.6668543179496331</v>
      </c>
      <c r="X2" s="5">
        <v>1.6647165353409372</v>
      </c>
      <c r="Y2" s="5">
        <v>1.6643664483844154</v>
      </c>
      <c r="Z2" s="7">
        <v>0</v>
      </c>
    </row>
    <row r="3" spans="2:26" x14ac:dyDescent="0.3">
      <c r="B3" s="5">
        <v>1.667238970123547</v>
      </c>
      <c r="C3" s="5">
        <v>1.6644363179496331</v>
      </c>
      <c r="D3" s="5">
        <v>1.6671345353409373</v>
      </c>
      <c r="E3" s="5">
        <v>1.6627544483844154</v>
      </c>
      <c r="F3" s="5">
        <v>1.6662584483844161</v>
      </c>
      <c r="G3" s="5">
        <v>1.6670996222974594</v>
      </c>
      <c r="H3" s="5">
        <v>1.6643312309931118</v>
      </c>
      <c r="I3" s="5">
        <v>1.6653121005583289</v>
      </c>
      <c r="J3" s="5">
        <v>1.6670229701235464</v>
      </c>
      <c r="K3" s="5">
        <v>1.668010535340938</v>
      </c>
      <c r="L3" s="5">
        <v>1.667238970123547</v>
      </c>
      <c r="M3" s="5">
        <v>1.6644363179496331</v>
      </c>
      <c r="N3" s="5">
        <v>1.6671345353409373</v>
      </c>
      <c r="O3" s="5">
        <v>1.6627544483844154</v>
      </c>
      <c r="P3" s="5">
        <v>1.6662584483844161</v>
      </c>
      <c r="Q3" s="5">
        <v>1.6670996222974594</v>
      </c>
      <c r="R3" s="5">
        <v>1.6643312309931118</v>
      </c>
      <c r="S3" s="5">
        <v>1.6653121005583289</v>
      </c>
      <c r="T3" s="5">
        <v>1.6670229701235464</v>
      </c>
      <c r="U3" s="5">
        <v>1.668010535340938</v>
      </c>
      <c r="V3" s="5">
        <v>1.667238970123547</v>
      </c>
      <c r="W3" s="5">
        <v>1.6644363179496331</v>
      </c>
      <c r="X3" s="5">
        <v>1.6671345353409373</v>
      </c>
      <c r="Y3" s="5">
        <v>1.6627544483844154</v>
      </c>
      <c r="Z3" s="7">
        <v>0</v>
      </c>
    </row>
    <row r="4" spans="2:26" x14ac:dyDescent="0.3">
      <c r="B4" s="5">
        <v>1.6648219701235469</v>
      </c>
      <c r="C4" s="5">
        <v>1.6668543179496331</v>
      </c>
      <c r="D4" s="5">
        <v>1.6647165353409372</v>
      </c>
      <c r="E4" s="5">
        <v>1.6692014483844153</v>
      </c>
      <c r="F4" s="5">
        <v>1.6662584483844161</v>
      </c>
      <c r="G4" s="5">
        <v>1.6638756222974596</v>
      </c>
      <c r="H4" s="5">
        <v>1.6643312309931118</v>
      </c>
      <c r="I4" s="5">
        <v>1.664506100558329</v>
      </c>
      <c r="J4" s="5">
        <v>1.6662209701235464</v>
      </c>
      <c r="K4" s="5">
        <v>1.665592535340938</v>
      </c>
      <c r="L4" s="5">
        <v>1.6648219701235469</v>
      </c>
      <c r="M4" s="5">
        <v>1.6668543179496331</v>
      </c>
      <c r="N4" s="5">
        <v>1.6647165353409372</v>
      </c>
      <c r="O4" s="5">
        <v>1.6692014483844153</v>
      </c>
      <c r="P4" s="5">
        <v>1.6662584483844161</v>
      </c>
      <c r="Q4" s="5">
        <v>1.6638756222974596</v>
      </c>
      <c r="R4" s="5">
        <v>1.6643312309931118</v>
      </c>
      <c r="S4" s="5">
        <v>1.664506100558329</v>
      </c>
      <c r="T4" s="5">
        <v>1.6662209701235464</v>
      </c>
      <c r="U4" s="5">
        <v>1.665592535340938</v>
      </c>
      <c r="V4" s="5">
        <v>1.6648219701235469</v>
      </c>
      <c r="W4" s="5">
        <v>1.6668543179496331</v>
      </c>
      <c r="X4" s="5">
        <v>1.6647165353409372</v>
      </c>
      <c r="Y4" s="5">
        <v>1.6692014483844153</v>
      </c>
      <c r="Z4" s="7">
        <v>0</v>
      </c>
    </row>
    <row r="5" spans="2:26" x14ac:dyDescent="0.3">
      <c r="B5" s="5">
        <v>1.6664339701235469</v>
      </c>
      <c r="C5" s="5">
        <v>1.666048317949633</v>
      </c>
      <c r="D5" s="5">
        <v>1.6647165353409372</v>
      </c>
      <c r="E5" s="5">
        <v>1.6675894483844154</v>
      </c>
      <c r="F5" s="5">
        <v>1.6670644483844161</v>
      </c>
      <c r="G5" s="5">
        <v>1.6646816222974594</v>
      </c>
      <c r="H5" s="5">
        <v>1.6643312309931118</v>
      </c>
      <c r="I5" s="5">
        <v>1.6637011005583291</v>
      </c>
      <c r="J5" s="5">
        <v>1.6658119701235463</v>
      </c>
      <c r="K5" s="5">
        <v>1.663980535340938</v>
      </c>
      <c r="L5" s="5">
        <v>1.6664339701235469</v>
      </c>
      <c r="M5" s="5">
        <v>1.666048317949633</v>
      </c>
      <c r="N5" s="5">
        <v>1.6647165353409372</v>
      </c>
      <c r="O5" s="5">
        <v>1.6675894483844154</v>
      </c>
      <c r="P5" s="5">
        <v>1.6670644483844161</v>
      </c>
      <c r="Q5" s="5">
        <v>1.6646816222974594</v>
      </c>
      <c r="R5" s="5">
        <v>1.6643312309931118</v>
      </c>
      <c r="S5" s="5">
        <v>1.6637011005583291</v>
      </c>
      <c r="T5" s="5">
        <v>1.6658119701235463</v>
      </c>
      <c r="U5" s="5">
        <v>1.663980535340938</v>
      </c>
      <c r="V5" s="5">
        <v>1.6664339701235469</v>
      </c>
      <c r="W5" s="5">
        <v>1.666048317949633</v>
      </c>
      <c r="X5" s="5">
        <v>1.6647165353409372</v>
      </c>
      <c r="Y5" s="5">
        <v>1.6675894483844154</v>
      </c>
      <c r="Z5" s="7">
        <v>0</v>
      </c>
    </row>
    <row r="6" spans="2:26" x14ac:dyDescent="0.3">
      <c r="B6" s="5">
        <v>1.663209970123547</v>
      </c>
      <c r="C6" s="5">
        <v>1.6684653179496332</v>
      </c>
      <c r="D6" s="5">
        <v>1.6655225353409373</v>
      </c>
      <c r="E6" s="5">
        <v>1.6683954483844152</v>
      </c>
      <c r="F6" s="5">
        <v>1.6662584483844161</v>
      </c>
      <c r="G6" s="5">
        <v>1.6630696222974595</v>
      </c>
      <c r="H6" s="5">
        <v>1.6659432309931117</v>
      </c>
      <c r="I6" s="5">
        <v>1.6653121005583289</v>
      </c>
      <c r="J6" s="5">
        <v>1.6655349701235465</v>
      </c>
      <c r="K6" s="5">
        <v>1.6672045353409379</v>
      </c>
      <c r="L6" s="5">
        <v>1.663209970123547</v>
      </c>
      <c r="M6" s="5">
        <v>1.6684653179496332</v>
      </c>
      <c r="N6" s="5">
        <v>1.6655225353409373</v>
      </c>
      <c r="O6" s="5">
        <v>1.6683954483844152</v>
      </c>
      <c r="P6" s="5">
        <v>1.6662584483844161</v>
      </c>
      <c r="Q6" s="5">
        <v>1.6630696222974595</v>
      </c>
      <c r="R6" s="5">
        <v>1.6659432309931117</v>
      </c>
      <c r="S6" s="5">
        <v>1.6653121005583289</v>
      </c>
      <c r="T6" s="5">
        <v>1.6655349701235465</v>
      </c>
      <c r="U6" s="5">
        <v>1.6672045353409379</v>
      </c>
      <c r="V6" s="5">
        <v>1.663209970123547</v>
      </c>
      <c r="W6" s="5">
        <v>1.6684653179496332</v>
      </c>
      <c r="X6" s="5">
        <v>1.6655225353409373</v>
      </c>
      <c r="Y6" s="5">
        <v>1.6683954483844152</v>
      </c>
      <c r="Z6" s="7">
        <v>0</v>
      </c>
    </row>
    <row r="7" spans="2:26" x14ac:dyDescent="0.3">
      <c r="B7" s="5">
        <v>1.667238970123547</v>
      </c>
      <c r="C7" s="5">
        <v>1.6636303179496332</v>
      </c>
      <c r="D7" s="5">
        <v>1.6671345353409373</v>
      </c>
      <c r="E7" s="5">
        <v>1.6643664483844154</v>
      </c>
      <c r="F7" s="5">
        <v>1.6678704483844162</v>
      </c>
      <c r="G7" s="5">
        <v>1.6654876222974595</v>
      </c>
      <c r="H7" s="5">
        <v>1.6659432309931117</v>
      </c>
      <c r="I7" s="5">
        <v>1.6693421005583289</v>
      </c>
      <c r="J7" s="5">
        <v>1.6653949701235464</v>
      </c>
      <c r="K7" s="5">
        <v>1.6647865353409381</v>
      </c>
      <c r="L7" s="5">
        <v>1.667238970123547</v>
      </c>
      <c r="M7" s="5">
        <v>1.6636303179496332</v>
      </c>
      <c r="N7" s="5">
        <v>1.6671345353409373</v>
      </c>
      <c r="O7" s="5">
        <v>1.6643664483844154</v>
      </c>
      <c r="P7" s="5">
        <v>1.6678704483844162</v>
      </c>
      <c r="Q7" s="5">
        <v>1.6654876222974595</v>
      </c>
      <c r="R7" s="5">
        <v>1.6659432309931117</v>
      </c>
      <c r="S7" s="5">
        <v>1.6693421005583289</v>
      </c>
      <c r="T7" s="5">
        <v>1.6653949701235464</v>
      </c>
      <c r="U7" s="5">
        <v>1.6647865353409381</v>
      </c>
      <c r="V7" s="5">
        <v>1.667238970123547</v>
      </c>
      <c r="W7" s="5">
        <v>1.6636303179496332</v>
      </c>
      <c r="X7" s="5">
        <v>1.6671345353409373</v>
      </c>
      <c r="Y7" s="5">
        <v>1.6643664483844154</v>
      </c>
      <c r="Z7" s="7">
        <v>0</v>
      </c>
    </row>
    <row r="8" spans="2:26" x14ac:dyDescent="0.3">
      <c r="B8" s="5">
        <v>1.6640159701235471</v>
      </c>
      <c r="C8" s="5">
        <v>1.6668543179496331</v>
      </c>
      <c r="D8" s="5">
        <v>1.6655225353409373</v>
      </c>
      <c r="E8" s="5">
        <v>1.6651724483844152</v>
      </c>
      <c r="F8" s="5">
        <v>1.6670644483844161</v>
      </c>
      <c r="G8" s="5">
        <v>1.6670996222974594</v>
      </c>
      <c r="H8" s="5">
        <v>1.6643312309931118</v>
      </c>
      <c r="I8" s="5">
        <v>1.666118100558329</v>
      </c>
      <c r="J8" s="5">
        <v>1.6654469701235464</v>
      </c>
      <c r="K8" s="5">
        <v>1.6615635353409379</v>
      </c>
      <c r="L8" s="5">
        <v>1.6640159701235471</v>
      </c>
      <c r="M8" s="5">
        <v>1.6668543179496331</v>
      </c>
      <c r="N8" s="5">
        <v>1.6655225353409373</v>
      </c>
      <c r="O8" s="5">
        <v>1.6651724483844152</v>
      </c>
      <c r="P8" s="5">
        <v>1.6670644483844161</v>
      </c>
      <c r="Q8" s="5">
        <v>1.6670996222974594</v>
      </c>
      <c r="R8" s="5">
        <v>1.6643312309931118</v>
      </c>
      <c r="S8" s="5">
        <v>1.666118100558329</v>
      </c>
      <c r="T8" s="5">
        <v>1.6654469701235464</v>
      </c>
      <c r="U8" s="5">
        <v>1.6615635353409379</v>
      </c>
      <c r="V8" s="5">
        <v>1.6640159701235471</v>
      </c>
      <c r="W8" s="5">
        <v>1.6668543179496331</v>
      </c>
      <c r="X8" s="5">
        <v>1.6655225353409373</v>
      </c>
      <c r="Y8" s="5">
        <v>1.6651724483844152</v>
      </c>
      <c r="Z8" s="7">
        <v>0</v>
      </c>
    </row>
    <row r="9" spans="2:26" x14ac:dyDescent="0.3">
      <c r="B9" s="5">
        <v>1.6648219701235469</v>
      </c>
      <c r="C9" s="5">
        <v>1.6644363179496331</v>
      </c>
      <c r="D9" s="5">
        <v>1.6631045353409373</v>
      </c>
      <c r="E9" s="5">
        <v>1.6643664483844154</v>
      </c>
      <c r="F9" s="5">
        <v>1.6662584483844161</v>
      </c>
      <c r="G9" s="5">
        <v>1.6695166222974596</v>
      </c>
      <c r="H9" s="5">
        <v>1.6667492309931118</v>
      </c>
      <c r="I9" s="5">
        <v>1.664506100558329</v>
      </c>
      <c r="J9" s="5">
        <v>1.6655699701235465</v>
      </c>
      <c r="K9" s="5">
        <v>1.663174535340938</v>
      </c>
      <c r="L9" s="5">
        <v>1.6648219701235469</v>
      </c>
      <c r="M9" s="5">
        <v>1.6644363179496331</v>
      </c>
      <c r="N9" s="5">
        <v>1.6631045353409373</v>
      </c>
      <c r="O9" s="5">
        <v>1.6643664483844154</v>
      </c>
      <c r="P9" s="5">
        <v>1.6662584483844161</v>
      </c>
      <c r="Q9" s="5">
        <v>1.6695166222974596</v>
      </c>
      <c r="R9" s="5">
        <v>1.6667492309931118</v>
      </c>
      <c r="S9" s="5">
        <v>1.664506100558329</v>
      </c>
      <c r="T9" s="5">
        <v>1.6655699701235465</v>
      </c>
      <c r="U9" s="5">
        <v>1.663174535340938</v>
      </c>
      <c r="V9" s="5">
        <v>1.6648219701235469</v>
      </c>
      <c r="W9" s="5">
        <v>1.6644363179496331</v>
      </c>
      <c r="X9" s="5">
        <v>1.6631045353409373</v>
      </c>
      <c r="Y9" s="5">
        <v>1.6643664483844154</v>
      </c>
      <c r="Z9" s="7">
        <v>0</v>
      </c>
    </row>
    <row r="10" spans="2:26" x14ac:dyDescent="0.3">
      <c r="B10" s="5">
        <v>1.663209970123547</v>
      </c>
      <c r="C10" s="5">
        <v>1.6668543179496331</v>
      </c>
      <c r="D10" s="5">
        <v>1.6663285353409372</v>
      </c>
      <c r="E10" s="5">
        <v>1.6643664483844154</v>
      </c>
      <c r="F10" s="5">
        <v>1.6702874483844161</v>
      </c>
      <c r="G10" s="5">
        <v>1.6662936222974596</v>
      </c>
      <c r="H10" s="5">
        <v>1.6667492309931118</v>
      </c>
      <c r="I10" s="5">
        <v>1.6653121005583289</v>
      </c>
      <c r="J10" s="5">
        <v>1.6657079701235464</v>
      </c>
      <c r="K10" s="5">
        <v>1.6647865353409381</v>
      </c>
      <c r="L10" s="5">
        <v>1.663209970123547</v>
      </c>
      <c r="M10" s="5">
        <v>1.6668543179496331</v>
      </c>
      <c r="N10" s="5">
        <v>1.6663285353409372</v>
      </c>
      <c r="O10" s="5">
        <v>1.6643664483844154</v>
      </c>
      <c r="P10" s="5">
        <v>1.6702874483844161</v>
      </c>
      <c r="Q10" s="5">
        <v>1.6662936222974596</v>
      </c>
      <c r="R10" s="5">
        <v>1.6667492309931118</v>
      </c>
      <c r="S10" s="5">
        <v>1.6653121005583289</v>
      </c>
      <c r="T10" s="5">
        <v>1.6657079701235464</v>
      </c>
      <c r="U10" s="5">
        <v>1.6647865353409381</v>
      </c>
      <c r="V10" s="5">
        <v>1.663209970123547</v>
      </c>
      <c r="W10" s="5">
        <v>1.6668543179496331</v>
      </c>
      <c r="X10" s="5">
        <v>1.6663285353409372</v>
      </c>
      <c r="Y10" s="5">
        <v>1.6643664483844154</v>
      </c>
      <c r="Z10" s="7">
        <v>0</v>
      </c>
    </row>
    <row r="11" spans="2:26" x14ac:dyDescent="0.3">
      <c r="B11" s="5">
        <v>1.6664339701235469</v>
      </c>
      <c r="C11" s="5">
        <v>1.666048317949633</v>
      </c>
      <c r="D11" s="5">
        <v>1.6687455353409373</v>
      </c>
      <c r="E11" s="5">
        <v>1.6667834483844153</v>
      </c>
      <c r="F11" s="5">
        <v>1.6678704483844162</v>
      </c>
      <c r="G11" s="5">
        <v>1.6662936222974596</v>
      </c>
      <c r="H11" s="5">
        <v>1.6683602309931116</v>
      </c>
      <c r="I11" s="5">
        <v>1.6693421005583289</v>
      </c>
      <c r="J11" s="5">
        <v>1.6657669701235465</v>
      </c>
      <c r="K11" s="5">
        <v>1.663174535340938</v>
      </c>
      <c r="L11" s="5">
        <v>1.6664339701235469</v>
      </c>
      <c r="M11" s="5">
        <v>1.666048317949633</v>
      </c>
      <c r="N11" s="5">
        <v>1.6687455353409373</v>
      </c>
      <c r="O11" s="5">
        <v>1.6667834483844153</v>
      </c>
      <c r="P11" s="5">
        <v>1.6678704483844162</v>
      </c>
      <c r="Q11" s="5">
        <v>1.6662936222974596</v>
      </c>
      <c r="R11" s="5">
        <v>1.6683602309931116</v>
      </c>
      <c r="S11" s="5">
        <v>1.6693421005583289</v>
      </c>
      <c r="T11" s="5">
        <v>1.6657669701235465</v>
      </c>
      <c r="U11" s="5">
        <v>1.663174535340938</v>
      </c>
      <c r="V11" s="5">
        <v>1.6664339701235469</v>
      </c>
      <c r="W11" s="5">
        <v>1.666048317949633</v>
      </c>
      <c r="X11" s="5">
        <v>1.6687455353409373</v>
      </c>
      <c r="Y11" s="5">
        <v>1.6667834483844153</v>
      </c>
      <c r="Z11" s="7">
        <v>0</v>
      </c>
    </row>
    <row r="12" spans="2:26" x14ac:dyDescent="0.3">
      <c r="B12" s="5">
        <v>1.6664339701235469</v>
      </c>
      <c r="C12" s="5">
        <v>1.6684653179496332</v>
      </c>
      <c r="D12" s="5">
        <v>1.6663285353409372</v>
      </c>
      <c r="E12" s="5">
        <v>1.6667834483844153</v>
      </c>
      <c r="F12" s="5">
        <v>1.6598114483844162</v>
      </c>
      <c r="G12" s="5">
        <v>1.6662936222974596</v>
      </c>
      <c r="H12" s="5">
        <v>1.6667492309931118</v>
      </c>
      <c r="I12" s="5">
        <v>1.6693421005583289</v>
      </c>
      <c r="J12" s="5">
        <v>1.6657069701235465</v>
      </c>
      <c r="K12" s="5">
        <v>1.6663985353409381</v>
      </c>
      <c r="L12" s="5">
        <v>1.6664339701235469</v>
      </c>
      <c r="M12" s="5">
        <v>1.6684653179496332</v>
      </c>
      <c r="N12" s="5">
        <v>1.6663285353409372</v>
      </c>
      <c r="O12" s="5">
        <v>1.6667834483844153</v>
      </c>
      <c r="P12" s="5">
        <v>1.6598114483844162</v>
      </c>
      <c r="Q12" s="5">
        <v>1.6662936222974596</v>
      </c>
      <c r="R12" s="5">
        <v>1.6667492309931118</v>
      </c>
      <c r="S12" s="5">
        <v>1.6693421005583289</v>
      </c>
      <c r="T12" s="5">
        <v>1.6657069701235465</v>
      </c>
      <c r="U12" s="5">
        <v>1.6663985353409381</v>
      </c>
      <c r="V12" s="5">
        <v>1.6664339701235469</v>
      </c>
      <c r="W12" s="5">
        <v>1.6684653179496332</v>
      </c>
      <c r="X12" s="5">
        <v>1.6663285353409372</v>
      </c>
      <c r="Y12" s="5">
        <v>1.6667834483844153</v>
      </c>
      <c r="Z12" s="7">
        <v>0</v>
      </c>
    </row>
    <row r="13" spans="2:26" x14ac:dyDescent="0.3">
      <c r="B13" s="5">
        <v>1.667238970123547</v>
      </c>
      <c r="C13" s="5">
        <v>1.6636303179496332</v>
      </c>
      <c r="D13" s="5">
        <v>1.6655225353409373</v>
      </c>
      <c r="E13" s="5">
        <v>1.6651724483844152</v>
      </c>
      <c r="F13" s="5">
        <v>1.663840448384416</v>
      </c>
      <c r="G13" s="5">
        <v>1.6654876222974595</v>
      </c>
      <c r="H13" s="5">
        <v>1.6635252309931117</v>
      </c>
      <c r="I13" s="5">
        <v>1.6677301005583289</v>
      </c>
      <c r="J13" s="5">
        <v>1.6655219701235464</v>
      </c>
      <c r="K13" s="5">
        <v>1.665592535340938</v>
      </c>
      <c r="L13" s="5">
        <v>1.667238970123547</v>
      </c>
      <c r="M13" s="5">
        <v>1.6636303179496332</v>
      </c>
      <c r="N13" s="5">
        <v>1.6655225353409373</v>
      </c>
      <c r="O13" s="5">
        <v>1.6651724483844152</v>
      </c>
      <c r="P13" s="5">
        <v>1.663840448384416</v>
      </c>
      <c r="Q13" s="5">
        <v>1.6654876222974595</v>
      </c>
      <c r="R13" s="5">
        <v>1.6635252309931117</v>
      </c>
      <c r="S13" s="5">
        <v>1.6677301005583289</v>
      </c>
      <c r="T13" s="5">
        <v>1.6655219701235464</v>
      </c>
      <c r="U13" s="5">
        <v>1.665592535340938</v>
      </c>
      <c r="V13" s="5">
        <v>1.667238970123547</v>
      </c>
      <c r="W13" s="5">
        <v>1.6636303179496332</v>
      </c>
      <c r="X13" s="5">
        <v>1.6655225353409373</v>
      </c>
      <c r="Y13" s="5">
        <v>1.6651724483844152</v>
      </c>
      <c r="Z13" s="7">
        <v>0</v>
      </c>
    </row>
    <row r="14" spans="2:26" x14ac:dyDescent="0.3">
      <c r="B14" s="5">
        <v>1.667238970123547</v>
      </c>
      <c r="C14" s="5">
        <v>1.6628243179496331</v>
      </c>
      <c r="D14" s="5">
        <v>1.6647165353409372</v>
      </c>
      <c r="E14" s="5">
        <v>1.6651724483844152</v>
      </c>
      <c r="F14" s="5">
        <v>1.6654524483844162</v>
      </c>
      <c r="G14" s="5">
        <v>1.6687106222974595</v>
      </c>
      <c r="H14" s="5">
        <v>1.6643312309931118</v>
      </c>
      <c r="I14" s="5">
        <v>1.6669241005583291</v>
      </c>
      <c r="J14" s="5">
        <v>1.6653769701235464</v>
      </c>
      <c r="K14" s="5">
        <v>1.665592535340938</v>
      </c>
      <c r="L14" s="5">
        <v>1.667238970123547</v>
      </c>
      <c r="M14" s="5">
        <v>1.6628243179496331</v>
      </c>
      <c r="N14" s="5">
        <v>1.6647165353409372</v>
      </c>
      <c r="O14" s="5">
        <v>1.6651724483844152</v>
      </c>
      <c r="P14" s="5">
        <v>1.6654524483844162</v>
      </c>
      <c r="Q14" s="5">
        <v>1.6687106222974595</v>
      </c>
      <c r="R14" s="5">
        <v>1.6643312309931118</v>
      </c>
      <c r="S14" s="5">
        <v>1.6669241005583291</v>
      </c>
      <c r="T14" s="5">
        <v>1.6653769701235464</v>
      </c>
      <c r="U14" s="5">
        <v>1.665592535340938</v>
      </c>
      <c r="V14" s="5">
        <v>1.667238970123547</v>
      </c>
      <c r="W14" s="5">
        <v>1.6628243179496331</v>
      </c>
      <c r="X14" s="5">
        <v>1.6647165353409372</v>
      </c>
      <c r="Y14" s="5">
        <v>1.6651724483844152</v>
      </c>
      <c r="Z14" s="7">
        <v>0</v>
      </c>
    </row>
    <row r="15" spans="2:26" x14ac:dyDescent="0.3">
      <c r="B15" s="5">
        <v>1.6664339701235469</v>
      </c>
      <c r="C15" s="5">
        <v>1.6620183179496331</v>
      </c>
      <c r="D15" s="5">
        <v>1.6622995353409373</v>
      </c>
      <c r="E15" s="5">
        <v>1.6643664483844154</v>
      </c>
      <c r="F15" s="5">
        <v>1.6662584483844161</v>
      </c>
      <c r="G15" s="5">
        <v>1.6687106222974595</v>
      </c>
      <c r="H15" s="5">
        <v>1.6683602309931116</v>
      </c>
      <c r="I15" s="5">
        <v>1.666118100558329</v>
      </c>
      <c r="J15" s="5">
        <v>1.6653099701235463</v>
      </c>
      <c r="K15" s="5">
        <v>1.671233535340938</v>
      </c>
      <c r="L15" s="5">
        <v>1.6664339701235469</v>
      </c>
      <c r="M15" s="5">
        <v>1.6620183179496331</v>
      </c>
      <c r="N15" s="5">
        <v>1.6622995353409373</v>
      </c>
      <c r="O15" s="5">
        <v>1.6643664483844154</v>
      </c>
      <c r="P15" s="5">
        <v>1.6662584483844161</v>
      </c>
      <c r="Q15" s="5">
        <v>1.6687106222974595</v>
      </c>
      <c r="R15" s="5">
        <v>1.6683602309931116</v>
      </c>
      <c r="S15" s="5">
        <v>1.666118100558329</v>
      </c>
      <c r="T15" s="5">
        <v>1.6653099701235463</v>
      </c>
      <c r="U15" s="5">
        <v>1.671233535340938</v>
      </c>
      <c r="V15" s="5">
        <v>1.6664339701235469</v>
      </c>
      <c r="W15" s="5">
        <v>1.6620183179496331</v>
      </c>
      <c r="X15" s="5">
        <v>1.6622995353409373</v>
      </c>
      <c r="Y15" s="5">
        <v>1.6643664483844154</v>
      </c>
      <c r="Z15" s="7">
        <v>0</v>
      </c>
    </row>
    <row r="16" spans="2:26" x14ac:dyDescent="0.3">
      <c r="B16" s="5">
        <v>1.6664339701235469</v>
      </c>
      <c r="C16" s="5">
        <v>1.6644363179496331</v>
      </c>
      <c r="D16" s="5">
        <v>1.6663285353409372</v>
      </c>
      <c r="E16" s="5">
        <v>1.6667834483844153</v>
      </c>
      <c r="F16" s="5">
        <v>1.6686754483844162</v>
      </c>
      <c r="G16" s="5">
        <v>1.6646816222974594</v>
      </c>
      <c r="H16" s="5">
        <v>1.6683602309931116</v>
      </c>
      <c r="I16" s="5">
        <v>1.6669241005583291</v>
      </c>
      <c r="J16" s="5">
        <v>1.6652709701235464</v>
      </c>
      <c r="K16" s="5">
        <v>1.668010535340938</v>
      </c>
      <c r="L16" s="5">
        <v>1.6664339701235469</v>
      </c>
      <c r="M16" s="5">
        <v>1.6644363179496331</v>
      </c>
      <c r="N16" s="5">
        <v>1.6663285353409372</v>
      </c>
      <c r="O16" s="5">
        <v>1.6667834483844153</v>
      </c>
      <c r="P16" s="5">
        <v>1.6686754483844162</v>
      </c>
      <c r="Q16" s="5">
        <v>1.6646816222974594</v>
      </c>
      <c r="R16" s="5">
        <v>1.6683602309931116</v>
      </c>
      <c r="S16" s="5">
        <v>1.6669241005583291</v>
      </c>
      <c r="T16" s="5">
        <v>1.6652709701235464</v>
      </c>
      <c r="U16" s="5">
        <v>1.668010535340938</v>
      </c>
      <c r="V16" s="5">
        <v>1.6664339701235469</v>
      </c>
      <c r="W16" s="5">
        <v>1.6644363179496331</v>
      </c>
      <c r="X16" s="5">
        <v>1.6663285353409372</v>
      </c>
      <c r="Y16" s="5">
        <v>1.6667834483844153</v>
      </c>
      <c r="Z16" s="7">
        <v>0</v>
      </c>
    </row>
    <row r="17" spans="2:26" x14ac:dyDescent="0.3">
      <c r="B17" s="5">
        <v>1.667238970123547</v>
      </c>
      <c r="C17" s="5">
        <v>1.6668543179496331</v>
      </c>
      <c r="D17" s="5">
        <v>1.6679405353409371</v>
      </c>
      <c r="E17" s="5">
        <v>1.6675894483844154</v>
      </c>
      <c r="F17" s="5">
        <v>1.6646464483844161</v>
      </c>
      <c r="G17" s="5">
        <v>1.6638756222974596</v>
      </c>
      <c r="H17" s="5">
        <v>1.6683602309931116</v>
      </c>
      <c r="I17" s="5">
        <v>1.6653121005583289</v>
      </c>
      <c r="J17" s="5">
        <v>1.6653179701235463</v>
      </c>
      <c r="K17" s="5">
        <v>1.6672045353409379</v>
      </c>
      <c r="L17" s="5">
        <v>1.667238970123547</v>
      </c>
      <c r="M17" s="5">
        <v>1.6668543179496331</v>
      </c>
      <c r="N17" s="5">
        <v>1.6679405353409371</v>
      </c>
      <c r="O17" s="5">
        <v>1.6675894483844154</v>
      </c>
      <c r="P17" s="5">
        <v>1.6646464483844161</v>
      </c>
      <c r="Q17" s="5">
        <v>1.6638756222974596</v>
      </c>
      <c r="R17" s="5">
        <v>1.6683602309931116</v>
      </c>
      <c r="S17" s="5">
        <v>1.6653121005583289</v>
      </c>
      <c r="T17" s="5">
        <v>1.6653179701235463</v>
      </c>
      <c r="U17" s="5">
        <v>1.6672045353409379</v>
      </c>
      <c r="V17" s="5">
        <v>1.667238970123547</v>
      </c>
      <c r="W17" s="5">
        <v>1.6668543179496331</v>
      </c>
      <c r="X17" s="5">
        <v>1.6679405353409371</v>
      </c>
      <c r="Y17" s="5">
        <v>1.6675894483844154</v>
      </c>
      <c r="Z17" s="7">
        <v>0</v>
      </c>
    </row>
    <row r="18" spans="2:26" x14ac:dyDescent="0.3">
      <c r="B18" s="5">
        <v>1.6680449701235469</v>
      </c>
      <c r="C18" s="5">
        <v>1.666048317949633</v>
      </c>
      <c r="D18" s="5">
        <v>1.6671345353409373</v>
      </c>
      <c r="E18" s="5">
        <v>1.6651724483844152</v>
      </c>
      <c r="F18" s="5">
        <v>1.6662584483844161</v>
      </c>
      <c r="G18" s="5">
        <v>1.6654876222974595</v>
      </c>
      <c r="H18" s="5">
        <v>1.6675542309931117</v>
      </c>
      <c r="I18" s="5">
        <v>1.6677301005583289</v>
      </c>
      <c r="J18" s="5">
        <v>1.6654399701235465</v>
      </c>
      <c r="K18" s="5">
        <v>1.668010535340938</v>
      </c>
      <c r="L18" s="5">
        <v>1.6680449701235469</v>
      </c>
      <c r="M18" s="5">
        <v>1.666048317949633</v>
      </c>
      <c r="N18" s="5">
        <v>1.6671345353409373</v>
      </c>
      <c r="O18" s="5">
        <v>1.6651724483844152</v>
      </c>
      <c r="P18" s="5">
        <v>1.6662584483844161</v>
      </c>
      <c r="Q18" s="5">
        <v>1.6654876222974595</v>
      </c>
      <c r="R18" s="5">
        <v>1.6675542309931117</v>
      </c>
      <c r="S18" s="5">
        <v>1.6677301005583289</v>
      </c>
      <c r="T18" s="5">
        <v>1.6654399701235465</v>
      </c>
      <c r="U18" s="5">
        <v>1.668010535340938</v>
      </c>
      <c r="V18" s="5">
        <v>1.6680449701235469</v>
      </c>
      <c r="W18" s="5">
        <v>1.666048317949633</v>
      </c>
      <c r="X18" s="5">
        <v>1.6671345353409373</v>
      </c>
      <c r="Y18" s="5">
        <v>1.6651724483844152</v>
      </c>
      <c r="Z18" s="7">
        <v>0</v>
      </c>
    </row>
    <row r="19" spans="2:26" x14ac:dyDescent="0.3">
      <c r="B19" s="5">
        <v>1.6680449701235469</v>
      </c>
      <c r="C19" s="5">
        <v>1.6684653179496332</v>
      </c>
      <c r="D19" s="5">
        <v>1.6655225353409373</v>
      </c>
      <c r="E19" s="5">
        <v>1.6659784483844153</v>
      </c>
      <c r="F19" s="5">
        <v>1.663840448384416</v>
      </c>
      <c r="G19" s="5">
        <v>1.6743516222974595</v>
      </c>
      <c r="H19" s="5">
        <v>1.6667492309931118</v>
      </c>
      <c r="I19" s="5">
        <v>1.664506100558329</v>
      </c>
      <c r="J19" s="5">
        <v>1.6656709701235464</v>
      </c>
      <c r="K19" s="5">
        <v>1.663174535340938</v>
      </c>
      <c r="L19" s="5">
        <v>1.6680449701235469</v>
      </c>
      <c r="M19" s="5">
        <v>1.6684653179496332</v>
      </c>
      <c r="N19" s="5">
        <v>1.6655225353409373</v>
      </c>
      <c r="O19" s="5">
        <v>1.6659784483844153</v>
      </c>
      <c r="P19" s="5">
        <v>1.663840448384416</v>
      </c>
      <c r="Q19" s="5">
        <v>1.6743516222974595</v>
      </c>
      <c r="R19" s="5">
        <v>1.6667492309931118</v>
      </c>
      <c r="S19" s="5">
        <v>1.664506100558329</v>
      </c>
      <c r="T19" s="5">
        <v>1.6656709701235464</v>
      </c>
      <c r="U19" s="5">
        <v>1.663174535340938</v>
      </c>
      <c r="V19" s="5">
        <v>1.6680449701235469</v>
      </c>
      <c r="W19" s="5">
        <v>1.6684653179496332</v>
      </c>
      <c r="X19" s="5">
        <v>1.6655225353409373</v>
      </c>
      <c r="Y19" s="5">
        <v>1.6659784483844153</v>
      </c>
      <c r="Z19" s="7">
        <v>0</v>
      </c>
    </row>
    <row r="20" spans="2:26" x14ac:dyDescent="0.3">
      <c r="B20" s="5">
        <v>1.6680449701235469</v>
      </c>
      <c r="C20" s="5">
        <v>1.6636303179496332</v>
      </c>
      <c r="D20" s="5">
        <v>1.6631045353409373</v>
      </c>
      <c r="E20" s="5">
        <v>1.6659784483844153</v>
      </c>
      <c r="F20" s="5">
        <v>1.6654524483844162</v>
      </c>
      <c r="G20" s="5">
        <v>1.6638756222974596</v>
      </c>
      <c r="H20" s="5">
        <v>1.6659432309931117</v>
      </c>
      <c r="I20" s="5">
        <v>1.6620891005583289</v>
      </c>
      <c r="J20" s="5">
        <v>1.6658969701235464</v>
      </c>
      <c r="K20" s="5">
        <v>1.668010535340938</v>
      </c>
      <c r="L20" s="5">
        <v>1.6680449701235469</v>
      </c>
      <c r="M20" s="5">
        <v>1.6636303179496332</v>
      </c>
      <c r="N20" s="5">
        <v>1.6631045353409373</v>
      </c>
      <c r="O20" s="5">
        <v>1.6659784483844153</v>
      </c>
      <c r="P20" s="5">
        <v>1.6654524483844162</v>
      </c>
      <c r="Q20" s="5">
        <v>1.6638756222974596</v>
      </c>
      <c r="R20" s="5">
        <v>1.6659432309931117</v>
      </c>
      <c r="S20" s="5">
        <v>1.6620891005583289</v>
      </c>
      <c r="T20" s="5">
        <v>1.6658969701235464</v>
      </c>
      <c r="U20" s="5">
        <v>1.668010535340938</v>
      </c>
      <c r="V20" s="5">
        <v>1.6680449701235469</v>
      </c>
      <c r="W20" s="5">
        <v>1.6636303179496332</v>
      </c>
      <c r="X20" s="5">
        <v>1.6631045353409373</v>
      </c>
      <c r="Y20" s="5">
        <v>1.6659784483844153</v>
      </c>
      <c r="Z20" s="7">
        <v>0</v>
      </c>
    </row>
    <row r="21" spans="2:26" x14ac:dyDescent="0.3">
      <c r="B21" s="5">
        <v>1.6607929701235469</v>
      </c>
      <c r="C21" s="5">
        <v>1.6668543179496331</v>
      </c>
      <c r="D21" s="5">
        <v>1.6663285353409372</v>
      </c>
      <c r="E21" s="5">
        <v>1.6667834483844153</v>
      </c>
      <c r="F21" s="5">
        <v>1.6654524483844162</v>
      </c>
      <c r="G21" s="5">
        <v>1.6614586222974594</v>
      </c>
      <c r="H21" s="5">
        <v>1.6651372309931116</v>
      </c>
      <c r="I21" s="5">
        <v>1.664506100558329</v>
      </c>
      <c r="J21" s="5">
        <v>1.6660259701235465</v>
      </c>
      <c r="K21" s="5">
        <v>1.665592535340938</v>
      </c>
      <c r="L21" s="5">
        <v>1.6607929701235469</v>
      </c>
      <c r="M21" s="5">
        <v>1.6668543179496331</v>
      </c>
      <c r="N21" s="5">
        <v>1.6663285353409372</v>
      </c>
      <c r="O21" s="5">
        <v>1.6667834483844153</v>
      </c>
      <c r="P21" s="5">
        <v>1.6654524483844162</v>
      </c>
      <c r="Q21" s="5">
        <v>1.6614586222974594</v>
      </c>
      <c r="R21" s="5">
        <v>1.6651372309931116</v>
      </c>
      <c r="S21" s="5">
        <v>1.664506100558329</v>
      </c>
      <c r="T21" s="5">
        <v>1.6660259701235465</v>
      </c>
      <c r="U21" s="5">
        <v>1.665592535340938</v>
      </c>
      <c r="V21" s="5">
        <v>1.6607929701235469</v>
      </c>
      <c r="W21" s="5">
        <v>1.6668543179496331</v>
      </c>
      <c r="X21" s="5">
        <v>1.6663285353409372</v>
      </c>
      <c r="Y21" s="5">
        <v>1.6667834483844153</v>
      </c>
      <c r="Z21" s="7">
        <v>0</v>
      </c>
    </row>
    <row r="22" spans="2:26" x14ac:dyDescent="0.3">
      <c r="B22" s="5">
        <v>1.6648219701235469</v>
      </c>
      <c r="C22" s="5">
        <v>1.6644363179496331</v>
      </c>
      <c r="D22" s="5">
        <v>1.6687455353409373</v>
      </c>
      <c r="E22" s="5">
        <v>1.6635604483844153</v>
      </c>
      <c r="F22" s="5">
        <v>1.6654524483844162</v>
      </c>
      <c r="G22" s="5">
        <v>1.6638756222974596</v>
      </c>
      <c r="H22" s="5">
        <v>1.6643312309931118</v>
      </c>
      <c r="I22" s="5">
        <v>1.6669241005583291</v>
      </c>
      <c r="J22" s="5">
        <v>1.6660679701235463</v>
      </c>
      <c r="K22" s="5">
        <v>1.668010535340938</v>
      </c>
      <c r="L22" s="5">
        <v>1.6648219701235469</v>
      </c>
      <c r="M22" s="5">
        <v>1.6644363179496331</v>
      </c>
      <c r="N22" s="5">
        <v>1.6687455353409373</v>
      </c>
      <c r="O22" s="5">
        <v>1.6635604483844153</v>
      </c>
      <c r="P22" s="5">
        <v>1.6654524483844162</v>
      </c>
      <c r="Q22" s="5">
        <v>1.6638756222974596</v>
      </c>
      <c r="R22" s="5">
        <v>1.6643312309931118</v>
      </c>
      <c r="S22" s="5">
        <v>1.6669241005583291</v>
      </c>
      <c r="T22" s="5">
        <v>1.6660679701235463</v>
      </c>
      <c r="U22" s="5">
        <v>1.668010535340938</v>
      </c>
      <c r="V22" s="5">
        <v>1.6648219701235469</v>
      </c>
      <c r="W22" s="5">
        <v>1.6644363179496331</v>
      </c>
      <c r="X22" s="5">
        <v>1.6687455353409373</v>
      </c>
      <c r="Y22" s="5">
        <v>1.6635604483844153</v>
      </c>
      <c r="Z22" s="7">
        <v>0</v>
      </c>
    </row>
    <row r="23" spans="2:26" x14ac:dyDescent="0.3">
      <c r="B23" s="5">
        <v>1.665627970123547</v>
      </c>
      <c r="C23" s="5">
        <v>1.6668543179496331</v>
      </c>
      <c r="D23" s="5">
        <v>1.6663285353409372</v>
      </c>
      <c r="E23" s="5">
        <v>1.6675894483844154</v>
      </c>
      <c r="F23" s="5">
        <v>1.6630344483844162</v>
      </c>
      <c r="G23" s="5">
        <v>1.6646816222974594</v>
      </c>
      <c r="H23" s="5">
        <v>1.6651372309931116</v>
      </c>
      <c r="I23" s="5">
        <v>1.662895100558329</v>
      </c>
      <c r="J23" s="5">
        <v>1.6660459701235464</v>
      </c>
      <c r="K23" s="5">
        <v>1.6672045353409379</v>
      </c>
      <c r="L23" s="5">
        <v>1.665627970123547</v>
      </c>
      <c r="M23" s="5">
        <v>1.6668543179496331</v>
      </c>
      <c r="N23" s="5">
        <v>1.6663285353409372</v>
      </c>
      <c r="O23" s="5">
        <v>1.6675894483844154</v>
      </c>
      <c r="P23" s="5">
        <v>1.6630344483844162</v>
      </c>
      <c r="Q23" s="5">
        <v>1.6646816222974594</v>
      </c>
      <c r="R23" s="5">
        <v>1.6651372309931116</v>
      </c>
      <c r="S23" s="5">
        <v>1.662895100558329</v>
      </c>
      <c r="T23" s="5">
        <v>1.6660459701235464</v>
      </c>
      <c r="U23" s="5">
        <v>1.6672045353409379</v>
      </c>
      <c r="V23" s="5">
        <v>1.665627970123547</v>
      </c>
      <c r="W23" s="5">
        <v>1.6668543179496331</v>
      </c>
      <c r="X23" s="5">
        <v>1.6663285353409372</v>
      </c>
      <c r="Y23" s="5">
        <v>1.6675894483844154</v>
      </c>
      <c r="Z23" s="7">
        <v>0</v>
      </c>
    </row>
    <row r="24" spans="2:26" x14ac:dyDescent="0.3">
      <c r="B24" s="5">
        <v>1.667238970123547</v>
      </c>
      <c r="C24" s="5">
        <v>1.6684653179496332</v>
      </c>
      <c r="D24" s="5">
        <v>1.6655225353409373</v>
      </c>
      <c r="E24" s="5">
        <v>1.6651724483844152</v>
      </c>
      <c r="F24" s="5">
        <v>1.6654524483844162</v>
      </c>
      <c r="G24" s="5">
        <v>1.6654876222974595</v>
      </c>
      <c r="H24" s="5">
        <v>1.6659432309931117</v>
      </c>
      <c r="I24" s="5">
        <v>1.664506100558329</v>
      </c>
      <c r="J24" s="5">
        <v>1.6660549701235465</v>
      </c>
      <c r="K24" s="5">
        <v>1.668010535340938</v>
      </c>
      <c r="L24" s="5">
        <v>1.667238970123547</v>
      </c>
      <c r="M24" s="5">
        <v>1.6684653179496332</v>
      </c>
      <c r="N24" s="5">
        <v>1.6655225353409373</v>
      </c>
      <c r="O24" s="5">
        <v>1.6651724483844152</v>
      </c>
      <c r="P24" s="5">
        <v>1.6654524483844162</v>
      </c>
      <c r="Q24" s="5">
        <v>1.6654876222974595</v>
      </c>
      <c r="R24" s="5">
        <v>1.6659432309931117</v>
      </c>
      <c r="S24" s="5">
        <v>1.664506100558329</v>
      </c>
      <c r="T24" s="5">
        <v>1.6660549701235465</v>
      </c>
      <c r="U24" s="5">
        <v>1.668010535340938</v>
      </c>
      <c r="V24" s="5">
        <v>1.667238970123547</v>
      </c>
      <c r="W24" s="5">
        <v>1.6684653179496332</v>
      </c>
      <c r="X24" s="5">
        <v>1.6655225353409373</v>
      </c>
      <c r="Y24" s="5">
        <v>1.6651724483844152</v>
      </c>
      <c r="Z24" s="7">
        <v>0</v>
      </c>
    </row>
    <row r="25" spans="2:26" x14ac:dyDescent="0.3">
      <c r="B25" s="5">
        <v>1.665627970123547</v>
      </c>
      <c r="C25" s="5">
        <v>1.6636303179496332</v>
      </c>
      <c r="D25" s="5">
        <v>1.6647165353409372</v>
      </c>
      <c r="E25" s="5">
        <v>1.6692014483844153</v>
      </c>
      <c r="F25" s="5">
        <v>1.6654524483844162</v>
      </c>
      <c r="G25" s="5">
        <v>1.6670996222974594</v>
      </c>
      <c r="H25" s="5">
        <v>1.6667492309931118</v>
      </c>
      <c r="I25" s="5">
        <v>1.6620891005583289</v>
      </c>
      <c r="J25" s="5">
        <v>1.6660549701235465</v>
      </c>
      <c r="K25" s="5">
        <v>1.668010535340938</v>
      </c>
      <c r="L25" s="5">
        <v>1.665627970123547</v>
      </c>
      <c r="M25" s="5">
        <v>1.6636303179496332</v>
      </c>
      <c r="N25" s="5">
        <v>1.6647165353409372</v>
      </c>
      <c r="O25" s="5">
        <v>1.6692014483844153</v>
      </c>
      <c r="P25" s="5">
        <v>1.6654524483844162</v>
      </c>
      <c r="Q25" s="5">
        <v>1.6670996222974594</v>
      </c>
      <c r="R25" s="5">
        <v>1.6667492309931118</v>
      </c>
      <c r="S25" s="5">
        <v>1.6620891005583289</v>
      </c>
      <c r="T25" s="5">
        <v>1.6660549701235465</v>
      </c>
      <c r="U25" s="5">
        <v>1.668010535340938</v>
      </c>
      <c r="V25" s="5">
        <v>1.665627970123547</v>
      </c>
      <c r="W25" s="5">
        <v>1.6636303179496332</v>
      </c>
      <c r="X25" s="5">
        <v>1.6647165353409372</v>
      </c>
      <c r="Y25" s="5">
        <v>1.6692014483844153</v>
      </c>
      <c r="Z25" s="7">
        <v>0</v>
      </c>
    </row>
    <row r="26" spans="2:26" x14ac:dyDescent="0.3">
      <c r="B26" s="5">
        <v>1.665627970123547</v>
      </c>
      <c r="C26" s="5">
        <v>1.6628243179496331</v>
      </c>
      <c r="D26" s="5">
        <v>1.6622995353409373</v>
      </c>
      <c r="E26" s="5">
        <v>1.6667834483844153</v>
      </c>
      <c r="F26" s="5">
        <v>1.6670644483844161</v>
      </c>
      <c r="G26" s="5">
        <v>1.6638756222974596</v>
      </c>
      <c r="H26" s="5">
        <v>1.6522432309931117</v>
      </c>
      <c r="I26" s="5">
        <v>1.6637011005583291</v>
      </c>
      <c r="J26" s="5">
        <v>1.6660939701235464</v>
      </c>
      <c r="K26" s="5">
        <v>1.6672045353409379</v>
      </c>
      <c r="L26" s="5">
        <v>1.665627970123547</v>
      </c>
      <c r="M26" s="5">
        <v>1.6628243179496331</v>
      </c>
      <c r="N26" s="5">
        <v>1.6622995353409373</v>
      </c>
      <c r="O26" s="5">
        <v>1.6667834483844153</v>
      </c>
      <c r="P26" s="5">
        <v>1.6670644483844161</v>
      </c>
      <c r="Q26" s="5">
        <v>1.6638756222974596</v>
      </c>
      <c r="R26" s="5">
        <v>1.6522432309931117</v>
      </c>
      <c r="S26" s="5">
        <v>1.6637011005583291</v>
      </c>
      <c r="T26" s="5">
        <v>1.6660939701235464</v>
      </c>
      <c r="U26" s="5">
        <v>1.6672045353409379</v>
      </c>
      <c r="V26" s="5">
        <v>1.665627970123547</v>
      </c>
      <c r="W26" s="5">
        <v>1.6628243179496331</v>
      </c>
      <c r="X26" s="5">
        <v>1.6622995353409373</v>
      </c>
      <c r="Y26" s="5">
        <v>1.6667834483844153</v>
      </c>
      <c r="Z26" s="7">
        <v>0</v>
      </c>
    </row>
    <row r="27" spans="2:26" x14ac:dyDescent="0.3">
      <c r="B27" s="5">
        <v>1.665627970123547</v>
      </c>
      <c r="C27" s="5">
        <v>1.6620183179496331</v>
      </c>
      <c r="D27" s="5">
        <v>1.6663285353409372</v>
      </c>
      <c r="E27" s="5">
        <v>1.6643664483844154</v>
      </c>
      <c r="F27" s="5">
        <v>1.6646464483844161</v>
      </c>
      <c r="G27" s="5">
        <v>1.6606526222974596</v>
      </c>
      <c r="H27" s="5">
        <v>1.6643312309931118</v>
      </c>
      <c r="I27" s="5">
        <v>1.6669241005583291</v>
      </c>
      <c r="J27" s="5">
        <v>1.6660939701235464</v>
      </c>
      <c r="K27" s="5">
        <v>1.6647865353409381</v>
      </c>
      <c r="L27" s="5">
        <v>1.665627970123547</v>
      </c>
      <c r="M27" s="5">
        <v>1.6620183179496331</v>
      </c>
      <c r="N27" s="5">
        <v>1.6663285353409372</v>
      </c>
      <c r="O27" s="5">
        <v>1.6643664483844154</v>
      </c>
      <c r="P27" s="5">
        <v>1.6646464483844161</v>
      </c>
      <c r="Q27" s="5">
        <v>1.6606526222974596</v>
      </c>
      <c r="R27" s="5">
        <v>1.6643312309931118</v>
      </c>
      <c r="S27" s="5">
        <v>1.6669241005583291</v>
      </c>
      <c r="T27" s="5">
        <v>1.6660939701235464</v>
      </c>
      <c r="U27" s="5">
        <v>1.6647865353409381</v>
      </c>
      <c r="V27" s="5">
        <v>1.665627970123547</v>
      </c>
      <c r="W27" s="5">
        <v>1.6620183179496331</v>
      </c>
      <c r="X27" s="5">
        <v>1.6663285353409372</v>
      </c>
      <c r="Y27" s="5">
        <v>1.6643664483844154</v>
      </c>
      <c r="Z27" s="7">
        <v>0</v>
      </c>
    </row>
    <row r="28" spans="2:26" x14ac:dyDescent="0.3">
      <c r="B28" s="5">
        <v>1.6664339701235469</v>
      </c>
      <c r="C28" s="5">
        <v>1.6644363179496331</v>
      </c>
      <c r="D28" s="5">
        <v>1.6679405353409371</v>
      </c>
      <c r="E28" s="5">
        <v>1.6692014483844153</v>
      </c>
      <c r="F28" s="5">
        <v>1.6646464483844161</v>
      </c>
      <c r="G28" s="5">
        <v>1.6654876222974595</v>
      </c>
      <c r="H28" s="5">
        <v>1.6643312309931118</v>
      </c>
      <c r="I28" s="5">
        <v>1.6637011005583291</v>
      </c>
      <c r="J28" s="5">
        <v>1.6661659701235465</v>
      </c>
      <c r="K28" s="5">
        <v>1.6663985353409381</v>
      </c>
      <c r="L28" s="5">
        <v>1.6664339701235469</v>
      </c>
      <c r="M28" s="5">
        <v>1.6644363179496331</v>
      </c>
      <c r="N28" s="5">
        <v>1.6679405353409371</v>
      </c>
      <c r="O28" s="5">
        <v>1.6692014483844153</v>
      </c>
      <c r="P28" s="5">
        <v>1.6646464483844161</v>
      </c>
      <c r="Q28" s="5">
        <v>1.6654876222974595</v>
      </c>
      <c r="R28" s="5">
        <v>1.6643312309931118</v>
      </c>
      <c r="S28" s="5">
        <v>1.6637011005583291</v>
      </c>
      <c r="T28" s="5">
        <v>1.6661659701235465</v>
      </c>
      <c r="U28" s="5">
        <v>1.6663985353409381</v>
      </c>
      <c r="V28" s="5">
        <v>1.6664339701235469</v>
      </c>
      <c r="W28" s="5">
        <v>1.6644363179496331</v>
      </c>
      <c r="X28" s="5">
        <v>1.6679405353409371</v>
      </c>
      <c r="Y28" s="5">
        <v>1.6692014483844153</v>
      </c>
      <c r="Z28" s="7">
        <v>0</v>
      </c>
    </row>
    <row r="29" spans="2:26" x14ac:dyDescent="0.3">
      <c r="B29" s="5">
        <v>1.667238970123547</v>
      </c>
      <c r="C29" s="5">
        <v>1.6668543179496331</v>
      </c>
      <c r="D29" s="5">
        <v>1.6655225353409373</v>
      </c>
      <c r="E29" s="5">
        <v>1.6675894483844154</v>
      </c>
      <c r="F29" s="5">
        <v>1.6654524483844162</v>
      </c>
      <c r="G29" s="5">
        <v>1.6662936222974596</v>
      </c>
      <c r="H29" s="5">
        <v>1.6611082309931118</v>
      </c>
      <c r="I29" s="5">
        <v>1.664506100558329</v>
      </c>
      <c r="J29" s="5">
        <v>1.6661309701235465</v>
      </c>
      <c r="K29" s="5">
        <v>1.6672045353409379</v>
      </c>
      <c r="L29" s="5">
        <v>1.667238970123547</v>
      </c>
      <c r="M29" s="5">
        <v>1.6668543179496331</v>
      </c>
      <c r="N29" s="5">
        <v>1.6655225353409373</v>
      </c>
      <c r="O29" s="5">
        <v>1.6675894483844154</v>
      </c>
      <c r="P29" s="5">
        <v>1.6654524483844162</v>
      </c>
      <c r="Q29" s="5">
        <v>1.6662936222974596</v>
      </c>
      <c r="R29" s="5">
        <v>1.6611082309931118</v>
      </c>
      <c r="S29" s="5">
        <v>1.664506100558329</v>
      </c>
      <c r="T29" s="5">
        <v>1.6661309701235465</v>
      </c>
      <c r="U29" s="5">
        <v>1.6672045353409379</v>
      </c>
      <c r="V29" s="5">
        <v>1.667238970123547</v>
      </c>
      <c r="W29" s="5">
        <v>1.6668543179496331</v>
      </c>
      <c r="X29" s="5">
        <v>1.6655225353409373</v>
      </c>
      <c r="Y29" s="5">
        <v>1.6675894483844154</v>
      </c>
      <c r="Z29" s="7">
        <v>0</v>
      </c>
    </row>
    <row r="30" spans="2:26" x14ac:dyDescent="0.3">
      <c r="B30" s="5">
        <v>1.6664339701235469</v>
      </c>
      <c r="C30" s="5">
        <v>1.666048317949633</v>
      </c>
      <c r="D30" s="5">
        <v>1.6663285353409372</v>
      </c>
      <c r="E30" s="5">
        <v>1.6659784483844153</v>
      </c>
      <c r="F30" s="5">
        <v>1.6670644483844161</v>
      </c>
      <c r="G30" s="5">
        <v>1.6654876222974595</v>
      </c>
      <c r="H30" s="5">
        <v>1.6627192309931118</v>
      </c>
      <c r="I30" s="5">
        <v>1.662895100558329</v>
      </c>
      <c r="J30" s="5">
        <v>1.6660359701235463</v>
      </c>
      <c r="K30" s="5">
        <v>1.663174535340938</v>
      </c>
      <c r="L30" s="5">
        <v>1.6664339701235469</v>
      </c>
      <c r="M30" s="5">
        <v>1.666048317949633</v>
      </c>
      <c r="N30" s="5">
        <v>1.6663285353409372</v>
      </c>
      <c r="O30" s="5">
        <v>1.6659784483844153</v>
      </c>
      <c r="P30" s="5">
        <v>1.6670644483844161</v>
      </c>
      <c r="Q30" s="5">
        <v>1.6654876222974595</v>
      </c>
      <c r="R30" s="5">
        <v>1.6627192309931118</v>
      </c>
      <c r="S30" s="5">
        <v>1.662895100558329</v>
      </c>
      <c r="T30" s="5">
        <v>1.6660359701235463</v>
      </c>
      <c r="U30" s="5">
        <v>1.663174535340938</v>
      </c>
      <c r="V30" s="5">
        <v>1.6664339701235469</v>
      </c>
      <c r="W30" s="5">
        <v>1.666048317949633</v>
      </c>
      <c r="X30" s="5">
        <v>1.6663285353409372</v>
      </c>
      <c r="Y30" s="5">
        <v>1.6659784483844153</v>
      </c>
      <c r="Z30" s="7">
        <v>0</v>
      </c>
    </row>
    <row r="31" spans="2:26" x14ac:dyDescent="0.3">
      <c r="B31" s="5">
        <v>1.667238970123547</v>
      </c>
      <c r="C31" s="5">
        <v>1.6684653179496332</v>
      </c>
      <c r="D31" s="5">
        <v>1.6663285353409372</v>
      </c>
      <c r="E31" s="5">
        <v>1.6651724483844152</v>
      </c>
      <c r="F31" s="5">
        <v>1.6662584483844161</v>
      </c>
      <c r="G31" s="5">
        <v>1.6679056222974595</v>
      </c>
      <c r="H31" s="5">
        <v>1.6627192309931118</v>
      </c>
      <c r="I31" s="5">
        <v>1.6637011005583291</v>
      </c>
      <c r="J31" s="5">
        <v>1.6658779701235464</v>
      </c>
      <c r="K31" s="5">
        <v>1.665592535340938</v>
      </c>
      <c r="L31" s="5">
        <v>1.667238970123547</v>
      </c>
      <c r="M31" s="5">
        <v>1.6684653179496332</v>
      </c>
      <c r="N31" s="5">
        <v>1.6663285353409372</v>
      </c>
      <c r="O31" s="5">
        <v>1.6651724483844152</v>
      </c>
      <c r="P31" s="5">
        <v>1.6662584483844161</v>
      </c>
      <c r="Q31" s="5">
        <v>1.6679056222974595</v>
      </c>
      <c r="R31" s="5">
        <v>1.6627192309931118</v>
      </c>
      <c r="S31" s="5">
        <v>1.6637011005583291</v>
      </c>
      <c r="T31" s="5">
        <v>1.6658779701235464</v>
      </c>
      <c r="U31" s="5">
        <v>1.665592535340938</v>
      </c>
      <c r="V31" s="5">
        <v>1.667238970123547</v>
      </c>
      <c r="W31" s="5">
        <v>1.6684653179496332</v>
      </c>
      <c r="X31" s="5">
        <v>1.6663285353409372</v>
      </c>
      <c r="Y31" s="5">
        <v>1.6651724483844152</v>
      </c>
      <c r="Z31" s="7">
        <v>0</v>
      </c>
    </row>
    <row r="32" spans="2:26" x14ac:dyDescent="0.3">
      <c r="B32" s="5">
        <v>1.6696569701235471</v>
      </c>
      <c r="C32" s="5">
        <v>1.6636303179496332</v>
      </c>
      <c r="D32" s="5">
        <v>1.6687455353409373</v>
      </c>
      <c r="E32" s="5">
        <v>1.6659784483844153</v>
      </c>
      <c r="F32" s="5">
        <v>1.6654524483844162</v>
      </c>
      <c r="G32" s="5">
        <v>1.6662936222974596</v>
      </c>
      <c r="H32" s="5">
        <v>1.6603022309931117</v>
      </c>
      <c r="I32" s="5">
        <v>1.666118100558329</v>
      </c>
      <c r="J32" s="5">
        <v>1.6657129701235465</v>
      </c>
      <c r="K32" s="5">
        <v>1.668010535340938</v>
      </c>
      <c r="L32" s="5">
        <v>1.6696569701235471</v>
      </c>
      <c r="M32" s="5">
        <v>1.6636303179496332</v>
      </c>
      <c r="N32" s="5">
        <v>1.6687455353409373</v>
      </c>
      <c r="O32" s="5">
        <v>1.6659784483844153</v>
      </c>
      <c r="P32" s="5">
        <v>1.6654524483844162</v>
      </c>
      <c r="Q32" s="5">
        <v>1.6662936222974596</v>
      </c>
      <c r="R32" s="5">
        <v>1.6603022309931117</v>
      </c>
      <c r="S32" s="5">
        <v>1.666118100558329</v>
      </c>
      <c r="T32" s="5">
        <v>1.6657129701235465</v>
      </c>
      <c r="U32" s="5">
        <v>1.668010535340938</v>
      </c>
      <c r="V32" s="5">
        <v>1.6696569701235471</v>
      </c>
      <c r="W32" s="5">
        <v>1.6636303179496332</v>
      </c>
      <c r="X32" s="5">
        <v>1.6687455353409373</v>
      </c>
      <c r="Y32" s="5">
        <v>1.6659784483844153</v>
      </c>
      <c r="Z32" s="7">
        <v>0</v>
      </c>
    </row>
    <row r="33" spans="2:26" x14ac:dyDescent="0.3">
      <c r="B33" s="5">
        <v>1.681744970123547</v>
      </c>
      <c r="C33" s="5">
        <v>1.6668543179496331</v>
      </c>
      <c r="D33" s="5">
        <v>1.6679405353409371</v>
      </c>
      <c r="E33" s="5">
        <v>1.6659784483844153</v>
      </c>
      <c r="F33" s="5">
        <v>1.6662584483844161</v>
      </c>
      <c r="G33" s="5">
        <v>1.6670996222974594</v>
      </c>
      <c r="H33" s="5">
        <v>1.6611082309931118</v>
      </c>
      <c r="I33" s="5">
        <v>1.6653121005583289</v>
      </c>
      <c r="J33" s="5">
        <v>1.6655859701235465</v>
      </c>
      <c r="K33" s="5">
        <v>1.6672045353409379</v>
      </c>
      <c r="L33" s="5">
        <v>1.681744970123547</v>
      </c>
      <c r="M33" s="5">
        <v>1.6668543179496331</v>
      </c>
      <c r="N33" s="5">
        <v>1.6679405353409371</v>
      </c>
      <c r="O33" s="5">
        <v>1.6659784483844153</v>
      </c>
      <c r="P33" s="5">
        <v>1.6662584483844161</v>
      </c>
      <c r="Q33" s="5">
        <v>1.6670996222974594</v>
      </c>
      <c r="R33" s="5">
        <v>1.6611082309931118</v>
      </c>
      <c r="S33" s="5">
        <v>1.6653121005583289</v>
      </c>
      <c r="T33" s="5">
        <v>1.6655859701235465</v>
      </c>
      <c r="U33" s="5">
        <v>1.6672045353409379</v>
      </c>
      <c r="V33" s="5">
        <v>1.681744970123547</v>
      </c>
      <c r="W33" s="5">
        <v>1.6668543179496331</v>
      </c>
      <c r="X33" s="5">
        <v>1.6679405353409371</v>
      </c>
      <c r="Y33" s="5">
        <v>1.6659784483844153</v>
      </c>
      <c r="Z33" s="7">
        <v>0</v>
      </c>
    </row>
    <row r="34" spans="2:26" x14ac:dyDescent="0.3">
      <c r="B34" s="5">
        <v>1.6865799701235469</v>
      </c>
      <c r="C34" s="5">
        <v>1.6644363179496331</v>
      </c>
      <c r="D34" s="5">
        <v>1.6687455353409373</v>
      </c>
      <c r="E34" s="5">
        <v>1.6700074483844154</v>
      </c>
      <c r="F34" s="5">
        <v>1.6662584483844161</v>
      </c>
      <c r="G34" s="5">
        <v>1.6654876222974595</v>
      </c>
      <c r="H34" s="5">
        <v>1.6570782309931118</v>
      </c>
      <c r="I34" s="5">
        <v>1.666118100558329</v>
      </c>
      <c r="J34" s="5">
        <v>1.6654829701235465</v>
      </c>
      <c r="K34" s="5">
        <v>1.668010535340938</v>
      </c>
      <c r="L34" s="5">
        <v>1.6865799701235469</v>
      </c>
      <c r="M34" s="5">
        <v>1.6644363179496331</v>
      </c>
      <c r="N34" s="5">
        <v>1.6687455353409373</v>
      </c>
      <c r="O34" s="5">
        <v>1.6700074483844154</v>
      </c>
      <c r="P34" s="5">
        <v>1.6662584483844161</v>
      </c>
      <c r="Q34" s="5">
        <v>1.6654876222974595</v>
      </c>
      <c r="R34" s="5">
        <v>1.6570782309931118</v>
      </c>
      <c r="S34" s="5">
        <v>1.666118100558329</v>
      </c>
      <c r="T34" s="5">
        <v>1.6654829701235465</v>
      </c>
      <c r="U34" s="5">
        <v>1.668010535340938</v>
      </c>
      <c r="V34" s="5">
        <v>1.6865799701235469</v>
      </c>
      <c r="W34" s="5">
        <v>1.6644363179496331</v>
      </c>
      <c r="X34" s="5">
        <v>1.6687455353409373</v>
      </c>
      <c r="Y34" s="5">
        <v>1.6700074483844154</v>
      </c>
      <c r="Z34" s="7">
        <v>0</v>
      </c>
    </row>
    <row r="35" spans="2:26" x14ac:dyDescent="0.3">
      <c r="B35" s="5">
        <v>1.718008970123547</v>
      </c>
      <c r="C35" s="5">
        <v>1.6668543179496331</v>
      </c>
      <c r="D35" s="5">
        <v>1.6671345353409373</v>
      </c>
      <c r="E35" s="5">
        <v>1.6740364483844152</v>
      </c>
      <c r="F35" s="5">
        <v>1.6686754483844162</v>
      </c>
      <c r="G35" s="5">
        <v>1.6662936222974596</v>
      </c>
      <c r="H35" s="5">
        <v>1.6562722309931117</v>
      </c>
      <c r="I35" s="5">
        <v>1.664506100558329</v>
      </c>
      <c r="J35" s="5">
        <v>1.6653939701235465</v>
      </c>
      <c r="K35" s="5">
        <v>1.668010535340938</v>
      </c>
      <c r="L35" s="5">
        <v>1.718008970123547</v>
      </c>
      <c r="M35" s="5">
        <v>1.6668543179496331</v>
      </c>
      <c r="N35" s="5">
        <v>1.6671345353409373</v>
      </c>
      <c r="O35" s="5">
        <v>1.6740364483844152</v>
      </c>
      <c r="P35" s="5">
        <v>1.6686754483844162</v>
      </c>
      <c r="Q35" s="5">
        <v>1.6662936222974596</v>
      </c>
      <c r="R35" s="5">
        <v>1.6562722309931117</v>
      </c>
      <c r="S35" s="5">
        <v>1.664506100558329</v>
      </c>
      <c r="T35" s="5">
        <v>1.6653939701235465</v>
      </c>
      <c r="U35" s="5">
        <v>1.668010535340938</v>
      </c>
      <c r="V35" s="5">
        <v>1.718008970123547</v>
      </c>
      <c r="W35" s="5">
        <v>1.6668543179496331</v>
      </c>
      <c r="X35" s="5">
        <v>1.6671345353409373</v>
      </c>
      <c r="Y35" s="5">
        <v>1.6740364483844152</v>
      </c>
      <c r="Z35" s="7">
        <v>0</v>
      </c>
    </row>
    <row r="36" spans="2:26" x14ac:dyDescent="0.3">
      <c r="B36" s="5">
        <v>1.7526609701235469</v>
      </c>
      <c r="C36" s="5">
        <v>1.666048317949633</v>
      </c>
      <c r="D36" s="5">
        <v>1.6606875353409372</v>
      </c>
      <c r="E36" s="5">
        <v>1.7022414483844153</v>
      </c>
      <c r="F36" s="5">
        <v>1.6783464483844162</v>
      </c>
      <c r="G36" s="5">
        <v>1.6670996222974594</v>
      </c>
      <c r="H36" s="5">
        <v>1.6578842309931117</v>
      </c>
      <c r="I36" s="5">
        <v>1.666118100558329</v>
      </c>
      <c r="J36" s="5">
        <v>1.6652769701235464</v>
      </c>
      <c r="K36" s="5">
        <v>1.6672045353409379</v>
      </c>
      <c r="L36" s="5">
        <v>1.7526609701235469</v>
      </c>
      <c r="M36" s="5">
        <v>1.666048317949633</v>
      </c>
      <c r="N36" s="5">
        <v>1.6606875353409372</v>
      </c>
      <c r="O36" s="5">
        <v>1.7022414483844153</v>
      </c>
      <c r="P36" s="5">
        <v>1.6783464483844162</v>
      </c>
      <c r="Q36" s="5">
        <v>1.6670996222974594</v>
      </c>
      <c r="R36" s="5">
        <v>1.6578842309931117</v>
      </c>
      <c r="S36" s="5">
        <v>1.666118100558329</v>
      </c>
      <c r="T36" s="5">
        <v>1.6652769701235464</v>
      </c>
      <c r="U36" s="5">
        <v>1.6672045353409379</v>
      </c>
      <c r="V36" s="5">
        <v>1.7526609701235469</v>
      </c>
      <c r="W36" s="5">
        <v>1.666048317949633</v>
      </c>
      <c r="X36" s="5">
        <v>1.6606875353409372</v>
      </c>
      <c r="Y36" s="5">
        <v>1.7022414483844153</v>
      </c>
      <c r="Z36" s="7">
        <v>0</v>
      </c>
    </row>
    <row r="37" spans="2:26" x14ac:dyDescent="0.3">
      <c r="B37" s="5">
        <v>1.770389970123547</v>
      </c>
      <c r="C37" s="5">
        <v>1.6684653179496332</v>
      </c>
      <c r="D37" s="5">
        <v>1.6566585353409373</v>
      </c>
      <c r="E37" s="5">
        <v>1.7368934483844154</v>
      </c>
      <c r="F37" s="5">
        <v>1.6880164483844162</v>
      </c>
      <c r="G37" s="5">
        <v>1.6687106222974595</v>
      </c>
      <c r="H37" s="5">
        <v>1.6562722309931117</v>
      </c>
      <c r="I37" s="5">
        <v>1.6677301005583289</v>
      </c>
      <c r="J37" s="5">
        <v>1.6651779701235465</v>
      </c>
      <c r="K37" s="5">
        <v>1.6647865353409381</v>
      </c>
      <c r="L37" s="5">
        <v>1.770389970123547</v>
      </c>
      <c r="M37" s="5">
        <v>1.6684653179496332</v>
      </c>
      <c r="N37" s="5">
        <v>1.6566585353409373</v>
      </c>
      <c r="O37" s="5">
        <v>1.7368934483844154</v>
      </c>
      <c r="P37" s="5">
        <v>1.6880164483844162</v>
      </c>
      <c r="Q37" s="5">
        <v>1.6687106222974595</v>
      </c>
      <c r="R37" s="5">
        <v>1.6562722309931117</v>
      </c>
      <c r="S37" s="5">
        <v>1.6677301005583289</v>
      </c>
      <c r="T37" s="5">
        <v>1.6651779701235465</v>
      </c>
      <c r="U37" s="5">
        <v>1.6647865353409381</v>
      </c>
      <c r="V37" s="5">
        <v>1.770389970123547</v>
      </c>
      <c r="W37" s="5">
        <v>1.6684653179496332</v>
      </c>
      <c r="X37" s="5">
        <v>1.6566585353409373</v>
      </c>
      <c r="Y37" s="5">
        <v>1.7368934483844154</v>
      </c>
      <c r="Z37" s="7">
        <v>0</v>
      </c>
    </row>
    <row r="38" spans="2:26" x14ac:dyDescent="0.3">
      <c r="B38" s="5">
        <v>1.7615249701235469</v>
      </c>
      <c r="C38" s="5">
        <v>1.6636303179496332</v>
      </c>
      <c r="D38" s="5">
        <v>1.6647165353409372</v>
      </c>
      <c r="E38" s="5">
        <v>1.7465644483844154</v>
      </c>
      <c r="F38" s="5">
        <v>1.7073574483844161</v>
      </c>
      <c r="G38" s="5">
        <v>1.6775756222974596</v>
      </c>
      <c r="H38" s="5">
        <v>1.6562722309931117</v>
      </c>
      <c r="I38" s="5">
        <v>1.6669241005583291</v>
      </c>
      <c r="J38" s="5">
        <v>1.6650259701235464</v>
      </c>
      <c r="K38" s="5">
        <v>1.6663985353409381</v>
      </c>
      <c r="L38" s="5">
        <v>1.7615249701235469</v>
      </c>
      <c r="M38" s="5">
        <v>1.6636303179496332</v>
      </c>
      <c r="N38" s="5">
        <v>1.6647165353409372</v>
      </c>
      <c r="O38" s="5">
        <v>1.7465644483844154</v>
      </c>
      <c r="P38" s="5">
        <v>1.7073574483844161</v>
      </c>
      <c r="Q38" s="5">
        <v>1.6775756222974596</v>
      </c>
      <c r="R38" s="5">
        <v>1.6562722309931117</v>
      </c>
      <c r="S38" s="5">
        <v>1.6669241005583291</v>
      </c>
      <c r="T38" s="5">
        <v>1.6650259701235464</v>
      </c>
      <c r="U38" s="5">
        <v>1.6663985353409381</v>
      </c>
      <c r="V38" s="5">
        <v>1.7615249701235469</v>
      </c>
      <c r="W38" s="5">
        <v>1.6636303179496332</v>
      </c>
      <c r="X38" s="5">
        <v>1.6647165353409372</v>
      </c>
      <c r="Y38" s="5">
        <v>1.7465644483844154</v>
      </c>
      <c r="Z38" s="7">
        <v>0</v>
      </c>
    </row>
    <row r="39" spans="2:26" x14ac:dyDescent="0.3">
      <c r="B39" s="5">
        <v>1.742989970123547</v>
      </c>
      <c r="C39" s="5">
        <v>1.6628243179496331</v>
      </c>
      <c r="D39" s="5">
        <v>1.6663285353409372</v>
      </c>
      <c r="E39" s="5">
        <v>1.7344764483844153</v>
      </c>
      <c r="F39" s="5">
        <v>1.7113864483844161</v>
      </c>
      <c r="G39" s="5">
        <v>1.6880516222974595</v>
      </c>
      <c r="H39" s="5">
        <v>1.6538552309931116</v>
      </c>
      <c r="I39" s="5">
        <v>1.664506100558329</v>
      </c>
      <c r="J39" s="5">
        <v>1.6647409701235465</v>
      </c>
      <c r="K39" s="5">
        <v>1.668010535340938</v>
      </c>
      <c r="L39" s="5">
        <v>1.742989970123547</v>
      </c>
      <c r="M39" s="5">
        <v>1.6628243179496331</v>
      </c>
      <c r="N39" s="5">
        <v>1.6663285353409372</v>
      </c>
      <c r="O39" s="5">
        <v>1.7344764483844153</v>
      </c>
      <c r="P39" s="5">
        <v>1.7113864483844161</v>
      </c>
      <c r="Q39" s="5">
        <v>1.6880516222974595</v>
      </c>
      <c r="R39" s="5">
        <v>1.6538552309931116</v>
      </c>
      <c r="S39" s="5">
        <v>1.664506100558329</v>
      </c>
      <c r="T39" s="5">
        <v>1.6647409701235465</v>
      </c>
      <c r="U39" s="5">
        <v>1.668010535340938</v>
      </c>
      <c r="V39" s="5">
        <v>1.742989970123547</v>
      </c>
      <c r="W39" s="5">
        <v>1.6628243179496331</v>
      </c>
      <c r="X39" s="5">
        <v>1.6663285353409372</v>
      </c>
      <c r="Y39" s="5">
        <v>1.7344764483844153</v>
      </c>
      <c r="Z39" s="7">
        <v>0</v>
      </c>
    </row>
    <row r="40" spans="2:26" x14ac:dyDescent="0.3">
      <c r="B40" s="5">
        <v>1.723649970123547</v>
      </c>
      <c r="C40" s="5">
        <v>1.6620183179496331</v>
      </c>
      <c r="D40" s="5">
        <v>1.6639105353409371</v>
      </c>
      <c r="E40" s="5">
        <v>1.7223884483844154</v>
      </c>
      <c r="F40" s="5">
        <v>1.7073574483844161</v>
      </c>
      <c r="G40" s="5">
        <v>1.6904696222974596</v>
      </c>
      <c r="H40" s="5">
        <v>1.6578842309931117</v>
      </c>
      <c r="I40" s="5">
        <v>1.666118100558329</v>
      </c>
      <c r="J40" s="5">
        <v>1.6645379701235463</v>
      </c>
      <c r="K40" s="5">
        <v>1.668010535340938</v>
      </c>
      <c r="L40" s="5">
        <v>1.723649970123547</v>
      </c>
      <c r="M40" s="5">
        <v>1.6620183179496331</v>
      </c>
      <c r="N40" s="5">
        <v>1.6639105353409371</v>
      </c>
      <c r="O40" s="5">
        <v>1.7223884483844154</v>
      </c>
      <c r="P40" s="5">
        <v>1.7073574483844161</v>
      </c>
      <c r="Q40" s="5">
        <v>1.6904696222974596</v>
      </c>
      <c r="R40" s="5">
        <v>1.6578842309931117</v>
      </c>
      <c r="S40" s="5">
        <v>1.666118100558329</v>
      </c>
      <c r="T40" s="5">
        <v>1.6645379701235463</v>
      </c>
      <c r="U40" s="5">
        <v>1.668010535340938</v>
      </c>
      <c r="V40" s="5">
        <v>1.723649970123547</v>
      </c>
      <c r="W40" s="5">
        <v>1.6620183179496331</v>
      </c>
      <c r="X40" s="5">
        <v>1.6639105353409371</v>
      </c>
      <c r="Y40" s="5">
        <v>1.7223884483844154</v>
      </c>
      <c r="Z40" s="7">
        <v>0</v>
      </c>
    </row>
    <row r="41" spans="2:26" x14ac:dyDescent="0.3">
      <c r="B41" s="5">
        <v>1.7075329701235469</v>
      </c>
      <c r="C41" s="5">
        <v>1.6620183179496331</v>
      </c>
      <c r="D41" s="5">
        <v>1.6655225353409373</v>
      </c>
      <c r="E41" s="5">
        <v>1.7135234483844153</v>
      </c>
      <c r="F41" s="5">
        <v>1.7025224483844161</v>
      </c>
      <c r="G41" s="5">
        <v>1.6832166222974596</v>
      </c>
      <c r="H41" s="5">
        <v>1.6603022309931117</v>
      </c>
      <c r="I41" s="5">
        <v>1.6637011005583291</v>
      </c>
      <c r="J41" s="5">
        <v>1.6648259701235464</v>
      </c>
      <c r="K41" s="5">
        <v>1.6672045353409379</v>
      </c>
      <c r="L41" s="5">
        <v>1.7075329701235469</v>
      </c>
      <c r="M41" s="5">
        <v>1.6620183179496331</v>
      </c>
      <c r="N41" s="5">
        <v>1.6655225353409373</v>
      </c>
      <c r="O41" s="5">
        <v>1.7135234483844153</v>
      </c>
      <c r="P41" s="5">
        <v>1.7025224483844161</v>
      </c>
      <c r="Q41" s="5">
        <v>1.6832166222974596</v>
      </c>
      <c r="R41" s="5">
        <v>1.6603022309931117</v>
      </c>
      <c r="S41" s="5">
        <v>1.6637011005583291</v>
      </c>
      <c r="T41" s="5">
        <v>1.6648259701235464</v>
      </c>
      <c r="U41" s="5">
        <v>1.6672045353409379</v>
      </c>
      <c r="V41" s="5">
        <v>1.7075329701235469</v>
      </c>
      <c r="W41" s="5">
        <v>1.6620183179496331</v>
      </c>
      <c r="X41" s="5">
        <v>1.6655225353409373</v>
      </c>
      <c r="Y41" s="5">
        <v>1.7135234483844153</v>
      </c>
      <c r="Z41" s="7">
        <v>0</v>
      </c>
    </row>
    <row r="42" spans="2:26" x14ac:dyDescent="0.3">
      <c r="B42" s="5">
        <v>1.695444970123547</v>
      </c>
      <c r="C42" s="5">
        <v>1.6628243179496331</v>
      </c>
      <c r="D42" s="5">
        <v>1.6663285353409372</v>
      </c>
      <c r="E42" s="5">
        <v>1.7062714483844152</v>
      </c>
      <c r="F42" s="5">
        <v>1.6920454483844161</v>
      </c>
      <c r="G42" s="5">
        <v>1.6703226222974594</v>
      </c>
      <c r="H42" s="5">
        <v>1.6603022309931117</v>
      </c>
      <c r="I42" s="5">
        <v>1.6653121005583289</v>
      </c>
      <c r="J42" s="5">
        <v>1.6660309701235465</v>
      </c>
      <c r="K42" s="5">
        <v>1.6647865353409381</v>
      </c>
      <c r="L42" s="5">
        <v>1.695444970123547</v>
      </c>
      <c r="M42" s="5">
        <v>1.6628243179496331</v>
      </c>
      <c r="N42" s="5">
        <v>1.6663285353409372</v>
      </c>
      <c r="O42" s="5">
        <v>1.7062714483844152</v>
      </c>
      <c r="P42" s="5">
        <v>1.6920454483844161</v>
      </c>
      <c r="Q42" s="5">
        <v>1.6703226222974594</v>
      </c>
      <c r="R42" s="5">
        <v>1.6603022309931117</v>
      </c>
      <c r="S42" s="5">
        <v>1.6653121005583289</v>
      </c>
      <c r="T42" s="5">
        <v>1.6660309701235465</v>
      </c>
      <c r="U42" s="5">
        <v>1.6647865353409381</v>
      </c>
      <c r="V42" s="5">
        <v>1.695444970123547</v>
      </c>
      <c r="W42" s="5">
        <v>1.6628243179496331</v>
      </c>
      <c r="X42" s="5">
        <v>1.6663285353409372</v>
      </c>
      <c r="Y42" s="5">
        <v>1.7062714483844152</v>
      </c>
      <c r="Z42" s="7">
        <v>0</v>
      </c>
    </row>
    <row r="43" spans="2:26" x14ac:dyDescent="0.3">
      <c r="B43" s="5">
        <v>1.684162970123547</v>
      </c>
      <c r="C43" s="5">
        <v>1.6676593179496331</v>
      </c>
      <c r="D43" s="5">
        <v>1.6663285353409372</v>
      </c>
      <c r="E43" s="5">
        <v>1.7006304483844152</v>
      </c>
      <c r="F43" s="5">
        <v>1.6864044483844161</v>
      </c>
      <c r="G43" s="5">
        <v>1.6614586222974594</v>
      </c>
      <c r="H43" s="5">
        <v>1.6635252309931117</v>
      </c>
      <c r="I43" s="5">
        <v>1.666118100558329</v>
      </c>
      <c r="J43" s="5">
        <v>1.6679949701235464</v>
      </c>
      <c r="K43" s="5">
        <v>1.6663985353409381</v>
      </c>
      <c r="L43" s="5">
        <v>1.684162970123547</v>
      </c>
      <c r="M43" s="5">
        <v>1.6676593179496331</v>
      </c>
      <c r="N43" s="5">
        <v>1.6663285353409372</v>
      </c>
      <c r="O43" s="5">
        <v>1.7006304483844152</v>
      </c>
      <c r="P43" s="5">
        <v>1.6864044483844161</v>
      </c>
      <c r="Q43" s="5">
        <v>1.6614586222974594</v>
      </c>
      <c r="R43" s="5">
        <v>1.6635252309931117</v>
      </c>
      <c r="S43" s="5">
        <v>1.666118100558329</v>
      </c>
      <c r="T43" s="5">
        <v>1.6679949701235464</v>
      </c>
      <c r="U43" s="5">
        <v>1.6663985353409381</v>
      </c>
      <c r="V43" s="5">
        <v>1.684162970123547</v>
      </c>
      <c r="W43" s="5">
        <v>1.6676593179496331</v>
      </c>
      <c r="X43" s="5">
        <v>1.6663285353409372</v>
      </c>
      <c r="Y43" s="5">
        <v>1.7006304483844152</v>
      </c>
      <c r="Z43" s="7">
        <v>0</v>
      </c>
    </row>
    <row r="44" spans="2:26" x14ac:dyDescent="0.3">
      <c r="B44" s="5">
        <v>1.678521970123547</v>
      </c>
      <c r="C44" s="5">
        <v>1.6652423179496332</v>
      </c>
      <c r="D44" s="5">
        <v>1.6663285353409372</v>
      </c>
      <c r="E44" s="5">
        <v>1.6917654483844153</v>
      </c>
      <c r="F44" s="5">
        <v>1.680763448384416</v>
      </c>
      <c r="G44" s="5">
        <v>1.6582346222974595</v>
      </c>
      <c r="H44" s="5">
        <v>1.6731952309931117</v>
      </c>
      <c r="I44" s="5">
        <v>1.662895100558329</v>
      </c>
      <c r="J44" s="5">
        <v>1.6697669701235465</v>
      </c>
      <c r="K44" s="5">
        <v>1.6672045353409379</v>
      </c>
      <c r="L44" s="5">
        <v>1.678521970123547</v>
      </c>
      <c r="M44" s="5">
        <v>1.6652423179496332</v>
      </c>
      <c r="N44" s="5">
        <v>1.6663285353409372</v>
      </c>
      <c r="O44" s="5">
        <v>1.6917654483844153</v>
      </c>
      <c r="P44" s="5">
        <v>1.680763448384416</v>
      </c>
      <c r="Q44" s="5">
        <v>1.6582346222974595</v>
      </c>
      <c r="R44" s="5">
        <v>1.6731952309931117</v>
      </c>
      <c r="S44" s="5">
        <v>1.662895100558329</v>
      </c>
      <c r="T44" s="5">
        <v>1.6697669701235465</v>
      </c>
      <c r="U44" s="5">
        <v>1.6672045353409379</v>
      </c>
      <c r="V44" s="5">
        <v>1.678521970123547</v>
      </c>
      <c r="W44" s="5">
        <v>1.6652423179496332</v>
      </c>
      <c r="X44" s="5">
        <v>1.6663285353409372</v>
      </c>
      <c r="Y44" s="5">
        <v>1.6917654483844153</v>
      </c>
      <c r="Z44" s="7">
        <v>0</v>
      </c>
    </row>
    <row r="45" spans="2:26" x14ac:dyDescent="0.3">
      <c r="B45" s="5">
        <v>1.6736859701235469</v>
      </c>
      <c r="C45" s="5">
        <v>1.6668543179496331</v>
      </c>
      <c r="D45" s="5">
        <v>1.6622995353409373</v>
      </c>
      <c r="E45" s="5">
        <v>1.6877364483844153</v>
      </c>
      <c r="F45" s="5">
        <v>1.680763448384416</v>
      </c>
      <c r="G45" s="5">
        <v>1.6566236222974595</v>
      </c>
      <c r="H45" s="5">
        <v>1.6957602309931117</v>
      </c>
      <c r="I45" s="5">
        <v>1.664506100558329</v>
      </c>
      <c r="J45" s="5">
        <v>1.6700909701235465</v>
      </c>
      <c r="K45" s="5">
        <v>1.663174535340938</v>
      </c>
      <c r="L45" s="5">
        <v>1.6736859701235469</v>
      </c>
      <c r="M45" s="5">
        <v>1.6668543179496331</v>
      </c>
      <c r="N45" s="5">
        <v>1.6622995353409373</v>
      </c>
      <c r="O45" s="5">
        <v>1.6877364483844153</v>
      </c>
      <c r="P45" s="5">
        <v>1.680763448384416</v>
      </c>
      <c r="Q45" s="5">
        <v>1.6566236222974595</v>
      </c>
      <c r="R45" s="5">
        <v>1.6957602309931117</v>
      </c>
      <c r="S45" s="5">
        <v>1.664506100558329</v>
      </c>
      <c r="T45" s="5">
        <v>1.6700909701235465</v>
      </c>
      <c r="U45" s="5">
        <v>1.663174535340938</v>
      </c>
      <c r="V45" s="5">
        <v>1.6736859701235469</v>
      </c>
      <c r="W45" s="5">
        <v>1.6668543179496331</v>
      </c>
      <c r="X45" s="5">
        <v>1.6622995353409373</v>
      </c>
      <c r="Y45" s="5">
        <v>1.6877364483844153</v>
      </c>
      <c r="Z45" s="7">
        <v>0</v>
      </c>
    </row>
    <row r="46" spans="2:26" x14ac:dyDescent="0.3">
      <c r="B46" s="5">
        <v>1.663209970123547</v>
      </c>
      <c r="C46" s="5">
        <v>1.6668543179496331</v>
      </c>
      <c r="D46" s="5">
        <v>1.6639105353409371</v>
      </c>
      <c r="E46" s="5">
        <v>1.6869304483844154</v>
      </c>
      <c r="F46" s="5">
        <v>1.6783464483844162</v>
      </c>
      <c r="G46" s="5">
        <v>1.6533996222974596</v>
      </c>
      <c r="H46" s="5">
        <v>1.7223532309931118</v>
      </c>
      <c r="I46" s="5">
        <v>1.6620891005583289</v>
      </c>
      <c r="J46" s="5">
        <v>1.6681199701235465</v>
      </c>
      <c r="K46" s="5">
        <v>1.665592535340938</v>
      </c>
      <c r="L46" s="5">
        <v>1.663209970123547</v>
      </c>
      <c r="M46" s="5">
        <v>1.6668543179496331</v>
      </c>
      <c r="N46" s="5">
        <v>1.6639105353409371</v>
      </c>
      <c r="O46" s="5">
        <v>1.6869304483844154</v>
      </c>
      <c r="P46" s="5">
        <v>1.6783464483844162</v>
      </c>
      <c r="Q46" s="5">
        <v>1.6533996222974596</v>
      </c>
      <c r="R46" s="5">
        <v>1.7223532309931118</v>
      </c>
      <c r="S46" s="5">
        <v>1.6620891005583289</v>
      </c>
      <c r="T46" s="5">
        <v>1.6681199701235465</v>
      </c>
      <c r="U46" s="5">
        <v>1.665592535340938</v>
      </c>
      <c r="V46" s="5">
        <v>1.663209970123547</v>
      </c>
      <c r="W46" s="5">
        <v>1.6668543179496331</v>
      </c>
      <c r="X46" s="5">
        <v>1.6639105353409371</v>
      </c>
      <c r="Y46" s="5">
        <v>1.6869304483844154</v>
      </c>
      <c r="Z46" s="7">
        <v>0</v>
      </c>
    </row>
    <row r="47" spans="2:26" x14ac:dyDescent="0.3">
      <c r="B47" s="5">
        <v>1.6511219701235469</v>
      </c>
      <c r="C47" s="5">
        <v>1.6668543179496331</v>
      </c>
      <c r="D47" s="5">
        <v>1.6647165353409372</v>
      </c>
      <c r="E47" s="5">
        <v>1.6837074483844154</v>
      </c>
      <c r="F47" s="5">
        <v>1.6743164483844162</v>
      </c>
      <c r="G47" s="5">
        <v>1.6550116222974596</v>
      </c>
      <c r="H47" s="5">
        <v>1.7296062309931117</v>
      </c>
      <c r="I47" s="5">
        <v>1.6669241005583291</v>
      </c>
      <c r="J47" s="5">
        <v>1.6635829701235465</v>
      </c>
      <c r="K47" s="5">
        <v>1.668010535340938</v>
      </c>
      <c r="L47" s="5">
        <v>1.6511219701235469</v>
      </c>
      <c r="M47" s="5">
        <v>1.6668543179496331</v>
      </c>
      <c r="N47" s="5">
        <v>1.6647165353409372</v>
      </c>
      <c r="O47" s="5">
        <v>1.6837074483844154</v>
      </c>
      <c r="P47" s="5">
        <v>1.6743164483844162</v>
      </c>
      <c r="Q47" s="5">
        <v>1.6550116222974596</v>
      </c>
      <c r="R47" s="5">
        <v>1.7296062309931117</v>
      </c>
      <c r="S47" s="5">
        <v>1.6669241005583291</v>
      </c>
      <c r="T47" s="5">
        <v>1.6635829701235465</v>
      </c>
      <c r="U47" s="5">
        <v>1.668010535340938</v>
      </c>
      <c r="V47" s="5">
        <v>1.6511219701235469</v>
      </c>
      <c r="W47" s="5">
        <v>1.6668543179496331</v>
      </c>
      <c r="X47" s="5">
        <v>1.6647165353409372</v>
      </c>
      <c r="Y47" s="5">
        <v>1.6837074483844154</v>
      </c>
      <c r="Z47" s="7">
        <v>0</v>
      </c>
    </row>
    <row r="48" spans="2:26" x14ac:dyDescent="0.3">
      <c r="B48" s="5">
        <v>1.6382279701235469</v>
      </c>
      <c r="C48" s="5">
        <v>1.6757183179496331</v>
      </c>
      <c r="D48" s="5">
        <v>1.6687455353409373</v>
      </c>
      <c r="E48" s="5">
        <v>1.6796774483844152</v>
      </c>
      <c r="F48" s="5">
        <v>1.669481448384416</v>
      </c>
      <c r="G48" s="5">
        <v>1.6566236222974595</v>
      </c>
      <c r="H48" s="5">
        <v>1.7191302309931118</v>
      </c>
      <c r="I48" s="5">
        <v>1.6653121005583289</v>
      </c>
      <c r="J48" s="5">
        <v>1.6578119701235465</v>
      </c>
      <c r="K48" s="5">
        <v>1.6672045353409379</v>
      </c>
      <c r="L48" s="5">
        <v>1.6382279701235469</v>
      </c>
      <c r="M48" s="5">
        <v>1.6757183179496331</v>
      </c>
      <c r="N48" s="5">
        <v>1.6687455353409373</v>
      </c>
      <c r="O48" s="5">
        <v>1.6796774483844152</v>
      </c>
      <c r="P48" s="5">
        <v>1.669481448384416</v>
      </c>
      <c r="Q48" s="5">
        <v>1.6566236222974595</v>
      </c>
      <c r="R48" s="5">
        <v>1.7191302309931118</v>
      </c>
      <c r="S48" s="5">
        <v>1.6653121005583289</v>
      </c>
      <c r="T48" s="5">
        <v>1.6578119701235465</v>
      </c>
      <c r="U48" s="5">
        <v>1.6672045353409379</v>
      </c>
      <c r="V48" s="5">
        <v>1.6382279701235469</v>
      </c>
      <c r="W48" s="5">
        <v>1.6757183179496331</v>
      </c>
      <c r="X48" s="5">
        <v>1.6687455353409373</v>
      </c>
      <c r="Y48" s="5">
        <v>1.6796774483844152</v>
      </c>
      <c r="Z48" s="7">
        <v>0</v>
      </c>
    </row>
    <row r="49" spans="2:26" x14ac:dyDescent="0.3">
      <c r="B49" s="5">
        <v>1.6237229701235469</v>
      </c>
      <c r="C49" s="5">
        <v>1.669271317949633</v>
      </c>
      <c r="D49" s="5">
        <v>1.6647165353409372</v>
      </c>
      <c r="E49" s="5">
        <v>1.6796774483844152</v>
      </c>
      <c r="F49" s="5">
        <v>1.6678704483844162</v>
      </c>
      <c r="G49" s="5">
        <v>1.6598466222974595</v>
      </c>
      <c r="H49" s="5">
        <v>1.6941482309931117</v>
      </c>
      <c r="I49" s="5">
        <v>1.666118100558329</v>
      </c>
      <c r="J49" s="5">
        <v>1.6529149701235464</v>
      </c>
      <c r="K49" s="5">
        <v>1.668010535340938</v>
      </c>
      <c r="L49" s="5">
        <v>1.6237229701235469</v>
      </c>
      <c r="M49" s="5">
        <v>1.669271317949633</v>
      </c>
      <c r="N49" s="5">
        <v>1.6647165353409372</v>
      </c>
      <c r="O49" s="5">
        <v>1.6796774483844152</v>
      </c>
      <c r="P49" s="5">
        <v>1.6678704483844162</v>
      </c>
      <c r="Q49" s="5">
        <v>1.6598466222974595</v>
      </c>
      <c r="R49" s="5">
        <v>1.6941482309931117</v>
      </c>
      <c r="S49" s="5">
        <v>1.666118100558329</v>
      </c>
      <c r="T49" s="5">
        <v>1.6529149701235464</v>
      </c>
      <c r="U49" s="5">
        <v>1.668010535340938</v>
      </c>
      <c r="V49" s="5">
        <v>1.6237229701235469</v>
      </c>
      <c r="W49" s="5">
        <v>1.669271317949633</v>
      </c>
      <c r="X49" s="5">
        <v>1.6647165353409372</v>
      </c>
      <c r="Y49" s="5">
        <v>1.6796774483844152</v>
      </c>
      <c r="Z49" s="7">
        <v>0</v>
      </c>
    </row>
    <row r="50" spans="2:26" x14ac:dyDescent="0.3">
      <c r="B50" s="5">
        <v>1.6084119701235471</v>
      </c>
      <c r="C50" s="5">
        <v>1.671689317949633</v>
      </c>
      <c r="D50" s="5">
        <v>1.6647165353409372</v>
      </c>
      <c r="E50" s="5">
        <v>1.6700074483844154</v>
      </c>
      <c r="F50" s="5">
        <v>1.6573934483844162</v>
      </c>
      <c r="G50" s="5">
        <v>1.6622646222974595</v>
      </c>
      <c r="H50" s="5">
        <v>1.6675542309931117</v>
      </c>
      <c r="I50" s="5">
        <v>1.6637011005583291</v>
      </c>
      <c r="J50" s="5">
        <v>1.6516179701235465</v>
      </c>
      <c r="K50" s="5">
        <v>1.668010535340938</v>
      </c>
      <c r="L50" s="5">
        <v>1.6084119701235471</v>
      </c>
      <c r="M50" s="5">
        <v>1.671689317949633</v>
      </c>
      <c r="N50" s="5">
        <v>1.6647165353409372</v>
      </c>
      <c r="O50" s="5">
        <v>1.6700074483844154</v>
      </c>
      <c r="P50" s="5">
        <v>1.6573934483844162</v>
      </c>
      <c r="Q50" s="5">
        <v>1.6622646222974595</v>
      </c>
      <c r="R50" s="5">
        <v>1.6675542309931117</v>
      </c>
      <c r="S50" s="5">
        <v>1.6637011005583291</v>
      </c>
      <c r="T50" s="5">
        <v>1.6516179701235465</v>
      </c>
      <c r="U50" s="5">
        <v>1.668010535340938</v>
      </c>
      <c r="V50" s="5">
        <v>1.6084119701235471</v>
      </c>
      <c r="W50" s="5">
        <v>1.671689317949633</v>
      </c>
      <c r="X50" s="5">
        <v>1.6647165353409372</v>
      </c>
      <c r="Y50" s="5">
        <v>1.6700074483844154</v>
      </c>
      <c r="Z50" s="7">
        <v>0</v>
      </c>
    </row>
    <row r="51" spans="2:26" x14ac:dyDescent="0.3">
      <c r="B51" s="5">
        <v>1.601964970123547</v>
      </c>
      <c r="C51" s="5">
        <v>1.669271317949633</v>
      </c>
      <c r="D51" s="5">
        <v>1.6639105353409371</v>
      </c>
      <c r="E51" s="5">
        <v>1.6546964483844153</v>
      </c>
      <c r="F51" s="5">
        <v>1.6453054483844161</v>
      </c>
      <c r="G51" s="5">
        <v>1.6614586222974594</v>
      </c>
      <c r="H51" s="5">
        <v>1.6433792309931117</v>
      </c>
      <c r="I51" s="5">
        <v>1.6677301005583289</v>
      </c>
      <c r="J51" s="5">
        <v>1.6566009701235465</v>
      </c>
      <c r="K51" s="5">
        <v>1.6672045353409379</v>
      </c>
      <c r="L51" s="5">
        <v>1.601964970123547</v>
      </c>
      <c r="M51" s="5">
        <v>1.669271317949633</v>
      </c>
      <c r="N51" s="5">
        <v>1.6639105353409371</v>
      </c>
      <c r="O51" s="5">
        <v>1.6546964483844153</v>
      </c>
      <c r="P51" s="5">
        <v>1.6453054483844161</v>
      </c>
      <c r="Q51" s="5">
        <v>1.6614586222974594</v>
      </c>
      <c r="R51" s="5">
        <v>1.6433792309931117</v>
      </c>
      <c r="S51" s="5">
        <v>1.6677301005583289</v>
      </c>
      <c r="T51" s="5">
        <v>1.6566009701235465</v>
      </c>
      <c r="U51" s="5">
        <v>1.6672045353409379</v>
      </c>
      <c r="V51" s="5">
        <v>1.601964970123547</v>
      </c>
      <c r="W51" s="5">
        <v>1.669271317949633</v>
      </c>
      <c r="X51" s="5">
        <v>1.6639105353409371</v>
      </c>
      <c r="Y51" s="5">
        <v>1.6546964483844153</v>
      </c>
      <c r="Z51" s="7">
        <v>0</v>
      </c>
    </row>
    <row r="52" spans="2:26" x14ac:dyDescent="0.3">
      <c r="B52" s="5">
        <v>1.603575970123547</v>
      </c>
      <c r="C52" s="5">
        <v>1.669271317949633</v>
      </c>
      <c r="D52" s="5">
        <v>1.6639105353409371</v>
      </c>
      <c r="E52" s="5">
        <v>1.6289084483844154</v>
      </c>
      <c r="F52" s="5">
        <v>1.6356354483844162</v>
      </c>
      <c r="G52" s="5">
        <v>1.6662936222974596</v>
      </c>
      <c r="H52" s="5">
        <v>1.6288732309931118</v>
      </c>
      <c r="I52" s="5">
        <v>1.6653121005583289</v>
      </c>
      <c r="J52" s="5">
        <v>1.6697339701235465</v>
      </c>
      <c r="K52" s="5">
        <v>1.6647865353409381</v>
      </c>
      <c r="L52" s="5">
        <v>1.603575970123547</v>
      </c>
      <c r="M52" s="5">
        <v>1.669271317949633</v>
      </c>
      <c r="N52" s="5">
        <v>1.6639105353409371</v>
      </c>
      <c r="O52" s="5">
        <v>1.6289084483844154</v>
      </c>
      <c r="P52" s="5">
        <v>1.6356354483844162</v>
      </c>
      <c r="Q52" s="5">
        <v>1.6662936222974596</v>
      </c>
      <c r="R52" s="5">
        <v>1.6288732309931118</v>
      </c>
      <c r="S52" s="5">
        <v>1.6653121005583289</v>
      </c>
      <c r="T52" s="5">
        <v>1.6697339701235465</v>
      </c>
      <c r="U52" s="5">
        <v>1.6647865353409381</v>
      </c>
      <c r="V52" s="5">
        <v>1.603575970123547</v>
      </c>
      <c r="W52" s="5">
        <v>1.669271317949633</v>
      </c>
      <c r="X52" s="5">
        <v>1.6639105353409371</v>
      </c>
      <c r="Y52" s="5">
        <v>1.6289084483844154</v>
      </c>
      <c r="Z52" s="7">
        <v>0</v>
      </c>
    </row>
    <row r="53" spans="2:26" x14ac:dyDescent="0.3">
      <c r="B53" s="5">
        <v>1.610828970123547</v>
      </c>
      <c r="C53" s="5">
        <v>1.6676593179496331</v>
      </c>
      <c r="D53" s="5">
        <v>1.6655225353409373</v>
      </c>
      <c r="E53" s="5">
        <v>1.6127914483844152</v>
      </c>
      <c r="F53" s="5">
        <v>1.6267714483844162</v>
      </c>
      <c r="G53" s="5">
        <v>1.6630696222974595</v>
      </c>
      <c r="H53" s="5">
        <v>1.6216202309931118</v>
      </c>
      <c r="I53" s="5">
        <v>1.6637011005583291</v>
      </c>
      <c r="J53" s="5">
        <v>1.6912959701235464</v>
      </c>
      <c r="K53" s="5">
        <v>1.6663985353409381</v>
      </c>
      <c r="L53" s="5">
        <v>1.610828970123547</v>
      </c>
      <c r="M53" s="5">
        <v>1.6676593179496331</v>
      </c>
      <c r="N53" s="5">
        <v>1.6655225353409373</v>
      </c>
      <c r="O53" s="5">
        <v>1.6127914483844152</v>
      </c>
      <c r="P53" s="5">
        <v>1.6267714483844162</v>
      </c>
      <c r="Q53" s="5">
        <v>1.6630696222974595</v>
      </c>
      <c r="R53" s="5">
        <v>1.6216202309931118</v>
      </c>
      <c r="S53" s="5">
        <v>1.6637011005583291</v>
      </c>
      <c r="T53" s="5">
        <v>1.6912959701235464</v>
      </c>
      <c r="U53" s="5">
        <v>1.6663985353409381</v>
      </c>
      <c r="V53" s="5">
        <v>1.610828970123547</v>
      </c>
      <c r="W53" s="5">
        <v>1.6676593179496331</v>
      </c>
      <c r="X53" s="5">
        <v>1.6655225353409373</v>
      </c>
      <c r="Y53" s="5">
        <v>1.6127914483844152</v>
      </c>
      <c r="Z53" s="7">
        <v>0</v>
      </c>
    </row>
    <row r="54" spans="2:26" x14ac:dyDescent="0.3">
      <c r="B54" s="5">
        <v>1.6229169701235471</v>
      </c>
      <c r="C54" s="5">
        <v>1.6652423179496332</v>
      </c>
      <c r="D54" s="5">
        <v>1.6655225353409373</v>
      </c>
      <c r="E54" s="5">
        <v>1.6119854483844154</v>
      </c>
      <c r="F54" s="5">
        <v>1.6332174483844162</v>
      </c>
      <c r="G54" s="5">
        <v>1.6654876222974595</v>
      </c>
      <c r="H54" s="5">
        <v>1.6272612309931116</v>
      </c>
      <c r="I54" s="5">
        <v>1.6620891005583289</v>
      </c>
      <c r="J54" s="5">
        <v>1.7200299701235464</v>
      </c>
      <c r="K54" s="5">
        <v>1.668010535340938</v>
      </c>
      <c r="L54" s="5">
        <v>1.6229169701235471</v>
      </c>
      <c r="M54" s="5">
        <v>1.6652423179496332</v>
      </c>
      <c r="N54" s="5">
        <v>1.6655225353409373</v>
      </c>
      <c r="O54" s="5">
        <v>1.6119854483844154</v>
      </c>
      <c r="P54" s="5">
        <v>1.6332174483844162</v>
      </c>
      <c r="Q54" s="5">
        <v>1.6654876222974595</v>
      </c>
      <c r="R54" s="5">
        <v>1.6272612309931116</v>
      </c>
      <c r="S54" s="5">
        <v>1.6620891005583289</v>
      </c>
      <c r="T54" s="5">
        <v>1.7200299701235464</v>
      </c>
      <c r="U54" s="5">
        <v>1.668010535340938</v>
      </c>
      <c r="V54" s="5">
        <v>1.6229169701235471</v>
      </c>
      <c r="W54" s="5">
        <v>1.6652423179496332</v>
      </c>
      <c r="X54" s="5">
        <v>1.6655225353409373</v>
      </c>
      <c r="Y54" s="5">
        <v>1.6119854483844154</v>
      </c>
      <c r="Z54" s="7">
        <v>0</v>
      </c>
    </row>
    <row r="55" spans="2:26" x14ac:dyDescent="0.3">
      <c r="B55" s="5">
        <v>1.630169970123547</v>
      </c>
      <c r="C55" s="5">
        <v>1.6700773179496331</v>
      </c>
      <c r="D55" s="5">
        <v>1.6631045353409373</v>
      </c>
      <c r="E55" s="5">
        <v>1.6079564483844153</v>
      </c>
      <c r="F55" s="5">
        <v>1.6372474483844162</v>
      </c>
      <c r="G55" s="5">
        <v>1.6638756222974596</v>
      </c>
      <c r="H55" s="5">
        <v>1.6337082309931117</v>
      </c>
      <c r="I55" s="5">
        <v>1.662895100558329</v>
      </c>
      <c r="J55" s="5">
        <v>1.7527289701235464</v>
      </c>
      <c r="K55" s="5">
        <v>1.668010535340938</v>
      </c>
      <c r="L55" s="5">
        <v>1.630169970123547</v>
      </c>
      <c r="M55" s="5">
        <v>1.6700773179496331</v>
      </c>
      <c r="N55" s="5">
        <v>1.6631045353409373</v>
      </c>
      <c r="O55" s="5">
        <v>1.6079564483844153</v>
      </c>
      <c r="P55" s="5">
        <v>1.6372474483844162</v>
      </c>
      <c r="Q55" s="5">
        <v>1.6638756222974596</v>
      </c>
      <c r="R55" s="5">
        <v>1.6337082309931117</v>
      </c>
      <c r="S55" s="5">
        <v>1.662895100558329</v>
      </c>
      <c r="T55" s="5">
        <v>1.7527289701235464</v>
      </c>
      <c r="U55" s="5">
        <v>1.668010535340938</v>
      </c>
      <c r="V55" s="5">
        <v>1.630169970123547</v>
      </c>
      <c r="W55" s="5">
        <v>1.6700773179496331</v>
      </c>
      <c r="X55" s="5">
        <v>1.6631045353409373</v>
      </c>
      <c r="Y55" s="5">
        <v>1.6079564483844153</v>
      </c>
      <c r="Z55" s="7">
        <v>0</v>
      </c>
    </row>
    <row r="56" spans="2:26" x14ac:dyDescent="0.3">
      <c r="B56" s="5">
        <v>1.6422579701235469</v>
      </c>
      <c r="C56" s="5">
        <v>1.6684653179496332</v>
      </c>
      <c r="D56" s="5">
        <v>1.6598815353409373</v>
      </c>
      <c r="E56" s="5">
        <v>1.6224614483844153</v>
      </c>
      <c r="F56" s="5">
        <v>1.6412764483844162</v>
      </c>
      <c r="G56" s="5">
        <v>1.6638756222974596</v>
      </c>
      <c r="H56" s="5">
        <v>1.6417672309931117</v>
      </c>
      <c r="I56" s="5">
        <v>1.664506100558329</v>
      </c>
      <c r="J56" s="5">
        <v>1.7848079701235464</v>
      </c>
      <c r="K56" s="5">
        <v>1.6672045353409379</v>
      </c>
      <c r="L56" s="5">
        <v>1.6422579701235469</v>
      </c>
      <c r="M56" s="5">
        <v>1.6684653179496332</v>
      </c>
      <c r="N56" s="5">
        <v>1.6598815353409373</v>
      </c>
      <c r="O56" s="5">
        <v>1.6224614483844153</v>
      </c>
      <c r="P56" s="5">
        <v>1.6412764483844162</v>
      </c>
      <c r="Q56" s="5">
        <v>1.6638756222974596</v>
      </c>
      <c r="R56" s="5">
        <v>1.6417672309931117</v>
      </c>
      <c r="S56" s="5">
        <v>1.664506100558329</v>
      </c>
      <c r="T56" s="5">
        <v>1.7848079701235464</v>
      </c>
      <c r="U56" s="5">
        <v>1.6672045353409379</v>
      </c>
      <c r="V56" s="5">
        <v>1.6422579701235469</v>
      </c>
      <c r="W56" s="5">
        <v>1.6684653179496332</v>
      </c>
      <c r="X56" s="5">
        <v>1.6598815353409373</v>
      </c>
      <c r="Y56" s="5">
        <v>1.6224614483844153</v>
      </c>
      <c r="Z56" s="7">
        <v>0</v>
      </c>
    </row>
    <row r="57" spans="2:26" x14ac:dyDescent="0.3">
      <c r="B57" s="5">
        <v>1.6470929701235471</v>
      </c>
      <c r="C57" s="5">
        <v>1.6668543179496331</v>
      </c>
      <c r="D57" s="5">
        <v>1.6631045353409373</v>
      </c>
      <c r="E57" s="5">
        <v>1.6272964483844152</v>
      </c>
      <c r="F57" s="5">
        <v>1.6469174483844162</v>
      </c>
      <c r="G57" s="5">
        <v>1.6654876222974595</v>
      </c>
      <c r="H57" s="5">
        <v>1.6441842309931116</v>
      </c>
      <c r="I57" s="5">
        <v>1.666118100558329</v>
      </c>
      <c r="J57" s="5">
        <v>1.8119819701235464</v>
      </c>
      <c r="K57" s="5">
        <v>1.6647865353409381</v>
      </c>
      <c r="L57" s="5">
        <v>1.6470929701235471</v>
      </c>
      <c r="M57" s="5">
        <v>1.6668543179496331</v>
      </c>
      <c r="N57" s="5">
        <v>1.6631045353409373</v>
      </c>
      <c r="O57" s="5">
        <v>1.6272964483844152</v>
      </c>
      <c r="P57" s="5">
        <v>1.6469174483844162</v>
      </c>
      <c r="Q57" s="5">
        <v>1.6654876222974595</v>
      </c>
      <c r="R57" s="5">
        <v>1.6441842309931116</v>
      </c>
      <c r="S57" s="5">
        <v>1.666118100558329</v>
      </c>
      <c r="T57" s="5">
        <v>1.8119819701235464</v>
      </c>
      <c r="U57" s="5">
        <v>1.6647865353409381</v>
      </c>
      <c r="V57" s="5">
        <v>1.6470929701235471</v>
      </c>
      <c r="W57" s="5">
        <v>1.6668543179496331</v>
      </c>
      <c r="X57" s="5">
        <v>1.6631045353409373</v>
      </c>
      <c r="Y57" s="5">
        <v>1.6272964483844152</v>
      </c>
      <c r="Z57" s="7">
        <v>0</v>
      </c>
    </row>
    <row r="58" spans="2:26" x14ac:dyDescent="0.3">
      <c r="B58" s="5">
        <v>1.6527339701235471</v>
      </c>
      <c r="C58" s="5">
        <v>1.6652423179496332</v>
      </c>
      <c r="D58" s="5">
        <v>1.6663285353409372</v>
      </c>
      <c r="E58" s="5">
        <v>1.6353554483844153</v>
      </c>
      <c r="F58" s="5">
        <v>1.6525584483844162</v>
      </c>
      <c r="G58" s="5">
        <v>1.6662936222974596</v>
      </c>
      <c r="H58" s="5">
        <v>1.6490202309931117</v>
      </c>
      <c r="I58" s="5">
        <v>1.662895100558329</v>
      </c>
      <c r="J58" s="5">
        <v>1.8313509701235464</v>
      </c>
      <c r="K58" s="5">
        <v>1.6663985353409381</v>
      </c>
      <c r="L58" s="5">
        <v>1.6527339701235471</v>
      </c>
      <c r="M58" s="5">
        <v>1.6652423179496332</v>
      </c>
      <c r="N58" s="5">
        <v>1.6663285353409372</v>
      </c>
      <c r="O58" s="5">
        <v>1.6353554483844153</v>
      </c>
      <c r="P58" s="5">
        <v>1.6525584483844162</v>
      </c>
      <c r="Q58" s="5">
        <v>1.6662936222974596</v>
      </c>
      <c r="R58" s="5">
        <v>1.6490202309931117</v>
      </c>
      <c r="S58" s="5">
        <v>1.662895100558329</v>
      </c>
      <c r="T58" s="5">
        <v>1.8313509701235464</v>
      </c>
      <c r="U58" s="5">
        <v>1.6663985353409381</v>
      </c>
      <c r="V58" s="5">
        <v>1.6527339701235471</v>
      </c>
      <c r="W58" s="5">
        <v>1.6652423179496332</v>
      </c>
      <c r="X58" s="5">
        <v>1.6663285353409372</v>
      </c>
      <c r="Y58" s="5">
        <v>1.6353554483844153</v>
      </c>
      <c r="Z58" s="7">
        <v>0</v>
      </c>
    </row>
    <row r="59" spans="2:26" x14ac:dyDescent="0.3">
      <c r="B59" s="5">
        <v>1.6527339701235471</v>
      </c>
      <c r="C59" s="5">
        <v>1.6668543179496331</v>
      </c>
      <c r="D59" s="5">
        <v>1.6913105353409372</v>
      </c>
      <c r="E59" s="5">
        <v>1.6418024483844154</v>
      </c>
      <c r="F59" s="5">
        <v>1.6581994483844162</v>
      </c>
      <c r="G59" s="5">
        <v>1.6679056222974595</v>
      </c>
      <c r="H59" s="5">
        <v>1.6546612309931117</v>
      </c>
      <c r="I59" s="5">
        <v>1.6637011005583291</v>
      </c>
      <c r="J59" s="5">
        <v>1.8412399701235465</v>
      </c>
      <c r="K59" s="5">
        <v>1.6672045353409379</v>
      </c>
      <c r="L59" s="5">
        <v>1.6527339701235471</v>
      </c>
      <c r="M59" s="5">
        <v>1.6668543179496331</v>
      </c>
      <c r="N59" s="5">
        <v>1.6913105353409372</v>
      </c>
      <c r="O59" s="5">
        <v>1.6418024483844154</v>
      </c>
      <c r="P59" s="5">
        <v>1.6581994483844162</v>
      </c>
      <c r="Q59" s="5">
        <v>1.6679056222974595</v>
      </c>
      <c r="R59" s="5">
        <v>1.6546612309931117</v>
      </c>
      <c r="S59" s="5">
        <v>1.6637011005583291</v>
      </c>
      <c r="T59" s="5">
        <v>1.8412399701235465</v>
      </c>
      <c r="U59" s="5">
        <v>1.6672045353409379</v>
      </c>
      <c r="V59" s="5">
        <v>1.6527339701235471</v>
      </c>
      <c r="W59" s="5">
        <v>1.6668543179496331</v>
      </c>
      <c r="X59" s="5">
        <v>1.6913105353409372</v>
      </c>
      <c r="Y59" s="5">
        <v>1.6418024483844154</v>
      </c>
      <c r="Z59" s="7">
        <v>0</v>
      </c>
    </row>
    <row r="60" spans="2:26" x14ac:dyDescent="0.3">
      <c r="B60" s="5">
        <v>1.6551519701235471</v>
      </c>
      <c r="C60" s="5">
        <v>1.666048317949633</v>
      </c>
      <c r="D60" s="5">
        <v>1.6921155353409372</v>
      </c>
      <c r="E60" s="5">
        <v>1.6442194483844152</v>
      </c>
      <c r="F60" s="5">
        <v>1.6606174483844161</v>
      </c>
      <c r="G60" s="5">
        <v>1.6630696222974595</v>
      </c>
      <c r="H60" s="5">
        <v>1.6570782309931118</v>
      </c>
      <c r="I60" s="5">
        <v>1.6669241005583291</v>
      </c>
      <c r="J60" s="5">
        <v>1.8409359701235464</v>
      </c>
      <c r="K60" s="5">
        <v>1.663174535340938</v>
      </c>
      <c r="L60" s="5">
        <v>1.6551519701235471</v>
      </c>
      <c r="M60" s="5">
        <v>1.666048317949633</v>
      </c>
      <c r="N60" s="5">
        <v>1.6921155353409372</v>
      </c>
      <c r="O60" s="5">
        <v>1.6442194483844152</v>
      </c>
      <c r="P60" s="5">
        <v>1.6606174483844161</v>
      </c>
      <c r="Q60" s="5">
        <v>1.6630696222974595</v>
      </c>
      <c r="R60" s="5">
        <v>1.6570782309931118</v>
      </c>
      <c r="S60" s="5">
        <v>1.6669241005583291</v>
      </c>
      <c r="T60" s="5">
        <v>1.8409359701235464</v>
      </c>
      <c r="U60" s="5">
        <v>1.663174535340938</v>
      </c>
      <c r="V60" s="5">
        <v>1.6551519701235471</v>
      </c>
      <c r="W60" s="5">
        <v>1.666048317949633</v>
      </c>
      <c r="X60" s="5">
        <v>1.6921155353409372</v>
      </c>
      <c r="Y60" s="5">
        <v>1.6442194483844152</v>
      </c>
      <c r="Z60" s="7">
        <v>0</v>
      </c>
    </row>
    <row r="61" spans="2:26" x14ac:dyDescent="0.3">
      <c r="B61" s="5">
        <v>1.654345970123547</v>
      </c>
      <c r="C61" s="5">
        <v>1.666048317949633</v>
      </c>
      <c r="D61" s="5">
        <v>1.7154855353409373</v>
      </c>
      <c r="E61" s="5">
        <v>1.6466374483844153</v>
      </c>
      <c r="F61" s="5">
        <v>1.6622284483844161</v>
      </c>
      <c r="G61" s="5">
        <v>1.6646816222974594</v>
      </c>
      <c r="H61" s="5">
        <v>1.6562722309931117</v>
      </c>
      <c r="I61" s="5">
        <v>1.6677301005583289</v>
      </c>
      <c r="J61" s="5">
        <v>1.8307759701235464</v>
      </c>
      <c r="K61" s="5">
        <v>1.665592535340938</v>
      </c>
      <c r="L61" s="5">
        <v>1.654345970123547</v>
      </c>
      <c r="M61" s="5">
        <v>1.666048317949633</v>
      </c>
      <c r="N61" s="5">
        <v>1.7154855353409373</v>
      </c>
      <c r="O61" s="5">
        <v>1.6466374483844153</v>
      </c>
      <c r="P61" s="5">
        <v>1.6622284483844161</v>
      </c>
      <c r="Q61" s="5">
        <v>1.6646816222974594</v>
      </c>
      <c r="R61" s="5">
        <v>1.6562722309931117</v>
      </c>
      <c r="S61" s="5">
        <v>1.6677301005583289</v>
      </c>
      <c r="T61" s="5">
        <v>1.8307759701235464</v>
      </c>
      <c r="U61" s="5">
        <v>1.665592535340938</v>
      </c>
      <c r="V61" s="5">
        <v>1.654345970123547</v>
      </c>
      <c r="W61" s="5">
        <v>1.666048317949633</v>
      </c>
      <c r="X61" s="5">
        <v>1.7154855353409373</v>
      </c>
      <c r="Y61" s="5">
        <v>1.6466374483844153</v>
      </c>
      <c r="Z61" s="7">
        <v>0</v>
      </c>
    </row>
    <row r="62" spans="2:26" x14ac:dyDescent="0.3">
      <c r="B62" s="5">
        <v>1.661597970123547</v>
      </c>
      <c r="C62" s="5">
        <v>1.666048317949633</v>
      </c>
      <c r="D62" s="5">
        <v>1.7581965353409372</v>
      </c>
      <c r="E62" s="5">
        <v>1.6514724483844154</v>
      </c>
      <c r="F62" s="5">
        <v>1.6630344483844162</v>
      </c>
      <c r="G62" s="5">
        <v>1.6703226222974594</v>
      </c>
      <c r="H62" s="5">
        <v>1.6586902309931117</v>
      </c>
      <c r="I62" s="5">
        <v>1.6637011005583291</v>
      </c>
      <c r="J62" s="5">
        <v>1.8115619701235464</v>
      </c>
      <c r="K62" s="5">
        <v>1.671233535340938</v>
      </c>
      <c r="L62" s="5">
        <v>1.661597970123547</v>
      </c>
      <c r="M62" s="5">
        <v>1.666048317949633</v>
      </c>
      <c r="N62" s="5">
        <v>1.7581965353409372</v>
      </c>
      <c r="O62" s="5">
        <v>1.6514724483844154</v>
      </c>
      <c r="P62" s="5">
        <v>1.6630344483844162</v>
      </c>
      <c r="Q62" s="5">
        <v>1.6703226222974594</v>
      </c>
      <c r="R62" s="5">
        <v>1.6586902309931117</v>
      </c>
      <c r="S62" s="5">
        <v>1.6637011005583291</v>
      </c>
      <c r="T62" s="5">
        <v>1.8115619701235464</v>
      </c>
      <c r="U62" s="5">
        <v>1.671233535340938</v>
      </c>
      <c r="V62" s="5">
        <v>1.661597970123547</v>
      </c>
      <c r="W62" s="5">
        <v>1.666048317949633</v>
      </c>
      <c r="X62" s="5">
        <v>1.7581965353409372</v>
      </c>
      <c r="Y62" s="5">
        <v>1.6514724483844154</v>
      </c>
      <c r="Z62" s="7">
        <v>0</v>
      </c>
    </row>
    <row r="63" spans="2:26" x14ac:dyDescent="0.3">
      <c r="B63" s="5">
        <v>1.6591809701235469</v>
      </c>
      <c r="C63" s="5">
        <v>1.6668543179496331</v>
      </c>
      <c r="D63" s="5">
        <v>1.7678665353409373</v>
      </c>
      <c r="E63" s="5">
        <v>1.6563074483844153</v>
      </c>
      <c r="F63" s="5">
        <v>1.663840448384416</v>
      </c>
      <c r="G63" s="5">
        <v>1.6719346222974596</v>
      </c>
      <c r="H63" s="5">
        <v>1.6554672309931118</v>
      </c>
      <c r="I63" s="5">
        <v>1.662895100558329</v>
      </c>
      <c r="J63" s="5">
        <v>1.7848849701235465</v>
      </c>
      <c r="K63" s="5">
        <v>1.6704275353409379</v>
      </c>
      <c r="L63" s="5">
        <v>1.6591809701235469</v>
      </c>
      <c r="M63" s="5">
        <v>1.6668543179496331</v>
      </c>
      <c r="N63" s="5">
        <v>1.7678665353409373</v>
      </c>
      <c r="O63" s="5">
        <v>1.6563074483844153</v>
      </c>
      <c r="P63" s="5">
        <v>1.663840448384416</v>
      </c>
      <c r="Q63" s="5">
        <v>1.6719346222974596</v>
      </c>
      <c r="R63" s="5">
        <v>1.6554672309931118</v>
      </c>
      <c r="S63" s="5">
        <v>1.662895100558329</v>
      </c>
      <c r="T63" s="5">
        <v>1.7848849701235465</v>
      </c>
      <c r="U63" s="5">
        <v>1.6704275353409379</v>
      </c>
      <c r="V63" s="5">
        <v>1.6591809701235469</v>
      </c>
      <c r="W63" s="5">
        <v>1.6668543179496331</v>
      </c>
      <c r="X63" s="5">
        <v>1.7678665353409373</v>
      </c>
      <c r="Y63" s="5">
        <v>1.6563074483844153</v>
      </c>
      <c r="Z63" s="7">
        <v>0</v>
      </c>
    </row>
    <row r="64" spans="2:26" x14ac:dyDescent="0.3">
      <c r="B64" s="5">
        <v>1.6624039701235469</v>
      </c>
      <c r="C64" s="5">
        <v>1.666048317949633</v>
      </c>
      <c r="D64" s="5">
        <v>1.7565845353409373</v>
      </c>
      <c r="E64" s="5">
        <v>1.6587254483844154</v>
      </c>
      <c r="F64" s="5">
        <v>1.6654524483844162</v>
      </c>
      <c r="G64" s="5">
        <v>1.6646816222974594</v>
      </c>
      <c r="H64" s="5">
        <v>1.6594962309931116</v>
      </c>
      <c r="I64" s="5">
        <v>1.6620891005583289</v>
      </c>
      <c r="J64" s="5">
        <v>1.7526569701235464</v>
      </c>
      <c r="K64" s="5">
        <v>1.6728455353409379</v>
      </c>
      <c r="L64" s="5">
        <v>1.6624039701235469</v>
      </c>
      <c r="M64" s="5">
        <v>1.666048317949633</v>
      </c>
      <c r="N64" s="5">
        <v>1.7565845353409373</v>
      </c>
      <c r="O64" s="5">
        <v>1.6587254483844154</v>
      </c>
      <c r="P64" s="5">
        <v>1.6654524483844162</v>
      </c>
      <c r="Q64" s="5">
        <v>1.6646816222974594</v>
      </c>
      <c r="R64" s="5">
        <v>1.6594962309931116</v>
      </c>
      <c r="S64" s="5">
        <v>1.6620891005583289</v>
      </c>
      <c r="T64" s="5">
        <v>1.7526569701235464</v>
      </c>
      <c r="U64" s="5">
        <v>1.6728455353409379</v>
      </c>
      <c r="V64" s="5">
        <v>1.6624039701235469</v>
      </c>
      <c r="W64" s="5">
        <v>1.666048317949633</v>
      </c>
      <c r="X64" s="5">
        <v>1.7565845353409373</v>
      </c>
      <c r="Y64" s="5">
        <v>1.6587254483844154</v>
      </c>
      <c r="Z64" s="7">
        <v>0</v>
      </c>
    </row>
    <row r="65" spans="2:26" x14ac:dyDescent="0.3">
      <c r="B65" s="5">
        <v>1.6624039701235469</v>
      </c>
      <c r="C65" s="5">
        <v>1.6676593179496331</v>
      </c>
      <c r="D65" s="5">
        <v>1.7275735353409372</v>
      </c>
      <c r="E65" s="5">
        <v>1.6603374483844153</v>
      </c>
      <c r="F65" s="5">
        <v>1.6678704483844162</v>
      </c>
      <c r="G65" s="5">
        <v>1.6679056222974595</v>
      </c>
      <c r="H65" s="5">
        <v>1.6611082309931118</v>
      </c>
      <c r="I65" s="5">
        <v>1.6669241005583291</v>
      </c>
      <c r="J65" s="5">
        <v>1.7170729701235463</v>
      </c>
      <c r="K65" s="5">
        <v>1.6704275353409379</v>
      </c>
      <c r="L65" s="5">
        <v>1.6624039701235469</v>
      </c>
      <c r="M65" s="5">
        <v>1.6676593179496331</v>
      </c>
      <c r="N65" s="5">
        <v>1.7275735353409372</v>
      </c>
      <c r="O65" s="5">
        <v>1.6603374483844153</v>
      </c>
      <c r="P65" s="5">
        <v>1.6678704483844162</v>
      </c>
      <c r="Q65" s="5">
        <v>1.6679056222974595</v>
      </c>
      <c r="R65" s="5">
        <v>1.6611082309931118</v>
      </c>
      <c r="S65" s="5">
        <v>1.6669241005583291</v>
      </c>
      <c r="T65" s="5">
        <v>1.7170729701235463</v>
      </c>
      <c r="U65" s="5">
        <v>1.6704275353409379</v>
      </c>
      <c r="V65" s="5">
        <v>1.6624039701235469</v>
      </c>
      <c r="W65" s="5">
        <v>1.6676593179496331</v>
      </c>
      <c r="X65" s="5">
        <v>1.7275735353409372</v>
      </c>
      <c r="Y65" s="5">
        <v>1.6603374483844153</v>
      </c>
      <c r="Z65" s="7">
        <v>0</v>
      </c>
    </row>
    <row r="66" spans="2:26" x14ac:dyDescent="0.3">
      <c r="B66" s="5">
        <v>1.6591809701235469</v>
      </c>
      <c r="C66" s="5">
        <v>1.6676593179496331</v>
      </c>
      <c r="D66" s="5">
        <v>1.7025925353409372</v>
      </c>
      <c r="E66" s="5">
        <v>1.6603374483844153</v>
      </c>
      <c r="F66" s="5">
        <v>1.669481448384416</v>
      </c>
      <c r="G66" s="5">
        <v>1.6719346222974596</v>
      </c>
      <c r="H66" s="5">
        <v>1.6619132309931117</v>
      </c>
      <c r="I66" s="5">
        <v>1.6653121005583289</v>
      </c>
      <c r="J66" s="5">
        <v>1.6802899701235465</v>
      </c>
      <c r="K66" s="5">
        <v>1.6728455353409379</v>
      </c>
      <c r="L66" s="5">
        <v>1.6591809701235469</v>
      </c>
      <c r="M66" s="5">
        <v>1.6676593179496331</v>
      </c>
      <c r="N66" s="5">
        <v>1.7025925353409372</v>
      </c>
      <c r="O66" s="5">
        <v>1.6603374483844153</v>
      </c>
      <c r="P66" s="5">
        <v>1.669481448384416</v>
      </c>
      <c r="Q66" s="5">
        <v>1.6719346222974596</v>
      </c>
      <c r="R66" s="5">
        <v>1.6619132309931117</v>
      </c>
      <c r="S66" s="5">
        <v>1.6653121005583289</v>
      </c>
      <c r="T66" s="5">
        <v>1.6802899701235465</v>
      </c>
      <c r="U66" s="5">
        <v>1.6728455353409379</v>
      </c>
      <c r="V66" s="5">
        <v>1.6591809701235469</v>
      </c>
      <c r="W66" s="5">
        <v>1.6676593179496331</v>
      </c>
      <c r="X66" s="5">
        <v>1.7025925353409372</v>
      </c>
      <c r="Y66" s="5">
        <v>1.6603374483844153</v>
      </c>
      <c r="Z66" s="7">
        <v>0</v>
      </c>
    </row>
    <row r="67" spans="2:26" x14ac:dyDescent="0.3">
      <c r="B67" s="5">
        <v>1.661597970123547</v>
      </c>
      <c r="C67" s="5">
        <v>1.6644363179496331</v>
      </c>
      <c r="D67" s="5">
        <v>1.6888925353409372</v>
      </c>
      <c r="E67" s="5">
        <v>1.6611424483844153</v>
      </c>
      <c r="F67" s="5">
        <v>1.6678704483844162</v>
      </c>
      <c r="G67" s="5">
        <v>1.6630696222974595</v>
      </c>
      <c r="H67" s="5">
        <v>1.6530492309931117</v>
      </c>
      <c r="I67" s="5">
        <v>1.6653121005583289</v>
      </c>
      <c r="J67" s="5">
        <v>1.6445409701235465</v>
      </c>
      <c r="K67" s="5">
        <v>1.6720395353409381</v>
      </c>
      <c r="L67" s="5">
        <v>1.661597970123547</v>
      </c>
      <c r="M67" s="5">
        <v>1.6644363179496331</v>
      </c>
      <c r="N67" s="5">
        <v>1.6888925353409372</v>
      </c>
      <c r="O67" s="5">
        <v>1.6611424483844153</v>
      </c>
      <c r="P67" s="5">
        <v>1.6678704483844162</v>
      </c>
      <c r="Q67" s="5">
        <v>1.6630696222974595</v>
      </c>
      <c r="R67" s="5">
        <v>1.6530492309931117</v>
      </c>
      <c r="S67" s="5">
        <v>1.6653121005583289</v>
      </c>
      <c r="T67" s="5">
        <v>1.6445409701235465</v>
      </c>
      <c r="U67" s="5">
        <v>1.6720395353409381</v>
      </c>
      <c r="V67" s="5">
        <v>1.661597970123547</v>
      </c>
      <c r="W67" s="5">
        <v>1.6644363179496331</v>
      </c>
      <c r="X67" s="5">
        <v>1.6888925353409372</v>
      </c>
      <c r="Y67" s="5">
        <v>1.6611424483844153</v>
      </c>
      <c r="Z67" s="7">
        <v>0</v>
      </c>
    </row>
    <row r="68" spans="2:26" x14ac:dyDescent="0.3">
      <c r="B68" s="5">
        <v>1.661597970123547</v>
      </c>
      <c r="C68" s="5">
        <v>1.6684653179496332</v>
      </c>
      <c r="D68" s="5">
        <v>1.6711635353409373</v>
      </c>
      <c r="E68" s="5">
        <v>1.6643664483844154</v>
      </c>
      <c r="F68" s="5">
        <v>1.6654524483844162</v>
      </c>
      <c r="G68" s="5">
        <v>1.6654876222974595</v>
      </c>
      <c r="H68" s="5">
        <v>1.6635252309931117</v>
      </c>
      <c r="I68" s="5">
        <v>1.6677301005583289</v>
      </c>
      <c r="J68" s="5">
        <v>1.6124359701235464</v>
      </c>
      <c r="K68" s="5">
        <v>1.6704275353409379</v>
      </c>
      <c r="L68" s="5">
        <v>1.661597970123547</v>
      </c>
      <c r="M68" s="5">
        <v>1.6684653179496332</v>
      </c>
      <c r="N68" s="5">
        <v>1.6711635353409373</v>
      </c>
      <c r="O68" s="5">
        <v>1.6643664483844154</v>
      </c>
      <c r="P68" s="5">
        <v>1.6654524483844162</v>
      </c>
      <c r="Q68" s="5">
        <v>1.6654876222974595</v>
      </c>
      <c r="R68" s="5">
        <v>1.6635252309931117</v>
      </c>
      <c r="S68" s="5">
        <v>1.6677301005583289</v>
      </c>
      <c r="T68" s="5">
        <v>1.6124359701235464</v>
      </c>
      <c r="U68" s="5">
        <v>1.6704275353409379</v>
      </c>
      <c r="V68" s="5">
        <v>1.661597970123547</v>
      </c>
      <c r="W68" s="5">
        <v>1.6684653179496332</v>
      </c>
      <c r="X68" s="5">
        <v>1.6711635353409373</v>
      </c>
      <c r="Y68" s="5">
        <v>1.6643664483844154</v>
      </c>
      <c r="Z68" s="7">
        <v>0</v>
      </c>
    </row>
    <row r="69" spans="2:26" x14ac:dyDescent="0.3">
      <c r="B69" s="5">
        <v>1.6648219701235469</v>
      </c>
      <c r="C69" s="5">
        <v>1.666048317949633</v>
      </c>
      <c r="D69" s="5">
        <v>1.6679405353409371</v>
      </c>
      <c r="E69" s="5">
        <v>1.6659784483844153</v>
      </c>
      <c r="F69" s="5">
        <v>1.6670644483844161</v>
      </c>
      <c r="G69" s="5">
        <v>1.6646816222974594</v>
      </c>
      <c r="H69" s="5">
        <v>1.6635252309931117</v>
      </c>
      <c r="I69" s="5">
        <v>1.664506100558329</v>
      </c>
      <c r="J69" s="5">
        <v>1.5867829701235465</v>
      </c>
      <c r="K69" s="5">
        <v>1.6672045353409379</v>
      </c>
      <c r="L69" s="5">
        <v>1.6648219701235469</v>
      </c>
      <c r="M69" s="5">
        <v>1.666048317949633</v>
      </c>
      <c r="N69" s="5">
        <v>1.6679405353409371</v>
      </c>
      <c r="O69" s="5">
        <v>1.6659784483844153</v>
      </c>
      <c r="P69" s="5">
        <v>1.6670644483844161</v>
      </c>
      <c r="Q69" s="5">
        <v>1.6646816222974594</v>
      </c>
      <c r="R69" s="5">
        <v>1.6635252309931117</v>
      </c>
      <c r="S69" s="5">
        <v>1.664506100558329</v>
      </c>
      <c r="T69" s="5">
        <v>1.5867829701235465</v>
      </c>
      <c r="U69" s="5">
        <v>1.6672045353409379</v>
      </c>
      <c r="V69" s="5">
        <v>1.6648219701235469</v>
      </c>
      <c r="W69" s="5">
        <v>1.666048317949633</v>
      </c>
      <c r="X69" s="5">
        <v>1.6679405353409371</v>
      </c>
      <c r="Y69" s="5">
        <v>1.6659784483844153</v>
      </c>
      <c r="Z69" s="7">
        <v>0</v>
      </c>
    </row>
    <row r="70" spans="2:26" x14ac:dyDescent="0.3">
      <c r="B70" s="5">
        <v>1.6648219701235469</v>
      </c>
      <c r="C70" s="5">
        <v>1.6684653179496332</v>
      </c>
      <c r="D70" s="5">
        <v>1.6590755353409372</v>
      </c>
      <c r="E70" s="5">
        <v>1.6659784483844153</v>
      </c>
      <c r="F70" s="5">
        <v>1.6646464483844161</v>
      </c>
      <c r="G70" s="5">
        <v>1.6662936222974596</v>
      </c>
      <c r="H70" s="5">
        <v>1.6667492309931118</v>
      </c>
      <c r="I70" s="5">
        <v>1.6653121005583289</v>
      </c>
      <c r="J70" s="5">
        <v>1.5699939701235464</v>
      </c>
      <c r="K70" s="5">
        <v>1.669621535340938</v>
      </c>
      <c r="L70" s="5">
        <v>1.6648219701235469</v>
      </c>
      <c r="M70" s="5">
        <v>1.6684653179496332</v>
      </c>
      <c r="N70" s="5">
        <v>1.6590755353409372</v>
      </c>
      <c r="O70" s="5">
        <v>1.6659784483844153</v>
      </c>
      <c r="P70" s="5">
        <v>1.6646464483844161</v>
      </c>
      <c r="Q70" s="5">
        <v>1.6662936222974596</v>
      </c>
      <c r="R70" s="5">
        <v>1.6667492309931118</v>
      </c>
      <c r="S70" s="5">
        <v>1.6653121005583289</v>
      </c>
      <c r="T70" s="5">
        <v>1.5699939701235464</v>
      </c>
      <c r="U70" s="5">
        <v>1.669621535340938</v>
      </c>
      <c r="V70" s="5">
        <v>1.6648219701235469</v>
      </c>
      <c r="W70" s="5">
        <v>1.6684653179496332</v>
      </c>
      <c r="X70" s="5">
        <v>1.6590755353409372</v>
      </c>
      <c r="Y70" s="5">
        <v>1.6659784483844153</v>
      </c>
      <c r="Z70" s="7">
        <v>0</v>
      </c>
    </row>
    <row r="71" spans="2:26" x14ac:dyDescent="0.3">
      <c r="B71" s="5">
        <v>1.667238970123547</v>
      </c>
      <c r="C71" s="5">
        <v>1.6652423179496332</v>
      </c>
      <c r="D71" s="5">
        <v>1.6502115353409372</v>
      </c>
      <c r="E71" s="5">
        <v>1.6611424483844153</v>
      </c>
      <c r="F71" s="5">
        <v>1.663840448384416</v>
      </c>
      <c r="G71" s="5">
        <v>1.6654876222974595</v>
      </c>
      <c r="H71" s="5">
        <v>1.6659432309931117</v>
      </c>
      <c r="I71" s="5">
        <v>1.674177100558329</v>
      </c>
      <c r="J71" s="5">
        <v>1.5631209701235464</v>
      </c>
      <c r="K71" s="5">
        <v>1.671233535340938</v>
      </c>
      <c r="L71" s="5">
        <v>1.667238970123547</v>
      </c>
      <c r="M71" s="5">
        <v>1.6652423179496332</v>
      </c>
      <c r="N71" s="5">
        <v>1.6502115353409372</v>
      </c>
      <c r="O71" s="5">
        <v>1.6611424483844153</v>
      </c>
      <c r="P71" s="5">
        <v>1.663840448384416</v>
      </c>
      <c r="Q71" s="5">
        <v>1.6654876222974595</v>
      </c>
      <c r="R71" s="5">
        <v>1.6659432309931117</v>
      </c>
      <c r="S71" s="5">
        <v>1.674177100558329</v>
      </c>
      <c r="T71" s="5">
        <v>1.5631209701235464</v>
      </c>
      <c r="U71" s="5">
        <v>1.671233535340938</v>
      </c>
      <c r="V71" s="5">
        <v>1.667238970123547</v>
      </c>
      <c r="W71" s="5">
        <v>1.6652423179496332</v>
      </c>
      <c r="X71" s="5">
        <v>1.6502115353409372</v>
      </c>
      <c r="Y71" s="5">
        <v>1.6611424483844153</v>
      </c>
      <c r="Z71" s="7">
        <v>0</v>
      </c>
    </row>
    <row r="72" spans="2:26" x14ac:dyDescent="0.3">
      <c r="B72" s="5">
        <v>1.663209970123547</v>
      </c>
      <c r="C72" s="5">
        <v>1.6644363179496331</v>
      </c>
      <c r="D72" s="5">
        <v>1.6308705353409372</v>
      </c>
      <c r="E72" s="5">
        <v>1.6619484483844154</v>
      </c>
      <c r="F72" s="5">
        <v>1.6654524483844162</v>
      </c>
      <c r="G72" s="5">
        <v>1.6638756222974596</v>
      </c>
      <c r="H72" s="5">
        <v>1.6627192309931118</v>
      </c>
      <c r="I72" s="5">
        <v>1.703994100558329</v>
      </c>
      <c r="J72" s="5">
        <v>1.5658179701235464</v>
      </c>
      <c r="K72" s="5">
        <v>1.6704275353409379</v>
      </c>
      <c r="L72" s="5">
        <v>1.663209970123547</v>
      </c>
      <c r="M72" s="5">
        <v>1.6644363179496331</v>
      </c>
      <c r="N72" s="5">
        <v>1.6308705353409372</v>
      </c>
      <c r="O72" s="5">
        <v>1.6619484483844154</v>
      </c>
      <c r="P72" s="5">
        <v>1.6654524483844162</v>
      </c>
      <c r="Q72" s="5">
        <v>1.6638756222974596</v>
      </c>
      <c r="R72" s="5">
        <v>1.6627192309931118</v>
      </c>
      <c r="S72" s="5">
        <v>1.703994100558329</v>
      </c>
      <c r="T72" s="5">
        <v>1.5658179701235464</v>
      </c>
      <c r="U72" s="5">
        <v>1.6704275353409379</v>
      </c>
      <c r="V72" s="5">
        <v>1.663209970123547</v>
      </c>
      <c r="W72" s="5">
        <v>1.6644363179496331</v>
      </c>
      <c r="X72" s="5">
        <v>1.6308705353409372</v>
      </c>
      <c r="Y72" s="5">
        <v>1.6619484483844154</v>
      </c>
      <c r="Z72" s="7">
        <v>0</v>
      </c>
    </row>
    <row r="73" spans="2:26" x14ac:dyDescent="0.3">
      <c r="B73" s="5">
        <v>1.663209970123547</v>
      </c>
      <c r="C73" s="5">
        <v>1.6684653179496332</v>
      </c>
      <c r="D73" s="5">
        <v>1.6115295353409371</v>
      </c>
      <c r="E73" s="5">
        <v>1.6635604483844153</v>
      </c>
      <c r="F73" s="5">
        <v>1.6662584483844161</v>
      </c>
      <c r="G73" s="5">
        <v>1.6654876222974595</v>
      </c>
      <c r="H73" s="5">
        <v>1.6627192309931118</v>
      </c>
      <c r="I73" s="5">
        <v>1.762821100558329</v>
      </c>
      <c r="J73" s="5">
        <v>1.5759819701235465</v>
      </c>
      <c r="K73" s="5">
        <v>1.668010535340938</v>
      </c>
      <c r="L73" s="5">
        <v>1.663209970123547</v>
      </c>
      <c r="M73" s="5">
        <v>1.6684653179496332</v>
      </c>
      <c r="N73" s="5">
        <v>1.6115295353409371</v>
      </c>
      <c r="O73" s="5">
        <v>1.6635604483844153</v>
      </c>
      <c r="P73" s="5">
        <v>1.6662584483844161</v>
      </c>
      <c r="Q73" s="5">
        <v>1.6654876222974595</v>
      </c>
      <c r="R73" s="5">
        <v>1.6627192309931118</v>
      </c>
      <c r="S73" s="5">
        <v>1.762821100558329</v>
      </c>
      <c r="T73" s="5">
        <v>1.5759819701235465</v>
      </c>
      <c r="U73" s="5">
        <v>1.668010535340938</v>
      </c>
      <c r="V73" s="5">
        <v>1.663209970123547</v>
      </c>
      <c r="W73" s="5">
        <v>1.6684653179496332</v>
      </c>
      <c r="X73" s="5">
        <v>1.6115295353409371</v>
      </c>
      <c r="Y73" s="5">
        <v>1.6635604483844153</v>
      </c>
      <c r="Z73" s="7">
        <v>0</v>
      </c>
    </row>
    <row r="74" spans="2:26" x14ac:dyDescent="0.3">
      <c r="B74" s="5">
        <v>1.6640159701235471</v>
      </c>
      <c r="C74" s="5">
        <v>1.6676593179496331</v>
      </c>
      <c r="D74" s="5">
        <v>1.6026655353409371</v>
      </c>
      <c r="E74" s="5">
        <v>1.6651724483844152</v>
      </c>
      <c r="F74" s="5">
        <v>1.6670644483844161</v>
      </c>
      <c r="G74" s="5">
        <v>1.6670996222974594</v>
      </c>
      <c r="H74" s="5">
        <v>1.6627192309931118</v>
      </c>
      <c r="I74" s="5">
        <v>1.773298100558329</v>
      </c>
      <c r="J74" s="5">
        <v>1.5906999701235465</v>
      </c>
      <c r="K74" s="5">
        <v>1.6672045353409379</v>
      </c>
      <c r="L74" s="5">
        <v>1.6640159701235471</v>
      </c>
      <c r="M74" s="5">
        <v>1.6676593179496331</v>
      </c>
      <c r="N74" s="5">
        <v>1.6026655353409371</v>
      </c>
      <c r="O74" s="5">
        <v>1.6651724483844152</v>
      </c>
      <c r="P74" s="5">
        <v>1.6670644483844161</v>
      </c>
      <c r="Q74" s="5">
        <v>1.6670996222974594</v>
      </c>
      <c r="R74" s="5">
        <v>1.6627192309931118</v>
      </c>
      <c r="S74" s="5">
        <v>1.773298100558329</v>
      </c>
      <c r="T74" s="5">
        <v>1.5906999701235465</v>
      </c>
      <c r="U74" s="5">
        <v>1.6672045353409379</v>
      </c>
      <c r="V74" s="5">
        <v>1.6640159701235471</v>
      </c>
      <c r="W74" s="5">
        <v>1.6676593179496331</v>
      </c>
      <c r="X74" s="5">
        <v>1.6026655353409371</v>
      </c>
      <c r="Y74" s="5">
        <v>1.6651724483844152</v>
      </c>
      <c r="Z74" s="7">
        <v>0</v>
      </c>
    </row>
    <row r="75" spans="2:26" x14ac:dyDescent="0.3">
      <c r="B75" s="5">
        <v>1.6664339701235469</v>
      </c>
      <c r="C75" s="5">
        <v>1.6676593179496331</v>
      </c>
      <c r="D75" s="5">
        <v>1.5962185353409373</v>
      </c>
      <c r="E75" s="5">
        <v>1.6619484483844154</v>
      </c>
      <c r="F75" s="5">
        <v>1.6654524483844162</v>
      </c>
      <c r="G75" s="5">
        <v>1.6670996222974594</v>
      </c>
      <c r="H75" s="5">
        <v>1.6643312309931118</v>
      </c>
      <c r="I75" s="5">
        <v>1.748316100558329</v>
      </c>
      <c r="J75" s="5">
        <v>1.6067089701235464</v>
      </c>
      <c r="K75" s="5">
        <v>1.669621535340938</v>
      </c>
      <c r="L75" s="5">
        <v>1.6664339701235469</v>
      </c>
      <c r="M75" s="5">
        <v>1.6676593179496331</v>
      </c>
      <c r="N75" s="5">
        <v>1.5962185353409373</v>
      </c>
      <c r="O75" s="5">
        <v>1.6619484483844154</v>
      </c>
      <c r="P75" s="5">
        <v>1.6654524483844162</v>
      </c>
      <c r="Q75" s="5">
        <v>1.6670996222974594</v>
      </c>
      <c r="R75" s="5">
        <v>1.6643312309931118</v>
      </c>
      <c r="S75" s="5">
        <v>1.748316100558329</v>
      </c>
      <c r="T75" s="5">
        <v>1.6067089701235464</v>
      </c>
      <c r="U75" s="5">
        <v>1.669621535340938</v>
      </c>
      <c r="V75" s="5">
        <v>1.6664339701235469</v>
      </c>
      <c r="W75" s="5">
        <v>1.6676593179496331</v>
      </c>
      <c r="X75" s="5">
        <v>1.5962185353409373</v>
      </c>
      <c r="Y75" s="5">
        <v>1.6619484483844154</v>
      </c>
      <c r="Z75" s="7">
        <v>0</v>
      </c>
    </row>
    <row r="76" spans="2:26" x14ac:dyDescent="0.3">
      <c r="B76" s="5">
        <v>1.665627970123547</v>
      </c>
      <c r="C76" s="5">
        <v>1.6684653179496332</v>
      </c>
      <c r="D76" s="5">
        <v>1.5994415353409372</v>
      </c>
      <c r="E76" s="5">
        <v>1.6659784483844153</v>
      </c>
      <c r="F76" s="5">
        <v>1.6670644483844161</v>
      </c>
      <c r="G76" s="5">
        <v>1.6687106222974595</v>
      </c>
      <c r="H76" s="5">
        <v>1.6675542309931117</v>
      </c>
      <c r="I76" s="5">
        <v>1.7080231005583291</v>
      </c>
      <c r="J76" s="5">
        <v>1.6213169701235464</v>
      </c>
      <c r="K76" s="5">
        <v>1.6672045353409379</v>
      </c>
      <c r="L76" s="5">
        <v>1.665627970123547</v>
      </c>
      <c r="M76" s="5">
        <v>1.6684653179496332</v>
      </c>
      <c r="N76" s="5">
        <v>1.5994415353409372</v>
      </c>
      <c r="O76" s="5">
        <v>1.6659784483844153</v>
      </c>
      <c r="P76" s="5">
        <v>1.6670644483844161</v>
      </c>
      <c r="Q76" s="5">
        <v>1.6687106222974595</v>
      </c>
      <c r="R76" s="5">
        <v>1.6675542309931117</v>
      </c>
      <c r="S76" s="5">
        <v>1.7080231005583291</v>
      </c>
      <c r="T76" s="5">
        <v>1.6213169701235464</v>
      </c>
      <c r="U76" s="5">
        <v>1.6672045353409379</v>
      </c>
      <c r="V76" s="5">
        <v>1.665627970123547</v>
      </c>
      <c r="W76" s="5">
        <v>1.6684653179496332</v>
      </c>
      <c r="X76" s="5">
        <v>1.5994415353409372</v>
      </c>
      <c r="Y76" s="5">
        <v>1.6659784483844153</v>
      </c>
      <c r="Z76" s="7">
        <v>0</v>
      </c>
    </row>
    <row r="77" spans="2:26" x14ac:dyDescent="0.3">
      <c r="B77" s="5">
        <v>1.665627970123547</v>
      </c>
      <c r="C77" s="5">
        <v>1.6668543179496331</v>
      </c>
      <c r="D77" s="5">
        <v>1.6236175353409372</v>
      </c>
      <c r="E77" s="5">
        <v>1.6675894483844154</v>
      </c>
      <c r="F77" s="5">
        <v>1.6654524483844162</v>
      </c>
      <c r="G77" s="5">
        <v>1.6646816222974594</v>
      </c>
      <c r="H77" s="5">
        <v>1.6643312309931118</v>
      </c>
      <c r="I77" s="5">
        <v>1.6725651005583291</v>
      </c>
      <c r="J77" s="5">
        <v>1.6323029701235465</v>
      </c>
      <c r="K77" s="5">
        <v>1.663980535340938</v>
      </c>
      <c r="L77" s="5">
        <v>1.665627970123547</v>
      </c>
      <c r="M77" s="5">
        <v>1.6668543179496331</v>
      </c>
      <c r="N77" s="5">
        <v>1.6236175353409372</v>
      </c>
      <c r="O77" s="5">
        <v>1.6675894483844154</v>
      </c>
      <c r="P77" s="5">
        <v>1.6654524483844162</v>
      </c>
      <c r="Q77" s="5">
        <v>1.6646816222974594</v>
      </c>
      <c r="R77" s="5">
        <v>1.6643312309931118</v>
      </c>
      <c r="S77" s="5">
        <v>1.6725651005583291</v>
      </c>
      <c r="T77" s="5">
        <v>1.6323029701235465</v>
      </c>
      <c r="U77" s="5">
        <v>1.663980535340938</v>
      </c>
      <c r="V77" s="5">
        <v>1.665627970123547</v>
      </c>
      <c r="W77" s="5">
        <v>1.6668543179496331</v>
      </c>
      <c r="X77" s="5">
        <v>1.6236175353409372</v>
      </c>
      <c r="Y77" s="5">
        <v>1.6675894483844154</v>
      </c>
      <c r="Z77" s="7">
        <v>0</v>
      </c>
    </row>
    <row r="78" spans="2:26" x14ac:dyDescent="0.3">
      <c r="B78" s="5">
        <v>1.6640159701235471</v>
      </c>
      <c r="C78" s="5">
        <v>1.6684653179496332</v>
      </c>
      <c r="D78" s="5">
        <v>1.6260355353409373</v>
      </c>
      <c r="E78" s="5">
        <v>1.6659784483844153</v>
      </c>
      <c r="F78" s="5">
        <v>1.6670644483844161</v>
      </c>
      <c r="G78" s="5">
        <v>1.6646816222974594</v>
      </c>
      <c r="H78" s="5">
        <v>1.6619132309931117</v>
      </c>
      <c r="I78" s="5">
        <v>1.6483891005583289</v>
      </c>
      <c r="J78" s="5">
        <v>1.6389119701235464</v>
      </c>
      <c r="K78" s="5">
        <v>1.680097535340938</v>
      </c>
      <c r="L78" s="5">
        <v>1.6640159701235471</v>
      </c>
      <c r="M78" s="5">
        <v>1.6684653179496332</v>
      </c>
      <c r="N78" s="5">
        <v>1.6260355353409373</v>
      </c>
      <c r="O78" s="5">
        <v>1.6659784483844153</v>
      </c>
      <c r="P78" s="5">
        <v>1.6670644483844161</v>
      </c>
      <c r="Q78" s="5">
        <v>1.6646816222974594</v>
      </c>
      <c r="R78" s="5">
        <v>1.6619132309931117</v>
      </c>
      <c r="S78" s="5">
        <v>1.6483891005583289</v>
      </c>
      <c r="T78" s="5">
        <v>1.6389119701235464</v>
      </c>
      <c r="U78" s="5">
        <v>1.680097535340938</v>
      </c>
      <c r="V78" s="5">
        <v>1.6640159701235471</v>
      </c>
      <c r="W78" s="5">
        <v>1.6684653179496332</v>
      </c>
      <c r="X78" s="5">
        <v>1.6260355353409373</v>
      </c>
      <c r="Y78" s="5">
        <v>1.6659784483844153</v>
      </c>
      <c r="Z78" s="7">
        <v>0</v>
      </c>
    </row>
    <row r="79" spans="2:26" x14ac:dyDescent="0.3">
      <c r="B79" s="5">
        <v>1.6648219701235469</v>
      </c>
      <c r="C79" s="5">
        <v>1.666048317949633</v>
      </c>
      <c r="D79" s="5">
        <v>1.6365115353409372</v>
      </c>
      <c r="E79" s="5">
        <v>1.6635604483844153</v>
      </c>
      <c r="F79" s="5">
        <v>1.6670644483844161</v>
      </c>
      <c r="G79" s="5">
        <v>1.6646816222974594</v>
      </c>
      <c r="H79" s="5">
        <v>1.6627192309931118</v>
      </c>
      <c r="I79" s="5">
        <v>1.634690100558329</v>
      </c>
      <c r="J79" s="5">
        <v>1.6414589701235465</v>
      </c>
      <c r="K79" s="5">
        <v>1.6776805353409381</v>
      </c>
      <c r="L79" s="5">
        <v>1.6648219701235469</v>
      </c>
      <c r="M79" s="5">
        <v>1.666048317949633</v>
      </c>
      <c r="N79" s="5">
        <v>1.6365115353409372</v>
      </c>
      <c r="O79" s="5">
        <v>1.6635604483844153</v>
      </c>
      <c r="P79" s="5">
        <v>1.6670644483844161</v>
      </c>
      <c r="Q79" s="5">
        <v>1.6646816222974594</v>
      </c>
      <c r="R79" s="5">
        <v>1.6627192309931118</v>
      </c>
      <c r="S79" s="5">
        <v>1.634690100558329</v>
      </c>
      <c r="T79" s="5">
        <v>1.6414589701235465</v>
      </c>
      <c r="U79" s="5">
        <v>1.6776805353409381</v>
      </c>
      <c r="V79" s="5">
        <v>1.6648219701235469</v>
      </c>
      <c r="W79" s="5">
        <v>1.666048317949633</v>
      </c>
      <c r="X79" s="5">
        <v>1.6365115353409372</v>
      </c>
      <c r="Y79" s="5">
        <v>1.6635604483844153</v>
      </c>
      <c r="Z79" s="7">
        <v>0</v>
      </c>
    </row>
    <row r="80" spans="2:26" x14ac:dyDescent="0.3">
      <c r="B80" s="5">
        <v>1.6640159701235471</v>
      </c>
      <c r="C80" s="5">
        <v>1.6708833179496332</v>
      </c>
      <c r="D80" s="5">
        <v>1.6542405353409373</v>
      </c>
      <c r="E80" s="5">
        <v>1.6659784483844153</v>
      </c>
      <c r="F80" s="5">
        <v>1.6678704483844162</v>
      </c>
      <c r="G80" s="5">
        <v>1.6638756222974596</v>
      </c>
      <c r="H80" s="5">
        <v>1.6651372309931116</v>
      </c>
      <c r="I80" s="5">
        <v>1.6338841005583289</v>
      </c>
      <c r="J80" s="5">
        <v>1.6412009701235464</v>
      </c>
      <c r="K80" s="5">
        <v>1.7115265353409381</v>
      </c>
      <c r="L80" s="5">
        <v>1.6640159701235471</v>
      </c>
      <c r="M80" s="5">
        <v>1.6708833179496332</v>
      </c>
      <c r="N80" s="5">
        <v>1.6542405353409373</v>
      </c>
      <c r="O80" s="5">
        <v>1.6659784483844153</v>
      </c>
      <c r="P80" s="5">
        <v>1.6678704483844162</v>
      </c>
      <c r="Q80" s="5">
        <v>1.6638756222974596</v>
      </c>
      <c r="R80" s="5">
        <v>1.6651372309931116</v>
      </c>
      <c r="S80" s="5">
        <v>1.6338841005583289</v>
      </c>
      <c r="T80" s="5">
        <v>1.6412009701235464</v>
      </c>
      <c r="U80" s="5">
        <v>1.7115265353409381</v>
      </c>
      <c r="V80" s="5">
        <v>1.6640159701235471</v>
      </c>
      <c r="W80" s="5">
        <v>1.6708833179496332</v>
      </c>
      <c r="X80" s="5">
        <v>1.6542405353409373</v>
      </c>
      <c r="Y80" s="5">
        <v>1.6659784483844153</v>
      </c>
      <c r="Z80" s="7">
        <v>0</v>
      </c>
    </row>
    <row r="81" spans="2:26" x14ac:dyDescent="0.3">
      <c r="B81" s="5">
        <v>1.6648219701235469</v>
      </c>
      <c r="C81" s="5">
        <v>1.6684653179496332</v>
      </c>
      <c r="D81" s="5">
        <v>1.6526285353409371</v>
      </c>
      <c r="E81" s="5">
        <v>1.6643664483844154</v>
      </c>
      <c r="F81" s="5">
        <v>1.669481448384416</v>
      </c>
      <c r="G81" s="5">
        <v>1.6654876222974595</v>
      </c>
      <c r="H81" s="5">
        <v>1.6635252309931117</v>
      </c>
      <c r="I81" s="5">
        <v>1.6298541005583289</v>
      </c>
      <c r="J81" s="5">
        <v>1.6400549701235465</v>
      </c>
      <c r="K81" s="5">
        <v>1.747790535340938</v>
      </c>
      <c r="L81" s="5">
        <v>1.6648219701235469</v>
      </c>
      <c r="M81" s="5">
        <v>1.6684653179496332</v>
      </c>
      <c r="N81" s="5">
        <v>1.6526285353409371</v>
      </c>
      <c r="O81" s="5">
        <v>1.6643664483844154</v>
      </c>
      <c r="P81" s="5">
        <v>1.669481448384416</v>
      </c>
      <c r="Q81" s="5">
        <v>1.6654876222974595</v>
      </c>
      <c r="R81" s="5">
        <v>1.6635252309931117</v>
      </c>
      <c r="S81" s="5">
        <v>1.6298541005583289</v>
      </c>
      <c r="T81" s="5">
        <v>1.6400549701235465</v>
      </c>
      <c r="U81" s="5">
        <v>1.747790535340938</v>
      </c>
      <c r="V81" s="5">
        <v>1.6648219701235469</v>
      </c>
      <c r="W81" s="5">
        <v>1.6684653179496332</v>
      </c>
      <c r="X81" s="5">
        <v>1.6526285353409371</v>
      </c>
      <c r="Y81" s="5">
        <v>1.6643664483844154</v>
      </c>
      <c r="Z81" s="7">
        <v>0</v>
      </c>
    </row>
    <row r="82" spans="2:26" x14ac:dyDescent="0.3">
      <c r="B82" s="5">
        <v>1.665627970123547</v>
      </c>
      <c r="C82" s="5">
        <v>1.6668543179496331</v>
      </c>
      <c r="D82" s="5">
        <v>1.6558525353409372</v>
      </c>
      <c r="E82" s="5">
        <v>1.6667834483844153</v>
      </c>
      <c r="F82" s="5">
        <v>1.6710934483844162</v>
      </c>
      <c r="G82" s="5">
        <v>1.6638756222974596</v>
      </c>
      <c r="H82" s="5">
        <v>1.6643312309931118</v>
      </c>
      <c r="I82" s="5">
        <v>1.634690100558329</v>
      </c>
      <c r="J82" s="5">
        <v>1.6394689701235465</v>
      </c>
      <c r="K82" s="5">
        <v>1.770354535340938</v>
      </c>
      <c r="L82" s="5">
        <v>1.665627970123547</v>
      </c>
      <c r="M82" s="5">
        <v>1.6668543179496331</v>
      </c>
      <c r="N82" s="5">
        <v>1.6558525353409372</v>
      </c>
      <c r="O82" s="5">
        <v>1.6667834483844153</v>
      </c>
      <c r="P82" s="5">
        <v>1.6710934483844162</v>
      </c>
      <c r="Q82" s="5">
        <v>1.6638756222974596</v>
      </c>
      <c r="R82" s="5">
        <v>1.6643312309931118</v>
      </c>
      <c r="S82" s="5">
        <v>1.634690100558329</v>
      </c>
      <c r="T82" s="5">
        <v>1.6394689701235465</v>
      </c>
      <c r="U82" s="5">
        <v>1.770354535340938</v>
      </c>
      <c r="V82" s="5">
        <v>1.665627970123547</v>
      </c>
      <c r="W82" s="5">
        <v>1.6668543179496331</v>
      </c>
      <c r="X82" s="5">
        <v>1.6558525353409372</v>
      </c>
      <c r="Y82" s="5">
        <v>1.6667834483844153</v>
      </c>
      <c r="Z82" s="7">
        <v>0</v>
      </c>
    </row>
    <row r="83" spans="2:26" x14ac:dyDescent="0.3">
      <c r="B83" s="5">
        <v>1.6680449701235469</v>
      </c>
      <c r="C83" s="5">
        <v>1.6668543179496331</v>
      </c>
      <c r="D83" s="5">
        <v>1.6590755353409372</v>
      </c>
      <c r="E83" s="5">
        <v>1.6611424483844153</v>
      </c>
      <c r="F83" s="5">
        <v>1.669481448384416</v>
      </c>
      <c r="G83" s="5">
        <v>1.6654876222974595</v>
      </c>
      <c r="H83" s="5">
        <v>1.6635252309931117</v>
      </c>
      <c r="I83" s="5">
        <v>1.640331100558329</v>
      </c>
      <c r="J83" s="5">
        <v>1.6395579701235463</v>
      </c>
      <c r="K83" s="5">
        <v>1.775995535340938</v>
      </c>
      <c r="L83" s="5">
        <v>1.6680449701235469</v>
      </c>
      <c r="M83" s="5">
        <v>1.6668543179496331</v>
      </c>
      <c r="N83" s="5">
        <v>1.6590755353409372</v>
      </c>
      <c r="O83" s="5">
        <v>1.6611424483844153</v>
      </c>
      <c r="P83" s="5">
        <v>1.669481448384416</v>
      </c>
      <c r="Q83" s="5">
        <v>1.6654876222974595</v>
      </c>
      <c r="R83" s="5">
        <v>1.6635252309931117</v>
      </c>
      <c r="S83" s="5">
        <v>1.640331100558329</v>
      </c>
      <c r="T83" s="5">
        <v>1.6395579701235463</v>
      </c>
      <c r="U83" s="5">
        <v>1.775995535340938</v>
      </c>
      <c r="V83" s="5">
        <v>1.6680449701235469</v>
      </c>
      <c r="W83" s="5">
        <v>1.6668543179496331</v>
      </c>
      <c r="X83" s="5">
        <v>1.6590755353409372</v>
      </c>
      <c r="Y83" s="5">
        <v>1.6611424483844153</v>
      </c>
      <c r="Z83" s="7">
        <v>0</v>
      </c>
    </row>
    <row r="84" spans="2:26" x14ac:dyDescent="0.3">
      <c r="B84" s="5">
        <v>1.6664339701235469</v>
      </c>
      <c r="C84" s="5">
        <v>1.6668543179496331</v>
      </c>
      <c r="D84" s="5">
        <v>1.6574635353409373</v>
      </c>
      <c r="E84" s="5">
        <v>1.6651724483844152</v>
      </c>
      <c r="F84" s="5">
        <v>1.6670644483844161</v>
      </c>
      <c r="G84" s="5">
        <v>1.6662936222974596</v>
      </c>
      <c r="H84" s="5">
        <v>1.6635252309931117</v>
      </c>
      <c r="I84" s="5">
        <v>1.6427481005583291</v>
      </c>
      <c r="J84" s="5">
        <v>1.6401879701235464</v>
      </c>
      <c r="K84" s="5">
        <v>1.764713535340938</v>
      </c>
      <c r="L84" s="5">
        <v>1.6664339701235469</v>
      </c>
      <c r="M84" s="5">
        <v>1.6668543179496331</v>
      </c>
      <c r="N84" s="5">
        <v>1.6574635353409373</v>
      </c>
      <c r="O84" s="5">
        <v>1.6651724483844152</v>
      </c>
      <c r="P84" s="5">
        <v>1.6670644483844161</v>
      </c>
      <c r="Q84" s="5">
        <v>1.6662936222974596</v>
      </c>
      <c r="R84" s="5">
        <v>1.6635252309931117</v>
      </c>
      <c r="S84" s="5">
        <v>1.6427481005583291</v>
      </c>
      <c r="T84" s="5">
        <v>1.6401879701235464</v>
      </c>
      <c r="U84" s="5">
        <v>1.764713535340938</v>
      </c>
      <c r="V84" s="5">
        <v>1.6664339701235469</v>
      </c>
      <c r="W84" s="5">
        <v>1.6668543179496331</v>
      </c>
      <c r="X84" s="5">
        <v>1.6574635353409373</v>
      </c>
      <c r="Y84" s="5">
        <v>1.6651724483844152</v>
      </c>
      <c r="Z84" s="7">
        <v>0</v>
      </c>
    </row>
    <row r="85" spans="2:26" x14ac:dyDescent="0.3">
      <c r="B85" s="5">
        <v>1.665627970123547</v>
      </c>
      <c r="C85" s="5">
        <v>1.6644363179496331</v>
      </c>
      <c r="D85" s="5">
        <v>1.6558525353409372</v>
      </c>
      <c r="E85" s="5">
        <v>1.6643664483844154</v>
      </c>
      <c r="F85" s="5">
        <v>1.6654524483844162</v>
      </c>
      <c r="G85" s="5">
        <v>1.6670996222974594</v>
      </c>
      <c r="H85" s="5">
        <v>1.6635252309931117</v>
      </c>
      <c r="I85" s="5">
        <v>1.6467771005583289</v>
      </c>
      <c r="J85" s="5">
        <v>1.6413279701235464</v>
      </c>
      <c r="K85" s="5">
        <v>1.7526255353409381</v>
      </c>
      <c r="L85" s="5">
        <v>1.665627970123547</v>
      </c>
      <c r="M85" s="5">
        <v>1.6644363179496331</v>
      </c>
      <c r="N85" s="5">
        <v>1.6558525353409372</v>
      </c>
      <c r="O85" s="5">
        <v>1.6643664483844154</v>
      </c>
      <c r="P85" s="5">
        <v>1.6654524483844162</v>
      </c>
      <c r="Q85" s="5">
        <v>1.6670996222974594</v>
      </c>
      <c r="R85" s="5">
        <v>1.6635252309931117</v>
      </c>
      <c r="S85" s="5">
        <v>1.6467771005583289</v>
      </c>
      <c r="T85" s="5">
        <v>1.6413279701235464</v>
      </c>
      <c r="U85" s="5">
        <v>1.7526255353409381</v>
      </c>
      <c r="V85" s="5">
        <v>1.665627970123547</v>
      </c>
      <c r="W85" s="5">
        <v>1.6644363179496331</v>
      </c>
      <c r="X85" s="5">
        <v>1.6558525353409372</v>
      </c>
      <c r="Y85" s="5">
        <v>1.6643664483844154</v>
      </c>
      <c r="Z85" s="7">
        <v>0</v>
      </c>
    </row>
    <row r="86" spans="2:26" x14ac:dyDescent="0.3">
      <c r="B86" s="5">
        <v>1.6624039701235469</v>
      </c>
      <c r="C86" s="5">
        <v>1.6684653179496332</v>
      </c>
      <c r="D86" s="5">
        <v>1.6639105353409371</v>
      </c>
      <c r="E86" s="5">
        <v>1.6643664483844154</v>
      </c>
      <c r="F86" s="5">
        <v>1.6662584483844161</v>
      </c>
      <c r="G86" s="5">
        <v>1.6654876222974595</v>
      </c>
      <c r="H86" s="5">
        <v>1.6651372309931116</v>
      </c>
      <c r="I86" s="5">
        <v>1.6483891005583289</v>
      </c>
      <c r="J86" s="5">
        <v>1.6428289701235463</v>
      </c>
      <c r="K86" s="5">
        <v>1.7469845353409381</v>
      </c>
      <c r="L86" s="5">
        <v>1.6624039701235469</v>
      </c>
      <c r="M86" s="5">
        <v>1.6684653179496332</v>
      </c>
      <c r="N86" s="5">
        <v>1.6639105353409371</v>
      </c>
      <c r="O86" s="5">
        <v>1.6643664483844154</v>
      </c>
      <c r="P86" s="5">
        <v>1.6662584483844161</v>
      </c>
      <c r="Q86" s="5">
        <v>1.6654876222974595</v>
      </c>
      <c r="R86" s="5">
        <v>1.6651372309931116</v>
      </c>
      <c r="S86" s="5">
        <v>1.6483891005583289</v>
      </c>
      <c r="T86" s="5">
        <v>1.6428289701235463</v>
      </c>
      <c r="U86" s="5">
        <v>1.7469845353409381</v>
      </c>
      <c r="V86" s="5">
        <v>1.6624039701235469</v>
      </c>
      <c r="W86" s="5">
        <v>1.6684653179496332</v>
      </c>
      <c r="X86" s="5">
        <v>1.6639105353409371</v>
      </c>
      <c r="Y86" s="5">
        <v>1.6643664483844154</v>
      </c>
      <c r="Z86" s="7">
        <v>0</v>
      </c>
    </row>
    <row r="87" spans="2:26" x14ac:dyDescent="0.3">
      <c r="B87" s="5">
        <v>1.667238970123547</v>
      </c>
      <c r="C87" s="5">
        <v>1.666048317949633</v>
      </c>
      <c r="D87" s="5">
        <v>1.6647165353409372</v>
      </c>
      <c r="E87" s="5">
        <v>1.6659784483844153</v>
      </c>
      <c r="F87" s="5">
        <v>1.6678704483844162</v>
      </c>
      <c r="G87" s="5">
        <v>1.6654876222974595</v>
      </c>
      <c r="H87" s="5">
        <v>1.6643312309931118</v>
      </c>
      <c r="I87" s="5">
        <v>1.649195100558329</v>
      </c>
      <c r="J87" s="5">
        <v>1.6448729701235465</v>
      </c>
      <c r="K87" s="5">
        <v>1.7340905353409379</v>
      </c>
      <c r="L87" s="5">
        <v>1.667238970123547</v>
      </c>
      <c r="M87" s="5">
        <v>1.666048317949633</v>
      </c>
      <c r="N87" s="5">
        <v>1.6647165353409372</v>
      </c>
      <c r="O87" s="5">
        <v>1.6659784483844153</v>
      </c>
      <c r="P87" s="5">
        <v>1.6678704483844162</v>
      </c>
      <c r="Q87" s="5">
        <v>1.6654876222974595</v>
      </c>
      <c r="R87" s="5">
        <v>1.6643312309931118</v>
      </c>
      <c r="S87" s="5">
        <v>1.649195100558329</v>
      </c>
      <c r="T87" s="5">
        <v>1.6448729701235465</v>
      </c>
      <c r="U87" s="5">
        <v>1.7340905353409379</v>
      </c>
      <c r="V87" s="5">
        <v>1.667238970123547</v>
      </c>
      <c r="W87" s="5">
        <v>1.666048317949633</v>
      </c>
      <c r="X87" s="5">
        <v>1.6647165353409372</v>
      </c>
      <c r="Y87" s="5">
        <v>1.6659784483844153</v>
      </c>
      <c r="Z87" s="7">
        <v>0</v>
      </c>
    </row>
    <row r="88" spans="2:26" x14ac:dyDescent="0.3">
      <c r="B88" s="5">
        <v>1.6648219701235469</v>
      </c>
      <c r="C88" s="5">
        <v>1.6668543179496331</v>
      </c>
      <c r="D88" s="5">
        <v>1.6639105353409371</v>
      </c>
      <c r="E88" s="5">
        <v>1.6651724483844152</v>
      </c>
      <c r="F88" s="5">
        <v>1.6662584483844161</v>
      </c>
      <c r="G88" s="5">
        <v>1.6654876222974595</v>
      </c>
      <c r="H88" s="5">
        <v>1.6643312309931118</v>
      </c>
      <c r="I88" s="5">
        <v>1.651613100558329</v>
      </c>
      <c r="J88" s="5">
        <v>1.6473779701235465</v>
      </c>
      <c r="K88" s="5">
        <v>1.7228085353409379</v>
      </c>
      <c r="L88" s="5">
        <v>1.6648219701235469</v>
      </c>
      <c r="M88" s="5">
        <v>1.6668543179496331</v>
      </c>
      <c r="N88" s="5">
        <v>1.6639105353409371</v>
      </c>
      <c r="O88" s="5">
        <v>1.6651724483844152</v>
      </c>
      <c r="P88" s="5">
        <v>1.6662584483844161</v>
      </c>
      <c r="Q88" s="5">
        <v>1.6654876222974595</v>
      </c>
      <c r="R88" s="5">
        <v>1.6643312309931118</v>
      </c>
      <c r="S88" s="5">
        <v>1.651613100558329</v>
      </c>
      <c r="T88" s="5">
        <v>1.6473779701235465</v>
      </c>
      <c r="U88" s="5">
        <v>1.7228085353409379</v>
      </c>
      <c r="V88" s="5">
        <v>1.6648219701235469</v>
      </c>
      <c r="W88" s="5">
        <v>1.6668543179496331</v>
      </c>
      <c r="X88" s="5">
        <v>1.6639105353409371</v>
      </c>
      <c r="Y88" s="5">
        <v>1.6651724483844152</v>
      </c>
      <c r="Z88" s="7">
        <v>0</v>
      </c>
    </row>
    <row r="89" spans="2:26" x14ac:dyDescent="0.3">
      <c r="B89" s="5">
        <v>1.6664339701235469</v>
      </c>
      <c r="C89" s="5">
        <v>1.669271317949633</v>
      </c>
      <c r="D89" s="5">
        <v>1.6655225353409373</v>
      </c>
      <c r="E89" s="5">
        <v>1.6748424483844153</v>
      </c>
      <c r="F89" s="5">
        <v>1.6646464483844161</v>
      </c>
      <c r="G89" s="5">
        <v>1.6695166222974596</v>
      </c>
      <c r="H89" s="5">
        <v>1.6651372309931116</v>
      </c>
      <c r="I89" s="5">
        <v>1.6540301005583289</v>
      </c>
      <c r="J89" s="5">
        <v>1.6502129701235464</v>
      </c>
      <c r="K89" s="5">
        <v>1.7115265353409381</v>
      </c>
      <c r="L89" s="5">
        <v>1.6664339701235469</v>
      </c>
      <c r="M89" s="5">
        <v>1.669271317949633</v>
      </c>
      <c r="N89" s="5">
        <v>1.6655225353409373</v>
      </c>
      <c r="O89" s="5">
        <v>1.6748424483844153</v>
      </c>
      <c r="P89" s="5">
        <v>1.6646464483844161</v>
      </c>
      <c r="Q89" s="5">
        <v>1.6695166222974596</v>
      </c>
      <c r="R89" s="5">
        <v>1.6651372309931116</v>
      </c>
      <c r="S89" s="5">
        <v>1.6540301005583289</v>
      </c>
      <c r="T89" s="5">
        <v>1.6502129701235464</v>
      </c>
      <c r="U89" s="5">
        <v>1.7115265353409381</v>
      </c>
      <c r="V89" s="5">
        <v>1.6664339701235469</v>
      </c>
      <c r="W89" s="5">
        <v>1.669271317949633</v>
      </c>
      <c r="X89" s="5">
        <v>1.6655225353409373</v>
      </c>
      <c r="Y89" s="5">
        <v>1.6748424483844153</v>
      </c>
      <c r="Z89" s="7">
        <v>0</v>
      </c>
    </row>
    <row r="90" spans="2:26" x14ac:dyDescent="0.3">
      <c r="B90" s="5">
        <v>1.663209970123547</v>
      </c>
      <c r="C90" s="5">
        <v>1.6684653179496332</v>
      </c>
      <c r="D90" s="5">
        <v>1.6695515353409371</v>
      </c>
      <c r="E90" s="5">
        <v>1.6659784483844153</v>
      </c>
      <c r="F90" s="5">
        <v>1.6646464483844161</v>
      </c>
      <c r="G90" s="5">
        <v>1.6687106222974595</v>
      </c>
      <c r="H90" s="5">
        <v>1.6643312309931118</v>
      </c>
      <c r="I90" s="5">
        <v>1.654836100558329</v>
      </c>
      <c r="J90" s="5">
        <v>1.6531059701235464</v>
      </c>
      <c r="K90" s="5">
        <v>1.7026625353409379</v>
      </c>
      <c r="L90" s="5">
        <v>1.663209970123547</v>
      </c>
      <c r="M90" s="5">
        <v>1.6684653179496332</v>
      </c>
      <c r="N90" s="5">
        <v>1.6695515353409371</v>
      </c>
      <c r="O90" s="5">
        <v>1.6659784483844153</v>
      </c>
      <c r="P90" s="5">
        <v>1.6646464483844161</v>
      </c>
      <c r="Q90" s="5">
        <v>1.6687106222974595</v>
      </c>
      <c r="R90" s="5">
        <v>1.6643312309931118</v>
      </c>
      <c r="S90" s="5">
        <v>1.654836100558329</v>
      </c>
      <c r="T90" s="5">
        <v>1.6531059701235464</v>
      </c>
      <c r="U90" s="5">
        <v>1.7026625353409379</v>
      </c>
      <c r="V90" s="5">
        <v>1.663209970123547</v>
      </c>
      <c r="W90" s="5">
        <v>1.6684653179496332</v>
      </c>
      <c r="X90" s="5">
        <v>1.6695515353409371</v>
      </c>
      <c r="Y90" s="5">
        <v>1.6659784483844153</v>
      </c>
      <c r="Z90" s="7">
        <v>0</v>
      </c>
    </row>
    <row r="91" spans="2:26" x14ac:dyDescent="0.3">
      <c r="B91" s="5">
        <v>1.667238970123547</v>
      </c>
      <c r="C91" s="5">
        <v>1.6668543179496331</v>
      </c>
      <c r="D91" s="5">
        <v>1.6687455353409373</v>
      </c>
      <c r="E91" s="5">
        <v>1.6683954483844152</v>
      </c>
      <c r="F91" s="5">
        <v>1.6662584483844161</v>
      </c>
      <c r="G91" s="5">
        <v>1.6662936222974596</v>
      </c>
      <c r="H91" s="5">
        <v>1.6643312309931118</v>
      </c>
      <c r="I91" s="5">
        <v>1.651613100558329</v>
      </c>
      <c r="J91" s="5">
        <v>1.6557549701235463</v>
      </c>
      <c r="K91" s="5">
        <v>1.6833215353409381</v>
      </c>
      <c r="L91" s="5">
        <v>1.667238970123547</v>
      </c>
      <c r="M91" s="5">
        <v>1.6668543179496331</v>
      </c>
      <c r="N91" s="5">
        <v>1.6687455353409373</v>
      </c>
      <c r="O91" s="5">
        <v>1.6683954483844152</v>
      </c>
      <c r="P91" s="5">
        <v>1.6662584483844161</v>
      </c>
      <c r="Q91" s="5">
        <v>1.6662936222974596</v>
      </c>
      <c r="R91" s="5">
        <v>1.6643312309931118</v>
      </c>
      <c r="S91" s="5">
        <v>1.651613100558329</v>
      </c>
      <c r="T91" s="5">
        <v>1.6557549701235463</v>
      </c>
      <c r="U91" s="5">
        <v>1.6833215353409381</v>
      </c>
      <c r="V91" s="5">
        <v>1.667238970123547</v>
      </c>
      <c r="W91" s="5">
        <v>1.6668543179496331</v>
      </c>
      <c r="X91" s="5">
        <v>1.6687455353409373</v>
      </c>
      <c r="Y91" s="5">
        <v>1.6683954483844152</v>
      </c>
      <c r="Z91" s="7">
        <v>0</v>
      </c>
    </row>
    <row r="92" spans="2:26" x14ac:dyDescent="0.3">
      <c r="B92" s="5">
        <v>1.6640159701235471</v>
      </c>
      <c r="C92" s="5">
        <v>1.6700773179496331</v>
      </c>
      <c r="D92" s="5">
        <v>1.6711635353409373</v>
      </c>
      <c r="E92" s="5">
        <v>1.6659784483844153</v>
      </c>
      <c r="F92" s="5">
        <v>1.663840448384416</v>
      </c>
      <c r="G92" s="5">
        <v>1.6646816222974594</v>
      </c>
      <c r="H92" s="5">
        <v>1.6635252309931117</v>
      </c>
      <c r="I92" s="5">
        <v>1.6556421005583291</v>
      </c>
      <c r="J92" s="5">
        <v>1.6579609701235465</v>
      </c>
      <c r="K92" s="5">
        <v>1.669621535340938</v>
      </c>
      <c r="L92" s="5">
        <v>1.6640159701235471</v>
      </c>
      <c r="M92" s="5">
        <v>1.6700773179496331</v>
      </c>
      <c r="N92" s="5">
        <v>1.6711635353409373</v>
      </c>
      <c r="O92" s="5">
        <v>1.6659784483844153</v>
      </c>
      <c r="P92" s="5">
        <v>1.663840448384416</v>
      </c>
      <c r="Q92" s="5">
        <v>1.6646816222974594</v>
      </c>
      <c r="R92" s="5">
        <v>1.6635252309931117</v>
      </c>
      <c r="S92" s="5">
        <v>1.6556421005583291</v>
      </c>
      <c r="T92" s="5">
        <v>1.6579609701235465</v>
      </c>
      <c r="U92" s="5">
        <v>1.669621535340938</v>
      </c>
      <c r="V92" s="5">
        <v>1.6640159701235471</v>
      </c>
      <c r="W92" s="5">
        <v>1.6700773179496331</v>
      </c>
      <c r="X92" s="5">
        <v>1.6711635353409373</v>
      </c>
      <c r="Y92" s="5">
        <v>1.6659784483844153</v>
      </c>
      <c r="Z92" s="7">
        <v>0</v>
      </c>
    </row>
    <row r="93" spans="2:26" x14ac:dyDescent="0.3">
      <c r="B93" s="5">
        <v>1.6648219701235469</v>
      </c>
      <c r="C93" s="5">
        <v>1.666048317949633</v>
      </c>
      <c r="D93" s="5">
        <v>1.6655225353409373</v>
      </c>
      <c r="E93" s="5">
        <v>1.6732304483844154</v>
      </c>
      <c r="F93" s="5">
        <v>1.663840448384416</v>
      </c>
      <c r="G93" s="5">
        <v>1.6646816222974594</v>
      </c>
      <c r="H93" s="5">
        <v>1.6619132309931117</v>
      </c>
      <c r="I93" s="5">
        <v>1.6564481005583289</v>
      </c>
      <c r="J93" s="5">
        <v>1.6595069701235465</v>
      </c>
      <c r="K93" s="5">
        <v>1.6446405353409381</v>
      </c>
      <c r="L93" s="5">
        <v>1.6648219701235469</v>
      </c>
      <c r="M93" s="5">
        <v>1.666048317949633</v>
      </c>
      <c r="N93" s="5">
        <v>1.6655225353409373</v>
      </c>
      <c r="O93" s="5">
        <v>1.6732304483844154</v>
      </c>
      <c r="P93" s="5">
        <v>1.663840448384416</v>
      </c>
      <c r="Q93" s="5">
        <v>1.6646816222974594</v>
      </c>
      <c r="R93" s="5">
        <v>1.6619132309931117</v>
      </c>
      <c r="S93" s="5">
        <v>1.6564481005583289</v>
      </c>
      <c r="T93" s="5">
        <v>1.6595069701235465</v>
      </c>
      <c r="U93" s="5">
        <v>1.6446405353409381</v>
      </c>
      <c r="V93" s="5">
        <v>1.6648219701235469</v>
      </c>
      <c r="W93" s="5">
        <v>1.666048317949633</v>
      </c>
      <c r="X93" s="5">
        <v>1.6655225353409373</v>
      </c>
      <c r="Y93" s="5">
        <v>1.6732304483844154</v>
      </c>
      <c r="Z93" s="7">
        <v>0</v>
      </c>
    </row>
    <row r="94" spans="2:26" x14ac:dyDescent="0.3">
      <c r="B94" s="5">
        <v>1.663209970123547</v>
      </c>
      <c r="C94" s="5">
        <v>1.6668543179496331</v>
      </c>
      <c r="D94" s="5">
        <v>1.6655225353409373</v>
      </c>
      <c r="E94" s="5">
        <v>1.6675894483844154</v>
      </c>
      <c r="F94" s="5">
        <v>1.6646464483844161</v>
      </c>
      <c r="G94" s="5">
        <v>1.6679056222974595</v>
      </c>
      <c r="H94" s="5">
        <v>1.6619132309931117</v>
      </c>
      <c r="I94" s="5">
        <v>1.6580601005583291</v>
      </c>
      <c r="J94" s="5">
        <v>1.6604829701235464</v>
      </c>
      <c r="K94" s="5">
        <v>1.622881535340938</v>
      </c>
      <c r="L94" s="5">
        <v>1.663209970123547</v>
      </c>
      <c r="M94" s="5">
        <v>1.6668543179496331</v>
      </c>
      <c r="N94" s="5">
        <v>1.6655225353409373</v>
      </c>
      <c r="O94" s="5">
        <v>1.6675894483844154</v>
      </c>
      <c r="P94" s="5">
        <v>1.6646464483844161</v>
      </c>
      <c r="Q94" s="5">
        <v>1.6679056222974595</v>
      </c>
      <c r="R94" s="5">
        <v>1.6619132309931117</v>
      </c>
      <c r="S94" s="5">
        <v>1.6580601005583291</v>
      </c>
      <c r="T94" s="5">
        <v>1.6604829701235464</v>
      </c>
      <c r="U94" s="5">
        <v>1.622881535340938</v>
      </c>
      <c r="V94" s="5">
        <v>1.663209970123547</v>
      </c>
      <c r="W94" s="5">
        <v>1.6668543179496331</v>
      </c>
      <c r="X94" s="5">
        <v>1.6655225353409373</v>
      </c>
      <c r="Y94" s="5">
        <v>1.6675894483844154</v>
      </c>
      <c r="Z94" s="7">
        <v>0</v>
      </c>
    </row>
    <row r="95" spans="2:26" x14ac:dyDescent="0.3">
      <c r="B95" s="5">
        <v>1.6664339701235469</v>
      </c>
      <c r="C95" s="5">
        <v>1.666048317949633</v>
      </c>
      <c r="D95" s="5">
        <v>1.6671345353409373</v>
      </c>
      <c r="E95" s="5">
        <v>1.6692014483844153</v>
      </c>
      <c r="F95" s="5">
        <v>1.6662584483844161</v>
      </c>
      <c r="G95" s="5">
        <v>1.6670996222974594</v>
      </c>
      <c r="H95" s="5">
        <v>1.6611082309931118</v>
      </c>
      <c r="I95" s="5">
        <v>1.6596711005583289</v>
      </c>
      <c r="J95" s="5">
        <v>1.6609329701235465</v>
      </c>
      <c r="K95" s="5">
        <v>1.6035415353409379</v>
      </c>
      <c r="L95" s="5">
        <v>1.6664339701235469</v>
      </c>
      <c r="M95" s="5">
        <v>1.666048317949633</v>
      </c>
      <c r="N95" s="5">
        <v>1.6671345353409373</v>
      </c>
      <c r="O95" s="5">
        <v>1.6692014483844153</v>
      </c>
      <c r="P95" s="5">
        <v>1.6662584483844161</v>
      </c>
      <c r="Q95" s="5">
        <v>1.6670996222974594</v>
      </c>
      <c r="R95" s="5">
        <v>1.6611082309931118</v>
      </c>
      <c r="S95" s="5">
        <v>1.6596711005583289</v>
      </c>
      <c r="T95" s="5">
        <v>1.6609329701235465</v>
      </c>
      <c r="U95" s="5">
        <v>1.6035415353409379</v>
      </c>
      <c r="V95" s="5">
        <v>1.6664339701235469</v>
      </c>
      <c r="W95" s="5">
        <v>1.666048317949633</v>
      </c>
      <c r="X95" s="5">
        <v>1.6671345353409373</v>
      </c>
      <c r="Y95" s="5">
        <v>1.6692014483844153</v>
      </c>
      <c r="Z95" s="7">
        <v>0</v>
      </c>
    </row>
    <row r="96" spans="2:26" x14ac:dyDescent="0.3">
      <c r="B96" s="5">
        <v>1.6664339701235469</v>
      </c>
      <c r="C96" s="5">
        <v>1.669271317949633</v>
      </c>
      <c r="D96" s="5">
        <v>1.6647165353409372</v>
      </c>
      <c r="E96" s="5">
        <v>1.6667834483844153</v>
      </c>
      <c r="F96" s="5">
        <v>1.6654524483844162</v>
      </c>
      <c r="G96" s="5">
        <v>1.6654876222974595</v>
      </c>
      <c r="H96" s="5">
        <v>1.6635252309931117</v>
      </c>
      <c r="I96" s="5">
        <v>1.6637011005583291</v>
      </c>
      <c r="J96" s="5">
        <v>1.6610749701235463</v>
      </c>
      <c r="K96" s="5">
        <v>1.596288535340938</v>
      </c>
      <c r="L96" s="5">
        <v>1.6664339701235469</v>
      </c>
      <c r="M96" s="5">
        <v>1.669271317949633</v>
      </c>
      <c r="N96" s="5">
        <v>1.6647165353409372</v>
      </c>
      <c r="O96" s="5">
        <v>1.6667834483844153</v>
      </c>
      <c r="P96" s="5">
        <v>1.6654524483844162</v>
      </c>
      <c r="Q96" s="5">
        <v>1.6654876222974595</v>
      </c>
      <c r="R96" s="5">
        <v>1.6635252309931117</v>
      </c>
      <c r="S96" s="5">
        <v>1.6637011005583291</v>
      </c>
      <c r="T96" s="5">
        <v>1.6610749701235463</v>
      </c>
      <c r="U96" s="5">
        <v>1.596288535340938</v>
      </c>
      <c r="V96" s="5">
        <v>1.6664339701235469</v>
      </c>
      <c r="W96" s="5">
        <v>1.669271317949633</v>
      </c>
      <c r="X96" s="5">
        <v>1.6647165353409372</v>
      </c>
      <c r="Y96" s="5">
        <v>1.6667834483844153</v>
      </c>
      <c r="Z96" s="7">
        <v>0</v>
      </c>
    </row>
    <row r="97" spans="2:26" x14ac:dyDescent="0.3">
      <c r="B97" s="5">
        <v>1.667238970123547</v>
      </c>
      <c r="C97" s="5">
        <v>1.666048317949633</v>
      </c>
      <c r="D97" s="5">
        <v>1.6679405353409371</v>
      </c>
      <c r="E97" s="5">
        <v>1.6651724483844152</v>
      </c>
      <c r="F97" s="5">
        <v>1.6646464483844161</v>
      </c>
      <c r="G97" s="5">
        <v>1.6646816222974594</v>
      </c>
      <c r="H97" s="5">
        <v>1.6627192309931118</v>
      </c>
      <c r="I97" s="5">
        <v>1.662895100558329</v>
      </c>
      <c r="J97" s="5">
        <v>1.6609429701235465</v>
      </c>
      <c r="K97" s="5">
        <v>1.596288535340938</v>
      </c>
      <c r="L97" s="5">
        <v>1.667238970123547</v>
      </c>
      <c r="M97" s="5">
        <v>1.666048317949633</v>
      </c>
      <c r="N97" s="5">
        <v>1.6679405353409371</v>
      </c>
      <c r="O97" s="5">
        <v>1.6651724483844152</v>
      </c>
      <c r="P97" s="5">
        <v>1.6646464483844161</v>
      </c>
      <c r="Q97" s="5">
        <v>1.6646816222974594</v>
      </c>
      <c r="R97" s="5">
        <v>1.6627192309931118</v>
      </c>
      <c r="S97" s="5">
        <v>1.662895100558329</v>
      </c>
      <c r="T97" s="5">
        <v>1.6609429701235465</v>
      </c>
      <c r="U97" s="5">
        <v>1.596288535340938</v>
      </c>
      <c r="V97" s="5">
        <v>1.667238970123547</v>
      </c>
      <c r="W97" s="5">
        <v>1.666048317949633</v>
      </c>
      <c r="X97" s="5">
        <v>1.6679405353409371</v>
      </c>
      <c r="Y97" s="5">
        <v>1.6651724483844152</v>
      </c>
      <c r="Z97" s="7">
        <v>0</v>
      </c>
    </row>
    <row r="98" spans="2:26" x14ac:dyDescent="0.3">
      <c r="B98" s="5">
        <v>1.667238970123547</v>
      </c>
      <c r="C98" s="5">
        <v>1.6676593179496331</v>
      </c>
      <c r="D98" s="5">
        <v>1.6655225353409373</v>
      </c>
      <c r="E98" s="5">
        <v>1.6700074483844154</v>
      </c>
      <c r="F98" s="5">
        <v>1.6662584483844161</v>
      </c>
      <c r="G98" s="5">
        <v>1.6662936222974596</v>
      </c>
      <c r="H98" s="5">
        <v>1.6627192309931118</v>
      </c>
      <c r="I98" s="5">
        <v>1.6612831005583291</v>
      </c>
      <c r="J98" s="5">
        <v>1.6608379701235465</v>
      </c>
      <c r="K98" s="5">
        <v>1.6035415353409379</v>
      </c>
      <c r="L98" s="5">
        <v>1.667238970123547</v>
      </c>
      <c r="M98" s="5">
        <v>1.6676593179496331</v>
      </c>
      <c r="N98" s="5">
        <v>1.6655225353409373</v>
      </c>
      <c r="O98" s="5">
        <v>1.6700074483844154</v>
      </c>
      <c r="P98" s="5">
        <v>1.6662584483844161</v>
      </c>
      <c r="Q98" s="5">
        <v>1.6662936222974596</v>
      </c>
      <c r="R98" s="5">
        <v>1.6627192309931118</v>
      </c>
      <c r="S98" s="5">
        <v>1.6612831005583291</v>
      </c>
      <c r="T98" s="5">
        <v>1.6608379701235465</v>
      </c>
      <c r="U98" s="5">
        <v>1.6035415353409379</v>
      </c>
      <c r="V98" s="5">
        <v>1.667238970123547</v>
      </c>
      <c r="W98" s="5">
        <v>1.6676593179496331</v>
      </c>
      <c r="X98" s="5">
        <v>1.6655225353409373</v>
      </c>
      <c r="Y98" s="5">
        <v>1.6700074483844154</v>
      </c>
      <c r="Z98" s="7">
        <v>0</v>
      </c>
    </row>
    <row r="99" spans="2:26" x14ac:dyDescent="0.3">
      <c r="B99" s="5">
        <v>1.6664339701235469</v>
      </c>
      <c r="C99" s="5">
        <v>1.6644363179496331</v>
      </c>
      <c r="D99" s="5">
        <v>1.6655225353409373</v>
      </c>
      <c r="E99" s="5">
        <v>1.6683954483844152</v>
      </c>
      <c r="F99" s="5">
        <v>1.6678704483844162</v>
      </c>
      <c r="G99" s="5">
        <v>1.6679056222974595</v>
      </c>
      <c r="H99" s="5">
        <v>1.6643312309931118</v>
      </c>
      <c r="I99" s="5">
        <v>1.6612831005583291</v>
      </c>
      <c r="J99" s="5">
        <v>1.6610219701235465</v>
      </c>
      <c r="K99" s="5">
        <v>1.609988535340938</v>
      </c>
      <c r="L99" s="5">
        <v>1.6664339701235469</v>
      </c>
      <c r="M99" s="5">
        <v>1.6644363179496331</v>
      </c>
      <c r="N99" s="5">
        <v>1.6655225353409373</v>
      </c>
      <c r="O99" s="5">
        <v>1.6683954483844152</v>
      </c>
      <c r="P99" s="5">
        <v>1.6678704483844162</v>
      </c>
      <c r="Q99" s="5">
        <v>1.6679056222974595</v>
      </c>
      <c r="R99" s="5">
        <v>1.6643312309931118</v>
      </c>
      <c r="S99" s="5">
        <v>1.6612831005583291</v>
      </c>
      <c r="T99" s="5">
        <v>1.6610219701235465</v>
      </c>
      <c r="U99" s="5">
        <v>1.609988535340938</v>
      </c>
      <c r="V99" s="5">
        <v>1.6664339701235469</v>
      </c>
      <c r="W99" s="5">
        <v>1.6644363179496331</v>
      </c>
      <c r="X99" s="5">
        <v>1.6655225353409373</v>
      </c>
      <c r="Y99" s="5">
        <v>1.6683954483844152</v>
      </c>
      <c r="Z99" s="7">
        <v>0</v>
      </c>
    </row>
    <row r="100" spans="2:26" x14ac:dyDescent="0.3">
      <c r="B100" s="5">
        <v>1.6664339701235469</v>
      </c>
      <c r="C100" s="5">
        <v>1.6652423179496332</v>
      </c>
      <c r="D100" s="5">
        <v>1.6647165353409372</v>
      </c>
      <c r="E100" s="5">
        <v>1.6732304483844154</v>
      </c>
      <c r="F100" s="5">
        <v>1.675122448384416</v>
      </c>
      <c r="G100" s="5">
        <v>1.6662936222974596</v>
      </c>
      <c r="H100" s="5">
        <v>1.6659432309931117</v>
      </c>
      <c r="I100" s="5">
        <v>1.6653121005583289</v>
      </c>
      <c r="J100" s="5">
        <v>1.6616859701235465</v>
      </c>
      <c r="K100" s="5">
        <v>1.624493535340938</v>
      </c>
      <c r="L100" s="5">
        <v>1.6664339701235469</v>
      </c>
      <c r="M100" s="5">
        <v>1.6652423179496332</v>
      </c>
      <c r="N100" s="5">
        <v>1.6647165353409372</v>
      </c>
      <c r="O100" s="5">
        <v>1.6732304483844154</v>
      </c>
      <c r="P100" s="5">
        <v>1.675122448384416</v>
      </c>
      <c r="Q100" s="5">
        <v>1.6662936222974596</v>
      </c>
      <c r="R100" s="5">
        <v>1.6659432309931117</v>
      </c>
      <c r="S100" s="5">
        <v>1.6653121005583289</v>
      </c>
      <c r="T100" s="5">
        <v>1.6616859701235465</v>
      </c>
      <c r="U100" s="5">
        <v>1.624493535340938</v>
      </c>
      <c r="V100" s="5">
        <v>1.6664339701235469</v>
      </c>
      <c r="W100" s="5">
        <v>1.6652423179496332</v>
      </c>
      <c r="X100" s="5">
        <v>1.6647165353409372</v>
      </c>
      <c r="Y100" s="5">
        <v>1.6732304483844154</v>
      </c>
      <c r="Z100" s="7">
        <v>0</v>
      </c>
    </row>
    <row r="101" spans="2:26" x14ac:dyDescent="0.3">
      <c r="B101" s="5">
        <v>1.667238970123547</v>
      </c>
      <c r="C101" s="5">
        <v>1.6636303179496332</v>
      </c>
      <c r="D101" s="5">
        <v>1.6711635353409373</v>
      </c>
      <c r="E101" s="5">
        <v>1.6659784483844153</v>
      </c>
      <c r="F101" s="5">
        <v>1.6670644483844161</v>
      </c>
      <c r="G101" s="5">
        <v>1.6630696222974595</v>
      </c>
      <c r="H101" s="5">
        <v>1.6651372309931116</v>
      </c>
      <c r="I101" s="5">
        <v>1.6669241005583291</v>
      </c>
      <c r="J101" s="5">
        <v>1.6625219701235465</v>
      </c>
      <c r="K101" s="5">
        <v>1.6349695353409379</v>
      </c>
      <c r="L101" s="5">
        <v>1.667238970123547</v>
      </c>
      <c r="M101" s="5">
        <v>1.6636303179496332</v>
      </c>
      <c r="N101" s="5">
        <v>1.6711635353409373</v>
      </c>
      <c r="O101" s="5">
        <v>1.6659784483844153</v>
      </c>
      <c r="P101" s="5">
        <v>1.6670644483844161</v>
      </c>
      <c r="Q101" s="5">
        <v>1.6630696222974595</v>
      </c>
      <c r="R101" s="5">
        <v>1.6651372309931116</v>
      </c>
      <c r="S101" s="5">
        <v>1.6669241005583291</v>
      </c>
      <c r="T101" s="5">
        <v>1.6625219701235465</v>
      </c>
      <c r="U101" s="5">
        <v>1.6349695353409379</v>
      </c>
      <c r="V101" s="5">
        <v>1.667238970123547</v>
      </c>
      <c r="W101" s="5">
        <v>1.6636303179496332</v>
      </c>
      <c r="X101" s="5">
        <v>1.6711635353409373</v>
      </c>
      <c r="Y101" s="5">
        <v>1.6659784483844153</v>
      </c>
      <c r="Z101" s="7">
        <v>0</v>
      </c>
    </row>
    <row r="102" spans="2:26" x14ac:dyDescent="0.3">
      <c r="B102" s="5">
        <v>1.6680449701235469</v>
      </c>
      <c r="C102" s="5">
        <v>1.6620183179496331</v>
      </c>
      <c r="D102" s="5">
        <v>1.6622995353409373</v>
      </c>
      <c r="E102" s="5">
        <v>1.6675894483844154</v>
      </c>
      <c r="F102" s="5">
        <v>1.6678704483844162</v>
      </c>
      <c r="G102" s="5">
        <v>1.6662936222974596</v>
      </c>
      <c r="H102" s="5">
        <v>1.6651372309931116</v>
      </c>
      <c r="I102" s="5">
        <v>1.6677301005583289</v>
      </c>
      <c r="J102" s="5">
        <v>1.6634139701235464</v>
      </c>
      <c r="K102" s="5">
        <v>1.643834535340938</v>
      </c>
      <c r="L102" s="5">
        <v>1.6680449701235469</v>
      </c>
      <c r="M102" s="5">
        <v>1.6620183179496331</v>
      </c>
      <c r="N102" s="5">
        <v>1.6622995353409373</v>
      </c>
      <c r="O102" s="5">
        <v>1.6675894483844154</v>
      </c>
      <c r="P102" s="5">
        <v>1.6678704483844162</v>
      </c>
      <c r="Q102" s="5">
        <v>1.6662936222974596</v>
      </c>
      <c r="R102" s="5">
        <v>1.6651372309931116</v>
      </c>
      <c r="S102" s="5">
        <v>1.6677301005583289</v>
      </c>
      <c r="T102" s="5">
        <v>1.6634139701235464</v>
      </c>
      <c r="U102" s="5">
        <v>1.643834535340938</v>
      </c>
      <c r="V102" s="5">
        <v>1.6680449701235469</v>
      </c>
      <c r="W102" s="5">
        <v>1.6620183179496331</v>
      </c>
      <c r="X102" s="5">
        <v>1.6622995353409373</v>
      </c>
      <c r="Y102" s="5">
        <v>1.6675894483844154</v>
      </c>
      <c r="Z102" s="7">
        <v>0</v>
      </c>
    </row>
    <row r="103" spans="2:26" x14ac:dyDescent="0.3">
      <c r="B103" s="5">
        <v>1.6680449701235469</v>
      </c>
      <c r="C103" s="5">
        <v>1.671689317949633</v>
      </c>
      <c r="D103" s="5">
        <v>1.6695515353409371</v>
      </c>
      <c r="E103" s="5">
        <v>1.6692014483844153</v>
      </c>
      <c r="F103" s="5">
        <v>1.669481448384416</v>
      </c>
      <c r="G103" s="5">
        <v>1.6654876222974595</v>
      </c>
      <c r="H103" s="5">
        <v>1.6635252309931117</v>
      </c>
      <c r="I103" s="5">
        <v>1.666118100558329</v>
      </c>
      <c r="J103" s="5">
        <v>1.6640389701235465</v>
      </c>
      <c r="K103" s="5">
        <v>1.6454455353409381</v>
      </c>
      <c r="L103" s="5">
        <v>1.6680449701235469</v>
      </c>
      <c r="M103" s="5">
        <v>1.671689317949633</v>
      </c>
      <c r="N103" s="5">
        <v>1.6695515353409371</v>
      </c>
      <c r="O103" s="5">
        <v>1.6692014483844153</v>
      </c>
      <c r="P103" s="5">
        <v>1.669481448384416</v>
      </c>
      <c r="Q103" s="5">
        <v>1.6654876222974595</v>
      </c>
      <c r="R103" s="5">
        <v>1.6635252309931117</v>
      </c>
      <c r="S103" s="5">
        <v>1.666118100558329</v>
      </c>
      <c r="T103" s="5">
        <v>1.6640389701235465</v>
      </c>
      <c r="U103" s="5">
        <v>1.6454455353409381</v>
      </c>
      <c r="V103" s="5">
        <v>1.6680449701235469</v>
      </c>
      <c r="W103" s="5">
        <v>1.671689317949633</v>
      </c>
      <c r="X103" s="5">
        <v>1.6695515353409371</v>
      </c>
      <c r="Y103" s="5">
        <v>1.6692014483844153</v>
      </c>
      <c r="Z103" s="7">
        <v>0</v>
      </c>
    </row>
    <row r="104" spans="2:26" x14ac:dyDescent="0.3">
      <c r="B104" s="5">
        <v>1.6680449701235469</v>
      </c>
      <c r="C104" s="5">
        <v>1.6644363179496331</v>
      </c>
      <c r="D104" s="5">
        <v>1.6695515353409371</v>
      </c>
      <c r="E104" s="5">
        <v>1.6692014483844153</v>
      </c>
      <c r="F104" s="5">
        <v>1.6670644483844161</v>
      </c>
      <c r="G104" s="5">
        <v>1.6670996222974594</v>
      </c>
      <c r="H104" s="5">
        <v>1.6627192309931118</v>
      </c>
      <c r="I104" s="5">
        <v>1.6620891005583289</v>
      </c>
      <c r="J104" s="5">
        <v>1.6641099701235464</v>
      </c>
      <c r="K104" s="5">
        <v>1.6510865353409381</v>
      </c>
      <c r="L104" s="5">
        <v>1.6680449701235469</v>
      </c>
      <c r="M104" s="5">
        <v>1.6644363179496331</v>
      </c>
      <c r="N104" s="5">
        <v>1.6695515353409371</v>
      </c>
      <c r="O104" s="5">
        <v>1.6692014483844153</v>
      </c>
      <c r="P104" s="5">
        <v>1.6670644483844161</v>
      </c>
      <c r="Q104" s="5">
        <v>1.6670996222974594</v>
      </c>
      <c r="R104" s="5">
        <v>1.6627192309931118</v>
      </c>
      <c r="S104" s="5">
        <v>1.6620891005583289</v>
      </c>
      <c r="T104" s="5">
        <v>1.6641099701235464</v>
      </c>
      <c r="U104" s="5">
        <v>1.6510865353409381</v>
      </c>
      <c r="V104" s="5">
        <v>1.6680449701235469</v>
      </c>
      <c r="W104" s="5">
        <v>1.6644363179496331</v>
      </c>
      <c r="X104" s="5">
        <v>1.6695515353409371</v>
      </c>
      <c r="Y104" s="5">
        <v>1.6692014483844153</v>
      </c>
      <c r="Z104" s="7">
        <v>0</v>
      </c>
    </row>
    <row r="105" spans="2:26" x14ac:dyDescent="0.3">
      <c r="B105" s="5">
        <v>1.6607929701235469</v>
      </c>
      <c r="C105" s="5">
        <v>1.666048317949633</v>
      </c>
      <c r="D105" s="5">
        <v>1.6687455353409373</v>
      </c>
      <c r="E105" s="5">
        <v>1.6708134483844153</v>
      </c>
      <c r="F105" s="5">
        <v>1.6678704483844162</v>
      </c>
      <c r="G105" s="5">
        <v>1.6670996222974594</v>
      </c>
      <c r="H105" s="5">
        <v>1.6659432309931117</v>
      </c>
      <c r="I105" s="5">
        <v>1.664506100558329</v>
      </c>
      <c r="J105" s="5">
        <v>1.6634599701235464</v>
      </c>
      <c r="K105" s="5">
        <v>1.654310535340938</v>
      </c>
      <c r="L105" s="5">
        <v>1.6607929701235469</v>
      </c>
      <c r="M105" s="5">
        <v>1.666048317949633</v>
      </c>
      <c r="N105" s="5">
        <v>1.6687455353409373</v>
      </c>
      <c r="O105" s="5">
        <v>1.6708134483844153</v>
      </c>
      <c r="P105" s="5">
        <v>1.6678704483844162</v>
      </c>
      <c r="Q105" s="5">
        <v>1.6670996222974594</v>
      </c>
      <c r="R105" s="5">
        <v>1.6659432309931117</v>
      </c>
      <c r="S105" s="5">
        <v>1.664506100558329</v>
      </c>
      <c r="T105" s="5">
        <v>1.6634599701235464</v>
      </c>
      <c r="U105" s="5">
        <v>1.654310535340938</v>
      </c>
      <c r="V105" s="5">
        <v>1.6607929701235469</v>
      </c>
      <c r="W105" s="5">
        <v>1.666048317949633</v>
      </c>
      <c r="X105" s="5">
        <v>1.6687455353409373</v>
      </c>
      <c r="Y105" s="5">
        <v>1.6708134483844153</v>
      </c>
      <c r="Z105" s="7">
        <v>0</v>
      </c>
    </row>
    <row r="106" spans="2:26" x14ac:dyDescent="0.3">
      <c r="B106" s="5">
        <v>1.6648219701235469</v>
      </c>
      <c r="C106" s="5">
        <v>1.6652423179496332</v>
      </c>
      <c r="D106" s="5">
        <v>1.6687455353409373</v>
      </c>
      <c r="E106" s="5">
        <v>1.6700074483844154</v>
      </c>
      <c r="F106" s="5">
        <v>1.6670644483844161</v>
      </c>
      <c r="G106" s="5">
        <v>1.6638756222974596</v>
      </c>
      <c r="H106" s="5">
        <v>1.6651372309931116</v>
      </c>
      <c r="I106" s="5">
        <v>1.6637011005583291</v>
      </c>
      <c r="J106" s="5">
        <v>1.6619269701235464</v>
      </c>
      <c r="K106" s="5">
        <v>1.654310535340938</v>
      </c>
      <c r="L106" s="5">
        <v>1.6648219701235469</v>
      </c>
      <c r="M106" s="5">
        <v>1.6652423179496332</v>
      </c>
      <c r="N106" s="5">
        <v>1.6687455353409373</v>
      </c>
      <c r="O106" s="5">
        <v>1.6700074483844154</v>
      </c>
      <c r="P106" s="5">
        <v>1.6670644483844161</v>
      </c>
      <c r="Q106" s="5">
        <v>1.6638756222974596</v>
      </c>
      <c r="R106" s="5">
        <v>1.6651372309931116</v>
      </c>
      <c r="S106" s="5">
        <v>1.6637011005583291</v>
      </c>
      <c r="T106" s="5">
        <v>1.6619269701235464</v>
      </c>
      <c r="U106" s="5">
        <v>1.654310535340938</v>
      </c>
      <c r="V106" s="5">
        <v>1.6648219701235469</v>
      </c>
      <c r="W106" s="5">
        <v>1.6652423179496332</v>
      </c>
      <c r="X106" s="5">
        <v>1.6687455353409373</v>
      </c>
      <c r="Y106" s="5">
        <v>1.6700074483844154</v>
      </c>
      <c r="Z106" s="7">
        <v>0</v>
      </c>
    </row>
    <row r="107" spans="2:26" x14ac:dyDescent="0.3">
      <c r="B107" s="5">
        <v>1.6680449701235469</v>
      </c>
      <c r="C107" s="5">
        <v>1.6636303179496332</v>
      </c>
      <c r="D107" s="5">
        <v>1.6703575353409372</v>
      </c>
      <c r="E107" s="5">
        <v>1.6780664483844154</v>
      </c>
      <c r="F107" s="5">
        <v>1.6678704483844162</v>
      </c>
      <c r="G107" s="5">
        <v>1.6622646222974595</v>
      </c>
      <c r="H107" s="5">
        <v>1.6675542309931117</v>
      </c>
      <c r="I107" s="5">
        <v>1.6677301005583289</v>
      </c>
      <c r="J107" s="5">
        <v>1.6596509701235465</v>
      </c>
      <c r="K107" s="5">
        <v>1.6567275353409381</v>
      </c>
      <c r="L107" s="5">
        <v>1.6680449701235469</v>
      </c>
      <c r="M107" s="5">
        <v>1.6636303179496332</v>
      </c>
      <c r="N107" s="5">
        <v>1.6703575353409372</v>
      </c>
      <c r="O107" s="5">
        <v>1.6780664483844154</v>
      </c>
      <c r="P107" s="5">
        <v>1.6678704483844162</v>
      </c>
      <c r="Q107" s="5">
        <v>1.6622646222974595</v>
      </c>
      <c r="R107" s="5">
        <v>1.6675542309931117</v>
      </c>
      <c r="S107" s="5">
        <v>1.6677301005583289</v>
      </c>
      <c r="T107" s="5">
        <v>1.6596509701235465</v>
      </c>
      <c r="U107" s="5">
        <v>1.6567275353409381</v>
      </c>
      <c r="V107" s="5">
        <v>1.6680449701235469</v>
      </c>
      <c r="W107" s="5">
        <v>1.6636303179496332</v>
      </c>
      <c r="X107" s="5">
        <v>1.6703575353409372</v>
      </c>
      <c r="Y107" s="5">
        <v>1.6780664483844154</v>
      </c>
      <c r="Z107" s="7">
        <v>0</v>
      </c>
    </row>
    <row r="108" spans="2:26" x14ac:dyDescent="0.3">
      <c r="B108" s="5">
        <v>1.6664339701235469</v>
      </c>
      <c r="C108" s="5">
        <v>1.6652423179496332</v>
      </c>
      <c r="D108" s="5">
        <v>1.6695515353409371</v>
      </c>
      <c r="E108" s="5">
        <v>1.6845124483844154</v>
      </c>
      <c r="F108" s="5">
        <v>1.6646464483844161</v>
      </c>
      <c r="G108" s="5">
        <v>1.6638756222974596</v>
      </c>
      <c r="H108" s="5">
        <v>1.6635252309931117</v>
      </c>
      <c r="I108" s="5">
        <v>1.666118100558329</v>
      </c>
      <c r="J108" s="5">
        <v>1.6569169701235464</v>
      </c>
      <c r="K108" s="5">
        <v>1.6615635353409379</v>
      </c>
      <c r="L108" s="5">
        <v>1.6664339701235469</v>
      </c>
      <c r="M108" s="5">
        <v>1.6652423179496332</v>
      </c>
      <c r="N108" s="5">
        <v>1.6695515353409371</v>
      </c>
      <c r="O108" s="5">
        <v>1.6845124483844154</v>
      </c>
      <c r="P108" s="5">
        <v>1.6646464483844161</v>
      </c>
      <c r="Q108" s="5">
        <v>1.6638756222974596</v>
      </c>
      <c r="R108" s="5">
        <v>1.6635252309931117</v>
      </c>
      <c r="S108" s="5">
        <v>1.666118100558329</v>
      </c>
      <c r="T108" s="5">
        <v>1.6569169701235464</v>
      </c>
      <c r="U108" s="5">
        <v>1.6615635353409379</v>
      </c>
      <c r="V108" s="5">
        <v>1.6664339701235469</v>
      </c>
      <c r="W108" s="5">
        <v>1.6652423179496332</v>
      </c>
      <c r="X108" s="5">
        <v>1.6695515353409371</v>
      </c>
      <c r="Y108" s="5">
        <v>1.6845124483844154</v>
      </c>
      <c r="Z108" s="7">
        <v>0</v>
      </c>
    </row>
    <row r="109" spans="2:26" x14ac:dyDescent="0.3">
      <c r="B109" s="5">
        <v>1.6648219701235469</v>
      </c>
      <c r="C109" s="5">
        <v>1.6668543179496331</v>
      </c>
      <c r="D109" s="5">
        <v>1.6687455353409373</v>
      </c>
      <c r="E109" s="5">
        <v>1.7175534483844153</v>
      </c>
      <c r="F109" s="5">
        <v>1.6670644483844161</v>
      </c>
      <c r="G109" s="5">
        <v>1.6646816222974594</v>
      </c>
      <c r="H109" s="5">
        <v>1.6667492309931118</v>
      </c>
      <c r="I109" s="5">
        <v>1.6653121005583289</v>
      </c>
      <c r="J109" s="5">
        <v>1.6541609701235465</v>
      </c>
      <c r="K109" s="5">
        <v>1.6647865353409381</v>
      </c>
      <c r="L109" s="5">
        <v>1.6648219701235469</v>
      </c>
      <c r="M109" s="5">
        <v>1.6668543179496331</v>
      </c>
      <c r="N109" s="5">
        <v>1.6687455353409373</v>
      </c>
      <c r="O109" s="5">
        <v>1.7175534483844153</v>
      </c>
      <c r="P109" s="5">
        <v>1.6670644483844161</v>
      </c>
      <c r="Q109" s="5">
        <v>1.6646816222974594</v>
      </c>
      <c r="R109" s="5">
        <v>1.6667492309931118</v>
      </c>
      <c r="S109" s="5">
        <v>1.6653121005583289</v>
      </c>
      <c r="T109" s="5">
        <v>1.6541609701235465</v>
      </c>
      <c r="U109" s="5">
        <v>1.6647865353409381</v>
      </c>
      <c r="V109" s="5">
        <v>1.6648219701235469</v>
      </c>
      <c r="W109" s="5">
        <v>1.6668543179496331</v>
      </c>
      <c r="X109" s="5">
        <v>1.6687455353409373</v>
      </c>
      <c r="Y109" s="5">
        <v>1.7175534483844153</v>
      </c>
      <c r="Z109" s="7">
        <v>0</v>
      </c>
    </row>
    <row r="110" spans="2:26" x14ac:dyDescent="0.3">
      <c r="B110" s="5">
        <v>1.663209970123547</v>
      </c>
      <c r="C110" s="5">
        <v>1.666048317949633</v>
      </c>
      <c r="D110" s="5">
        <v>1.6695515353409371</v>
      </c>
      <c r="E110" s="5">
        <v>1.7393114483844154</v>
      </c>
      <c r="F110" s="5">
        <v>1.6670644483844161</v>
      </c>
      <c r="G110" s="5">
        <v>1.6638756222974596</v>
      </c>
      <c r="H110" s="5">
        <v>1.6667492309931118</v>
      </c>
      <c r="I110" s="5">
        <v>1.6653121005583289</v>
      </c>
      <c r="J110" s="5">
        <v>1.6517569701235464</v>
      </c>
      <c r="K110" s="5">
        <v>1.6647865353409381</v>
      </c>
      <c r="L110" s="5">
        <v>1.663209970123547</v>
      </c>
      <c r="M110" s="5">
        <v>1.666048317949633</v>
      </c>
      <c r="N110" s="5">
        <v>1.6695515353409371</v>
      </c>
      <c r="O110" s="5">
        <v>1.7393114483844154</v>
      </c>
      <c r="P110" s="5">
        <v>1.6670644483844161</v>
      </c>
      <c r="Q110" s="5">
        <v>1.6638756222974596</v>
      </c>
      <c r="R110" s="5">
        <v>1.6667492309931118</v>
      </c>
      <c r="S110" s="5">
        <v>1.6653121005583289</v>
      </c>
      <c r="T110" s="5">
        <v>1.6517569701235464</v>
      </c>
      <c r="U110" s="5">
        <v>1.6647865353409381</v>
      </c>
      <c r="V110" s="5">
        <v>1.663209970123547</v>
      </c>
      <c r="W110" s="5">
        <v>1.666048317949633</v>
      </c>
      <c r="X110" s="5">
        <v>1.6695515353409371</v>
      </c>
      <c r="Y110" s="5">
        <v>1.7393114483844154</v>
      </c>
      <c r="Z110" s="7">
        <v>0</v>
      </c>
    </row>
    <row r="111" spans="2:26" x14ac:dyDescent="0.3">
      <c r="B111" s="5">
        <v>1.6567629701235469</v>
      </c>
      <c r="C111" s="5">
        <v>1.669271317949633</v>
      </c>
      <c r="D111" s="5">
        <v>1.6695515353409371</v>
      </c>
      <c r="E111" s="5">
        <v>1.7328644483844153</v>
      </c>
      <c r="F111" s="5">
        <v>1.6718994483844161</v>
      </c>
      <c r="G111" s="5">
        <v>1.6630696222974595</v>
      </c>
      <c r="H111" s="5">
        <v>1.6651372309931116</v>
      </c>
      <c r="I111" s="5">
        <v>1.6669241005583291</v>
      </c>
      <c r="J111" s="5">
        <v>1.6501399701235464</v>
      </c>
      <c r="K111" s="5">
        <v>1.6663985353409381</v>
      </c>
      <c r="L111" s="5">
        <v>1.6567629701235469</v>
      </c>
      <c r="M111" s="5">
        <v>1.669271317949633</v>
      </c>
      <c r="N111" s="5">
        <v>1.6695515353409371</v>
      </c>
      <c r="O111" s="5">
        <v>1.7328644483844153</v>
      </c>
      <c r="P111" s="5">
        <v>1.6718994483844161</v>
      </c>
      <c r="Q111" s="5">
        <v>1.6630696222974595</v>
      </c>
      <c r="R111" s="5">
        <v>1.6651372309931116</v>
      </c>
      <c r="S111" s="5">
        <v>1.6669241005583291</v>
      </c>
      <c r="T111" s="5">
        <v>1.6501399701235464</v>
      </c>
      <c r="U111" s="5">
        <v>1.6663985353409381</v>
      </c>
      <c r="V111" s="5">
        <v>1.6567629701235469</v>
      </c>
      <c r="W111" s="5">
        <v>1.669271317949633</v>
      </c>
      <c r="X111" s="5">
        <v>1.6695515353409371</v>
      </c>
      <c r="Y111" s="5">
        <v>1.7328644483844153</v>
      </c>
      <c r="Z111" s="7">
        <v>0</v>
      </c>
    </row>
    <row r="112" spans="2:26" x14ac:dyDescent="0.3">
      <c r="B112" s="5">
        <v>1.6640159701235471</v>
      </c>
      <c r="C112" s="5">
        <v>1.6668543179496331</v>
      </c>
      <c r="D112" s="5">
        <v>1.6671345353409373</v>
      </c>
      <c r="E112" s="5">
        <v>1.7223884483844154</v>
      </c>
      <c r="F112" s="5">
        <v>1.6670644483844161</v>
      </c>
      <c r="G112" s="5">
        <v>1.6622646222974595</v>
      </c>
      <c r="H112" s="5">
        <v>1.6611082309931118</v>
      </c>
      <c r="I112" s="5">
        <v>1.6653121005583289</v>
      </c>
      <c r="J112" s="5">
        <v>1.6496109701235464</v>
      </c>
      <c r="K112" s="5">
        <v>1.668815535340938</v>
      </c>
      <c r="L112" s="5">
        <v>1.6640159701235471</v>
      </c>
      <c r="M112" s="5">
        <v>1.6668543179496331</v>
      </c>
      <c r="N112" s="5">
        <v>1.6671345353409373</v>
      </c>
      <c r="O112" s="5">
        <v>1.7223884483844154</v>
      </c>
      <c r="P112" s="5">
        <v>1.6670644483844161</v>
      </c>
      <c r="Q112" s="5">
        <v>1.6622646222974595</v>
      </c>
      <c r="R112" s="5">
        <v>1.6611082309931118</v>
      </c>
      <c r="S112" s="5">
        <v>1.6653121005583289</v>
      </c>
      <c r="T112" s="5">
        <v>1.6496109701235464</v>
      </c>
      <c r="U112" s="5">
        <v>1.668815535340938</v>
      </c>
      <c r="V112" s="5">
        <v>1.6640159701235471</v>
      </c>
      <c r="W112" s="5">
        <v>1.6668543179496331</v>
      </c>
      <c r="X112" s="5">
        <v>1.6671345353409373</v>
      </c>
      <c r="Y112" s="5">
        <v>1.7223884483844154</v>
      </c>
      <c r="Z112" s="7">
        <v>0</v>
      </c>
    </row>
    <row r="113" spans="2:26" x14ac:dyDescent="0.3">
      <c r="B113" s="5">
        <v>1.6648219701235469</v>
      </c>
      <c r="C113" s="5">
        <v>1.6644363179496331</v>
      </c>
      <c r="D113" s="5">
        <v>1.6679405353409371</v>
      </c>
      <c r="E113" s="5">
        <v>1.7111064483844154</v>
      </c>
      <c r="F113" s="5">
        <v>1.6646464483844161</v>
      </c>
      <c r="G113" s="5">
        <v>1.6598466222974595</v>
      </c>
      <c r="H113" s="5">
        <v>1.6635252309931117</v>
      </c>
      <c r="I113" s="5">
        <v>1.666118100558329</v>
      </c>
      <c r="J113" s="5">
        <v>1.6502449701235464</v>
      </c>
      <c r="K113" s="5">
        <v>1.668815535340938</v>
      </c>
      <c r="L113" s="5">
        <v>1.6648219701235469</v>
      </c>
      <c r="M113" s="5">
        <v>1.6644363179496331</v>
      </c>
      <c r="N113" s="5">
        <v>1.6679405353409371</v>
      </c>
      <c r="O113" s="5">
        <v>1.7111064483844154</v>
      </c>
      <c r="P113" s="5">
        <v>1.6646464483844161</v>
      </c>
      <c r="Q113" s="5">
        <v>1.6598466222974595</v>
      </c>
      <c r="R113" s="5">
        <v>1.6635252309931117</v>
      </c>
      <c r="S113" s="5">
        <v>1.666118100558329</v>
      </c>
      <c r="T113" s="5">
        <v>1.6502449701235464</v>
      </c>
      <c r="U113" s="5">
        <v>1.668815535340938</v>
      </c>
      <c r="V113" s="5">
        <v>1.6648219701235469</v>
      </c>
      <c r="W113" s="5">
        <v>1.6644363179496331</v>
      </c>
      <c r="X113" s="5">
        <v>1.6679405353409371</v>
      </c>
      <c r="Y113" s="5">
        <v>1.7111064483844154</v>
      </c>
      <c r="Z113" s="7">
        <v>0</v>
      </c>
    </row>
    <row r="114" spans="2:26" x14ac:dyDescent="0.3">
      <c r="B114" s="5">
        <v>1.6704629701235469</v>
      </c>
      <c r="C114" s="5">
        <v>1.666048317949633</v>
      </c>
      <c r="D114" s="5">
        <v>1.6679405353409371</v>
      </c>
      <c r="E114" s="5">
        <v>1.7038534483844154</v>
      </c>
      <c r="F114" s="5">
        <v>1.6678704483844162</v>
      </c>
      <c r="G114" s="5">
        <v>1.6679056222974595</v>
      </c>
      <c r="H114" s="5">
        <v>1.6635252309931117</v>
      </c>
      <c r="I114" s="5">
        <v>1.666118100558329</v>
      </c>
      <c r="J114" s="5">
        <v>1.6518529701235465</v>
      </c>
      <c r="K114" s="5">
        <v>1.669621535340938</v>
      </c>
      <c r="L114" s="5">
        <v>1.6704629701235469</v>
      </c>
      <c r="M114" s="5">
        <v>1.666048317949633</v>
      </c>
      <c r="N114" s="5">
        <v>1.6679405353409371</v>
      </c>
      <c r="O114" s="5">
        <v>1.7038534483844154</v>
      </c>
      <c r="P114" s="5">
        <v>1.6678704483844162</v>
      </c>
      <c r="Q114" s="5">
        <v>1.6679056222974595</v>
      </c>
      <c r="R114" s="5">
        <v>1.6635252309931117</v>
      </c>
      <c r="S114" s="5">
        <v>1.666118100558329</v>
      </c>
      <c r="T114" s="5">
        <v>1.6518529701235465</v>
      </c>
      <c r="U114" s="5">
        <v>1.669621535340938</v>
      </c>
      <c r="V114" s="5">
        <v>1.6704629701235469</v>
      </c>
      <c r="W114" s="5">
        <v>1.666048317949633</v>
      </c>
      <c r="X114" s="5">
        <v>1.6679405353409371</v>
      </c>
      <c r="Y114" s="5">
        <v>1.7038534483844154</v>
      </c>
      <c r="Z114" s="7">
        <v>0</v>
      </c>
    </row>
    <row r="115" spans="2:26" x14ac:dyDescent="0.3">
      <c r="B115" s="5">
        <v>1.6761039701235469</v>
      </c>
      <c r="C115" s="5">
        <v>1.669271317949633</v>
      </c>
      <c r="D115" s="5">
        <v>1.6663285353409372</v>
      </c>
      <c r="E115" s="5">
        <v>1.6982124483844154</v>
      </c>
      <c r="F115" s="5">
        <v>1.6686754483844162</v>
      </c>
      <c r="G115" s="5">
        <v>1.6687106222974595</v>
      </c>
      <c r="H115" s="5">
        <v>1.6659432309931117</v>
      </c>
      <c r="I115" s="5">
        <v>1.662895100558329</v>
      </c>
      <c r="J115" s="5">
        <v>1.6541789701235465</v>
      </c>
      <c r="K115" s="5">
        <v>1.6704275353409379</v>
      </c>
      <c r="L115" s="5">
        <v>1.6761039701235469</v>
      </c>
      <c r="M115" s="5">
        <v>1.669271317949633</v>
      </c>
      <c r="N115" s="5">
        <v>1.6663285353409372</v>
      </c>
      <c r="O115" s="5">
        <v>1.6982124483844154</v>
      </c>
      <c r="P115" s="5">
        <v>1.6686754483844162</v>
      </c>
      <c r="Q115" s="5">
        <v>1.6687106222974595</v>
      </c>
      <c r="R115" s="5">
        <v>1.6659432309931117</v>
      </c>
      <c r="S115" s="5">
        <v>1.662895100558329</v>
      </c>
      <c r="T115" s="5">
        <v>1.6541789701235465</v>
      </c>
      <c r="U115" s="5">
        <v>1.6704275353409379</v>
      </c>
      <c r="V115" s="5">
        <v>1.6761039701235469</v>
      </c>
      <c r="W115" s="5">
        <v>1.669271317949633</v>
      </c>
      <c r="X115" s="5">
        <v>1.6663285353409372</v>
      </c>
      <c r="Y115" s="5">
        <v>1.6982124483844154</v>
      </c>
      <c r="Z115" s="7">
        <v>0</v>
      </c>
    </row>
    <row r="116" spans="2:26" x14ac:dyDescent="0.3">
      <c r="B116" s="5">
        <v>1.6777159701235469</v>
      </c>
      <c r="C116" s="5">
        <v>1.6700773179496331</v>
      </c>
      <c r="D116" s="5">
        <v>1.6639105353409371</v>
      </c>
      <c r="E116" s="5">
        <v>1.7006304483844152</v>
      </c>
      <c r="F116" s="5">
        <v>1.6686754483844162</v>
      </c>
      <c r="G116" s="5">
        <v>1.6646816222974594</v>
      </c>
      <c r="H116" s="5">
        <v>1.6643312309931118</v>
      </c>
      <c r="I116" s="5">
        <v>1.6653121005583289</v>
      </c>
      <c r="J116" s="5">
        <v>1.6566869701235465</v>
      </c>
      <c r="K116" s="5">
        <v>1.6728455353409379</v>
      </c>
      <c r="L116" s="5">
        <v>1.6777159701235469</v>
      </c>
      <c r="M116" s="5">
        <v>1.6700773179496331</v>
      </c>
      <c r="N116" s="5">
        <v>1.6639105353409371</v>
      </c>
      <c r="O116" s="5">
        <v>1.7006304483844152</v>
      </c>
      <c r="P116" s="5">
        <v>1.6686754483844162</v>
      </c>
      <c r="Q116" s="5">
        <v>1.6646816222974594</v>
      </c>
      <c r="R116" s="5">
        <v>1.6643312309931118</v>
      </c>
      <c r="S116" s="5">
        <v>1.6653121005583289</v>
      </c>
      <c r="T116" s="5">
        <v>1.6566869701235465</v>
      </c>
      <c r="U116" s="5">
        <v>1.6728455353409379</v>
      </c>
      <c r="V116" s="5">
        <v>1.6777159701235469</v>
      </c>
      <c r="W116" s="5">
        <v>1.6700773179496331</v>
      </c>
      <c r="X116" s="5">
        <v>1.6639105353409371</v>
      </c>
      <c r="Y116" s="5">
        <v>1.7006304483844152</v>
      </c>
      <c r="Z116" s="7">
        <v>0</v>
      </c>
    </row>
    <row r="117" spans="2:26" x14ac:dyDescent="0.3">
      <c r="B117" s="5">
        <v>1.697055970123547</v>
      </c>
      <c r="C117" s="5">
        <v>1.6773303179496331</v>
      </c>
      <c r="D117" s="5">
        <v>1.6655225353409373</v>
      </c>
      <c r="E117" s="5">
        <v>1.6933774483844153</v>
      </c>
      <c r="F117" s="5">
        <v>1.6662584483844161</v>
      </c>
      <c r="G117" s="5">
        <v>1.6662936222974596</v>
      </c>
      <c r="H117" s="5">
        <v>1.6619132309931117</v>
      </c>
      <c r="I117" s="5">
        <v>1.666118100558329</v>
      </c>
      <c r="J117" s="5">
        <v>1.6592149701235464</v>
      </c>
      <c r="K117" s="5">
        <v>1.6720395353409381</v>
      </c>
      <c r="L117" s="5">
        <v>1.697055970123547</v>
      </c>
      <c r="M117" s="5">
        <v>1.6773303179496331</v>
      </c>
      <c r="N117" s="5">
        <v>1.6655225353409373</v>
      </c>
      <c r="O117" s="5">
        <v>1.6933774483844153</v>
      </c>
      <c r="P117" s="5">
        <v>1.6662584483844161</v>
      </c>
      <c r="Q117" s="5">
        <v>1.6662936222974596</v>
      </c>
      <c r="R117" s="5">
        <v>1.6619132309931117</v>
      </c>
      <c r="S117" s="5">
        <v>1.666118100558329</v>
      </c>
      <c r="T117" s="5">
        <v>1.6592149701235464</v>
      </c>
      <c r="U117" s="5">
        <v>1.6720395353409381</v>
      </c>
      <c r="V117" s="5">
        <v>1.697055970123547</v>
      </c>
      <c r="W117" s="5">
        <v>1.6773303179496331</v>
      </c>
      <c r="X117" s="5">
        <v>1.6655225353409373</v>
      </c>
      <c r="Y117" s="5">
        <v>1.6933774483844153</v>
      </c>
      <c r="Z117" s="7">
        <v>0</v>
      </c>
    </row>
    <row r="118" spans="2:26" x14ac:dyDescent="0.3">
      <c r="B118" s="5">
        <v>1.729290970123547</v>
      </c>
      <c r="C118" s="5">
        <v>1.7152053179496332</v>
      </c>
      <c r="D118" s="5">
        <v>1.6671345353409373</v>
      </c>
      <c r="E118" s="5">
        <v>1.6925714483844154</v>
      </c>
      <c r="F118" s="5">
        <v>1.6678704483844162</v>
      </c>
      <c r="G118" s="5">
        <v>1.6614586222974594</v>
      </c>
      <c r="H118" s="5">
        <v>1.6627192309931118</v>
      </c>
      <c r="I118" s="5">
        <v>1.666118100558329</v>
      </c>
      <c r="J118" s="5">
        <v>1.6613299701235464</v>
      </c>
      <c r="K118" s="5">
        <v>1.671233535340938</v>
      </c>
      <c r="L118" s="5">
        <v>1.729290970123547</v>
      </c>
      <c r="M118" s="5">
        <v>1.7152053179496332</v>
      </c>
      <c r="N118" s="5">
        <v>1.6671345353409373</v>
      </c>
      <c r="O118" s="5">
        <v>1.6925714483844154</v>
      </c>
      <c r="P118" s="5">
        <v>1.6678704483844162</v>
      </c>
      <c r="Q118" s="5">
        <v>1.6614586222974594</v>
      </c>
      <c r="R118" s="5">
        <v>1.6627192309931118</v>
      </c>
      <c r="S118" s="5">
        <v>1.666118100558329</v>
      </c>
      <c r="T118" s="5">
        <v>1.6613299701235464</v>
      </c>
      <c r="U118" s="5">
        <v>1.671233535340938</v>
      </c>
      <c r="V118" s="5">
        <v>1.729290970123547</v>
      </c>
      <c r="W118" s="5">
        <v>1.7152053179496332</v>
      </c>
      <c r="X118" s="5">
        <v>1.6671345353409373</v>
      </c>
      <c r="Y118" s="5">
        <v>1.6925714483844154</v>
      </c>
      <c r="Z118" s="7">
        <v>0</v>
      </c>
    </row>
    <row r="119" spans="2:26" x14ac:dyDescent="0.3">
      <c r="B119" s="5">
        <v>1.728484970123547</v>
      </c>
      <c r="C119" s="5">
        <v>1.7506633179496331</v>
      </c>
      <c r="D119" s="5">
        <v>1.6655225353409373</v>
      </c>
      <c r="E119" s="5">
        <v>1.6909594483844153</v>
      </c>
      <c r="F119" s="5">
        <v>1.669481448384416</v>
      </c>
      <c r="G119" s="5">
        <v>1.6662936222974596</v>
      </c>
      <c r="H119" s="5">
        <v>1.6635252309931117</v>
      </c>
      <c r="I119" s="5">
        <v>1.6620891005583289</v>
      </c>
      <c r="J119" s="5">
        <v>1.6627789701235465</v>
      </c>
      <c r="K119" s="5">
        <v>1.6591455353409381</v>
      </c>
      <c r="L119" s="5">
        <v>1.728484970123547</v>
      </c>
      <c r="M119" s="5">
        <v>1.7506633179496331</v>
      </c>
      <c r="N119" s="5">
        <v>1.6655225353409373</v>
      </c>
      <c r="O119" s="5">
        <v>1.6909594483844153</v>
      </c>
      <c r="P119" s="5">
        <v>1.669481448384416</v>
      </c>
      <c r="Q119" s="5">
        <v>1.6662936222974596</v>
      </c>
      <c r="R119" s="5">
        <v>1.6635252309931117</v>
      </c>
      <c r="S119" s="5">
        <v>1.6620891005583289</v>
      </c>
      <c r="T119" s="5">
        <v>1.6627789701235465</v>
      </c>
      <c r="U119" s="5">
        <v>1.6591455353409381</v>
      </c>
      <c r="V119" s="5">
        <v>1.728484970123547</v>
      </c>
      <c r="W119" s="5">
        <v>1.7506633179496331</v>
      </c>
      <c r="X119" s="5">
        <v>1.6655225353409373</v>
      </c>
      <c r="Y119" s="5">
        <v>1.6909594483844153</v>
      </c>
      <c r="Z119" s="7">
        <v>0</v>
      </c>
    </row>
    <row r="120" spans="2:26" x14ac:dyDescent="0.3">
      <c r="B120" s="5">
        <v>1.708337970123547</v>
      </c>
      <c r="C120" s="5">
        <v>1.759528317949633</v>
      </c>
      <c r="D120" s="5">
        <v>1.6614935353409372</v>
      </c>
      <c r="E120" s="5">
        <v>1.7022414483844153</v>
      </c>
      <c r="F120" s="5">
        <v>1.6654524483844162</v>
      </c>
      <c r="G120" s="5">
        <v>1.6670996222974594</v>
      </c>
      <c r="H120" s="5">
        <v>1.6651372309931116</v>
      </c>
      <c r="I120" s="5">
        <v>1.6612831005583291</v>
      </c>
      <c r="J120" s="5">
        <v>1.6635419701235463</v>
      </c>
      <c r="K120" s="5">
        <v>1.668010535340938</v>
      </c>
      <c r="L120" s="5">
        <v>1.708337970123547</v>
      </c>
      <c r="M120" s="5">
        <v>1.759528317949633</v>
      </c>
      <c r="N120" s="5">
        <v>1.6614935353409372</v>
      </c>
      <c r="O120" s="5">
        <v>1.7022414483844153</v>
      </c>
      <c r="P120" s="5">
        <v>1.6654524483844162</v>
      </c>
      <c r="Q120" s="5">
        <v>1.6670996222974594</v>
      </c>
      <c r="R120" s="5">
        <v>1.6651372309931116</v>
      </c>
      <c r="S120" s="5">
        <v>1.6612831005583291</v>
      </c>
      <c r="T120" s="5">
        <v>1.6635419701235463</v>
      </c>
      <c r="U120" s="5">
        <v>1.668010535340938</v>
      </c>
      <c r="V120" s="5">
        <v>1.708337970123547</v>
      </c>
      <c r="W120" s="5">
        <v>1.759528317949633</v>
      </c>
      <c r="X120" s="5">
        <v>1.6614935353409372</v>
      </c>
      <c r="Y120" s="5">
        <v>1.7022414483844153</v>
      </c>
      <c r="Z120" s="7">
        <v>0</v>
      </c>
    </row>
    <row r="121" spans="2:26" x14ac:dyDescent="0.3">
      <c r="B121" s="5">
        <v>1.6809389701235469</v>
      </c>
      <c r="C121" s="5">
        <v>1.7659743179496332</v>
      </c>
      <c r="D121" s="5">
        <v>1.6647165353409372</v>
      </c>
      <c r="E121" s="5">
        <v>1.6877364483844153</v>
      </c>
      <c r="F121" s="5">
        <v>1.6670644483844161</v>
      </c>
      <c r="G121" s="5">
        <v>1.6638756222974596</v>
      </c>
      <c r="H121" s="5">
        <v>1.6643312309931118</v>
      </c>
      <c r="I121" s="5">
        <v>1.6669241005583291</v>
      </c>
      <c r="J121" s="5">
        <v>1.6637749701235465</v>
      </c>
      <c r="K121" s="5">
        <v>1.665592535340938</v>
      </c>
      <c r="L121" s="5">
        <v>1.6809389701235469</v>
      </c>
      <c r="M121" s="5">
        <v>1.7659743179496332</v>
      </c>
      <c r="N121" s="5">
        <v>1.6647165353409372</v>
      </c>
      <c r="O121" s="5">
        <v>1.6877364483844153</v>
      </c>
      <c r="P121" s="5">
        <v>1.6670644483844161</v>
      </c>
      <c r="Q121" s="5">
        <v>1.6638756222974596</v>
      </c>
      <c r="R121" s="5">
        <v>1.6643312309931118</v>
      </c>
      <c r="S121" s="5">
        <v>1.6669241005583291</v>
      </c>
      <c r="T121" s="5">
        <v>1.6637749701235465</v>
      </c>
      <c r="U121" s="5">
        <v>1.665592535340938</v>
      </c>
      <c r="V121" s="5">
        <v>1.6809389701235469</v>
      </c>
      <c r="W121" s="5">
        <v>1.7659743179496332</v>
      </c>
      <c r="X121" s="5">
        <v>1.6647165353409372</v>
      </c>
      <c r="Y121" s="5">
        <v>1.6877364483844153</v>
      </c>
      <c r="Z121" s="7">
        <v>0</v>
      </c>
    </row>
    <row r="122" spans="2:26" x14ac:dyDescent="0.3">
      <c r="B122" s="5">
        <v>1.659986970123547</v>
      </c>
      <c r="C122" s="5">
        <v>1.7546923179496332</v>
      </c>
      <c r="D122" s="5">
        <v>1.6647165353409372</v>
      </c>
      <c r="E122" s="5">
        <v>1.6861244483844153</v>
      </c>
      <c r="F122" s="5">
        <v>1.6614234483844161</v>
      </c>
      <c r="G122" s="5">
        <v>1.6622646222974595</v>
      </c>
      <c r="H122" s="5">
        <v>1.6635252309931117</v>
      </c>
      <c r="I122" s="5">
        <v>1.6620891005583289</v>
      </c>
      <c r="J122" s="5">
        <v>1.6637659701235463</v>
      </c>
      <c r="K122" s="5">
        <v>1.663980535340938</v>
      </c>
      <c r="L122" s="5">
        <v>1.659986970123547</v>
      </c>
      <c r="M122" s="5">
        <v>1.7546923179496332</v>
      </c>
      <c r="N122" s="5">
        <v>1.6647165353409372</v>
      </c>
      <c r="O122" s="5">
        <v>1.6861244483844153</v>
      </c>
      <c r="P122" s="5">
        <v>1.6614234483844161</v>
      </c>
      <c r="Q122" s="5">
        <v>1.6622646222974595</v>
      </c>
      <c r="R122" s="5">
        <v>1.6635252309931117</v>
      </c>
      <c r="S122" s="5">
        <v>1.6620891005583289</v>
      </c>
      <c r="T122" s="5">
        <v>1.6637659701235463</v>
      </c>
      <c r="U122" s="5">
        <v>1.663980535340938</v>
      </c>
      <c r="V122" s="5">
        <v>1.659986970123547</v>
      </c>
      <c r="W122" s="5">
        <v>1.7546923179496332</v>
      </c>
      <c r="X122" s="5">
        <v>1.6647165353409372</v>
      </c>
      <c r="Y122" s="5">
        <v>1.6861244483844153</v>
      </c>
      <c r="Z122" s="7">
        <v>0</v>
      </c>
    </row>
    <row r="123" spans="2:26" x14ac:dyDescent="0.3">
      <c r="B123" s="5">
        <v>1.646286970123547</v>
      </c>
      <c r="C123" s="5">
        <v>1.7417993179496332</v>
      </c>
      <c r="D123" s="5">
        <v>1.6695515353409371</v>
      </c>
      <c r="E123" s="5">
        <v>1.6837074483844154</v>
      </c>
      <c r="F123" s="5">
        <v>1.6670644483844161</v>
      </c>
      <c r="G123" s="5">
        <v>1.6630696222974595</v>
      </c>
      <c r="H123" s="5">
        <v>1.6619132309931117</v>
      </c>
      <c r="I123" s="5">
        <v>1.6637011005583291</v>
      </c>
      <c r="J123" s="5">
        <v>1.6635819701235464</v>
      </c>
      <c r="K123" s="5">
        <v>1.6672045353409379</v>
      </c>
      <c r="L123" s="5">
        <v>1.646286970123547</v>
      </c>
      <c r="M123" s="5">
        <v>1.7417993179496332</v>
      </c>
      <c r="N123" s="5">
        <v>1.6695515353409371</v>
      </c>
      <c r="O123" s="5">
        <v>1.6837074483844154</v>
      </c>
      <c r="P123" s="5">
        <v>1.6670644483844161</v>
      </c>
      <c r="Q123" s="5">
        <v>1.6630696222974595</v>
      </c>
      <c r="R123" s="5">
        <v>1.6619132309931117</v>
      </c>
      <c r="S123" s="5">
        <v>1.6637011005583291</v>
      </c>
      <c r="T123" s="5">
        <v>1.6635819701235464</v>
      </c>
      <c r="U123" s="5">
        <v>1.6672045353409379</v>
      </c>
      <c r="V123" s="5">
        <v>1.646286970123547</v>
      </c>
      <c r="W123" s="5">
        <v>1.7417993179496332</v>
      </c>
      <c r="X123" s="5">
        <v>1.6695515353409371</v>
      </c>
      <c r="Y123" s="5">
        <v>1.6837074483844154</v>
      </c>
      <c r="Z123" s="7">
        <v>0</v>
      </c>
    </row>
    <row r="124" spans="2:26" x14ac:dyDescent="0.3">
      <c r="B124" s="5">
        <v>1.6366169701235469</v>
      </c>
      <c r="C124" s="5">
        <v>1.7280993179496331</v>
      </c>
      <c r="D124" s="5">
        <v>1.6743865353409373</v>
      </c>
      <c r="E124" s="5">
        <v>1.6812894483844154</v>
      </c>
      <c r="F124" s="5">
        <v>1.6670644483844161</v>
      </c>
      <c r="G124" s="5">
        <v>1.6638756222974596</v>
      </c>
      <c r="H124" s="5">
        <v>1.6643312309931118</v>
      </c>
      <c r="I124" s="5">
        <v>1.6653121005583289</v>
      </c>
      <c r="J124" s="5">
        <v>1.6633079701235465</v>
      </c>
      <c r="K124" s="5">
        <v>1.6647865353409381</v>
      </c>
      <c r="L124" s="5">
        <v>1.6366169701235469</v>
      </c>
      <c r="M124" s="5">
        <v>1.7280993179496331</v>
      </c>
      <c r="N124" s="5">
        <v>1.6743865353409373</v>
      </c>
      <c r="O124" s="5">
        <v>1.6812894483844154</v>
      </c>
      <c r="P124" s="5">
        <v>1.6670644483844161</v>
      </c>
      <c r="Q124" s="5">
        <v>1.6638756222974596</v>
      </c>
      <c r="R124" s="5">
        <v>1.6643312309931118</v>
      </c>
      <c r="S124" s="5">
        <v>1.6653121005583289</v>
      </c>
      <c r="T124" s="5">
        <v>1.6633079701235465</v>
      </c>
      <c r="U124" s="5">
        <v>1.6647865353409381</v>
      </c>
      <c r="V124" s="5">
        <v>1.6366169701235469</v>
      </c>
      <c r="W124" s="5">
        <v>1.7280993179496331</v>
      </c>
      <c r="X124" s="5">
        <v>1.6743865353409373</v>
      </c>
      <c r="Y124" s="5">
        <v>1.6812894483844154</v>
      </c>
      <c r="Z124" s="7">
        <v>0</v>
      </c>
    </row>
    <row r="125" spans="2:26" x14ac:dyDescent="0.3">
      <c r="B125" s="5">
        <v>1.641451970123547</v>
      </c>
      <c r="C125" s="5">
        <v>1.7152053179496332</v>
      </c>
      <c r="D125" s="5">
        <v>1.6832515353409372</v>
      </c>
      <c r="E125" s="5">
        <v>1.6788714483844154</v>
      </c>
      <c r="F125" s="5">
        <v>1.6686754483844162</v>
      </c>
      <c r="G125" s="5">
        <v>1.6687106222974595</v>
      </c>
      <c r="H125" s="5">
        <v>1.6659432309931117</v>
      </c>
      <c r="I125" s="5">
        <v>1.6653121005583289</v>
      </c>
      <c r="J125" s="5">
        <v>1.6631649701235465</v>
      </c>
      <c r="K125" s="5">
        <v>1.6615635353409379</v>
      </c>
      <c r="L125" s="5">
        <v>1.641451970123547</v>
      </c>
      <c r="M125" s="5">
        <v>1.7152053179496332</v>
      </c>
      <c r="N125" s="5">
        <v>1.6832515353409372</v>
      </c>
      <c r="O125" s="5">
        <v>1.6788714483844154</v>
      </c>
      <c r="P125" s="5">
        <v>1.6686754483844162</v>
      </c>
      <c r="Q125" s="5">
        <v>1.6687106222974595</v>
      </c>
      <c r="R125" s="5">
        <v>1.6659432309931117</v>
      </c>
      <c r="S125" s="5">
        <v>1.6653121005583289</v>
      </c>
      <c r="T125" s="5">
        <v>1.6631649701235465</v>
      </c>
      <c r="U125" s="5">
        <v>1.6615635353409379</v>
      </c>
      <c r="V125" s="5">
        <v>1.641451970123547</v>
      </c>
      <c r="W125" s="5">
        <v>1.7152053179496332</v>
      </c>
      <c r="X125" s="5">
        <v>1.6832515353409372</v>
      </c>
      <c r="Y125" s="5">
        <v>1.6788714483844154</v>
      </c>
      <c r="Z125" s="7">
        <v>0</v>
      </c>
    </row>
    <row r="126" spans="2:26" x14ac:dyDescent="0.3">
      <c r="B126" s="5">
        <v>1.640645970123547</v>
      </c>
      <c r="C126" s="5">
        <v>1.7055353179496331</v>
      </c>
      <c r="D126" s="5">
        <v>1.6913105353409372</v>
      </c>
      <c r="E126" s="5">
        <v>1.6740364483844152</v>
      </c>
      <c r="F126" s="5">
        <v>1.6735114483844162</v>
      </c>
      <c r="G126" s="5">
        <v>1.6614586222974594</v>
      </c>
      <c r="H126" s="5">
        <v>1.6643312309931118</v>
      </c>
      <c r="I126" s="5">
        <v>1.6653121005583289</v>
      </c>
      <c r="J126" s="5">
        <v>1.6634219701235464</v>
      </c>
      <c r="K126" s="5">
        <v>1.663174535340938</v>
      </c>
      <c r="L126" s="5">
        <v>1.640645970123547</v>
      </c>
      <c r="M126" s="5">
        <v>1.7055353179496331</v>
      </c>
      <c r="N126" s="5">
        <v>1.6913105353409372</v>
      </c>
      <c r="O126" s="5">
        <v>1.6740364483844152</v>
      </c>
      <c r="P126" s="5">
        <v>1.6735114483844162</v>
      </c>
      <c r="Q126" s="5">
        <v>1.6614586222974594</v>
      </c>
      <c r="R126" s="5">
        <v>1.6643312309931118</v>
      </c>
      <c r="S126" s="5">
        <v>1.6653121005583289</v>
      </c>
      <c r="T126" s="5">
        <v>1.6634219701235464</v>
      </c>
      <c r="U126" s="5">
        <v>1.663174535340938</v>
      </c>
      <c r="V126" s="5">
        <v>1.640645970123547</v>
      </c>
      <c r="W126" s="5">
        <v>1.7055353179496331</v>
      </c>
      <c r="X126" s="5">
        <v>1.6913105353409372</v>
      </c>
      <c r="Y126" s="5">
        <v>1.6740364483844152</v>
      </c>
      <c r="Z126" s="7">
        <v>0</v>
      </c>
    </row>
    <row r="127" spans="2:26" x14ac:dyDescent="0.3">
      <c r="B127" s="5">
        <v>1.6438699701235471</v>
      </c>
      <c r="C127" s="5">
        <v>1.6950593179496332</v>
      </c>
      <c r="D127" s="5">
        <v>1.7372445353409371</v>
      </c>
      <c r="E127" s="5">
        <v>1.6732304483844154</v>
      </c>
      <c r="F127" s="5">
        <v>1.684793448384416</v>
      </c>
      <c r="G127" s="5">
        <v>1.6630696222974595</v>
      </c>
      <c r="H127" s="5">
        <v>1.6659432309931117</v>
      </c>
      <c r="I127" s="5">
        <v>1.6653121005583289</v>
      </c>
      <c r="J127" s="5">
        <v>1.6642589701235464</v>
      </c>
      <c r="K127" s="5">
        <v>1.6647865353409381</v>
      </c>
      <c r="L127" s="5">
        <v>1.6438699701235471</v>
      </c>
      <c r="M127" s="5">
        <v>1.6950593179496332</v>
      </c>
      <c r="N127" s="5">
        <v>1.7372445353409371</v>
      </c>
      <c r="O127" s="5">
        <v>1.6732304483844154</v>
      </c>
      <c r="P127" s="5">
        <v>1.684793448384416</v>
      </c>
      <c r="Q127" s="5">
        <v>1.6630696222974595</v>
      </c>
      <c r="R127" s="5">
        <v>1.6659432309931117</v>
      </c>
      <c r="S127" s="5">
        <v>1.6653121005583289</v>
      </c>
      <c r="T127" s="5">
        <v>1.6642589701235464</v>
      </c>
      <c r="U127" s="5">
        <v>1.6647865353409381</v>
      </c>
      <c r="V127" s="5">
        <v>1.6438699701235471</v>
      </c>
      <c r="W127" s="5">
        <v>1.6950593179496332</v>
      </c>
      <c r="X127" s="5">
        <v>1.7372445353409371</v>
      </c>
      <c r="Y127" s="5">
        <v>1.6732304483844154</v>
      </c>
      <c r="Z127" s="7">
        <v>0</v>
      </c>
    </row>
    <row r="128" spans="2:26" x14ac:dyDescent="0.3">
      <c r="B128" s="5">
        <v>1.6470929701235471</v>
      </c>
      <c r="C128" s="5">
        <v>1.6845823179496331</v>
      </c>
      <c r="D128" s="5">
        <v>1.7557785353409372</v>
      </c>
      <c r="E128" s="5">
        <v>1.6708134483844153</v>
      </c>
      <c r="F128" s="5">
        <v>1.6984924483844162</v>
      </c>
      <c r="G128" s="5">
        <v>1.6654876222974595</v>
      </c>
      <c r="H128" s="5">
        <v>1.6627192309931118</v>
      </c>
      <c r="I128" s="5">
        <v>1.6637011005583291</v>
      </c>
      <c r="J128" s="5">
        <v>1.6653289701235465</v>
      </c>
      <c r="K128" s="5">
        <v>1.663174535340938</v>
      </c>
      <c r="L128" s="5">
        <v>1.6470929701235471</v>
      </c>
      <c r="M128" s="5">
        <v>1.6845823179496331</v>
      </c>
      <c r="N128" s="5">
        <v>1.7557785353409372</v>
      </c>
      <c r="O128" s="5">
        <v>1.6708134483844153</v>
      </c>
      <c r="P128" s="5">
        <v>1.6984924483844162</v>
      </c>
      <c r="Q128" s="5">
        <v>1.6654876222974595</v>
      </c>
      <c r="R128" s="5">
        <v>1.6627192309931118</v>
      </c>
      <c r="S128" s="5">
        <v>1.6637011005583291</v>
      </c>
      <c r="T128" s="5">
        <v>1.6653289701235465</v>
      </c>
      <c r="U128" s="5">
        <v>1.663174535340938</v>
      </c>
      <c r="V128" s="5">
        <v>1.6470929701235471</v>
      </c>
      <c r="W128" s="5">
        <v>1.6845823179496331</v>
      </c>
      <c r="X128" s="5">
        <v>1.7557785353409372</v>
      </c>
      <c r="Y128" s="5">
        <v>1.6708134483844153</v>
      </c>
      <c r="Z128" s="7">
        <v>0</v>
      </c>
    </row>
    <row r="129" spans="2:26" x14ac:dyDescent="0.3">
      <c r="B129" s="5">
        <v>1.6624039701235469</v>
      </c>
      <c r="C129" s="5">
        <v>1.674912317949633</v>
      </c>
      <c r="D129" s="5">
        <v>1.7509435353409373</v>
      </c>
      <c r="E129" s="5">
        <v>1.6555014483844153</v>
      </c>
      <c r="F129" s="5">
        <v>1.710580448384416</v>
      </c>
      <c r="G129" s="5">
        <v>1.6670996222974594</v>
      </c>
      <c r="H129" s="5">
        <v>1.6659432309931117</v>
      </c>
      <c r="I129" s="5">
        <v>1.6637011005583291</v>
      </c>
      <c r="J129" s="5">
        <v>1.6660119701235465</v>
      </c>
      <c r="K129" s="5">
        <v>1.6663985353409381</v>
      </c>
      <c r="L129" s="5">
        <v>1.6624039701235469</v>
      </c>
      <c r="M129" s="5">
        <v>1.674912317949633</v>
      </c>
      <c r="N129" s="5">
        <v>1.7509435353409373</v>
      </c>
      <c r="O129" s="5">
        <v>1.6555014483844153</v>
      </c>
      <c r="P129" s="5">
        <v>1.710580448384416</v>
      </c>
      <c r="Q129" s="5">
        <v>1.6670996222974594</v>
      </c>
      <c r="R129" s="5">
        <v>1.6659432309931117</v>
      </c>
      <c r="S129" s="5">
        <v>1.6637011005583291</v>
      </c>
      <c r="T129" s="5">
        <v>1.6660119701235465</v>
      </c>
      <c r="U129" s="5">
        <v>1.6663985353409381</v>
      </c>
      <c r="V129" s="5">
        <v>1.6624039701235469</v>
      </c>
      <c r="W129" s="5">
        <v>1.674912317949633</v>
      </c>
      <c r="X129" s="5">
        <v>1.7509435353409373</v>
      </c>
      <c r="Y129" s="5">
        <v>1.6555014483844153</v>
      </c>
      <c r="Z129" s="7">
        <v>0</v>
      </c>
    </row>
    <row r="130" spans="2:26" x14ac:dyDescent="0.3">
      <c r="B130" s="5">
        <v>1.6535399701235469</v>
      </c>
      <c r="C130" s="5">
        <v>1.6636303179496332</v>
      </c>
      <c r="D130" s="5">
        <v>1.7291855353409373</v>
      </c>
      <c r="E130" s="5">
        <v>1.6321314483844154</v>
      </c>
      <c r="F130" s="5">
        <v>1.716221448384416</v>
      </c>
      <c r="G130" s="5">
        <v>1.6654876222974595</v>
      </c>
      <c r="H130" s="5">
        <v>1.6659432309931117</v>
      </c>
      <c r="I130" s="5">
        <v>1.6653121005583289</v>
      </c>
      <c r="J130" s="5">
        <v>1.6656549701235464</v>
      </c>
      <c r="K130" s="5">
        <v>1.665592535340938</v>
      </c>
      <c r="L130" s="5">
        <v>1.6535399701235469</v>
      </c>
      <c r="M130" s="5">
        <v>1.6636303179496332</v>
      </c>
      <c r="N130" s="5">
        <v>1.7291855353409373</v>
      </c>
      <c r="O130" s="5">
        <v>1.6321314483844154</v>
      </c>
      <c r="P130" s="5">
        <v>1.716221448384416</v>
      </c>
      <c r="Q130" s="5">
        <v>1.6654876222974595</v>
      </c>
      <c r="R130" s="5">
        <v>1.6659432309931117</v>
      </c>
      <c r="S130" s="5">
        <v>1.6653121005583289</v>
      </c>
      <c r="T130" s="5">
        <v>1.6656549701235464</v>
      </c>
      <c r="U130" s="5">
        <v>1.665592535340938</v>
      </c>
      <c r="V130" s="5">
        <v>1.6535399701235469</v>
      </c>
      <c r="W130" s="5">
        <v>1.6636303179496332</v>
      </c>
      <c r="X130" s="5">
        <v>1.7291855353409373</v>
      </c>
      <c r="Y130" s="5">
        <v>1.6321314483844154</v>
      </c>
      <c r="Z130" s="7">
        <v>0</v>
      </c>
    </row>
    <row r="131" spans="2:26" x14ac:dyDescent="0.3">
      <c r="B131" s="5">
        <v>1.6511219701235469</v>
      </c>
      <c r="C131" s="5">
        <v>1.6523483179496332</v>
      </c>
      <c r="D131" s="5">
        <v>1.7098445353409373</v>
      </c>
      <c r="E131" s="5">
        <v>1.6144034483844154</v>
      </c>
      <c r="F131" s="5">
        <v>1.7202504483844161</v>
      </c>
      <c r="G131" s="5">
        <v>1.6630696222974595</v>
      </c>
      <c r="H131" s="5">
        <v>1.6651372309931116</v>
      </c>
      <c r="I131" s="5">
        <v>1.664506100558329</v>
      </c>
      <c r="J131" s="5">
        <v>1.6639309701235465</v>
      </c>
      <c r="K131" s="5">
        <v>1.665592535340938</v>
      </c>
      <c r="L131" s="5">
        <v>1.6511219701235469</v>
      </c>
      <c r="M131" s="5">
        <v>1.6523483179496332</v>
      </c>
      <c r="N131" s="5">
        <v>1.7098445353409373</v>
      </c>
      <c r="O131" s="5">
        <v>1.6144034483844154</v>
      </c>
      <c r="P131" s="5">
        <v>1.7202504483844161</v>
      </c>
      <c r="Q131" s="5">
        <v>1.6630696222974595</v>
      </c>
      <c r="R131" s="5">
        <v>1.6651372309931116</v>
      </c>
      <c r="S131" s="5">
        <v>1.664506100558329</v>
      </c>
      <c r="T131" s="5">
        <v>1.6639309701235465</v>
      </c>
      <c r="U131" s="5">
        <v>1.665592535340938</v>
      </c>
      <c r="V131" s="5">
        <v>1.6511219701235469</v>
      </c>
      <c r="W131" s="5">
        <v>1.6523483179496332</v>
      </c>
      <c r="X131" s="5">
        <v>1.7098445353409373</v>
      </c>
      <c r="Y131" s="5">
        <v>1.6144034483844154</v>
      </c>
      <c r="Z131" s="7">
        <v>0</v>
      </c>
    </row>
    <row r="132" spans="2:26" x14ac:dyDescent="0.3">
      <c r="B132" s="5">
        <v>1.6495109701235471</v>
      </c>
      <c r="C132" s="5">
        <v>1.639454317949633</v>
      </c>
      <c r="D132" s="5">
        <v>1.6848635353409371</v>
      </c>
      <c r="E132" s="5">
        <v>1.6031204483844153</v>
      </c>
      <c r="F132" s="5">
        <v>1.701716448384416</v>
      </c>
      <c r="G132" s="5">
        <v>1.6646816222974594</v>
      </c>
      <c r="H132" s="5">
        <v>1.6635252309931117</v>
      </c>
      <c r="I132" s="5">
        <v>1.6669241005583291</v>
      </c>
      <c r="J132" s="5">
        <v>1.6608539701235465</v>
      </c>
      <c r="K132" s="5">
        <v>1.671233535340938</v>
      </c>
      <c r="L132" s="5">
        <v>1.6495109701235471</v>
      </c>
      <c r="M132" s="5">
        <v>1.639454317949633</v>
      </c>
      <c r="N132" s="5">
        <v>1.6848635353409371</v>
      </c>
      <c r="O132" s="5">
        <v>1.6031204483844153</v>
      </c>
      <c r="P132" s="5">
        <v>1.701716448384416</v>
      </c>
      <c r="Q132" s="5">
        <v>1.6646816222974594</v>
      </c>
      <c r="R132" s="5">
        <v>1.6635252309931117</v>
      </c>
      <c r="S132" s="5">
        <v>1.6669241005583291</v>
      </c>
      <c r="T132" s="5">
        <v>1.6608539701235465</v>
      </c>
      <c r="U132" s="5">
        <v>1.671233535340938</v>
      </c>
      <c r="V132" s="5">
        <v>1.6495109701235471</v>
      </c>
      <c r="W132" s="5">
        <v>1.639454317949633</v>
      </c>
      <c r="X132" s="5">
        <v>1.6848635353409371</v>
      </c>
      <c r="Y132" s="5">
        <v>1.6031204483844153</v>
      </c>
      <c r="Z132" s="7">
        <v>0</v>
      </c>
    </row>
    <row r="133" spans="2:26" x14ac:dyDescent="0.3">
      <c r="B133" s="5">
        <v>1.6438699701235471</v>
      </c>
      <c r="C133" s="5">
        <v>1.6265603179496331</v>
      </c>
      <c r="D133" s="5">
        <v>1.6743865353409373</v>
      </c>
      <c r="E133" s="5">
        <v>1.6063444483844154</v>
      </c>
      <c r="F133" s="5">
        <v>1.7041334483844162</v>
      </c>
      <c r="G133" s="5">
        <v>1.6606526222974596</v>
      </c>
      <c r="H133" s="5">
        <v>1.6627192309931118</v>
      </c>
      <c r="I133" s="5">
        <v>1.666118100558329</v>
      </c>
      <c r="J133" s="5">
        <v>1.6574279701235464</v>
      </c>
      <c r="K133" s="5">
        <v>1.668010535340938</v>
      </c>
      <c r="L133" s="5">
        <v>1.6438699701235471</v>
      </c>
      <c r="M133" s="5">
        <v>1.6265603179496331</v>
      </c>
      <c r="N133" s="5">
        <v>1.6743865353409373</v>
      </c>
      <c r="O133" s="5">
        <v>1.6063444483844154</v>
      </c>
      <c r="P133" s="5">
        <v>1.7041334483844162</v>
      </c>
      <c r="Q133" s="5">
        <v>1.6606526222974596</v>
      </c>
      <c r="R133" s="5">
        <v>1.6627192309931118</v>
      </c>
      <c r="S133" s="5">
        <v>1.666118100558329</v>
      </c>
      <c r="T133" s="5">
        <v>1.6574279701235464</v>
      </c>
      <c r="U133" s="5">
        <v>1.668010535340938</v>
      </c>
      <c r="V133" s="5">
        <v>1.6438699701235471</v>
      </c>
      <c r="W133" s="5">
        <v>1.6265603179496331</v>
      </c>
      <c r="X133" s="5">
        <v>1.6743865353409373</v>
      </c>
      <c r="Y133" s="5">
        <v>1.6063444483844154</v>
      </c>
      <c r="Z133" s="7">
        <v>0</v>
      </c>
    </row>
    <row r="134" spans="2:26" x14ac:dyDescent="0.3">
      <c r="B134" s="5">
        <v>1.6382279701235469</v>
      </c>
      <c r="C134" s="5">
        <v>1.6233373179496331</v>
      </c>
      <c r="D134" s="5">
        <v>1.6631045353409373</v>
      </c>
      <c r="E134" s="5">
        <v>1.6087624483844154</v>
      </c>
      <c r="F134" s="5">
        <v>1.6888224483844161</v>
      </c>
      <c r="G134" s="5">
        <v>1.6711286222974595</v>
      </c>
      <c r="H134" s="5">
        <v>1.6627192309931118</v>
      </c>
      <c r="I134" s="5">
        <v>1.6693421005583289</v>
      </c>
      <c r="J134" s="5">
        <v>1.6552779701235465</v>
      </c>
      <c r="K134" s="5">
        <v>1.6672045353409379</v>
      </c>
      <c r="L134" s="5">
        <v>1.6382279701235469</v>
      </c>
      <c r="M134" s="5">
        <v>1.6233373179496331</v>
      </c>
      <c r="N134" s="5">
        <v>1.6631045353409373</v>
      </c>
      <c r="O134" s="5">
        <v>1.6087624483844154</v>
      </c>
      <c r="P134" s="5">
        <v>1.6888224483844161</v>
      </c>
      <c r="Q134" s="5">
        <v>1.6711286222974595</v>
      </c>
      <c r="R134" s="5">
        <v>1.6627192309931118</v>
      </c>
      <c r="S134" s="5">
        <v>1.6693421005583289</v>
      </c>
      <c r="T134" s="5">
        <v>1.6552779701235465</v>
      </c>
      <c r="U134" s="5">
        <v>1.6672045353409379</v>
      </c>
      <c r="V134" s="5">
        <v>1.6382279701235469</v>
      </c>
      <c r="W134" s="5">
        <v>1.6233373179496331</v>
      </c>
      <c r="X134" s="5">
        <v>1.6631045353409373</v>
      </c>
      <c r="Y134" s="5">
        <v>1.6087624483844154</v>
      </c>
      <c r="Z134" s="7">
        <v>0</v>
      </c>
    </row>
    <row r="135" spans="2:26" x14ac:dyDescent="0.3">
      <c r="B135" s="5">
        <v>1.6253349701235469</v>
      </c>
      <c r="C135" s="5">
        <v>1.6217253179496331</v>
      </c>
      <c r="D135" s="5">
        <v>1.6582695353409371</v>
      </c>
      <c r="E135" s="5">
        <v>1.6232674483844154</v>
      </c>
      <c r="F135" s="5">
        <v>1.6839874483844162</v>
      </c>
      <c r="G135" s="5">
        <v>1.6767696222974595</v>
      </c>
      <c r="H135" s="5">
        <v>1.6643312309931118</v>
      </c>
      <c r="I135" s="5">
        <v>1.664506100558329</v>
      </c>
      <c r="J135" s="5">
        <v>1.6565759701235465</v>
      </c>
      <c r="K135" s="5">
        <v>1.668010535340938</v>
      </c>
      <c r="L135" s="5">
        <v>1.6253349701235469</v>
      </c>
      <c r="M135" s="5">
        <v>1.6217253179496331</v>
      </c>
      <c r="N135" s="5">
        <v>1.6582695353409371</v>
      </c>
      <c r="O135" s="5">
        <v>1.6232674483844154</v>
      </c>
      <c r="P135" s="5">
        <v>1.6839874483844162</v>
      </c>
      <c r="Q135" s="5">
        <v>1.6767696222974595</v>
      </c>
      <c r="R135" s="5">
        <v>1.6643312309931118</v>
      </c>
      <c r="S135" s="5">
        <v>1.664506100558329</v>
      </c>
      <c r="T135" s="5">
        <v>1.6565759701235465</v>
      </c>
      <c r="U135" s="5">
        <v>1.668010535340938</v>
      </c>
      <c r="V135" s="5">
        <v>1.6253349701235469</v>
      </c>
      <c r="W135" s="5">
        <v>1.6217253179496331</v>
      </c>
      <c r="X135" s="5">
        <v>1.6582695353409371</v>
      </c>
      <c r="Y135" s="5">
        <v>1.6232674483844154</v>
      </c>
      <c r="Z135" s="7">
        <v>0</v>
      </c>
    </row>
    <row r="136" spans="2:26" x14ac:dyDescent="0.3">
      <c r="B136" s="5">
        <v>1.6116349701235471</v>
      </c>
      <c r="C136" s="5">
        <v>1.6217253179496331</v>
      </c>
      <c r="D136" s="5">
        <v>1.6614935353409372</v>
      </c>
      <c r="E136" s="5">
        <v>1.6329374483844152</v>
      </c>
      <c r="F136" s="5">
        <v>1.6799574483844162</v>
      </c>
      <c r="G136" s="5">
        <v>1.6912756222974594</v>
      </c>
      <c r="H136" s="5">
        <v>1.6643312309931118</v>
      </c>
      <c r="I136" s="5">
        <v>1.664506100558329</v>
      </c>
      <c r="J136" s="5">
        <v>1.6633639701235465</v>
      </c>
      <c r="K136" s="5">
        <v>1.663174535340938</v>
      </c>
      <c r="L136" s="5">
        <v>1.6116349701235471</v>
      </c>
      <c r="M136" s="5">
        <v>1.6217253179496331</v>
      </c>
      <c r="N136" s="5">
        <v>1.6614935353409372</v>
      </c>
      <c r="O136" s="5">
        <v>1.6329374483844152</v>
      </c>
      <c r="P136" s="5">
        <v>1.6799574483844162</v>
      </c>
      <c r="Q136" s="5">
        <v>1.6912756222974594</v>
      </c>
      <c r="R136" s="5">
        <v>1.6643312309931118</v>
      </c>
      <c r="S136" s="5">
        <v>1.664506100558329</v>
      </c>
      <c r="T136" s="5">
        <v>1.6633639701235465</v>
      </c>
      <c r="U136" s="5">
        <v>1.663174535340938</v>
      </c>
      <c r="V136" s="5">
        <v>1.6116349701235471</v>
      </c>
      <c r="W136" s="5">
        <v>1.6217253179496331</v>
      </c>
      <c r="X136" s="5">
        <v>1.6614935353409372</v>
      </c>
      <c r="Y136" s="5">
        <v>1.6329374483844152</v>
      </c>
      <c r="Z136" s="7">
        <v>0</v>
      </c>
    </row>
    <row r="137" spans="2:26" x14ac:dyDescent="0.3">
      <c r="B137" s="5">
        <v>1.618887970123547</v>
      </c>
      <c r="C137" s="5">
        <v>1.6217253179496331</v>
      </c>
      <c r="D137" s="5">
        <v>1.6494055353409371</v>
      </c>
      <c r="E137" s="5">
        <v>1.6385784483844152</v>
      </c>
      <c r="F137" s="5">
        <v>1.6783464483844162</v>
      </c>
      <c r="G137" s="5">
        <v>1.6993336222974595</v>
      </c>
      <c r="H137" s="5">
        <v>1.6627192309931118</v>
      </c>
      <c r="I137" s="5">
        <v>1.6693421005583289</v>
      </c>
      <c r="J137" s="5">
        <v>1.6767259701235464</v>
      </c>
      <c r="K137" s="5">
        <v>1.668010535340938</v>
      </c>
      <c r="L137" s="5">
        <v>1.618887970123547</v>
      </c>
      <c r="M137" s="5">
        <v>1.6217253179496331</v>
      </c>
      <c r="N137" s="5">
        <v>1.6494055353409371</v>
      </c>
      <c r="O137" s="5">
        <v>1.6385784483844152</v>
      </c>
      <c r="P137" s="5">
        <v>1.6783464483844162</v>
      </c>
      <c r="Q137" s="5">
        <v>1.6993336222974595</v>
      </c>
      <c r="R137" s="5">
        <v>1.6627192309931118</v>
      </c>
      <c r="S137" s="5">
        <v>1.6693421005583289</v>
      </c>
      <c r="T137" s="5">
        <v>1.6767259701235464</v>
      </c>
      <c r="U137" s="5">
        <v>1.668010535340938</v>
      </c>
      <c r="V137" s="5">
        <v>1.618887970123547</v>
      </c>
      <c r="W137" s="5">
        <v>1.6217253179496331</v>
      </c>
      <c r="X137" s="5">
        <v>1.6494055353409371</v>
      </c>
      <c r="Y137" s="5">
        <v>1.6385784483844152</v>
      </c>
      <c r="Z137" s="7">
        <v>0</v>
      </c>
    </row>
    <row r="138" spans="2:26" x14ac:dyDescent="0.3">
      <c r="B138" s="5">
        <v>1.624528970123547</v>
      </c>
      <c r="C138" s="5">
        <v>1.6289783179496331</v>
      </c>
      <c r="D138" s="5">
        <v>1.6381235353409371</v>
      </c>
      <c r="E138" s="5">
        <v>1.6409964483844153</v>
      </c>
      <c r="F138" s="5">
        <v>1.6743164483844162</v>
      </c>
      <c r="G138" s="5">
        <v>1.7009456222974595</v>
      </c>
      <c r="H138" s="5">
        <v>1.6619132309931117</v>
      </c>
      <c r="I138" s="5">
        <v>1.662895100558329</v>
      </c>
      <c r="J138" s="5">
        <v>1.6960729701235464</v>
      </c>
      <c r="K138" s="5">
        <v>1.665592535340938</v>
      </c>
      <c r="L138" s="5">
        <v>1.624528970123547</v>
      </c>
      <c r="M138" s="5">
        <v>1.6289783179496331</v>
      </c>
      <c r="N138" s="5">
        <v>1.6381235353409371</v>
      </c>
      <c r="O138" s="5">
        <v>1.6409964483844153</v>
      </c>
      <c r="P138" s="5">
        <v>1.6743164483844162</v>
      </c>
      <c r="Q138" s="5">
        <v>1.7009456222974595</v>
      </c>
      <c r="R138" s="5">
        <v>1.6619132309931117</v>
      </c>
      <c r="S138" s="5">
        <v>1.662895100558329</v>
      </c>
      <c r="T138" s="5">
        <v>1.6960729701235464</v>
      </c>
      <c r="U138" s="5">
        <v>1.665592535340938</v>
      </c>
      <c r="V138" s="5">
        <v>1.624528970123547</v>
      </c>
      <c r="W138" s="5">
        <v>1.6289783179496331</v>
      </c>
      <c r="X138" s="5">
        <v>1.6381235353409371</v>
      </c>
      <c r="Y138" s="5">
        <v>1.6409964483844153</v>
      </c>
      <c r="Z138" s="7">
        <v>0</v>
      </c>
    </row>
    <row r="139" spans="2:26" x14ac:dyDescent="0.3">
      <c r="B139" s="5">
        <v>1.6325869701235469</v>
      </c>
      <c r="C139" s="5">
        <v>1.6346193179496331</v>
      </c>
      <c r="D139" s="5">
        <v>1.6252295353409372</v>
      </c>
      <c r="E139" s="5">
        <v>1.6466374483844153</v>
      </c>
      <c r="F139" s="5">
        <v>1.6718994483844161</v>
      </c>
      <c r="G139" s="5">
        <v>1.6904696222974596</v>
      </c>
      <c r="H139" s="5">
        <v>1.6603022309931117</v>
      </c>
      <c r="I139" s="5">
        <v>1.6653121005583289</v>
      </c>
      <c r="J139" s="5">
        <v>1.7189469701235465</v>
      </c>
      <c r="K139" s="5">
        <v>1.668010535340938</v>
      </c>
      <c r="L139" s="5">
        <v>1.6325869701235469</v>
      </c>
      <c r="M139" s="5">
        <v>1.6346193179496331</v>
      </c>
      <c r="N139" s="5">
        <v>1.6252295353409372</v>
      </c>
      <c r="O139" s="5">
        <v>1.6466374483844153</v>
      </c>
      <c r="P139" s="5">
        <v>1.6718994483844161</v>
      </c>
      <c r="Q139" s="5">
        <v>1.6904696222974596</v>
      </c>
      <c r="R139" s="5">
        <v>1.6603022309931117</v>
      </c>
      <c r="S139" s="5">
        <v>1.6653121005583289</v>
      </c>
      <c r="T139" s="5">
        <v>1.7189469701235465</v>
      </c>
      <c r="U139" s="5">
        <v>1.668010535340938</v>
      </c>
      <c r="V139" s="5">
        <v>1.6325869701235469</v>
      </c>
      <c r="W139" s="5">
        <v>1.6346193179496331</v>
      </c>
      <c r="X139" s="5">
        <v>1.6252295353409372</v>
      </c>
      <c r="Y139" s="5">
        <v>1.6466374483844153</v>
      </c>
      <c r="Z139" s="7">
        <v>0</v>
      </c>
    </row>
    <row r="140" spans="2:26" x14ac:dyDescent="0.3">
      <c r="B140" s="5">
        <v>1.643063970123547</v>
      </c>
      <c r="C140" s="5">
        <v>1.6410663179496332</v>
      </c>
      <c r="D140" s="5">
        <v>1.6131415353409373</v>
      </c>
      <c r="E140" s="5">
        <v>1.6498604483844153</v>
      </c>
      <c r="F140" s="5">
        <v>1.6727054483844161</v>
      </c>
      <c r="G140" s="5">
        <v>1.6719346222974596</v>
      </c>
      <c r="H140" s="5">
        <v>1.6635252309931117</v>
      </c>
      <c r="I140" s="5">
        <v>1.662895100558329</v>
      </c>
      <c r="J140" s="5">
        <v>1.7413789701235465</v>
      </c>
      <c r="K140" s="5">
        <v>1.6672045353409379</v>
      </c>
      <c r="L140" s="5">
        <v>1.643063970123547</v>
      </c>
      <c r="M140" s="5">
        <v>1.6410663179496332</v>
      </c>
      <c r="N140" s="5">
        <v>1.6131415353409373</v>
      </c>
      <c r="O140" s="5">
        <v>1.6498604483844153</v>
      </c>
      <c r="P140" s="5">
        <v>1.6727054483844161</v>
      </c>
      <c r="Q140" s="5">
        <v>1.6719346222974596</v>
      </c>
      <c r="R140" s="5">
        <v>1.6635252309931117</v>
      </c>
      <c r="S140" s="5">
        <v>1.662895100558329</v>
      </c>
      <c r="T140" s="5">
        <v>1.7413789701235465</v>
      </c>
      <c r="U140" s="5">
        <v>1.6672045353409379</v>
      </c>
      <c r="V140" s="5">
        <v>1.643063970123547</v>
      </c>
      <c r="W140" s="5">
        <v>1.6410663179496332</v>
      </c>
      <c r="X140" s="5">
        <v>1.6131415353409373</v>
      </c>
      <c r="Y140" s="5">
        <v>1.6498604483844153</v>
      </c>
      <c r="Z140" s="7">
        <v>0</v>
      </c>
    </row>
    <row r="141" spans="2:26" x14ac:dyDescent="0.3">
      <c r="B141" s="5">
        <v>1.6495109701235471</v>
      </c>
      <c r="C141" s="5">
        <v>1.6426783179496331</v>
      </c>
      <c r="D141" s="5">
        <v>1.6066945353409372</v>
      </c>
      <c r="E141" s="5">
        <v>1.6522784483844153</v>
      </c>
      <c r="F141" s="5">
        <v>1.6646464483844161</v>
      </c>
      <c r="G141" s="5">
        <v>1.6590406222974594</v>
      </c>
      <c r="H141" s="5">
        <v>1.6643312309931118</v>
      </c>
      <c r="I141" s="5">
        <v>1.664506100558329</v>
      </c>
      <c r="J141" s="5">
        <v>1.7589699701235464</v>
      </c>
      <c r="K141" s="5">
        <v>1.668010535340938</v>
      </c>
      <c r="L141" s="5">
        <v>1.6495109701235471</v>
      </c>
      <c r="M141" s="5">
        <v>1.6426783179496331</v>
      </c>
      <c r="N141" s="5">
        <v>1.6066945353409372</v>
      </c>
      <c r="O141" s="5">
        <v>1.6522784483844153</v>
      </c>
      <c r="P141" s="5">
        <v>1.6646464483844161</v>
      </c>
      <c r="Q141" s="5">
        <v>1.6590406222974594</v>
      </c>
      <c r="R141" s="5">
        <v>1.6643312309931118</v>
      </c>
      <c r="S141" s="5">
        <v>1.664506100558329</v>
      </c>
      <c r="T141" s="5">
        <v>1.7589699701235464</v>
      </c>
      <c r="U141" s="5">
        <v>1.668010535340938</v>
      </c>
      <c r="V141" s="5">
        <v>1.6495109701235471</v>
      </c>
      <c r="W141" s="5">
        <v>1.6426783179496331</v>
      </c>
      <c r="X141" s="5">
        <v>1.6066945353409372</v>
      </c>
      <c r="Y141" s="5">
        <v>1.6522784483844153</v>
      </c>
      <c r="Z141" s="7">
        <v>0</v>
      </c>
    </row>
    <row r="142" spans="2:26" x14ac:dyDescent="0.3">
      <c r="B142" s="5">
        <v>1.657568970123547</v>
      </c>
      <c r="C142" s="5">
        <v>1.6483193179496332</v>
      </c>
      <c r="D142" s="5">
        <v>1.6179765353409372</v>
      </c>
      <c r="E142" s="5">
        <v>1.6555014483844153</v>
      </c>
      <c r="F142" s="5">
        <v>1.6477234483844161</v>
      </c>
      <c r="G142" s="5">
        <v>1.6485646222974595</v>
      </c>
      <c r="H142" s="5">
        <v>1.6611082309931118</v>
      </c>
      <c r="I142" s="5">
        <v>1.6653121005583289</v>
      </c>
      <c r="J142" s="5">
        <v>1.7675209701235464</v>
      </c>
      <c r="K142" s="5">
        <v>1.668010535340938</v>
      </c>
      <c r="L142" s="5">
        <v>1.657568970123547</v>
      </c>
      <c r="M142" s="5">
        <v>1.6483193179496332</v>
      </c>
      <c r="N142" s="5">
        <v>1.6179765353409372</v>
      </c>
      <c r="O142" s="5">
        <v>1.6555014483844153</v>
      </c>
      <c r="P142" s="5">
        <v>1.6477234483844161</v>
      </c>
      <c r="Q142" s="5">
        <v>1.6485646222974595</v>
      </c>
      <c r="R142" s="5">
        <v>1.6611082309931118</v>
      </c>
      <c r="S142" s="5">
        <v>1.6653121005583289</v>
      </c>
      <c r="T142" s="5">
        <v>1.7675209701235464</v>
      </c>
      <c r="U142" s="5">
        <v>1.668010535340938</v>
      </c>
      <c r="V142" s="5">
        <v>1.657568970123547</v>
      </c>
      <c r="W142" s="5">
        <v>1.6483193179496332</v>
      </c>
      <c r="X142" s="5">
        <v>1.6179765353409372</v>
      </c>
      <c r="Y142" s="5">
        <v>1.6555014483844153</v>
      </c>
      <c r="Z142" s="7">
        <v>0</v>
      </c>
    </row>
    <row r="143" spans="2:26" x14ac:dyDescent="0.3">
      <c r="B143" s="5">
        <v>1.661597970123547</v>
      </c>
      <c r="C143" s="5">
        <v>1.649125317949633</v>
      </c>
      <c r="D143" s="5">
        <v>1.6228115353409371</v>
      </c>
      <c r="E143" s="5">
        <v>1.6571134483844154</v>
      </c>
      <c r="F143" s="5">
        <v>1.634023448384416</v>
      </c>
      <c r="G143" s="5">
        <v>1.6453406222974596</v>
      </c>
      <c r="H143" s="5">
        <v>1.6651372309931116</v>
      </c>
      <c r="I143" s="5">
        <v>1.6620891005583289</v>
      </c>
      <c r="J143" s="5">
        <v>1.7647539701235464</v>
      </c>
      <c r="K143" s="5">
        <v>1.6672045353409379</v>
      </c>
      <c r="L143" s="5">
        <v>1.661597970123547</v>
      </c>
      <c r="M143" s="5">
        <v>1.649125317949633</v>
      </c>
      <c r="N143" s="5">
        <v>1.6228115353409371</v>
      </c>
      <c r="O143" s="5">
        <v>1.6571134483844154</v>
      </c>
      <c r="P143" s="5">
        <v>1.634023448384416</v>
      </c>
      <c r="Q143" s="5">
        <v>1.6453406222974596</v>
      </c>
      <c r="R143" s="5">
        <v>1.6651372309931116</v>
      </c>
      <c r="S143" s="5">
        <v>1.6620891005583289</v>
      </c>
      <c r="T143" s="5">
        <v>1.7647539701235464</v>
      </c>
      <c r="U143" s="5">
        <v>1.6672045353409379</v>
      </c>
      <c r="V143" s="5">
        <v>1.661597970123547</v>
      </c>
      <c r="W143" s="5">
        <v>1.649125317949633</v>
      </c>
      <c r="X143" s="5">
        <v>1.6228115353409371</v>
      </c>
      <c r="Y143" s="5">
        <v>1.6571134483844154</v>
      </c>
      <c r="Z143" s="7">
        <v>0</v>
      </c>
    </row>
    <row r="144" spans="2:26" x14ac:dyDescent="0.3">
      <c r="B144" s="5">
        <v>1.667238970123547</v>
      </c>
      <c r="C144" s="5">
        <v>1.6531543179496331</v>
      </c>
      <c r="D144" s="5">
        <v>1.6324825353409371</v>
      </c>
      <c r="E144" s="5">
        <v>1.6563074483844153</v>
      </c>
      <c r="F144" s="5">
        <v>1.6219354483844162</v>
      </c>
      <c r="G144" s="5">
        <v>1.6485646222974595</v>
      </c>
      <c r="H144" s="5">
        <v>1.6723902309931118</v>
      </c>
      <c r="I144" s="5">
        <v>1.6653121005583289</v>
      </c>
      <c r="J144" s="5">
        <v>1.7504909701235465</v>
      </c>
      <c r="K144" s="5">
        <v>1.6647865353409381</v>
      </c>
      <c r="L144" s="5">
        <v>1.667238970123547</v>
      </c>
      <c r="M144" s="5">
        <v>1.6531543179496331</v>
      </c>
      <c r="N144" s="5">
        <v>1.6324825353409371</v>
      </c>
      <c r="O144" s="5">
        <v>1.6563074483844153</v>
      </c>
      <c r="P144" s="5">
        <v>1.6219354483844162</v>
      </c>
      <c r="Q144" s="5">
        <v>1.6485646222974595</v>
      </c>
      <c r="R144" s="5">
        <v>1.6723902309931118</v>
      </c>
      <c r="S144" s="5">
        <v>1.6653121005583289</v>
      </c>
      <c r="T144" s="5">
        <v>1.7504909701235465</v>
      </c>
      <c r="U144" s="5">
        <v>1.6647865353409381</v>
      </c>
      <c r="V144" s="5">
        <v>1.667238970123547</v>
      </c>
      <c r="W144" s="5">
        <v>1.6531543179496331</v>
      </c>
      <c r="X144" s="5">
        <v>1.6324825353409371</v>
      </c>
      <c r="Y144" s="5">
        <v>1.6563074483844153</v>
      </c>
      <c r="Z144" s="7">
        <v>0</v>
      </c>
    </row>
    <row r="145" spans="2:26" x14ac:dyDescent="0.3">
      <c r="B145" s="5">
        <v>1.678521970123547</v>
      </c>
      <c r="C145" s="5">
        <v>1.6531543179496331</v>
      </c>
      <c r="D145" s="5">
        <v>1.6453755353409372</v>
      </c>
      <c r="E145" s="5">
        <v>1.6587254483844154</v>
      </c>
      <c r="F145" s="5">
        <v>1.622741448384416</v>
      </c>
      <c r="G145" s="5">
        <v>1.6493706222974596</v>
      </c>
      <c r="H145" s="5">
        <v>1.6893132309931116</v>
      </c>
      <c r="I145" s="5">
        <v>1.6637011005583291</v>
      </c>
      <c r="J145" s="5">
        <v>1.7267109701235464</v>
      </c>
      <c r="K145" s="5">
        <v>1.6663985353409381</v>
      </c>
      <c r="L145" s="5">
        <v>1.678521970123547</v>
      </c>
      <c r="M145" s="5">
        <v>1.6531543179496331</v>
      </c>
      <c r="N145" s="5">
        <v>1.6453755353409372</v>
      </c>
      <c r="O145" s="5">
        <v>1.6587254483844154</v>
      </c>
      <c r="P145" s="5">
        <v>1.622741448384416</v>
      </c>
      <c r="Q145" s="5">
        <v>1.6493706222974596</v>
      </c>
      <c r="R145" s="5">
        <v>1.6893132309931116</v>
      </c>
      <c r="S145" s="5">
        <v>1.6637011005583291</v>
      </c>
      <c r="T145" s="5">
        <v>1.7267109701235464</v>
      </c>
      <c r="U145" s="5">
        <v>1.6663985353409381</v>
      </c>
      <c r="V145" s="5">
        <v>1.678521970123547</v>
      </c>
      <c r="W145" s="5">
        <v>1.6531543179496331</v>
      </c>
      <c r="X145" s="5">
        <v>1.6453755353409372</v>
      </c>
      <c r="Y145" s="5">
        <v>1.6587254483844154</v>
      </c>
      <c r="Z145" s="7">
        <v>0</v>
      </c>
    </row>
    <row r="146" spans="2:26" x14ac:dyDescent="0.3">
      <c r="B146" s="5">
        <v>1.668850970123547</v>
      </c>
      <c r="C146" s="5">
        <v>1.6596013179496332</v>
      </c>
      <c r="D146" s="5">
        <v>1.6510175353409373</v>
      </c>
      <c r="E146" s="5">
        <v>1.6627544483844154</v>
      </c>
      <c r="F146" s="5">
        <v>1.6291884483844161</v>
      </c>
      <c r="G146" s="5">
        <v>1.6437296222974596</v>
      </c>
      <c r="H146" s="5">
        <v>1.7183242309931117</v>
      </c>
      <c r="I146" s="5">
        <v>1.6637011005583291</v>
      </c>
      <c r="J146" s="5">
        <v>1.6973329701235464</v>
      </c>
      <c r="K146" s="5">
        <v>1.6672045353409379</v>
      </c>
      <c r="L146" s="5">
        <v>1.668850970123547</v>
      </c>
      <c r="M146" s="5">
        <v>1.6596013179496332</v>
      </c>
      <c r="N146" s="5">
        <v>1.6510175353409373</v>
      </c>
      <c r="O146" s="5">
        <v>1.6627544483844154</v>
      </c>
      <c r="P146" s="5">
        <v>1.6291884483844161</v>
      </c>
      <c r="Q146" s="5">
        <v>1.6437296222974596</v>
      </c>
      <c r="R146" s="5">
        <v>1.7183242309931117</v>
      </c>
      <c r="S146" s="5">
        <v>1.6637011005583291</v>
      </c>
      <c r="T146" s="5">
        <v>1.6973329701235464</v>
      </c>
      <c r="U146" s="5">
        <v>1.6672045353409379</v>
      </c>
      <c r="V146" s="5">
        <v>1.668850970123547</v>
      </c>
      <c r="W146" s="5">
        <v>1.6596013179496332</v>
      </c>
      <c r="X146" s="5">
        <v>1.6510175353409373</v>
      </c>
      <c r="Y146" s="5">
        <v>1.6627544483844154</v>
      </c>
      <c r="Z146" s="7">
        <v>0</v>
      </c>
    </row>
    <row r="147" spans="2:26" x14ac:dyDescent="0.3">
      <c r="B147" s="5">
        <v>1.668850970123547</v>
      </c>
      <c r="C147" s="5">
        <v>1.654766317949633</v>
      </c>
      <c r="D147" s="5">
        <v>1.6598815353409373</v>
      </c>
      <c r="E147" s="5">
        <v>1.6587254483844154</v>
      </c>
      <c r="F147" s="5">
        <v>1.6332174483844162</v>
      </c>
      <c r="G147" s="5">
        <v>1.6517876222974595</v>
      </c>
      <c r="H147" s="5">
        <v>1.7344412309931116</v>
      </c>
      <c r="I147" s="5">
        <v>1.6653121005583289</v>
      </c>
      <c r="J147" s="5">
        <v>1.6670999701235465</v>
      </c>
      <c r="K147" s="5">
        <v>1.663174535340938</v>
      </c>
      <c r="L147" s="5">
        <v>1.668850970123547</v>
      </c>
      <c r="M147" s="5">
        <v>1.654766317949633</v>
      </c>
      <c r="N147" s="5">
        <v>1.6598815353409373</v>
      </c>
      <c r="O147" s="5">
        <v>1.6587254483844154</v>
      </c>
      <c r="P147" s="5">
        <v>1.6332174483844162</v>
      </c>
      <c r="Q147" s="5">
        <v>1.6517876222974595</v>
      </c>
      <c r="R147" s="5">
        <v>1.7344412309931116</v>
      </c>
      <c r="S147" s="5">
        <v>1.6653121005583289</v>
      </c>
      <c r="T147" s="5">
        <v>1.6670999701235465</v>
      </c>
      <c r="U147" s="5">
        <v>1.663174535340938</v>
      </c>
      <c r="V147" s="5">
        <v>1.668850970123547</v>
      </c>
      <c r="W147" s="5">
        <v>1.654766317949633</v>
      </c>
      <c r="X147" s="5">
        <v>1.6598815353409373</v>
      </c>
      <c r="Y147" s="5">
        <v>1.6587254483844154</v>
      </c>
      <c r="Z147" s="7">
        <v>0</v>
      </c>
    </row>
    <row r="148" spans="2:26" x14ac:dyDescent="0.3">
      <c r="B148" s="5">
        <v>1.6680449701235469</v>
      </c>
      <c r="C148" s="5">
        <v>1.645095317949633</v>
      </c>
      <c r="D148" s="5">
        <v>1.6614935353409372</v>
      </c>
      <c r="E148" s="5">
        <v>1.6643664483844154</v>
      </c>
      <c r="F148" s="5">
        <v>1.6420824483844161</v>
      </c>
      <c r="G148" s="5">
        <v>1.6550116222974596</v>
      </c>
      <c r="H148" s="5">
        <v>1.7296062309931117</v>
      </c>
      <c r="I148" s="5">
        <v>1.662895100558329</v>
      </c>
      <c r="J148" s="5">
        <v>1.6407529701235464</v>
      </c>
      <c r="K148" s="5">
        <v>1.668815535340938</v>
      </c>
      <c r="L148" s="5">
        <v>1.6680449701235469</v>
      </c>
      <c r="M148" s="5">
        <v>1.645095317949633</v>
      </c>
      <c r="N148" s="5">
        <v>1.6614935353409372</v>
      </c>
      <c r="O148" s="5">
        <v>1.6643664483844154</v>
      </c>
      <c r="P148" s="5">
        <v>1.6420824483844161</v>
      </c>
      <c r="Q148" s="5">
        <v>1.6550116222974596</v>
      </c>
      <c r="R148" s="5">
        <v>1.7296062309931117</v>
      </c>
      <c r="S148" s="5">
        <v>1.662895100558329</v>
      </c>
      <c r="T148" s="5">
        <v>1.6407529701235464</v>
      </c>
      <c r="U148" s="5">
        <v>1.668815535340938</v>
      </c>
      <c r="V148" s="5">
        <v>1.6680449701235469</v>
      </c>
      <c r="W148" s="5">
        <v>1.645095317949633</v>
      </c>
      <c r="X148" s="5">
        <v>1.6614935353409372</v>
      </c>
      <c r="Y148" s="5">
        <v>1.6643664483844154</v>
      </c>
      <c r="Z148" s="7">
        <v>0</v>
      </c>
    </row>
    <row r="149" spans="2:26" x14ac:dyDescent="0.3">
      <c r="B149" s="5">
        <v>1.6664339701235469</v>
      </c>
      <c r="C149" s="5">
        <v>1.6612133179496331</v>
      </c>
      <c r="D149" s="5">
        <v>1.6477935353409372</v>
      </c>
      <c r="E149" s="5">
        <v>1.6635604483844153</v>
      </c>
      <c r="F149" s="5">
        <v>1.6453054483844161</v>
      </c>
      <c r="G149" s="5">
        <v>1.6574286222974595</v>
      </c>
      <c r="H149" s="5">
        <v>1.7142942309931117</v>
      </c>
      <c r="I149" s="5">
        <v>1.6612831005583291</v>
      </c>
      <c r="J149" s="5">
        <v>1.6218119701235465</v>
      </c>
      <c r="K149" s="5">
        <v>1.668815535340938</v>
      </c>
      <c r="L149" s="5">
        <v>1.6664339701235469</v>
      </c>
      <c r="M149" s="5">
        <v>1.6612133179496331</v>
      </c>
      <c r="N149" s="5">
        <v>1.6477935353409372</v>
      </c>
      <c r="O149" s="5">
        <v>1.6635604483844153</v>
      </c>
      <c r="P149" s="5">
        <v>1.6453054483844161</v>
      </c>
      <c r="Q149" s="5">
        <v>1.6574286222974595</v>
      </c>
      <c r="R149" s="5">
        <v>1.7142942309931117</v>
      </c>
      <c r="S149" s="5">
        <v>1.6612831005583291</v>
      </c>
      <c r="T149" s="5">
        <v>1.6218119701235465</v>
      </c>
      <c r="U149" s="5">
        <v>1.668815535340938</v>
      </c>
      <c r="V149" s="5">
        <v>1.6664339701235469</v>
      </c>
      <c r="W149" s="5">
        <v>1.6612133179496331</v>
      </c>
      <c r="X149" s="5">
        <v>1.6477935353409372</v>
      </c>
      <c r="Y149" s="5">
        <v>1.6635604483844153</v>
      </c>
      <c r="Z149" s="7">
        <v>0</v>
      </c>
    </row>
    <row r="150" spans="2:26" x14ac:dyDescent="0.3">
      <c r="B150" s="5">
        <v>1.668850970123547</v>
      </c>
      <c r="C150" s="5">
        <v>1.660407317949633</v>
      </c>
      <c r="D150" s="5">
        <v>1.6639105353409371</v>
      </c>
      <c r="E150" s="5">
        <v>1.6603374483844153</v>
      </c>
      <c r="F150" s="5">
        <v>1.6517524483844161</v>
      </c>
      <c r="G150" s="5">
        <v>1.6574286222974595</v>
      </c>
      <c r="H150" s="5">
        <v>1.6868952309931118</v>
      </c>
      <c r="I150" s="5">
        <v>1.662895100558329</v>
      </c>
      <c r="J150" s="5">
        <v>1.6117419701235465</v>
      </c>
      <c r="K150" s="5">
        <v>1.669621535340938</v>
      </c>
      <c r="L150" s="5">
        <v>1.668850970123547</v>
      </c>
      <c r="M150" s="5">
        <v>1.660407317949633</v>
      </c>
      <c r="N150" s="5">
        <v>1.6639105353409371</v>
      </c>
      <c r="O150" s="5">
        <v>1.6603374483844153</v>
      </c>
      <c r="P150" s="5">
        <v>1.6517524483844161</v>
      </c>
      <c r="Q150" s="5">
        <v>1.6574286222974595</v>
      </c>
      <c r="R150" s="5">
        <v>1.6868952309931118</v>
      </c>
      <c r="S150" s="5">
        <v>1.662895100558329</v>
      </c>
      <c r="T150" s="5">
        <v>1.6117419701235465</v>
      </c>
      <c r="U150" s="5">
        <v>1.669621535340938</v>
      </c>
      <c r="V150" s="5">
        <v>1.668850970123547</v>
      </c>
      <c r="W150" s="5">
        <v>1.660407317949633</v>
      </c>
      <c r="X150" s="5">
        <v>1.6639105353409371</v>
      </c>
      <c r="Y150" s="5">
        <v>1.6603374483844153</v>
      </c>
      <c r="Z150" s="7">
        <v>0</v>
      </c>
    </row>
    <row r="151" spans="2:26" x14ac:dyDescent="0.3">
      <c r="B151" s="5">
        <v>1.6704629701235469</v>
      </c>
      <c r="C151" s="5">
        <v>1.6612133179496331</v>
      </c>
      <c r="D151" s="5">
        <v>1.6655225353409373</v>
      </c>
      <c r="E151" s="5">
        <v>1.6651724483844152</v>
      </c>
      <c r="F151" s="5">
        <v>1.6565874483844161</v>
      </c>
      <c r="G151" s="5">
        <v>1.6606526222974596</v>
      </c>
      <c r="H151" s="5">
        <v>1.6619132309931117</v>
      </c>
      <c r="I151" s="5">
        <v>1.666118100558329</v>
      </c>
      <c r="J151" s="5">
        <v>1.6102189701235463</v>
      </c>
      <c r="K151" s="5">
        <v>1.669621535340938</v>
      </c>
      <c r="L151" s="5">
        <v>1.6704629701235469</v>
      </c>
      <c r="M151" s="5">
        <v>1.6612133179496331</v>
      </c>
      <c r="N151" s="5">
        <v>1.6655225353409373</v>
      </c>
      <c r="O151" s="5">
        <v>1.6651724483844152</v>
      </c>
      <c r="P151" s="5">
        <v>1.6565874483844161</v>
      </c>
      <c r="Q151" s="5">
        <v>1.6606526222974596</v>
      </c>
      <c r="R151" s="5">
        <v>1.6619132309931117</v>
      </c>
      <c r="S151" s="5">
        <v>1.666118100558329</v>
      </c>
      <c r="T151" s="5">
        <v>1.6102189701235463</v>
      </c>
      <c r="U151" s="5">
        <v>1.669621535340938</v>
      </c>
      <c r="V151" s="5">
        <v>1.6704629701235469</v>
      </c>
      <c r="W151" s="5">
        <v>1.6612133179496331</v>
      </c>
      <c r="X151" s="5">
        <v>1.6655225353409373</v>
      </c>
      <c r="Y151" s="5">
        <v>1.6651724483844152</v>
      </c>
      <c r="Z151" s="7">
        <v>0</v>
      </c>
    </row>
    <row r="152" spans="2:26" x14ac:dyDescent="0.3">
      <c r="B152" s="5">
        <v>1.6664339701235469</v>
      </c>
      <c r="C152" s="5">
        <v>1.6620183179496331</v>
      </c>
      <c r="D152" s="5">
        <v>1.6631045353409373</v>
      </c>
      <c r="E152" s="5">
        <v>1.6603374483844153</v>
      </c>
      <c r="F152" s="5">
        <v>1.6606174483844161</v>
      </c>
      <c r="G152" s="5">
        <v>1.6590406222974594</v>
      </c>
      <c r="H152" s="5">
        <v>1.6369322309931118</v>
      </c>
      <c r="I152" s="5">
        <v>1.6612831005583291</v>
      </c>
      <c r="J152" s="5">
        <v>1.6151009701235464</v>
      </c>
      <c r="K152" s="5">
        <v>1.669621535340938</v>
      </c>
      <c r="L152" s="5">
        <v>1.6664339701235469</v>
      </c>
      <c r="M152" s="5">
        <v>1.6620183179496331</v>
      </c>
      <c r="N152" s="5">
        <v>1.6631045353409373</v>
      </c>
      <c r="O152" s="5">
        <v>1.6603374483844153</v>
      </c>
      <c r="P152" s="5">
        <v>1.6606174483844161</v>
      </c>
      <c r="Q152" s="5">
        <v>1.6590406222974594</v>
      </c>
      <c r="R152" s="5">
        <v>1.6369322309931118</v>
      </c>
      <c r="S152" s="5">
        <v>1.6612831005583291</v>
      </c>
      <c r="T152" s="5">
        <v>1.6151009701235464</v>
      </c>
      <c r="U152" s="5">
        <v>1.669621535340938</v>
      </c>
      <c r="V152" s="5">
        <v>1.6664339701235469</v>
      </c>
      <c r="W152" s="5">
        <v>1.6620183179496331</v>
      </c>
      <c r="X152" s="5">
        <v>1.6631045353409373</v>
      </c>
      <c r="Y152" s="5">
        <v>1.6603374483844153</v>
      </c>
      <c r="Z152" s="7">
        <v>0</v>
      </c>
    </row>
    <row r="153" spans="2:26" x14ac:dyDescent="0.3">
      <c r="B153" s="5">
        <v>1.663209970123547</v>
      </c>
      <c r="C153" s="5">
        <v>1.6628243179496331</v>
      </c>
      <c r="D153" s="5">
        <v>1.6655225353409373</v>
      </c>
      <c r="E153" s="5">
        <v>1.6635604483844153</v>
      </c>
      <c r="F153" s="5">
        <v>1.6622284483844161</v>
      </c>
      <c r="G153" s="5">
        <v>1.6654876222974595</v>
      </c>
      <c r="H153" s="5">
        <v>1.6264562309931117</v>
      </c>
      <c r="I153" s="5">
        <v>1.660477100558329</v>
      </c>
      <c r="J153" s="5">
        <v>1.6235359701235463</v>
      </c>
      <c r="K153" s="5">
        <v>1.668815535340938</v>
      </c>
      <c r="L153" s="5">
        <v>1.663209970123547</v>
      </c>
      <c r="M153" s="5">
        <v>1.6628243179496331</v>
      </c>
      <c r="N153" s="5">
        <v>1.6655225353409373</v>
      </c>
      <c r="O153" s="5">
        <v>1.6635604483844153</v>
      </c>
      <c r="P153" s="5">
        <v>1.6622284483844161</v>
      </c>
      <c r="Q153" s="5">
        <v>1.6654876222974595</v>
      </c>
      <c r="R153" s="5">
        <v>1.6264562309931117</v>
      </c>
      <c r="S153" s="5">
        <v>1.660477100558329</v>
      </c>
      <c r="T153" s="5">
        <v>1.6235359701235463</v>
      </c>
      <c r="U153" s="5">
        <v>1.668815535340938</v>
      </c>
      <c r="V153" s="5">
        <v>1.663209970123547</v>
      </c>
      <c r="W153" s="5">
        <v>1.6628243179496331</v>
      </c>
      <c r="X153" s="5">
        <v>1.6655225353409373</v>
      </c>
      <c r="Y153" s="5">
        <v>1.6635604483844153</v>
      </c>
      <c r="Z153" s="7">
        <v>0</v>
      </c>
    </row>
    <row r="154" spans="2:26" x14ac:dyDescent="0.3">
      <c r="B154" s="5">
        <v>1.6640159701235471</v>
      </c>
      <c r="C154" s="5">
        <v>1.6789413179496331</v>
      </c>
      <c r="D154" s="5">
        <v>1.6655225353409373</v>
      </c>
      <c r="E154" s="5">
        <v>1.6643664483844154</v>
      </c>
      <c r="F154" s="5">
        <v>1.6662584483844161</v>
      </c>
      <c r="G154" s="5">
        <v>1.6670996222974594</v>
      </c>
      <c r="H154" s="5">
        <v>1.6208142309931117</v>
      </c>
      <c r="I154" s="5">
        <v>1.660477100558329</v>
      </c>
      <c r="J154" s="5">
        <v>1.6327729701235465</v>
      </c>
      <c r="K154" s="5">
        <v>1.6663985353409381</v>
      </c>
      <c r="L154" s="5">
        <v>1.6640159701235471</v>
      </c>
      <c r="M154" s="5">
        <v>1.6789413179496331</v>
      </c>
      <c r="N154" s="5">
        <v>1.6655225353409373</v>
      </c>
      <c r="O154" s="5">
        <v>1.6643664483844154</v>
      </c>
      <c r="P154" s="5">
        <v>1.6662584483844161</v>
      </c>
      <c r="Q154" s="5">
        <v>1.6670996222974594</v>
      </c>
      <c r="R154" s="5">
        <v>1.6208142309931117</v>
      </c>
      <c r="S154" s="5">
        <v>1.660477100558329</v>
      </c>
      <c r="T154" s="5">
        <v>1.6327729701235465</v>
      </c>
      <c r="U154" s="5">
        <v>1.6663985353409381</v>
      </c>
      <c r="V154" s="5">
        <v>1.6640159701235471</v>
      </c>
      <c r="W154" s="5">
        <v>1.6789413179496331</v>
      </c>
      <c r="X154" s="5">
        <v>1.6655225353409373</v>
      </c>
      <c r="Y154" s="5">
        <v>1.6643664483844154</v>
      </c>
      <c r="Z154" s="7">
        <v>0</v>
      </c>
    </row>
    <row r="155" spans="2:26" x14ac:dyDescent="0.3">
      <c r="B155" s="5">
        <v>1.665627970123547</v>
      </c>
      <c r="C155" s="5">
        <v>1.6636303179496332</v>
      </c>
      <c r="D155" s="5">
        <v>1.6703575353409372</v>
      </c>
      <c r="E155" s="5">
        <v>1.6643664483844154</v>
      </c>
      <c r="F155" s="5">
        <v>1.663840448384416</v>
      </c>
      <c r="G155" s="5">
        <v>1.6638756222974596</v>
      </c>
      <c r="H155" s="5">
        <v>1.6272612309931116</v>
      </c>
      <c r="I155" s="5">
        <v>1.6620891005583289</v>
      </c>
      <c r="J155" s="5">
        <v>1.6406449701235464</v>
      </c>
      <c r="K155" s="5">
        <v>1.665592535340938</v>
      </c>
      <c r="L155" s="5">
        <v>1.665627970123547</v>
      </c>
      <c r="M155" s="5">
        <v>1.6636303179496332</v>
      </c>
      <c r="N155" s="5">
        <v>1.6703575353409372</v>
      </c>
      <c r="O155" s="5">
        <v>1.6643664483844154</v>
      </c>
      <c r="P155" s="5">
        <v>1.663840448384416</v>
      </c>
      <c r="Q155" s="5">
        <v>1.6638756222974596</v>
      </c>
      <c r="R155" s="5">
        <v>1.6272612309931116</v>
      </c>
      <c r="S155" s="5">
        <v>1.6620891005583289</v>
      </c>
      <c r="T155" s="5">
        <v>1.6406449701235464</v>
      </c>
      <c r="U155" s="5">
        <v>1.665592535340938</v>
      </c>
      <c r="V155" s="5">
        <v>1.665627970123547</v>
      </c>
      <c r="W155" s="5">
        <v>1.6636303179496332</v>
      </c>
      <c r="X155" s="5">
        <v>1.6703575353409372</v>
      </c>
      <c r="Y155" s="5">
        <v>1.6643664483844154</v>
      </c>
      <c r="Z155" s="7">
        <v>0</v>
      </c>
    </row>
    <row r="156" spans="2:26" x14ac:dyDescent="0.3">
      <c r="B156" s="5">
        <v>1.6648219701235469</v>
      </c>
      <c r="C156" s="5">
        <v>1.6636303179496332</v>
      </c>
      <c r="D156" s="5">
        <v>1.6671345353409373</v>
      </c>
      <c r="E156" s="5">
        <v>1.6667834483844153</v>
      </c>
      <c r="F156" s="5">
        <v>1.663840448384416</v>
      </c>
      <c r="G156" s="5">
        <v>1.6622646222974595</v>
      </c>
      <c r="H156" s="5">
        <v>1.6312912309931118</v>
      </c>
      <c r="I156" s="5">
        <v>1.664506100558329</v>
      </c>
      <c r="J156" s="5">
        <v>1.6460869701235463</v>
      </c>
      <c r="K156" s="5">
        <v>1.668815535340938</v>
      </c>
      <c r="L156" s="5">
        <v>1.6648219701235469</v>
      </c>
      <c r="M156" s="5">
        <v>1.6636303179496332</v>
      </c>
      <c r="N156" s="5">
        <v>1.6671345353409373</v>
      </c>
      <c r="O156" s="5">
        <v>1.6667834483844153</v>
      </c>
      <c r="P156" s="5">
        <v>1.663840448384416</v>
      </c>
      <c r="Q156" s="5">
        <v>1.6622646222974595</v>
      </c>
      <c r="R156" s="5">
        <v>1.6312912309931118</v>
      </c>
      <c r="S156" s="5">
        <v>1.664506100558329</v>
      </c>
      <c r="T156" s="5">
        <v>1.6460869701235463</v>
      </c>
      <c r="U156" s="5">
        <v>1.668815535340938</v>
      </c>
      <c r="V156" s="5">
        <v>1.6648219701235469</v>
      </c>
      <c r="W156" s="5">
        <v>1.6636303179496332</v>
      </c>
      <c r="X156" s="5">
        <v>1.6671345353409373</v>
      </c>
      <c r="Y156" s="5">
        <v>1.6667834483844153</v>
      </c>
      <c r="Z156" s="7">
        <v>0</v>
      </c>
    </row>
    <row r="157" spans="2:26" x14ac:dyDescent="0.3">
      <c r="B157" s="5">
        <v>1.6680449701235469</v>
      </c>
      <c r="C157" s="5">
        <v>1.660407317949633</v>
      </c>
      <c r="D157" s="5">
        <v>1.6687455353409373</v>
      </c>
      <c r="E157" s="5">
        <v>1.6651724483844152</v>
      </c>
      <c r="F157" s="5">
        <v>1.6654524483844162</v>
      </c>
      <c r="G157" s="5">
        <v>1.6614586222974594</v>
      </c>
      <c r="H157" s="5">
        <v>1.6353202309931116</v>
      </c>
      <c r="I157" s="5">
        <v>1.6637011005583291</v>
      </c>
      <c r="J157" s="5">
        <v>1.6490499701235464</v>
      </c>
      <c r="K157" s="5">
        <v>1.6728455353409379</v>
      </c>
      <c r="L157" s="5">
        <v>1.6680449701235469</v>
      </c>
      <c r="M157" s="5">
        <v>1.660407317949633</v>
      </c>
      <c r="N157" s="5">
        <v>1.6687455353409373</v>
      </c>
      <c r="O157" s="5">
        <v>1.6651724483844152</v>
      </c>
      <c r="P157" s="5">
        <v>1.6654524483844162</v>
      </c>
      <c r="Q157" s="5">
        <v>1.6614586222974594</v>
      </c>
      <c r="R157" s="5">
        <v>1.6353202309931116</v>
      </c>
      <c r="S157" s="5">
        <v>1.6637011005583291</v>
      </c>
      <c r="T157" s="5">
        <v>1.6490499701235464</v>
      </c>
      <c r="U157" s="5">
        <v>1.6728455353409379</v>
      </c>
      <c r="V157" s="5">
        <v>1.6680449701235469</v>
      </c>
      <c r="W157" s="5">
        <v>1.660407317949633</v>
      </c>
      <c r="X157" s="5">
        <v>1.6687455353409373</v>
      </c>
      <c r="Y157" s="5">
        <v>1.6651724483844152</v>
      </c>
      <c r="Z157" s="7">
        <v>0</v>
      </c>
    </row>
    <row r="158" spans="2:26" x14ac:dyDescent="0.3">
      <c r="B158" s="5">
        <v>1.6680449701235469</v>
      </c>
      <c r="C158" s="5">
        <v>1.6587953179496331</v>
      </c>
      <c r="D158" s="5">
        <v>1.6719695353409372</v>
      </c>
      <c r="E158" s="5">
        <v>1.6651724483844152</v>
      </c>
      <c r="F158" s="5">
        <v>1.6670644483844161</v>
      </c>
      <c r="G158" s="5">
        <v>1.6638756222974596</v>
      </c>
      <c r="H158" s="5">
        <v>1.6417672309931117</v>
      </c>
      <c r="I158" s="5">
        <v>1.6596711005583289</v>
      </c>
      <c r="J158" s="5">
        <v>1.6499899701235463</v>
      </c>
      <c r="K158" s="5">
        <v>1.676874535340938</v>
      </c>
      <c r="L158" s="5">
        <v>1.6680449701235469</v>
      </c>
      <c r="M158" s="5">
        <v>1.6587953179496331</v>
      </c>
      <c r="N158" s="5">
        <v>1.6719695353409372</v>
      </c>
      <c r="O158" s="5">
        <v>1.6651724483844152</v>
      </c>
      <c r="P158" s="5">
        <v>1.6670644483844161</v>
      </c>
      <c r="Q158" s="5">
        <v>1.6638756222974596</v>
      </c>
      <c r="R158" s="5">
        <v>1.6417672309931117</v>
      </c>
      <c r="S158" s="5">
        <v>1.6596711005583289</v>
      </c>
      <c r="T158" s="5">
        <v>1.6499899701235463</v>
      </c>
      <c r="U158" s="5">
        <v>1.676874535340938</v>
      </c>
      <c r="V158" s="5">
        <v>1.6680449701235469</v>
      </c>
      <c r="W158" s="5">
        <v>1.6587953179496331</v>
      </c>
      <c r="X158" s="5">
        <v>1.6719695353409372</v>
      </c>
      <c r="Y158" s="5">
        <v>1.6651724483844152</v>
      </c>
      <c r="Z158" s="7">
        <v>0</v>
      </c>
    </row>
    <row r="159" spans="2:26" x14ac:dyDescent="0.3">
      <c r="B159" s="5">
        <v>1.665627970123547</v>
      </c>
      <c r="C159" s="5">
        <v>1.6596013179496332</v>
      </c>
      <c r="D159" s="5">
        <v>1.6679405353409371</v>
      </c>
      <c r="E159" s="5">
        <v>1.6635604483844153</v>
      </c>
      <c r="F159" s="5">
        <v>1.6662584483844161</v>
      </c>
      <c r="G159" s="5">
        <v>1.6679056222974595</v>
      </c>
      <c r="H159" s="5">
        <v>1.6474082309931117</v>
      </c>
      <c r="I159" s="5">
        <v>1.6620891005583289</v>
      </c>
      <c r="J159" s="5">
        <v>1.6497749701235465</v>
      </c>
      <c r="K159" s="5">
        <v>1.684127535340938</v>
      </c>
      <c r="L159" s="5">
        <v>1.665627970123547</v>
      </c>
      <c r="M159" s="5">
        <v>1.6596013179496332</v>
      </c>
      <c r="N159" s="5">
        <v>1.6679405353409371</v>
      </c>
      <c r="O159" s="5">
        <v>1.6635604483844153</v>
      </c>
      <c r="P159" s="5">
        <v>1.6662584483844161</v>
      </c>
      <c r="Q159" s="5">
        <v>1.6679056222974595</v>
      </c>
      <c r="R159" s="5">
        <v>1.6474082309931117</v>
      </c>
      <c r="S159" s="5">
        <v>1.6620891005583289</v>
      </c>
      <c r="T159" s="5">
        <v>1.6497749701235465</v>
      </c>
      <c r="U159" s="5">
        <v>1.684127535340938</v>
      </c>
      <c r="V159" s="5">
        <v>1.665627970123547</v>
      </c>
      <c r="W159" s="5">
        <v>1.6596013179496332</v>
      </c>
      <c r="X159" s="5">
        <v>1.6679405353409371</v>
      </c>
      <c r="Y159" s="5">
        <v>1.6635604483844153</v>
      </c>
      <c r="Z159" s="7">
        <v>0</v>
      </c>
    </row>
    <row r="160" spans="2:26" x14ac:dyDescent="0.3">
      <c r="B160" s="5">
        <v>1.6680449701235469</v>
      </c>
      <c r="C160" s="5">
        <v>1.6636303179496332</v>
      </c>
      <c r="D160" s="5">
        <v>1.6735815353409371</v>
      </c>
      <c r="E160" s="5">
        <v>1.6651724483844152</v>
      </c>
      <c r="F160" s="5">
        <v>1.6654524483844162</v>
      </c>
      <c r="G160" s="5">
        <v>1.6687106222974595</v>
      </c>
      <c r="H160" s="5">
        <v>1.6514372309931118</v>
      </c>
      <c r="I160" s="5">
        <v>1.6637011005583291</v>
      </c>
      <c r="J160" s="5">
        <v>1.6491609701235463</v>
      </c>
      <c r="K160" s="5">
        <v>1.701050535340938</v>
      </c>
      <c r="L160" s="5">
        <v>1.6680449701235469</v>
      </c>
      <c r="M160" s="5">
        <v>1.6636303179496332</v>
      </c>
      <c r="N160" s="5">
        <v>1.6735815353409371</v>
      </c>
      <c r="O160" s="5">
        <v>1.6651724483844152</v>
      </c>
      <c r="P160" s="5">
        <v>1.6654524483844162</v>
      </c>
      <c r="Q160" s="5">
        <v>1.6687106222974595</v>
      </c>
      <c r="R160" s="5">
        <v>1.6514372309931118</v>
      </c>
      <c r="S160" s="5">
        <v>1.6637011005583291</v>
      </c>
      <c r="T160" s="5">
        <v>1.6491609701235463</v>
      </c>
      <c r="U160" s="5">
        <v>1.701050535340938</v>
      </c>
      <c r="V160" s="5">
        <v>1.6680449701235469</v>
      </c>
      <c r="W160" s="5">
        <v>1.6636303179496332</v>
      </c>
      <c r="X160" s="5">
        <v>1.6735815353409371</v>
      </c>
      <c r="Y160" s="5">
        <v>1.6651724483844152</v>
      </c>
      <c r="Z160" s="7">
        <v>0</v>
      </c>
    </row>
    <row r="161" spans="2:26" x14ac:dyDescent="0.3">
      <c r="B161" s="5">
        <v>1.6680449701235469</v>
      </c>
      <c r="C161" s="5">
        <v>1.6620183179496331</v>
      </c>
      <c r="D161" s="5">
        <v>1.6711635353409373</v>
      </c>
      <c r="E161" s="5">
        <v>1.6619484483844154</v>
      </c>
      <c r="F161" s="5">
        <v>1.6662584483844161</v>
      </c>
      <c r="G161" s="5">
        <v>1.6630696222974595</v>
      </c>
      <c r="H161" s="5">
        <v>1.6554672309931118</v>
      </c>
      <c r="I161" s="5">
        <v>1.6637011005583291</v>
      </c>
      <c r="J161" s="5">
        <v>1.6485379701235465</v>
      </c>
      <c r="K161" s="5">
        <v>1.7469845353409381</v>
      </c>
      <c r="L161" s="5">
        <v>1.6680449701235469</v>
      </c>
      <c r="M161" s="5">
        <v>1.6620183179496331</v>
      </c>
      <c r="N161" s="5">
        <v>1.6711635353409373</v>
      </c>
      <c r="O161" s="5">
        <v>1.6619484483844154</v>
      </c>
      <c r="P161" s="5">
        <v>1.6662584483844161</v>
      </c>
      <c r="Q161" s="5">
        <v>1.6630696222974595</v>
      </c>
      <c r="R161" s="5">
        <v>1.6554672309931118</v>
      </c>
      <c r="S161" s="5">
        <v>1.6637011005583291</v>
      </c>
      <c r="T161" s="5">
        <v>1.6485379701235465</v>
      </c>
      <c r="U161" s="5">
        <v>1.7469845353409381</v>
      </c>
      <c r="V161" s="5">
        <v>1.6680449701235469</v>
      </c>
      <c r="W161" s="5">
        <v>1.6620183179496331</v>
      </c>
      <c r="X161" s="5">
        <v>1.6711635353409373</v>
      </c>
      <c r="Y161" s="5">
        <v>1.6619484483844154</v>
      </c>
      <c r="Z161" s="7">
        <v>0</v>
      </c>
    </row>
    <row r="162" spans="2:26" x14ac:dyDescent="0.3">
      <c r="B162" s="5">
        <v>1.6664339701235469</v>
      </c>
      <c r="C162" s="5">
        <v>1.6628243179496331</v>
      </c>
      <c r="D162" s="5">
        <v>1.6727755353409373</v>
      </c>
      <c r="E162" s="5">
        <v>1.6627544483844154</v>
      </c>
      <c r="F162" s="5">
        <v>1.6670644483844161</v>
      </c>
      <c r="G162" s="5">
        <v>1.6638756222974596</v>
      </c>
      <c r="H162" s="5">
        <v>1.6546612309931117</v>
      </c>
      <c r="I162" s="5">
        <v>1.6612831005583291</v>
      </c>
      <c r="J162" s="5">
        <v>1.6478969701235464</v>
      </c>
      <c r="K162" s="5">
        <v>1.790500535340938</v>
      </c>
      <c r="L162" s="5">
        <v>1.6664339701235469</v>
      </c>
      <c r="M162" s="5">
        <v>1.6628243179496331</v>
      </c>
      <c r="N162" s="5">
        <v>1.6727755353409373</v>
      </c>
      <c r="O162" s="5">
        <v>1.6627544483844154</v>
      </c>
      <c r="P162" s="5">
        <v>1.6670644483844161</v>
      </c>
      <c r="Q162" s="5">
        <v>1.6638756222974596</v>
      </c>
      <c r="R162" s="5">
        <v>1.6546612309931117</v>
      </c>
      <c r="S162" s="5">
        <v>1.6612831005583291</v>
      </c>
      <c r="T162" s="5">
        <v>1.6478969701235464</v>
      </c>
      <c r="U162" s="5">
        <v>1.790500535340938</v>
      </c>
      <c r="V162" s="5">
        <v>1.6664339701235469</v>
      </c>
      <c r="W162" s="5">
        <v>1.6628243179496331</v>
      </c>
      <c r="X162" s="5">
        <v>1.6727755353409373</v>
      </c>
      <c r="Y162" s="5">
        <v>1.6627544483844154</v>
      </c>
      <c r="Z162" s="7">
        <v>0</v>
      </c>
    </row>
    <row r="163" spans="2:26" x14ac:dyDescent="0.3">
      <c r="B163" s="5">
        <v>1.6680449701235469</v>
      </c>
      <c r="C163" s="5">
        <v>1.6644363179496331</v>
      </c>
      <c r="D163" s="5">
        <v>1.6719695353409372</v>
      </c>
      <c r="E163" s="5">
        <v>1.6635604483844153</v>
      </c>
      <c r="F163" s="5">
        <v>1.6670644483844161</v>
      </c>
      <c r="G163" s="5">
        <v>1.6646816222974594</v>
      </c>
      <c r="H163" s="5">
        <v>1.6562722309931117</v>
      </c>
      <c r="I163" s="5">
        <v>1.6612831005583291</v>
      </c>
      <c r="J163" s="5">
        <v>1.6473879701235463</v>
      </c>
      <c r="K163" s="5">
        <v>1.796141535340938</v>
      </c>
      <c r="L163" s="5">
        <v>1.6680449701235469</v>
      </c>
      <c r="M163" s="5">
        <v>1.6644363179496331</v>
      </c>
      <c r="N163" s="5">
        <v>1.6719695353409372</v>
      </c>
      <c r="O163" s="5">
        <v>1.6635604483844153</v>
      </c>
      <c r="P163" s="5">
        <v>1.6670644483844161</v>
      </c>
      <c r="Q163" s="5">
        <v>1.6646816222974594</v>
      </c>
      <c r="R163" s="5">
        <v>1.6562722309931117</v>
      </c>
      <c r="S163" s="5">
        <v>1.6612831005583291</v>
      </c>
      <c r="T163" s="5">
        <v>1.6473879701235463</v>
      </c>
      <c r="U163" s="5">
        <v>1.796141535340938</v>
      </c>
      <c r="V163" s="5">
        <v>1.6680449701235469</v>
      </c>
      <c r="W163" s="5">
        <v>1.6644363179496331</v>
      </c>
      <c r="X163" s="5">
        <v>1.6719695353409372</v>
      </c>
      <c r="Y163" s="5">
        <v>1.6635604483844153</v>
      </c>
      <c r="Z163" s="7">
        <v>0</v>
      </c>
    </row>
    <row r="164" spans="2:26" x14ac:dyDescent="0.3">
      <c r="B164" s="5">
        <v>1.661597970123547</v>
      </c>
      <c r="C164" s="5">
        <v>1.666048317949633</v>
      </c>
      <c r="D164" s="5">
        <v>1.6703575353409372</v>
      </c>
      <c r="E164" s="5">
        <v>1.6635604483844153</v>
      </c>
      <c r="F164" s="5">
        <v>1.663840448384416</v>
      </c>
      <c r="G164" s="5">
        <v>1.6670996222974594</v>
      </c>
      <c r="H164" s="5">
        <v>1.6627192309931118</v>
      </c>
      <c r="I164" s="5">
        <v>1.658865100558329</v>
      </c>
      <c r="J164" s="5">
        <v>1.6470669701235465</v>
      </c>
      <c r="K164" s="5">
        <v>1.7784125353409379</v>
      </c>
      <c r="L164" s="5">
        <v>1.661597970123547</v>
      </c>
      <c r="M164" s="5">
        <v>1.666048317949633</v>
      </c>
      <c r="N164" s="5">
        <v>1.6703575353409372</v>
      </c>
      <c r="O164" s="5">
        <v>1.6635604483844153</v>
      </c>
      <c r="P164" s="5">
        <v>1.663840448384416</v>
      </c>
      <c r="Q164" s="5">
        <v>1.6670996222974594</v>
      </c>
      <c r="R164" s="5">
        <v>1.6627192309931118</v>
      </c>
      <c r="S164" s="5">
        <v>1.658865100558329</v>
      </c>
      <c r="T164" s="5">
        <v>1.6470669701235465</v>
      </c>
      <c r="U164" s="5">
        <v>1.7784125353409379</v>
      </c>
      <c r="V164" s="5">
        <v>1.661597970123547</v>
      </c>
      <c r="W164" s="5">
        <v>1.666048317949633</v>
      </c>
      <c r="X164" s="5">
        <v>1.6703575353409372</v>
      </c>
      <c r="Y164" s="5">
        <v>1.6635604483844153</v>
      </c>
      <c r="Z164" s="7">
        <v>0</v>
      </c>
    </row>
    <row r="165" spans="2:26" x14ac:dyDescent="0.3">
      <c r="B165" s="5">
        <v>1.6640159701235471</v>
      </c>
      <c r="C165" s="5">
        <v>1.669271317949633</v>
      </c>
      <c r="D165" s="5">
        <v>1.6687455353409373</v>
      </c>
      <c r="E165" s="5">
        <v>1.6683954483844152</v>
      </c>
      <c r="F165" s="5">
        <v>1.6686754483844162</v>
      </c>
      <c r="G165" s="5">
        <v>1.6646816222974594</v>
      </c>
      <c r="H165" s="5">
        <v>1.6627192309931118</v>
      </c>
      <c r="I165" s="5">
        <v>1.660477100558329</v>
      </c>
      <c r="J165" s="5">
        <v>1.6471349701235465</v>
      </c>
      <c r="K165" s="5">
        <v>1.7582665353409379</v>
      </c>
      <c r="L165" s="5">
        <v>1.6640159701235471</v>
      </c>
      <c r="M165" s="5">
        <v>1.669271317949633</v>
      </c>
      <c r="N165" s="5">
        <v>1.6687455353409373</v>
      </c>
      <c r="O165" s="5">
        <v>1.6683954483844152</v>
      </c>
      <c r="P165" s="5">
        <v>1.6686754483844162</v>
      </c>
      <c r="Q165" s="5">
        <v>1.6646816222974594</v>
      </c>
      <c r="R165" s="5">
        <v>1.6627192309931118</v>
      </c>
      <c r="S165" s="5">
        <v>1.660477100558329</v>
      </c>
      <c r="T165" s="5">
        <v>1.6471349701235465</v>
      </c>
      <c r="U165" s="5">
        <v>1.7582665353409379</v>
      </c>
      <c r="V165" s="5">
        <v>1.6640159701235471</v>
      </c>
      <c r="W165" s="5">
        <v>1.669271317949633</v>
      </c>
      <c r="X165" s="5">
        <v>1.6687455353409373</v>
      </c>
      <c r="Y165" s="5">
        <v>1.6683954483844152</v>
      </c>
      <c r="Z165" s="7">
        <v>0</v>
      </c>
    </row>
    <row r="166" spans="2:26" x14ac:dyDescent="0.3">
      <c r="B166" s="5">
        <v>1.667238970123547</v>
      </c>
      <c r="C166" s="5">
        <v>1.6700773179496331</v>
      </c>
      <c r="D166" s="5">
        <v>1.6719695353409372</v>
      </c>
      <c r="E166" s="5">
        <v>1.6643664483844154</v>
      </c>
      <c r="F166" s="5">
        <v>1.6654524483844162</v>
      </c>
      <c r="G166" s="5">
        <v>1.6638756222974596</v>
      </c>
      <c r="H166" s="5">
        <v>1.6603022309931117</v>
      </c>
      <c r="I166" s="5">
        <v>1.660477100558329</v>
      </c>
      <c r="J166" s="5">
        <v>1.6476389701235463</v>
      </c>
      <c r="K166" s="5">
        <v>1.7357025353409381</v>
      </c>
      <c r="L166" s="5">
        <v>1.667238970123547</v>
      </c>
      <c r="M166" s="5">
        <v>1.6700773179496331</v>
      </c>
      <c r="N166" s="5">
        <v>1.6719695353409372</v>
      </c>
      <c r="O166" s="5">
        <v>1.6643664483844154</v>
      </c>
      <c r="P166" s="5">
        <v>1.6654524483844162</v>
      </c>
      <c r="Q166" s="5">
        <v>1.6638756222974596</v>
      </c>
      <c r="R166" s="5">
        <v>1.6603022309931117</v>
      </c>
      <c r="S166" s="5">
        <v>1.660477100558329</v>
      </c>
      <c r="T166" s="5">
        <v>1.6476389701235463</v>
      </c>
      <c r="U166" s="5">
        <v>1.7357025353409381</v>
      </c>
      <c r="V166" s="5">
        <v>1.667238970123547</v>
      </c>
      <c r="W166" s="5">
        <v>1.6700773179496331</v>
      </c>
      <c r="X166" s="5">
        <v>1.6719695353409372</v>
      </c>
      <c r="Y166" s="5">
        <v>1.6643664483844154</v>
      </c>
      <c r="Z166" s="7">
        <v>0</v>
      </c>
    </row>
    <row r="167" spans="2:26" x14ac:dyDescent="0.3">
      <c r="B167" s="5">
        <v>1.667238970123547</v>
      </c>
      <c r="C167" s="5">
        <v>1.674912317949633</v>
      </c>
      <c r="D167" s="5">
        <v>1.6703575353409372</v>
      </c>
      <c r="E167" s="5">
        <v>1.6659784483844153</v>
      </c>
      <c r="F167" s="5">
        <v>1.6670644483844161</v>
      </c>
      <c r="G167" s="5">
        <v>1.6638756222974596</v>
      </c>
      <c r="H167" s="5">
        <v>1.6611082309931118</v>
      </c>
      <c r="I167" s="5">
        <v>1.6596711005583289</v>
      </c>
      <c r="J167" s="5">
        <v>1.6485029701235465</v>
      </c>
      <c r="K167" s="5">
        <v>1.7244205353409381</v>
      </c>
      <c r="L167" s="5">
        <v>1.667238970123547</v>
      </c>
      <c r="M167" s="5">
        <v>1.674912317949633</v>
      </c>
      <c r="N167" s="5">
        <v>1.6703575353409372</v>
      </c>
      <c r="O167" s="5">
        <v>1.6659784483844153</v>
      </c>
      <c r="P167" s="5">
        <v>1.6670644483844161</v>
      </c>
      <c r="Q167" s="5">
        <v>1.6638756222974596</v>
      </c>
      <c r="R167" s="5">
        <v>1.6611082309931118</v>
      </c>
      <c r="S167" s="5">
        <v>1.6596711005583289</v>
      </c>
      <c r="T167" s="5">
        <v>1.6485029701235465</v>
      </c>
      <c r="U167" s="5">
        <v>1.7244205353409381</v>
      </c>
      <c r="V167" s="5">
        <v>1.667238970123547</v>
      </c>
      <c r="W167" s="5">
        <v>1.674912317949633</v>
      </c>
      <c r="X167" s="5">
        <v>1.6703575353409372</v>
      </c>
      <c r="Y167" s="5">
        <v>1.6659784483844153</v>
      </c>
      <c r="Z167" s="7">
        <v>0</v>
      </c>
    </row>
    <row r="168" spans="2:26" x14ac:dyDescent="0.3">
      <c r="B168" s="5">
        <v>1.6664339701235469</v>
      </c>
      <c r="C168" s="5">
        <v>1.686194317949633</v>
      </c>
      <c r="D168" s="5">
        <v>1.6639105353409371</v>
      </c>
      <c r="E168" s="5">
        <v>1.6651724483844152</v>
      </c>
      <c r="F168" s="5">
        <v>1.6654524483844162</v>
      </c>
      <c r="G168" s="5">
        <v>1.6646816222974594</v>
      </c>
      <c r="H168" s="5">
        <v>1.6627192309931118</v>
      </c>
      <c r="I168" s="5">
        <v>1.657254100558329</v>
      </c>
      <c r="J168" s="5">
        <v>1.6496559701235465</v>
      </c>
      <c r="K168" s="5">
        <v>1.7091085353409381</v>
      </c>
      <c r="L168" s="5">
        <v>1.6664339701235469</v>
      </c>
      <c r="M168" s="5">
        <v>1.686194317949633</v>
      </c>
      <c r="N168" s="5">
        <v>1.6639105353409371</v>
      </c>
      <c r="O168" s="5">
        <v>1.6651724483844152</v>
      </c>
      <c r="P168" s="5">
        <v>1.6654524483844162</v>
      </c>
      <c r="Q168" s="5">
        <v>1.6646816222974594</v>
      </c>
      <c r="R168" s="5">
        <v>1.6627192309931118</v>
      </c>
      <c r="S168" s="5">
        <v>1.657254100558329</v>
      </c>
      <c r="T168" s="5">
        <v>1.6496559701235465</v>
      </c>
      <c r="U168" s="5">
        <v>1.7091085353409381</v>
      </c>
      <c r="V168" s="5">
        <v>1.6664339701235469</v>
      </c>
      <c r="W168" s="5">
        <v>1.686194317949633</v>
      </c>
      <c r="X168" s="5">
        <v>1.6639105353409371</v>
      </c>
      <c r="Y168" s="5">
        <v>1.6651724483844152</v>
      </c>
      <c r="Z168" s="7">
        <v>0</v>
      </c>
    </row>
    <row r="169" spans="2:26" x14ac:dyDescent="0.3">
      <c r="B169" s="5">
        <v>1.668850970123547</v>
      </c>
      <c r="C169" s="5">
        <v>1.7168173179496331</v>
      </c>
      <c r="D169" s="5">
        <v>1.6655225353409373</v>
      </c>
      <c r="E169" s="5">
        <v>1.6675894483844154</v>
      </c>
      <c r="F169" s="5">
        <v>1.6670644483844161</v>
      </c>
      <c r="G169" s="5">
        <v>1.6670996222974594</v>
      </c>
      <c r="H169" s="5">
        <v>1.6627192309931118</v>
      </c>
      <c r="I169" s="5">
        <v>1.658865100558329</v>
      </c>
      <c r="J169" s="5">
        <v>1.6509269701235465</v>
      </c>
      <c r="K169" s="5">
        <v>1.6873505353409379</v>
      </c>
      <c r="L169" s="5">
        <v>1.668850970123547</v>
      </c>
      <c r="M169" s="5">
        <v>1.7168173179496331</v>
      </c>
      <c r="N169" s="5">
        <v>1.6655225353409373</v>
      </c>
      <c r="O169" s="5">
        <v>1.6675894483844154</v>
      </c>
      <c r="P169" s="5">
        <v>1.6670644483844161</v>
      </c>
      <c r="Q169" s="5">
        <v>1.6670996222974594</v>
      </c>
      <c r="R169" s="5">
        <v>1.6627192309931118</v>
      </c>
      <c r="S169" s="5">
        <v>1.658865100558329</v>
      </c>
      <c r="T169" s="5">
        <v>1.6509269701235465</v>
      </c>
      <c r="U169" s="5">
        <v>1.6873505353409379</v>
      </c>
      <c r="V169" s="5">
        <v>1.668850970123547</v>
      </c>
      <c r="W169" s="5">
        <v>1.7168173179496331</v>
      </c>
      <c r="X169" s="5">
        <v>1.6655225353409373</v>
      </c>
      <c r="Y169" s="5">
        <v>1.6675894483844154</v>
      </c>
      <c r="Z169" s="7">
        <v>0</v>
      </c>
    </row>
    <row r="170" spans="2:26" x14ac:dyDescent="0.3">
      <c r="B170" s="5">
        <v>1.668850970123547</v>
      </c>
      <c r="C170" s="5">
        <v>1.7353523179496331</v>
      </c>
      <c r="D170" s="5">
        <v>1.6655225353409373</v>
      </c>
      <c r="E170" s="5">
        <v>1.6619484483844154</v>
      </c>
      <c r="F170" s="5">
        <v>1.6686754483844162</v>
      </c>
      <c r="G170" s="5">
        <v>1.6679056222974595</v>
      </c>
      <c r="H170" s="5">
        <v>1.6635252309931117</v>
      </c>
      <c r="I170" s="5">
        <v>1.658865100558329</v>
      </c>
      <c r="J170" s="5">
        <v>1.6522059701235465</v>
      </c>
      <c r="K170" s="5">
        <v>1.6672045353409379</v>
      </c>
      <c r="L170" s="5">
        <v>1.668850970123547</v>
      </c>
      <c r="M170" s="5">
        <v>1.7353523179496331</v>
      </c>
      <c r="N170" s="5">
        <v>1.6655225353409373</v>
      </c>
      <c r="O170" s="5">
        <v>1.6619484483844154</v>
      </c>
      <c r="P170" s="5">
        <v>1.6686754483844162</v>
      </c>
      <c r="Q170" s="5">
        <v>1.6679056222974595</v>
      </c>
      <c r="R170" s="5">
        <v>1.6635252309931117</v>
      </c>
      <c r="S170" s="5">
        <v>1.658865100558329</v>
      </c>
      <c r="T170" s="5">
        <v>1.6522059701235465</v>
      </c>
      <c r="U170" s="5">
        <v>1.6672045353409379</v>
      </c>
      <c r="V170" s="5">
        <v>1.668850970123547</v>
      </c>
      <c r="W170" s="5">
        <v>1.7353523179496331</v>
      </c>
      <c r="X170" s="5">
        <v>1.6655225353409373</v>
      </c>
      <c r="Y170" s="5">
        <v>1.6619484483844154</v>
      </c>
      <c r="Z170" s="7">
        <v>0</v>
      </c>
    </row>
    <row r="171" spans="2:26" x14ac:dyDescent="0.3">
      <c r="B171" s="5">
        <v>1.6648219701235469</v>
      </c>
      <c r="C171" s="5">
        <v>1.7450223179496331</v>
      </c>
      <c r="D171" s="5">
        <v>1.6679405353409371</v>
      </c>
      <c r="E171" s="5">
        <v>1.6659784483844153</v>
      </c>
      <c r="F171" s="5">
        <v>1.6670644483844161</v>
      </c>
      <c r="G171" s="5">
        <v>1.6630696222974595</v>
      </c>
      <c r="H171" s="5">
        <v>1.6635252309931117</v>
      </c>
      <c r="I171" s="5">
        <v>1.6620891005583289</v>
      </c>
      <c r="J171" s="5">
        <v>1.6535589701235465</v>
      </c>
      <c r="K171" s="5">
        <v>1.643028535340938</v>
      </c>
      <c r="L171" s="5">
        <v>1.6648219701235469</v>
      </c>
      <c r="M171" s="5">
        <v>1.7450223179496331</v>
      </c>
      <c r="N171" s="5">
        <v>1.6679405353409371</v>
      </c>
      <c r="O171" s="5">
        <v>1.6659784483844153</v>
      </c>
      <c r="P171" s="5">
        <v>1.6670644483844161</v>
      </c>
      <c r="Q171" s="5">
        <v>1.6630696222974595</v>
      </c>
      <c r="R171" s="5">
        <v>1.6635252309931117</v>
      </c>
      <c r="S171" s="5">
        <v>1.6620891005583289</v>
      </c>
      <c r="T171" s="5">
        <v>1.6535589701235465</v>
      </c>
      <c r="U171" s="5">
        <v>1.643028535340938</v>
      </c>
      <c r="V171" s="5">
        <v>1.6648219701235469</v>
      </c>
      <c r="W171" s="5">
        <v>1.7450223179496331</v>
      </c>
      <c r="X171" s="5">
        <v>1.6679405353409371</v>
      </c>
      <c r="Y171" s="5">
        <v>1.6659784483844153</v>
      </c>
      <c r="Z171" s="7">
        <v>0</v>
      </c>
    </row>
    <row r="172" spans="2:26" x14ac:dyDescent="0.3">
      <c r="B172" s="5">
        <v>1.6640159701235471</v>
      </c>
      <c r="C172" s="5">
        <v>1.7353523179496331</v>
      </c>
      <c r="D172" s="5">
        <v>1.6671345353409373</v>
      </c>
      <c r="E172" s="5">
        <v>1.6635604483844153</v>
      </c>
      <c r="F172" s="5">
        <v>1.6670644483844161</v>
      </c>
      <c r="G172" s="5">
        <v>1.6654876222974595</v>
      </c>
      <c r="H172" s="5">
        <v>1.6611082309931118</v>
      </c>
      <c r="I172" s="5">
        <v>1.6749831005583289</v>
      </c>
      <c r="J172" s="5">
        <v>1.6550589701235465</v>
      </c>
      <c r="K172" s="5">
        <v>1.624493535340938</v>
      </c>
      <c r="L172" s="5">
        <v>1.6640159701235471</v>
      </c>
      <c r="M172" s="5">
        <v>1.7353523179496331</v>
      </c>
      <c r="N172" s="5">
        <v>1.6671345353409373</v>
      </c>
      <c r="O172" s="5">
        <v>1.6635604483844153</v>
      </c>
      <c r="P172" s="5">
        <v>1.6670644483844161</v>
      </c>
      <c r="Q172" s="5">
        <v>1.6654876222974595</v>
      </c>
      <c r="R172" s="5">
        <v>1.6611082309931118</v>
      </c>
      <c r="S172" s="5">
        <v>1.6749831005583289</v>
      </c>
      <c r="T172" s="5">
        <v>1.6550589701235465</v>
      </c>
      <c r="U172" s="5">
        <v>1.624493535340938</v>
      </c>
      <c r="V172" s="5">
        <v>1.6640159701235471</v>
      </c>
      <c r="W172" s="5">
        <v>1.7353523179496331</v>
      </c>
      <c r="X172" s="5">
        <v>1.6671345353409373</v>
      </c>
      <c r="Y172" s="5">
        <v>1.6635604483844153</v>
      </c>
      <c r="Z172" s="7">
        <v>0</v>
      </c>
    </row>
    <row r="173" spans="2:26" x14ac:dyDescent="0.3">
      <c r="B173" s="5">
        <v>1.6664339701235469</v>
      </c>
      <c r="C173" s="5">
        <v>1.7224583179496331</v>
      </c>
      <c r="D173" s="5">
        <v>1.6719695353409372</v>
      </c>
      <c r="E173" s="5">
        <v>1.6659784483844153</v>
      </c>
      <c r="F173" s="5">
        <v>1.6686754483844162</v>
      </c>
      <c r="G173" s="5">
        <v>1.6646816222974594</v>
      </c>
      <c r="H173" s="5">
        <v>1.6594962309931116</v>
      </c>
      <c r="I173" s="5">
        <v>1.715276100558329</v>
      </c>
      <c r="J173" s="5">
        <v>1.6566729701235465</v>
      </c>
      <c r="K173" s="5">
        <v>1.611599535340938</v>
      </c>
      <c r="L173" s="5">
        <v>1.6664339701235469</v>
      </c>
      <c r="M173" s="5">
        <v>1.7224583179496331</v>
      </c>
      <c r="N173" s="5">
        <v>1.6719695353409372</v>
      </c>
      <c r="O173" s="5">
        <v>1.6659784483844153</v>
      </c>
      <c r="P173" s="5">
        <v>1.6686754483844162</v>
      </c>
      <c r="Q173" s="5">
        <v>1.6646816222974594</v>
      </c>
      <c r="R173" s="5">
        <v>1.6594962309931116</v>
      </c>
      <c r="S173" s="5">
        <v>1.715276100558329</v>
      </c>
      <c r="T173" s="5">
        <v>1.6566729701235465</v>
      </c>
      <c r="U173" s="5">
        <v>1.611599535340938</v>
      </c>
      <c r="V173" s="5">
        <v>1.6664339701235469</v>
      </c>
      <c r="W173" s="5">
        <v>1.7224583179496331</v>
      </c>
      <c r="X173" s="5">
        <v>1.6719695353409372</v>
      </c>
      <c r="Y173" s="5">
        <v>1.6659784483844153</v>
      </c>
      <c r="Z173" s="7">
        <v>0</v>
      </c>
    </row>
    <row r="174" spans="2:26" x14ac:dyDescent="0.3">
      <c r="B174" s="5">
        <v>1.6640159701235471</v>
      </c>
      <c r="C174" s="5">
        <v>1.7063413179496332</v>
      </c>
      <c r="D174" s="5">
        <v>1.6614935353409372</v>
      </c>
      <c r="E174" s="5">
        <v>1.6635604483844153</v>
      </c>
      <c r="F174" s="5">
        <v>1.6686754483844162</v>
      </c>
      <c r="G174" s="5">
        <v>1.6646816222974594</v>
      </c>
      <c r="H174" s="5">
        <v>1.6603022309931117</v>
      </c>
      <c r="I174" s="5">
        <v>1.748316100558329</v>
      </c>
      <c r="J174" s="5">
        <v>1.6582829701235464</v>
      </c>
      <c r="K174" s="5">
        <v>1.6035415353409379</v>
      </c>
      <c r="L174" s="5">
        <v>1.6640159701235471</v>
      </c>
      <c r="M174" s="5">
        <v>1.7063413179496332</v>
      </c>
      <c r="N174" s="5">
        <v>1.6614935353409372</v>
      </c>
      <c r="O174" s="5">
        <v>1.6635604483844153</v>
      </c>
      <c r="P174" s="5">
        <v>1.6686754483844162</v>
      </c>
      <c r="Q174" s="5">
        <v>1.6646816222974594</v>
      </c>
      <c r="R174" s="5">
        <v>1.6603022309931117</v>
      </c>
      <c r="S174" s="5">
        <v>1.748316100558329</v>
      </c>
      <c r="T174" s="5">
        <v>1.6582829701235464</v>
      </c>
      <c r="U174" s="5">
        <v>1.6035415353409379</v>
      </c>
      <c r="V174" s="5">
        <v>1.6640159701235471</v>
      </c>
      <c r="W174" s="5">
        <v>1.7063413179496332</v>
      </c>
      <c r="X174" s="5">
        <v>1.6614935353409372</v>
      </c>
      <c r="Y174" s="5">
        <v>1.6635604483844153</v>
      </c>
      <c r="Z174" s="7">
        <v>0</v>
      </c>
    </row>
    <row r="175" spans="2:26" x14ac:dyDescent="0.3">
      <c r="B175" s="5">
        <v>1.6680449701235469</v>
      </c>
      <c r="C175" s="5">
        <v>1.695865317949633</v>
      </c>
      <c r="D175" s="5">
        <v>1.6719695353409372</v>
      </c>
      <c r="E175" s="5">
        <v>1.6611424483844153</v>
      </c>
      <c r="F175" s="5">
        <v>1.6702874483844161</v>
      </c>
      <c r="G175" s="5">
        <v>1.6646816222974594</v>
      </c>
      <c r="H175" s="5">
        <v>1.6627192309931118</v>
      </c>
      <c r="I175" s="5">
        <v>1.742675100558329</v>
      </c>
      <c r="J175" s="5">
        <v>1.6599009701235463</v>
      </c>
      <c r="K175" s="5">
        <v>1.6035415353409379</v>
      </c>
      <c r="L175" s="5">
        <v>1.6680449701235469</v>
      </c>
      <c r="M175" s="5">
        <v>1.695865317949633</v>
      </c>
      <c r="N175" s="5">
        <v>1.6719695353409372</v>
      </c>
      <c r="O175" s="5">
        <v>1.6611424483844153</v>
      </c>
      <c r="P175" s="5">
        <v>1.6702874483844161</v>
      </c>
      <c r="Q175" s="5">
        <v>1.6646816222974594</v>
      </c>
      <c r="R175" s="5">
        <v>1.6627192309931118</v>
      </c>
      <c r="S175" s="5">
        <v>1.742675100558329</v>
      </c>
      <c r="T175" s="5">
        <v>1.6599009701235463</v>
      </c>
      <c r="U175" s="5">
        <v>1.6035415353409379</v>
      </c>
      <c r="V175" s="5">
        <v>1.6680449701235469</v>
      </c>
      <c r="W175" s="5">
        <v>1.695865317949633</v>
      </c>
      <c r="X175" s="5">
        <v>1.6719695353409372</v>
      </c>
      <c r="Y175" s="5">
        <v>1.6611424483844153</v>
      </c>
      <c r="Z175" s="7">
        <v>0</v>
      </c>
    </row>
    <row r="176" spans="2:26" x14ac:dyDescent="0.3">
      <c r="B176" s="5">
        <v>1.6640159701235471</v>
      </c>
      <c r="C176" s="5">
        <v>1.6733003179496331</v>
      </c>
      <c r="D176" s="5">
        <v>1.6679405353409371</v>
      </c>
      <c r="E176" s="5">
        <v>1.6635604483844153</v>
      </c>
      <c r="F176" s="5">
        <v>1.6686754483844162</v>
      </c>
      <c r="G176" s="5">
        <v>1.6614586222974594</v>
      </c>
      <c r="H176" s="5">
        <v>1.6627192309931118</v>
      </c>
      <c r="I176" s="5">
        <v>1.7080231005583291</v>
      </c>
      <c r="J176" s="5">
        <v>1.6613059701235464</v>
      </c>
      <c r="K176" s="5">
        <v>1.6067645353409381</v>
      </c>
      <c r="L176" s="5">
        <v>1.6640159701235471</v>
      </c>
      <c r="M176" s="5">
        <v>1.6733003179496331</v>
      </c>
      <c r="N176" s="5">
        <v>1.6679405353409371</v>
      </c>
      <c r="O176" s="5">
        <v>1.6635604483844153</v>
      </c>
      <c r="P176" s="5">
        <v>1.6686754483844162</v>
      </c>
      <c r="Q176" s="5">
        <v>1.6614586222974594</v>
      </c>
      <c r="R176" s="5">
        <v>1.6627192309931118</v>
      </c>
      <c r="S176" s="5">
        <v>1.7080231005583291</v>
      </c>
      <c r="T176" s="5">
        <v>1.6613059701235464</v>
      </c>
      <c r="U176" s="5">
        <v>1.6067645353409381</v>
      </c>
      <c r="V176" s="5">
        <v>1.6640159701235471</v>
      </c>
      <c r="W176" s="5">
        <v>1.6733003179496331</v>
      </c>
      <c r="X176" s="5">
        <v>1.6679405353409371</v>
      </c>
      <c r="Y176" s="5">
        <v>1.6635604483844153</v>
      </c>
      <c r="Z176" s="7">
        <v>0</v>
      </c>
    </row>
    <row r="177" spans="2:26" x14ac:dyDescent="0.3">
      <c r="B177" s="5">
        <v>1.6624039701235469</v>
      </c>
      <c r="C177" s="5">
        <v>1.6781363179496331</v>
      </c>
      <c r="D177" s="5">
        <v>1.6647165353409372</v>
      </c>
      <c r="E177" s="5">
        <v>1.6643664483844154</v>
      </c>
      <c r="F177" s="5">
        <v>1.6678704483844162</v>
      </c>
      <c r="G177" s="5">
        <v>1.6606526222974596</v>
      </c>
      <c r="H177" s="5">
        <v>1.6594962309931116</v>
      </c>
      <c r="I177" s="5">
        <v>1.6757881005583291</v>
      </c>
      <c r="J177" s="5">
        <v>1.6625029701235465</v>
      </c>
      <c r="K177" s="5">
        <v>1.609988535340938</v>
      </c>
      <c r="L177" s="5">
        <v>1.6624039701235469</v>
      </c>
      <c r="M177" s="5">
        <v>1.6781363179496331</v>
      </c>
      <c r="N177" s="5">
        <v>1.6647165353409372</v>
      </c>
      <c r="O177" s="5">
        <v>1.6643664483844154</v>
      </c>
      <c r="P177" s="5">
        <v>1.6678704483844162</v>
      </c>
      <c r="Q177" s="5">
        <v>1.6606526222974596</v>
      </c>
      <c r="R177" s="5">
        <v>1.6594962309931116</v>
      </c>
      <c r="S177" s="5">
        <v>1.6757881005583291</v>
      </c>
      <c r="T177" s="5">
        <v>1.6625029701235465</v>
      </c>
      <c r="U177" s="5">
        <v>1.609988535340938</v>
      </c>
      <c r="V177" s="5">
        <v>1.6624039701235469</v>
      </c>
      <c r="W177" s="5">
        <v>1.6781363179496331</v>
      </c>
      <c r="X177" s="5">
        <v>1.6647165353409372</v>
      </c>
      <c r="Y177" s="5">
        <v>1.6643664483844154</v>
      </c>
      <c r="Z177" s="7">
        <v>0</v>
      </c>
    </row>
    <row r="178" spans="2:26" x14ac:dyDescent="0.3">
      <c r="B178" s="5">
        <v>1.6664339701235469</v>
      </c>
      <c r="C178" s="5">
        <v>1.6741063179496332</v>
      </c>
      <c r="D178" s="5">
        <v>1.6663285353409372</v>
      </c>
      <c r="E178" s="5">
        <v>1.6603374483844153</v>
      </c>
      <c r="F178" s="5">
        <v>1.6670644483844161</v>
      </c>
      <c r="G178" s="5">
        <v>1.6614586222974594</v>
      </c>
      <c r="H178" s="5">
        <v>1.6611082309931118</v>
      </c>
      <c r="I178" s="5">
        <v>1.6427481005583291</v>
      </c>
      <c r="J178" s="5">
        <v>1.6634799701235463</v>
      </c>
      <c r="K178" s="5">
        <v>1.6180465353409381</v>
      </c>
      <c r="L178" s="5">
        <v>1.6664339701235469</v>
      </c>
      <c r="M178" s="5">
        <v>1.6741063179496332</v>
      </c>
      <c r="N178" s="5">
        <v>1.6663285353409372</v>
      </c>
      <c r="O178" s="5">
        <v>1.6603374483844153</v>
      </c>
      <c r="P178" s="5">
        <v>1.6670644483844161</v>
      </c>
      <c r="Q178" s="5">
        <v>1.6614586222974594</v>
      </c>
      <c r="R178" s="5">
        <v>1.6611082309931118</v>
      </c>
      <c r="S178" s="5">
        <v>1.6427481005583291</v>
      </c>
      <c r="T178" s="5">
        <v>1.6634799701235463</v>
      </c>
      <c r="U178" s="5">
        <v>1.6180465353409381</v>
      </c>
      <c r="V178" s="5">
        <v>1.6664339701235469</v>
      </c>
      <c r="W178" s="5">
        <v>1.6741063179496332</v>
      </c>
      <c r="X178" s="5">
        <v>1.6663285353409372</v>
      </c>
      <c r="Y178" s="5">
        <v>1.6603374483844153</v>
      </c>
      <c r="Z178" s="7">
        <v>0</v>
      </c>
    </row>
    <row r="179" spans="2:26" x14ac:dyDescent="0.3">
      <c r="B179" s="5">
        <v>1.6640159701235471</v>
      </c>
      <c r="C179" s="5">
        <v>1.6684653179496332</v>
      </c>
      <c r="D179" s="5">
        <v>1.6687455353409373</v>
      </c>
      <c r="E179" s="5">
        <v>1.6643664483844154</v>
      </c>
      <c r="F179" s="5">
        <v>1.6678704483844162</v>
      </c>
      <c r="G179" s="5">
        <v>1.6654876222974595</v>
      </c>
      <c r="H179" s="5">
        <v>1.6619132309931117</v>
      </c>
      <c r="I179" s="5">
        <v>1.636301100558329</v>
      </c>
      <c r="J179" s="5">
        <v>1.6640989701235465</v>
      </c>
      <c r="K179" s="5">
        <v>1.622075535340938</v>
      </c>
      <c r="L179" s="5">
        <v>1.6640159701235471</v>
      </c>
      <c r="M179" s="5">
        <v>1.6684653179496332</v>
      </c>
      <c r="N179" s="5">
        <v>1.6687455353409373</v>
      </c>
      <c r="O179" s="5">
        <v>1.6643664483844154</v>
      </c>
      <c r="P179" s="5">
        <v>1.6678704483844162</v>
      </c>
      <c r="Q179" s="5">
        <v>1.6654876222974595</v>
      </c>
      <c r="R179" s="5">
        <v>1.6619132309931117</v>
      </c>
      <c r="S179" s="5">
        <v>1.636301100558329</v>
      </c>
      <c r="T179" s="5">
        <v>1.6640989701235465</v>
      </c>
      <c r="U179" s="5">
        <v>1.622075535340938</v>
      </c>
      <c r="V179" s="5">
        <v>1.6640159701235471</v>
      </c>
      <c r="W179" s="5">
        <v>1.6684653179496332</v>
      </c>
      <c r="X179" s="5">
        <v>1.6687455353409373</v>
      </c>
      <c r="Y179" s="5">
        <v>1.6643664483844154</v>
      </c>
      <c r="Z179" s="7">
        <v>0</v>
      </c>
    </row>
    <row r="180" spans="2:26" x14ac:dyDescent="0.3">
      <c r="B180" s="5">
        <v>1.6664339701235469</v>
      </c>
      <c r="C180" s="5">
        <v>1.6628243179496331</v>
      </c>
      <c r="D180" s="5">
        <v>1.6639105353409371</v>
      </c>
      <c r="E180" s="5">
        <v>1.6667834483844153</v>
      </c>
      <c r="F180" s="5">
        <v>1.6646464483844161</v>
      </c>
      <c r="G180" s="5">
        <v>1.6638756222974596</v>
      </c>
      <c r="H180" s="5">
        <v>1.6627192309931118</v>
      </c>
      <c r="I180" s="5">
        <v>1.634690100558329</v>
      </c>
      <c r="J180" s="5">
        <v>1.6642969701235464</v>
      </c>
      <c r="K180" s="5">
        <v>1.630134535340938</v>
      </c>
      <c r="L180" s="5">
        <v>1.6664339701235469</v>
      </c>
      <c r="M180" s="5">
        <v>1.6628243179496331</v>
      </c>
      <c r="N180" s="5">
        <v>1.6639105353409371</v>
      </c>
      <c r="O180" s="5">
        <v>1.6667834483844153</v>
      </c>
      <c r="P180" s="5">
        <v>1.6646464483844161</v>
      </c>
      <c r="Q180" s="5">
        <v>1.6638756222974596</v>
      </c>
      <c r="R180" s="5">
        <v>1.6627192309931118</v>
      </c>
      <c r="S180" s="5">
        <v>1.634690100558329</v>
      </c>
      <c r="T180" s="5">
        <v>1.6642969701235464</v>
      </c>
      <c r="U180" s="5">
        <v>1.630134535340938</v>
      </c>
      <c r="V180" s="5">
        <v>1.6664339701235469</v>
      </c>
      <c r="W180" s="5">
        <v>1.6628243179496331</v>
      </c>
      <c r="X180" s="5">
        <v>1.6639105353409371</v>
      </c>
      <c r="Y180" s="5">
        <v>1.6667834483844153</v>
      </c>
      <c r="Z180" s="7">
        <v>0</v>
      </c>
    </row>
    <row r="181" spans="2:26" x14ac:dyDescent="0.3">
      <c r="B181" s="5">
        <v>1.665627970123547</v>
      </c>
      <c r="C181" s="5">
        <v>1.654766317949633</v>
      </c>
      <c r="D181" s="5">
        <v>1.6679405353409371</v>
      </c>
      <c r="E181" s="5">
        <v>1.6659784483844153</v>
      </c>
      <c r="F181" s="5">
        <v>1.6654524483844162</v>
      </c>
      <c r="G181" s="5">
        <v>1.6654876222974595</v>
      </c>
      <c r="H181" s="5">
        <v>1.6611082309931118</v>
      </c>
      <c r="I181" s="5">
        <v>1.6314661005583291</v>
      </c>
      <c r="J181" s="5">
        <v>1.6640779701235464</v>
      </c>
      <c r="K181" s="5">
        <v>1.635775535340938</v>
      </c>
      <c r="L181" s="5">
        <v>1.665627970123547</v>
      </c>
      <c r="M181" s="5">
        <v>1.654766317949633</v>
      </c>
      <c r="N181" s="5">
        <v>1.6679405353409371</v>
      </c>
      <c r="O181" s="5">
        <v>1.6659784483844153</v>
      </c>
      <c r="P181" s="5">
        <v>1.6654524483844162</v>
      </c>
      <c r="Q181" s="5">
        <v>1.6654876222974595</v>
      </c>
      <c r="R181" s="5">
        <v>1.6611082309931118</v>
      </c>
      <c r="S181" s="5">
        <v>1.6314661005583291</v>
      </c>
      <c r="T181" s="5">
        <v>1.6640779701235464</v>
      </c>
      <c r="U181" s="5">
        <v>1.635775535340938</v>
      </c>
      <c r="V181" s="5">
        <v>1.665627970123547</v>
      </c>
      <c r="W181" s="5">
        <v>1.654766317949633</v>
      </c>
      <c r="X181" s="5">
        <v>1.6679405353409371</v>
      </c>
      <c r="Y181" s="5">
        <v>1.6659784483844153</v>
      </c>
      <c r="Z181" s="7">
        <v>0</v>
      </c>
    </row>
    <row r="182" spans="2:26" x14ac:dyDescent="0.3">
      <c r="B182" s="5">
        <v>1.667238970123547</v>
      </c>
      <c r="C182" s="5">
        <v>1.649125317949633</v>
      </c>
      <c r="D182" s="5">
        <v>1.6687455353409373</v>
      </c>
      <c r="E182" s="5">
        <v>1.6667834483844153</v>
      </c>
      <c r="F182" s="5">
        <v>1.6678704483844162</v>
      </c>
      <c r="G182" s="5">
        <v>1.6630696222974595</v>
      </c>
      <c r="H182" s="5">
        <v>1.6603022309931117</v>
      </c>
      <c r="I182" s="5">
        <v>1.6338841005583289</v>
      </c>
      <c r="J182" s="5">
        <v>1.6634629701235464</v>
      </c>
      <c r="K182" s="5">
        <v>1.6406105353409379</v>
      </c>
      <c r="L182" s="5">
        <v>1.667238970123547</v>
      </c>
      <c r="M182" s="5">
        <v>1.649125317949633</v>
      </c>
      <c r="N182" s="5">
        <v>1.6687455353409373</v>
      </c>
      <c r="O182" s="5">
        <v>1.6667834483844153</v>
      </c>
      <c r="P182" s="5">
        <v>1.6678704483844162</v>
      </c>
      <c r="Q182" s="5">
        <v>1.6630696222974595</v>
      </c>
      <c r="R182" s="5">
        <v>1.6603022309931117</v>
      </c>
      <c r="S182" s="5">
        <v>1.6338841005583289</v>
      </c>
      <c r="T182" s="5">
        <v>1.6634629701235464</v>
      </c>
      <c r="U182" s="5">
        <v>1.6406105353409379</v>
      </c>
      <c r="V182" s="5">
        <v>1.667238970123547</v>
      </c>
      <c r="W182" s="5">
        <v>1.649125317949633</v>
      </c>
      <c r="X182" s="5">
        <v>1.6687455353409373</v>
      </c>
      <c r="Y182" s="5">
        <v>1.6667834483844153</v>
      </c>
      <c r="Z182" s="7">
        <v>0</v>
      </c>
    </row>
    <row r="183" spans="2:26" x14ac:dyDescent="0.3">
      <c r="B183" s="5">
        <v>1.667238970123547</v>
      </c>
      <c r="C183" s="5">
        <v>1.6410663179496332</v>
      </c>
      <c r="D183" s="5">
        <v>1.6655225353409373</v>
      </c>
      <c r="E183" s="5">
        <v>1.6683954483844152</v>
      </c>
      <c r="F183" s="5">
        <v>1.6670644483844161</v>
      </c>
      <c r="G183" s="5">
        <v>1.6646816222974594</v>
      </c>
      <c r="H183" s="5">
        <v>1.6603022309931117</v>
      </c>
      <c r="I183" s="5">
        <v>1.6354951005583289</v>
      </c>
      <c r="J183" s="5">
        <v>1.6627829701235464</v>
      </c>
      <c r="K183" s="5">
        <v>1.6663985353409381</v>
      </c>
      <c r="L183" s="5">
        <v>1.667238970123547</v>
      </c>
      <c r="M183" s="5">
        <v>1.6410663179496332</v>
      </c>
      <c r="N183" s="5">
        <v>1.6655225353409373</v>
      </c>
      <c r="O183" s="5">
        <v>1.6683954483844152</v>
      </c>
      <c r="P183" s="5">
        <v>1.6670644483844161</v>
      </c>
      <c r="Q183" s="5">
        <v>1.6646816222974594</v>
      </c>
      <c r="R183" s="5">
        <v>1.6603022309931117</v>
      </c>
      <c r="S183" s="5">
        <v>1.6354951005583289</v>
      </c>
      <c r="T183" s="5">
        <v>1.6627829701235464</v>
      </c>
      <c r="U183" s="5">
        <v>1.6663985353409381</v>
      </c>
      <c r="V183" s="5">
        <v>1.667238970123547</v>
      </c>
      <c r="W183" s="5">
        <v>1.6410663179496332</v>
      </c>
      <c r="X183" s="5">
        <v>1.6655225353409373</v>
      </c>
      <c r="Y183" s="5">
        <v>1.6683954483844152</v>
      </c>
      <c r="Z183" s="7">
        <v>0</v>
      </c>
    </row>
    <row r="184" spans="2:26" x14ac:dyDescent="0.3">
      <c r="B184" s="5">
        <v>1.6648219701235469</v>
      </c>
      <c r="C184" s="5">
        <v>1.6289783179496331</v>
      </c>
      <c r="D184" s="5">
        <v>1.6655225353409373</v>
      </c>
      <c r="E184" s="5">
        <v>1.6659784483844153</v>
      </c>
      <c r="F184" s="5">
        <v>1.669481448384416</v>
      </c>
      <c r="G184" s="5">
        <v>1.6654876222974595</v>
      </c>
      <c r="H184" s="5">
        <v>1.6643312309931118</v>
      </c>
      <c r="I184" s="5">
        <v>1.6379131005583289</v>
      </c>
      <c r="J184" s="5">
        <v>1.6621069701235465</v>
      </c>
      <c r="K184" s="5">
        <v>1.652698535340938</v>
      </c>
      <c r="L184" s="5">
        <v>1.6648219701235469</v>
      </c>
      <c r="M184" s="5">
        <v>1.6289783179496331</v>
      </c>
      <c r="N184" s="5">
        <v>1.6655225353409373</v>
      </c>
      <c r="O184" s="5">
        <v>1.6659784483844153</v>
      </c>
      <c r="P184" s="5">
        <v>1.669481448384416</v>
      </c>
      <c r="Q184" s="5">
        <v>1.6654876222974595</v>
      </c>
      <c r="R184" s="5">
        <v>1.6643312309931118</v>
      </c>
      <c r="S184" s="5">
        <v>1.6379131005583289</v>
      </c>
      <c r="T184" s="5">
        <v>1.6621069701235465</v>
      </c>
      <c r="U184" s="5">
        <v>1.652698535340938</v>
      </c>
      <c r="V184" s="5">
        <v>1.6648219701235469</v>
      </c>
      <c r="W184" s="5">
        <v>1.6289783179496331</v>
      </c>
      <c r="X184" s="5">
        <v>1.6655225353409373</v>
      </c>
      <c r="Y184" s="5">
        <v>1.6659784483844153</v>
      </c>
      <c r="Z184" s="7">
        <v>0</v>
      </c>
    </row>
    <row r="185" spans="2:26" x14ac:dyDescent="0.3">
      <c r="B185" s="5">
        <v>1.6648219701235469</v>
      </c>
      <c r="C185" s="5">
        <v>1.6233373179496331</v>
      </c>
      <c r="D185" s="5">
        <v>1.6671345353409373</v>
      </c>
      <c r="E185" s="5">
        <v>1.6659784483844153</v>
      </c>
      <c r="F185" s="5">
        <v>1.6670644483844161</v>
      </c>
      <c r="G185" s="5">
        <v>1.6646816222974594</v>
      </c>
      <c r="H185" s="5">
        <v>1.6667492309931118</v>
      </c>
      <c r="I185" s="5">
        <v>1.6411361005583289</v>
      </c>
      <c r="J185" s="5">
        <v>1.6616339701235465</v>
      </c>
      <c r="K185" s="5">
        <v>1.6535045353409381</v>
      </c>
      <c r="L185" s="5">
        <v>1.6648219701235469</v>
      </c>
      <c r="M185" s="5">
        <v>1.6233373179496331</v>
      </c>
      <c r="N185" s="5">
        <v>1.6671345353409373</v>
      </c>
      <c r="O185" s="5">
        <v>1.6659784483844153</v>
      </c>
      <c r="P185" s="5">
        <v>1.6670644483844161</v>
      </c>
      <c r="Q185" s="5">
        <v>1.6646816222974594</v>
      </c>
      <c r="R185" s="5">
        <v>1.6667492309931118</v>
      </c>
      <c r="S185" s="5">
        <v>1.6411361005583289</v>
      </c>
      <c r="T185" s="5">
        <v>1.6616339701235465</v>
      </c>
      <c r="U185" s="5">
        <v>1.6535045353409381</v>
      </c>
      <c r="V185" s="5">
        <v>1.6648219701235469</v>
      </c>
      <c r="W185" s="5">
        <v>1.6233373179496331</v>
      </c>
      <c r="X185" s="5">
        <v>1.6671345353409373</v>
      </c>
      <c r="Y185" s="5">
        <v>1.6659784483844153</v>
      </c>
      <c r="Z185" s="7">
        <v>0</v>
      </c>
    </row>
    <row r="186" spans="2:26" x14ac:dyDescent="0.3">
      <c r="B186" s="5">
        <v>1.665627970123547</v>
      </c>
      <c r="C186" s="5">
        <v>1.6185023179496332</v>
      </c>
      <c r="D186" s="5">
        <v>1.6663285353409372</v>
      </c>
      <c r="E186" s="5">
        <v>1.6675894483844154</v>
      </c>
      <c r="F186" s="5">
        <v>1.669481448384416</v>
      </c>
      <c r="G186" s="5">
        <v>1.6646816222974594</v>
      </c>
      <c r="H186" s="5">
        <v>1.6627192309931118</v>
      </c>
      <c r="I186" s="5">
        <v>1.644360100558329</v>
      </c>
      <c r="J186" s="5">
        <v>1.6612659701235464</v>
      </c>
      <c r="K186" s="5">
        <v>1.658339535340938</v>
      </c>
      <c r="L186" s="5">
        <v>1.665627970123547</v>
      </c>
      <c r="M186" s="5">
        <v>1.6185023179496332</v>
      </c>
      <c r="N186" s="5">
        <v>1.6663285353409372</v>
      </c>
      <c r="O186" s="5">
        <v>1.6675894483844154</v>
      </c>
      <c r="P186" s="5">
        <v>1.669481448384416</v>
      </c>
      <c r="Q186" s="5">
        <v>1.6646816222974594</v>
      </c>
      <c r="R186" s="5">
        <v>1.6627192309931118</v>
      </c>
      <c r="S186" s="5">
        <v>1.644360100558329</v>
      </c>
      <c r="T186" s="5">
        <v>1.6612659701235464</v>
      </c>
      <c r="U186" s="5">
        <v>1.658339535340938</v>
      </c>
      <c r="V186" s="5">
        <v>1.665627970123547</v>
      </c>
      <c r="W186" s="5">
        <v>1.6185023179496332</v>
      </c>
      <c r="X186" s="5">
        <v>1.6663285353409372</v>
      </c>
      <c r="Y186" s="5">
        <v>1.6675894483844154</v>
      </c>
      <c r="Z186" s="7">
        <v>0</v>
      </c>
    </row>
    <row r="187" spans="2:26" x14ac:dyDescent="0.3">
      <c r="B187" s="5">
        <v>1.663209970123547</v>
      </c>
      <c r="C187" s="5">
        <v>1.6185023179496332</v>
      </c>
      <c r="D187" s="5">
        <v>1.6679405353409371</v>
      </c>
      <c r="E187" s="5">
        <v>1.6659784483844153</v>
      </c>
      <c r="F187" s="5">
        <v>1.669481448384416</v>
      </c>
      <c r="G187" s="5">
        <v>1.6630696222974595</v>
      </c>
      <c r="H187" s="5">
        <v>1.6611082309931118</v>
      </c>
      <c r="I187" s="5">
        <v>1.6451661005583289</v>
      </c>
      <c r="J187" s="5">
        <v>1.6611039701235464</v>
      </c>
      <c r="K187" s="5">
        <v>1.6575335353409379</v>
      </c>
      <c r="L187" s="5">
        <v>1.663209970123547</v>
      </c>
      <c r="M187" s="5">
        <v>1.6185023179496332</v>
      </c>
      <c r="N187" s="5">
        <v>1.6679405353409371</v>
      </c>
      <c r="O187" s="5">
        <v>1.6659784483844153</v>
      </c>
      <c r="P187" s="5">
        <v>1.669481448384416</v>
      </c>
      <c r="Q187" s="5">
        <v>1.6630696222974595</v>
      </c>
      <c r="R187" s="5">
        <v>1.6611082309931118</v>
      </c>
      <c r="S187" s="5">
        <v>1.6451661005583289</v>
      </c>
      <c r="T187" s="5">
        <v>1.6611039701235464</v>
      </c>
      <c r="U187" s="5">
        <v>1.6575335353409379</v>
      </c>
      <c r="V187" s="5">
        <v>1.663209970123547</v>
      </c>
      <c r="W187" s="5">
        <v>1.6185023179496332</v>
      </c>
      <c r="X187" s="5">
        <v>1.6679405353409371</v>
      </c>
      <c r="Y187" s="5">
        <v>1.6659784483844153</v>
      </c>
      <c r="Z187" s="7">
        <v>0</v>
      </c>
    </row>
    <row r="188" spans="2:26" x14ac:dyDescent="0.3">
      <c r="B188" s="5">
        <v>1.661597970123547</v>
      </c>
      <c r="C188" s="5">
        <v>1.619308317949633</v>
      </c>
      <c r="D188" s="5">
        <v>1.6647165353409372</v>
      </c>
      <c r="E188" s="5">
        <v>1.6635604483844153</v>
      </c>
      <c r="F188" s="5">
        <v>1.6686754483844162</v>
      </c>
      <c r="G188" s="5">
        <v>1.6638756222974596</v>
      </c>
      <c r="H188" s="5">
        <v>1.6586902309931117</v>
      </c>
      <c r="I188" s="5">
        <v>1.645972100558329</v>
      </c>
      <c r="J188" s="5">
        <v>1.6610659701235464</v>
      </c>
      <c r="K188" s="5">
        <v>1.6591455353409381</v>
      </c>
      <c r="L188" s="5">
        <v>1.661597970123547</v>
      </c>
      <c r="M188" s="5">
        <v>1.619308317949633</v>
      </c>
      <c r="N188" s="5">
        <v>1.6647165353409372</v>
      </c>
      <c r="O188" s="5">
        <v>1.6635604483844153</v>
      </c>
      <c r="P188" s="5">
        <v>1.6686754483844162</v>
      </c>
      <c r="Q188" s="5">
        <v>1.6638756222974596</v>
      </c>
      <c r="R188" s="5">
        <v>1.6586902309931117</v>
      </c>
      <c r="S188" s="5">
        <v>1.645972100558329</v>
      </c>
      <c r="T188" s="5">
        <v>1.6610659701235464</v>
      </c>
      <c r="U188" s="5">
        <v>1.6591455353409381</v>
      </c>
      <c r="V188" s="5">
        <v>1.661597970123547</v>
      </c>
      <c r="W188" s="5">
        <v>1.619308317949633</v>
      </c>
      <c r="X188" s="5">
        <v>1.6647165353409372</v>
      </c>
      <c r="Y188" s="5">
        <v>1.6635604483844153</v>
      </c>
      <c r="Z188" s="7">
        <v>0</v>
      </c>
    </row>
    <row r="189" spans="2:26" x14ac:dyDescent="0.3">
      <c r="B189" s="5">
        <v>1.6607929701235469</v>
      </c>
      <c r="C189" s="5">
        <v>1.6257553179496331</v>
      </c>
      <c r="D189" s="5">
        <v>1.6816395353409372</v>
      </c>
      <c r="E189" s="5">
        <v>1.6683954483844152</v>
      </c>
      <c r="F189" s="5">
        <v>1.6686754483844162</v>
      </c>
      <c r="G189" s="5">
        <v>1.6670996222974594</v>
      </c>
      <c r="H189" s="5">
        <v>1.6627192309931118</v>
      </c>
      <c r="I189" s="5">
        <v>1.6467771005583289</v>
      </c>
      <c r="J189" s="5">
        <v>1.6611239701235465</v>
      </c>
      <c r="K189" s="5">
        <v>1.659951535340938</v>
      </c>
      <c r="L189" s="5">
        <v>1.6607929701235469</v>
      </c>
      <c r="M189" s="5">
        <v>1.6257553179496331</v>
      </c>
      <c r="N189" s="5">
        <v>1.6816395353409372</v>
      </c>
      <c r="O189" s="5">
        <v>1.6683954483844152</v>
      </c>
      <c r="P189" s="5">
        <v>1.6686754483844162</v>
      </c>
      <c r="Q189" s="5">
        <v>1.6670996222974594</v>
      </c>
      <c r="R189" s="5">
        <v>1.6627192309931118</v>
      </c>
      <c r="S189" s="5">
        <v>1.6467771005583289</v>
      </c>
      <c r="T189" s="5">
        <v>1.6611239701235465</v>
      </c>
      <c r="U189" s="5">
        <v>1.659951535340938</v>
      </c>
      <c r="V189" s="5">
        <v>1.6607929701235469</v>
      </c>
      <c r="W189" s="5">
        <v>1.6257553179496331</v>
      </c>
      <c r="X189" s="5">
        <v>1.6816395353409372</v>
      </c>
      <c r="Y189" s="5">
        <v>1.6683954483844152</v>
      </c>
      <c r="Z189" s="7">
        <v>0</v>
      </c>
    </row>
    <row r="190" spans="2:26" x14ac:dyDescent="0.3">
      <c r="B190" s="5">
        <v>1.6607929701235469</v>
      </c>
      <c r="C190" s="5">
        <v>1.6313963179496331</v>
      </c>
      <c r="D190" s="5">
        <v>1.6679405353409371</v>
      </c>
      <c r="E190" s="5">
        <v>1.6651724483844152</v>
      </c>
      <c r="F190" s="5">
        <v>1.6670644483844161</v>
      </c>
      <c r="G190" s="5">
        <v>1.6654876222974595</v>
      </c>
      <c r="H190" s="5">
        <v>1.6627192309931118</v>
      </c>
      <c r="I190" s="5">
        <v>1.645972100558329</v>
      </c>
      <c r="J190" s="5">
        <v>1.6611479701235463</v>
      </c>
      <c r="K190" s="5">
        <v>1.6502815353409379</v>
      </c>
      <c r="L190" s="5">
        <v>1.6607929701235469</v>
      </c>
      <c r="M190" s="5">
        <v>1.6313963179496331</v>
      </c>
      <c r="N190" s="5">
        <v>1.6679405353409371</v>
      </c>
      <c r="O190" s="5">
        <v>1.6651724483844152</v>
      </c>
      <c r="P190" s="5">
        <v>1.6670644483844161</v>
      </c>
      <c r="Q190" s="5">
        <v>1.6654876222974595</v>
      </c>
      <c r="R190" s="5">
        <v>1.6627192309931118</v>
      </c>
      <c r="S190" s="5">
        <v>1.645972100558329</v>
      </c>
      <c r="T190" s="5">
        <v>1.6611479701235463</v>
      </c>
      <c r="U190" s="5">
        <v>1.6502815353409379</v>
      </c>
      <c r="V190" s="5">
        <v>1.6607929701235469</v>
      </c>
      <c r="W190" s="5">
        <v>1.6313963179496331</v>
      </c>
      <c r="X190" s="5">
        <v>1.6679405353409371</v>
      </c>
      <c r="Y190" s="5">
        <v>1.6651724483844152</v>
      </c>
      <c r="Z190" s="7">
        <v>0</v>
      </c>
    </row>
    <row r="191" spans="2:26" x14ac:dyDescent="0.3">
      <c r="B191" s="5">
        <v>1.665627970123547</v>
      </c>
      <c r="C191" s="5">
        <v>1.6354253179496332</v>
      </c>
      <c r="D191" s="5">
        <v>1.6647165353409372</v>
      </c>
      <c r="E191" s="5">
        <v>1.6619484483844154</v>
      </c>
      <c r="F191" s="5">
        <v>1.6670644483844161</v>
      </c>
      <c r="G191" s="5">
        <v>1.6630696222974595</v>
      </c>
      <c r="H191" s="5">
        <v>1.6635252309931117</v>
      </c>
      <c r="I191" s="5">
        <v>1.647583100558329</v>
      </c>
      <c r="J191" s="5">
        <v>1.6611509701235465</v>
      </c>
      <c r="K191" s="5">
        <v>1.663980535340938</v>
      </c>
      <c r="L191" s="5">
        <v>1.665627970123547</v>
      </c>
      <c r="M191" s="5">
        <v>1.6354253179496332</v>
      </c>
      <c r="N191" s="5">
        <v>1.6647165353409372</v>
      </c>
      <c r="O191" s="5">
        <v>1.6619484483844154</v>
      </c>
      <c r="P191" s="5">
        <v>1.6670644483844161</v>
      </c>
      <c r="Q191" s="5">
        <v>1.6630696222974595</v>
      </c>
      <c r="R191" s="5">
        <v>1.6635252309931117</v>
      </c>
      <c r="S191" s="5">
        <v>1.647583100558329</v>
      </c>
      <c r="T191" s="5">
        <v>1.6611509701235465</v>
      </c>
      <c r="U191" s="5">
        <v>1.663980535340938</v>
      </c>
      <c r="V191" s="5">
        <v>1.665627970123547</v>
      </c>
      <c r="W191" s="5">
        <v>1.6354253179496332</v>
      </c>
      <c r="X191" s="5">
        <v>1.6647165353409372</v>
      </c>
      <c r="Y191" s="5">
        <v>1.6619484483844154</v>
      </c>
      <c r="Z191" s="7">
        <v>0</v>
      </c>
    </row>
    <row r="192" spans="2:26" x14ac:dyDescent="0.3">
      <c r="B192" s="5">
        <v>1.6648219701235469</v>
      </c>
      <c r="C192" s="5">
        <v>1.6402603179496331</v>
      </c>
      <c r="D192" s="5">
        <v>1.6655225353409373</v>
      </c>
      <c r="E192" s="5">
        <v>1.6683954483844152</v>
      </c>
      <c r="F192" s="5">
        <v>1.6662584483844161</v>
      </c>
      <c r="G192" s="5">
        <v>1.6638756222974596</v>
      </c>
      <c r="H192" s="5">
        <v>1.6611082309931118</v>
      </c>
      <c r="I192" s="5">
        <v>1.6508071005583289</v>
      </c>
      <c r="J192" s="5">
        <v>1.6611339701235464</v>
      </c>
      <c r="K192" s="5">
        <v>1.6728455353409379</v>
      </c>
      <c r="L192" s="5">
        <v>1.6648219701235469</v>
      </c>
      <c r="M192" s="5">
        <v>1.6402603179496331</v>
      </c>
      <c r="N192" s="5">
        <v>1.6655225353409373</v>
      </c>
      <c r="O192" s="5">
        <v>1.6683954483844152</v>
      </c>
      <c r="P192" s="5">
        <v>1.6662584483844161</v>
      </c>
      <c r="Q192" s="5">
        <v>1.6638756222974596</v>
      </c>
      <c r="R192" s="5">
        <v>1.6611082309931118</v>
      </c>
      <c r="S192" s="5">
        <v>1.6508071005583289</v>
      </c>
      <c r="T192" s="5">
        <v>1.6611339701235464</v>
      </c>
      <c r="U192" s="5">
        <v>1.6728455353409379</v>
      </c>
      <c r="V192" s="5">
        <v>1.6648219701235469</v>
      </c>
      <c r="W192" s="5">
        <v>1.6402603179496331</v>
      </c>
      <c r="X192" s="5">
        <v>1.6655225353409373</v>
      </c>
      <c r="Y192" s="5">
        <v>1.6683954483844152</v>
      </c>
      <c r="Z192" s="7">
        <v>0</v>
      </c>
    </row>
    <row r="193" spans="2:26" x14ac:dyDescent="0.3">
      <c r="B193" s="5">
        <v>1.668850970123547</v>
      </c>
      <c r="C193" s="5">
        <v>1.6475133179496331</v>
      </c>
      <c r="D193" s="5">
        <v>1.6663285353409372</v>
      </c>
      <c r="E193" s="5">
        <v>1.6643664483844154</v>
      </c>
      <c r="F193" s="5">
        <v>1.6662584483844161</v>
      </c>
      <c r="G193" s="5">
        <v>1.6630696222974595</v>
      </c>
      <c r="H193" s="5">
        <v>1.6627192309931118</v>
      </c>
      <c r="I193" s="5">
        <v>1.6540301005583289</v>
      </c>
      <c r="J193" s="5">
        <v>1.6611369701235463</v>
      </c>
      <c r="K193" s="5">
        <v>1.6647865353409381</v>
      </c>
      <c r="L193" s="5">
        <v>1.668850970123547</v>
      </c>
      <c r="M193" s="5">
        <v>1.6475133179496331</v>
      </c>
      <c r="N193" s="5">
        <v>1.6663285353409372</v>
      </c>
      <c r="O193" s="5">
        <v>1.6643664483844154</v>
      </c>
      <c r="P193" s="5">
        <v>1.6662584483844161</v>
      </c>
      <c r="Q193" s="5">
        <v>1.6630696222974595</v>
      </c>
      <c r="R193" s="5">
        <v>1.6627192309931118</v>
      </c>
      <c r="S193" s="5">
        <v>1.6540301005583289</v>
      </c>
      <c r="T193" s="5">
        <v>1.6611369701235463</v>
      </c>
      <c r="U193" s="5">
        <v>1.6647865353409381</v>
      </c>
      <c r="V193" s="5">
        <v>1.668850970123547</v>
      </c>
      <c r="W193" s="5">
        <v>1.6475133179496331</v>
      </c>
      <c r="X193" s="5">
        <v>1.6663285353409372</v>
      </c>
      <c r="Y193" s="5">
        <v>1.6643664483844154</v>
      </c>
      <c r="Z193" s="7">
        <v>0</v>
      </c>
    </row>
    <row r="194" spans="2:26" x14ac:dyDescent="0.3">
      <c r="B194" s="5">
        <v>1.672880970123547</v>
      </c>
      <c r="C194" s="5">
        <v>1.650736317949633</v>
      </c>
      <c r="D194" s="5">
        <v>1.6655225353409373</v>
      </c>
      <c r="E194" s="5">
        <v>1.6675894483844154</v>
      </c>
      <c r="F194" s="5">
        <v>1.669481448384416</v>
      </c>
      <c r="G194" s="5">
        <v>1.6646816222974594</v>
      </c>
      <c r="H194" s="5">
        <v>1.6619132309931117</v>
      </c>
      <c r="I194" s="5">
        <v>1.6564481005583289</v>
      </c>
      <c r="J194" s="5">
        <v>1.6611309701235464</v>
      </c>
      <c r="K194" s="5">
        <v>1.6663985353409381</v>
      </c>
      <c r="L194" s="5">
        <v>1.672880970123547</v>
      </c>
      <c r="M194" s="5">
        <v>1.650736317949633</v>
      </c>
      <c r="N194" s="5">
        <v>1.6655225353409373</v>
      </c>
      <c r="O194" s="5">
        <v>1.6675894483844154</v>
      </c>
      <c r="P194" s="5">
        <v>1.669481448384416</v>
      </c>
      <c r="Q194" s="5">
        <v>1.6646816222974594</v>
      </c>
      <c r="R194" s="5">
        <v>1.6619132309931117</v>
      </c>
      <c r="S194" s="5">
        <v>1.6564481005583289</v>
      </c>
      <c r="T194" s="5">
        <v>1.6611309701235464</v>
      </c>
      <c r="U194" s="5">
        <v>1.6663985353409381</v>
      </c>
      <c r="V194" s="5">
        <v>1.672880970123547</v>
      </c>
      <c r="W194" s="5">
        <v>1.650736317949633</v>
      </c>
      <c r="X194" s="5">
        <v>1.6655225353409373</v>
      </c>
      <c r="Y194" s="5">
        <v>1.6675894483844154</v>
      </c>
      <c r="Z194" s="7">
        <v>0</v>
      </c>
    </row>
    <row r="195" spans="2:26" x14ac:dyDescent="0.3">
      <c r="B195" s="5">
        <v>1.665627970123547</v>
      </c>
      <c r="C195" s="5">
        <v>1.6563773179496331</v>
      </c>
      <c r="D195" s="5">
        <v>1.6622995353409373</v>
      </c>
      <c r="E195" s="5">
        <v>1.6643664483844154</v>
      </c>
      <c r="F195" s="5">
        <v>1.6686754483844162</v>
      </c>
      <c r="G195" s="5">
        <v>1.6679056222974595</v>
      </c>
      <c r="H195" s="5">
        <v>1.6643312309931118</v>
      </c>
      <c r="I195" s="5">
        <v>1.6564481005583289</v>
      </c>
      <c r="J195" s="5">
        <v>1.6613959701235463</v>
      </c>
      <c r="K195" s="5">
        <v>1.6663985353409381</v>
      </c>
      <c r="L195" s="5">
        <v>1.665627970123547</v>
      </c>
      <c r="M195" s="5">
        <v>1.6563773179496331</v>
      </c>
      <c r="N195" s="5">
        <v>1.6622995353409373</v>
      </c>
      <c r="O195" s="5">
        <v>1.6643664483844154</v>
      </c>
      <c r="P195" s="5">
        <v>1.6686754483844162</v>
      </c>
      <c r="Q195" s="5">
        <v>1.6679056222974595</v>
      </c>
      <c r="R195" s="5">
        <v>1.6643312309931118</v>
      </c>
      <c r="S195" s="5">
        <v>1.6564481005583289</v>
      </c>
      <c r="T195" s="5">
        <v>1.6613959701235463</v>
      </c>
      <c r="U195" s="5">
        <v>1.6663985353409381</v>
      </c>
      <c r="V195" s="5">
        <v>1.665627970123547</v>
      </c>
      <c r="W195" s="5">
        <v>1.6563773179496331</v>
      </c>
      <c r="X195" s="5">
        <v>1.6622995353409373</v>
      </c>
      <c r="Y195" s="5">
        <v>1.6643664483844154</v>
      </c>
      <c r="Z195" s="7">
        <v>0</v>
      </c>
    </row>
    <row r="196" spans="2:26" x14ac:dyDescent="0.3">
      <c r="B196" s="5">
        <v>1.668850970123547</v>
      </c>
      <c r="C196" s="5">
        <v>1.6571833179496331</v>
      </c>
      <c r="D196" s="5">
        <v>1.6671345353409373</v>
      </c>
      <c r="E196" s="5">
        <v>1.6659784483844153</v>
      </c>
      <c r="F196" s="5">
        <v>1.669481448384416</v>
      </c>
      <c r="G196" s="5">
        <v>1.6638756222974596</v>
      </c>
      <c r="H196" s="5">
        <v>1.6619132309931117</v>
      </c>
      <c r="I196" s="5">
        <v>1.6580601005583291</v>
      </c>
      <c r="J196" s="5">
        <v>1.6616829701235465</v>
      </c>
      <c r="K196" s="5">
        <v>1.6704275353409379</v>
      </c>
      <c r="L196" s="5">
        <v>1.668850970123547</v>
      </c>
      <c r="M196" s="5">
        <v>1.6571833179496331</v>
      </c>
      <c r="N196" s="5">
        <v>1.6671345353409373</v>
      </c>
      <c r="O196" s="5">
        <v>1.6659784483844153</v>
      </c>
      <c r="P196" s="5">
        <v>1.669481448384416</v>
      </c>
      <c r="Q196" s="5">
        <v>1.6638756222974596</v>
      </c>
      <c r="R196" s="5">
        <v>1.6619132309931117</v>
      </c>
      <c r="S196" s="5">
        <v>1.6580601005583291</v>
      </c>
      <c r="T196" s="5">
        <v>1.6616829701235465</v>
      </c>
      <c r="U196" s="5">
        <v>1.6704275353409379</v>
      </c>
      <c r="V196" s="5">
        <v>1.668850970123547</v>
      </c>
      <c r="W196" s="5">
        <v>1.6571833179496331</v>
      </c>
      <c r="X196" s="5">
        <v>1.6671345353409373</v>
      </c>
      <c r="Y196" s="5">
        <v>1.6659784483844153</v>
      </c>
      <c r="Z196" s="7">
        <v>0</v>
      </c>
    </row>
    <row r="197" spans="2:26" x14ac:dyDescent="0.3">
      <c r="B197" s="5">
        <v>1.668850970123547</v>
      </c>
      <c r="C197" s="5">
        <v>1.6612133179496331</v>
      </c>
      <c r="D197" s="5">
        <v>1.6687455353409373</v>
      </c>
      <c r="E197" s="5">
        <v>1.6667834483844153</v>
      </c>
      <c r="F197" s="5">
        <v>1.6662584483844161</v>
      </c>
      <c r="G197" s="5">
        <v>1.6638756222974596</v>
      </c>
      <c r="H197" s="5">
        <v>1.6611082309931118</v>
      </c>
      <c r="I197" s="5">
        <v>1.6580601005583291</v>
      </c>
      <c r="J197" s="5">
        <v>1.6620259701235465</v>
      </c>
      <c r="K197" s="5">
        <v>1.6672045353409379</v>
      </c>
      <c r="L197" s="5">
        <v>1.668850970123547</v>
      </c>
      <c r="M197" s="5">
        <v>1.6612133179496331</v>
      </c>
      <c r="N197" s="5">
        <v>1.6687455353409373</v>
      </c>
      <c r="O197" s="5">
        <v>1.6667834483844153</v>
      </c>
      <c r="P197" s="5">
        <v>1.6662584483844161</v>
      </c>
      <c r="Q197" s="5">
        <v>1.6638756222974596</v>
      </c>
      <c r="R197" s="5">
        <v>1.6611082309931118</v>
      </c>
      <c r="S197" s="5">
        <v>1.6580601005583291</v>
      </c>
      <c r="T197" s="5">
        <v>1.6620259701235465</v>
      </c>
      <c r="U197" s="5">
        <v>1.6672045353409379</v>
      </c>
      <c r="V197" s="5">
        <v>1.668850970123547</v>
      </c>
      <c r="W197" s="5">
        <v>1.6612133179496331</v>
      </c>
      <c r="X197" s="5">
        <v>1.6687455353409373</v>
      </c>
      <c r="Y197" s="5">
        <v>1.6667834483844153</v>
      </c>
      <c r="Z197" s="7">
        <v>0</v>
      </c>
    </row>
    <row r="198" spans="2:26" x14ac:dyDescent="0.3">
      <c r="B198" s="5">
        <v>1.668850970123547</v>
      </c>
      <c r="C198" s="5">
        <v>1.6571833179496331</v>
      </c>
      <c r="D198" s="5">
        <v>1.6832515353409372</v>
      </c>
      <c r="E198" s="5">
        <v>1.6643664483844154</v>
      </c>
      <c r="F198" s="5">
        <v>1.6670644483844161</v>
      </c>
      <c r="G198" s="5">
        <v>1.6638756222974596</v>
      </c>
      <c r="H198" s="5">
        <v>1.6611082309931118</v>
      </c>
      <c r="I198" s="5">
        <v>1.6596711005583289</v>
      </c>
      <c r="J198" s="5">
        <v>1.6623299701235463</v>
      </c>
      <c r="K198" s="5">
        <v>1.668010535340938</v>
      </c>
      <c r="L198" s="5">
        <v>1.668850970123547</v>
      </c>
      <c r="M198" s="5">
        <v>1.6571833179496331</v>
      </c>
      <c r="N198" s="5">
        <v>1.6832515353409372</v>
      </c>
      <c r="O198" s="5">
        <v>1.6643664483844154</v>
      </c>
      <c r="P198" s="5">
        <v>1.6670644483844161</v>
      </c>
      <c r="Q198" s="5">
        <v>1.6638756222974596</v>
      </c>
      <c r="R198" s="5">
        <v>1.6611082309931118</v>
      </c>
      <c r="S198" s="5">
        <v>1.6596711005583289</v>
      </c>
      <c r="T198" s="5">
        <v>1.6623299701235463</v>
      </c>
      <c r="U198" s="5">
        <v>1.668010535340938</v>
      </c>
      <c r="V198" s="5">
        <v>1.668850970123547</v>
      </c>
      <c r="W198" s="5">
        <v>1.6571833179496331</v>
      </c>
      <c r="X198" s="5">
        <v>1.6832515353409372</v>
      </c>
      <c r="Y198" s="5">
        <v>1.6643664483844154</v>
      </c>
      <c r="Z198" s="7">
        <v>0</v>
      </c>
    </row>
    <row r="199" spans="2:26" x14ac:dyDescent="0.3">
      <c r="B199" s="5">
        <v>1.668850970123547</v>
      </c>
      <c r="C199" s="5">
        <v>1.6612133179496331</v>
      </c>
      <c r="D199" s="5">
        <v>1.7090385353409372</v>
      </c>
      <c r="E199" s="5">
        <v>1.6651724483844152</v>
      </c>
      <c r="F199" s="5">
        <v>1.6662584483844161</v>
      </c>
      <c r="G199" s="5">
        <v>1.6670996222974594</v>
      </c>
      <c r="H199" s="5">
        <v>1.6594962309931116</v>
      </c>
      <c r="I199" s="5">
        <v>1.6556421005583291</v>
      </c>
      <c r="J199" s="5">
        <v>1.6626789701235465</v>
      </c>
      <c r="K199" s="5">
        <v>1.663980535340938</v>
      </c>
      <c r="L199" s="5">
        <v>1.668850970123547</v>
      </c>
      <c r="M199" s="5">
        <v>1.6612133179496331</v>
      </c>
      <c r="N199" s="5">
        <v>1.7090385353409372</v>
      </c>
      <c r="O199" s="5">
        <v>1.6651724483844152</v>
      </c>
      <c r="P199" s="5">
        <v>1.6662584483844161</v>
      </c>
      <c r="Q199" s="5">
        <v>1.6670996222974594</v>
      </c>
      <c r="R199" s="5">
        <v>1.6594962309931116</v>
      </c>
      <c r="S199" s="5">
        <v>1.6556421005583291</v>
      </c>
      <c r="T199" s="5">
        <v>1.6626789701235465</v>
      </c>
      <c r="U199" s="5">
        <v>1.663980535340938</v>
      </c>
      <c r="V199" s="5">
        <v>1.668850970123547</v>
      </c>
      <c r="W199" s="5">
        <v>1.6612133179496331</v>
      </c>
      <c r="X199" s="5">
        <v>1.7090385353409372</v>
      </c>
      <c r="Y199" s="5">
        <v>1.6651724483844152</v>
      </c>
      <c r="Z199" s="7">
        <v>0</v>
      </c>
    </row>
    <row r="200" spans="2:26" x14ac:dyDescent="0.3">
      <c r="B200" s="5">
        <v>1.6696569701235471</v>
      </c>
      <c r="C200" s="5">
        <v>1.6644363179496331</v>
      </c>
      <c r="D200" s="5">
        <v>1.7573905353409371</v>
      </c>
      <c r="E200" s="5">
        <v>1.6667834483844153</v>
      </c>
      <c r="F200" s="5">
        <v>1.669481448384416</v>
      </c>
      <c r="G200" s="5">
        <v>1.6590406222974594</v>
      </c>
      <c r="H200" s="5">
        <v>1.6619132309931117</v>
      </c>
      <c r="I200" s="5">
        <v>1.657254100558329</v>
      </c>
      <c r="J200" s="5">
        <v>1.6629629701235464</v>
      </c>
      <c r="K200" s="5">
        <v>1.668010535340938</v>
      </c>
      <c r="L200" s="5">
        <v>1.6696569701235471</v>
      </c>
      <c r="M200" s="5">
        <v>1.6644363179496331</v>
      </c>
      <c r="N200" s="5">
        <v>1.7573905353409371</v>
      </c>
      <c r="O200" s="5">
        <v>1.6667834483844153</v>
      </c>
      <c r="P200" s="5">
        <v>1.669481448384416</v>
      </c>
      <c r="Q200" s="5">
        <v>1.6590406222974594</v>
      </c>
      <c r="R200" s="5">
        <v>1.6619132309931117</v>
      </c>
      <c r="S200" s="5">
        <v>1.657254100558329</v>
      </c>
      <c r="T200" s="5">
        <v>1.6629629701235464</v>
      </c>
      <c r="U200" s="5">
        <v>1.668010535340938</v>
      </c>
      <c r="V200" s="5">
        <v>1.6696569701235471</v>
      </c>
      <c r="W200" s="5">
        <v>1.6644363179496331</v>
      </c>
      <c r="X200" s="5">
        <v>1.7573905353409371</v>
      </c>
      <c r="Y200" s="5">
        <v>1.6667834483844153</v>
      </c>
      <c r="Z200" s="7">
        <v>0</v>
      </c>
    </row>
    <row r="201" spans="2:26" x14ac:dyDescent="0.3">
      <c r="B201" s="5">
        <v>1.680132970123547</v>
      </c>
      <c r="C201" s="5">
        <v>1.6644363179496331</v>
      </c>
      <c r="D201" s="5">
        <v>1.7855955353409372</v>
      </c>
      <c r="E201" s="5">
        <v>1.6643664483844154</v>
      </c>
      <c r="F201" s="5">
        <v>1.669481448384416</v>
      </c>
      <c r="G201" s="5">
        <v>1.6654876222974595</v>
      </c>
      <c r="H201" s="5">
        <v>1.6586902309931117</v>
      </c>
      <c r="I201" s="5">
        <v>1.6556421005583291</v>
      </c>
      <c r="J201" s="5">
        <v>1.6632099701235463</v>
      </c>
      <c r="K201" s="5">
        <v>1.6663985353409381</v>
      </c>
      <c r="L201" s="5">
        <v>1.680132970123547</v>
      </c>
      <c r="M201" s="5">
        <v>1.6644363179496331</v>
      </c>
      <c r="N201" s="5">
        <v>1.7855955353409372</v>
      </c>
      <c r="O201" s="5">
        <v>1.6643664483844154</v>
      </c>
      <c r="P201" s="5">
        <v>1.669481448384416</v>
      </c>
      <c r="Q201" s="5">
        <v>1.6654876222974595</v>
      </c>
      <c r="R201" s="5">
        <v>1.6586902309931117</v>
      </c>
      <c r="S201" s="5">
        <v>1.6556421005583291</v>
      </c>
      <c r="T201" s="5">
        <v>1.6632099701235463</v>
      </c>
      <c r="U201" s="5">
        <v>1.6663985353409381</v>
      </c>
      <c r="V201" s="5">
        <v>1.680132970123547</v>
      </c>
      <c r="W201" s="5">
        <v>1.6644363179496331</v>
      </c>
      <c r="X201" s="5">
        <v>1.7855955353409372</v>
      </c>
      <c r="Y201" s="5">
        <v>1.6643664483844154</v>
      </c>
      <c r="Z201" s="7">
        <v>0</v>
      </c>
    </row>
    <row r="202" spans="2:26" x14ac:dyDescent="0.3">
      <c r="B202" s="5">
        <v>1.6833569701235469</v>
      </c>
      <c r="C202" s="5">
        <v>1.6620183179496331</v>
      </c>
      <c r="D202" s="5">
        <v>1.7839845353409371</v>
      </c>
      <c r="E202" s="5">
        <v>1.6651724483844152</v>
      </c>
      <c r="F202" s="5">
        <v>1.6670644483844161</v>
      </c>
      <c r="G202" s="5">
        <v>1.6646816222974594</v>
      </c>
      <c r="H202" s="5">
        <v>1.6586902309931117</v>
      </c>
      <c r="I202" s="5">
        <v>1.658865100558329</v>
      </c>
      <c r="J202" s="5">
        <v>1.6633829701235465</v>
      </c>
      <c r="K202" s="5">
        <v>1.665592535340938</v>
      </c>
      <c r="L202" s="5">
        <v>1.6833569701235469</v>
      </c>
      <c r="M202" s="5">
        <v>1.6620183179496331</v>
      </c>
      <c r="N202" s="5">
        <v>1.7839845353409371</v>
      </c>
      <c r="O202" s="5">
        <v>1.6651724483844152</v>
      </c>
      <c r="P202" s="5">
        <v>1.6670644483844161</v>
      </c>
      <c r="Q202" s="5">
        <v>1.6646816222974594</v>
      </c>
      <c r="R202" s="5">
        <v>1.6586902309931117</v>
      </c>
      <c r="S202" s="5">
        <v>1.658865100558329</v>
      </c>
      <c r="T202" s="5">
        <v>1.6633829701235465</v>
      </c>
      <c r="U202" s="5">
        <v>1.665592535340938</v>
      </c>
      <c r="V202" s="5">
        <v>1.6833569701235469</v>
      </c>
      <c r="W202" s="5">
        <v>1.6620183179496331</v>
      </c>
      <c r="X202" s="5">
        <v>1.7839845353409371</v>
      </c>
      <c r="Y202" s="5">
        <v>1.6651724483844152</v>
      </c>
      <c r="Z202" s="7">
        <v>0</v>
      </c>
    </row>
    <row r="203" spans="2:26" x14ac:dyDescent="0.3">
      <c r="B203" s="5">
        <v>1.688191970123547</v>
      </c>
      <c r="C203" s="5">
        <v>1.6636303179496332</v>
      </c>
      <c r="D203" s="5">
        <v>1.7638375353409372</v>
      </c>
      <c r="E203" s="5">
        <v>1.6667834483844153</v>
      </c>
      <c r="F203" s="5">
        <v>1.6686754483844162</v>
      </c>
      <c r="G203" s="5">
        <v>1.6646816222974594</v>
      </c>
      <c r="H203" s="5">
        <v>1.6594962309931116</v>
      </c>
      <c r="I203" s="5">
        <v>1.6556421005583291</v>
      </c>
      <c r="J203" s="5">
        <v>1.6634279701235464</v>
      </c>
      <c r="K203" s="5">
        <v>1.6663985353409381</v>
      </c>
      <c r="L203" s="5">
        <v>1.688191970123547</v>
      </c>
      <c r="M203" s="5">
        <v>1.6636303179496332</v>
      </c>
      <c r="N203" s="5">
        <v>1.7638375353409372</v>
      </c>
      <c r="O203" s="5">
        <v>1.6667834483844153</v>
      </c>
      <c r="P203" s="5">
        <v>1.6686754483844162</v>
      </c>
      <c r="Q203" s="5">
        <v>1.6646816222974594</v>
      </c>
      <c r="R203" s="5">
        <v>1.6594962309931116</v>
      </c>
      <c r="S203" s="5">
        <v>1.6556421005583291</v>
      </c>
      <c r="T203" s="5">
        <v>1.6634279701235464</v>
      </c>
      <c r="U203" s="5">
        <v>1.6663985353409381</v>
      </c>
      <c r="V203" s="5">
        <v>1.688191970123547</v>
      </c>
      <c r="W203" s="5">
        <v>1.6636303179496332</v>
      </c>
      <c r="X203" s="5">
        <v>1.7638375353409372</v>
      </c>
      <c r="Y203" s="5">
        <v>1.6667834483844153</v>
      </c>
      <c r="Z203" s="7">
        <v>0</v>
      </c>
    </row>
    <row r="204" spans="2:26" x14ac:dyDescent="0.3">
      <c r="B204" s="5">
        <v>1.6938329701235471</v>
      </c>
      <c r="C204" s="5">
        <v>1.6644363179496331</v>
      </c>
      <c r="D204" s="5">
        <v>1.7170975353409372</v>
      </c>
      <c r="E204" s="5">
        <v>1.6627544483844154</v>
      </c>
      <c r="F204" s="5">
        <v>1.669481448384416</v>
      </c>
      <c r="G204" s="5">
        <v>1.6654876222974595</v>
      </c>
      <c r="H204" s="5">
        <v>1.6611082309931118</v>
      </c>
      <c r="I204" s="5">
        <v>1.6564481005583289</v>
      </c>
      <c r="J204" s="5">
        <v>1.6635309701235463</v>
      </c>
      <c r="K204" s="5">
        <v>1.6663985353409381</v>
      </c>
      <c r="L204" s="5">
        <v>1.6938329701235471</v>
      </c>
      <c r="M204" s="5">
        <v>1.6644363179496331</v>
      </c>
      <c r="N204" s="5">
        <v>1.7170975353409372</v>
      </c>
      <c r="O204" s="5">
        <v>1.6627544483844154</v>
      </c>
      <c r="P204" s="5">
        <v>1.669481448384416</v>
      </c>
      <c r="Q204" s="5">
        <v>1.6654876222974595</v>
      </c>
      <c r="R204" s="5">
        <v>1.6611082309931118</v>
      </c>
      <c r="S204" s="5">
        <v>1.6564481005583289</v>
      </c>
      <c r="T204" s="5">
        <v>1.6635309701235463</v>
      </c>
      <c r="U204" s="5">
        <v>1.6663985353409381</v>
      </c>
      <c r="V204" s="5">
        <v>1.6938329701235471</v>
      </c>
      <c r="W204" s="5">
        <v>1.6644363179496331</v>
      </c>
      <c r="X204" s="5">
        <v>1.7170975353409372</v>
      </c>
      <c r="Y204" s="5">
        <v>1.6627544483844154</v>
      </c>
      <c r="Z204" s="7">
        <v>0</v>
      </c>
    </row>
    <row r="205" spans="2:26" x14ac:dyDescent="0.3">
      <c r="B205" s="5">
        <v>1.7252609701235471</v>
      </c>
      <c r="C205" s="5">
        <v>1.6668543179496331</v>
      </c>
      <c r="D205" s="5">
        <v>1.7267675353409373</v>
      </c>
      <c r="E205" s="5">
        <v>1.6627544483844154</v>
      </c>
      <c r="F205" s="5">
        <v>1.6686754483844162</v>
      </c>
      <c r="G205" s="5">
        <v>1.6646816222974594</v>
      </c>
      <c r="H205" s="5">
        <v>1.6611082309931118</v>
      </c>
      <c r="I205" s="5">
        <v>1.6556421005583291</v>
      </c>
      <c r="J205" s="5">
        <v>1.6637979701235464</v>
      </c>
      <c r="K205" s="5">
        <v>1.668010535340938</v>
      </c>
      <c r="L205" s="5">
        <v>1.7252609701235471</v>
      </c>
      <c r="M205" s="5">
        <v>1.6668543179496331</v>
      </c>
      <c r="N205" s="5">
        <v>1.7267675353409373</v>
      </c>
      <c r="O205" s="5">
        <v>1.6627544483844154</v>
      </c>
      <c r="P205" s="5">
        <v>1.6686754483844162</v>
      </c>
      <c r="Q205" s="5">
        <v>1.6646816222974594</v>
      </c>
      <c r="R205" s="5">
        <v>1.6611082309931118</v>
      </c>
      <c r="S205" s="5">
        <v>1.6556421005583291</v>
      </c>
      <c r="T205" s="5">
        <v>1.6637979701235464</v>
      </c>
      <c r="U205" s="5">
        <v>1.668010535340938</v>
      </c>
      <c r="V205" s="5">
        <v>1.7252609701235471</v>
      </c>
      <c r="W205" s="5">
        <v>1.6668543179496331</v>
      </c>
      <c r="X205" s="5">
        <v>1.7267675353409373</v>
      </c>
      <c r="Y205" s="5">
        <v>1.6627544483844154</v>
      </c>
      <c r="Z205" s="7">
        <v>0</v>
      </c>
    </row>
    <row r="206" spans="2:26" x14ac:dyDescent="0.3">
      <c r="B206" s="5">
        <v>1.742184970123547</v>
      </c>
      <c r="C206" s="5">
        <v>1.666048317949633</v>
      </c>
      <c r="D206" s="5">
        <v>1.6993685353409371</v>
      </c>
      <c r="E206" s="5">
        <v>1.6651724483844152</v>
      </c>
      <c r="F206" s="5">
        <v>1.6678704483844162</v>
      </c>
      <c r="G206" s="5">
        <v>1.6654876222974595</v>
      </c>
      <c r="H206" s="5">
        <v>1.6594962309931116</v>
      </c>
      <c r="I206" s="5">
        <v>1.6580601005583291</v>
      </c>
      <c r="J206" s="5">
        <v>1.6641119701235465</v>
      </c>
      <c r="K206" s="5">
        <v>1.6672045353409379</v>
      </c>
      <c r="L206" s="5">
        <v>1.742184970123547</v>
      </c>
      <c r="M206" s="5">
        <v>1.666048317949633</v>
      </c>
      <c r="N206" s="5">
        <v>1.6993685353409371</v>
      </c>
      <c r="O206" s="5">
        <v>1.6651724483844152</v>
      </c>
      <c r="P206" s="5">
        <v>1.6678704483844162</v>
      </c>
      <c r="Q206" s="5">
        <v>1.6654876222974595</v>
      </c>
      <c r="R206" s="5">
        <v>1.6594962309931116</v>
      </c>
      <c r="S206" s="5">
        <v>1.6580601005583291</v>
      </c>
      <c r="T206" s="5">
        <v>1.6641119701235465</v>
      </c>
      <c r="U206" s="5">
        <v>1.6672045353409379</v>
      </c>
      <c r="V206" s="5">
        <v>1.742184970123547</v>
      </c>
      <c r="W206" s="5">
        <v>1.666048317949633</v>
      </c>
      <c r="X206" s="5">
        <v>1.6993685353409371</v>
      </c>
      <c r="Y206" s="5">
        <v>1.6651724483844152</v>
      </c>
      <c r="Z206" s="7">
        <v>0</v>
      </c>
    </row>
    <row r="207" spans="2:26" x14ac:dyDescent="0.3">
      <c r="B207" s="5">
        <v>1.738154970123547</v>
      </c>
      <c r="C207" s="5">
        <v>1.6652423179496332</v>
      </c>
      <c r="D207" s="5">
        <v>1.6872805353409372</v>
      </c>
      <c r="E207" s="5">
        <v>1.6611424483844153</v>
      </c>
      <c r="F207" s="5">
        <v>1.6670644483844161</v>
      </c>
      <c r="G207" s="5">
        <v>1.6630696222974595</v>
      </c>
      <c r="H207" s="5">
        <v>1.6570782309931118</v>
      </c>
      <c r="I207" s="5">
        <v>1.657254100558329</v>
      </c>
      <c r="J207" s="5">
        <v>1.6645259701235464</v>
      </c>
      <c r="K207" s="5">
        <v>1.668010535340938</v>
      </c>
      <c r="L207" s="5">
        <v>1.738154970123547</v>
      </c>
      <c r="M207" s="5">
        <v>1.6652423179496332</v>
      </c>
      <c r="N207" s="5">
        <v>1.6872805353409372</v>
      </c>
      <c r="O207" s="5">
        <v>1.6611424483844153</v>
      </c>
      <c r="P207" s="5">
        <v>1.6670644483844161</v>
      </c>
      <c r="Q207" s="5">
        <v>1.6630696222974595</v>
      </c>
      <c r="R207" s="5">
        <v>1.6570782309931118</v>
      </c>
      <c r="S207" s="5">
        <v>1.657254100558329</v>
      </c>
      <c r="T207" s="5">
        <v>1.6645259701235464</v>
      </c>
      <c r="U207" s="5">
        <v>1.668010535340938</v>
      </c>
      <c r="V207" s="5">
        <v>1.738154970123547</v>
      </c>
      <c r="W207" s="5">
        <v>1.6652423179496332</v>
      </c>
      <c r="X207" s="5">
        <v>1.6872805353409372</v>
      </c>
      <c r="Y207" s="5">
        <v>1.6611424483844153</v>
      </c>
      <c r="Z207" s="7">
        <v>0</v>
      </c>
    </row>
    <row r="208" spans="2:26" x14ac:dyDescent="0.3">
      <c r="B208" s="5">
        <v>1.732513970123547</v>
      </c>
      <c r="C208" s="5">
        <v>1.6652423179496332</v>
      </c>
      <c r="D208" s="5">
        <v>1.6735815353409371</v>
      </c>
      <c r="E208" s="5">
        <v>1.6627544483844154</v>
      </c>
      <c r="F208" s="5">
        <v>1.6767344483844162</v>
      </c>
      <c r="G208" s="5">
        <v>1.6638756222974596</v>
      </c>
      <c r="H208" s="5">
        <v>1.6562722309931117</v>
      </c>
      <c r="I208" s="5">
        <v>1.654836100558329</v>
      </c>
      <c r="J208" s="5">
        <v>1.6649319701235463</v>
      </c>
      <c r="K208" s="5">
        <v>1.668010535340938</v>
      </c>
      <c r="L208" s="5">
        <v>1.732513970123547</v>
      </c>
      <c r="M208" s="5">
        <v>1.6652423179496332</v>
      </c>
      <c r="N208" s="5">
        <v>1.6735815353409371</v>
      </c>
      <c r="O208" s="5">
        <v>1.6627544483844154</v>
      </c>
      <c r="P208" s="5">
        <v>1.6767344483844162</v>
      </c>
      <c r="Q208" s="5">
        <v>1.6638756222974596</v>
      </c>
      <c r="R208" s="5">
        <v>1.6562722309931117</v>
      </c>
      <c r="S208" s="5">
        <v>1.654836100558329</v>
      </c>
      <c r="T208" s="5">
        <v>1.6649319701235463</v>
      </c>
      <c r="U208" s="5">
        <v>1.668010535340938</v>
      </c>
      <c r="V208" s="5">
        <v>1.732513970123547</v>
      </c>
      <c r="W208" s="5">
        <v>1.6652423179496332</v>
      </c>
      <c r="X208" s="5">
        <v>1.6735815353409371</v>
      </c>
      <c r="Y208" s="5">
        <v>1.6627544483844154</v>
      </c>
      <c r="Z208" s="7">
        <v>0</v>
      </c>
    </row>
    <row r="209" spans="2:26" x14ac:dyDescent="0.3">
      <c r="B209" s="5">
        <v>1.712367970123547</v>
      </c>
      <c r="C209" s="5">
        <v>1.6644363179496331</v>
      </c>
      <c r="D209" s="5">
        <v>1.6671345353409373</v>
      </c>
      <c r="E209" s="5">
        <v>1.6635604483844153</v>
      </c>
      <c r="F209" s="5">
        <v>1.669481448384416</v>
      </c>
      <c r="G209" s="5">
        <v>1.6670996222974594</v>
      </c>
      <c r="H209" s="5">
        <v>1.6594962309931116</v>
      </c>
      <c r="I209" s="5">
        <v>1.6540301005583289</v>
      </c>
      <c r="J209" s="5">
        <v>1.6654159701235465</v>
      </c>
      <c r="K209" s="5">
        <v>1.6647865353409381</v>
      </c>
      <c r="L209" s="5">
        <v>1.712367970123547</v>
      </c>
      <c r="M209" s="5">
        <v>1.6644363179496331</v>
      </c>
      <c r="N209" s="5">
        <v>1.6671345353409373</v>
      </c>
      <c r="O209" s="5">
        <v>1.6635604483844153</v>
      </c>
      <c r="P209" s="5">
        <v>1.669481448384416</v>
      </c>
      <c r="Q209" s="5">
        <v>1.6670996222974594</v>
      </c>
      <c r="R209" s="5">
        <v>1.6594962309931116</v>
      </c>
      <c r="S209" s="5">
        <v>1.6540301005583289</v>
      </c>
      <c r="T209" s="5">
        <v>1.6654159701235465</v>
      </c>
      <c r="U209" s="5">
        <v>1.6647865353409381</v>
      </c>
      <c r="V209" s="5">
        <v>1.712367970123547</v>
      </c>
      <c r="W209" s="5">
        <v>1.6644363179496331</v>
      </c>
      <c r="X209" s="5">
        <v>1.6671345353409373</v>
      </c>
      <c r="Y209" s="5">
        <v>1.6635604483844153</v>
      </c>
      <c r="Z209" s="7">
        <v>0</v>
      </c>
    </row>
    <row r="210" spans="2:26" x14ac:dyDescent="0.3">
      <c r="B210" s="5">
        <v>1.6978619701235469</v>
      </c>
      <c r="C210" s="5">
        <v>1.666048317949633</v>
      </c>
      <c r="D210" s="5">
        <v>1.6598815353409373</v>
      </c>
      <c r="E210" s="5">
        <v>1.6643664483844154</v>
      </c>
      <c r="F210" s="5">
        <v>1.6678704483844162</v>
      </c>
      <c r="G210" s="5">
        <v>1.6670996222974594</v>
      </c>
      <c r="H210" s="5">
        <v>1.6619132309931117</v>
      </c>
      <c r="I210" s="5">
        <v>1.657254100558329</v>
      </c>
      <c r="J210" s="5">
        <v>1.6656289701235465</v>
      </c>
      <c r="K210" s="5">
        <v>1.668010535340938</v>
      </c>
      <c r="L210" s="5">
        <v>1.6978619701235469</v>
      </c>
      <c r="M210" s="5">
        <v>1.666048317949633</v>
      </c>
      <c r="N210" s="5">
        <v>1.6598815353409373</v>
      </c>
      <c r="O210" s="5">
        <v>1.6643664483844154</v>
      </c>
      <c r="P210" s="5">
        <v>1.6678704483844162</v>
      </c>
      <c r="Q210" s="5">
        <v>1.6670996222974594</v>
      </c>
      <c r="R210" s="5">
        <v>1.6619132309931117</v>
      </c>
      <c r="S210" s="5">
        <v>1.657254100558329</v>
      </c>
      <c r="T210" s="5">
        <v>1.6656289701235465</v>
      </c>
      <c r="U210" s="5">
        <v>1.668010535340938</v>
      </c>
      <c r="V210" s="5">
        <v>1.6978619701235469</v>
      </c>
      <c r="W210" s="5">
        <v>1.666048317949633</v>
      </c>
      <c r="X210" s="5">
        <v>1.6598815353409373</v>
      </c>
      <c r="Y210" s="5">
        <v>1.6643664483844154</v>
      </c>
      <c r="Z210" s="7">
        <v>0</v>
      </c>
    </row>
    <row r="211" spans="2:26" x14ac:dyDescent="0.3">
      <c r="B211" s="5">
        <v>1.6906089701235469</v>
      </c>
      <c r="C211" s="5">
        <v>1.666048317949633</v>
      </c>
      <c r="D211" s="5">
        <v>1.6477935353409372</v>
      </c>
      <c r="E211" s="5">
        <v>1.6667834483844153</v>
      </c>
      <c r="F211" s="5">
        <v>1.6670644483844161</v>
      </c>
      <c r="G211" s="5">
        <v>1.6654876222974595</v>
      </c>
      <c r="H211" s="5">
        <v>1.6578842309931117</v>
      </c>
      <c r="I211" s="5">
        <v>1.657254100558329</v>
      </c>
      <c r="J211" s="5">
        <v>1.6657739701235463</v>
      </c>
      <c r="K211" s="5">
        <v>1.668010535340938</v>
      </c>
      <c r="L211" s="5">
        <v>1.6906089701235469</v>
      </c>
      <c r="M211" s="5">
        <v>1.666048317949633</v>
      </c>
      <c r="N211" s="5">
        <v>1.6477935353409372</v>
      </c>
      <c r="O211" s="5">
        <v>1.6667834483844153</v>
      </c>
      <c r="P211" s="5">
        <v>1.6670644483844161</v>
      </c>
      <c r="Q211" s="5">
        <v>1.6654876222974595</v>
      </c>
      <c r="R211" s="5">
        <v>1.6578842309931117</v>
      </c>
      <c r="S211" s="5">
        <v>1.657254100558329</v>
      </c>
      <c r="T211" s="5">
        <v>1.6657739701235463</v>
      </c>
      <c r="U211" s="5">
        <v>1.668010535340938</v>
      </c>
      <c r="V211" s="5">
        <v>1.6906089701235469</v>
      </c>
      <c r="W211" s="5">
        <v>1.666048317949633</v>
      </c>
      <c r="X211" s="5">
        <v>1.6477935353409372</v>
      </c>
      <c r="Y211" s="5">
        <v>1.6667834483844153</v>
      </c>
      <c r="Z211" s="7">
        <v>0</v>
      </c>
    </row>
    <row r="212" spans="2:26" x14ac:dyDescent="0.3">
      <c r="B212" s="5">
        <v>1.682550970123547</v>
      </c>
      <c r="C212" s="5">
        <v>1.6628243179496331</v>
      </c>
      <c r="D212" s="5">
        <v>1.6357055353409373</v>
      </c>
      <c r="E212" s="5">
        <v>1.6643664483844154</v>
      </c>
      <c r="F212" s="5">
        <v>1.6662584483844161</v>
      </c>
      <c r="G212" s="5">
        <v>1.6646816222974594</v>
      </c>
      <c r="H212" s="5">
        <v>1.6586902309931117</v>
      </c>
      <c r="I212" s="5">
        <v>1.6564481005583289</v>
      </c>
      <c r="J212" s="5">
        <v>1.6658619701235464</v>
      </c>
      <c r="K212" s="5">
        <v>1.668815535340938</v>
      </c>
      <c r="L212" s="5">
        <v>1.682550970123547</v>
      </c>
      <c r="M212" s="5">
        <v>1.6628243179496331</v>
      </c>
      <c r="N212" s="5">
        <v>1.6357055353409373</v>
      </c>
      <c r="O212" s="5">
        <v>1.6643664483844154</v>
      </c>
      <c r="P212" s="5">
        <v>1.6662584483844161</v>
      </c>
      <c r="Q212" s="5">
        <v>1.6646816222974594</v>
      </c>
      <c r="R212" s="5">
        <v>1.6586902309931117</v>
      </c>
      <c r="S212" s="5">
        <v>1.6564481005583289</v>
      </c>
      <c r="T212" s="5">
        <v>1.6658619701235464</v>
      </c>
      <c r="U212" s="5">
        <v>1.668815535340938</v>
      </c>
      <c r="V212" s="5">
        <v>1.682550970123547</v>
      </c>
      <c r="W212" s="5">
        <v>1.6628243179496331</v>
      </c>
      <c r="X212" s="5">
        <v>1.6357055353409373</v>
      </c>
      <c r="Y212" s="5">
        <v>1.6643664483844154</v>
      </c>
      <c r="Z212" s="7">
        <v>0</v>
      </c>
    </row>
    <row r="213" spans="2:26" x14ac:dyDescent="0.3">
      <c r="B213" s="5">
        <v>1.6777159701235469</v>
      </c>
      <c r="C213" s="5">
        <v>1.6612133179496331</v>
      </c>
      <c r="D213" s="5">
        <v>1.6163645353409373</v>
      </c>
      <c r="E213" s="5">
        <v>1.6683954483844152</v>
      </c>
      <c r="F213" s="5">
        <v>1.6670644483844161</v>
      </c>
      <c r="G213" s="5">
        <v>1.6622646222974595</v>
      </c>
      <c r="H213" s="5">
        <v>1.6594962309931116</v>
      </c>
      <c r="I213" s="5">
        <v>1.657254100558329</v>
      </c>
      <c r="J213" s="5">
        <v>1.6655759701235464</v>
      </c>
      <c r="K213" s="5">
        <v>1.6672045353409379</v>
      </c>
      <c r="L213" s="5">
        <v>1.6777159701235469</v>
      </c>
      <c r="M213" s="5">
        <v>1.6612133179496331</v>
      </c>
      <c r="N213" s="5">
        <v>1.6163645353409373</v>
      </c>
      <c r="O213" s="5">
        <v>1.6683954483844152</v>
      </c>
      <c r="P213" s="5">
        <v>1.6670644483844161</v>
      </c>
      <c r="Q213" s="5">
        <v>1.6622646222974595</v>
      </c>
      <c r="R213" s="5">
        <v>1.6594962309931116</v>
      </c>
      <c r="S213" s="5">
        <v>1.657254100558329</v>
      </c>
      <c r="T213" s="5">
        <v>1.6655759701235464</v>
      </c>
      <c r="U213" s="5">
        <v>1.6672045353409379</v>
      </c>
      <c r="V213" s="5">
        <v>1.6777159701235469</v>
      </c>
      <c r="W213" s="5">
        <v>1.6612133179496331</v>
      </c>
      <c r="X213" s="5">
        <v>1.6163645353409373</v>
      </c>
      <c r="Y213" s="5">
        <v>1.6683954483844152</v>
      </c>
      <c r="Z213" s="7">
        <v>0</v>
      </c>
    </row>
    <row r="214" spans="2:26" x14ac:dyDescent="0.3">
      <c r="B214" s="5">
        <v>1.672880970123547</v>
      </c>
      <c r="C214" s="5">
        <v>1.6652423179496332</v>
      </c>
      <c r="D214" s="5">
        <v>1.6099185353409373</v>
      </c>
      <c r="E214" s="5">
        <v>1.6756484483844154</v>
      </c>
      <c r="F214" s="5">
        <v>1.6710934483844162</v>
      </c>
      <c r="G214" s="5">
        <v>1.6638756222974596</v>
      </c>
      <c r="H214" s="5">
        <v>1.6627192309931118</v>
      </c>
      <c r="I214" s="5">
        <v>1.6564481005583289</v>
      </c>
      <c r="J214" s="5">
        <v>1.6648659701235464</v>
      </c>
      <c r="K214" s="5">
        <v>1.6728455353409379</v>
      </c>
      <c r="L214" s="5">
        <v>1.672880970123547</v>
      </c>
      <c r="M214" s="5">
        <v>1.6652423179496332</v>
      </c>
      <c r="N214" s="5">
        <v>1.6099185353409373</v>
      </c>
      <c r="O214" s="5">
        <v>1.6756484483844154</v>
      </c>
      <c r="P214" s="5">
        <v>1.6710934483844162</v>
      </c>
      <c r="Q214" s="5">
        <v>1.6638756222974596</v>
      </c>
      <c r="R214" s="5">
        <v>1.6627192309931118</v>
      </c>
      <c r="S214" s="5">
        <v>1.6564481005583289</v>
      </c>
      <c r="T214" s="5">
        <v>1.6648659701235464</v>
      </c>
      <c r="U214" s="5">
        <v>1.6728455353409379</v>
      </c>
      <c r="V214" s="5">
        <v>1.672880970123547</v>
      </c>
      <c r="W214" s="5">
        <v>1.6652423179496332</v>
      </c>
      <c r="X214" s="5">
        <v>1.6099185353409373</v>
      </c>
      <c r="Y214" s="5">
        <v>1.6756484483844154</v>
      </c>
      <c r="Z214" s="7">
        <v>0</v>
      </c>
    </row>
    <row r="215" spans="2:26" x14ac:dyDescent="0.3">
      <c r="B215" s="5">
        <v>1.6680449701235469</v>
      </c>
      <c r="C215" s="5">
        <v>1.6652423179496332</v>
      </c>
      <c r="D215" s="5">
        <v>1.6091125353409372</v>
      </c>
      <c r="E215" s="5">
        <v>1.7062714483844152</v>
      </c>
      <c r="F215" s="5">
        <v>1.6775404483844161</v>
      </c>
      <c r="G215" s="5">
        <v>1.6654876222974595</v>
      </c>
      <c r="H215" s="5">
        <v>1.6594962309931116</v>
      </c>
      <c r="I215" s="5">
        <v>1.6564481005583289</v>
      </c>
      <c r="J215" s="5">
        <v>1.6636849701235463</v>
      </c>
      <c r="K215" s="5">
        <v>1.6720395353409381</v>
      </c>
      <c r="L215" s="5">
        <v>1.6680449701235469</v>
      </c>
      <c r="M215" s="5">
        <v>1.6652423179496332</v>
      </c>
      <c r="N215" s="5">
        <v>1.6091125353409372</v>
      </c>
      <c r="O215" s="5">
        <v>1.7062714483844152</v>
      </c>
      <c r="P215" s="5">
        <v>1.6775404483844161</v>
      </c>
      <c r="Q215" s="5">
        <v>1.6654876222974595</v>
      </c>
      <c r="R215" s="5">
        <v>1.6594962309931116</v>
      </c>
      <c r="S215" s="5">
        <v>1.6564481005583289</v>
      </c>
      <c r="T215" s="5">
        <v>1.6636849701235463</v>
      </c>
      <c r="U215" s="5">
        <v>1.6720395353409381</v>
      </c>
      <c r="V215" s="5">
        <v>1.6680449701235469</v>
      </c>
      <c r="W215" s="5">
        <v>1.6652423179496332</v>
      </c>
      <c r="X215" s="5">
        <v>1.6091125353409372</v>
      </c>
      <c r="Y215" s="5">
        <v>1.7062714483844152</v>
      </c>
      <c r="Z215" s="7">
        <v>0</v>
      </c>
    </row>
    <row r="216" spans="2:26" x14ac:dyDescent="0.3">
      <c r="B216" s="5">
        <v>1.661597970123547</v>
      </c>
      <c r="C216" s="5">
        <v>1.666048317949633</v>
      </c>
      <c r="D216" s="5">
        <v>1.6066945353409372</v>
      </c>
      <c r="E216" s="5">
        <v>1.7385054483844153</v>
      </c>
      <c r="F216" s="5">
        <v>1.6976864483844161</v>
      </c>
      <c r="G216" s="5">
        <v>1.6654876222974595</v>
      </c>
      <c r="H216" s="5">
        <v>1.6586902309931117</v>
      </c>
      <c r="I216" s="5">
        <v>1.654836100558329</v>
      </c>
      <c r="J216" s="5">
        <v>1.6617799701235465</v>
      </c>
      <c r="K216" s="5">
        <v>1.671233535340938</v>
      </c>
      <c r="L216" s="5">
        <v>1.661597970123547</v>
      </c>
      <c r="M216" s="5">
        <v>1.666048317949633</v>
      </c>
      <c r="N216" s="5">
        <v>1.6066945353409372</v>
      </c>
      <c r="O216" s="5">
        <v>1.7385054483844153</v>
      </c>
      <c r="P216" s="5">
        <v>1.6976864483844161</v>
      </c>
      <c r="Q216" s="5">
        <v>1.6654876222974595</v>
      </c>
      <c r="R216" s="5">
        <v>1.6586902309931117</v>
      </c>
      <c r="S216" s="5">
        <v>1.654836100558329</v>
      </c>
      <c r="T216" s="5">
        <v>1.6617799701235465</v>
      </c>
      <c r="U216" s="5">
        <v>1.671233535340938</v>
      </c>
      <c r="V216" s="5">
        <v>1.661597970123547</v>
      </c>
      <c r="W216" s="5">
        <v>1.666048317949633</v>
      </c>
      <c r="X216" s="5">
        <v>1.6066945353409372</v>
      </c>
      <c r="Y216" s="5">
        <v>1.7385054483844153</v>
      </c>
      <c r="Z216" s="7">
        <v>0</v>
      </c>
    </row>
    <row r="217" spans="2:26" x14ac:dyDescent="0.3">
      <c r="B217" s="5">
        <v>1.654345970123547</v>
      </c>
      <c r="C217" s="5">
        <v>1.6668543179496331</v>
      </c>
      <c r="D217" s="5">
        <v>1.6123355353409372</v>
      </c>
      <c r="E217" s="5">
        <v>1.7393114483844154</v>
      </c>
      <c r="F217" s="5">
        <v>1.710580448384416</v>
      </c>
      <c r="G217" s="5">
        <v>1.6630696222974595</v>
      </c>
      <c r="H217" s="5">
        <v>1.6570782309931118</v>
      </c>
      <c r="I217" s="5">
        <v>1.6564481005583289</v>
      </c>
      <c r="J217" s="5">
        <v>1.6599859701235464</v>
      </c>
      <c r="K217" s="5">
        <v>1.668815535340938</v>
      </c>
      <c r="L217" s="5">
        <v>1.654345970123547</v>
      </c>
      <c r="M217" s="5">
        <v>1.6668543179496331</v>
      </c>
      <c r="N217" s="5">
        <v>1.6123355353409372</v>
      </c>
      <c r="O217" s="5">
        <v>1.7393114483844154</v>
      </c>
      <c r="P217" s="5">
        <v>1.710580448384416</v>
      </c>
      <c r="Q217" s="5">
        <v>1.6630696222974595</v>
      </c>
      <c r="R217" s="5">
        <v>1.6570782309931118</v>
      </c>
      <c r="S217" s="5">
        <v>1.6564481005583289</v>
      </c>
      <c r="T217" s="5">
        <v>1.6599859701235464</v>
      </c>
      <c r="U217" s="5">
        <v>1.668815535340938</v>
      </c>
      <c r="V217" s="5">
        <v>1.654345970123547</v>
      </c>
      <c r="W217" s="5">
        <v>1.6668543179496331</v>
      </c>
      <c r="X217" s="5">
        <v>1.6123355353409372</v>
      </c>
      <c r="Y217" s="5">
        <v>1.7393114483844154</v>
      </c>
      <c r="Z217" s="7">
        <v>0</v>
      </c>
    </row>
    <row r="218" spans="2:26" x14ac:dyDescent="0.3">
      <c r="B218" s="5">
        <v>1.641451970123547</v>
      </c>
      <c r="C218" s="5">
        <v>1.6636303179496332</v>
      </c>
      <c r="D218" s="5">
        <v>1.6179765353409372</v>
      </c>
      <c r="E218" s="5">
        <v>1.7320584483844153</v>
      </c>
      <c r="F218" s="5">
        <v>1.716221448384416</v>
      </c>
      <c r="G218" s="5">
        <v>1.6630696222974595</v>
      </c>
      <c r="H218" s="5">
        <v>1.6611082309931118</v>
      </c>
      <c r="I218" s="5">
        <v>1.6564481005583289</v>
      </c>
      <c r="J218" s="5">
        <v>1.6591929701235464</v>
      </c>
      <c r="K218" s="5">
        <v>1.668010535340938</v>
      </c>
      <c r="L218" s="5">
        <v>1.641451970123547</v>
      </c>
      <c r="M218" s="5">
        <v>1.6636303179496332</v>
      </c>
      <c r="N218" s="5">
        <v>1.6179765353409372</v>
      </c>
      <c r="O218" s="5">
        <v>1.7320584483844153</v>
      </c>
      <c r="P218" s="5">
        <v>1.716221448384416</v>
      </c>
      <c r="Q218" s="5">
        <v>1.6630696222974595</v>
      </c>
      <c r="R218" s="5">
        <v>1.6611082309931118</v>
      </c>
      <c r="S218" s="5">
        <v>1.6564481005583289</v>
      </c>
      <c r="T218" s="5">
        <v>1.6591929701235464</v>
      </c>
      <c r="U218" s="5">
        <v>1.668010535340938</v>
      </c>
      <c r="V218" s="5">
        <v>1.641451970123547</v>
      </c>
      <c r="W218" s="5">
        <v>1.6636303179496332</v>
      </c>
      <c r="X218" s="5">
        <v>1.6179765353409372</v>
      </c>
      <c r="Y218" s="5">
        <v>1.7320584483844153</v>
      </c>
      <c r="Z218" s="7">
        <v>0</v>
      </c>
    </row>
    <row r="219" spans="2:26" x14ac:dyDescent="0.3">
      <c r="B219" s="5">
        <v>1.631781970123547</v>
      </c>
      <c r="C219" s="5">
        <v>1.6684653179496332</v>
      </c>
      <c r="D219" s="5">
        <v>1.6276475353409372</v>
      </c>
      <c r="E219" s="5">
        <v>1.7199704483844154</v>
      </c>
      <c r="F219" s="5">
        <v>1.7129984483844161</v>
      </c>
      <c r="G219" s="5">
        <v>1.6687106222974595</v>
      </c>
      <c r="H219" s="5">
        <v>1.6619132309931117</v>
      </c>
      <c r="I219" s="5">
        <v>1.654836100558329</v>
      </c>
      <c r="J219" s="5">
        <v>1.6608479701235463</v>
      </c>
      <c r="K219" s="5">
        <v>1.668010535340938</v>
      </c>
      <c r="L219" s="5">
        <v>1.631781970123547</v>
      </c>
      <c r="M219" s="5">
        <v>1.6684653179496332</v>
      </c>
      <c r="N219" s="5">
        <v>1.6276475353409372</v>
      </c>
      <c r="O219" s="5">
        <v>1.7199704483844154</v>
      </c>
      <c r="P219" s="5">
        <v>1.7129984483844161</v>
      </c>
      <c r="Q219" s="5">
        <v>1.6687106222974595</v>
      </c>
      <c r="R219" s="5">
        <v>1.6619132309931117</v>
      </c>
      <c r="S219" s="5">
        <v>1.654836100558329</v>
      </c>
      <c r="T219" s="5">
        <v>1.6608479701235463</v>
      </c>
      <c r="U219" s="5">
        <v>1.668010535340938</v>
      </c>
      <c r="V219" s="5">
        <v>1.631781970123547</v>
      </c>
      <c r="W219" s="5">
        <v>1.6684653179496332</v>
      </c>
      <c r="X219" s="5">
        <v>1.6276475353409372</v>
      </c>
      <c r="Y219" s="5">
        <v>1.7199704483844154</v>
      </c>
      <c r="Z219" s="7">
        <v>0</v>
      </c>
    </row>
    <row r="220" spans="2:26" x14ac:dyDescent="0.3">
      <c r="B220" s="5">
        <v>1.6253349701235469</v>
      </c>
      <c r="C220" s="5">
        <v>1.6676593179496331</v>
      </c>
      <c r="D220" s="5">
        <v>1.6381235353409371</v>
      </c>
      <c r="E220" s="5">
        <v>1.7135234483844153</v>
      </c>
      <c r="F220" s="5">
        <v>1.7089684483844161</v>
      </c>
      <c r="G220" s="5">
        <v>1.6735466222974595</v>
      </c>
      <c r="H220" s="5">
        <v>1.6635252309931117</v>
      </c>
      <c r="I220" s="5">
        <v>1.6556421005583291</v>
      </c>
      <c r="J220" s="5">
        <v>1.6660249701235463</v>
      </c>
      <c r="K220" s="5">
        <v>1.6704275353409379</v>
      </c>
      <c r="L220" s="5">
        <v>1.6253349701235469</v>
      </c>
      <c r="M220" s="5">
        <v>1.6676593179496331</v>
      </c>
      <c r="N220" s="5">
        <v>1.6381235353409371</v>
      </c>
      <c r="O220" s="5">
        <v>1.7135234483844153</v>
      </c>
      <c r="P220" s="5">
        <v>1.7089684483844161</v>
      </c>
      <c r="Q220" s="5">
        <v>1.6735466222974595</v>
      </c>
      <c r="R220" s="5">
        <v>1.6635252309931117</v>
      </c>
      <c r="S220" s="5">
        <v>1.6556421005583291</v>
      </c>
      <c r="T220" s="5">
        <v>1.6660249701235463</v>
      </c>
      <c r="U220" s="5">
        <v>1.6704275353409379</v>
      </c>
      <c r="V220" s="5">
        <v>1.6253349701235469</v>
      </c>
      <c r="W220" s="5">
        <v>1.6676593179496331</v>
      </c>
      <c r="X220" s="5">
        <v>1.6381235353409371</v>
      </c>
      <c r="Y220" s="5">
        <v>1.7135234483844153</v>
      </c>
      <c r="Z220" s="7">
        <v>0</v>
      </c>
    </row>
    <row r="221" spans="2:26" x14ac:dyDescent="0.3">
      <c r="B221" s="5">
        <v>1.614858970123547</v>
      </c>
      <c r="C221" s="5">
        <v>1.6596013179496332</v>
      </c>
      <c r="D221" s="5">
        <v>1.6469875353409371</v>
      </c>
      <c r="E221" s="5">
        <v>1.7054654483844154</v>
      </c>
      <c r="F221" s="5">
        <v>1.6968814483844161</v>
      </c>
      <c r="G221" s="5">
        <v>1.6799926222974595</v>
      </c>
      <c r="H221" s="5">
        <v>1.6603022309931117</v>
      </c>
      <c r="I221" s="5">
        <v>1.657254100558329</v>
      </c>
      <c r="J221" s="5">
        <v>1.6756959701235463</v>
      </c>
      <c r="K221" s="5">
        <v>1.669621535340938</v>
      </c>
      <c r="L221" s="5">
        <v>1.614858970123547</v>
      </c>
      <c r="M221" s="5">
        <v>1.6596013179496332</v>
      </c>
      <c r="N221" s="5">
        <v>1.6469875353409371</v>
      </c>
      <c r="O221" s="5">
        <v>1.7054654483844154</v>
      </c>
      <c r="P221" s="5">
        <v>1.6968814483844161</v>
      </c>
      <c r="Q221" s="5">
        <v>1.6799926222974595</v>
      </c>
      <c r="R221" s="5">
        <v>1.6603022309931117</v>
      </c>
      <c r="S221" s="5">
        <v>1.657254100558329</v>
      </c>
      <c r="T221" s="5">
        <v>1.6756959701235463</v>
      </c>
      <c r="U221" s="5">
        <v>1.669621535340938</v>
      </c>
      <c r="V221" s="5">
        <v>1.614858970123547</v>
      </c>
      <c r="W221" s="5">
        <v>1.6596013179496332</v>
      </c>
      <c r="X221" s="5">
        <v>1.6469875353409371</v>
      </c>
      <c r="Y221" s="5">
        <v>1.7054654483844154</v>
      </c>
      <c r="Z221" s="7">
        <v>0</v>
      </c>
    </row>
    <row r="222" spans="2:26" x14ac:dyDescent="0.3">
      <c r="B222" s="5">
        <v>1.6100229701235469</v>
      </c>
      <c r="C222" s="5">
        <v>1.6894183179496332</v>
      </c>
      <c r="D222" s="5">
        <v>1.6542405353409373</v>
      </c>
      <c r="E222" s="5">
        <v>1.7022414483844153</v>
      </c>
      <c r="F222" s="5">
        <v>1.6872104483844161</v>
      </c>
      <c r="G222" s="5">
        <v>1.6888576222974596</v>
      </c>
      <c r="H222" s="5">
        <v>1.6586902309931117</v>
      </c>
      <c r="I222" s="5">
        <v>1.6564481005583289</v>
      </c>
      <c r="J222" s="5">
        <v>1.6897029701235464</v>
      </c>
      <c r="K222" s="5">
        <v>1.669621535340938</v>
      </c>
      <c r="L222" s="5">
        <v>1.6100229701235469</v>
      </c>
      <c r="M222" s="5">
        <v>1.6894183179496332</v>
      </c>
      <c r="N222" s="5">
        <v>1.6542405353409373</v>
      </c>
      <c r="O222" s="5">
        <v>1.7022414483844153</v>
      </c>
      <c r="P222" s="5">
        <v>1.6872104483844161</v>
      </c>
      <c r="Q222" s="5">
        <v>1.6888576222974596</v>
      </c>
      <c r="R222" s="5">
        <v>1.6586902309931117</v>
      </c>
      <c r="S222" s="5">
        <v>1.6564481005583289</v>
      </c>
      <c r="T222" s="5">
        <v>1.6897029701235464</v>
      </c>
      <c r="U222" s="5">
        <v>1.669621535340938</v>
      </c>
      <c r="V222" s="5">
        <v>1.6100229701235469</v>
      </c>
      <c r="W222" s="5">
        <v>1.6894183179496332</v>
      </c>
      <c r="X222" s="5">
        <v>1.6542405353409373</v>
      </c>
      <c r="Y222" s="5">
        <v>1.7022414483844153</v>
      </c>
      <c r="Z222" s="7">
        <v>0</v>
      </c>
    </row>
    <row r="223" spans="2:26" x14ac:dyDescent="0.3">
      <c r="B223" s="5">
        <v>1.607605970123547</v>
      </c>
      <c r="C223" s="5">
        <v>1.666048317949633</v>
      </c>
      <c r="D223" s="5">
        <v>1.6558525353409372</v>
      </c>
      <c r="E223" s="5">
        <v>1.6949894483844152</v>
      </c>
      <c r="F223" s="5">
        <v>1.6815694483844161</v>
      </c>
      <c r="G223" s="5">
        <v>1.7041686222974595</v>
      </c>
      <c r="H223" s="5">
        <v>1.6570782309931118</v>
      </c>
      <c r="I223" s="5">
        <v>1.657254100558329</v>
      </c>
      <c r="J223" s="5">
        <v>1.7069129701235464</v>
      </c>
      <c r="K223" s="5">
        <v>1.6672045353409379</v>
      </c>
      <c r="L223" s="5">
        <v>1.607605970123547</v>
      </c>
      <c r="M223" s="5">
        <v>1.666048317949633</v>
      </c>
      <c r="N223" s="5">
        <v>1.6558525353409372</v>
      </c>
      <c r="O223" s="5">
        <v>1.6949894483844152</v>
      </c>
      <c r="P223" s="5">
        <v>1.6815694483844161</v>
      </c>
      <c r="Q223" s="5">
        <v>1.7041686222974595</v>
      </c>
      <c r="R223" s="5">
        <v>1.6570782309931118</v>
      </c>
      <c r="S223" s="5">
        <v>1.657254100558329</v>
      </c>
      <c r="T223" s="5">
        <v>1.7069129701235464</v>
      </c>
      <c r="U223" s="5">
        <v>1.6672045353409379</v>
      </c>
      <c r="V223" s="5">
        <v>1.607605970123547</v>
      </c>
      <c r="W223" s="5">
        <v>1.666048317949633</v>
      </c>
      <c r="X223" s="5">
        <v>1.6558525353409372</v>
      </c>
      <c r="Y223" s="5">
        <v>1.6949894483844152</v>
      </c>
      <c r="Z223" s="7">
        <v>0</v>
      </c>
    </row>
    <row r="224" spans="2:26" x14ac:dyDescent="0.3">
      <c r="B224" s="5">
        <v>1.616469970123547</v>
      </c>
      <c r="C224" s="5">
        <v>1.6652423179496332</v>
      </c>
      <c r="D224" s="5">
        <v>1.6614935353409372</v>
      </c>
      <c r="E224" s="5">
        <v>1.6885424483844154</v>
      </c>
      <c r="F224" s="5">
        <v>1.6767344483844162</v>
      </c>
      <c r="G224" s="5">
        <v>1.7049746222974596</v>
      </c>
      <c r="H224" s="5">
        <v>1.6594962309931116</v>
      </c>
      <c r="I224" s="5">
        <v>1.657254100558329</v>
      </c>
      <c r="J224" s="5">
        <v>1.7255809701235465</v>
      </c>
      <c r="K224" s="5">
        <v>1.6672045353409379</v>
      </c>
      <c r="L224" s="5">
        <v>1.616469970123547</v>
      </c>
      <c r="M224" s="5">
        <v>1.6652423179496332</v>
      </c>
      <c r="N224" s="5">
        <v>1.6614935353409372</v>
      </c>
      <c r="O224" s="5">
        <v>1.6885424483844154</v>
      </c>
      <c r="P224" s="5">
        <v>1.6767344483844162</v>
      </c>
      <c r="Q224" s="5">
        <v>1.7049746222974596</v>
      </c>
      <c r="R224" s="5">
        <v>1.6594962309931116</v>
      </c>
      <c r="S224" s="5">
        <v>1.657254100558329</v>
      </c>
      <c r="T224" s="5">
        <v>1.7255809701235465</v>
      </c>
      <c r="U224" s="5">
        <v>1.6672045353409379</v>
      </c>
      <c r="V224" s="5">
        <v>1.616469970123547</v>
      </c>
      <c r="W224" s="5">
        <v>1.6652423179496332</v>
      </c>
      <c r="X224" s="5">
        <v>1.6614935353409372</v>
      </c>
      <c r="Y224" s="5">
        <v>1.6885424483844154</v>
      </c>
      <c r="Z224" s="7">
        <v>0</v>
      </c>
    </row>
    <row r="225" spans="2:26" x14ac:dyDescent="0.3">
      <c r="B225" s="5">
        <v>1.6269459701235469</v>
      </c>
      <c r="C225" s="5">
        <v>1.666048317949633</v>
      </c>
      <c r="D225" s="5">
        <v>1.6598815353409373</v>
      </c>
      <c r="E225" s="5">
        <v>1.6861244483844153</v>
      </c>
      <c r="F225" s="5">
        <v>1.6678704483844162</v>
      </c>
      <c r="G225" s="5">
        <v>1.6920806222974596</v>
      </c>
      <c r="H225" s="5">
        <v>1.6619132309931117</v>
      </c>
      <c r="I225" s="5">
        <v>1.6540301005583289</v>
      </c>
      <c r="J225" s="5">
        <v>1.7435529701235464</v>
      </c>
      <c r="K225" s="5">
        <v>1.6672045353409379</v>
      </c>
      <c r="L225" s="5">
        <v>1.6269459701235469</v>
      </c>
      <c r="M225" s="5">
        <v>1.666048317949633</v>
      </c>
      <c r="N225" s="5">
        <v>1.6598815353409373</v>
      </c>
      <c r="O225" s="5">
        <v>1.6861244483844153</v>
      </c>
      <c r="P225" s="5">
        <v>1.6678704483844162</v>
      </c>
      <c r="Q225" s="5">
        <v>1.6920806222974596</v>
      </c>
      <c r="R225" s="5">
        <v>1.6619132309931117</v>
      </c>
      <c r="S225" s="5">
        <v>1.6540301005583289</v>
      </c>
      <c r="T225" s="5">
        <v>1.7435529701235464</v>
      </c>
      <c r="U225" s="5">
        <v>1.6672045353409379</v>
      </c>
      <c r="V225" s="5">
        <v>1.6269459701235469</v>
      </c>
      <c r="W225" s="5">
        <v>1.666048317949633</v>
      </c>
      <c r="X225" s="5">
        <v>1.6598815353409373</v>
      </c>
      <c r="Y225" s="5">
        <v>1.6861244483844153</v>
      </c>
      <c r="Z225" s="7">
        <v>0</v>
      </c>
    </row>
    <row r="226" spans="2:26" x14ac:dyDescent="0.3">
      <c r="B226" s="5">
        <v>1.6325869701235469</v>
      </c>
      <c r="C226" s="5">
        <v>1.6668543179496331</v>
      </c>
      <c r="D226" s="5">
        <v>1.6574635353409373</v>
      </c>
      <c r="E226" s="5">
        <v>1.6885424483844154</v>
      </c>
      <c r="F226" s="5">
        <v>1.6541704483844162</v>
      </c>
      <c r="G226" s="5">
        <v>1.6807986222974596</v>
      </c>
      <c r="H226" s="5">
        <v>1.6594962309931116</v>
      </c>
      <c r="I226" s="5">
        <v>1.657254100558329</v>
      </c>
      <c r="J226" s="5">
        <v>1.7583069701235465</v>
      </c>
      <c r="K226" s="5">
        <v>1.6647865353409381</v>
      </c>
      <c r="L226" s="5">
        <v>1.6325869701235469</v>
      </c>
      <c r="M226" s="5">
        <v>1.6668543179496331</v>
      </c>
      <c r="N226" s="5">
        <v>1.6574635353409373</v>
      </c>
      <c r="O226" s="5">
        <v>1.6885424483844154</v>
      </c>
      <c r="P226" s="5">
        <v>1.6541704483844162</v>
      </c>
      <c r="Q226" s="5">
        <v>1.6807986222974596</v>
      </c>
      <c r="R226" s="5">
        <v>1.6594962309931116</v>
      </c>
      <c r="S226" s="5">
        <v>1.657254100558329</v>
      </c>
      <c r="T226" s="5">
        <v>1.7583069701235465</v>
      </c>
      <c r="U226" s="5">
        <v>1.6647865353409381</v>
      </c>
      <c r="V226" s="5">
        <v>1.6325869701235469</v>
      </c>
      <c r="W226" s="5">
        <v>1.6668543179496331</v>
      </c>
      <c r="X226" s="5">
        <v>1.6574635353409373</v>
      </c>
      <c r="Y226" s="5">
        <v>1.6885424483844154</v>
      </c>
      <c r="Z226" s="7">
        <v>0</v>
      </c>
    </row>
    <row r="227" spans="2:26" x14ac:dyDescent="0.3">
      <c r="B227" s="5">
        <v>1.6470929701235471</v>
      </c>
      <c r="C227" s="5">
        <v>1.6684653179496332</v>
      </c>
      <c r="D227" s="5">
        <v>1.6614935353409372</v>
      </c>
      <c r="E227" s="5">
        <v>1.6829014483844154</v>
      </c>
      <c r="F227" s="5">
        <v>1.6404704483844161</v>
      </c>
      <c r="G227" s="5">
        <v>1.6630696222974595</v>
      </c>
      <c r="H227" s="5">
        <v>1.6562722309931117</v>
      </c>
      <c r="I227" s="5">
        <v>1.6596711005583289</v>
      </c>
      <c r="J227" s="5">
        <v>1.7675589701235463</v>
      </c>
      <c r="K227" s="5">
        <v>1.6672045353409379</v>
      </c>
      <c r="L227" s="5">
        <v>1.6470929701235471</v>
      </c>
      <c r="M227" s="5">
        <v>1.6684653179496332</v>
      </c>
      <c r="N227" s="5">
        <v>1.6614935353409372</v>
      </c>
      <c r="O227" s="5">
        <v>1.6829014483844154</v>
      </c>
      <c r="P227" s="5">
        <v>1.6404704483844161</v>
      </c>
      <c r="Q227" s="5">
        <v>1.6630696222974595</v>
      </c>
      <c r="R227" s="5">
        <v>1.6562722309931117</v>
      </c>
      <c r="S227" s="5">
        <v>1.6596711005583289</v>
      </c>
      <c r="T227" s="5">
        <v>1.7675589701235463</v>
      </c>
      <c r="U227" s="5">
        <v>1.6672045353409379</v>
      </c>
      <c r="V227" s="5">
        <v>1.6470929701235471</v>
      </c>
      <c r="W227" s="5">
        <v>1.6684653179496332</v>
      </c>
      <c r="X227" s="5">
        <v>1.6614935353409372</v>
      </c>
      <c r="Y227" s="5">
        <v>1.6829014483844154</v>
      </c>
      <c r="Z227" s="7">
        <v>0</v>
      </c>
    </row>
    <row r="228" spans="2:26" x14ac:dyDescent="0.3">
      <c r="B228" s="5">
        <v>1.6422579701235469</v>
      </c>
      <c r="C228" s="5">
        <v>1.6684653179496332</v>
      </c>
      <c r="D228" s="5">
        <v>1.6639105353409371</v>
      </c>
      <c r="E228" s="5">
        <v>1.6796774483844152</v>
      </c>
      <c r="F228" s="5">
        <v>1.6348294483844161</v>
      </c>
      <c r="G228" s="5">
        <v>1.6517876222974595</v>
      </c>
      <c r="H228" s="5">
        <v>1.6554672309931118</v>
      </c>
      <c r="I228" s="5">
        <v>1.6580601005583291</v>
      </c>
      <c r="J228" s="5">
        <v>1.7697069701235464</v>
      </c>
      <c r="K228" s="5">
        <v>1.6663985353409381</v>
      </c>
      <c r="L228" s="5">
        <v>1.6422579701235469</v>
      </c>
      <c r="M228" s="5">
        <v>1.6684653179496332</v>
      </c>
      <c r="N228" s="5">
        <v>1.6639105353409371</v>
      </c>
      <c r="O228" s="5">
        <v>1.6796774483844152</v>
      </c>
      <c r="P228" s="5">
        <v>1.6348294483844161</v>
      </c>
      <c r="Q228" s="5">
        <v>1.6517876222974595</v>
      </c>
      <c r="R228" s="5">
        <v>1.6554672309931118</v>
      </c>
      <c r="S228" s="5">
        <v>1.6580601005583291</v>
      </c>
      <c r="T228" s="5">
        <v>1.7697069701235464</v>
      </c>
      <c r="U228" s="5">
        <v>1.6663985353409381</v>
      </c>
      <c r="V228" s="5">
        <v>1.6422579701235469</v>
      </c>
      <c r="W228" s="5">
        <v>1.6684653179496332</v>
      </c>
      <c r="X228" s="5">
        <v>1.6639105353409371</v>
      </c>
      <c r="Y228" s="5">
        <v>1.6796774483844152</v>
      </c>
      <c r="Z228" s="7">
        <v>0</v>
      </c>
    </row>
    <row r="229" spans="2:26" x14ac:dyDescent="0.3">
      <c r="B229" s="5">
        <v>1.6591809701235469</v>
      </c>
      <c r="C229" s="5">
        <v>1.6757183179496331</v>
      </c>
      <c r="D229" s="5">
        <v>1.6631045353409373</v>
      </c>
      <c r="E229" s="5">
        <v>1.6748424483844153</v>
      </c>
      <c r="F229" s="5">
        <v>1.6348294483844161</v>
      </c>
      <c r="G229" s="5">
        <v>1.6461466222974594</v>
      </c>
      <c r="H229" s="5">
        <v>1.6562722309931117</v>
      </c>
      <c r="I229" s="5">
        <v>1.6620891005583289</v>
      </c>
      <c r="J229" s="5">
        <v>1.7639259701235463</v>
      </c>
      <c r="K229" s="5">
        <v>1.6720395353409381</v>
      </c>
      <c r="L229" s="5">
        <v>1.6591809701235469</v>
      </c>
      <c r="M229" s="5">
        <v>1.6757183179496331</v>
      </c>
      <c r="N229" s="5">
        <v>1.6631045353409373</v>
      </c>
      <c r="O229" s="5">
        <v>1.6748424483844153</v>
      </c>
      <c r="P229" s="5">
        <v>1.6348294483844161</v>
      </c>
      <c r="Q229" s="5">
        <v>1.6461466222974594</v>
      </c>
      <c r="R229" s="5">
        <v>1.6562722309931117</v>
      </c>
      <c r="S229" s="5">
        <v>1.6620891005583289</v>
      </c>
      <c r="T229" s="5">
        <v>1.7639259701235463</v>
      </c>
      <c r="U229" s="5">
        <v>1.6720395353409381</v>
      </c>
      <c r="V229" s="5">
        <v>1.6591809701235469</v>
      </c>
      <c r="W229" s="5">
        <v>1.6757183179496331</v>
      </c>
      <c r="X229" s="5">
        <v>1.6631045353409373</v>
      </c>
      <c r="Y229" s="5">
        <v>1.6748424483844153</v>
      </c>
      <c r="Z229" s="7">
        <v>0</v>
      </c>
    </row>
    <row r="230" spans="2:26" x14ac:dyDescent="0.3">
      <c r="B230" s="5">
        <v>1.6624039701235469</v>
      </c>
      <c r="C230" s="5">
        <v>1.6829713179496331</v>
      </c>
      <c r="D230" s="5">
        <v>1.6647165353409372</v>
      </c>
      <c r="E230" s="5">
        <v>1.6732304483844154</v>
      </c>
      <c r="F230" s="5">
        <v>1.6372474483844162</v>
      </c>
      <c r="G230" s="5">
        <v>1.6445356222974594</v>
      </c>
      <c r="H230" s="5">
        <v>1.6578842309931117</v>
      </c>
      <c r="I230" s="5">
        <v>1.660477100558329</v>
      </c>
      <c r="J230" s="5">
        <v>1.7504819701235463</v>
      </c>
      <c r="K230" s="5">
        <v>1.665592535340938</v>
      </c>
      <c r="L230" s="5">
        <v>1.6624039701235469</v>
      </c>
      <c r="M230" s="5">
        <v>1.6829713179496331</v>
      </c>
      <c r="N230" s="5">
        <v>1.6647165353409372</v>
      </c>
      <c r="O230" s="5">
        <v>1.6732304483844154</v>
      </c>
      <c r="P230" s="5">
        <v>1.6372474483844162</v>
      </c>
      <c r="Q230" s="5">
        <v>1.6445356222974594</v>
      </c>
      <c r="R230" s="5">
        <v>1.6578842309931117</v>
      </c>
      <c r="S230" s="5">
        <v>1.660477100558329</v>
      </c>
      <c r="T230" s="5">
        <v>1.7504819701235463</v>
      </c>
      <c r="U230" s="5">
        <v>1.665592535340938</v>
      </c>
      <c r="V230" s="5">
        <v>1.6624039701235469</v>
      </c>
      <c r="W230" s="5">
        <v>1.6829713179496331</v>
      </c>
      <c r="X230" s="5">
        <v>1.6647165353409372</v>
      </c>
      <c r="Y230" s="5">
        <v>1.6732304483844154</v>
      </c>
      <c r="Z230" s="7">
        <v>0</v>
      </c>
    </row>
    <row r="231" spans="2:26" x14ac:dyDescent="0.3">
      <c r="B231" s="5">
        <v>1.6720749701235469</v>
      </c>
      <c r="C231" s="5">
        <v>1.7208463179496332</v>
      </c>
      <c r="D231" s="5">
        <v>1.6663285353409372</v>
      </c>
      <c r="E231" s="5">
        <v>1.6683954483844152</v>
      </c>
      <c r="F231" s="5">
        <v>1.6404704483844161</v>
      </c>
      <c r="G231" s="5">
        <v>1.6445356222974594</v>
      </c>
      <c r="H231" s="5">
        <v>1.6594962309931116</v>
      </c>
      <c r="I231" s="5">
        <v>1.664506100558329</v>
      </c>
      <c r="J231" s="5">
        <v>1.7309099701235464</v>
      </c>
      <c r="K231" s="5">
        <v>1.669621535340938</v>
      </c>
      <c r="L231" s="5">
        <v>1.6720749701235469</v>
      </c>
      <c r="M231" s="5">
        <v>1.7208463179496332</v>
      </c>
      <c r="N231" s="5">
        <v>1.6663285353409372</v>
      </c>
      <c r="O231" s="5">
        <v>1.6683954483844152</v>
      </c>
      <c r="P231" s="5">
        <v>1.6404704483844161</v>
      </c>
      <c r="Q231" s="5">
        <v>1.6445356222974594</v>
      </c>
      <c r="R231" s="5">
        <v>1.6594962309931116</v>
      </c>
      <c r="S231" s="5">
        <v>1.664506100558329</v>
      </c>
      <c r="T231" s="5">
        <v>1.7309099701235464</v>
      </c>
      <c r="U231" s="5">
        <v>1.669621535340938</v>
      </c>
      <c r="V231" s="5">
        <v>1.6720749701235469</v>
      </c>
      <c r="W231" s="5">
        <v>1.7208463179496332</v>
      </c>
      <c r="X231" s="5">
        <v>1.6663285353409372</v>
      </c>
      <c r="Y231" s="5">
        <v>1.6683954483844152</v>
      </c>
      <c r="Z231" s="7">
        <v>0</v>
      </c>
    </row>
    <row r="232" spans="2:26" x14ac:dyDescent="0.3">
      <c r="B232" s="5">
        <v>1.6664339701235469</v>
      </c>
      <c r="C232" s="5">
        <v>1.7466343179496331</v>
      </c>
      <c r="D232" s="5">
        <v>1.6631045353409373</v>
      </c>
      <c r="E232" s="5">
        <v>1.6538904483844152</v>
      </c>
      <c r="F232" s="5">
        <v>1.643694448384416</v>
      </c>
      <c r="G232" s="5">
        <v>1.6461466222974594</v>
      </c>
      <c r="H232" s="5">
        <v>1.6586902309931117</v>
      </c>
      <c r="I232" s="5">
        <v>1.6620891005583289</v>
      </c>
      <c r="J232" s="5">
        <v>1.7074469701235464</v>
      </c>
      <c r="K232" s="5">
        <v>1.668815535340938</v>
      </c>
      <c r="L232" s="5">
        <v>1.6664339701235469</v>
      </c>
      <c r="M232" s="5">
        <v>1.7466343179496331</v>
      </c>
      <c r="N232" s="5">
        <v>1.6631045353409373</v>
      </c>
      <c r="O232" s="5">
        <v>1.6538904483844152</v>
      </c>
      <c r="P232" s="5">
        <v>1.643694448384416</v>
      </c>
      <c r="Q232" s="5">
        <v>1.6461466222974594</v>
      </c>
      <c r="R232" s="5">
        <v>1.6586902309931117</v>
      </c>
      <c r="S232" s="5">
        <v>1.6620891005583289</v>
      </c>
      <c r="T232" s="5">
        <v>1.7074469701235464</v>
      </c>
      <c r="U232" s="5">
        <v>1.668815535340938</v>
      </c>
      <c r="V232" s="5">
        <v>1.6664339701235469</v>
      </c>
      <c r="W232" s="5">
        <v>1.7466343179496331</v>
      </c>
      <c r="X232" s="5">
        <v>1.6631045353409373</v>
      </c>
      <c r="Y232" s="5">
        <v>1.6538904483844152</v>
      </c>
      <c r="Z232" s="7">
        <v>0</v>
      </c>
    </row>
    <row r="233" spans="2:26" x14ac:dyDescent="0.3">
      <c r="B233" s="5">
        <v>1.665627970123547</v>
      </c>
      <c r="C233" s="5">
        <v>1.757110317949633</v>
      </c>
      <c r="D233" s="5">
        <v>1.6639105353409371</v>
      </c>
      <c r="E233" s="5">
        <v>1.6256854483844154</v>
      </c>
      <c r="F233" s="5">
        <v>1.6453054483844161</v>
      </c>
      <c r="G233" s="5">
        <v>1.6509826222974595</v>
      </c>
      <c r="H233" s="5">
        <v>1.6578842309931117</v>
      </c>
      <c r="I233" s="5">
        <v>1.6637011005583291</v>
      </c>
      <c r="J233" s="5">
        <v>1.6827009701235465</v>
      </c>
      <c r="K233" s="5">
        <v>1.668010535340938</v>
      </c>
      <c r="L233" s="5">
        <v>1.665627970123547</v>
      </c>
      <c r="M233" s="5">
        <v>1.757110317949633</v>
      </c>
      <c r="N233" s="5">
        <v>1.6639105353409371</v>
      </c>
      <c r="O233" s="5">
        <v>1.6256854483844154</v>
      </c>
      <c r="P233" s="5">
        <v>1.6453054483844161</v>
      </c>
      <c r="Q233" s="5">
        <v>1.6509826222974595</v>
      </c>
      <c r="R233" s="5">
        <v>1.6578842309931117</v>
      </c>
      <c r="S233" s="5">
        <v>1.6637011005583291</v>
      </c>
      <c r="T233" s="5">
        <v>1.6827009701235465</v>
      </c>
      <c r="U233" s="5">
        <v>1.668010535340938</v>
      </c>
      <c r="V233" s="5">
        <v>1.665627970123547</v>
      </c>
      <c r="W233" s="5">
        <v>1.757110317949633</v>
      </c>
      <c r="X233" s="5">
        <v>1.6639105353409371</v>
      </c>
      <c r="Y233" s="5">
        <v>1.6256854483844154</v>
      </c>
      <c r="Z233" s="7">
        <v>0</v>
      </c>
    </row>
    <row r="234" spans="2:26" x14ac:dyDescent="0.3">
      <c r="B234" s="5">
        <v>1.6680449701235469</v>
      </c>
      <c r="C234" s="5">
        <v>1.762751317949633</v>
      </c>
      <c r="D234" s="5">
        <v>1.6622995353409373</v>
      </c>
      <c r="E234" s="5">
        <v>1.6087624483844154</v>
      </c>
      <c r="F234" s="5">
        <v>1.6525584483844162</v>
      </c>
      <c r="G234" s="5">
        <v>1.6550116222974596</v>
      </c>
      <c r="H234" s="5">
        <v>1.6603022309931117</v>
      </c>
      <c r="I234" s="5">
        <v>1.658865100558329</v>
      </c>
      <c r="J234" s="5">
        <v>1.6594519701235464</v>
      </c>
      <c r="K234" s="5">
        <v>1.6647865353409381</v>
      </c>
      <c r="L234" s="5">
        <v>1.6680449701235469</v>
      </c>
      <c r="M234" s="5">
        <v>1.762751317949633</v>
      </c>
      <c r="N234" s="5">
        <v>1.6622995353409373</v>
      </c>
      <c r="O234" s="5">
        <v>1.6087624483844154</v>
      </c>
      <c r="P234" s="5">
        <v>1.6525584483844162</v>
      </c>
      <c r="Q234" s="5">
        <v>1.6550116222974596</v>
      </c>
      <c r="R234" s="5">
        <v>1.6603022309931117</v>
      </c>
      <c r="S234" s="5">
        <v>1.658865100558329</v>
      </c>
      <c r="T234" s="5">
        <v>1.6594519701235464</v>
      </c>
      <c r="U234" s="5">
        <v>1.6647865353409381</v>
      </c>
      <c r="V234" s="5">
        <v>1.6680449701235469</v>
      </c>
      <c r="W234" s="5">
        <v>1.762751317949633</v>
      </c>
      <c r="X234" s="5">
        <v>1.6622995353409373</v>
      </c>
      <c r="Y234" s="5">
        <v>1.6087624483844154</v>
      </c>
      <c r="Z234" s="7">
        <v>0</v>
      </c>
    </row>
    <row r="235" spans="2:26" x14ac:dyDescent="0.3">
      <c r="B235" s="5">
        <v>1.6648219701235469</v>
      </c>
      <c r="C235" s="5">
        <v>1.7603333179496332</v>
      </c>
      <c r="D235" s="5">
        <v>1.6631045353409373</v>
      </c>
      <c r="E235" s="5">
        <v>1.6071504483844152</v>
      </c>
      <c r="F235" s="5">
        <v>1.654976448384416</v>
      </c>
      <c r="G235" s="5">
        <v>1.6558176222974594</v>
      </c>
      <c r="H235" s="5">
        <v>1.6603022309931117</v>
      </c>
      <c r="I235" s="5">
        <v>1.6612831005583291</v>
      </c>
      <c r="J235" s="5">
        <v>1.6401209701235464</v>
      </c>
      <c r="K235" s="5">
        <v>1.663174535340938</v>
      </c>
      <c r="L235" s="5">
        <v>1.6648219701235469</v>
      </c>
      <c r="M235" s="5">
        <v>1.7603333179496332</v>
      </c>
      <c r="N235" s="5">
        <v>1.6631045353409373</v>
      </c>
      <c r="O235" s="5">
        <v>1.6071504483844152</v>
      </c>
      <c r="P235" s="5">
        <v>1.654976448384416</v>
      </c>
      <c r="Q235" s="5">
        <v>1.6558176222974594</v>
      </c>
      <c r="R235" s="5">
        <v>1.6603022309931117</v>
      </c>
      <c r="S235" s="5">
        <v>1.6612831005583291</v>
      </c>
      <c r="T235" s="5">
        <v>1.6401209701235464</v>
      </c>
      <c r="U235" s="5">
        <v>1.663174535340938</v>
      </c>
      <c r="V235" s="5">
        <v>1.6648219701235469</v>
      </c>
      <c r="W235" s="5">
        <v>1.7603333179496332</v>
      </c>
      <c r="X235" s="5">
        <v>1.6631045353409373</v>
      </c>
      <c r="Y235" s="5">
        <v>1.6071504483844152</v>
      </c>
      <c r="Z235" s="7">
        <v>0</v>
      </c>
    </row>
    <row r="236" spans="2:26" x14ac:dyDescent="0.3">
      <c r="B236" s="5">
        <v>1.6648219701235469</v>
      </c>
      <c r="C236" s="5">
        <v>1.7530813179496332</v>
      </c>
      <c r="D236" s="5">
        <v>1.6671345353409373</v>
      </c>
      <c r="E236" s="5">
        <v>1.6055384483844153</v>
      </c>
      <c r="F236" s="5">
        <v>1.6557824483844161</v>
      </c>
      <c r="G236" s="5">
        <v>1.6558176222974594</v>
      </c>
      <c r="H236" s="5">
        <v>1.6619132309931117</v>
      </c>
      <c r="I236" s="5">
        <v>1.6620891005583289</v>
      </c>
      <c r="J236" s="5">
        <v>1.6260929701235465</v>
      </c>
      <c r="K236" s="5">
        <v>1.663174535340938</v>
      </c>
      <c r="L236" s="5">
        <v>1.6648219701235469</v>
      </c>
      <c r="M236" s="5">
        <v>1.7530813179496332</v>
      </c>
      <c r="N236" s="5">
        <v>1.6671345353409373</v>
      </c>
      <c r="O236" s="5">
        <v>1.6055384483844153</v>
      </c>
      <c r="P236" s="5">
        <v>1.6557824483844161</v>
      </c>
      <c r="Q236" s="5">
        <v>1.6558176222974594</v>
      </c>
      <c r="R236" s="5">
        <v>1.6619132309931117</v>
      </c>
      <c r="S236" s="5">
        <v>1.6620891005583289</v>
      </c>
      <c r="T236" s="5">
        <v>1.6260929701235465</v>
      </c>
      <c r="U236" s="5">
        <v>1.663174535340938</v>
      </c>
      <c r="V236" s="5">
        <v>1.6648219701235469</v>
      </c>
      <c r="W236" s="5">
        <v>1.7530813179496332</v>
      </c>
      <c r="X236" s="5">
        <v>1.6671345353409373</v>
      </c>
      <c r="Y236" s="5">
        <v>1.6055384483844153</v>
      </c>
      <c r="Z236" s="7">
        <v>0</v>
      </c>
    </row>
    <row r="237" spans="2:26" x14ac:dyDescent="0.3">
      <c r="B237" s="5">
        <v>1.663209970123547</v>
      </c>
      <c r="C237" s="5">
        <v>1.7442163179496331</v>
      </c>
      <c r="D237" s="5">
        <v>1.6679405353409371</v>
      </c>
      <c r="E237" s="5">
        <v>1.6160144483844154</v>
      </c>
      <c r="F237" s="5">
        <v>1.6598114483844162</v>
      </c>
      <c r="G237" s="5">
        <v>1.6582346222974595</v>
      </c>
      <c r="H237" s="5">
        <v>1.6635252309931117</v>
      </c>
      <c r="I237" s="5">
        <v>1.6620891005583289</v>
      </c>
      <c r="J237" s="5">
        <v>1.6177809701235464</v>
      </c>
      <c r="K237" s="5">
        <v>1.668815535340938</v>
      </c>
      <c r="L237" s="5">
        <v>1.663209970123547</v>
      </c>
      <c r="M237" s="5">
        <v>1.7442163179496331</v>
      </c>
      <c r="N237" s="5">
        <v>1.6679405353409371</v>
      </c>
      <c r="O237" s="5">
        <v>1.6160144483844154</v>
      </c>
      <c r="P237" s="5">
        <v>1.6598114483844162</v>
      </c>
      <c r="Q237" s="5">
        <v>1.6582346222974595</v>
      </c>
      <c r="R237" s="5">
        <v>1.6635252309931117</v>
      </c>
      <c r="S237" s="5">
        <v>1.6620891005583289</v>
      </c>
      <c r="T237" s="5">
        <v>1.6177809701235464</v>
      </c>
      <c r="U237" s="5">
        <v>1.668815535340938</v>
      </c>
      <c r="V237" s="5">
        <v>1.663209970123547</v>
      </c>
      <c r="W237" s="5">
        <v>1.7442163179496331</v>
      </c>
      <c r="X237" s="5">
        <v>1.6679405353409371</v>
      </c>
      <c r="Y237" s="5">
        <v>1.6160144483844154</v>
      </c>
      <c r="Z237" s="7">
        <v>0</v>
      </c>
    </row>
    <row r="238" spans="2:26" x14ac:dyDescent="0.3">
      <c r="B238" s="5">
        <v>1.6648219701235469</v>
      </c>
      <c r="C238" s="5">
        <v>1.7297113179496331</v>
      </c>
      <c r="D238" s="5">
        <v>1.6663285353409372</v>
      </c>
      <c r="E238" s="5">
        <v>1.6232674483844154</v>
      </c>
      <c r="F238" s="5">
        <v>1.6646464483844161</v>
      </c>
      <c r="G238" s="5">
        <v>1.6598466222974595</v>
      </c>
      <c r="H238" s="5">
        <v>1.6723902309931118</v>
      </c>
      <c r="I238" s="5">
        <v>1.657254100558329</v>
      </c>
      <c r="J238" s="5">
        <v>1.6149629701235464</v>
      </c>
      <c r="K238" s="5">
        <v>1.668815535340938</v>
      </c>
      <c r="L238" s="5">
        <v>1.6648219701235469</v>
      </c>
      <c r="M238" s="5">
        <v>1.7297113179496331</v>
      </c>
      <c r="N238" s="5">
        <v>1.6663285353409372</v>
      </c>
      <c r="O238" s="5">
        <v>1.6232674483844154</v>
      </c>
      <c r="P238" s="5">
        <v>1.6646464483844161</v>
      </c>
      <c r="Q238" s="5">
        <v>1.6598466222974595</v>
      </c>
      <c r="R238" s="5">
        <v>1.6723902309931118</v>
      </c>
      <c r="S238" s="5">
        <v>1.657254100558329</v>
      </c>
      <c r="T238" s="5">
        <v>1.6149629701235464</v>
      </c>
      <c r="U238" s="5">
        <v>1.668815535340938</v>
      </c>
      <c r="V238" s="5">
        <v>1.6648219701235469</v>
      </c>
      <c r="W238" s="5">
        <v>1.7297113179496331</v>
      </c>
      <c r="X238" s="5">
        <v>1.6663285353409372</v>
      </c>
      <c r="Y238" s="5">
        <v>1.6232674483844154</v>
      </c>
      <c r="Z238" s="7">
        <v>0</v>
      </c>
    </row>
    <row r="239" spans="2:26" x14ac:dyDescent="0.3">
      <c r="B239" s="5">
        <v>1.6648219701235469</v>
      </c>
      <c r="C239" s="5">
        <v>1.721652317949633</v>
      </c>
      <c r="D239" s="5">
        <v>1.6647165353409372</v>
      </c>
      <c r="E239" s="5">
        <v>1.6321314483844154</v>
      </c>
      <c r="F239" s="5">
        <v>1.6670644483844161</v>
      </c>
      <c r="G239" s="5">
        <v>1.6630696222974595</v>
      </c>
      <c r="H239" s="5">
        <v>1.6917302309931117</v>
      </c>
      <c r="I239" s="5">
        <v>1.6580601005583291</v>
      </c>
      <c r="J239" s="5">
        <v>1.6167749701235463</v>
      </c>
      <c r="K239" s="5">
        <v>1.6647865353409381</v>
      </c>
      <c r="L239" s="5">
        <v>1.6648219701235469</v>
      </c>
      <c r="M239" s="5">
        <v>1.721652317949633</v>
      </c>
      <c r="N239" s="5">
        <v>1.6647165353409372</v>
      </c>
      <c r="O239" s="5">
        <v>1.6321314483844154</v>
      </c>
      <c r="P239" s="5">
        <v>1.6670644483844161</v>
      </c>
      <c r="Q239" s="5">
        <v>1.6630696222974595</v>
      </c>
      <c r="R239" s="5">
        <v>1.6917302309931117</v>
      </c>
      <c r="S239" s="5">
        <v>1.6580601005583291</v>
      </c>
      <c r="T239" s="5">
        <v>1.6167749701235463</v>
      </c>
      <c r="U239" s="5">
        <v>1.6647865353409381</v>
      </c>
      <c r="V239" s="5">
        <v>1.6648219701235469</v>
      </c>
      <c r="W239" s="5">
        <v>1.721652317949633</v>
      </c>
      <c r="X239" s="5">
        <v>1.6647165353409372</v>
      </c>
      <c r="Y239" s="5">
        <v>1.6321314483844154</v>
      </c>
      <c r="Z239" s="7">
        <v>0</v>
      </c>
    </row>
    <row r="240" spans="2:26" x14ac:dyDescent="0.3">
      <c r="B240" s="5">
        <v>1.6624039701235469</v>
      </c>
      <c r="C240" s="5">
        <v>1.7119823179496332</v>
      </c>
      <c r="D240" s="5">
        <v>1.6647165353409372</v>
      </c>
      <c r="E240" s="5">
        <v>1.6369674483844154</v>
      </c>
      <c r="F240" s="5">
        <v>1.6662584483844161</v>
      </c>
      <c r="G240" s="5">
        <v>1.6646816222974594</v>
      </c>
      <c r="H240" s="5">
        <v>1.7199352309931117</v>
      </c>
      <c r="I240" s="5">
        <v>1.660477100558329</v>
      </c>
      <c r="J240" s="5">
        <v>1.6218169701235465</v>
      </c>
      <c r="K240" s="5">
        <v>1.6663985353409381</v>
      </c>
      <c r="L240" s="5">
        <v>1.6624039701235469</v>
      </c>
      <c r="M240" s="5">
        <v>1.7119823179496332</v>
      </c>
      <c r="N240" s="5">
        <v>1.6647165353409372</v>
      </c>
      <c r="O240" s="5">
        <v>1.6369674483844154</v>
      </c>
      <c r="P240" s="5">
        <v>1.6662584483844161</v>
      </c>
      <c r="Q240" s="5">
        <v>1.6646816222974594</v>
      </c>
      <c r="R240" s="5">
        <v>1.7199352309931117</v>
      </c>
      <c r="S240" s="5">
        <v>1.660477100558329</v>
      </c>
      <c r="T240" s="5">
        <v>1.6218169701235465</v>
      </c>
      <c r="U240" s="5">
        <v>1.6663985353409381</v>
      </c>
      <c r="V240" s="5">
        <v>1.6624039701235469</v>
      </c>
      <c r="W240" s="5">
        <v>1.7119823179496332</v>
      </c>
      <c r="X240" s="5">
        <v>1.6647165353409372</v>
      </c>
      <c r="Y240" s="5">
        <v>1.6369674483844154</v>
      </c>
      <c r="Z240" s="7">
        <v>0</v>
      </c>
    </row>
    <row r="241" spans="2:26" x14ac:dyDescent="0.3">
      <c r="B241" s="5">
        <v>1.6583749701235471</v>
      </c>
      <c r="C241" s="5">
        <v>1.6998943179496331</v>
      </c>
      <c r="D241" s="5">
        <v>1.6655225353409373</v>
      </c>
      <c r="E241" s="5">
        <v>1.6418024483844154</v>
      </c>
      <c r="F241" s="5">
        <v>1.6654524483844162</v>
      </c>
      <c r="G241" s="5">
        <v>1.6622646222974595</v>
      </c>
      <c r="H241" s="5">
        <v>1.7312172309931118</v>
      </c>
      <c r="I241" s="5">
        <v>1.658865100558329</v>
      </c>
      <c r="J241" s="5">
        <v>1.6289459701235465</v>
      </c>
      <c r="K241" s="5">
        <v>1.665592535340938</v>
      </c>
      <c r="L241" s="5">
        <v>1.6583749701235471</v>
      </c>
      <c r="M241" s="5">
        <v>1.6998943179496331</v>
      </c>
      <c r="N241" s="5">
        <v>1.6655225353409373</v>
      </c>
      <c r="O241" s="5">
        <v>1.6418024483844154</v>
      </c>
      <c r="P241" s="5">
        <v>1.6654524483844162</v>
      </c>
      <c r="Q241" s="5">
        <v>1.6622646222974595</v>
      </c>
      <c r="R241" s="5">
        <v>1.7312172309931118</v>
      </c>
      <c r="S241" s="5">
        <v>1.658865100558329</v>
      </c>
      <c r="T241" s="5">
        <v>1.6289459701235465</v>
      </c>
      <c r="U241" s="5">
        <v>1.665592535340938</v>
      </c>
      <c r="V241" s="5">
        <v>1.6583749701235471</v>
      </c>
      <c r="W241" s="5">
        <v>1.6998943179496331</v>
      </c>
      <c r="X241" s="5">
        <v>1.6655225353409373</v>
      </c>
      <c r="Y241" s="5">
        <v>1.6418024483844154</v>
      </c>
      <c r="Z241" s="7">
        <v>0</v>
      </c>
    </row>
    <row r="242" spans="2:26" x14ac:dyDescent="0.3">
      <c r="B242" s="5">
        <v>1.661597970123547</v>
      </c>
      <c r="C242" s="5">
        <v>1.6886123179496331</v>
      </c>
      <c r="D242" s="5">
        <v>1.6631045353409373</v>
      </c>
      <c r="E242" s="5">
        <v>1.6482494483844152</v>
      </c>
      <c r="F242" s="5">
        <v>1.6670644483844161</v>
      </c>
      <c r="G242" s="5">
        <v>1.6638756222974596</v>
      </c>
      <c r="H242" s="5">
        <v>1.7223532309931118</v>
      </c>
      <c r="I242" s="5">
        <v>1.6580601005583291</v>
      </c>
      <c r="J242" s="5">
        <v>1.6363559701235464</v>
      </c>
      <c r="K242" s="5">
        <v>1.6704275353409379</v>
      </c>
      <c r="L242" s="5">
        <v>1.661597970123547</v>
      </c>
      <c r="M242" s="5">
        <v>1.6886123179496331</v>
      </c>
      <c r="N242" s="5">
        <v>1.6631045353409373</v>
      </c>
      <c r="O242" s="5">
        <v>1.6482494483844152</v>
      </c>
      <c r="P242" s="5">
        <v>1.6670644483844161</v>
      </c>
      <c r="Q242" s="5">
        <v>1.6638756222974596</v>
      </c>
      <c r="R242" s="5">
        <v>1.7223532309931118</v>
      </c>
      <c r="S242" s="5">
        <v>1.6580601005583291</v>
      </c>
      <c r="T242" s="5">
        <v>1.6363559701235464</v>
      </c>
      <c r="U242" s="5">
        <v>1.6704275353409379</v>
      </c>
      <c r="V242" s="5">
        <v>1.661597970123547</v>
      </c>
      <c r="W242" s="5">
        <v>1.6886123179496331</v>
      </c>
      <c r="X242" s="5">
        <v>1.6631045353409373</v>
      </c>
      <c r="Y242" s="5">
        <v>1.6482494483844152</v>
      </c>
      <c r="Z242" s="7">
        <v>0</v>
      </c>
    </row>
    <row r="243" spans="2:26" x14ac:dyDescent="0.3">
      <c r="B243" s="5">
        <v>1.661597970123547</v>
      </c>
      <c r="C243" s="5">
        <v>1.680553317949633</v>
      </c>
      <c r="D243" s="5">
        <v>1.6663285353409372</v>
      </c>
      <c r="E243" s="5">
        <v>1.6474434483844154</v>
      </c>
      <c r="F243" s="5">
        <v>1.6678704483844162</v>
      </c>
      <c r="G243" s="5">
        <v>1.6630696222974595</v>
      </c>
      <c r="H243" s="5">
        <v>1.7070422309931117</v>
      </c>
      <c r="I243" s="5">
        <v>1.6564481005583289</v>
      </c>
      <c r="J243" s="5">
        <v>1.6429149701235464</v>
      </c>
      <c r="K243" s="5">
        <v>1.669621535340938</v>
      </c>
      <c r="L243" s="5">
        <v>1.661597970123547</v>
      </c>
      <c r="M243" s="5">
        <v>1.680553317949633</v>
      </c>
      <c r="N243" s="5">
        <v>1.6663285353409372</v>
      </c>
      <c r="O243" s="5">
        <v>1.6474434483844154</v>
      </c>
      <c r="P243" s="5">
        <v>1.6678704483844162</v>
      </c>
      <c r="Q243" s="5">
        <v>1.6630696222974595</v>
      </c>
      <c r="R243" s="5">
        <v>1.7070422309931117</v>
      </c>
      <c r="S243" s="5">
        <v>1.6564481005583289</v>
      </c>
      <c r="T243" s="5">
        <v>1.6429149701235464</v>
      </c>
      <c r="U243" s="5">
        <v>1.669621535340938</v>
      </c>
      <c r="V243" s="5">
        <v>1.661597970123547</v>
      </c>
      <c r="W243" s="5">
        <v>1.680553317949633</v>
      </c>
      <c r="X243" s="5">
        <v>1.6663285353409372</v>
      </c>
      <c r="Y243" s="5">
        <v>1.6474434483844154</v>
      </c>
      <c r="Z243" s="7">
        <v>0</v>
      </c>
    </row>
    <row r="244" spans="2:26" x14ac:dyDescent="0.3">
      <c r="B244" s="5">
        <v>1.665627970123547</v>
      </c>
      <c r="C244" s="5">
        <v>1.6684653179496332</v>
      </c>
      <c r="D244" s="5">
        <v>1.6663285353409372</v>
      </c>
      <c r="E244" s="5">
        <v>1.6538904483844152</v>
      </c>
      <c r="F244" s="5">
        <v>1.6686754483844162</v>
      </c>
      <c r="G244" s="5">
        <v>1.6654876222974595</v>
      </c>
      <c r="H244" s="5">
        <v>1.6812542309931118</v>
      </c>
      <c r="I244" s="5">
        <v>1.6564481005583289</v>
      </c>
      <c r="J244" s="5">
        <v>1.6477119701235465</v>
      </c>
      <c r="K244" s="5">
        <v>1.665592535340938</v>
      </c>
      <c r="L244" s="5">
        <v>1.665627970123547</v>
      </c>
      <c r="M244" s="5">
        <v>1.6684653179496332</v>
      </c>
      <c r="N244" s="5">
        <v>1.6663285353409372</v>
      </c>
      <c r="O244" s="5">
        <v>1.6538904483844152</v>
      </c>
      <c r="P244" s="5">
        <v>1.6686754483844162</v>
      </c>
      <c r="Q244" s="5">
        <v>1.6654876222974595</v>
      </c>
      <c r="R244" s="5">
        <v>1.6812542309931118</v>
      </c>
      <c r="S244" s="5">
        <v>1.6564481005583289</v>
      </c>
      <c r="T244" s="5">
        <v>1.6477119701235465</v>
      </c>
      <c r="U244" s="5">
        <v>1.665592535340938</v>
      </c>
      <c r="V244" s="5">
        <v>1.665627970123547</v>
      </c>
      <c r="W244" s="5">
        <v>1.6684653179496332</v>
      </c>
      <c r="X244" s="5">
        <v>1.6663285353409372</v>
      </c>
      <c r="Y244" s="5">
        <v>1.6538904483844152</v>
      </c>
      <c r="Z244" s="7">
        <v>0</v>
      </c>
    </row>
    <row r="245" spans="2:26" x14ac:dyDescent="0.3">
      <c r="B245" s="5">
        <v>1.6640159701235471</v>
      </c>
      <c r="C245" s="5">
        <v>1.6563773179496331</v>
      </c>
      <c r="D245" s="5">
        <v>1.6687455353409373</v>
      </c>
      <c r="E245" s="5">
        <v>1.6546964483844153</v>
      </c>
      <c r="F245" s="5">
        <v>1.6686754483844162</v>
      </c>
      <c r="G245" s="5">
        <v>1.6646816222974594</v>
      </c>
      <c r="H245" s="5">
        <v>1.6554672309931118</v>
      </c>
      <c r="I245" s="5">
        <v>1.6596711005583289</v>
      </c>
      <c r="J245" s="5">
        <v>1.6505399701235464</v>
      </c>
      <c r="K245" s="5">
        <v>1.6647865353409381</v>
      </c>
      <c r="L245" s="5">
        <v>1.6640159701235471</v>
      </c>
      <c r="M245" s="5">
        <v>1.6563773179496331</v>
      </c>
      <c r="N245" s="5">
        <v>1.6687455353409373</v>
      </c>
      <c r="O245" s="5">
        <v>1.6546964483844153</v>
      </c>
      <c r="P245" s="5">
        <v>1.6686754483844162</v>
      </c>
      <c r="Q245" s="5">
        <v>1.6646816222974594</v>
      </c>
      <c r="R245" s="5">
        <v>1.6554672309931118</v>
      </c>
      <c r="S245" s="5">
        <v>1.6596711005583289</v>
      </c>
      <c r="T245" s="5">
        <v>1.6505399701235464</v>
      </c>
      <c r="U245" s="5">
        <v>1.6647865353409381</v>
      </c>
      <c r="V245" s="5">
        <v>1.6640159701235471</v>
      </c>
      <c r="W245" s="5">
        <v>1.6563773179496331</v>
      </c>
      <c r="X245" s="5">
        <v>1.6687455353409373</v>
      </c>
      <c r="Y245" s="5">
        <v>1.6546964483844153</v>
      </c>
      <c r="Z245" s="7">
        <v>0</v>
      </c>
    </row>
    <row r="246" spans="2:26" x14ac:dyDescent="0.3">
      <c r="B246" s="5">
        <v>1.659986970123547</v>
      </c>
      <c r="C246" s="5">
        <v>1.6515423179496331</v>
      </c>
      <c r="D246" s="5">
        <v>1.6518225353409373</v>
      </c>
      <c r="E246" s="5">
        <v>1.6595314483844152</v>
      </c>
      <c r="F246" s="5">
        <v>1.6662584483844161</v>
      </c>
      <c r="G246" s="5">
        <v>1.6654876222974595</v>
      </c>
      <c r="H246" s="5">
        <v>1.6304852309931117</v>
      </c>
      <c r="I246" s="5">
        <v>1.658865100558329</v>
      </c>
      <c r="J246" s="5">
        <v>1.6515229701235463</v>
      </c>
      <c r="K246" s="5">
        <v>1.665592535340938</v>
      </c>
      <c r="L246" s="5">
        <v>1.659986970123547</v>
      </c>
      <c r="M246" s="5">
        <v>1.6515423179496331</v>
      </c>
      <c r="N246" s="5">
        <v>1.6518225353409373</v>
      </c>
      <c r="O246" s="5">
        <v>1.6595314483844152</v>
      </c>
      <c r="P246" s="5">
        <v>1.6662584483844161</v>
      </c>
      <c r="Q246" s="5">
        <v>1.6654876222974595</v>
      </c>
      <c r="R246" s="5">
        <v>1.6304852309931117</v>
      </c>
      <c r="S246" s="5">
        <v>1.658865100558329</v>
      </c>
      <c r="T246" s="5">
        <v>1.6515229701235463</v>
      </c>
      <c r="U246" s="5">
        <v>1.665592535340938</v>
      </c>
      <c r="V246" s="5">
        <v>1.659986970123547</v>
      </c>
      <c r="W246" s="5">
        <v>1.6515423179496331</v>
      </c>
      <c r="X246" s="5">
        <v>1.6518225353409373</v>
      </c>
      <c r="Y246" s="5">
        <v>1.6595314483844152</v>
      </c>
      <c r="Z246" s="7">
        <v>0</v>
      </c>
    </row>
    <row r="247" spans="2:26" x14ac:dyDescent="0.3">
      <c r="B247" s="5">
        <v>1.667238970123547</v>
      </c>
      <c r="C247" s="5">
        <v>1.6410663179496332</v>
      </c>
      <c r="D247" s="5">
        <v>1.6647165353409372</v>
      </c>
      <c r="E247" s="5">
        <v>1.6587254483844154</v>
      </c>
      <c r="F247" s="5">
        <v>1.6646464483844161</v>
      </c>
      <c r="G247" s="5">
        <v>1.6630696222974595</v>
      </c>
      <c r="H247" s="5">
        <v>1.6143682309931118</v>
      </c>
      <c r="I247" s="5">
        <v>1.662895100558329</v>
      </c>
      <c r="J247" s="5">
        <v>1.6513409701235464</v>
      </c>
      <c r="K247" s="5">
        <v>1.668815535340938</v>
      </c>
      <c r="L247" s="5">
        <v>1.667238970123547</v>
      </c>
      <c r="M247" s="5">
        <v>1.6410663179496332</v>
      </c>
      <c r="N247" s="5">
        <v>1.6647165353409372</v>
      </c>
      <c r="O247" s="5">
        <v>1.6587254483844154</v>
      </c>
      <c r="P247" s="5">
        <v>1.6646464483844161</v>
      </c>
      <c r="Q247" s="5">
        <v>1.6630696222974595</v>
      </c>
      <c r="R247" s="5">
        <v>1.6143682309931118</v>
      </c>
      <c r="S247" s="5">
        <v>1.662895100558329</v>
      </c>
      <c r="T247" s="5">
        <v>1.6513409701235464</v>
      </c>
      <c r="U247" s="5">
        <v>1.668815535340938</v>
      </c>
      <c r="V247" s="5">
        <v>1.667238970123547</v>
      </c>
      <c r="W247" s="5">
        <v>1.6410663179496332</v>
      </c>
      <c r="X247" s="5">
        <v>1.6647165353409372</v>
      </c>
      <c r="Y247" s="5">
        <v>1.6587254483844154</v>
      </c>
      <c r="Z247" s="7">
        <v>0</v>
      </c>
    </row>
    <row r="248" spans="2:26" x14ac:dyDescent="0.3">
      <c r="B248" s="5">
        <v>1.667238970123547</v>
      </c>
      <c r="C248" s="5">
        <v>1.628172317949633</v>
      </c>
      <c r="D248" s="5">
        <v>1.6655225353409373</v>
      </c>
      <c r="E248" s="5">
        <v>1.6635604483844153</v>
      </c>
      <c r="F248" s="5">
        <v>1.663840448384416</v>
      </c>
      <c r="G248" s="5">
        <v>1.6670996222974594</v>
      </c>
      <c r="H248" s="5">
        <v>1.6103382309931118</v>
      </c>
      <c r="I248" s="5">
        <v>1.6669241005583291</v>
      </c>
      <c r="J248" s="5">
        <v>1.6512479701235465</v>
      </c>
      <c r="K248" s="5">
        <v>1.6672045353409379</v>
      </c>
      <c r="L248" s="5">
        <v>1.667238970123547</v>
      </c>
      <c r="M248" s="5">
        <v>1.628172317949633</v>
      </c>
      <c r="N248" s="5">
        <v>1.6655225353409373</v>
      </c>
      <c r="O248" s="5">
        <v>1.6635604483844153</v>
      </c>
      <c r="P248" s="5">
        <v>1.663840448384416</v>
      </c>
      <c r="Q248" s="5">
        <v>1.6670996222974594</v>
      </c>
      <c r="R248" s="5">
        <v>1.6103382309931118</v>
      </c>
      <c r="S248" s="5">
        <v>1.6669241005583291</v>
      </c>
      <c r="T248" s="5">
        <v>1.6512479701235465</v>
      </c>
      <c r="U248" s="5">
        <v>1.6672045353409379</v>
      </c>
      <c r="V248" s="5">
        <v>1.667238970123547</v>
      </c>
      <c r="W248" s="5">
        <v>1.628172317949633</v>
      </c>
      <c r="X248" s="5">
        <v>1.6655225353409373</v>
      </c>
      <c r="Y248" s="5">
        <v>1.6635604483844153</v>
      </c>
      <c r="Z248" s="7">
        <v>0</v>
      </c>
    </row>
    <row r="249" spans="2:26" x14ac:dyDescent="0.3">
      <c r="B249" s="5">
        <v>1.665627970123547</v>
      </c>
      <c r="C249" s="5">
        <v>1.624949317949633</v>
      </c>
      <c r="D249" s="5">
        <v>1.6647165353409372</v>
      </c>
      <c r="E249" s="5">
        <v>1.6635604483844153</v>
      </c>
      <c r="F249" s="5">
        <v>1.6646464483844161</v>
      </c>
      <c r="G249" s="5">
        <v>1.6662936222974596</v>
      </c>
      <c r="H249" s="5">
        <v>1.6151732309931117</v>
      </c>
      <c r="I249" s="5">
        <v>1.705605100558329</v>
      </c>
      <c r="J249" s="5">
        <v>1.6514649701235464</v>
      </c>
      <c r="K249" s="5">
        <v>1.669621535340938</v>
      </c>
      <c r="L249" s="5">
        <v>1.665627970123547</v>
      </c>
      <c r="M249" s="5">
        <v>1.624949317949633</v>
      </c>
      <c r="N249" s="5">
        <v>1.6647165353409372</v>
      </c>
      <c r="O249" s="5">
        <v>1.6635604483844153</v>
      </c>
      <c r="P249" s="5">
        <v>1.6646464483844161</v>
      </c>
      <c r="Q249" s="5">
        <v>1.6662936222974596</v>
      </c>
      <c r="R249" s="5">
        <v>1.6151732309931117</v>
      </c>
      <c r="S249" s="5">
        <v>1.705605100558329</v>
      </c>
      <c r="T249" s="5">
        <v>1.6514649701235464</v>
      </c>
      <c r="U249" s="5">
        <v>1.669621535340938</v>
      </c>
      <c r="V249" s="5">
        <v>1.665627970123547</v>
      </c>
      <c r="W249" s="5">
        <v>1.624949317949633</v>
      </c>
      <c r="X249" s="5">
        <v>1.6647165353409372</v>
      </c>
      <c r="Y249" s="5">
        <v>1.6635604483844153</v>
      </c>
      <c r="Z249" s="7">
        <v>0</v>
      </c>
    </row>
    <row r="250" spans="2:26" x14ac:dyDescent="0.3">
      <c r="B250" s="5">
        <v>1.6664339701235469</v>
      </c>
      <c r="C250" s="5">
        <v>1.6217253179496331</v>
      </c>
      <c r="D250" s="5">
        <v>1.6703575353409372</v>
      </c>
      <c r="E250" s="5">
        <v>1.6619484483844154</v>
      </c>
      <c r="F250" s="5">
        <v>1.6662584483844161</v>
      </c>
      <c r="G250" s="5">
        <v>1.6679056222974595</v>
      </c>
      <c r="H250" s="5">
        <v>1.6208142309931117</v>
      </c>
      <c r="I250" s="5">
        <v>1.7587921005583289</v>
      </c>
      <c r="J250" s="5">
        <v>1.6521649701235464</v>
      </c>
      <c r="K250" s="5">
        <v>1.669621535340938</v>
      </c>
      <c r="L250" s="5">
        <v>1.6664339701235469</v>
      </c>
      <c r="M250" s="5">
        <v>1.6217253179496331</v>
      </c>
      <c r="N250" s="5">
        <v>1.6703575353409372</v>
      </c>
      <c r="O250" s="5">
        <v>1.6619484483844154</v>
      </c>
      <c r="P250" s="5">
        <v>1.6662584483844161</v>
      </c>
      <c r="Q250" s="5">
        <v>1.6679056222974595</v>
      </c>
      <c r="R250" s="5">
        <v>1.6208142309931117</v>
      </c>
      <c r="S250" s="5">
        <v>1.7587921005583289</v>
      </c>
      <c r="T250" s="5">
        <v>1.6521649701235464</v>
      </c>
      <c r="U250" s="5">
        <v>1.669621535340938</v>
      </c>
      <c r="V250" s="5">
        <v>1.6664339701235469</v>
      </c>
      <c r="W250" s="5">
        <v>1.6217253179496331</v>
      </c>
      <c r="X250" s="5">
        <v>1.6703575353409372</v>
      </c>
      <c r="Y250" s="5">
        <v>1.6619484483844154</v>
      </c>
      <c r="Z250" s="7">
        <v>0</v>
      </c>
    </row>
    <row r="251" spans="2:26" x14ac:dyDescent="0.3">
      <c r="B251" s="5">
        <v>1.665627970123547</v>
      </c>
      <c r="C251" s="5">
        <v>1.6185023179496332</v>
      </c>
      <c r="D251" s="5">
        <v>1.6647165353409372</v>
      </c>
      <c r="E251" s="5">
        <v>1.6659784483844153</v>
      </c>
      <c r="F251" s="5">
        <v>1.6678704483844162</v>
      </c>
      <c r="G251" s="5">
        <v>1.6654876222974595</v>
      </c>
      <c r="H251" s="5">
        <v>1.6280672309931117</v>
      </c>
      <c r="I251" s="5">
        <v>1.773298100558329</v>
      </c>
      <c r="J251" s="5">
        <v>1.6532229701235464</v>
      </c>
      <c r="K251" s="5">
        <v>1.6663985353409381</v>
      </c>
      <c r="L251" s="5">
        <v>1.665627970123547</v>
      </c>
      <c r="M251" s="5">
        <v>1.6185023179496332</v>
      </c>
      <c r="N251" s="5">
        <v>1.6647165353409372</v>
      </c>
      <c r="O251" s="5">
        <v>1.6659784483844153</v>
      </c>
      <c r="P251" s="5">
        <v>1.6678704483844162</v>
      </c>
      <c r="Q251" s="5">
        <v>1.6654876222974595</v>
      </c>
      <c r="R251" s="5">
        <v>1.6280672309931117</v>
      </c>
      <c r="S251" s="5">
        <v>1.773298100558329</v>
      </c>
      <c r="T251" s="5">
        <v>1.6532229701235464</v>
      </c>
      <c r="U251" s="5">
        <v>1.6663985353409381</v>
      </c>
      <c r="V251" s="5">
        <v>1.665627970123547</v>
      </c>
      <c r="W251" s="5">
        <v>1.6185023179496332</v>
      </c>
      <c r="X251" s="5">
        <v>1.6647165353409372</v>
      </c>
      <c r="Y251" s="5">
        <v>1.6659784483844153</v>
      </c>
      <c r="Z251" s="7">
        <v>0</v>
      </c>
    </row>
    <row r="252" spans="2:26" x14ac:dyDescent="0.3">
      <c r="B252" s="5">
        <v>1.668850970123547</v>
      </c>
      <c r="C252" s="5">
        <v>1.6225313179496332</v>
      </c>
      <c r="D252" s="5">
        <v>1.6655225353409373</v>
      </c>
      <c r="E252" s="5">
        <v>1.6643664483844154</v>
      </c>
      <c r="F252" s="5">
        <v>1.6686754483844162</v>
      </c>
      <c r="G252" s="5">
        <v>1.6630696222974595</v>
      </c>
      <c r="H252" s="5">
        <v>1.6329022309931116</v>
      </c>
      <c r="I252" s="5">
        <v>1.746704100558329</v>
      </c>
      <c r="J252" s="5">
        <v>1.6543619701235464</v>
      </c>
      <c r="K252" s="5">
        <v>1.669621535340938</v>
      </c>
      <c r="L252" s="5">
        <v>1.668850970123547</v>
      </c>
      <c r="M252" s="5">
        <v>1.6225313179496332</v>
      </c>
      <c r="N252" s="5">
        <v>1.6655225353409373</v>
      </c>
      <c r="O252" s="5">
        <v>1.6643664483844154</v>
      </c>
      <c r="P252" s="5">
        <v>1.6686754483844162</v>
      </c>
      <c r="Q252" s="5">
        <v>1.6630696222974595</v>
      </c>
      <c r="R252" s="5">
        <v>1.6329022309931116</v>
      </c>
      <c r="S252" s="5">
        <v>1.746704100558329</v>
      </c>
      <c r="T252" s="5">
        <v>1.6543619701235464</v>
      </c>
      <c r="U252" s="5">
        <v>1.669621535340938</v>
      </c>
      <c r="V252" s="5">
        <v>1.668850970123547</v>
      </c>
      <c r="W252" s="5">
        <v>1.6225313179496332</v>
      </c>
      <c r="X252" s="5">
        <v>1.6655225353409373</v>
      </c>
      <c r="Y252" s="5">
        <v>1.6643664483844154</v>
      </c>
      <c r="Z252" s="7">
        <v>0</v>
      </c>
    </row>
    <row r="253" spans="2:26" x14ac:dyDescent="0.3">
      <c r="B253" s="5">
        <v>1.6680449701235469</v>
      </c>
      <c r="C253" s="5">
        <v>1.6241433179496332</v>
      </c>
      <c r="D253" s="5">
        <v>1.6647165353409372</v>
      </c>
      <c r="E253" s="5">
        <v>1.6635604483844153</v>
      </c>
      <c r="F253" s="5">
        <v>1.669481448384416</v>
      </c>
      <c r="G253" s="5">
        <v>1.6646816222974594</v>
      </c>
      <c r="H253" s="5">
        <v>1.6393492309931117</v>
      </c>
      <c r="I253" s="5">
        <v>1.6991581005583289</v>
      </c>
      <c r="J253" s="5">
        <v>1.6553849701235464</v>
      </c>
      <c r="K253" s="5">
        <v>1.669621535340938</v>
      </c>
      <c r="L253" s="5">
        <v>1.6680449701235469</v>
      </c>
      <c r="M253" s="5">
        <v>1.6241433179496332</v>
      </c>
      <c r="N253" s="5">
        <v>1.6647165353409372</v>
      </c>
      <c r="O253" s="5">
        <v>1.6635604483844153</v>
      </c>
      <c r="P253" s="5">
        <v>1.669481448384416</v>
      </c>
      <c r="Q253" s="5">
        <v>1.6646816222974594</v>
      </c>
      <c r="R253" s="5">
        <v>1.6393492309931117</v>
      </c>
      <c r="S253" s="5">
        <v>1.6991581005583289</v>
      </c>
      <c r="T253" s="5">
        <v>1.6553849701235464</v>
      </c>
      <c r="U253" s="5">
        <v>1.669621535340938</v>
      </c>
      <c r="V253" s="5">
        <v>1.6680449701235469</v>
      </c>
      <c r="W253" s="5">
        <v>1.6241433179496332</v>
      </c>
      <c r="X253" s="5">
        <v>1.6647165353409372</v>
      </c>
      <c r="Y253" s="5">
        <v>1.6635604483844153</v>
      </c>
      <c r="Z253" s="7">
        <v>0</v>
      </c>
    </row>
    <row r="254" spans="2:26" x14ac:dyDescent="0.3">
      <c r="B254" s="5">
        <v>1.6664339701235469</v>
      </c>
      <c r="C254" s="5">
        <v>1.6322023179496332</v>
      </c>
      <c r="D254" s="5">
        <v>1.6679405353409371</v>
      </c>
      <c r="E254" s="5">
        <v>1.6635604483844153</v>
      </c>
      <c r="F254" s="5">
        <v>1.6678704483844162</v>
      </c>
      <c r="G254" s="5">
        <v>1.6646816222974594</v>
      </c>
      <c r="H254" s="5">
        <v>1.6449902309931117</v>
      </c>
      <c r="I254" s="5">
        <v>1.660477100558329</v>
      </c>
      <c r="J254" s="5">
        <v>1.6561589701235464</v>
      </c>
      <c r="K254" s="5">
        <v>1.6663985353409381</v>
      </c>
      <c r="L254" s="5">
        <v>1.6664339701235469</v>
      </c>
      <c r="M254" s="5">
        <v>1.6322023179496332</v>
      </c>
      <c r="N254" s="5">
        <v>1.6679405353409371</v>
      </c>
      <c r="O254" s="5">
        <v>1.6635604483844153</v>
      </c>
      <c r="P254" s="5">
        <v>1.6678704483844162</v>
      </c>
      <c r="Q254" s="5">
        <v>1.6646816222974594</v>
      </c>
      <c r="R254" s="5">
        <v>1.6449902309931117</v>
      </c>
      <c r="S254" s="5">
        <v>1.660477100558329</v>
      </c>
      <c r="T254" s="5">
        <v>1.6561589701235464</v>
      </c>
      <c r="U254" s="5">
        <v>1.6663985353409381</v>
      </c>
      <c r="V254" s="5">
        <v>1.6664339701235469</v>
      </c>
      <c r="W254" s="5">
        <v>1.6322023179496332</v>
      </c>
      <c r="X254" s="5">
        <v>1.6679405353409371</v>
      </c>
      <c r="Y254" s="5">
        <v>1.6635604483844153</v>
      </c>
      <c r="Z254" s="7">
        <v>0</v>
      </c>
    </row>
    <row r="255" spans="2:26" x14ac:dyDescent="0.3">
      <c r="B255" s="5">
        <v>1.6664339701235469</v>
      </c>
      <c r="C255" s="5">
        <v>1.633813317949633</v>
      </c>
      <c r="D255" s="5">
        <v>1.6663285353409372</v>
      </c>
      <c r="E255" s="5">
        <v>1.6659784483844153</v>
      </c>
      <c r="F255" s="5">
        <v>1.6670644483844161</v>
      </c>
      <c r="G255" s="5">
        <v>1.6630696222974595</v>
      </c>
      <c r="H255" s="5">
        <v>1.6490202309931117</v>
      </c>
      <c r="I255" s="5">
        <v>1.6379131005583289</v>
      </c>
      <c r="J255" s="5">
        <v>1.6566809701235463</v>
      </c>
      <c r="K255" s="5">
        <v>1.669621535340938</v>
      </c>
      <c r="L255" s="5">
        <v>1.6664339701235469</v>
      </c>
      <c r="M255" s="5">
        <v>1.633813317949633</v>
      </c>
      <c r="N255" s="5">
        <v>1.6663285353409372</v>
      </c>
      <c r="O255" s="5">
        <v>1.6659784483844153</v>
      </c>
      <c r="P255" s="5">
        <v>1.6670644483844161</v>
      </c>
      <c r="Q255" s="5">
        <v>1.6630696222974595</v>
      </c>
      <c r="R255" s="5">
        <v>1.6490202309931117</v>
      </c>
      <c r="S255" s="5">
        <v>1.6379131005583289</v>
      </c>
      <c r="T255" s="5">
        <v>1.6566809701235463</v>
      </c>
      <c r="U255" s="5">
        <v>1.669621535340938</v>
      </c>
      <c r="V255" s="5">
        <v>1.6664339701235469</v>
      </c>
      <c r="W255" s="5">
        <v>1.633813317949633</v>
      </c>
      <c r="X255" s="5">
        <v>1.6663285353409372</v>
      </c>
      <c r="Y255" s="5">
        <v>1.6659784483844153</v>
      </c>
      <c r="Z255" s="7">
        <v>0</v>
      </c>
    </row>
    <row r="256" spans="2:26" x14ac:dyDescent="0.3">
      <c r="B256" s="5">
        <v>1.667238970123547</v>
      </c>
      <c r="C256" s="5">
        <v>1.6402603179496331</v>
      </c>
      <c r="D256" s="5">
        <v>1.6631045353409373</v>
      </c>
      <c r="E256" s="5">
        <v>1.6635604483844153</v>
      </c>
      <c r="F256" s="5">
        <v>1.6670644483844161</v>
      </c>
      <c r="G256" s="5">
        <v>1.6622646222974595</v>
      </c>
      <c r="H256" s="5">
        <v>1.6498252309931116</v>
      </c>
      <c r="I256" s="5">
        <v>1.6282431005583289</v>
      </c>
      <c r="J256" s="5">
        <v>1.6571169701235464</v>
      </c>
      <c r="K256" s="5">
        <v>1.6663985353409381</v>
      </c>
      <c r="L256" s="5">
        <v>1.667238970123547</v>
      </c>
      <c r="M256" s="5">
        <v>1.6402603179496331</v>
      </c>
      <c r="N256" s="5">
        <v>1.6631045353409373</v>
      </c>
      <c r="O256" s="5">
        <v>1.6635604483844153</v>
      </c>
      <c r="P256" s="5">
        <v>1.6670644483844161</v>
      </c>
      <c r="Q256" s="5">
        <v>1.6622646222974595</v>
      </c>
      <c r="R256" s="5">
        <v>1.6498252309931116</v>
      </c>
      <c r="S256" s="5">
        <v>1.6282431005583289</v>
      </c>
      <c r="T256" s="5">
        <v>1.6571169701235464</v>
      </c>
      <c r="U256" s="5">
        <v>1.6663985353409381</v>
      </c>
      <c r="V256" s="5">
        <v>1.667238970123547</v>
      </c>
      <c r="W256" s="5">
        <v>1.6402603179496331</v>
      </c>
      <c r="X256" s="5">
        <v>1.6631045353409373</v>
      </c>
      <c r="Y256" s="5">
        <v>1.6635604483844153</v>
      </c>
      <c r="Z256" s="7">
        <v>0</v>
      </c>
    </row>
    <row r="257" spans="2:26" x14ac:dyDescent="0.3">
      <c r="B257" s="5">
        <v>1.6704629701235469</v>
      </c>
      <c r="C257" s="5">
        <v>1.645095317949633</v>
      </c>
      <c r="D257" s="5">
        <v>1.6695515353409371</v>
      </c>
      <c r="E257" s="5">
        <v>1.6603374483844153</v>
      </c>
      <c r="F257" s="5">
        <v>1.669481448384416</v>
      </c>
      <c r="G257" s="5">
        <v>1.6622646222974595</v>
      </c>
      <c r="H257" s="5">
        <v>1.6490202309931117</v>
      </c>
      <c r="I257" s="5">
        <v>1.6226021005583289</v>
      </c>
      <c r="J257" s="5">
        <v>1.6576369701235465</v>
      </c>
      <c r="K257" s="5">
        <v>1.668815535340938</v>
      </c>
      <c r="L257" s="5">
        <v>1.6704629701235469</v>
      </c>
      <c r="M257" s="5">
        <v>1.645095317949633</v>
      </c>
      <c r="N257" s="5">
        <v>1.6695515353409371</v>
      </c>
      <c r="O257" s="5">
        <v>1.6603374483844153</v>
      </c>
      <c r="P257" s="5">
        <v>1.669481448384416</v>
      </c>
      <c r="Q257" s="5">
        <v>1.6622646222974595</v>
      </c>
      <c r="R257" s="5">
        <v>1.6490202309931117</v>
      </c>
      <c r="S257" s="5">
        <v>1.6226021005583289</v>
      </c>
      <c r="T257" s="5">
        <v>1.6576369701235465</v>
      </c>
      <c r="U257" s="5">
        <v>1.668815535340938</v>
      </c>
      <c r="V257" s="5">
        <v>1.6704629701235469</v>
      </c>
      <c r="W257" s="5">
        <v>1.645095317949633</v>
      </c>
      <c r="X257" s="5">
        <v>1.6695515353409371</v>
      </c>
      <c r="Y257" s="5">
        <v>1.6603374483844153</v>
      </c>
      <c r="Z257" s="7">
        <v>0</v>
      </c>
    </row>
    <row r="258" spans="2:26" x14ac:dyDescent="0.3">
      <c r="B258" s="5">
        <v>1.667238970123547</v>
      </c>
      <c r="C258" s="5">
        <v>1.6475133179496331</v>
      </c>
      <c r="D258" s="5">
        <v>1.6639105353409371</v>
      </c>
      <c r="E258" s="5">
        <v>1.6651724483844152</v>
      </c>
      <c r="F258" s="5">
        <v>1.6702874483844161</v>
      </c>
      <c r="G258" s="5">
        <v>1.6622646222974595</v>
      </c>
      <c r="H258" s="5">
        <v>1.6538552309931116</v>
      </c>
      <c r="I258" s="5">
        <v>1.6226021005583289</v>
      </c>
      <c r="J258" s="5">
        <v>1.6584819701235465</v>
      </c>
      <c r="K258" s="5">
        <v>1.668010535340938</v>
      </c>
      <c r="L258" s="5">
        <v>1.667238970123547</v>
      </c>
      <c r="M258" s="5">
        <v>1.6475133179496331</v>
      </c>
      <c r="N258" s="5">
        <v>1.6639105353409371</v>
      </c>
      <c r="O258" s="5">
        <v>1.6651724483844152</v>
      </c>
      <c r="P258" s="5">
        <v>1.6702874483844161</v>
      </c>
      <c r="Q258" s="5">
        <v>1.6622646222974595</v>
      </c>
      <c r="R258" s="5">
        <v>1.6538552309931116</v>
      </c>
      <c r="S258" s="5">
        <v>1.6226021005583289</v>
      </c>
      <c r="T258" s="5">
        <v>1.6584819701235465</v>
      </c>
      <c r="U258" s="5">
        <v>1.668010535340938</v>
      </c>
      <c r="V258" s="5">
        <v>1.667238970123547</v>
      </c>
      <c r="W258" s="5">
        <v>1.6475133179496331</v>
      </c>
      <c r="X258" s="5">
        <v>1.6639105353409371</v>
      </c>
      <c r="Y258" s="5">
        <v>1.6651724483844152</v>
      </c>
      <c r="Z258" s="7">
        <v>0</v>
      </c>
    </row>
    <row r="259" spans="2:26" x14ac:dyDescent="0.3">
      <c r="B259" s="5">
        <v>1.665627970123547</v>
      </c>
      <c r="C259" s="5">
        <v>1.6475133179496331</v>
      </c>
      <c r="D259" s="5">
        <v>1.6647165353409372</v>
      </c>
      <c r="E259" s="5">
        <v>1.6643664483844154</v>
      </c>
      <c r="F259" s="5">
        <v>1.6702874483844161</v>
      </c>
      <c r="G259" s="5">
        <v>1.6630696222974595</v>
      </c>
      <c r="H259" s="5">
        <v>1.6554672309931118</v>
      </c>
      <c r="I259" s="5">
        <v>1.621796100558329</v>
      </c>
      <c r="J259" s="5">
        <v>1.6595329701235464</v>
      </c>
      <c r="K259" s="5">
        <v>1.665592535340938</v>
      </c>
      <c r="L259" s="5">
        <v>1.665627970123547</v>
      </c>
      <c r="M259" s="5">
        <v>1.6475133179496331</v>
      </c>
      <c r="N259" s="5">
        <v>1.6647165353409372</v>
      </c>
      <c r="O259" s="5">
        <v>1.6643664483844154</v>
      </c>
      <c r="P259" s="5">
        <v>1.6702874483844161</v>
      </c>
      <c r="Q259" s="5">
        <v>1.6630696222974595</v>
      </c>
      <c r="R259" s="5">
        <v>1.6554672309931118</v>
      </c>
      <c r="S259" s="5">
        <v>1.621796100558329</v>
      </c>
      <c r="T259" s="5">
        <v>1.6595329701235464</v>
      </c>
      <c r="U259" s="5">
        <v>1.665592535340938</v>
      </c>
      <c r="V259" s="5">
        <v>1.665627970123547</v>
      </c>
      <c r="W259" s="5">
        <v>1.6475133179496331</v>
      </c>
      <c r="X259" s="5">
        <v>1.6647165353409372</v>
      </c>
      <c r="Y259" s="5">
        <v>1.6643664483844154</v>
      </c>
      <c r="Z259" s="7">
        <v>0</v>
      </c>
    </row>
    <row r="260" spans="2:26" x14ac:dyDescent="0.3">
      <c r="B260" s="5">
        <v>1.6664339701235469</v>
      </c>
      <c r="C260" s="5">
        <v>1.6499303179496332</v>
      </c>
      <c r="D260" s="5">
        <v>1.6679405353409371</v>
      </c>
      <c r="E260" s="5">
        <v>1.6643664483844154</v>
      </c>
      <c r="F260" s="5">
        <v>1.6678704483844162</v>
      </c>
      <c r="G260" s="5">
        <v>1.6638756222974596</v>
      </c>
      <c r="H260" s="5">
        <v>1.6570782309931118</v>
      </c>
      <c r="I260" s="5">
        <v>1.627437100558329</v>
      </c>
      <c r="J260" s="5">
        <v>1.6607409701235465</v>
      </c>
      <c r="K260" s="5">
        <v>1.6663985353409381</v>
      </c>
      <c r="L260" s="5">
        <v>1.6664339701235469</v>
      </c>
      <c r="M260" s="5">
        <v>1.6499303179496332</v>
      </c>
      <c r="N260" s="5">
        <v>1.6679405353409371</v>
      </c>
      <c r="O260" s="5">
        <v>1.6643664483844154</v>
      </c>
      <c r="P260" s="5">
        <v>1.6678704483844162</v>
      </c>
      <c r="Q260" s="5">
        <v>1.6638756222974596</v>
      </c>
      <c r="R260" s="5">
        <v>1.6570782309931118</v>
      </c>
      <c r="S260" s="5">
        <v>1.627437100558329</v>
      </c>
      <c r="T260" s="5">
        <v>1.6607409701235465</v>
      </c>
      <c r="U260" s="5">
        <v>1.6663985353409381</v>
      </c>
      <c r="V260" s="5">
        <v>1.6664339701235469</v>
      </c>
      <c r="W260" s="5">
        <v>1.6499303179496332</v>
      </c>
      <c r="X260" s="5">
        <v>1.6679405353409371</v>
      </c>
      <c r="Y260" s="5">
        <v>1.6643664483844154</v>
      </c>
      <c r="Z260" s="7">
        <v>0</v>
      </c>
    </row>
    <row r="261" spans="2:26" x14ac:dyDescent="0.3">
      <c r="B261" s="5">
        <v>1.6704629701235469</v>
      </c>
      <c r="C261" s="5">
        <v>1.649125317949633</v>
      </c>
      <c r="D261" s="5">
        <v>1.6703575353409372</v>
      </c>
      <c r="E261" s="5">
        <v>1.6643664483844154</v>
      </c>
      <c r="F261" s="5">
        <v>1.6686754483844162</v>
      </c>
      <c r="G261" s="5">
        <v>1.6630696222974595</v>
      </c>
      <c r="H261" s="5">
        <v>1.6586902309931117</v>
      </c>
      <c r="I261" s="5">
        <v>1.6298541005583289</v>
      </c>
      <c r="J261" s="5">
        <v>1.6619629701235463</v>
      </c>
      <c r="K261" s="5">
        <v>1.6663985353409381</v>
      </c>
      <c r="L261" s="5">
        <v>1.6704629701235469</v>
      </c>
      <c r="M261" s="5">
        <v>1.649125317949633</v>
      </c>
      <c r="N261" s="5">
        <v>1.6703575353409372</v>
      </c>
      <c r="O261" s="5">
        <v>1.6643664483844154</v>
      </c>
      <c r="P261" s="5">
        <v>1.6686754483844162</v>
      </c>
      <c r="Q261" s="5">
        <v>1.6630696222974595</v>
      </c>
      <c r="R261" s="5">
        <v>1.6586902309931117</v>
      </c>
      <c r="S261" s="5">
        <v>1.6298541005583289</v>
      </c>
      <c r="T261" s="5">
        <v>1.6619629701235463</v>
      </c>
      <c r="U261" s="5">
        <v>1.6663985353409381</v>
      </c>
      <c r="V261" s="5">
        <v>1.6704629701235469</v>
      </c>
      <c r="W261" s="5">
        <v>1.649125317949633</v>
      </c>
      <c r="X261" s="5">
        <v>1.6703575353409372</v>
      </c>
      <c r="Y261" s="5">
        <v>1.6643664483844154</v>
      </c>
      <c r="Z261" s="7">
        <v>0</v>
      </c>
    </row>
    <row r="262" spans="2:26" x14ac:dyDescent="0.3">
      <c r="B262" s="5">
        <v>1.6664339701235469</v>
      </c>
      <c r="C262" s="5">
        <v>1.6555713179496332</v>
      </c>
      <c r="D262" s="5">
        <v>1.6622995353409373</v>
      </c>
      <c r="E262" s="5">
        <v>1.6651724483844152</v>
      </c>
      <c r="F262" s="5">
        <v>1.6670644483844161</v>
      </c>
      <c r="G262" s="5">
        <v>1.6598466222974595</v>
      </c>
      <c r="H262" s="5">
        <v>1.6498252309931116</v>
      </c>
      <c r="I262" s="5">
        <v>1.6314661005583291</v>
      </c>
      <c r="J262" s="5">
        <v>1.6630209701235463</v>
      </c>
      <c r="K262" s="5">
        <v>1.665592535340938</v>
      </c>
      <c r="L262" s="5">
        <v>1.6664339701235469</v>
      </c>
      <c r="M262" s="5">
        <v>1.6555713179496332</v>
      </c>
      <c r="N262" s="5">
        <v>1.6622995353409373</v>
      </c>
      <c r="O262" s="5">
        <v>1.6651724483844152</v>
      </c>
      <c r="P262" s="5">
        <v>1.6670644483844161</v>
      </c>
      <c r="Q262" s="5">
        <v>1.6598466222974595</v>
      </c>
      <c r="R262" s="5">
        <v>1.6498252309931116</v>
      </c>
      <c r="S262" s="5">
        <v>1.6314661005583291</v>
      </c>
      <c r="T262" s="5">
        <v>1.6630209701235463</v>
      </c>
      <c r="U262" s="5">
        <v>1.665592535340938</v>
      </c>
      <c r="V262" s="5">
        <v>1.6664339701235469</v>
      </c>
      <c r="W262" s="5">
        <v>1.6555713179496332</v>
      </c>
      <c r="X262" s="5">
        <v>1.6622995353409373</v>
      </c>
      <c r="Y262" s="5">
        <v>1.6651724483844152</v>
      </c>
      <c r="Z262" s="7">
        <v>0</v>
      </c>
    </row>
    <row r="263" spans="2:26" x14ac:dyDescent="0.3">
      <c r="B263" s="5">
        <v>1.665627970123547</v>
      </c>
      <c r="C263" s="5">
        <v>1.6571833179496331</v>
      </c>
      <c r="D263" s="5">
        <v>1.6679405353409371</v>
      </c>
      <c r="E263" s="5">
        <v>1.6643664483844154</v>
      </c>
      <c r="F263" s="5">
        <v>1.6678704483844162</v>
      </c>
      <c r="G263" s="5">
        <v>1.6630696222974595</v>
      </c>
      <c r="H263" s="5">
        <v>1.6562722309931117</v>
      </c>
      <c r="I263" s="5">
        <v>1.634690100558329</v>
      </c>
      <c r="J263" s="5">
        <v>1.6639849701235465</v>
      </c>
      <c r="K263" s="5">
        <v>1.668010535340938</v>
      </c>
      <c r="L263" s="5">
        <v>1.665627970123547</v>
      </c>
      <c r="M263" s="5">
        <v>1.6571833179496331</v>
      </c>
      <c r="N263" s="5">
        <v>1.6679405353409371</v>
      </c>
      <c r="O263" s="5">
        <v>1.6643664483844154</v>
      </c>
      <c r="P263" s="5">
        <v>1.6678704483844162</v>
      </c>
      <c r="Q263" s="5">
        <v>1.6630696222974595</v>
      </c>
      <c r="R263" s="5">
        <v>1.6562722309931117</v>
      </c>
      <c r="S263" s="5">
        <v>1.634690100558329</v>
      </c>
      <c r="T263" s="5">
        <v>1.6639849701235465</v>
      </c>
      <c r="U263" s="5">
        <v>1.668010535340938</v>
      </c>
      <c r="V263" s="5">
        <v>1.665627970123547</v>
      </c>
      <c r="W263" s="5">
        <v>1.6571833179496331</v>
      </c>
      <c r="X263" s="5">
        <v>1.6679405353409371</v>
      </c>
      <c r="Y263" s="5">
        <v>1.6643664483844154</v>
      </c>
      <c r="Z263" s="7">
        <v>0</v>
      </c>
    </row>
    <row r="264" spans="2:26" x14ac:dyDescent="0.3">
      <c r="B264" s="5">
        <v>1.663209970123547</v>
      </c>
      <c r="C264" s="5">
        <v>1.6475133179496331</v>
      </c>
      <c r="D264" s="5">
        <v>1.6614935353409372</v>
      </c>
      <c r="E264" s="5">
        <v>1.6611424483844153</v>
      </c>
      <c r="F264" s="5">
        <v>1.6678704483844162</v>
      </c>
      <c r="G264" s="5">
        <v>1.6638756222974596</v>
      </c>
      <c r="H264" s="5">
        <v>1.6578842309931117</v>
      </c>
      <c r="I264" s="5">
        <v>1.6379131005583289</v>
      </c>
      <c r="J264" s="5">
        <v>1.6645939701235464</v>
      </c>
      <c r="K264" s="5">
        <v>1.668815535340938</v>
      </c>
      <c r="L264" s="5">
        <v>1.663209970123547</v>
      </c>
      <c r="M264" s="5">
        <v>1.6475133179496331</v>
      </c>
      <c r="N264" s="5">
        <v>1.6614935353409372</v>
      </c>
      <c r="O264" s="5">
        <v>1.6611424483844153</v>
      </c>
      <c r="P264" s="5">
        <v>1.6678704483844162</v>
      </c>
      <c r="Q264" s="5">
        <v>1.6638756222974596</v>
      </c>
      <c r="R264" s="5">
        <v>1.6578842309931117</v>
      </c>
      <c r="S264" s="5">
        <v>1.6379131005583289</v>
      </c>
      <c r="T264" s="5">
        <v>1.6645939701235464</v>
      </c>
      <c r="U264" s="5">
        <v>1.668815535340938</v>
      </c>
      <c r="V264" s="5">
        <v>1.663209970123547</v>
      </c>
      <c r="W264" s="5">
        <v>1.6475133179496331</v>
      </c>
      <c r="X264" s="5">
        <v>1.6614935353409372</v>
      </c>
      <c r="Y264" s="5">
        <v>1.6611424483844153</v>
      </c>
      <c r="Z264" s="7">
        <v>0</v>
      </c>
    </row>
    <row r="265" spans="2:26" x14ac:dyDescent="0.3">
      <c r="B265" s="5">
        <v>1.6607929701235469</v>
      </c>
      <c r="C265" s="5">
        <v>1.6579893179496332</v>
      </c>
      <c r="D265" s="5">
        <v>1.6598815353409373</v>
      </c>
      <c r="E265" s="5">
        <v>1.6659784483844153</v>
      </c>
      <c r="F265" s="5">
        <v>1.6670644483844161</v>
      </c>
      <c r="G265" s="5">
        <v>1.6638756222974596</v>
      </c>
      <c r="H265" s="5">
        <v>1.6578842309931117</v>
      </c>
      <c r="I265" s="5">
        <v>1.6395251005583289</v>
      </c>
      <c r="J265" s="5">
        <v>1.6648459701235465</v>
      </c>
      <c r="K265" s="5">
        <v>1.669621535340938</v>
      </c>
      <c r="L265" s="5">
        <v>1.6607929701235469</v>
      </c>
      <c r="M265" s="5">
        <v>1.6579893179496332</v>
      </c>
      <c r="N265" s="5">
        <v>1.6598815353409373</v>
      </c>
      <c r="O265" s="5">
        <v>1.6659784483844153</v>
      </c>
      <c r="P265" s="5">
        <v>1.6670644483844161</v>
      </c>
      <c r="Q265" s="5">
        <v>1.6638756222974596</v>
      </c>
      <c r="R265" s="5">
        <v>1.6578842309931117</v>
      </c>
      <c r="S265" s="5">
        <v>1.6395251005583289</v>
      </c>
      <c r="T265" s="5">
        <v>1.6648459701235465</v>
      </c>
      <c r="U265" s="5">
        <v>1.669621535340938</v>
      </c>
      <c r="V265" s="5">
        <v>1.6607929701235469</v>
      </c>
      <c r="W265" s="5">
        <v>1.6579893179496332</v>
      </c>
      <c r="X265" s="5">
        <v>1.6598815353409373</v>
      </c>
      <c r="Y265" s="5">
        <v>1.6659784483844153</v>
      </c>
      <c r="Z265" s="7">
        <v>0</v>
      </c>
    </row>
    <row r="266" spans="2:26" x14ac:dyDescent="0.3">
      <c r="B266" s="5">
        <v>1.663209970123547</v>
      </c>
      <c r="C266" s="5">
        <v>1.6587953179496331</v>
      </c>
      <c r="D266" s="5">
        <v>1.6631045353409373</v>
      </c>
      <c r="E266" s="5">
        <v>1.6683954483844152</v>
      </c>
      <c r="F266" s="5">
        <v>1.6662584483844161</v>
      </c>
      <c r="G266" s="5">
        <v>1.6630696222974595</v>
      </c>
      <c r="H266" s="5">
        <v>1.6570782309931118</v>
      </c>
      <c r="I266" s="5">
        <v>1.6427481005583291</v>
      </c>
      <c r="J266" s="5">
        <v>1.6649169701235464</v>
      </c>
      <c r="K266" s="5">
        <v>1.6889625353409381</v>
      </c>
      <c r="L266" s="5">
        <v>1.663209970123547</v>
      </c>
      <c r="M266" s="5">
        <v>1.6587953179496331</v>
      </c>
      <c r="N266" s="5">
        <v>1.6631045353409373</v>
      </c>
      <c r="O266" s="5">
        <v>1.6683954483844152</v>
      </c>
      <c r="P266" s="5">
        <v>1.6662584483844161</v>
      </c>
      <c r="Q266" s="5">
        <v>1.6630696222974595</v>
      </c>
      <c r="R266" s="5">
        <v>1.6570782309931118</v>
      </c>
      <c r="S266" s="5">
        <v>1.6427481005583291</v>
      </c>
      <c r="T266" s="5">
        <v>1.6649169701235464</v>
      </c>
      <c r="U266" s="5">
        <v>1.6889625353409381</v>
      </c>
      <c r="V266" s="5">
        <v>1.663209970123547</v>
      </c>
      <c r="W266" s="5">
        <v>1.6587953179496331</v>
      </c>
      <c r="X266" s="5">
        <v>1.6631045353409373</v>
      </c>
      <c r="Y266" s="5">
        <v>1.6683954483844152</v>
      </c>
      <c r="Z266" s="7">
        <v>0</v>
      </c>
    </row>
    <row r="267" spans="2:26" x14ac:dyDescent="0.3">
      <c r="B267" s="5">
        <v>1.6664339701235469</v>
      </c>
      <c r="C267" s="5">
        <v>1.6596013179496332</v>
      </c>
      <c r="D267" s="5">
        <v>1.6647165353409372</v>
      </c>
      <c r="E267" s="5">
        <v>1.6675894483844154</v>
      </c>
      <c r="F267" s="5">
        <v>1.6678704483844162</v>
      </c>
      <c r="G267" s="5">
        <v>1.6614586222974594</v>
      </c>
      <c r="H267" s="5">
        <v>1.6570782309931118</v>
      </c>
      <c r="I267" s="5">
        <v>1.6427481005583291</v>
      </c>
      <c r="J267" s="5">
        <v>1.6647249701235465</v>
      </c>
      <c r="K267" s="5">
        <v>1.7058855353409381</v>
      </c>
      <c r="L267" s="5">
        <v>1.6664339701235469</v>
      </c>
      <c r="M267" s="5">
        <v>1.6596013179496332</v>
      </c>
      <c r="N267" s="5">
        <v>1.6647165353409372</v>
      </c>
      <c r="O267" s="5">
        <v>1.6675894483844154</v>
      </c>
      <c r="P267" s="5">
        <v>1.6678704483844162</v>
      </c>
      <c r="Q267" s="5">
        <v>1.6614586222974594</v>
      </c>
      <c r="R267" s="5">
        <v>1.6570782309931118</v>
      </c>
      <c r="S267" s="5">
        <v>1.6427481005583291</v>
      </c>
      <c r="T267" s="5">
        <v>1.6647249701235465</v>
      </c>
      <c r="U267" s="5">
        <v>1.7058855353409381</v>
      </c>
      <c r="V267" s="5">
        <v>1.6664339701235469</v>
      </c>
      <c r="W267" s="5">
        <v>1.6596013179496332</v>
      </c>
      <c r="X267" s="5">
        <v>1.6647165353409372</v>
      </c>
      <c r="Y267" s="5">
        <v>1.6675894483844154</v>
      </c>
      <c r="Z267" s="7">
        <v>0</v>
      </c>
    </row>
    <row r="268" spans="2:26" x14ac:dyDescent="0.3">
      <c r="B268" s="5">
        <v>1.667238970123547</v>
      </c>
      <c r="C268" s="5">
        <v>1.6612133179496331</v>
      </c>
      <c r="D268" s="5">
        <v>1.6655225353409373</v>
      </c>
      <c r="E268" s="5">
        <v>1.6635604483844153</v>
      </c>
      <c r="F268" s="5">
        <v>1.6670644483844161</v>
      </c>
      <c r="G268" s="5">
        <v>1.6614586222974594</v>
      </c>
      <c r="H268" s="5">
        <v>1.6570782309931118</v>
      </c>
      <c r="I268" s="5">
        <v>1.645972100558329</v>
      </c>
      <c r="J268" s="5">
        <v>1.6644709701235465</v>
      </c>
      <c r="K268" s="5">
        <v>1.755042535340938</v>
      </c>
      <c r="L268" s="5">
        <v>1.667238970123547</v>
      </c>
      <c r="M268" s="5">
        <v>1.6612133179496331</v>
      </c>
      <c r="N268" s="5">
        <v>1.6655225353409373</v>
      </c>
      <c r="O268" s="5">
        <v>1.6635604483844153</v>
      </c>
      <c r="P268" s="5">
        <v>1.6670644483844161</v>
      </c>
      <c r="Q268" s="5">
        <v>1.6614586222974594</v>
      </c>
      <c r="R268" s="5">
        <v>1.6570782309931118</v>
      </c>
      <c r="S268" s="5">
        <v>1.645972100558329</v>
      </c>
      <c r="T268" s="5">
        <v>1.6644709701235465</v>
      </c>
      <c r="U268" s="5">
        <v>1.755042535340938</v>
      </c>
      <c r="V268" s="5">
        <v>1.667238970123547</v>
      </c>
      <c r="W268" s="5">
        <v>1.6612133179496331</v>
      </c>
      <c r="X268" s="5">
        <v>1.6655225353409373</v>
      </c>
      <c r="Y268" s="5">
        <v>1.6635604483844153</v>
      </c>
      <c r="Z268" s="7">
        <v>0</v>
      </c>
    </row>
    <row r="269" spans="2:26" x14ac:dyDescent="0.3">
      <c r="B269" s="5">
        <v>1.663209970123547</v>
      </c>
      <c r="C269" s="5">
        <v>1.660407317949633</v>
      </c>
      <c r="D269" s="5">
        <v>1.6639105353409371</v>
      </c>
      <c r="E269" s="5">
        <v>1.6619484483844154</v>
      </c>
      <c r="F269" s="5">
        <v>1.6670644483844161</v>
      </c>
      <c r="G269" s="5">
        <v>1.6622646222974595</v>
      </c>
      <c r="H269" s="5">
        <v>1.6562722309931117</v>
      </c>
      <c r="I269" s="5">
        <v>1.643554100558329</v>
      </c>
      <c r="J269" s="5">
        <v>1.6642209701235464</v>
      </c>
      <c r="K269" s="5">
        <v>1.788889535340938</v>
      </c>
      <c r="L269" s="5">
        <v>1.663209970123547</v>
      </c>
      <c r="M269" s="5">
        <v>1.660407317949633</v>
      </c>
      <c r="N269" s="5">
        <v>1.6639105353409371</v>
      </c>
      <c r="O269" s="5">
        <v>1.6619484483844154</v>
      </c>
      <c r="P269" s="5">
        <v>1.6670644483844161</v>
      </c>
      <c r="Q269" s="5">
        <v>1.6622646222974595</v>
      </c>
      <c r="R269" s="5">
        <v>1.6562722309931117</v>
      </c>
      <c r="S269" s="5">
        <v>1.643554100558329</v>
      </c>
      <c r="T269" s="5">
        <v>1.6642209701235464</v>
      </c>
      <c r="U269" s="5">
        <v>1.788889535340938</v>
      </c>
      <c r="V269" s="5">
        <v>1.663209970123547</v>
      </c>
      <c r="W269" s="5">
        <v>1.660407317949633</v>
      </c>
      <c r="X269" s="5">
        <v>1.6639105353409371</v>
      </c>
      <c r="Y269" s="5">
        <v>1.6619484483844154</v>
      </c>
      <c r="Z269" s="7">
        <v>0</v>
      </c>
    </row>
    <row r="270" spans="2:26" x14ac:dyDescent="0.3">
      <c r="B270" s="5">
        <v>1.6640159701235471</v>
      </c>
      <c r="C270" s="5">
        <v>1.6612133179496331</v>
      </c>
      <c r="D270" s="5">
        <v>1.6671345353409373</v>
      </c>
      <c r="E270" s="5">
        <v>1.6651724483844152</v>
      </c>
      <c r="F270" s="5">
        <v>1.6662584483844161</v>
      </c>
      <c r="G270" s="5">
        <v>1.6679056222974595</v>
      </c>
      <c r="H270" s="5">
        <v>1.6578842309931117</v>
      </c>
      <c r="I270" s="5">
        <v>1.644360100558329</v>
      </c>
      <c r="J270" s="5">
        <v>1.6639569701235464</v>
      </c>
      <c r="K270" s="5">
        <v>1.7993655353409379</v>
      </c>
      <c r="L270" s="5">
        <v>1.6640159701235471</v>
      </c>
      <c r="M270" s="5">
        <v>1.6612133179496331</v>
      </c>
      <c r="N270" s="5">
        <v>1.6671345353409373</v>
      </c>
      <c r="O270" s="5">
        <v>1.6651724483844152</v>
      </c>
      <c r="P270" s="5">
        <v>1.6662584483844161</v>
      </c>
      <c r="Q270" s="5">
        <v>1.6679056222974595</v>
      </c>
      <c r="R270" s="5">
        <v>1.6578842309931117</v>
      </c>
      <c r="S270" s="5">
        <v>1.644360100558329</v>
      </c>
      <c r="T270" s="5">
        <v>1.6639569701235464</v>
      </c>
      <c r="U270" s="5">
        <v>1.7993655353409379</v>
      </c>
      <c r="V270" s="5">
        <v>1.6640159701235471</v>
      </c>
      <c r="W270" s="5">
        <v>1.6612133179496331</v>
      </c>
      <c r="X270" s="5">
        <v>1.6671345353409373</v>
      </c>
      <c r="Y270" s="5">
        <v>1.6651724483844152</v>
      </c>
      <c r="Z270" s="7">
        <v>0</v>
      </c>
    </row>
    <row r="271" spans="2:26" x14ac:dyDescent="0.3">
      <c r="B271" s="5">
        <v>1.6664339701235469</v>
      </c>
      <c r="C271" s="5">
        <v>1.6636303179496332</v>
      </c>
      <c r="D271" s="5">
        <v>1.6663285353409372</v>
      </c>
      <c r="E271" s="5">
        <v>1.6667834483844153</v>
      </c>
      <c r="F271" s="5">
        <v>1.669481448384416</v>
      </c>
      <c r="G271" s="5">
        <v>1.6638756222974596</v>
      </c>
      <c r="H271" s="5">
        <v>1.6570782309931118</v>
      </c>
      <c r="I271" s="5">
        <v>1.647583100558329</v>
      </c>
      <c r="J271" s="5">
        <v>1.6637409701235464</v>
      </c>
      <c r="K271" s="5">
        <v>1.784859535340938</v>
      </c>
      <c r="L271" s="5">
        <v>1.6664339701235469</v>
      </c>
      <c r="M271" s="5">
        <v>1.6636303179496332</v>
      </c>
      <c r="N271" s="5">
        <v>1.6663285353409372</v>
      </c>
      <c r="O271" s="5">
        <v>1.6667834483844153</v>
      </c>
      <c r="P271" s="5">
        <v>1.669481448384416</v>
      </c>
      <c r="Q271" s="5">
        <v>1.6638756222974596</v>
      </c>
      <c r="R271" s="5">
        <v>1.6570782309931118</v>
      </c>
      <c r="S271" s="5">
        <v>1.647583100558329</v>
      </c>
      <c r="T271" s="5">
        <v>1.6637409701235464</v>
      </c>
      <c r="U271" s="5">
        <v>1.784859535340938</v>
      </c>
      <c r="V271" s="5">
        <v>1.6664339701235469</v>
      </c>
      <c r="W271" s="5">
        <v>1.6636303179496332</v>
      </c>
      <c r="X271" s="5">
        <v>1.6663285353409372</v>
      </c>
      <c r="Y271" s="5">
        <v>1.6667834483844153</v>
      </c>
      <c r="Z271" s="7">
        <v>0</v>
      </c>
    </row>
    <row r="272" spans="2:26" x14ac:dyDescent="0.3">
      <c r="B272" s="5">
        <v>1.6648219701235469</v>
      </c>
      <c r="C272" s="5">
        <v>1.6612133179496331</v>
      </c>
      <c r="D272" s="5">
        <v>1.6663285353409372</v>
      </c>
      <c r="E272" s="5">
        <v>1.6683954483844152</v>
      </c>
      <c r="F272" s="5">
        <v>1.669481448384416</v>
      </c>
      <c r="G272" s="5">
        <v>1.6614586222974594</v>
      </c>
      <c r="H272" s="5">
        <v>1.6546612309931117</v>
      </c>
      <c r="I272" s="5">
        <v>1.645972100558329</v>
      </c>
      <c r="J272" s="5">
        <v>1.6635339701235463</v>
      </c>
      <c r="K272" s="5">
        <v>1.7671305353409381</v>
      </c>
      <c r="L272" s="5">
        <v>1.6648219701235469</v>
      </c>
      <c r="M272" s="5">
        <v>1.6612133179496331</v>
      </c>
      <c r="N272" s="5">
        <v>1.6663285353409372</v>
      </c>
      <c r="O272" s="5">
        <v>1.6683954483844152</v>
      </c>
      <c r="P272" s="5">
        <v>1.669481448384416</v>
      </c>
      <c r="Q272" s="5">
        <v>1.6614586222974594</v>
      </c>
      <c r="R272" s="5">
        <v>1.6546612309931117</v>
      </c>
      <c r="S272" s="5">
        <v>1.645972100558329</v>
      </c>
      <c r="T272" s="5">
        <v>1.6635339701235463</v>
      </c>
      <c r="U272" s="5">
        <v>1.7671305353409381</v>
      </c>
      <c r="V272" s="5">
        <v>1.6648219701235469</v>
      </c>
      <c r="W272" s="5">
        <v>1.6612133179496331</v>
      </c>
      <c r="X272" s="5">
        <v>1.6663285353409372</v>
      </c>
      <c r="Y272" s="5">
        <v>1.6683954483844152</v>
      </c>
      <c r="Z272" s="7">
        <v>0</v>
      </c>
    </row>
    <row r="273" spans="2:26" x14ac:dyDescent="0.3">
      <c r="B273" s="5">
        <v>1.6640159701235471</v>
      </c>
      <c r="C273" s="5">
        <v>1.6587953179496331</v>
      </c>
      <c r="D273" s="5">
        <v>1.6679405353409371</v>
      </c>
      <c r="E273" s="5">
        <v>1.6659784483844153</v>
      </c>
      <c r="F273" s="5">
        <v>1.6670644483844161</v>
      </c>
      <c r="G273" s="5">
        <v>1.6638756222974596</v>
      </c>
      <c r="H273" s="5">
        <v>1.6530492309931117</v>
      </c>
      <c r="I273" s="5">
        <v>1.6483891005583289</v>
      </c>
      <c r="J273" s="5">
        <v>1.6630729701235465</v>
      </c>
      <c r="K273" s="5">
        <v>1.747790535340938</v>
      </c>
      <c r="L273" s="5">
        <v>1.6640159701235471</v>
      </c>
      <c r="M273" s="5">
        <v>1.6587953179496331</v>
      </c>
      <c r="N273" s="5">
        <v>1.6679405353409371</v>
      </c>
      <c r="O273" s="5">
        <v>1.6659784483844153</v>
      </c>
      <c r="P273" s="5">
        <v>1.6670644483844161</v>
      </c>
      <c r="Q273" s="5">
        <v>1.6638756222974596</v>
      </c>
      <c r="R273" s="5">
        <v>1.6530492309931117</v>
      </c>
      <c r="S273" s="5">
        <v>1.6483891005583289</v>
      </c>
      <c r="T273" s="5">
        <v>1.6630729701235465</v>
      </c>
      <c r="U273" s="5">
        <v>1.747790535340938</v>
      </c>
      <c r="V273" s="5">
        <v>1.6640159701235471</v>
      </c>
      <c r="W273" s="5">
        <v>1.6587953179496331</v>
      </c>
      <c r="X273" s="5">
        <v>1.6679405353409371</v>
      </c>
      <c r="Y273" s="5">
        <v>1.6659784483844153</v>
      </c>
      <c r="Z273" s="7">
        <v>0</v>
      </c>
    </row>
    <row r="274" spans="2:26" x14ac:dyDescent="0.3">
      <c r="B274" s="5">
        <v>1.665627970123547</v>
      </c>
      <c r="C274" s="5">
        <v>1.6596013179496332</v>
      </c>
      <c r="D274" s="5">
        <v>1.6703575353409372</v>
      </c>
      <c r="E274" s="5">
        <v>1.6651724483844152</v>
      </c>
      <c r="F274" s="5">
        <v>1.6670644483844161</v>
      </c>
      <c r="G274" s="5">
        <v>1.6638756222974596</v>
      </c>
      <c r="H274" s="5">
        <v>1.6538552309931116</v>
      </c>
      <c r="I274" s="5">
        <v>1.6467771005583289</v>
      </c>
      <c r="J274" s="5">
        <v>1.6626859701235464</v>
      </c>
      <c r="K274" s="5">
        <v>1.734896535340938</v>
      </c>
      <c r="L274" s="5">
        <v>1.665627970123547</v>
      </c>
      <c r="M274" s="5">
        <v>1.6596013179496332</v>
      </c>
      <c r="N274" s="5">
        <v>1.6703575353409372</v>
      </c>
      <c r="O274" s="5">
        <v>1.6651724483844152</v>
      </c>
      <c r="P274" s="5">
        <v>1.6670644483844161</v>
      </c>
      <c r="Q274" s="5">
        <v>1.6638756222974596</v>
      </c>
      <c r="R274" s="5">
        <v>1.6538552309931116</v>
      </c>
      <c r="S274" s="5">
        <v>1.6467771005583289</v>
      </c>
      <c r="T274" s="5">
        <v>1.6626859701235464</v>
      </c>
      <c r="U274" s="5">
        <v>1.734896535340938</v>
      </c>
      <c r="V274" s="5">
        <v>1.665627970123547</v>
      </c>
      <c r="W274" s="5">
        <v>1.6596013179496332</v>
      </c>
      <c r="X274" s="5">
        <v>1.6703575353409372</v>
      </c>
      <c r="Y274" s="5">
        <v>1.6651724483844152</v>
      </c>
      <c r="Z274" s="7">
        <v>0</v>
      </c>
    </row>
    <row r="275" spans="2:26" x14ac:dyDescent="0.3">
      <c r="B275" s="5">
        <v>1.671268970123547</v>
      </c>
      <c r="C275" s="5">
        <v>1.660407317949633</v>
      </c>
      <c r="D275" s="5">
        <v>1.6687455353409373</v>
      </c>
      <c r="E275" s="5">
        <v>1.6627544483844154</v>
      </c>
      <c r="F275" s="5">
        <v>1.6702874483844161</v>
      </c>
      <c r="G275" s="5">
        <v>1.6646816222974594</v>
      </c>
      <c r="H275" s="5">
        <v>1.6562722309931117</v>
      </c>
      <c r="I275" s="5">
        <v>1.650001100558329</v>
      </c>
      <c r="J275" s="5">
        <v>1.6622199701235465</v>
      </c>
      <c r="K275" s="5">
        <v>1.7228085353409379</v>
      </c>
      <c r="L275" s="5">
        <v>1.671268970123547</v>
      </c>
      <c r="M275" s="5">
        <v>1.660407317949633</v>
      </c>
      <c r="N275" s="5">
        <v>1.6687455353409373</v>
      </c>
      <c r="O275" s="5">
        <v>1.6627544483844154</v>
      </c>
      <c r="P275" s="5">
        <v>1.6702874483844161</v>
      </c>
      <c r="Q275" s="5">
        <v>1.6646816222974594</v>
      </c>
      <c r="R275" s="5">
        <v>1.6562722309931117</v>
      </c>
      <c r="S275" s="5">
        <v>1.650001100558329</v>
      </c>
      <c r="T275" s="5">
        <v>1.6622199701235465</v>
      </c>
      <c r="U275" s="5">
        <v>1.7228085353409379</v>
      </c>
      <c r="V275" s="5">
        <v>1.671268970123547</v>
      </c>
      <c r="W275" s="5">
        <v>1.660407317949633</v>
      </c>
      <c r="X275" s="5">
        <v>1.6687455353409373</v>
      </c>
      <c r="Y275" s="5">
        <v>1.6627544483844154</v>
      </c>
      <c r="Z275" s="7">
        <v>0</v>
      </c>
    </row>
    <row r="276" spans="2:26" x14ac:dyDescent="0.3">
      <c r="B276" s="5">
        <v>1.6640159701235471</v>
      </c>
      <c r="C276" s="5">
        <v>1.6636303179496332</v>
      </c>
      <c r="D276" s="5">
        <v>1.6679405353409371</v>
      </c>
      <c r="E276" s="5">
        <v>1.6611424483844153</v>
      </c>
      <c r="F276" s="5">
        <v>1.669481448384416</v>
      </c>
      <c r="G276" s="5">
        <v>1.6654876222974595</v>
      </c>
      <c r="H276" s="5">
        <v>1.6554672309931118</v>
      </c>
      <c r="I276" s="5">
        <v>1.643554100558329</v>
      </c>
      <c r="J276" s="5">
        <v>1.6624339701235464</v>
      </c>
      <c r="K276" s="5">
        <v>1.712332535340938</v>
      </c>
      <c r="L276" s="5">
        <v>1.6640159701235471</v>
      </c>
      <c r="M276" s="5">
        <v>1.6636303179496332</v>
      </c>
      <c r="N276" s="5">
        <v>1.6679405353409371</v>
      </c>
      <c r="O276" s="5">
        <v>1.6611424483844153</v>
      </c>
      <c r="P276" s="5">
        <v>1.669481448384416</v>
      </c>
      <c r="Q276" s="5">
        <v>1.6654876222974595</v>
      </c>
      <c r="R276" s="5">
        <v>1.6554672309931118</v>
      </c>
      <c r="S276" s="5">
        <v>1.643554100558329</v>
      </c>
      <c r="T276" s="5">
        <v>1.6624339701235464</v>
      </c>
      <c r="U276" s="5">
        <v>1.712332535340938</v>
      </c>
      <c r="V276" s="5">
        <v>1.6640159701235471</v>
      </c>
      <c r="W276" s="5">
        <v>1.6636303179496332</v>
      </c>
      <c r="X276" s="5">
        <v>1.6679405353409371</v>
      </c>
      <c r="Y276" s="5">
        <v>1.6611424483844153</v>
      </c>
      <c r="Z276" s="7">
        <v>0</v>
      </c>
    </row>
    <row r="277" spans="2:26" x14ac:dyDescent="0.3">
      <c r="B277" s="5">
        <v>1.663209970123547</v>
      </c>
      <c r="C277" s="5">
        <v>1.6596013179496332</v>
      </c>
      <c r="D277" s="5">
        <v>1.6679405353409371</v>
      </c>
      <c r="E277" s="5">
        <v>1.6659784483844153</v>
      </c>
      <c r="F277" s="5">
        <v>1.6670644483844161</v>
      </c>
      <c r="G277" s="5">
        <v>1.6622646222974595</v>
      </c>
      <c r="H277" s="5">
        <v>1.6562722309931117</v>
      </c>
      <c r="I277" s="5">
        <v>1.6556421005583291</v>
      </c>
      <c r="J277" s="5">
        <v>1.6622199701235463</v>
      </c>
      <c r="K277" s="5">
        <v>1.7026625353409379</v>
      </c>
      <c r="L277" s="5">
        <v>1.663209970123547</v>
      </c>
      <c r="M277" s="5">
        <v>1.6596013179496332</v>
      </c>
      <c r="N277" s="5">
        <v>1.6679405353409371</v>
      </c>
      <c r="O277" s="5">
        <v>1.6659784483844153</v>
      </c>
      <c r="P277" s="5">
        <v>1.6670644483844161</v>
      </c>
      <c r="Q277" s="5">
        <v>1.6622646222974595</v>
      </c>
      <c r="R277" s="5">
        <v>1.6562722309931117</v>
      </c>
      <c r="S277" s="5">
        <v>1.6556421005583291</v>
      </c>
      <c r="T277" s="5">
        <v>1.6622199701235463</v>
      </c>
      <c r="U277" s="5">
        <v>1.7026625353409379</v>
      </c>
      <c r="V277" s="5">
        <v>1.663209970123547</v>
      </c>
      <c r="W277" s="5">
        <v>1.6596013179496332</v>
      </c>
      <c r="X277" s="5">
        <v>1.6679405353409371</v>
      </c>
      <c r="Y277" s="5">
        <v>1.6659784483844153</v>
      </c>
      <c r="Z277" s="7">
        <v>0</v>
      </c>
    </row>
    <row r="278" spans="2:26" x14ac:dyDescent="0.3">
      <c r="B278" s="5">
        <v>1.6664339701235469</v>
      </c>
      <c r="C278" s="5">
        <v>1.6636303179496332</v>
      </c>
      <c r="D278" s="5">
        <v>1.6671345353409373</v>
      </c>
      <c r="E278" s="5">
        <v>1.6579194483844153</v>
      </c>
      <c r="F278" s="5">
        <v>1.6686754483844162</v>
      </c>
      <c r="G278" s="5">
        <v>1.6622646222974595</v>
      </c>
      <c r="H278" s="5">
        <v>1.6570782309931118</v>
      </c>
      <c r="I278" s="5">
        <v>1.657254100558329</v>
      </c>
      <c r="J278" s="5">
        <v>1.6621219701235463</v>
      </c>
      <c r="K278" s="5">
        <v>1.6970215353409379</v>
      </c>
      <c r="L278" s="5">
        <v>1.6664339701235469</v>
      </c>
      <c r="M278" s="5">
        <v>1.6636303179496332</v>
      </c>
      <c r="N278" s="5">
        <v>1.6671345353409373</v>
      </c>
      <c r="O278" s="5">
        <v>1.6579194483844153</v>
      </c>
      <c r="P278" s="5">
        <v>1.6686754483844162</v>
      </c>
      <c r="Q278" s="5">
        <v>1.6622646222974595</v>
      </c>
      <c r="R278" s="5">
        <v>1.6570782309931118</v>
      </c>
      <c r="S278" s="5">
        <v>1.657254100558329</v>
      </c>
      <c r="T278" s="5">
        <v>1.6621219701235463</v>
      </c>
      <c r="U278" s="5">
        <v>1.6970215353409379</v>
      </c>
      <c r="V278" s="5">
        <v>1.6664339701235469</v>
      </c>
      <c r="W278" s="5">
        <v>1.6636303179496332</v>
      </c>
      <c r="X278" s="5">
        <v>1.6671345353409373</v>
      </c>
      <c r="Y278" s="5">
        <v>1.6579194483844153</v>
      </c>
      <c r="Z278" s="7">
        <v>0</v>
      </c>
    </row>
    <row r="279" spans="2:26" x14ac:dyDescent="0.3">
      <c r="B279" s="5">
        <v>1.6648219701235469</v>
      </c>
      <c r="C279" s="5">
        <v>1.6628243179496331</v>
      </c>
      <c r="D279" s="5">
        <v>1.6671345353409373</v>
      </c>
      <c r="E279" s="5">
        <v>1.6692014483844153</v>
      </c>
      <c r="F279" s="5">
        <v>1.6670644483844161</v>
      </c>
      <c r="G279" s="5">
        <v>1.6670996222974594</v>
      </c>
      <c r="H279" s="5">
        <v>1.6554672309931118</v>
      </c>
      <c r="I279" s="5">
        <v>1.6524191005583291</v>
      </c>
      <c r="J279" s="5">
        <v>1.6621859701235464</v>
      </c>
      <c r="K279" s="5">
        <v>1.690574535340938</v>
      </c>
      <c r="L279" s="5">
        <v>1.6648219701235469</v>
      </c>
      <c r="M279" s="5">
        <v>1.6628243179496331</v>
      </c>
      <c r="N279" s="5">
        <v>1.6671345353409373</v>
      </c>
      <c r="O279" s="5">
        <v>1.6692014483844153</v>
      </c>
      <c r="P279" s="5">
        <v>1.6670644483844161</v>
      </c>
      <c r="Q279" s="5">
        <v>1.6670996222974594</v>
      </c>
      <c r="R279" s="5">
        <v>1.6554672309931118</v>
      </c>
      <c r="S279" s="5">
        <v>1.6524191005583291</v>
      </c>
      <c r="T279" s="5">
        <v>1.6621859701235464</v>
      </c>
      <c r="U279" s="5">
        <v>1.690574535340938</v>
      </c>
      <c r="V279" s="5">
        <v>1.6648219701235469</v>
      </c>
      <c r="W279" s="5">
        <v>1.6628243179496331</v>
      </c>
      <c r="X279" s="5">
        <v>1.6671345353409373</v>
      </c>
      <c r="Y279" s="5">
        <v>1.6692014483844153</v>
      </c>
      <c r="Z279" s="7">
        <v>0</v>
      </c>
    </row>
    <row r="280" spans="2:26" x14ac:dyDescent="0.3">
      <c r="B280" s="5">
        <v>1.6648219701235469</v>
      </c>
      <c r="C280" s="5">
        <v>1.6620183179496331</v>
      </c>
      <c r="D280" s="5">
        <v>1.6671345353409373</v>
      </c>
      <c r="E280" s="5">
        <v>1.6667834483844153</v>
      </c>
      <c r="F280" s="5">
        <v>1.669481448384416</v>
      </c>
      <c r="G280" s="5">
        <v>1.6638756222974596</v>
      </c>
      <c r="H280" s="5">
        <v>1.6554672309931118</v>
      </c>
      <c r="I280" s="5">
        <v>1.6564481005583289</v>
      </c>
      <c r="J280" s="5">
        <v>1.6623809701235464</v>
      </c>
      <c r="K280" s="5">
        <v>1.668010535340938</v>
      </c>
      <c r="L280" s="5">
        <v>1.6648219701235469</v>
      </c>
      <c r="M280" s="5">
        <v>1.6620183179496331</v>
      </c>
      <c r="N280" s="5">
        <v>1.6671345353409373</v>
      </c>
      <c r="O280" s="5">
        <v>1.6667834483844153</v>
      </c>
      <c r="P280" s="5">
        <v>1.669481448384416</v>
      </c>
      <c r="Q280" s="5">
        <v>1.6638756222974596</v>
      </c>
      <c r="R280" s="5">
        <v>1.6554672309931118</v>
      </c>
      <c r="S280" s="5">
        <v>1.6564481005583289</v>
      </c>
      <c r="T280" s="5">
        <v>1.6623809701235464</v>
      </c>
      <c r="U280" s="5">
        <v>1.668010535340938</v>
      </c>
      <c r="V280" s="5">
        <v>1.6648219701235469</v>
      </c>
      <c r="W280" s="5">
        <v>1.6620183179496331</v>
      </c>
      <c r="X280" s="5">
        <v>1.6671345353409373</v>
      </c>
      <c r="Y280" s="5">
        <v>1.6667834483844153</v>
      </c>
      <c r="Z280" s="7">
        <v>0</v>
      </c>
    </row>
    <row r="281" spans="2:26" x14ac:dyDescent="0.3">
      <c r="B281" s="5">
        <v>1.6648219701235469</v>
      </c>
      <c r="C281" s="5">
        <v>1.6628243179496331</v>
      </c>
      <c r="D281" s="5">
        <v>1.6671345353409373</v>
      </c>
      <c r="E281" s="5">
        <v>1.6563074483844153</v>
      </c>
      <c r="F281" s="5">
        <v>1.6718994483844161</v>
      </c>
      <c r="G281" s="5">
        <v>1.6654876222974595</v>
      </c>
      <c r="H281" s="5">
        <v>1.6578842309931117</v>
      </c>
      <c r="I281" s="5">
        <v>1.658865100558329</v>
      </c>
      <c r="J281" s="5">
        <v>1.6627029701235463</v>
      </c>
      <c r="K281" s="5">
        <v>1.6462515353409379</v>
      </c>
      <c r="L281" s="5">
        <v>1.6648219701235469</v>
      </c>
      <c r="M281" s="5">
        <v>1.6628243179496331</v>
      </c>
      <c r="N281" s="5">
        <v>1.6671345353409373</v>
      </c>
      <c r="O281" s="5">
        <v>1.6563074483844153</v>
      </c>
      <c r="P281" s="5">
        <v>1.6718994483844161</v>
      </c>
      <c r="Q281" s="5">
        <v>1.6654876222974595</v>
      </c>
      <c r="R281" s="5">
        <v>1.6578842309931117</v>
      </c>
      <c r="S281" s="5">
        <v>1.658865100558329</v>
      </c>
      <c r="T281" s="5">
        <v>1.6627029701235463</v>
      </c>
      <c r="U281" s="5">
        <v>1.6462515353409379</v>
      </c>
      <c r="V281" s="5">
        <v>1.6648219701235469</v>
      </c>
      <c r="W281" s="5">
        <v>1.6628243179496331</v>
      </c>
      <c r="X281" s="5">
        <v>1.6671345353409373</v>
      </c>
      <c r="Y281" s="5">
        <v>1.6563074483844153</v>
      </c>
      <c r="Z281" s="7">
        <v>0</v>
      </c>
    </row>
    <row r="282" spans="2:26" x14ac:dyDescent="0.3">
      <c r="B282" s="5">
        <v>1.671268970123547</v>
      </c>
      <c r="C282" s="5">
        <v>1.6652423179496332</v>
      </c>
      <c r="D282" s="5">
        <v>1.6663285353409372</v>
      </c>
      <c r="E282" s="5">
        <v>1.6643664483844154</v>
      </c>
      <c r="F282" s="5">
        <v>1.6702874483844161</v>
      </c>
      <c r="G282" s="5">
        <v>1.6453406222974596</v>
      </c>
      <c r="H282" s="5">
        <v>1.6554672309931118</v>
      </c>
      <c r="I282" s="5">
        <v>1.6612831005583291</v>
      </c>
      <c r="J282" s="5">
        <v>1.6630089701235464</v>
      </c>
      <c r="K282" s="5">
        <v>1.628522535340938</v>
      </c>
      <c r="L282" s="5">
        <v>1.671268970123547</v>
      </c>
      <c r="M282" s="5">
        <v>1.6652423179496332</v>
      </c>
      <c r="N282" s="5">
        <v>1.6663285353409372</v>
      </c>
      <c r="O282" s="5">
        <v>1.6643664483844154</v>
      </c>
      <c r="P282" s="5">
        <v>1.6702874483844161</v>
      </c>
      <c r="Q282" s="5">
        <v>1.6453406222974596</v>
      </c>
      <c r="R282" s="5">
        <v>1.6554672309931118</v>
      </c>
      <c r="S282" s="5">
        <v>1.6612831005583291</v>
      </c>
      <c r="T282" s="5">
        <v>1.6630089701235464</v>
      </c>
      <c r="U282" s="5">
        <v>1.628522535340938</v>
      </c>
      <c r="V282" s="5">
        <v>1.671268970123547</v>
      </c>
      <c r="W282" s="5">
        <v>1.6652423179496332</v>
      </c>
      <c r="X282" s="5">
        <v>1.6663285353409372</v>
      </c>
      <c r="Y282" s="5">
        <v>1.6643664483844154</v>
      </c>
      <c r="Z282" s="7">
        <v>0</v>
      </c>
    </row>
    <row r="283" spans="2:26" x14ac:dyDescent="0.3">
      <c r="B283" s="5">
        <v>1.671268970123547</v>
      </c>
      <c r="C283" s="5">
        <v>1.6636303179496332</v>
      </c>
      <c r="D283" s="5">
        <v>1.6647165353409372</v>
      </c>
      <c r="E283" s="5">
        <v>1.6651724483844152</v>
      </c>
      <c r="F283" s="5">
        <v>1.6718994483844161</v>
      </c>
      <c r="G283" s="5">
        <v>1.6606526222974596</v>
      </c>
      <c r="H283" s="5">
        <v>1.6578842309931117</v>
      </c>
      <c r="I283" s="5">
        <v>1.6564481005583289</v>
      </c>
      <c r="J283" s="5">
        <v>1.6632499701235464</v>
      </c>
      <c r="K283" s="5">
        <v>1.616434535340938</v>
      </c>
      <c r="L283" s="5">
        <v>1.671268970123547</v>
      </c>
      <c r="M283" s="5">
        <v>1.6636303179496332</v>
      </c>
      <c r="N283" s="5">
        <v>1.6647165353409372</v>
      </c>
      <c r="O283" s="5">
        <v>1.6651724483844152</v>
      </c>
      <c r="P283" s="5">
        <v>1.6718994483844161</v>
      </c>
      <c r="Q283" s="5">
        <v>1.6606526222974596</v>
      </c>
      <c r="R283" s="5">
        <v>1.6578842309931117</v>
      </c>
      <c r="S283" s="5">
        <v>1.6564481005583289</v>
      </c>
      <c r="T283" s="5">
        <v>1.6632499701235464</v>
      </c>
      <c r="U283" s="5">
        <v>1.616434535340938</v>
      </c>
      <c r="V283" s="5">
        <v>1.671268970123547</v>
      </c>
      <c r="W283" s="5">
        <v>1.6636303179496332</v>
      </c>
      <c r="X283" s="5">
        <v>1.6647165353409372</v>
      </c>
      <c r="Y283" s="5">
        <v>1.6651724483844152</v>
      </c>
      <c r="Z283" s="7">
        <v>0</v>
      </c>
    </row>
    <row r="284" spans="2:26" x14ac:dyDescent="0.3">
      <c r="B284" s="5">
        <v>1.6704629701235469</v>
      </c>
      <c r="C284" s="5">
        <v>1.6644363179496331</v>
      </c>
      <c r="D284" s="5">
        <v>1.6695515353409371</v>
      </c>
      <c r="E284" s="5">
        <v>1.6651724483844152</v>
      </c>
      <c r="F284" s="5">
        <v>1.669481448384416</v>
      </c>
      <c r="G284" s="5">
        <v>1.6638756222974596</v>
      </c>
      <c r="H284" s="5">
        <v>1.6562722309931117</v>
      </c>
      <c r="I284" s="5">
        <v>1.6564481005583289</v>
      </c>
      <c r="J284" s="5">
        <v>1.6634129701235463</v>
      </c>
      <c r="K284" s="5">
        <v>1.6083765353409381</v>
      </c>
      <c r="L284" s="5">
        <v>1.6704629701235469</v>
      </c>
      <c r="M284" s="5">
        <v>1.6644363179496331</v>
      </c>
      <c r="N284" s="5">
        <v>1.6695515353409371</v>
      </c>
      <c r="O284" s="5">
        <v>1.6651724483844152</v>
      </c>
      <c r="P284" s="5">
        <v>1.669481448384416</v>
      </c>
      <c r="Q284" s="5">
        <v>1.6638756222974596</v>
      </c>
      <c r="R284" s="5">
        <v>1.6562722309931117</v>
      </c>
      <c r="S284" s="5">
        <v>1.6564481005583289</v>
      </c>
      <c r="T284" s="5">
        <v>1.6634129701235463</v>
      </c>
      <c r="U284" s="5">
        <v>1.6083765353409381</v>
      </c>
      <c r="V284" s="5">
        <v>1.6704629701235469</v>
      </c>
      <c r="W284" s="5">
        <v>1.6644363179496331</v>
      </c>
      <c r="X284" s="5">
        <v>1.6695515353409371</v>
      </c>
      <c r="Y284" s="5">
        <v>1.6651724483844152</v>
      </c>
      <c r="Z284" s="7">
        <v>0</v>
      </c>
    </row>
    <row r="285" spans="2:26" x14ac:dyDescent="0.3">
      <c r="B285" s="5">
        <v>1.672880970123547</v>
      </c>
      <c r="C285" s="5">
        <v>1.6676593179496331</v>
      </c>
      <c r="D285" s="5">
        <v>1.6679405353409371</v>
      </c>
      <c r="E285" s="5">
        <v>1.6675894483844154</v>
      </c>
      <c r="F285" s="5">
        <v>1.6686754483844162</v>
      </c>
      <c r="G285" s="5">
        <v>1.6654876222974595</v>
      </c>
      <c r="H285" s="5">
        <v>1.6562722309931117</v>
      </c>
      <c r="I285" s="5">
        <v>1.658865100558329</v>
      </c>
      <c r="J285" s="5">
        <v>1.6634229701235463</v>
      </c>
      <c r="K285" s="5">
        <v>1.6067645353409381</v>
      </c>
      <c r="L285" s="5">
        <v>1.672880970123547</v>
      </c>
      <c r="M285" s="5">
        <v>1.6676593179496331</v>
      </c>
      <c r="N285" s="5">
        <v>1.6679405353409371</v>
      </c>
      <c r="O285" s="5">
        <v>1.6675894483844154</v>
      </c>
      <c r="P285" s="5">
        <v>1.6686754483844162</v>
      </c>
      <c r="Q285" s="5">
        <v>1.6654876222974595</v>
      </c>
      <c r="R285" s="5">
        <v>1.6562722309931117</v>
      </c>
      <c r="S285" s="5">
        <v>1.658865100558329</v>
      </c>
      <c r="T285" s="5">
        <v>1.6634229701235463</v>
      </c>
      <c r="U285" s="5">
        <v>1.6067645353409381</v>
      </c>
      <c r="V285" s="5">
        <v>1.672880970123547</v>
      </c>
      <c r="W285" s="5">
        <v>1.6676593179496331</v>
      </c>
      <c r="X285" s="5">
        <v>1.6679405353409371</v>
      </c>
      <c r="Y285" s="5">
        <v>1.6675894483844154</v>
      </c>
      <c r="Z285" s="7">
        <v>0</v>
      </c>
    </row>
    <row r="286" spans="2:26" x14ac:dyDescent="0.3">
      <c r="B286" s="5">
        <v>1.671268970123547</v>
      </c>
      <c r="C286" s="5">
        <v>1.6668543179496331</v>
      </c>
      <c r="D286" s="5">
        <v>1.6655225353409373</v>
      </c>
      <c r="E286" s="5">
        <v>1.6635604483844153</v>
      </c>
      <c r="F286" s="5">
        <v>1.6670644483844161</v>
      </c>
      <c r="G286" s="5">
        <v>1.6582346222974595</v>
      </c>
      <c r="H286" s="5">
        <v>1.6554672309931118</v>
      </c>
      <c r="I286" s="5">
        <v>1.6612831005583291</v>
      </c>
      <c r="J286" s="5">
        <v>1.6634079701235465</v>
      </c>
      <c r="K286" s="5">
        <v>1.6067645353409381</v>
      </c>
      <c r="L286" s="5">
        <v>1.671268970123547</v>
      </c>
      <c r="M286" s="5">
        <v>1.6668543179496331</v>
      </c>
      <c r="N286" s="5">
        <v>1.6655225353409373</v>
      </c>
      <c r="O286" s="5">
        <v>1.6635604483844153</v>
      </c>
      <c r="P286" s="5">
        <v>1.6670644483844161</v>
      </c>
      <c r="Q286" s="5">
        <v>1.6582346222974595</v>
      </c>
      <c r="R286" s="5">
        <v>1.6554672309931118</v>
      </c>
      <c r="S286" s="5">
        <v>1.6612831005583291</v>
      </c>
      <c r="T286" s="5">
        <v>1.6634079701235465</v>
      </c>
      <c r="U286" s="5">
        <v>1.6067645353409381</v>
      </c>
      <c r="V286" s="5">
        <v>1.671268970123547</v>
      </c>
      <c r="W286" s="5">
        <v>1.6668543179496331</v>
      </c>
      <c r="X286" s="5">
        <v>1.6655225353409373</v>
      </c>
      <c r="Y286" s="5">
        <v>1.6635604483844153</v>
      </c>
      <c r="Z286" s="7">
        <v>0</v>
      </c>
    </row>
    <row r="287" spans="2:26" x14ac:dyDescent="0.3">
      <c r="B287" s="5">
        <v>1.668850970123547</v>
      </c>
      <c r="C287" s="5">
        <v>1.6644363179496331</v>
      </c>
      <c r="D287" s="5">
        <v>1.6663285353409372</v>
      </c>
      <c r="E287" s="5">
        <v>1.6643664483844154</v>
      </c>
      <c r="F287" s="5">
        <v>1.6686754483844162</v>
      </c>
      <c r="G287" s="5">
        <v>1.6654876222974595</v>
      </c>
      <c r="H287" s="5">
        <v>1.6562722309931117</v>
      </c>
      <c r="I287" s="5">
        <v>1.6612831005583291</v>
      </c>
      <c r="J287" s="5">
        <v>1.6634909701235463</v>
      </c>
      <c r="K287" s="5">
        <v>1.609988535340938</v>
      </c>
      <c r="L287" s="5">
        <v>1.668850970123547</v>
      </c>
      <c r="M287" s="5">
        <v>1.6644363179496331</v>
      </c>
      <c r="N287" s="5">
        <v>1.6663285353409372</v>
      </c>
      <c r="O287" s="5">
        <v>1.6643664483844154</v>
      </c>
      <c r="P287" s="5">
        <v>1.6686754483844162</v>
      </c>
      <c r="Q287" s="5">
        <v>1.6654876222974595</v>
      </c>
      <c r="R287" s="5">
        <v>1.6562722309931117</v>
      </c>
      <c r="S287" s="5">
        <v>1.6612831005583291</v>
      </c>
      <c r="T287" s="5">
        <v>1.6634909701235463</v>
      </c>
      <c r="U287" s="5">
        <v>1.609988535340938</v>
      </c>
      <c r="V287" s="5">
        <v>1.668850970123547</v>
      </c>
      <c r="W287" s="5">
        <v>1.6644363179496331</v>
      </c>
      <c r="X287" s="5">
        <v>1.6663285353409372</v>
      </c>
      <c r="Y287" s="5">
        <v>1.6643664483844154</v>
      </c>
      <c r="Z287" s="7">
        <v>0</v>
      </c>
    </row>
    <row r="288" spans="2:26" x14ac:dyDescent="0.3">
      <c r="B288" s="5">
        <v>1.668850970123547</v>
      </c>
      <c r="C288" s="5">
        <v>1.6644363179496331</v>
      </c>
      <c r="D288" s="5">
        <v>1.6687455353409373</v>
      </c>
      <c r="E288" s="5">
        <v>1.6643664483844154</v>
      </c>
      <c r="F288" s="5">
        <v>1.6710934483844162</v>
      </c>
      <c r="G288" s="5">
        <v>1.6630696222974595</v>
      </c>
      <c r="H288" s="5">
        <v>1.6546612309931117</v>
      </c>
      <c r="I288" s="5">
        <v>1.6620891005583289</v>
      </c>
      <c r="J288" s="5">
        <v>1.6635299701235464</v>
      </c>
      <c r="K288" s="5">
        <v>1.6148235353409379</v>
      </c>
      <c r="L288" s="5">
        <v>1.668850970123547</v>
      </c>
      <c r="M288" s="5">
        <v>1.6644363179496331</v>
      </c>
      <c r="N288" s="5">
        <v>1.6687455353409373</v>
      </c>
      <c r="O288" s="5">
        <v>1.6643664483844154</v>
      </c>
      <c r="P288" s="5">
        <v>1.6710934483844162</v>
      </c>
      <c r="Q288" s="5">
        <v>1.6630696222974595</v>
      </c>
      <c r="R288" s="5">
        <v>1.6546612309931117</v>
      </c>
      <c r="S288" s="5">
        <v>1.6620891005583289</v>
      </c>
      <c r="T288" s="5">
        <v>1.6635299701235464</v>
      </c>
      <c r="U288" s="5">
        <v>1.6148235353409379</v>
      </c>
      <c r="V288" s="5">
        <v>1.668850970123547</v>
      </c>
      <c r="W288" s="5">
        <v>1.6644363179496331</v>
      </c>
      <c r="X288" s="5">
        <v>1.6687455353409373</v>
      </c>
      <c r="Y288" s="5">
        <v>1.6643664483844154</v>
      </c>
      <c r="Z288" s="7">
        <v>0</v>
      </c>
    </row>
    <row r="289" spans="2:26" x14ac:dyDescent="0.3">
      <c r="B289" s="5">
        <v>1.668850970123547</v>
      </c>
      <c r="C289" s="5">
        <v>1.666048317949633</v>
      </c>
      <c r="D289" s="5">
        <v>1.6671345353409373</v>
      </c>
      <c r="E289" s="5">
        <v>1.6683954483844152</v>
      </c>
      <c r="F289" s="5">
        <v>1.6686754483844162</v>
      </c>
      <c r="G289" s="5">
        <v>1.6630696222974595</v>
      </c>
      <c r="H289" s="5">
        <v>1.6546612309931117</v>
      </c>
      <c r="I289" s="5">
        <v>1.6596711005583289</v>
      </c>
      <c r="J289" s="5">
        <v>1.6636609701235463</v>
      </c>
      <c r="K289" s="5">
        <v>1.622075535340938</v>
      </c>
      <c r="L289" s="5">
        <v>1.668850970123547</v>
      </c>
      <c r="M289" s="5">
        <v>1.666048317949633</v>
      </c>
      <c r="N289" s="5">
        <v>1.6671345353409373</v>
      </c>
      <c r="O289" s="5">
        <v>1.6683954483844152</v>
      </c>
      <c r="P289" s="5">
        <v>1.6686754483844162</v>
      </c>
      <c r="Q289" s="5">
        <v>1.6630696222974595</v>
      </c>
      <c r="R289" s="5">
        <v>1.6546612309931117</v>
      </c>
      <c r="S289" s="5">
        <v>1.6596711005583289</v>
      </c>
      <c r="T289" s="5">
        <v>1.6636609701235463</v>
      </c>
      <c r="U289" s="5">
        <v>1.622075535340938</v>
      </c>
      <c r="V289" s="5">
        <v>1.668850970123547</v>
      </c>
      <c r="W289" s="5">
        <v>1.666048317949633</v>
      </c>
      <c r="X289" s="5">
        <v>1.6671345353409373</v>
      </c>
      <c r="Y289" s="5">
        <v>1.6683954483844152</v>
      </c>
      <c r="Z289" s="7">
        <v>0</v>
      </c>
    </row>
    <row r="290" spans="2:26" x14ac:dyDescent="0.3">
      <c r="B290" s="5">
        <v>1.668850970123547</v>
      </c>
      <c r="C290" s="5">
        <v>1.6668543179496331</v>
      </c>
      <c r="D290" s="5">
        <v>1.6679405353409371</v>
      </c>
      <c r="E290" s="5">
        <v>1.6675894483844154</v>
      </c>
      <c r="F290" s="5">
        <v>1.669481448384416</v>
      </c>
      <c r="G290" s="5">
        <v>1.6638756222974596</v>
      </c>
      <c r="H290" s="5">
        <v>1.6570782309931118</v>
      </c>
      <c r="I290" s="5">
        <v>1.6612831005583291</v>
      </c>
      <c r="J290" s="5">
        <v>1.6638489701235464</v>
      </c>
      <c r="K290" s="5">
        <v>1.627716535340938</v>
      </c>
      <c r="L290" s="5">
        <v>1.668850970123547</v>
      </c>
      <c r="M290" s="5">
        <v>1.6668543179496331</v>
      </c>
      <c r="N290" s="5">
        <v>1.6679405353409371</v>
      </c>
      <c r="O290" s="5">
        <v>1.6675894483844154</v>
      </c>
      <c r="P290" s="5">
        <v>1.669481448384416</v>
      </c>
      <c r="Q290" s="5">
        <v>1.6638756222974596</v>
      </c>
      <c r="R290" s="5">
        <v>1.6570782309931118</v>
      </c>
      <c r="S290" s="5">
        <v>1.6612831005583291</v>
      </c>
      <c r="T290" s="5">
        <v>1.6638489701235464</v>
      </c>
      <c r="U290" s="5">
        <v>1.627716535340938</v>
      </c>
      <c r="V290" s="5">
        <v>1.668850970123547</v>
      </c>
      <c r="W290" s="5">
        <v>1.6668543179496331</v>
      </c>
      <c r="X290" s="5">
        <v>1.6679405353409371</v>
      </c>
      <c r="Y290" s="5">
        <v>1.6675894483844154</v>
      </c>
      <c r="Z290" s="7">
        <v>0</v>
      </c>
    </row>
    <row r="291" spans="2:26" x14ac:dyDescent="0.3">
      <c r="B291" s="5">
        <v>1.665627970123547</v>
      </c>
      <c r="C291" s="5">
        <v>1.6676593179496331</v>
      </c>
      <c r="D291" s="5">
        <v>1.6663285353409372</v>
      </c>
      <c r="E291" s="5">
        <v>1.6635604483844153</v>
      </c>
      <c r="F291" s="5">
        <v>1.6775404483844161</v>
      </c>
      <c r="G291" s="5">
        <v>1.6638756222974596</v>
      </c>
      <c r="H291" s="5">
        <v>1.6530492309931117</v>
      </c>
      <c r="I291" s="5">
        <v>1.660477100558329</v>
      </c>
      <c r="J291" s="5">
        <v>1.6639449701235465</v>
      </c>
      <c r="K291" s="5">
        <v>1.6341635353409381</v>
      </c>
      <c r="L291" s="5">
        <v>1.665627970123547</v>
      </c>
      <c r="M291" s="5">
        <v>1.6676593179496331</v>
      </c>
      <c r="N291" s="5">
        <v>1.6663285353409372</v>
      </c>
      <c r="O291" s="5">
        <v>1.6635604483844153</v>
      </c>
      <c r="P291" s="5">
        <v>1.6775404483844161</v>
      </c>
      <c r="Q291" s="5">
        <v>1.6638756222974596</v>
      </c>
      <c r="R291" s="5">
        <v>1.6530492309931117</v>
      </c>
      <c r="S291" s="5">
        <v>1.660477100558329</v>
      </c>
      <c r="T291" s="5">
        <v>1.6639449701235465</v>
      </c>
      <c r="U291" s="5">
        <v>1.6341635353409381</v>
      </c>
      <c r="V291" s="5">
        <v>1.665627970123547</v>
      </c>
      <c r="W291" s="5">
        <v>1.6676593179496331</v>
      </c>
      <c r="X291" s="5">
        <v>1.6663285353409372</v>
      </c>
      <c r="Y291" s="5">
        <v>1.6635604483844153</v>
      </c>
      <c r="Z291" s="7">
        <v>0</v>
      </c>
    </row>
    <row r="292" spans="2:26" x14ac:dyDescent="0.3">
      <c r="B292" s="5">
        <v>1.663209970123547</v>
      </c>
      <c r="C292" s="5">
        <v>1.6668543179496331</v>
      </c>
      <c r="D292" s="5">
        <v>1.6655225353409373</v>
      </c>
      <c r="E292" s="5">
        <v>1.6667834483844153</v>
      </c>
      <c r="F292" s="5">
        <v>1.6815694483844161</v>
      </c>
      <c r="G292" s="5">
        <v>1.6614586222974594</v>
      </c>
      <c r="H292" s="5">
        <v>1.6522432309931117</v>
      </c>
      <c r="I292" s="5">
        <v>1.660477100558329</v>
      </c>
      <c r="J292" s="5">
        <v>1.6639779701235464</v>
      </c>
      <c r="K292" s="5">
        <v>1.643028535340938</v>
      </c>
      <c r="L292" s="5">
        <v>1.663209970123547</v>
      </c>
      <c r="M292" s="5">
        <v>1.6668543179496331</v>
      </c>
      <c r="N292" s="5">
        <v>1.6655225353409373</v>
      </c>
      <c r="O292" s="5">
        <v>1.6667834483844153</v>
      </c>
      <c r="P292" s="5">
        <v>1.6815694483844161</v>
      </c>
      <c r="Q292" s="5">
        <v>1.6614586222974594</v>
      </c>
      <c r="R292" s="5">
        <v>1.6522432309931117</v>
      </c>
      <c r="S292" s="5">
        <v>1.660477100558329</v>
      </c>
      <c r="T292" s="5">
        <v>1.6639779701235464</v>
      </c>
      <c r="U292" s="5">
        <v>1.643028535340938</v>
      </c>
      <c r="V292" s="5">
        <v>1.663209970123547</v>
      </c>
      <c r="W292" s="5">
        <v>1.6668543179496331</v>
      </c>
      <c r="X292" s="5">
        <v>1.6655225353409373</v>
      </c>
      <c r="Y292" s="5">
        <v>1.6667834483844153</v>
      </c>
      <c r="Z292" s="7">
        <v>0</v>
      </c>
    </row>
    <row r="293" spans="2:26" x14ac:dyDescent="0.3">
      <c r="B293" s="5">
        <v>1.6664339701235469</v>
      </c>
      <c r="C293" s="5">
        <v>1.6652423179496332</v>
      </c>
      <c r="D293" s="5">
        <v>1.6558525353409372</v>
      </c>
      <c r="E293" s="5">
        <v>1.6635604483844153</v>
      </c>
      <c r="F293" s="5">
        <v>1.6823754483844162</v>
      </c>
      <c r="G293" s="5">
        <v>1.6638756222974596</v>
      </c>
      <c r="H293" s="5">
        <v>1.6562722309931117</v>
      </c>
      <c r="I293" s="5">
        <v>1.660477100558329</v>
      </c>
      <c r="J293" s="5">
        <v>1.6638669701235465</v>
      </c>
      <c r="K293" s="5">
        <v>1.6478635353409381</v>
      </c>
      <c r="L293" s="5">
        <v>1.6664339701235469</v>
      </c>
      <c r="M293" s="5">
        <v>1.6652423179496332</v>
      </c>
      <c r="N293" s="5">
        <v>1.6558525353409372</v>
      </c>
      <c r="O293" s="5">
        <v>1.6635604483844153</v>
      </c>
      <c r="P293" s="5">
        <v>1.6823754483844162</v>
      </c>
      <c r="Q293" s="5">
        <v>1.6638756222974596</v>
      </c>
      <c r="R293" s="5">
        <v>1.6562722309931117</v>
      </c>
      <c r="S293" s="5">
        <v>1.660477100558329</v>
      </c>
      <c r="T293" s="5">
        <v>1.6638669701235465</v>
      </c>
      <c r="U293" s="5">
        <v>1.6478635353409381</v>
      </c>
      <c r="V293" s="5">
        <v>1.6664339701235469</v>
      </c>
      <c r="W293" s="5">
        <v>1.6652423179496332</v>
      </c>
      <c r="X293" s="5">
        <v>1.6558525353409372</v>
      </c>
      <c r="Y293" s="5">
        <v>1.6635604483844153</v>
      </c>
      <c r="Z293" s="7">
        <v>0</v>
      </c>
    </row>
    <row r="294" spans="2:26" x14ac:dyDescent="0.3">
      <c r="B294" s="5">
        <v>1.6640159701235471</v>
      </c>
      <c r="C294" s="5">
        <v>1.6644363179496331</v>
      </c>
      <c r="D294" s="5">
        <v>1.6663285353409372</v>
      </c>
      <c r="E294" s="5">
        <v>1.6643664483844154</v>
      </c>
      <c r="F294" s="5">
        <v>1.6775404483844161</v>
      </c>
      <c r="G294" s="5">
        <v>1.6654876222974595</v>
      </c>
      <c r="H294" s="5">
        <v>1.6554672309931118</v>
      </c>
      <c r="I294" s="5">
        <v>1.6612831005583291</v>
      </c>
      <c r="J294" s="5">
        <v>1.6636329701235464</v>
      </c>
      <c r="K294" s="5">
        <v>1.6510865353409381</v>
      </c>
      <c r="L294" s="5">
        <v>1.6640159701235471</v>
      </c>
      <c r="M294" s="5">
        <v>1.6644363179496331</v>
      </c>
      <c r="N294" s="5">
        <v>1.6663285353409372</v>
      </c>
      <c r="O294" s="5">
        <v>1.6643664483844154</v>
      </c>
      <c r="P294" s="5">
        <v>1.6775404483844161</v>
      </c>
      <c r="Q294" s="5">
        <v>1.6654876222974595</v>
      </c>
      <c r="R294" s="5">
        <v>1.6554672309931118</v>
      </c>
      <c r="S294" s="5">
        <v>1.6612831005583291</v>
      </c>
      <c r="T294" s="5">
        <v>1.6636329701235464</v>
      </c>
      <c r="U294" s="5">
        <v>1.6510865353409381</v>
      </c>
      <c r="V294" s="5">
        <v>1.6640159701235471</v>
      </c>
      <c r="W294" s="5">
        <v>1.6644363179496331</v>
      </c>
      <c r="X294" s="5">
        <v>1.6663285353409372</v>
      </c>
      <c r="Y294" s="5">
        <v>1.6643664483844154</v>
      </c>
      <c r="Z294" s="7">
        <v>0</v>
      </c>
    </row>
    <row r="295" spans="2:26" x14ac:dyDescent="0.3">
      <c r="B295" s="5">
        <v>1.6583749701235471</v>
      </c>
      <c r="C295" s="5">
        <v>1.666048317949633</v>
      </c>
      <c r="D295" s="5">
        <v>1.6647165353409372</v>
      </c>
      <c r="E295" s="5">
        <v>1.6683954483844152</v>
      </c>
      <c r="F295" s="5">
        <v>1.6759284483844161</v>
      </c>
      <c r="G295" s="5">
        <v>1.6654876222974595</v>
      </c>
      <c r="H295" s="5">
        <v>1.6578842309931117</v>
      </c>
      <c r="I295" s="5">
        <v>1.660477100558329</v>
      </c>
      <c r="J295" s="5">
        <v>1.6632769701235464</v>
      </c>
      <c r="K295" s="5">
        <v>1.6559225353409379</v>
      </c>
      <c r="L295" s="5">
        <v>1.6583749701235471</v>
      </c>
      <c r="M295" s="5">
        <v>1.666048317949633</v>
      </c>
      <c r="N295" s="5">
        <v>1.6647165353409372</v>
      </c>
      <c r="O295" s="5">
        <v>1.6683954483844152</v>
      </c>
      <c r="P295" s="5">
        <v>1.6759284483844161</v>
      </c>
      <c r="Q295" s="5">
        <v>1.6654876222974595</v>
      </c>
      <c r="R295" s="5">
        <v>1.6578842309931117</v>
      </c>
      <c r="S295" s="5">
        <v>1.660477100558329</v>
      </c>
      <c r="T295" s="5">
        <v>1.6632769701235464</v>
      </c>
      <c r="U295" s="5">
        <v>1.6559225353409379</v>
      </c>
      <c r="V295" s="5">
        <v>1.6583749701235471</v>
      </c>
      <c r="W295" s="5">
        <v>1.666048317949633</v>
      </c>
      <c r="X295" s="5">
        <v>1.6647165353409372</v>
      </c>
      <c r="Y295" s="5">
        <v>1.6683954483844152</v>
      </c>
      <c r="Z295" s="7">
        <v>0</v>
      </c>
    </row>
    <row r="296" spans="2:26" x14ac:dyDescent="0.3">
      <c r="B296" s="5">
        <v>1.663209970123547</v>
      </c>
      <c r="C296" s="5">
        <v>1.6620183179496331</v>
      </c>
      <c r="D296" s="5">
        <v>1.6663285353409372</v>
      </c>
      <c r="E296" s="5">
        <v>1.6667834483844153</v>
      </c>
      <c r="F296" s="5">
        <v>1.6743164483844162</v>
      </c>
      <c r="G296" s="5">
        <v>1.6606526222974596</v>
      </c>
      <c r="H296" s="5">
        <v>1.6570782309931118</v>
      </c>
      <c r="I296" s="5">
        <v>1.6620891005583289</v>
      </c>
      <c r="J296" s="5">
        <v>1.6628939701235463</v>
      </c>
      <c r="K296" s="5">
        <v>1.6575335353409379</v>
      </c>
      <c r="L296" s="5">
        <v>1.663209970123547</v>
      </c>
      <c r="M296" s="5">
        <v>1.6620183179496331</v>
      </c>
      <c r="N296" s="5">
        <v>1.6663285353409372</v>
      </c>
      <c r="O296" s="5">
        <v>1.6667834483844153</v>
      </c>
      <c r="P296" s="5">
        <v>1.6743164483844162</v>
      </c>
      <c r="Q296" s="5">
        <v>1.6606526222974596</v>
      </c>
      <c r="R296" s="5">
        <v>1.6570782309931118</v>
      </c>
      <c r="S296" s="5">
        <v>1.6620891005583289</v>
      </c>
      <c r="T296" s="5">
        <v>1.6628939701235463</v>
      </c>
      <c r="U296" s="5">
        <v>1.6575335353409379</v>
      </c>
      <c r="V296" s="5">
        <v>1.663209970123547</v>
      </c>
      <c r="W296" s="5">
        <v>1.6620183179496331</v>
      </c>
      <c r="X296" s="5">
        <v>1.6663285353409372</v>
      </c>
      <c r="Y296" s="5">
        <v>1.6667834483844153</v>
      </c>
      <c r="Z296" s="7">
        <v>0</v>
      </c>
    </row>
    <row r="297" spans="2:26" x14ac:dyDescent="0.3">
      <c r="B297" s="5">
        <v>1.661597970123547</v>
      </c>
      <c r="C297" s="5">
        <v>1.666048317949633</v>
      </c>
      <c r="D297" s="5">
        <v>1.6647165353409372</v>
      </c>
      <c r="E297" s="5">
        <v>1.6683954483844152</v>
      </c>
      <c r="F297" s="5">
        <v>1.6710934483844162</v>
      </c>
      <c r="G297" s="5">
        <v>1.6614586222974594</v>
      </c>
      <c r="H297" s="5">
        <v>1.6562722309931117</v>
      </c>
      <c r="I297" s="5">
        <v>1.6637011005583291</v>
      </c>
      <c r="J297" s="5">
        <v>1.6626189701235463</v>
      </c>
      <c r="K297" s="5">
        <v>1.659951535340938</v>
      </c>
      <c r="L297" s="5">
        <v>1.661597970123547</v>
      </c>
      <c r="M297" s="5">
        <v>1.666048317949633</v>
      </c>
      <c r="N297" s="5">
        <v>1.6647165353409372</v>
      </c>
      <c r="O297" s="5">
        <v>1.6683954483844152</v>
      </c>
      <c r="P297" s="5">
        <v>1.6710934483844162</v>
      </c>
      <c r="Q297" s="5">
        <v>1.6614586222974594</v>
      </c>
      <c r="R297" s="5">
        <v>1.6562722309931117</v>
      </c>
      <c r="S297" s="5">
        <v>1.6637011005583291</v>
      </c>
      <c r="T297" s="5">
        <v>1.6626189701235463</v>
      </c>
      <c r="U297" s="5">
        <v>1.659951535340938</v>
      </c>
      <c r="V297" s="5">
        <v>1.661597970123547</v>
      </c>
      <c r="W297" s="5">
        <v>1.666048317949633</v>
      </c>
      <c r="X297" s="5">
        <v>1.6647165353409372</v>
      </c>
      <c r="Y297" s="5">
        <v>1.6683954483844152</v>
      </c>
      <c r="Z297" s="7">
        <v>0</v>
      </c>
    </row>
    <row r="298" spans="2:26" x14ac:dyDescent="0.3">
      <c r="B298" s="5">
        <v>1.661597970123547</v>
      </c>
      <c r="C298" s="5">
        <v>1.6612133179496331</v>
      </c>
      <c r="D298" s="5">
        <v>1.6647165353409372</v>
      </c>
      <c r="E298" s="5">
        <v>1.6651724483844152</v>
      </c>
      <c r="F298" s="5">
        <v>1.6702874483844161</v>
      </c>
      <c r="G298" s="5">
        <v>1.6638756222974596</v>
      </c>
      <c r="H298" s="5">
        <v>1.6554672309931118</v>
      </c>
      <c r="I298" s="5">
        <v>1.660477100558329</v>
      </c>
      <c r="J298" s="5">
        <v>1.6624759701235463</v>
      </c>
      <c r="K298" s="5">
        <v>1.6575335353409379</v>
      </c>
      <c r="L298" s="5">
        <v>1.661597970123547</v>
      </c>
      <c r="M298" s="5">
        <v>1.6612133179496331</v>
      </c>
      <c r="N298" s="5">
        <v>1.6647165353409372</v>
      </c>
      <c r="O298" s="5">
        <v>1.6651724483844152</v>
      </c>
      <c r="P298" s="5">
        <v>1.6702874483844161</v>
      </c>
      <c r="Q298" s="5">
        <v>1.6638756222974596</v>
      </c>
      <c r="R298" s="5">
        <v>1.6554672309931118</v>
      </c>
      <c r="S298" s="5">
        <v>1.660477100558329</v>
      </c>
      <c r="T298" s="5">
        <v>1.6624759701235463</v>
      </c>
      <c r="U298" s="5">
        <v>1.6575335353409379</v>
      </c>
      <c r="V298" s="5">
        <v>1.661597970123547</v>
      </c>
      <c r="W298" s="5">
        <v>1.6612133179496331</v>
      </c>
      <c r="X298" s="5">
        <v>1.6647165353409372</v>
      </c>
      <c r="Y298" s="5">
        <v>1.6651724483844152</v>
      </c>
      <c r="Z298" s="7">
        <v>0</v>
      </c>
    </row>
    <row r="299" spans="2:26" x14ac:dyDescent="0.3">
      <c r="B299" s="5">
        <v>1.6607929701235469</v>
      </c>
      <c r="C299" s="5">
        <v>1.666048317949633</v>
      </c>
      <c r="D299" s="5">
        <v>1.6647165353409372</v>
      </c>
      <c r="E299" s="5">
        <v>1.6659784483844153</v>
      </c>
      <c r="F299" s="5">
        <v>1.6670644483844161</v>
      </c>
      <c r="G299" s="5">
        <v>1.6638756222974596</v>
      </c>
      <c r="H299" s="5">
        <v>1.6538552309931116</v>
      </c>
      <c r="I299" s="5">
        <v>1.660477100558329</v>
      </c>
      <c r="J299" s="5">
        <v>1.6624799701235464</v>
      </c>
      <c r="K299" s="5">
        <v>1.6591455353409381</v>
      </c>
      <c r="L299" s="5">
        <v>1.6607929701235469</v>
      </c>
      <c r="M299" s="5">
        <v>1.666048317949633</v>
      </c>
      <c r="N299" s="5">
        <v>1.6647165353409372</v>
      </c>
      <c r="O299" s="5">
        <v>1.6659784483844153</v>
      </c>
      <c r="P299" s="5">
        <v>1.6670644483844161</v>
      </c>
      <c r="Q299" s="5">
        <v>1.6638756222974596</v>
      </c>
      <c r="R299" s="5">
        <v>1.6538552309931116</v>
      </c>
      <c r="S299" s="5">
        <v>1.660477100558329</v>
      </c>
      <c r="T299" s="5">
        <v>1.6624799701235464</v>
      </c>
      <c r="U299" s="5">
        <v>1.6591455353409381</v>
      </c>
      <c r="V299" s="5">
        <v>1.6607929701235469</v>
      </c>
      <c r="W299" s="5">
        <v>1.666048317949633</v>
      </c>
      <c r="X299" s="5">
        <v>1.6647165353409372</v>
      </c>
      <c r="Y299" s="5">
        <v>1.6659784483844153</v>
      </c>
      <c r="Z299" s="7">
        <v>0</v>
      </c>
    </row>
    <row r="300" spans="2:26" x14ac:dyDescent="0.3">
      <c r="B300" s="5">
        <v>1.6648219701235469</v>
      </c>
      <c r="C300" s="5">
        <v>1.6652423179496332</v>
      </c>
      <c r="D300" s="5">
        <v>1.6743865353409373</v>
      </c>
      <c r="E300" s="5">
        <v>1.6651724483844152</v>
      </c>
      <c r="F300" s="5">
        <v>1.6678704483844162</v>
      </c>
      <c r="G300" s="5">
        <v>1.6638756222974596</v>
      </c>
      <c r="H300" s="5">
        <v>1.6578842309931117</v>
      </c>
      <c r="I300" s="5">
        <v>1.6620891005583289</v>
      </c>
      <c r="J300" s="5">
        <v>1.6626179701235464</v>
      </c>
      <c r="K300" s="5">
        <v>1.6575335353409379</v>
      </c>
      <c r="L300" s="5">
        <v>1.6648219701235469</v>
      </c>
      <c r="M300" s="5">
        <v>1.6652423179496332</v>
      </c>
      <c r="N300" s="5">
        <v>1.6743865353409373</v>
      </c>
      <c r="O300" s="5">
        <v>1.6651724483844152</v>
      </c>
      <c r="P300" s="5">
        <v>1.6678704483844162</v>
      </c>
      <c r="Q300" s="5">
        <v>1.6638756222974596</v>
      </c>
      <c r="R300" s="5">
        <v>1.6578842309931117</v>
      </c>
      <c r="S300" s="5">
        <v>1.6620891005583289</v>
      </c>
      <c r="T300" s="5">
        <v>1.6626179701235464</v>
      </c>
      <c r="U300" s="5">
        <v>1.6575335353409379</v>
      </c>
      <c r="V300" s="5">
        <v>1.6648219701235469</v>
      </c>
      <c r="W300" s="5">
        <v>1.6652423179496332</v>
      </c>
      <c r="X300" s="5">
        <v>1.6743865353409373</v>
      </c>
      <c r="Y300" s="5">
        <v>1.6651724483844152</v>
      </c>
      <c r="Z300" s="7">
        <v>0</v>
      </c>
    </row>
    <row r="301" spans="2:26" x14ac:dyDescent="0.3">
      <c r="B301" s="5">
        <v>1.6648219701235469</v>
      </c>
      <c r="C301" s="5">
        <v>1.6628243179496331</v>
      </c>
      <c r="D301" s="5">
        <v>1.6816395353409372</v>
      </c>
      <c r="E301" s="5">
        <v>1.6627544483844154</v>
      </c>
      <c r="F301" s="5">
        <v>1.669481448384416</v>
      </c>
      <c r="G301" s="5">
        <v>1.6638756222974596</v>
      </c>
      <c r="H301" s="5">
        <v>1.6570782309931118</v>
      </c>
      <c r="I301" s="5">
        <v>1.6612831005583291</v>
      </c>
      <c r="J301" s="5">
        <v>1.6627689701235464</v>
      </c>
      <c r="K301" s="5">
        <v>1.6615635353409379</v>
      </c>
      <c r="L301" s="5">
        <v>1.6648219701235469</v>
      </c>
      <c r="M301" s="5">
        <v>1.6628243179496331</v>
      </c>
      <c r="N301" s="5">
        <v>1.6816395353409372</v>
      </c>
      <c r="O301" s="5">
        <v>1.6627544483844154</v>
      </c>
      <c r="P301" s="5">
        <v>1.669481448384416</v>
      </c>
      <c r="Q301" s="5">
        <v>1.6638756222974596</v>
      </c>
      <c r="R301" s="5">
        <v>1.6570782309931118</v>
      </c>
      <c r="S301" s="5">
        <v>1.6612831005583291</v>
      </c>
      <c r="T301" s="5">
        <v>1.6627689701235464</v>
      </c>
      <c r="U301" s="5">
        <v>1.6615635353409379</v>
      </c>
      <c r="V301" s="5">
        <v>1.6648219701235469</v>
      </c>
      <c r="W301" s="5">
        <v>1.6628243179496331</v>
      </c>
      <c r="X301" s="5">
        <v>1.6816395353409372</v>
      </c>
      <c r="Y301" s="5">
        <v>1.6627544483844154</v>
      </c>
      <c r="Z301" s="7">
        <v>0</v>
      </c>
    </row>
    <row r="302" spans="2:26" x14ac:dyDescent="0.3">
      <c r="B302" s="5">
        <v>1.663209970123547</v>
      </c>
      <c r="C302" s="5">
        <v>1.6644363179496331</v>
      </c>
      <c r="D302" s="5">
        <v>1.7090385353409372</v>
      </c>
      <c r="E302" s="5">
        <v>1.6659784483844153</v>
      </c>
      <c r="F302" s="5">
        <v>1.6718994483844161</v>
      </c>
      <c r="G302" s="5">
        <v>1.6614586222974594</v>
      </c>
      <c r="H302" s="5">
        <v>1.6546612309931117</v>
      </c>
      <c r="I302" s="5">
        <v>1.6612831005583291</v>
      </c>
      <c r="J302" s="5">
        <v>1.6627229701235464</v>
      </c>
      <c r="K302" s="5">
        <v>1.663980535340938</v>
      </c>
      <c r="L302" s="5">
        <v>1.663209970123547</v>
      </c>
      <c r="M302" s="5">
        <v>1.6644363179496331</v>
      </c>
      <c r="N302" s="5">
        <v>1.7090385353409372</v>
      </c>
      <c r="O302" s="5">
        <v>1.6659784483844153</v>
      </c>
      <c r="P302" s="5">
        <v>1.6718994483844161</v>
      </c>
      <c r="Q302" s="5">
        <v>1.6614586222974594</v>
      </c>
      <c r="R302" s="5">
        <v>1.6546612309931117</v>
      </c>
      <c r="S302" s="5">
        <v>1.6612831005583291</v>
      </c>
      <c r="T302" s="5">
        <v>1.6627229701235464</v>
      </c>
      <c r="U302" s="5">
        <v>1.663980535340938</v>
      </c>
      <c r="V302" s="5">
        <v>1.663209970123547</v>
      </c>
      <c r="W302" s="5">
        <v>1.6644363179496331</v>
      </c>
      <c r="X302" s="5">
        <v>1.7090385353409372</v>
      </c>
      <c r="Y302" s="5">
        <v>1.6659784483844153</v>
      </c>
      <c r="Z302" s="7">
        <v>0</v>
      </c>
    </row>
    <row r="303" spans="2:26" x14ac:dyDescent="0.3">
      <c r="B303" s="5">
        <v>1.665627970123547</v>
      </c>
      <c r="C303" s="5">
        <v>1.666048317949633</v>
      </c>
      <c r="D303" s="5">
        <v>1.7404675353409371</v>
      </c>
      <c r="E303" s="5">
        <v>1.6659784483844153</v>
      </c>
      <c r="F303" s="5">
        <v>1.6710934483844162</v>
      </c>
      <c r="G303" s="5">
        <v>1.6630696222974595</v>
      </c>
      <c r="H303" s="5">
        <v>1.6522432309931117</v>
      </c>
      <c r="I303" s="5">
        <v>1.6612831005583291</v>
      </c>
      <c r="J303" s="5">
        <v>1.6625059701235463</v>
      </c>
      <c r="K303" s="5">
        <v>1.663980535340938</v>
      </c>
      <c r="L303" s="5">
        <v>1.665627970123547</v>
      </c>
      <c r="M303" s="5">
        <v>1.666048317949633</v>
      </c>
      <c r="N303" s="5">
        <v>1.7404675353409371</v>
      </c>
      <c r="O303" s="5">
        <v>1.6659784483844153</v>
      </c>
      <c r="P303" s="5">
        <v>1.6710934483844162</v>
      </c>
      <c r="Q303" s="5">
        <v>1.6630696222974595</v>
      </c>
      <c r="R303" s="5">
        <v>1.6522432309931117</v>
      </c>
      <c r="S303" s="5">
        <v>1.6612831005583291</v>
      </c>
      <c r="T303" s="5">
        <v>1.6625059701235463</v>
      </c>
      <c r="U303" s="5">
        <v>1.663980535340938</v>
      </c>
      <c r="V303" s="5">
        <v>1.665627970123547</v>
      </c>
      <c r="W303" s="5">
        <v>1.666048317949633</v>
      </c>
      <c r="X303" s="5">
        <v>1.7404675353409371</v>
      </c>
      <c r="Y303" s="5">
        <v>1.6659784483844153</v>
      </c>
      <c r="Z303" s="7">
        <v>0</v>
      </c>
    </row>
    <row r="304" spans="2:26" x14ac:dyDescent="0.3">
      <c r="B304" s="5">
        <v>1.659986970123547</v>
      </c>
      <c r="C304" s="5">
        <v>1.6644363179496331</v>
      </c>
      <c r="D304" s="5">
        <v>1.7646435353409373</v>
      </c>
      <c r="E304" s="5">
        <v>1.6651724483844152</v>
      </c>
      <c r="F304" s="5">
        <v>1.669481448384416</v>
      </c>
      <c r="G304" s="5">
        <v>1.6638756222974596</v>
      </c>
      <c r="H304" s="5">
        <v>1.6522432309931117</v>
      </c>
      <c r="I304" s="5">
        <v>1.6612831005583291</v>
      </c>
      <c r="J304" s="5">
        <v>1.6623779701235464</v>
      </c>
      <c r="K304" s="5">
        <v>1.663980535340938</v>
      </c>
      <c r="L304" s="5">
        <v>1.659986970123547</v>
      </c>
      <c r="M304" s="5">
        <v>1.6644363179496331</v>
      </c>
      <c r="N304" s="5">
        <v>1.7646435353409373</v>
      </c>
      <c r="O304" s="5">
        <v>1.6651724483844152</v>
      </c>
      <c r="P304" s="5">
        <v>1.669481448384416</v>
      </c>
      <c r="Q304" s="5">
        <v>1.6638756222974596</v>
      </c>
      <c r="R304" s="5">
        <v>1.6522432309931117</v>
      </c>
      <c r="S304" s="5">
        <v>1.6612831005583291</v>
      </c>
      <c r="T304" s="5">
        <v>1.6623779701235464</v>
      </c>
      <c r="U304" s="5">
        <v>1.663980535340938</v>
      </c>
      <c r="V304" s="5">
        <v>1.659986970123547</v>
      </c>
      <c r="W304" s="5">
        <v>1.6644363179496331</v>
      </c>
      <c r="X304" s="5">
        <v>1.7646435353409373</v>
      </c>
      <c r="Y304" s="5">
        <v>1.6651724483844152</v>
      </c>
      <c r="Z304" s="7">
        <v>0</v>
      </c>
    </row>
    <row r="305" spans="2:26" x14ac:dyDescent="0.3">
      <c r="B305" s="5">
        <v>1.6648219701235469</v>
      </c>
      <c r="C305" s="5">
        <v>1.6644363179496331</v>
      </c>
      <c r="D305" s="5">
        <v>1.7590025353409373</v>
      </c>
      <c r="E305" s="5">
        <v>1.6369674483844154</v>
      </c>
      <c r="F305" s="5">
        <v>1.669481448384416</v>
      </c>
      <c r="G305" s="5">
        <v>1.6670996222974594</v>
      </c>
      <c r="H305" s="5">
        <v>1.6570782309931118</v>
      </c>
      <c r="I305" s="5">
        <v>1.6580601005583291</v>
      </c>
      <c r="J305" s="5">
        <v>1.6631049701235463</v>
      </c>
      <c r="K305" s="5">
        <v>1.663174535340938</v>
      </c>
      <c r="L305" s="5">
        <v>1.6648219701235469</v>
      </c>
      <c r="M305" s="5">
        <v>1.6644363179496331</v>
      </c>
      <c r="N305" s="5">
        <v>1.7590025353409373</v>
      </c>
      <c r="O305" s="5">
        <v>1.6369674483844154</v>
      </c>
      <c r="P305" s="5">
        <v>1.669481448384416</v>
      </c>
      <c r="Q305" s="5">
        <v>1.6670996222974594</v>
      </c>
      <c r="R305" s="5">
        <v>1.6570782309931118</v>
      </c>
      <c r="S305" s="5">
        <v>1.6580601005583291</v>
      </c>
      <c r="T305" s="5">
        <v>1.6631049701235463</v>
      </c>
      <c r="U305" s="5">
        <v>1.663174535340938</v>
      </c>
      <c r="V305" s="5">
        <v>1.6648219701235469</v>
      </c>
      <c r="W305" s="5">
        <v>1.6644363179496331</v>
      </c>
      <c r="X305" s="5">
        <v>1.7590025353409373</v>
      </c>
      <c r="Y305" s="5">
        <v>1.6369674483844154</v>
      </c>
      <c r="Z305" s="7">
        <v>0</v>
      </c>
    </row>
    <row r="306" spans="2:26" x14ac:dyDescent="0.3">
      <c r="B306" s="5">
        <v>1.661597970123547</v>
      </c>
      <c r="C306" s="5">
        <v>1.6620183179496331</v>
      </c>
      <c r="D306" s="5">
        <v>1.7420795353409373</v>
      </c>
      <c r="E306" s="5">
        <v>1.6635604483844153</v>
      </c>
      <c r="F306" s="5">
        <v>1.6727054483844161</v>
      </c>
      <c r="G306" s="5">
        <v>1.6654876222974595</v>
      </c>
      <c r="H306" s="5">
        <v>1.6586902309931117</v>
      </c>
      <c r="I306" s="5">
        <v>1.6596711005583289</v>
      </c>
      <c r="J306" s="5">
        <v>1.6635669701235465</v>
      </c>
      <c r="K306" s="5">
        <v>1.665592535340938</v>
      </c>
      <c r="L306" s="5">
        <v>1.661597970123547</v>
      </c>
      <c r="M306" s="5">
        <v>1.6620183179496331</v>
      </c>
      <c r="N306" s="5">
        <v>1.7420795353409373</v>
      </c>
      <c r="O306" s="5">
        <v>1.6635604483844153</v>
      </c>
      <c r="P306" s="5">
        <v>1.6727054483844161</v>
      </c>
      <c r="Q306" s="5">
        <v>1.6654876222974595</v>
      </c>
      <c r="R306" s="5">
        <v>1.6586902309931117</v>
      </c>
      <c r="S306" s="5">
        <v>1.6596711005583289</v>
      </c>
      <c r="T306" s="5">
        <v>1.6635669701235465</v>
      </c>
      <c r="U306" s="5">
        <v>1.665592535340938</v>
      </c>
      <c r="V306" s="5">
        <v>1.661597970123547</v>
      </c>
      <c r="W306" s="5">
        <v>1.6620183179496331</v>
      </c>
      <c r="X306" s="5">
        <v>1.7420795353409373</v>
      </c>
      <c r="Y306" s="5">
        <v>1.6635604483844153</v>
      </c>
      <c r="Z306" s="7">
        <v>0</v>
      </c>
    </row>
    <row r="307" spans="2:26" x14ac:dyDescent="0.3">
      <c r="B307" s="5">
        <v>1.6624039701235469</v>
      </c>
      <c r="C307" s="5">
        <v>1.666048317949633</v>
      </c>
      <c r="D307" s="5">
        <v>1.7114565353409372</v>
      </c>
      <c r="E307" s="5">
        <v>1.6667834483844153</v>
      </c>
      <c r="F307" s="5">
        <v>1.6743164483844162</v>
      </c>
      <c r="G307" s="5">
        <v>1.6638756222974596</v>
      </c>
      <c r="H307" s="5">
        <v>1.6562722309931117</v>
      </c>
      <c r="I307" s="5">
        <v>1.660477100558329</v>
      </c>
      <c r="J307" s="5">
        <v>1.6641089701235463</v>
      </c>
      <c r="K307" s="5">
        <v>1.669621535340938</v>
      </c>
      <c r="L307" s="5">
        <v>1.6624039701235469</v>
      </c>
      <c r="M307" s="5">
        <v>1.666048317949633</v>
      </c>
      <c r="N307" s="5">
        <v>1.7114565353409372</v>
      </c>
      <c r="O307" s="5">
        <v>1.6667834483844153</v>
      </c>
      <c r="P307" s="5">
        <v>1.6743164483844162</v>
      </c>
      <c r="Q307" s="5">
        <v>1.6638756222974596</v>
      </c>
      <c r="R307" s="5">
        <v>1.6562722309931117</v>
      </c>
      <c r="S307" s="5">
        <v>1.660477100558329</v>
      </c>
      <c r="T307" s="5">
        <v>1.6641089701235463</v>
      </c>
      <c r="U307" s="5">
        <v>1.669621535340938</v>
      </c>
      <c r="V307" s="5">
        <v>1.6624039701235469</v>
      </c>
      <c r="W307" s="5">
        <v>1.666048317949633</v>
      </c>
      <c r="X307" s="5">
        <v>1.7114565353409372</v>
      </c>
      <c r="Y307" s="5">
        <v>1.6667834483844153</v>
      </c>
      <c r="Z307" s="7">
        <v>0</v>
      </c>
    </row>
    <row r="308" spans="2:26" x14ac:dyDescent="0.3">
      <c r="B308" s="5">
        <v>1.6664339701235469</v>
      </c>
      <c r="C308" s="5">
        <v>1.666048317949633</v>
      </c>
      <c r="D308" s="5">
        <v>1.6929215353409373</v>
      </c>
      <c r="E308" s="5">
        <v>1.6667834483844153</v>
      </c>
      <c r="F308" s="5">
        <v>1.6743164483844162</v>
      </c>
      <c r="G308" s="5">
        <v>1.6638756222974596</v>
      </c>
      <c r="H308" s="5">
        <v>1.6570782309931118</v>
      </c>
      <c r="I308" s="5">
        <v>1.664506100558329</v>
      </c>
      <c r="J308" s="5">
        <v>1.6643489701235463</v>
      </c>
      <c r="K308" s="5">
        <v>1.6672045353409379</v>
      </c>
      <c r="L308" s="5">
        <v>1.6664339701235469</v>
      </c>
      <c r="M308" s="5">
        <v>1.666048317949633</v>
      </c>
      <c r="N308" s="5">
        <v>1.6929215353409373</v>
      </c>
      <c r="O308" s="5">
        <v>1.6667834483844153</v>
      </c>
      <c r="P308" s="5">
        <v>1.6743164483844162</v>
      </c>
      <c r="Q308" s="5">
        <v>1.6638756222974596</v>
      </c>
      <c r="R308" s="5">
        <v>1.6570782309931118</v>
      </c>
      <c r="S308" s="5">
        <v>1.664506100558329</v>
      </c>
      <c r="T308" s="5">
        <v>1.6643489701235463</v>
      </c>
      <c r="U308" s="5">
        <v>1.6672045353409379</v>
      </c>
      <c r="V308" s="5">
        <v>1.6664339701235469</v>
      </c>
      <c r="W308" s="5">
        <v>1.666048317949633</v>
      </c>
      <c r="X308" s="5">
        <v>1.6929215353409373</v>
      </c>
      <c r="Y308" s="5">
        <v>1.6667834483844153</v>
      </c>
      <c r="Z308" s="7">
        <v>0</v>
      </c>
    </row>
    <row r="309" spans="2:26" x14ac:dyDescent="0.3">
      <c r="B309" s="5">
        <v>1.665627970123547</v>
      </c>
      <c r="C309" s="5">
        <v>1.6644363179496331</v>
      </c>
      <c r="D309" s="5">
        <v>1.6751925353409371</v>
      </c>
      <c r="E309" s="5">
        <v>1.6692014483844153</v>
      </c>
      <c r="F309" s="5">
        <v>1.6767344483844162</v>
      </c>
      <c r="G309" s="5">
        <v>1.6662936222974596</v>
      </c>
      <c r="H309" s="5">
        <v>1.6578842309931117</v>
      </c>
      <c r="I309" s="5">
        <v>1.660477100558329</v>
      </c>
      <c r="J309" s="5">
        <v>1.6638999701235464</v>
      </c>
      <c r="K309" s="5">
        <v>1.662369535340938</v>
      </c>
      <c r="L309" s="5">
        <v>1.665627970123547</v>
      </c>
      <c r="M309" s="5">
        <v>1.6644363179496331</v>
      </c>
      <c r="N309" s="5">
        <v>1.6751925353409371</v>
      </c>
      <c r="O309" s="5">
        <v>1.6692014483844153</v>
      </c>
      <c r="P309" s="5">
        <v>1.6767344483844162</v>
      </c>
      <c r="Q309" s="5">
        <v>1.6662936222974596</v>
      </c>
      <c r="R309" s="5">
        <v>1.6578842309931117</v>
      </c>
      <c r="S309" s="5">
        <v>1.660477100558329</v>
      </c>
      <c r="T309" s="5">
        <v>1.6638999701235464</v>
      </c>
      <c r="U309" s="5">
        <v>1.662369535340938</v>
      </c>
      <c r="V309" s="5">
        <v>1.665627970123547</v>
      </c>
      <c r="W309" s="5">
        <v>1.6644363179496331</v>
      </c>
      <c r="X309" s="5">
        <v>1.6751925353409371</v>
      </c>
      <c r="Y309" s="5">
        <v>1.6692014483844153</v>
      </c>
      <c r="Z309" s="7">
        <v>0</v>
      </c>
    </row>
    <row r="310" spans="2:26" x14ac:dyDescent="0.3">
      <c r="B310" s="5">
        <v>1.661597970123547</v>
      </c>
      <c r="C310" s="5">
        <v>1.6636303179496332</v>
      </c>
      <c r="D310" s="5">
        <v>1.6550465353409372</v>
      </c>
      <c r="E310" s="5">
        <v>1.6643664483844154</v>
      </c>
      <c r="F310" s="5">
        <v>1.6767344483844162</v>
      </c>
      <c r="G310" s="5">
        <v>1.6662936222974596</v>
      </c>
      <c r="H310" s="5">
        <v>1.6578842309931117</v>
      </c>
      <c r="I310" s="5">
        <v>1.6580601005583291</v>
      </c>
      <c r="J310" s="5">
        <v>1.6626299701235463</v>
      </c>
      <c r="K310" s="5">
        <v>1.6647865353409381</v>
      </c>
      <c r="L310" s="5">
        <v>1.661597970123547</v>
      </c>
      <c r="M310" s="5">
        <v>1.6636303179496332</v>
      </c>
      <c r="N310" s="5">
        <v>1.6550465353409372</v>
      </c>
      <c r="O310" s="5">
        <v>1.6643664483844154</v>
      </c>
      <c r="P310" s="5">
        <v>1.6767344483844162</v>
      </c>
      <c r="Q310" s="5">
        <v>1.6662936222974596</v>
      </c>
      <c r="R310" s="5">
        <v>1.6578842309931117</v>
      </c>
      <c r="S310" s="5">
        <v>1.6580601005583291</v>
      </c>
      <c r="T310" s="5">
        <v>1.6626299701235463</v>
      </c>
      <c r="U310" s="5">
        <v>1.6647865353409381</v>
      </c>
      <c r="V310" s="5">
        <v>1.661597970123547</v>
      </c>
      <c r="W310" s="5">
        <v>1.6636303179496332</v>
      </c>
      <c r="X310" s="5">
        <v>1.6550465353409372</v>
      </c>
      <c r="Y310" s="5">
        <v>1.6643664483844154</v>
      </c>
      <c r="Z310" s="7">
        <v>0</v>
      </c>
    </row>
    <row r="311" spans="2:26" x14ac:dyDescent="0.3">
      <c r="B311" s="5">
        <v>1.663209970123547</v>
      </c>
      <c r="C311" s="5">
        <v>1.6628243179496331</v>
      </c>
      <c r="D311" s="5">
        <v>1.6365115353409372</v>
      </c>
      <c r="E311" s="5">
        <v>1.6635604483844153</v>
      </c>
      <c r="F311" s="5">
        <v>1.6710934483844162</v>
      </c>
      <c r="G311" s="5">
        <v>1.6654876222974595</v>
      </c>
      <c r="H311" s="5">
        <v>1.6546612309931117</v>
      </c>
      <c r="I311" s="5">
        <v>1.660477100558329</v>
      </c>
      <c r="J311" s="5">
        <v>1.6609539701235463</v>
      </c>
      <c r="K311" s="5">
        <v>1.668010535340938</v>
      </c>
      <c r="L311" s="5">
        <v>1.663209970123547</v>
      </c>
      <c r="M311" s="5">
        <v>1.6628243179496331</v>
      </c>
      <c r="N311" s="5">
        <v>1.6365115353409372</v>
      </c>
      <c r="O311" s="5">
        <v>1.6635604483844153</v>
      </c>
      <c r="P311" s="5">
        <v>1.6710934483844162</v>
      </c>
      <c r="Q311" s="5">
        <v>1.6654876222974595</v>
      </c>
      <c r="R311" s="5">
        <v>1.6546612309931117</v>
      </c>
      <c r="S311" s="5">
        <v>1.660477100558329</v>
      </c>
      <c r="T311" s="5">
        <v>1.6609539701235463</v>
      </c>
      <c r="U311" s="5">
        <v>1.668010535340938</v>
      </c>
      <c r="V311" s="5">
        <v>1.663209970123547</v>
      </c>
      <c r="W311" s="5">
        <v>1.6628243179496331</v>
      </c>
      <c r="X311" s="5">
        <v>1.6365115353409372</v>
      </c>
      <c r="Y311" s="5">
        <v>1.6635604483844153</v>
      </c>
      <c r="Z311" s="7">
        <v>0</v>
      </c>
    </row>
    <row r="312" spans="2:26" x14ac:dyDescent="0.3">
      <c r="B312" s="5">
        <v>1.6720749701235469</v>
      </c>
      <c r="C312" s="5">
        <v>1.6596013179496332</v>
      </c>
      <c r="D312" s="5">
        <v>1.6212005353409371</v>
      </c>
      <c r="E312" s="5">
        <v>1.6603374483844153</v>
      </c>
      <c r="F312" s="5">
        <v>1.669481448384416</v>
      </c>
      <c r="G312" s="5">
        <v>1.6638756222974596</v>
      </c>
      <c r="H312" s="5">
        <v>1.6570782309931118</v>
      </c>
      <c r="I312" s="5">
        <v>1.6596711005583289</v>
      </c>
      <c r="J312" s="5">
        <v>1.6595959701235463</v>
      </c>
      <c r="K312" s="5">
        <v>1.6704275353409379</v>
      </c>
      <c r="L312" s="5">
        <v>1.6720749701235469</v>
      </c>
      <c r="M312" s="5">
        <v>1.6596013179496332</v>
      </c>
      <c r="N312" s="5">
        <v>1.6212005353409371</v>
      </c>
      <c r="O312" s="5">
        <v>1.6603374483844153</v>
      </c>
      <c r="P312" s="5">
        <v>1.669481448384416</v>
      </c>
      <c r="Q312" s="5">
        <v>1.6638756222974596</v>
      </c>
      <c r="R312" s="5">
        <v>1.6570782309931118</v>
      </c>
      <c r="S312" s="5">
        <v>1.6596711005583289</v>
      </c>
      <c r="T312" s="5">
        <v>1.6595959701235463</v>
      </c>
      <c r="U312" s="5">
        <v>1.6704275353409379</v>
      </c>
      <c r="V312" s="5">
        <v>1.6720749701235469</v>
      </c>
      <c r="W312" s="5">
        <v>1.6596013179496332</v>
      </c>
      <c r="X312" s="5">
        <v>1.6212005353409371</v>
      </c>
      <c r="Y312" s="5">
        <v>1.6603374483844153</v>
      </c>
      <c r="Z312" s="7">
        <v>0</v>
      </c>
    </row>
    <row r="313" spans="2:26" x14ac:dyDescent="0.3">
      <c r="B313" s="5">
        <v>1.687385970123547</v>
      </c>
      <c r="C313" s="5">
        <v>1.6668543179496331</v>
      </c>
      <c r="D313" s="5">
        <v>1.6115295353409371</v>
      </c>
      <c r="E313" s="5">
        <v>1.6651724483844152</v>
      </c>
      <c r="F313" s="5">
        <v>1.6670644483844161</v>
      </c>
      <c r="G313" s="5">
        <v>1.6630696222974595</v>
      </c>
      <c r="H313" s="5">
        <v>1.6506312309931117</v>
      </c>
      <c r="I313" s="5">
        <v>1.6564481005583289</v>
      </c>
      <c r="J313" s="5">
        <v>1.6594719701235463</v>
      </c>
      <c r="K313" s="5">
        <v>1.6704275353409379</v>
      </c>
      <c r="L313" s="5">
        <v>1.687385970123547</v>
      </c>
      <c r="M313" s="5">
        <v>1.6668543179496331</v>
      </c>
      <c r="N313" s="5">
        <v>1.6115295353409371</v>
      </c>
      <c r="O313" s="5">
        <v>1.6651724483844152</v>
      </c>
      <c r="P313" s="5">
        <v>1.6670644483844161</v>
      </c>
      <c r="Q313" s="5">
        <v>1.6630696222974595</v>
      </c>
      <c r="R313" s="5">
        <v>1.6506312309931117</v>
      </c>
      <c r="S313" s="5">
        <v>1.6564481005583289</v>
      </c>
      <c r="T313" s="5">
        <v>1.6594719701235463</v>
      </c>
      <c r="U313" s="5">
        <v>1.6704275353409379</v>
      </c>
      <c r="V313" s="5">
        <v>1.687385970123547</v>
      </c>
      <c r="W313" s="5">
        <v>1.6668543179496331</v>
      </c>
      <c r="X313" s="5">
        <v>1.6115295353409371</v>
      </c>
      <c r="Y313" s="5">
        <v>1.6651724483844152</v>
      </c>
      <c r="Z313" s="7">
        <v>0</v>
      </c>
    </row>
    <row r="314" spans="2:26" x14ac:dyDescent="0.3">
      <c r="B314" s="5">
        <v>1.706726970123547</v>
      </c>
      <c r="C314" s="5">
        <v>1.6644363179496331</v>
      </c>
      <c r="D314" s="5">
        <v>1.6316765353409373</v>
      </c>
      <c r="E314" s="5">
        <v>1.6643664483844154</v>
      </c>
      <c r="F314" s="5">
        <v>1.6662584483844161</v>
      </c>
      <c r="G314" s="5">
        <v>1.6662936222974596</v>
      </c>
      <c r="H314" s="5">
        <v>1.6530492309931117</v>
      </c>
      <c r="I314" s="5">
        <v>1.6580601005583291</v>
      </c>
      <c r="J314" s="5">
        <v>1.6613139701235464</v>
      </c>
      <c r="K314" s="5">
        <v>1.6672045353409379</v>
      </c>
      <c r="L314" s="5">
        <v>1.706726970123547</v>
      </c>
      <c r="M314" s="5">
        <v>1.6644363179496331</v>
      </c>
      <c r="N314" s="5">
        <v>1.6316765353409373</v>
      </c>
      <c r="O314" s="5">
        <v>1.6643664483844154</v>
      </c>
      <c r="P314" s="5">
        <v>1.6662584483844161</v>
      </c>
      <c r="Q314" s="5">
        <v>1.6662936222974596</v>
      </c>
      <c r="R314" s="5">
        <v>1.6530492309931117</v>
      </c>
      <c r="S314" s="5">
        <v>1.6580601005583291</v>
      </c>
      <c r="T314" s="5">
        <v>1.6613139701235464</v>
      </c>
      <c r="U314" s="5">
        <v>1.6672045353409379</v>
      </c>
      <c r="V314" s="5">
        <v>1.706726970123547</v>
      </c>
      <c r="W314" s="5">
        <v>1.6644363179496331</v>
      </c>
      <c r="X314" s="5">
        <v>1.6316765353409373</v>
      </c>
      <c r="Y314" s="5">
        <v>1.6643664483844154</v>
      </c>
      <c r="Z314" s="7">
        <v>0</v>
      </c>
    </row>
    <row r="315" spans="2:26" x14ac:dyDescent="0.3">
      <c r="B315" s="5">
        <v>1.7405729701235471</v>
      </c>
      <c r="C315" s="5">
        <v>1.6652423179496332</v>
      </c>
      <c r="D315" s="5">
        <v>1.6332885353409372</v>
      </c>
      <c r="E315" s="5">
        <v>1.6700074483844154</v>
      </c>
      <c r="F315" s="5">
        <v>1.6662584483844161</v>
      </c>
      <c r="G315" s="5">
        <v>1.6654876222974595</v>
      </c>
      <c r="H315" s="5">
        <v>1.6538552309931116</v>
      </c>
      <c r="I315" s="5">
        <v>1.6596711005583289</v>
      </c>
      <c r="J315" s="5">
        <v>1.6655389701235463</v>
      </c>
      <c r="K315" s="5">
        <v>1.663980535340938</v>
      </c>
      <c r="L315" s="5">
        <v>1.7405729701235471</v>
      </c>
      <c r="M315" s="5">
        <v>1.6652423179496332</v>
      </c>
      <c r="N315" s="5">
        <v>1.6332885353409372</v>
      </c>
      <c r="O315" s="5">
        <v>1.6700074483844154</v>
      </c>
      <c r="P315" s="5">
        <v>1.6662584483844161</v>
      </c>
      <c r="Q315" s="5">
        <v>1.6654876222974595</v>
      </c>
      <c r="R315" s="5">
        <v>1.6538552309931116</v>
      </c>
      <c r="S315" s="5">
        <v>1.6596711005583289</v>
      </c>
      <c r="T315" s="5">
        <v>1.6655389701235463</v>
      </c>
      <c r="U315" s="5">
        <v>1.663980535340938</v>
      </c>
      <c r="V315" s="5">
        <v>1.7405729701235471</v>
      </c>
      <c r="W315" s="5">
        <v>1.6652423179496332</v>
      </c>
      <c r="X315" s="5">
        <v>1.6332885353409372</v>
      </c>
      <c r="Y315" s="5">
        <v>1.6700074483844154</v>
      </c>
      <c r="Z315" s="7">
        <v>0</v>
      </c>
    </row>
    <row r="316" spans="2:26" x14ac:dyDescent="0.3">
      <c r="B316" s="5">
        <v>1.753466970123547</v>
      </c>
      <c r="C316" s="5">
        <v>1.6628243179496331</v>
      </c>
      <c r="D316" s="5">
        <v>1.6703575353409372</v>
      </c>
      <c r="E316" s="5">
        <v>1.6643664483844154</v>
      </c>
      <c r="F316" s="5">
        <v>1.669481448384416</v>
      </c>
      <c r="G316" s="5">
        <v>1.6646816222974594</v>
      </c>
      <c r="H316" s="5">
        <v>1.6522432309931117</v>
      </c>
      <c r="I316" s="5">
        <v>1.6580601005583291</v>
      </c>
      <c r="J316" s="5">
        <v>1.6723919701235463</v>
      </c>
      <c r="K316" s="5">
        <v>1.663174535340938</v>
      </c>
      <c r="L316" s="5">
        <v>1.753466970123547</v>
      </c>
      <c r="M316" s="5">
        <v>1.6628243179496331</v>
      </c>
      <c r="N316" s="5">
        <v>1.6703575353409372</v>
      </c>
      <c r="O316" s="5">
        <v>1.6643664483844154</v>
      </c>
      <c r="P316" s="5">
        <v>1.669481448384416</v>
      </c>
      <c r="Q316" s="5">
        <v>1.6646816222974594</v>
      </c>
      <c r="R316" s="5">
        <v>1.6522432309931117</v>
      </c>
      <c r="S316" s="5">
        <v>1.6580601005583291</v>
      </c>
      <c r="T316" s="5">
        <v>1.6723919701235463</v>
      </c>
      <c r="U316" s="5">
        <v>1.663174535340938</v>
      </c>
      <c r="V316" s="5">
        <v>1.753466970123547</v>
      </c>
      <c r="W316" s="5">
        <v>1.6628243179496331</v>
      </c>
      <c r="X316" s="5">
        <v>1.6703575353409372</v>
      </c>
      <c r="Y316" s="5">
        <v>1.6643664483844154</v>
      </c>
      <c r="Z316" s="7">
        <v>0</v>
      </c>
    </row>
    <row r="317" spans="2:26" x14ac:dyDescent="0.3">
      <c r="B317" s="5">
        <v>1.751048970123547</v>
      </c>
      <c r="C317" s="5">
        <v>1.6668543179496331</v>
      </c>
      <c r="D317" s="5">
        <v>1.7001745353409372</v>
      </c>
      <c r="E317" s="5">
        <v>1.6732304483844154</v>
      </c>
      <c r="F317" s="5">
        <v>1.6791524483844162</v>
      </c>
      <c r="G317" s="5">
        <v>1.6646816222974594</v>
      </c>
      <c r="H317" s="5">
        <v>1.6530492309931117</v>
      </c>
      <c r="I317" s="5">
        <v>1.6612831005583291</v>
      </c>
      <c r="J317" s="5">
        <v>1.6815449701235463</v>
      </c>
      <c r="K317" s="5">
        <v>1.669621535340938</v>
      </c>
      <c r="L317" s="5">
        <v>1.751048970123547</v>
      </c>
      <c r="M317" s="5">
        <v>1.6668543179496331</v>
      </c>
      <c r="N317" s="5">
        <v>1.7001745353409372</v>
      </c>
      <c r="O317" s="5">
        <v>1.6732304483844154</v>
      </c>
      <c r="P317" s="5">
        <v>1.6791524483844162</v>
      </c>
      <c r="Q317" s="5">
        <v>1.6646816222974594</v>
      </c>
      <c r="R317" s="5">
        <v>1.6530492309931117</v>
      </c>
      <c r="S317" s="5">
        <v>1.6612831005583291</v>
      </c>
      <c r="T317" s="5">
        <v>1.6815449701235463</v>
      </c>
      <c r="U317" s="5">
        <v>1.669621535340938</v>
      </c>
      <c r="V317" s="5">
        <v>1.751048970123547</v>
      </c>
      <c r="W317" s="5">
        <v>1.6668543179496331</v>
      </c>
      <c r="X317" s="5">
        <v>1.7001745353409372</v>
      </c>
      <c r="Y317" s="5">
        <v>1.6732304483844154</v>
      </c>
      <c r="Z317" s="7">
        <v>0</v>
      </c>
    </row>
    <row r="318" spans="2:26" x14ac:dyDescent="0.3">
      <c r="B318" s="5">
        <v>1.734125970123547</v>
      </c>
      <c r="C318" s="5">
        <v>1.6652423179496332</v>
      </c>
      <c r="D318" s="5">
        <v>1.7227385353409372</v>
      </c>
      <c r="E318" s="5">
        <v>1.6651724483844152</v>
      </c>
      <c r="F318" s="5">
        <v>1.696075448384416</v>
      </c>
      <c r="G318" s="5">
        <v>1.6638756222974596</v>
      </c>
      <c r="H318" s="5">
        <v>1.6578842309931117</v>
      </c>
      <c r="I318" s="5">
        <v>1.6596711005583289</v>
      </c>
      <c r="J318" s="5">
        <v>1.6922749701235464</v>
      </c>
      <c r="K318" s="5">
        <v>1.668010535340938</v>
      </c>
      <c r="L318" s="5">
        <v>1.734125970123547</v>
      </c>
      <c r="M318" s="5">
        <v>1.6652423179496332</v>
      </c>
      <c r="N318" s="5">
        <v>1.7227385353409372</v>
      </c>
      <c r="O318" s="5">
        <v>1.6651724483844152</v>
      </c>
      <c r="P318" s="5">
        <v>1.696075448384416</v>
      </c>
      <c r="Q318" s="5">
        <v>1.6638756222974596</v>
      </c>
      <c r="R318" s="5">
        <v>1.6578842309931117</v>
      </c>
      <c r="S318" s="5">
        <v>1.6596711005583289</v>
      </c>
      <c r="T318" s="5">
        <v>1.6922749701235464</v>
      </c>
      <c r="U318" s="5">
        <v>1.668010535340938</v>
      </c>
      <c r="V318" s="5">
        <v>1.734125970123547</v>
      </c>
      <c r="W318" s="5">
        <v>1.6652423179496332</v>
      </c>
      <c r="X318" s="5">
        <v>1.7227385353409372</v>
      </c>
      <c r="Y318" s="5">
        <v>1.6651724483844152</v>
      </c>
      <c r="Z318" s="7">
        <v>0</v>
      </c>
    </row>
    <row r="319" spans="2:26" x14ac:dyDescent="0.3">
      <c r="B319" s="5">
        <v>1.7107559701235471</v>
      </c>
      <c r="C319" s="5">
        <v>1.6628243179496331</v>
      </c>
      <c r="D319" s="5">
        <v>1.7187095353409372</v>
      </c>
      <c r="E319" s="5">
        <v>1.6635604483844153</v>
      </c>
      <c r="F319" s="5">
        <v>1.7121924483844162</v>
      </c>
      <c r="G319" s="5">
        <v>1.6654876222974595</v>
      </c>
      <c r="H319" s="5">
        <v>1.6643312309931118</v>
      </c>
      <c r="I319" s="5">
        <v>1.658865100558329</v>
      </c>
      <c r="J319" s="5">
        <v>1.7034739701235464</v>
      </c>
      <c r="K319" s="5">
        <v>1.665592535340938</v>
      </c>
      <c r="L319" s="5">
        <v>1.7107559701235471</v>
      </c>
      <c r="M319" s="5">
        <v>1.6628243179496331</v>
      </c>
      <c r="N319" s="5">
        <v>1.7187095353409372</v>
      </c>
      <c r="O319" s="5">
        <v>1.6635604483844153</v>
      </c>
      <c r="P319" s="5">
        <v>1.7121924483844162</v>
      </c>
      <c r="Q319" s="5">
        <v>1.6654876222974595</v>
      </c>
      <c r="R319" s="5">
        <v>1.6643312309931118</v>
      </c>
      <c r="S319" s="5">
        <v>1.658865100558329</v>
      </c>
      <c r="T319" s="5">
        <v>1.7034739701235464</v>
      </c>
      <c r="U319" s="5">
        <v>1.665592535340938</v>
      </c>
      <c r="V319" s="5">
        <v>1.7107559701235471</v>
      </c>
      <c r="W319" s="5">
        <v>1.6628243179496331</v>
      </c>
      <c r="X319" s="5">
        <v>1.7187095353409372</v>
      </c>
      <c r="Y319" s="5">
        <v>1.6635604483844153</v>
      </c>
      <c r="Z319" s="7">
        <v>0</v>
      </c>
    </row>
    <row r="320" spans="2:26" x14ac:dyDescent="0.3">
      <c r="B320" s="5">
        <v>1.7091439701235469</v>
      </c>
      <c r="C320" s="5">
        <v>1.6652423179496332</v>
      </c>
      <c r="D320" s="5">
        <v>1.6953395353409373</v>
      </c>
      <c r="E320" s="5">
        <v>1.6659784483844153</v>
      </c>
      <c r="F320" s="5">
        <v>1.721862448384416</v>
      </c>
      <c r="G320" s="5">
        <v>1.6662936222974596</v>
      </c>
      <c r="H320" s="5">
        <v>1.6860892309931117</v>
      </c>
      <c r="I320" s="5">
        <v>1.6612831005583291</v>
      </c>
      <c r="J320" s="5">
        <v>1.7136629701235464</v>
      </c>
      <c r="K320" s="5">
        <v>1.6672045353409379</v>
      </c>
      <c r="L320" s="5">
        <v>1.7091439701235469</v>
      </c>
      <c r="M320" s="5">
        <v>1.6652423179496332</v>
      </c>
      <c r="N320" s="5">
        <v>1.6953395353409373</v>
      </c>
      <c r="O320" s="5">
        <v>1.6659784483844153</v>
      </c>
      <c r="P320" s="5">
        <v>1.721862448384416</v>
      </c>
      <c r="Q320" s="5">
        <v>1.6662936222974596</v>
      </c>
      <c r="R320" s="5">
        <v>1.6860892309931117</v>
      </c>
      <c r="S320" s="5">
        <v>1.6612831005583291</v>
      </c>
      <c r="T320" s="5">
        <v>1.7136629701235464</v>
      </c>
      <c r="U320" s="5">
        <v>1.6672045353409379</v>
      </c>
      <c r="V320" s="5">
        <v>1.7091439701235469</v>
      </c>
      <c r="W320" s="5">
        <v>1.6652423179496332</v>
      </c>
      <c r="X320" s="5">
        <v>1.6953395353409373</v>
      </c>
      <c r="Y320" s="5">
        <v>1.6659784483844153</v>
      </c>
      <c r="Z320" s="7">
        <v>0</v>
      </c>
    </row>
    <row r="321" spans="2:26" x14ac:dyDescent="0.3">
      <c r="B321" s="5">
        <v>1.6849679701235469</v>
      </c>
      <c r="C321" s="5">
        <v>1.6668543179496331</v>
      </c>
      <c r="D321" s="5">
        <v>1.6759985353409372</v>
      </c>
      <c r="E321" s="5">
        <v>1.6619484483844154</v>
      </c>
      <c r="F321" s="5">
        <v>1.7202504483844161</v>
      </c>
      <c r="G321" s="5">
        <v>1.6670996222974594</v>
      </c>
      <c r="H321" s="5">
        <v>1.7134882309931116</v>
      </c>
      <c r="I321" s="5">
        <v>1.658865100558329</v>
      </c>
      <c r="J321" s="5">
        <v>1.7213609701235464</v>
      </c>
      <c r="K321" s="5">
        <v>1.659951535340938</v>
      </c>
      <c r="L321" s="5">
        <v>1.6849679701235469</v>
      </c>
      <c r="M321" s="5">
        <v>1.6668543179496331</v>
      </c>
      <c r="N321" s="5">
        <v>1.6759985353409372</v>
      </c>
      <c r="O321" s="5">
        <v>1.6619484483844154</v>
      </c>
      <c r="P321" s="5">
        <v>1.7202504483844161</v>
      </c>
      <c r="Q321" s="5">
        <v>1.6670996222974594</v>
      </c>
      <c r="R321" s="5">
        <v>1.7134882309931116</v>
      </c>
      <c r="S321" s="5">
        <v>1.658865100558329</v>
      </c>
      <c r="T321" s="5">
        <v>1.7213609701235464</v>
      </c>
      <c r="U321" s="5">
        <v>1.659951535340938</v>
      </c>
      <c r="V321" s="5">
        <v>1.6849679701235469</v>
      </c>
      <c r="W321" s="5">
        <v>1.6668543179496331</v>
      </c>
      <c r="X321" s="5">
        <v>1.6759985353409372</v>
      </c>
      <c r="Y321" s="5">
        <v>1.6619484483844154</v>
      </c>
      <c r="Z321" s="7">
        <v>0</v>
      </c>
    </row>
    <row r="322" spans="2:26" x14ac:dyDescent="0.3">
      <c r="B322" s="5">
        <v>1.665627970123547</v>
      </c>
      <c r="C322" s="5">
        <v>1.6652423179496332</v>
      </c>
      <c r="D322" s="5">
        <v>1.6550465353409372</v>
      </c>
      <c r="E322" s="5">
        <v>1.6635604483844153</v>
      </c>
      <c r="F322" s="5">
        <v>1.710580448384416</v>
      </c>
      <c r="G322" s="5">
        <v>1.6711286222974595</v>
      </c>
      <c r="H322" s="5">
        <v>1.7279942309931118</v>
      </c>
      <c r="I322" s="5">
        <v>1.660477100558329</v>
      </c>
      <c r="J322" s="5">
        <v>1.7251989701235464</v>
      </c>
      <c r="K322" s="5">
        <v>1.6720395353409381</v>
      </c>
      <c r="L322" s="5">
        <v>1.665627970123547</v>
      </c>
      <c r="M322" s="5">
        <v>1.6652423179496332</v>
      </c>
      <c r="N322" s="5">
        <v>1.6550465353409372</v>
      </c>
      <c r="O322" s="5">
        <v>1.6635604483844153</v>
      </c>
      <c r="P322" s="5">
        <v>1.710580448384416</v>
      </c>
      <c r="Q322" s="5">
        <v>1.6711286222974595</v>
      </c>
      <c r="R322" s="5">
        <v>1.7279942309931118</v>
      </c>
      <c r="S322" s="5">
        <v>1.660477100558329</v>
      </c>
      <c r="T322" s="5">
        <v>1.7251989701235464</v>
      </c>
      <c r="U322" s="5">
        <v>1.6720395353409381</v>
      </c>
      <c r="V322" s="5">
        <v>1.665627970123547</v>
      </c>
      <c r="W322" s="5">
        <v>1.6652423179496332</v>
      </c>
      <c r="X322" s="5">
        <v>1.6550465353409372</v>
      </c>
      <c r="Y322" s="5">
        <v>1.6635604483844153</v>
      </c>
      <c r="Z322" s="7">
        <v>0</v>
      </c>
    </row>
    <row r="323" spans="2:26" x14ac:dyDescent="0.3">
      <c r="B323" s="5">
        <v>1.651927970123547</v>
      </c>
      <c r="C323" s="5">
        <v>1.6878063179496332</v>
      </c>
      <c r="D323" s="5">
        <v>1.6365115353409372</v>
      </c>
      <c r="E323" s="5">
        <v>1.6627544483844154</v>
      </c>
      <c r="F323" s="5">
        <v>1.7057454483844161</v>
      </c>
      <c r="G323" s="5">
        <v>1.6816046222974594</v>
      </c>
      <c r="H323" s="5">
        <v>1.7167122309931118</v>
      </c>
      <c r="I323" s="5">
        <v>1.660477100558329</v>
      </c>
      <c r="J323" s="5">
        <v>1.7244849701235463</v>
      </c>
      <c r="K323" s="5">
        <v>1.668815535340938</v>
      </c>
      <c r="L323" s="5">
        <v>1.651927970123547</v>
      </c>
      <c r="M323" s="5">
        <v>1.6878063179496332</v>
      </c>
      <c r="N323" s="5">
        <v>1.6365115353409372</v>
      </c>
      <c r="O323" s="5">
        <v>1.6627544483844154</v>
      </c>
      <c r="P323" s="5">
        <v>1.7057454483844161</v>
      </c>
      <c r="Q323" s="5">
        <v>1.6816046222974594</v>
      </c>
      <c r="R323" s="5">
        <v>1.7167122309931118</v>
      </c>
      <c r="S323" s="5">
        <v>1.660477100558329</v>
      </c>
      <c r="T323" s="5">
        <v>1.7244849701235463</v>
      </c>
      <c r="U323" s="5">
        <v>1.668815535340938</v>
      </c>
      <c r="V323" s="5">
        <v>1.651927970123547</v>
      </c>
      <c r="W323" s="5">
        <v>1.6878063179496332</v>
      </c>
      <c r="X323" s="5">
        <v>1.6365115353409372</v>
      </c>
      <c r="Y323" s="5">
        <v>1.6627544483844154</v>
      </c>
      <c r="Z323" s="7">
        <v>0</v>
      </c>
    </row>
    <row r="324" spans="2:26" x14ac:dyDescent="0.3">
      <c r="B324" s="5">
        <v>1.640645970123547</v>
      </c>
      <c r="C324" s="5">
        <v>1.6636303179496332</v>
      </c>
      <c r="D324" s="5">
        <v>1.6260355353409373</v>
      </c>
      <c r="E324" s="5">
        <v>1.6619484483844154</v>
      </c>
      <c r="F324" s="5">
        <v>1.6984924483844162</v>
      </c>
      <c r="G324" s="5">
        <v>1.6936926222974595</v>
      </c>
      <c r="H324" s="5">
        <v>1.6941482309931117</v>
      </c>
      <c r="I324" s="5">
        <v>1.6596711005583289</v>
      </c>
      <c r="J324" s="5">
        <v>1.7190639701235464</v>
      </c>
      <c r="K324" s="5">
        <v>1.669621535340938</v>
      </c>
      <c r="L324" s="5">
        <v>1.640645970123547</v>
      </c>
      <c r="M324" s="5">
        <v>1.6636303179496332</v>
      </c>
      <c r="N324" s="5">
        <v>1.6260355353409373</v>
      </c>
      <c r="O324" s="5">
        <v>1.6619484483844154</v>
      </c>
      <c r="P324" s="5">
        <v>1.6984924483844162</v>
      </c>
      <c r="Q324" s="5">
        <v>1.6936926222974595</v>
      </c>
      <c r="R324" s="5">
        <v>1.6941482309931117</v>
      </c>
      <c r="S324" s="5">
        <v>1.6596711005583289</v>
      </c>
      <c r="T324" s="5">
        <v>1.7190639701235464</v>
      </c>
      <c r="U324" s="5">
        <v>1.669621535340938</v>
      </c>
      <c r="V324" s="5">
        <v>1.640645970123547</v>
      </c>
      <c r="W324" s="5">
        <v>1.6636303179496332</v>
      </c>
      <c r="X324" s="5">
        <v>1.6260355353409373</v>
      </c>
      <c r="Y324" s="5">
        <v>1.6619484483844154</v>
      </c>
      <c r="Z324" s="7">
        <v>0</v>
      </c>
    </row>
    <row r="325" spans="2:26" x14ac:dyDescent="0.3">
      <c r="B325" s="5">
        <v>1.6253349701235469</v>
      </c>
      <c r="C325" s="5">
        <v>1.6668543179496331</v>
      </c>
      <c r="D325" s="5">
        <v>1.6220065353409372</v>
      </c>
      <c r="E325" s="5">
        <v>1.6643664483844154</v>
      </c>
      <c r="F325" s="5">
        <v>1.6896284483844162</v>
      </c>
      <c r="G325" s="5">
        <v>1.6993336222974595</v>
      </c>
      <c r="H325" s="5">
        <v>1.6627192309931118</v>
      </c>
      <c r="I325" s="5">
        <v>1.658865100558329</v>
      </c>
      <c r="J325" s="5">
        <v>1.7096029701235465</v>
      </c>
      <c r="K325" s="5">
        <v>1.668815535340938</v>
      </c>
      <c r="L325" s="5">
        <v>1.6253349701235469</v>
      </c>
      <c r="M325" s="5">
        <v>1.6668543179496331</v>
      </c>
      <c r="N325" s="5">
        <v>1.6220065353409372</v>
      </c>
      <c r="O325" s="5">
        <v>1.6643664483844154</v>
      </c>
      <c r="P325" s="5">
        <v>1.6896284483844162</v>
      </c>
      <c r="Q325" s="5">
        <v>1.6993336222974595</v>
      </c>
      <c r="R325" s="5">
        <v>1.6627192309931118</v>
      </c>
      <c r="S325" s="5">
        <v>1.658865100558329</v>
      </c>
      <c r="T325" s="5">
        <v>1.7096029701235465</v>
      </c>
      <c r="U325" s="5">
        <v>1.668815535340938</v>
      </c>
      <c r="V325" s="5">
        <v>1.6253349701235469</v>
      </c>
      <c r="W325" s="5">
        <v>1.6668543179496331</v>
      </c>
      <c r="X325" s="5">
        <v>1.6220065353409372</v>
      </c>
      <c r="Y325" s="5">
        <v>1.6643664483844154</v>
      </c>
      <c r="Z325" s="7">
        <v>0</v>
      </c>
    </row>
    <row r="326" spans="2:26" x14ac:dyDescent="0.3">
      <c r="B326" s="5">
        <v>1.613246970123547</v>
      </c>
      <c r="C326" s="5">
        <v>1.6652423179496332</v>
      </c>
      <c r="D326" s="5">
        <v>1.6268415353409371</v>
      </c>
      <c r="E326" s="5">
        <v>1.6675894483844154</v>
      </c>
      <c r="F326" s="5">
        <v>1.6872104483844161</v>
      </c>
      <c r="G326" s="5">
        <v>1.6961106222974596</v>
      </c>
      <c r="H326" s="5">
        <v>1.6401552309931118</v>
      </c>
      <c r="I326" s="5">
        <v>1.6596711005583289</v>
      </c>
      <c r="J326" s="5">
        <v>1.6971999701235463</v>
      </c>
      <c r="K326" s="5">
        <v>1.6704275353409379</v>
      </c>
      <c r="L326" s="5">
        <v>1.613246970123547</v>
      </c>
      <c r="M326" s="5">
        <v>1.6652423179496332</v>
      </c>
      <c r="N326" s="5">
        <v>1.6268415353409371</v>
      </c>
      <c r="O326" s="5">
        <v>1.6675894483844154</v>
      </c>
      <c r="P326" s="5">
        <v>1.6872104483844161</v>
      </c>
      <c r="Q326" s="5">
        <v>1.6961106222974596</v>
      </c>
      <c r="R326" s="5">
        <v>1.6401552309931118</v>
      </c>
      <c r="S326" s="5">
        <v>1.6596711005583289</v>
      </c>
      <c r="T326" s="5">
        <v>1.6971999701235463</v>
      </c>
      <c r="U326" s="5">
        <v>1.6704275353409379</v>
      </c>
      <c r="V326" s="5">
        <v>1.613246970123547</v>
      </c>
      <c r="W326" s="5">
        <v>1.6652423179496332</v>
      </c>
      <c r="X326" s="5">
        <v>1.6268415353409371</v>
      </c>
      <c r="Y326" s="5">
        <v>1.6675894483844154</v>
      </c>
      <c r="Z326" s="7">
        <v>0</v>
      </c>
    </row>
    <row r="327" spans="2:26" x14ac:dyDescent="0.3">
      <c r="B327" s="5">
        <v>1.616469970123547</v>
      </c>
      <c r="C327" s="5">
        <v>1.6644363179496331</v>
      </c>
      <c r="D327" s="5">
        <v>1.6244235353409373</v>
      </c>
      <c r="E327" s="5">
        <v>1.6627544483844154</v>
      </c>
      <c r="F327" s="5">
        <v>1.680763448384416</v>
      </c>
      <c r="G327" s="5">
        <v>1.6840226222974595</v>
      </c>
      <c r="H327" s="5">
        <v>1.6192032309931117</v>
      </c>
      <c r="I327" s="5">
        <v>1.6596711005583289</v>
      </c>
      <c r="J327" s="5">
        <v>1.6834189701235465</v>
      </c>
      <c r="K327" s="5">
        <v>1.6672045353409379</v>
      </c>
      <c r="L327" s="5">
        <v>1.616469970123547</v>
      </c>
      <c r="M327" s="5">
        <v>1.6644363179496331</v>
      </c>
      <c r="N327" s="5">
        <v>1.6244235353409373</v>
      </c>
      <c r="O327" s="5">
        <v>1.6627544483844154</v>
      </c>
      <c r="P327" s="5">
        <v>1.680763448384416</v>
      </c>
      <c r="Q327" s="5">
        <v>1.6840226222974595</v>
      </c>
      <c r="R327" s="5">
        <v>1.6192032309931117</v>
      </c>
      <c r="S327" s="5">
        <v>1.6596711005583289</v>
      </c>
      <c r="T327" s="5">
        <v>1.6834189701235465</v>
      </c>
      <c r="U327" s="5">
        <v>1.6672045353409379</v>
      </c>
      <c r="V327" s="5">
        <v>1.616469970123547</v>
      </c>
      <c r="W327" s="5">
        <v>1.6644363179496331</v>
      </c>
      <c r="X327" s="5">
        <v>1.6244235353409373</v>
      </c>
      <c r="Y327" s="5">
        <v>1.6627544483844154</v>
      </c>
      <c r="Z327" s="7">
        <v>0</v>
      </c>
    </row>
    <row r="328" spans="2:26" x14ac:dyDescent="0.3">
      <c r="B328" s="5">
        <v>1.630169970123547</v>
      </c>
      <c r="C328" s="5">
        <v>1.6684653179496332</v>
      </c>
      <c r="D328" s="5">
        <v>1.6324825353409371</v>
      </c>
      <c r="E328" s="5">
        <v>1.6692014483844153</v>
      </c>
      <c r="F328" s="5">
        <v>1.6775404483844161</v>
      </c>
      <c r="G328" s="5">
        <v>1.6662936222974596</v>
      </c>
      <c r="H328" s="5">
        <v>1.6127562309931116</v>
      </c>
      <c r="I328" s="5">
        <v>1.6580601005583291</v>
      </c>
      <c r="J328" s="5">
        <v>1.6697809701235464</v>
      </c>
      <c r="K328" s="5">
        <v>1.659951535340938</v>
      </c>
      <c r="L328" s="5">
        <v>1.630169970123547</v>
      </c>
      <c r="M328" s="5">
        <v>1.6684653179496332</v>
      </c>
      <c r="N328" s="5">
        <v>1.6324825353409371</v>
      </c>
      <c r="O328" s="5">
        <v>1.6692014483844153</v>
      </c>
      <c r="P328" s="5">
        <v>1.6775404483844161</v>
      </c>
      <c r="Q328" s="5">
        <v>1.6662936222974596</v>
      </c>
      <c r="R328" s="5">
        <v>1.6127562309931116</v>
      </c>
      <c r="S328" s="5">
        <v>1.6580601005583291</v>
      </c>
      <c r="T328" s="5">
        <v>1.6697809701235464</v>
      </c>
      <c r="U328" s="5">
        <v>1.659951535340938</v>
      </c>
      <c r="V328" s="5">
        <v>1.630169970123547</v>
      </c>
      <c r="W328" s="5">
        <v>1.6684653179496332</v>
      </c>
      <c r="X328" s="5">
        <v>1.6324825353409371</v>
      </c>
      <c r="Y328" s="5">
        <v>1.6692014483844153</v>
      </c>
      <c r="Z328" s="7">
        <v>0</v>
      </c>
    </row>
    <row r="329" spans="2:26" x14ac:dyDescent="0.3">
      <c r="B329" s="5">
        <v>1.650315970123547</v>
      </c>
      <c r="C329" s="5">
        <v>1.6781363179496331</v>
      </c>
      <c r="D329" s="5">
        <v>1.6445705353409372</v>
      </c>
      <c r="E329" s="5">
        <v>1.6675894483844154</v>
      </c>
      <c r="F329" s="5">
        <v>1.6743164483844162</v>
      </c>
      <c r="G329" s="5">
        <v>1.6558176222974594</v>
      </c>
      <c r="H329" s="5">
        <v>1.6143682309931118</v>
      </c>
      <c r="I329" s="5">
        <v>1.6596711005583289</v>
      </c>
      <c r="J329" s="5">
        <v>1.6577759701235464</v>
      </c>
      <c r="K329" s="5">
        <v>1.6704275353409379</v>
      </c>
      <c r="L329" s="5">
        <v>1.650315970123547</v>
      </c>
      <c r="M329" s="5">
        <v>1.6781363179496331</v>
      </c>
      <c r="N329" s="5">
        <v>1.6445705353409372</v>
      </c>
      <c r="O329" s="5">
        <v>1.6675894483844154</v>
      </c>
      <c r="P329" s="5">
        <v>1.6743164483844162</v>
      </c>
      <c r="Q329" s="5">
        <v>1.6558176222974594</v>
      </c>
      <c r="R329" s="5">
        <v>1.6143682309931118</v>
      </c>
      <c r="S329" s="5">
        <v>1.6596711005583289</v>
      </c>
      <c r="T329" s="5">
        <v>1.6577759701235464</v>
      </c>
      <c r="U329" s="5">
        <v>1.6704275353409379</v>
      </c>
      <c r="V329" s="5">
        <v>1.650315970123547</v>
      </c>
      <c r="W329" s="5">
        <v>1.6781363179496331</v>
      </c>
      <c r="X329" s="5">
        <v>1.6445705353409372</v>
      </c>
      <c r="Y329" s="5">
        <v>1.6675894483844154</v>
      </c>
      <c r="Z329" s="7">
        <v>0</v>
      </c>
    </row>
    <row r="330" spans="2:26" x14ac:dyDescent="0.3">
      <c r="B330" s="5">
        <v>1.6889979701235469</v>
      </c>
      <c r="C330" s="5">
        <v>1.695865317949633</v>
      </c>
      <c r="D330" s="5">
        <v>1.6494055353409371</v>
      </c>
      <c r="E330" s="5">
        <v>1.6643664483844154</v>
      </c>
      <c r="F330" s="5">
        <v>1.6670644483844161</v>
      </c>
      <c r="G330" s="5">
        <v>1.6501766222974594</v>
      </c>
      <c r="H330" s="5">
        <v>1.6224262309931117</v>
      </c>
      <c r="I330" s="5">
        <v>1.6596711005583289</v>
      </c>
      <c r="J330" s="5">
        <v>1.6478879701235465</v>
      </c>
      <c r="K330" s="5">
        <v>1.669621535340938</v>
      </c>
      <c r="L330" s="5">
        <v>1.6889979701235469</v>
      </c>
      <c r="M330" s="5">
        <v>1.695865317949633</v>
      </c>
      <c r="N330" s="5">
        <v>1.6494055353409371</v>
      </c>
      <c r="O330" s="5">
        <v>1.6643664483844154</v>
      </c>
      <c r="P330" s="5">
        <v>1.6670644483844161</v>
      </c>
      <c r="Q330" s="5">
        <v>1.6501766222974594</v>
      </c>
      <c r="R330" s="5">
        <v>1.6224262309931117</v>
      </c>
      <c r="S330" s="5">
        <v>1.6596711005583289</v>
      </c>
      <c r="T330" s="5">
        <v>1.6478879701235465</v>
      </c>
      <c r="U330" s="5">
        <v>1.669621535340938</v>
      </c>
      <c r="V330" s="5">
        <v>1.6889979701235469</v>
      </c>
      <c r="W330" s="5">
        <v>1.695865317949633</v>
      </c>
      <c r="X330" s="5">
        <v>1.6494055353409371</v>
      </c>
      <c r="Y330" s="5">
        <v>1.6643664483844154</v>
      </c>
      <c r="Z330" s="7">
        <v>0</v>
      </c>
    </row>
    <row r="331" spans="2:26" x14ac:dyDescent="0.3">
      <c r="B331" s="5">
        <v>1.6978619701235469</v>
      </c>
      <c r="C331" s="5">
        <v>1.7200403179496331</v>
      </c>
      <c r="D331" s="5">
        <v>1.6574635353409373</v>
      </c>
      <c r="E331" s="5">
        <v>1.6659784483844153</v>
      </c>
      <c r="F331" s="5">
        <v>1.6533644483844161</v>
      </c>
      <c r="G331" s="5">
        <v>1.6445356222974594</v>
      </c>
      <c r="H331" s="5">
        <v>1.6296792309931116</v>
      </c>
      <c r="I331" s="5">
        <v>1.6596711005583289</v>
      </c>
      <c r="J331" s="5">
        <v>1.6419169701235463</v>
      </c>
      <c r="K331" s="5">
        <v>1.671233535340938</v>
      </c>
      <c r="L331" s="5">
        <v>1.6978619701235469</v>
      </c>
      <c r="M331" s="5">
        <v>1.7200403179496331</v>
      </c>
      <c r="N331" s="5">
        <v>1.6574635353409373</v>
      </c>
      <c r="O331" s="5">
        <v>1.6659784483844153</v>
      </c>
      <c r="P331" s="5">
        <v>1.6533644483844161</v>
      </c>
      <c r="Q331" s="5">
        <v>1.6445356222974594</v>
      </c>
      <c r="R331" s="5">
        <v>1.6296792309931116</v>
      </c>
      <c r="S331" s="5">
        <v>1.6596711005583289</v>
      </c>
      <c r="T331" s="5">
        <v>1.6419169701235463</v>
      </c>
      <c r="U331" s="5">
        <v>1.671233535340938</v>
      </c>
      <c r="V331" s="5">
        <v>1.6978619701235469</v>
      </c>
      <c r="W331" s="5">
        <v>1.7200403179496331</v>
      </c>
      <c r="X331" s="5">
        <v>1.6574635353409373</v>
      </c>
      <c r="Y331" s="5">
        <v>1.6659784483844153</v>
      </c>
      <c r="Z331" s="7">
        <v>0</v>
      </c>
    </row>
    <row r="332" spans="2:26" x14ac:dyDescent="0.3">
      <c r="B332" s="5">
        <v>1.681744970123547</v>
      </c>
      <c r="C332" s="5">
        <v>1.7353523179496331</v>
      </c>
      <c r="D332" s="5">
        <v>1.6631045353409373</v>
      </c>
      <c r="E332" s="5">
        <v>1.6635604483844153</v>
      </c>
      <c r="F332" s="5">
        <v>1.6388594483844161</v>
      </c>
      <c r="G332" s="5">
        <v>1.6429236222974595</v>
      </c>
      <c r="H332" s="5">
        <v>1.6353202309931116</v>
      </c>
      <c r="I332" s="5">
        <v>1.657254100558329</v>
      </c>
      <c r="J332" s="5">
        <v>1.6391319701235463</v>
      </c>
      <c r="K332" s="5">
        <v>1.6720395353409381</v>
      </c>
      <c r="L332" s="5">
        <v>1.681744970123547</v>
      </c>
      <c r="M332" s="5">
        <v>1.7353523179496331</v>
      </c>
      <c r="N332" s="5">
        <v>1.6631045353409373</v>
      </c>
      <c r="O332" s="5">
        <v>1.6635604483844153</v>
      </c>
      <c r="P332" s="5">
        <v>1.6388594483844161</v>
      </c>
      <c r="Q332" s="5">
        <v>1.6429236222974595</v>
      </c>
      <c r="R332" s="5">
        <v>1.6353202309931116</v>
      </c>
      <c r="S332" s="5">
        <v>1.657254100558329</v>
      </c>
      <c r="T332" s="5">
        <v>1.6391319701235463</v>
      </c>
      <c r="U332" s="5">
        <v>1.6720395353409381</v>
      </c>
      <c r="V332" s="5">
        <v>1.681744970123547</v>
      </c>
      <c r="W332" s="5">
        <v>1.7353523179496331</v>
      </c>
      <c r="X332" s="5">
        <v>1.6631045353409373</v>
      </c>
      <c r="Y332" s="5">
        <v>1.6635604483844153</v>
      </c>
      <c r="Z332" s="7">
        <v>0</v>
      </c>
    </row>
    <row r="333" spans="2:26" x14ac:dyDescent="0.3">
      <c r="B333" s="5">
        <v>1.643063970123547</v>
      </c>
      <c r="C333" s="5">
        <v>1.7434103179496332</v>
      </c>
      <c r="D333" s="5">
        <v>1.6606875353409372</v>
      </c>
      <c r="E333" s="5">
        <v>1.6659784483844153</v>
      </c>
      <c r="F333" s="5">
        <v>1.628382448384416</v>
      </c>
      <c r="G333" s="5">
        <v>1.6493706222974596</v>
      </c>
      <c r="H333" s="5">
        <v>1.6401552309931118</v>
      </c>
      <c r="I333" s="5">
        <v>1.6596711005583289</v>
      </c>
      <c r="J333" s="5">
        <v>1.6388409701235465</v>
      </c>
      <c r="K333" s="5">
        <v>1.669621535340938</v>
      </c>
      <c r="L333" s="5">
        <v>1.643063970123547</v>
      </c>
      <c r="M333" s="5">
        <v>1.7434103179496332</v>
      </c>
      <c r="N333" s="5">
        <v>1.6606875353409372</v>
      </c>
      <c r="O333" s="5">
        <v>1.6659784483844153</v>
      </c>
      <c r="P333" s="5">
        <v>1.628382448384416</v>
      </c>
      <c r="Q333" s="5">
        <v>1.6493706222974596</v>
      </c>
      <c r="R333" s="5">
        <v>1.6401552309931118</v>
      </c>
      <c r="S333" s="5">
        <v>1.6596711005583289</v>
      </c>
      <c r="T333" s="5">
        <v>1.6388409701235465</v>
      </c>
      <c r="U333" s="5">
        <v>1.669621535340938</v>
      </c>
      <c r="V333" s="5">
        <v>1.643063970123547</v>
      </c>
      <c r="W333" s="5">
        <v>1.7434103179496332</v>
      </c>
      <c r="X333" s="5">
        <v>1.6606875353409372</v>
      </c>
      <c r="Y333" s="5">
        <v>1.6659784483844153</v>
      </c>
      <c r="Z333" s="7">
        <v>0</v>
      </c>
    </row>
    <row r="334" spans="2:26" x14ac:dyDescent="0.3">
      <c r="B334" s="5">
        <v>1.618887970123547</v>
      </c>
      <c r="C334" s="5">
        <v>1.7417993179496332</v>
      </c>
      <c r="D334" s="5">
        <v>1.6453755353409372</v>
      </c>
      <c r="E334" s="5">
        <v>1.6675894483844154</v>
      </c>
      <c r="F334" s="5">
        <v>1.6259654483844161</v>
      </c>
      <c r="G334" s="5">
        <v>1.6606526222974596</v>
      </c>
      <c r="H334" s="5">
        <v>1.6441842309931116</v>
      </c>
      <c r="I334" s="5">
        <v>1.6580601005583291</v>
      </c>
      <c r="J334" s="5">
        <v>1.6401389701235465</v>
      </c>
      <c r="K334" s="5">
        <v>1.6647865353409381</v>
      </c>
      <c r="L334" s="5">
        <v>1.618887970123547</v>
      </c>
      <c r="M334" s="5">
        <v>1.7417993179496332</v>
      </c>
      <c r="N334" s="5">
        <v>1.6453755353409372</v>
      </c>
      <c r="O334" s="5">
        <v>1.6675894483844154</v>
      </c>
      <c r="P334" s="5">
        <v>1.6259654483844161</v>
      </c>
      <c r="Q334" s="5">
        <v>1.6606526222974596</v>
      </c>
      <c r="R334" s="5">
        <v>1.6441842309931116</v>
      </c>
      <c r="S334" s="5">
        <v>1.6580601005583291</v>
      </c>
      <c r="T334" s="5">
        <v>1.6401389701235465</v>
      </c>
      <c r="U334" s="5">
        <v>1.6647865353409381</v>
      </c>
      <c r="V334" s="5">
        <v>1.618887970123547</v>
      </c>
      <c r="W334" s="5">
        <v>1.7417993179496332</v>
      </c>
      <c r="X334" s="5">
        <v>1.6453755353409372</v>
      </c>
      <c r="Y334" s="5">
        <v>1.6675894483844154</v>
      </c>
      <c r="Z334" s="7">
        <v>0</v>
      </c>
    </row>
    <row r="335" spans="2:26" x14ac:dyDescent="0.3">
      <c r="B335" s="5">
        <v>1.6067999701235469</v>
      </c>
      <c r="C335" s="5">
        <v>1.7337403179496331</v>
      </c>
      <c r="D335" s="5">
        <v>1.6622995353409373</v>
      </c>
      <c r="E335" s="5">
        <v>1.6667834483844153</v>
      </c>
      <c r="F335" s="5">
        <v>1.6267714483844162</v>
      </c>
      <c r="G335" s="5">
        <v>1.6751576222974596</v>
      </c>
      <c r="H335" s="5">
        <v>1.6490202309931117</v>
      </c>
      <c r="I335" s="5">
        <v>1.6612831005583291</v>
      </c>
      <c r="J335" s="5">
        <v>1.6420579701235465</v>
      </c>
      <c r="K335" s="5">
        <v>1.663174535340938</v>
      </c>
      <c r="L335" s="5">
        <v>1.6067999701235469</v>
      </c>
      <c r="M335" s="5">
        <v>1.7337403179496331</v>
      </c>
      <c r="N335" s="5">
        <v>1.6622995353409373</v>
      </c>
      <c r="O335" s="5">
        <v>1.6667834483844153</v>
      </c>
      <c r="P335" s="5">
        <v>1.6267714483844162</v>
      </c>
      <c r="Q335" s="5">
        <v>1.6751576222974596</v>
      </c>
      <c r="R335" s="5">
        <v>1.6490202309931117</v>
      </c>
      <c r="S335" s="5">
        <v>1.6612831005583291</v>
      </c>
      <c r="T335" s="5">
        <v>1.6420579701235465</v>
      </c>
      <c r="U335" s="5">
        <v>1.663174535340938</v>
      </c>
      <c r="V335" s="5">
        <v>1.6067999701235469</v>
      </c>
      <c r="W335" s="5">
        <v>1.7337403179496331</v>
      </c>
      <c r="X335" s="5">
        <v>1.6622995353409373</v>
      </c>
      <c r="Y335" s="5">
        <v>1.6667834483844153</v>
      </c>
      <c r="Z335" s="7">
        <v>0</v>
      </c>
    </row>
    <row r="336" spans="2:26" x14ac:dyDescent="0.3">
      <c r="B336" s="5">
        <v>1.618887970123547</v>
      </c>
      <c r="C336" s="5">
        <v>1.7264873179496332</v>
      </c>
      <c r="D336" s="5">
        <v>1.6663285353409372</v>
      </c>
      <c r="E336" s="5">
        <v>1.6732304483844154</v>
      </c>
      <c r="F336" s="5">
        <v>1.634023448384416</v>
      </c>
      <c r="G336" s="5">
        <v>1.6832166222974596</v>
      </c>
      <c r="H336" s="5">
        <v>1.6522432309931117</v>
      </c>
      <c r="I336" s="5">
        <v>1.6620891005583289</v>
      </c>
      <c r="J336" s="5">
        <v>1.6435249701235464</v>
      </c>
      <c r="K336" s="5">
        <v>1.6647865353409381</v>
      </c>
      <c r="L336" s="5">
        <v>1.618887970123547</v>
      </c>
      <c r="M336" s="5">
        <v>1.7264873179496332</v>
      </c>
      <c r="N336" s="5">
        <v>1.6663285353409372</v>
      </c>
      <c r="O336" s="5">
        <v>1.6732304483844154</v>
      </c>
      <c r="P336" s="5">
        <v>1.634023448384416</v>
      </c>
      <c r="Q336" s="5">
        <v>1.6832166222974596</v>
      </c>
      <c r="R336" s="5">
        <v>1.6522432309931117</v>
      </c>
      <c r="S336" s="5">
        <v>1.6620891005583289</v>
      </c>
      <c r="T336" s="5">
        <v>1.6435249701235464</v>
      </c>
      <c r="U336" s="5">
        <v>1.6647865353409381</v>
      </c>
      <c r="V336" s="5">
        <v>1.618887970123547</v>
      </c>
      <c r="W336" s="5">
        <v>1.7264873179496332</v>
      </c>
      <c r="X336" s="5">
        <v>1.6663285353409372</v>
      </c>
      <c r="Y336" s="5">
        <v>1.6732304483844154</v>
      </c>
      <c r="Z336" s="7">
        <v>0</v>
      </c>
    </row>
    <row r="337" spans="2:26" x14ac:dyDescent="0.3">
      <c r="B337" s="5">
        <v>1.6382279701235469</v>
      </c>
      <c r="C337" s="5">
        <v>1.7135933179496332</v>
      </c>
      <c r="D337" s="5">
        <v>1.6655225353409373</v>
      </c>
      <c r="E337" s="5">
        <v>1.7022414483844153</v>
      </c>
      <c r="F337" s="5">
        <v>1.638053448384416</v>
      </c>
      <c r="G337" s="5">
        <v>1.6775756222974596</v>
      </c>
      <c r="H337" s="5">
        <v>1.6562722309931117</v>
      </c>
      <c r="I337" s="5">
        <v>1.6620891005583289</v>
      </c>
      <c r="J337" s="5">
        <v>1.6441559701235464</v>
      </c>
      <c r="K337" s="5">
        <v>1.6672045353409379</v>
      </c>
      <c r="L337" s="5">
        <v>1.6382279701235469</v>
      </c>
      <c r="M337" s="5">
        <v>1.7135933179496332</v>
      </c>
      <c r="N337" s="5">
        <v>1.6655225353409373</v>
      </c>
      <c r="O337" s="5">
        <v>1.7022414483844153</v>
      </c>
      <c r="P337" s="5">
        <v>1.638053448384416</v>
      </c>
      <c r="Q337" s="5">
        <v>1.6775756222974596</v>
      </c>
      <c r="R337" s="5">
        <v>1.6562722309931117</v>
      </c>
      <c r="S337" s="5">
        <v>1.6620891005583289</v>
      </c>
      <c r="T337" s="5">
        <v>1.6441559701235464</v>
      </c>
      <c r="U337" s="5">
        <v>1.6672045353409379</v>
      </c>
      <c r="V337" s="5">
        <v>1.6382279701235469</v>
      </c>
      <c r="W337" s="5">
        <v>1.7135933179496332</v>
      </c>
      <c r="X337" s="5">
        <v>1.6655225353409373</v>
      </c>
      <c r="Y337" s="5">
        <v>1.7022414483844153</v>
      </c>
      <c r="Z337" s="7">
        <v>0</v>
      </c>
    </row>
    <row r="338" spans="2:26" x14ac:dyDescent="0.3">
      <c r="B338" s="5">
        <v>1.6511219701235469</v>
      </c>
      <c r="C338" s="5">
        <v>1.7055353179496331</v>
      </c>
      <c r="D338" s="5">
        <v>1.6695515353409371</v>
      </c>
      <c r="E338" s="5">
        <v>1.7336704483844154</v>
      </c>
      <c r="F338" s="5">
        <v>1.643694448384416</v>
      </c>
      <c r="G338" s="5">
        <v>1.6662936222974596</v>
      </c>
      <c r="H338" s="5">
        <v>1.6683602309931116</v>
      </c>
      <c r="I338" s="5">
        <v>1.657254100558329</v>
      </c>
      <c r="J338" s="5">
        <v>1.6441929701235465</v>
      </c>
      <c r="K338" s="5">
        <v>1.663980535340938</v>
      </c>
      <c r="L338" s="5">
        <v>1.6511219701235469</v>
      </c>
      <c r="M338" s="5">
        <v>1.7055353179496331</v>
      </c>
      <c r="N338" s="5">
        <v>1.6695515353409371</v>
      </c>
      <c r="O338" s="5">
        <v>1.7336704483844154</v>
      </c>
      <c r="P338" s="5">
        <v>1.643694448384416</v>
      </c>
      <c r="Q338" s="5">
        <v>1.6662936222974596</v>
      </c>
      <c r="R338" s="5">
        <v>1.6683602309931116</v>
      </c>
      <c r="S338" s="5">
        <v>1.657254100558329</v>
      </c>
      <c r="T338" s="5">
        <v>1.6441929701235465</v>
      </c>
      <c r="U338" s="5">
        <v>1.663980535340938</v>
      </c>
      <c r="V338" s="5">
        <v>1.6511219701235469</v>
      </c>
      <c r="W338" s="5">
        <v>1.7055353179496331</v>
      </c>
      <c r="X338" s="5">
        <v>1.6695515353409371</v>
      </c>
      <c r="Y338" s="5">
        <v>1.7336704483844154</v>
      </c>
      <c r="Z338" s="7">
        <v>0</v>
      </c>
    </row>
    <row r="339" spans="2:26" x14ac:dyDescent="0.3">
      <c r="B339" s="5">
        <v>1.648704970123547</v>
      </c>
      <c r="C339" s="5">
        <v>1.6942533179496331</v>
      </c>
      <c r="D339" s="5">
        <v>1.6679405353409371</v>
      </c>
      <c r="E339" s="5">
        <v>1.7393114483844154</v>
      </c>
      <c r="F339" s="5">
        <v>1.6533644483844161</v>
      </c>
      <c r="G339" s="5">
        <v>1.6614586222974594</v>
      </c>
      <c r="H339" s="5">
        <v>1.6989832309931117</v>
      </c>
      <c r="I339" s="5">
        <v>1.6612831005583291</v>
      </c>
      <c r="J339" s="5">
        <v>1.6444509701235464</v>
      </c>
      <c r="K339" s="5">
        <v>1.663174535340938</v>
      </c>
      <c r="L339" s="5">
        <v>1.648704970123547</v>
      </c>
      <c r="M339" s="5">
        <v>1.6942533179496331</v>
      </c>
      <c r="N339" s="5">
        <v>1.6679405353409371</v>
      </c>
      <c r="O339" s="5">
        <v>1.7393114483844154</v>
      </c>
      <c r="P339" s="5">
        <v>1.6533644483844161</v>
      </c>
      <c r="Q339" s="5">
        <v>1.6614586222974594</v>
      </c>
      <c r="R339" s="5">
        <v>1.6989832309931117</v>
      </c>
      <c r="S339" s="5">
        <v>1.6612831005583291</v>
      </c>
      <c r="T339" s="5">
        <v>1.6444509701235464</v>
      </c>
      <c r="U339" s="5">
        <v>1.663174535340938</v>
      </c>
      <c r="V339" s="5">
        <v>1.648704970123547</v>
      </c>
      <c r="W339" s="5">
        <v>1.6942533179496331</v>
      </c>
      <c r="X339" s="5">
        <v>1.6679405353409371</v>
      </c>
      <c r="Y339" s="5">
        <v>1.7393114483844154</v>
      </c>
      <c r="Z339" s="7">
        <v>0</v>
      </c>
    </row>
    <row r="340" spans="2:26" x14ac:dyDescent="0.3">
      <c r="B340" s="5">
        <v>1.6624039701235469</v>
      </c>
      <c r="C340" s="5">
        <v>1.6773303179496331</v>
      </c>
      <c r="D340" s="5">
        <v>1.6695515353409371</v>
      </c>
      <c r="E340" s="5">
        <v>1.7312524483844154</v>
      </c>
      <c r="F340" s="5">
        <v>1.6525584483844162</v>
      </c>
      <c r="G340" s="5">
        <v>1.6638756222974596</v>
      </c>
      <c r="H340" s="5">
        <v>1.7207412309931116</v>
      </c>
      <c r="I340" s="5">
        <v>1.6612831005583291</v>
      </c>
      <c r="J340" s="5">
        <v>1.6460859701235464</v>
      </c>
      <c r="K340" s="5">
        <v>1.663980535340938</v>
      </c>
      <c r="L340" s="5">
        <v>1.6624039701235469</v>
      </c>
      <c r="M340" s="5">
        <v>1.6773303179496331</v>
      </c>
      <c r="N340" s="5">
        <v>1.6695515353409371</v>
      </c>
      <c r="O340" s="5">
        <v>1.7312524483844154</v>
      </c>
      <c r="P340" s="5">
        <v>1.6525584483844162</v>
      </c>
      <c r="Q340" s="5">
        <v>1.6638756222974596</v>
      </c>
      <c r="R340" s="5">
        <v>1.7207412309931116</v>
      </c>
      <c r="S340" s="5">
        <v>1.6612831005583291</v>
      </c>
      <c r="T340" s="5">
        <v>1.6460859701235464</v>
      </c>
      <c r="U340" s="5">
        <v>1.663980535340938</v>
      </c>
      <c r="V340" s="5">
        <v>1.6624039701235469</v>
      </c>
      <c r="W340" s="5">
        <v>1.6773303179496331</v>
      </c>
      <c r="X340" s="5">
        <v>1.6695515353409371</v>
      </c>
      <c r="Y340" s="5">
        <v>1.7312524483844154</v>
      </c>
      <c r="Z340" s="7">
        <v>0</v>
      </c>
    </row>
    <row r="341" spans="2:26" x14ac:dyDescent="0.3">
      <c r="B341" s="5">
        <v>1.643063970123547</v>
      </c>
      <c r="C341" s="5">
        <v>1.6644363179496331</v>
      </c>
      <c r="D341" s="5">
        <v>1.6655225353409373</v>
      </c>
      <c r="E341" s="5">
        <v>1.7135234483844153</v>
      </c>
      <c r="F341" s="5">
        <v>1.6606174483844161</v>
      </c>
      <c r="G341" s="5">
        <v>1.6743516222974595</v>
      </c>
      <c r="H341" s="5">
        <v>1.7199352309931117</v>
      </c>
      <c r="I341" s="5">
        <v>1.6637011005583291</v>
      </c>
      <c r="J341" s="5">
        <v>1.6505189701235463</v>
      </c>
      <c r="K341" s="5">
        <v>1.6720395353409381</v>
      </c>
      <c r="L341" s="5">
        <v>1.643063970123547</v>
      </c>
      <c r="M341" s="5">
        <v>1.6644363179496331</v>
      </c>
      <c r="N341" s="5">
        <v>1.6655225353409373</v>
      </c>
      <c r="O341" s="5">
        <v>1.7135234483844153</v>
      </c>
      <c r="P341" s="5">
        <v>1.6606174483844161</v>
      </c>
      <c r="Q341" s="5">
        <v>1.6743516222974595</v>
      </c>
      <c r="R341" s="5">
        <v>1.7199352309931117</v>
      </c>
      <c r="S341" s="5">
        <v>1.6637011005583291</v>
      </c>
      <c r="T341" s="5">
        <v>1.6505189701235463</v>
      </c>
      <c r="U341" s="5">
        <v>1.6720395353409381</v>
      </c>
      <c r="V341" s="5">
        <v>1.643063970123547</v>
      </c>
      <c r="W341" s="5">
        <v>1.6644363179496331</v>
      </c>
      <c r="X341" s="5">
        <v>1.6655225353409373</v>
      </c>
      <c r="Y341" s="5">
        <v>1.7135234483844153</v>
      </c>
      <c r="Z341" s="7">
        <v>0</v>
      </c>
    </row>
    <row r="342" spans="2:26" x14ac:dyDescent="0.3">
      <c r="B342" s="5">
        <v>1.646286970123547</v>
      </c>
      <c r="C342" s="5">
        <v>1.6499303179496332</v>
      </c>
      <c r="D342" s="5">
        <v>1.6647165353409372</v>
      </c>
      <c r="E342" s="5">
        <v>1.7119124483844153</v>
      </c>
      <c r="F342" s="5">
        <v>1.663840448384416</v>
      </c>
      <c r="G342" s="5">
        <v>1.6832166222974596</v>
      </c>
      <c r="H342" s="5">
        <v>1.7062362309931116</v>
      </c>
      <c r="I342" s="5">
        <v>1.662895100558329</v>
      </c>
      <c r="J342" s="5">
        <v>1.6589319701235463</v>
      </c>
      <c r="K342" s="5">
        <v>1.6704275353409379</v>
      </c>
      <c r="L342" s="5">
        <v>1.646286970123547</v>
      </c>
      <c r="M342" s="5">
        <v>1.6499303179496332</v>
      </c>
      <c r="N342" s="5">
        <v>1.6647165353409372</v>
      </c>
      <c r="O342" s="5">
        <v>1.7119124483844153</v>
      </c>
      <c r="P342" s="5">
        <v>1.663840448384416</v>
      </c>
      <c r="Q342" s="5">
        <v>1.6832166222974596</v>
      </c>
      <c r="R342" s="5">
        <v>1.7062362309931116</v>
      </c>
      <c r="S342" s="5">
        <v>1.662895100558329</v>
      </c>
      <c r="T342" s="5">
        <v>1.6589319701235463</v>
      </c>
      <c r="U342" s="5">
        <v>1.6704275353409379</v>
      </c>
      <c r="V342" s="5">
        <v>1.646286970123547</v>
      </c>
      <c r="W342" s="5">
        <v>1.6499303179496332</v>
      </c>
      <c r="X342" s="5">
        <v>1.6647165353409372</v>
      </c>
      <c r="Y342" s="5">
        <v>1.7119124483844153</v>
      </c>
      <c r="Z342" s="7">
        <v>0</v>
      </c>
    </row>
    <row r="343" spans="2:26" x14ac:dyDescent="0.3">
      <c r="B343" s="5">
        <v>1.6495109701235471</v>
      </c>
      <c r="C343" s="5">
        <v>1.6418723179496331</v>
      </c>
      <c r="D343" s="5">
        <v>1.6647165353409372</v>
      </c>
      <c r="E343" s="5">
        <v>1.7046594483844153</v>
      </c>
      <c r="F343" s="5">
        <v>1.6662584483844161</v>
      </c>
      <c r="G343" s="5">
        <v>1.6848286222974596</v>
      </c>
      <c r="H343" s="5">
        <v>1.6820602309931116</v>
      </c>
      <c r="I343" s="5">
        <v>1.660477100558329</v>
      </c>
      <c r="J343" s="5">
        <v>1.6713979701235464</v>
      </c>
      <c r="K343" s="5">
        <v>1.671233535340938</v>
      </c>
      <c r="L343" s="5">
        <v>1.6495109701235471</v>
      </c>
      <c r="M343" s="5">
        <v>1.6418723179496331</v>
      </c>
      <c r="N343" s="5">
        <v>1.6647165353409372</v>
      </c>
      <c r="O343" s="5">
        <v>1.7046594483844153</v>
      </c>
      <c r="P343" s="5">
        <v>1.6662584483844161</v>
      </c>
      <c r="Q343" s="5">
        <v>1.6848286222974596</v>
      </c>
      <c r="R343" s="5">
        <v>1.6820602309931116</v>
      </c>
      <c r="S343" s="5">
        <v>1.660477100558329</v>
      </c>
      <c r="T343" s="5">
        <v>1.6713979701235464</v>
      </c>
      <c r="U343" s="5">
        <v>1.671233535340938</v>
      </c>
      <c r="V343" s="5">
        <v>1.6495109701235471</v>
      </c>
      <c r="W343" s="5">
        <v>1.6418723179496331</v>
      </c>
      <c r="X343" s="5">
        <v>1.6647165353409372</v>
      </c>
      <c r="Y343" s="5">
        <v>1.7046594483844153</v>
      </c>
      <c r="Z343" s="7">
        <v>0</v>
      </c>
    </row>
    <row r="344" spans="2:26" x14ac:dyDescent="0.3">
      <c r="B344" s="5">
        <v>1.6511219701235469</v>
      </c>
      <c r="C344" s="5">
        <v>1.6426783179496331</v>
      </c>
      <c r="D344" s="5">
        <v>1.6622995353409373</v>
      </c>
      <c r="E344" s="5">
        <v>1.6966004483844153</v>
      </c>
      <c r="F344" s="5">
        <v>1.6662584483844161</v>
      </c>
      <c r="G344" s="5">
        <v>1.6856346222974594</v>
      </c>
      <c r="H344" s="5">
        <v>1.6457962309931118</v>
      </c>
      <c r="I344" s="5">
        <v>1.660477100558329</v>
      </c>
      <c r="J344" s="5">
        <v>1.6865469701235465</v>
      </c>
      <c r="K344" s="5">
        <v>1.6663985353409381</v>
      </c>
      <c r="L344" s="5">
        <v>1.6511219701235469</v>
      </c>
      <c r="M344" s="5">
        <v>1.6426783179496331</v>
      </c>
      <c r="N344" s="5">
        <v>1.6622995353409373</v>
      </c>
      <c r="O344" s="5">
        <v>1.6966004483844153</v>
      </c>
      <c r="P344" s="5">
        <v>1.6662584483844161</v>
      </c>
      <c r="Q344" s="5">
        <v>1.6856346222974594</v>
      </c>
      <c r="R344" s="5">
        <v>1.6457962309931118</v>
      </c>
      <c r="S344" s="5">
        <v>1.660477100558329</v>
      </c>
      <c r="T344" s="5">
        <v>1.6865469701235465</v>
      </c>
      <c r="U344" s="5">
        <v>1.6663985353409381</v>
      </c>
      <c r="V344" s="5">
        <v>1.6511219701235469</v>
      </c>
      <c r="W344" s="5">
        <v>1.6426783179496331</v>
      </c>
      <c r="X344" s="5">
        <v>1.6622995353409373</v>
      </c>
      <c r="Y344" s="5">
        <v>1.6966004483844153</v>
      </c>
      <c r="Z344" s="7">
        <v>0</v>
      </c>
    </row>
    <row r="345" spans="2:26" x14ac:dyDescent="0.3">
      <c r="B345" s="5">
        <v>1.655956970123547</v>
      </c>
      <c r="C345" s="5">
        <v>1.6555713179496332</v>
      </c>
      <c r="D345" s="5">
        <v>1.6622995353409373</v>
      </c>
      <c r="E345" s="5">
        <v>1.6829014483844154</v>
      </c>
      <c r="F345" s="5">
        <v>1.6654524483844162</v>
      </c>
      <c r="G345" s="5">
        <v>1.6791876222974595</v>
      </c>
      <c r="H345" s="5">
        <v>1.6280672309931117</v>
      </c>
      <c r="I345" s="5">
        <v>1.658865100558329</v>
      </c>
      <c r="J345" s="5">
        <v>1.7023299701235464</v>
      </c>
      <c r="K345" s="5">
        <v>1.668815535340938</v>
      </c>
      <c r="L345" s="5">
        <v>1.655956970123547</v>
      </c>
      <c r="M345" s="5">
        <v>1.6555713179496332</v>
      </c>
      <c r="N345" s="5">
        <v>1.6622995353409373</v>
      </c>
      <c r="O345" s="5">
        <v>1.6829014483844154</v>
      </c>
      <c r="P345" s="5">
        <v>1.6654524483844162</v>
      </c>
      <c r="Q345" s="5">
        <v>1.6791876222974595</v>
      </c>
      <c r="R345" s="5">
        <v>1.6280672309931117</v>
      </c>
      <c r="S345" s="5">
        <v>1.658865100558329</v>
      </c>
      <c r="T345" s="5">
        <v>1.7023299701235464</v>
      </c>
      <c r="U345" s="5">
        <v>1.668815535340938</v>
      </c>
      <c r="V345" s="5">
        <v>1.655956970123547</v>
      </c>
      <c r="W345" s="5">
        <v>1.6555713179496332</v>
      </c>
      <c r="X345" s="5">
        <v>1.6622995353409373</v>
      </c>
      <c r="Y345" s="5">
        <v>1.6829014483844154</v>
      </c>
      <c r="Z345" s="7">
        <v>0</v>
      </c>
    </row>
    <row r="346" spans="2:26" x14ac:dyDescent="0.3">
      <c r="B346" s="5">
        <v>1.6607929701235469</v>
      </c>
      <c r="C346" s="5">
        <v>1.6741063179496332</v>
      </c>
      <c r="D346" s="5">
        <v>1.6663285353409372</v>
      </c>
      <c r="E346" s="5">
        <v>1.6579194483844153</v>
      </c>
      <c r="F346" s="5">
        <v>1.6678704483844162</v>
      </c>
      <c r="G346" s="5">
        <v>1.6630696222974595</v>
      </c>
      <c r="H346" s="5">
        <v>1.6135622309931117</v>
      </c>
      <c r="I346" s="5">
        <v>1.6612831005583291</v>
      </c>
      <c r="J346" s="5">
        <v>1.7160069701235463</v>
      </c>
      <c r="K346" s="5">
        <v>1.662369535340938</v>
      </c>
      <c r="L346" s="5">
        <v>1.6607929701235469</v>
      </c>
      <c r="M346" s="5">
        <v>1.6741063179496332</v>
      </c>
      <c r="N346" s="5">
        <v>1.6663285353409372</v>
      </c>
      <c r="O346" s="5">
        <v>1.6579194483844153</v>
      </c>
      <c r="P346" s="5">
        <v>1.6678704483844162</v>
      </c>
      <c r="Q346" s="5">
        <v>1.6630696222974595</v>
      </c>
      <c r="R346" s="5">
        <v>1.6135622309931117</v>
      </c>
      <c r="S346" s="5">
        <v>1.6612831005583291</v>
      </c>
      <c r="T346" s="5">
        <v>1.7160069701235463</v>
      </c>
      <c r="U346" s="5">
        <v>1.662369535340938</v>
      </c>
      <c r="V346" s="5">
        <v>1.6607929701235469</v>
      </c>
      <c r="W346" s="5">
        <v>1.6741063179496332</v>
      </c>
      <c r="X346" s="5">
        <v>1.6663285353409372</v>
      </c>
      <c r="Y346" s="5">
        <v>1.6579194483844153</v>
      </c>
      <c r="Z346" s="7">
        <v>0</v>
      </c>
    </row>
    <row r="347" spans="2:26" x14ac:dyDescent="0.3">
      <c r="B347" s="5">
        <v>1.6640159701235471</v>
      </c>
      <c r="C347" s="5">
        <v>1.6894183179496332</v>
      </c>
      <c r="D347" s="5">
        <v>1.6655225353409373</v>
      </c>
      <c r="E347" s="5">
        <v>1.6353554483844153</v>
      </c>
      <c r="F347" s="5">
        <v>1.6718994483844161</v>
      </c>
      <c r="G347" s="5">
        <v>1.6453406222974596</v>
      </c>
      <c r="H347" s="5">
        <v>1.6127562309931116</v>
      </c>
      <c r="I347" s="5">
        <v>1.662895100558329</v>
      </c>
      <c r="J347" s="5">
        <v>1.7251939701235464</v>
      </c>
      <c r="K347" s="5">
        <v>1.6704275353409379</v>
      </c>
      <c r="L347" s="5">
        <v>1.6640159701235471</v>
      </c>
      <c r="M347" s="5">
        <v>1.6894183179496332</v>
      </c>
      <c r="N347" s="5">
        <v>1.6655225353409373</v>
      </c>
      <c r="O347" s="5">
        <v>1.6353554483844153</v>
      </c>
      <c r="P347" s="5">
        <v>1.6718994483844161</v>
      </c>
      <c r="Q347" s="5">
        <v>1.6453406222974596</v>
      </c>
      <c r="R347" s="5">
        <v>1.6127562309931116</v>
      </c>
      <c r="S347" s="5">
        <v>1.662895100558329</v>
      </c>
      <c r="T347" s="5">
        <v>1.7251939701235464</v>
      </c>
      <c r="U347" s="5">
        <v>1.6704275353409379</v>
      </c>
      <c r="V347" s="5">
        <v>1.6640159701235471</v>
      </c>
      <c r="W347" s="5">
        <v>1.6894183179496332</v>
      </c>
      <c r="X347" s="5">
        <v>1.6655225353409373</v>
      </c>
      <c r="Y347" s="5">
        <v>1.6353554483844153</v>
      </c>
      <c r="Z347" s="7">
        <v>0</v>
      </c>
    </row>
    <row r="348" spans="2:26" x14ac:dyDescent="0.3">
      <c r="B348" s="5">
        <v>1.665627970123547</v>
      </c>
      <c r="C348" s="5">
        <v>1.6966703179496332</v>
      </c>
      <c r="D348" s="5">
        <v>1.6671345353409373</v>
      </c>
      <c r="E348" s="5">
        <v>1.6232674483844154</v>
      </c>
      <c r="F348" s="5">
        <v>1.6791524483844162</v>
      </c>
      <c r="G348" s="5">
        <v>1.6405056222974594</v>
      </c>
      <c r="H348" s="5">
        <v>1.6119502309931117</v>
      </c>
      <c r="I348" s="5">
        <v>1.660477100558329</v>
      </c>
      <c r="J348" s="5">
        <v>1.7278279701235464</v>
      </c>
      <c r="K348" s="5">
        <v>1.676874535340938</v>
      </c>
      <c r="L348" s="5">
        <v>1.665627970123547</v>
      </c>
      <c r="M348" s="5">
        <v>1.6966703179496332</v>
      </c>
      <c r="N348" s="5">
        <v>1.6671345353409373</v>
      </c>
      <c r="O348" s="5">
        <v>1.6232674483844154</v>
      </c>
      <c r="P348" s="5">
        <v>1.6791524483844162</v>
      </c>
      <c r="Q348" s="5">
        <v>1.6405056222974594</v>
      </c>
      <c r="R348" s="5">
        <v>1.6119502309931117</v>
      </c>
      <c r="S348" s="5">
        <v>1.660477100558329</v>
      </c>
      <c r="T348" s="5">
        <v>1.7278279701235464</v>
      </c>
      <c r="U348" s="5">
        <v>1.676874535340938</v>
      </c>
      <c r="V348" s="5">
        <v>1.665627970123547</v>
      </c>
      <c r="W348" s="5">
        <v>1.6966703179496332</v>
      </c>
      <c r="X348" s="5">
        <v>1.6671345353409373</v>
      </c>
      <c r="Y348" s="5">
        <v>1.6232674483844154</v>
      </c>
      <c r="Z348" s="7">
        <v>0</v>
      </c>
    </row>
    <row r="349" spans="2:26" x14ac:dyDescent="0.3">
      <c r="B349" s="5">
        <v>1.6680449701235469</v>
      </c>
      <c r="C349" s="5">
        <v>1.6974763179496331</v>
      </c>
      <c r="D349" s="5">
        <v>1.6687455353409373</v>
      </c>
      <c r="E349" s="5">
        <v>1.6160144483844154</v>
      </c>
      <c r="F349" s="5">
        <v>1.696075448384416</v>
      </c>
      <c r="G349" s="5">
        <v>1.6388946222974594</v>
      </c>
      <c r="H349" s="5">
        <v>1.6208142309931117</v>
      </c>
      <c r="I349" s="5">
        <v>1.658865100558329</v>
      </c>
      <c r="J349" s="5">
        <v>1.7231769701235464</v>
      </c>
      <c r="K349" s="5">
        <v>1.6776805353409381</v>
      </c>
      <c r="L349" s="5">
        <v>1.6680449701235469</v>
      </c>
      <c r="M349" s="5">
        <v>1.6974763179496331</v>
      </c>
      <c r="N349" s="5">
        <v>1.6687455353409373</v>
      </c>
      <c r="O349" s="5">
        <v>1.6160144483844154</v>
      </c>
      <c r="P349" s="5">
        <v>1.696075448384416</v>
      </c>
      <c r="Q349" s="5">
        <v>1.6388946222974594</v>
      </c>
      <c r="R349" s="5">
        <v>1.6208142309931117</v>
      </c>
      <c r="S349" s="5">
        <v>1.658865100558329</v>
      </c>
      <c r="T349" s="5">
        <v>1.7231769701235464</v>
      </c>
      <c r="U349" s="5">
        <v>1.6776805353409381</v>
      </c>
      <c r="V349" s="5">
        <v>1.6680449701235469</v>
      </c>
      <c r="W349" s="5">
        <v>1.6974763179496331</v>
      </c>
      <c r="X349" s="5">
        <v>1.6687455353409373</v>
      </c>
      <c r="Y349" s="5">
        <v>1.6160144483844154</v>
      </c>
      <c r="Z349" s="7">
        <v>0</v>
      </c>
    </row>
    <row r="350" spans="2:26" x14ac:dyDescent="0.3">
      <c r="B350" s="5">
        <v>1.667238970123547</v>
      </c>
      <c r="C350" s="5">
        <v>1.6829713179496331</v>
      </c>
      <c r="D350" s="5">
        <v>1.6614935353409372</v>
      </c>
      <c r="E350" s="5">
        <v>1.6232674483844154</v>
      </c>
      <c r="F350" s="5">
        <v>1.7121924483844162</v>
      </c>
      <c r="G350" s="5">
        <v>1.6405056222974594</v>
      </c>
      <c r="H350" s="5">
        <v>1.6312912309931118</v>
      </c>
      <c r="I350" s="5">
        <v>1.6620891005583289</v>
      </c>
      <c r="J350" s="5">
        <v>1.7117009701235464</v>
      </c>
      <c r="K350" s="5">
        <v>1.674456535340938</v>
      </c>
      <c r="L350" s="5">
        <v>1.667238970123547</v>
      </c>
      <c r="M350" s="5">
        <v>1.6829713179496331</v>
      </c>
      <c r="N350" s="5">
        <v>1.6614935353409372</v>
      </c>
      <c r="O350" s="5">
        <v>1.6232674483844154</v>
      </c>
      <c r="P350" s="5">
        <v>1.7121924483844162</v>
      </c>
      <c r="Q350" s="5">
        <v>1.6405056222974594</v>
      </c>
      <c r="R350" s="5">
        <v>1.6312912309931118</v>
      </c>
      <c r="S350" s="5">
        <v>1.6620891005583289</v>
      </c>
      <c r="T350" s="5">
        <v>1.7117009701235464</v>
      </c>
      <c r="U350" s="5">
        <v>1.674456535340938</v>
      </c>
      <c r="V350" s="5">
        <v>1.667238970123547</v>
      </c>
      <c r="W350" s="5">
        <v>1.6829713179496331</v>
      </c>
      <c r="X350" s="5">
        <v>1.6614935353409372</v>
      </c>
      <c r="Y350" s="5">
        <v>1.6232674483844154</v>
      </c>
      <c r="Z350" s="7">
        <v>0</v>
      </c>
    </row>
    <row r="351" spans="2:26" x14ac:dyDescent="0.3">
      <c r="B351" s="5">
        <v>1.668850970123547</v>
      </c>
      <c r="C351" s="5">
        <v>1.6773303179496331</v>
      </c>
      <c r="D351" s="5">
        <v>1.6663285353409372</v>
      </c>
      <c r="E351" s="5">
        <v>1.6353554483844153</v>
      </c>
      <c r="F351" s="5">
        <v>1.7250864483844162</v>
      </c>
      <c r="G351" s="5">
        <v>1.6429236222974595</v>
      </c>
      <c r="H351" s="5">
        <v>1.6369322309931118</v>
      </c>
      <c r="I351" s="5">
        <v>1.660477100558329</v>
      </c>
      <c r="J351" s="5">
        <v>1.6953589701235463</v>
      </c>
      <c r="K351" s="5">
        <v>1.6728455353409379</v>
      </c>
      <c r="L351" s="5">
        <v>1.668850970123547</v>
      </c>
      <c r="M351" s="5">
        <v>1.6773303179496331</v>
      </c>
      <c r="N351" s="5">
        <v>1.6663285353409372</v>
      </c>
      <c r="O351" s="5">
        <v>1.6353554483844153</v>
      </c>
      <c r="P351" s="5">
        <v>1.7250864483844162</v>
      </c>
      <c r="Q351" s="5">
        <v>1.6429236222974595</v>
      </c>
      <c r="R351" s="5">
        <v>1.6369322309931118</v>
      </c>
      <c r="S351" s="5">
        <v>1.660477100558329</v>
      </c>
      <c r="T351" s="5">
        <v>1.6953589701235463</v>
      </c>
      <c r="U351" s="5">
        <v>1.6728455353409379</v>
      </c>
      <c r="V351" s="5">
        <v>1.668850970123547</v>
      </c>
      <c r="W351" s="5">
        <v>1.6773303179496331</v>
      </c>
      <c r="X351" s="5">
        <v>1.6663285353409372</v>
      </c>
      <c r="Y351" s="5">
        <v>1.6353554483844153</v>
      </c>
      <c r="Z351" s="7">
        <v>0</v>
      </c>
    </row>
    <row r="352" spans="2:26" x14ac:dyDescent="0.3">
      <c r="B352" s="5">
        <v>1.671268970123547</v>
      </c>
      <c r="C352" s="5">
        <v>1.669271317949633</v>
      </c>
      <c r="D352" s="5">
        <v>1.6647165353409372</v>
      </c>
      <c r="E352" s="5">
        <v>1.6369674483844154</v>
      </c>
      <c r="F352" s="5">
        <v>1.7210564483844162</v>
      </c>
      <c r="G352" s="5">
        <v>1.6453406222974596</v>
      </c>
      <c r="H352" s="5">
        <v>1.6401552309931118</v>
      </c>
      <c r="I352" s="5">
        <v>1.662895100558329</v>
      </c>
      <c r="J352" s="5">
        <v>1.6769579701235464</v>
      </c>
      <c r="K352" s="5">
        <v>1.6728455353409379</v>
      </c>
      <c r="L352" s="5">
        <v>1.671268970123547</v>
      </c>
      <c r="M352" s="5">
        <v>1.669271317949633</v>
      </c>
      <c r="N352" s="5">
        <v>1.6647165353409372</v>
      </c>
      <c r="O352" s="5">
        <v>1.6369674483844154</v>
      </c>
      <c r="P352" s="5">
        <v>1.7210564483844162</v>
      </c>
      <c r="Q352" s="5">
        <v>1.6453406222974596</v>
      </c>
      <c r="R352" s="5">
        <v>1.6401552309931118</v>
      </c>
      <c r="S352" s="5">
        <v>1.662895100558329</v>
      </c>
      <c r="T352" s="5">
        <v>1.6769579701235464</v>
      </c>
      <c r="U352" s="5">
        <v>1.6728455353409379</v>
      </c>
      <c r="V352" s="5">
        <v>1.671268970123547</v>
      </c>
      <c r="W352" s="5">
        <v>1.669271317949633</v>
      </c>
      <c r="X352" s="5">
        <v>1.6647165353409372</v>
      </c>
      <c r="Y352" s="5">
        <v>1.6369674483844154</v>
      </c>
      <c r="Z352" s="7">
        <v>0</v>
      </c>
    </row>
    <row r="353" spans="2:26" x14ac:dyDescent="0.3">
      <c r="B353" s="5">
        <v>1.6696569701235471</v>
      </c>
      <c r="C353" s="5">
        <v>1.6676593179496331</v>
      </c>
      <c r="D353" s="5">
        <v>1.6679405353409371</v>
      </c>
      <c r="E353" s="5">
        <v>1.6393844483844153</v>
      </c>
      <c r="F353" s="5">
        <v>1.7154154483844162</v>
      </c>
      <c r="G353" s="5">
        <v>1.6517876222974595</v>
      </c>
      <c r="H353" s="5">
        <v>1.6417672309931117</v>
      </c>
      <c r="I353" s="5">
        <v>1.6596711005583289</v>
      </c>
      <c r="J353" s="5">
        <v>1.6590319701235463</v>
      </c>
      <c r="K353" s="5">
        <v>1.6704275353409379</v>
      </c>
      <c r="L353" s="5">
        <v>1.6696569701235471</v>
      </c>
      <c r="M353" s="5">
        <v>1.6676593179496331</v>
      </c>
      <c r="N353" s="5">
        <v>1.6679405353409371</v>
      </c>
      <c r="O353" s="5">
        <v>1.6393844483844153</v>
      </c>
      <c r="P353" s="5">
        <v>1.7154154483844162</v>
      </c>
      <c r="Q353" s="5">
        <v>1.6517876222974595</v>
      </c>
      <c r="R353" s="5">
        <v>1.6417672309931117</v>
      </c>
      <c r="S353" s="5">
        <v>1.6596711005583289</v>
      </c>
      <c r="T353" s="5">
        <v>1.6590319701235463</v>
      </c>
      <c r="U353" s="5">
        <v>1.6704275353409379</v>
      </c>
      <c r="V353" s="5">
        <v>1.6696569701235471</v>
      </c>
      <c r="W353" s="5">
        <v>1.6676593179496331</v>
      </c>
      <c r="X353" s="5">
        <v>1.6679405353409371</v>
      </c>
      <c r="Y353" s="5">
        <v>1.6393844483844153</v>
      </c>
      <c r="Z353" s="7">
        <v>0</v>
      </c>
    </row>
    <row r="354" spans="2:26" x14ac:dyDescent="0.3">
      <c r="B354" s="5">
        <v>1.6704629701235469</v>
      </c>
      <c r="C354" s="5">
        <v>1.6579893179496332</v>
      </c>
      <c r="D354" s="5">
        <v>1.6671345353409373</v>
      </c>
      <c r="E354" s="5">
        <v>1.6426084483844152</v>
      </c>
      <c r="F354" s="5">
        <v>1.7057454483844161</v>
      </c>
      <c r="G354" s="5">
        <v>1.6582346222974595</v>
      </c>
      <c r="H354" s="5">
        <v>1.6457962309931118</v>
      </c>
      <c r="I354" s="5">
        <v>1.6580601005583291</v>
      </c>
      <c r="J354" s="5">
        <v>1.6439579701235463</v>
      </c>
      <c r="K354" s="5">
        <v>1.669621535340938</v>
      </c>
      <c r="L354" s="5">
        <v>1.6704629701235469</v>
      </c>
      <c r="M354" s="5">
        <v>1.6579893179496332</v>
      </c>
      <c r="N354" s="5">
        <v>1.6671345353409373</v>
      </c>
      <c r="O354" s="5">
        <v>1.6426084483844152</v>
      </c>
      <c r="P354" s="5">
        <v>1.7057454483844161</v>
      </c>
      <c r="Q354" s="5">
        <v>1.6582346222974595</v>
      </c>
      <c r="R354" s="5">
        <v>1.6457962309931118</v>
      </c>
      <c r="S354" s="5">
        <v>1.6580601005583291</v>
      </c>
      <c r="T354" s="5">
        <v>1.6439579701235463</v>
      </c>
      <c r="U354" s="5">
        <v>1.669621535340938</v>
      </c>
      <c r="V354" s="5">
        <v>1.6704629701235469</v>
      </c>
      <c r="W354" s="5">
        <v>1.6579893179496332</v>
      </c>
      <c r="X354" s="5">
        <v>1.6671345353409373</v>
      </c>
      <c r="Y354" s="5">
        <v>1.6426084483844152</v>
      </c>
      <c r="Z354" s="7">
        <v>0</v>
      </c>
    </row>
    <row r="355" spans="2:26" x14ac:dyDescent="0.3">
      <c r="B355" s="5">
        <v>1.665627970123547</v>
      </c>
      <c r="C355" s="5">
        <v>1.6531543179496331</v>
      </c>
      <c r="D355" s="5">
        <v>1.6679405353409371</v>
      </c>
      <c r="E355" s="5">
        <v>1.6442194483844152</v>
      </c>
      <c r="F355" s="5">
        <v>1.6984924483844162</v>
      </c>
      <c r="G355" s="5">
        <v>1.6630696222974595</v>
      </c>
      <c r="H355" s="5">
        <v>1.6498252309931116</v>
      </c>
      <c r="I355" s="5">
        <v>1.6596711005583289</v>
      </c>
      <c r="J355" s="5">
        <v>1.6333369701235463</v>
      </c>
      <c r="K355" s="5">
        <v>1.668010535340938</v>
      </c>
      <c r="L355" s="5">
        <v>1.665627970123547</v>
      </c>
      <c r="M355" s="5">
        <v>1.6531543179496331</v>
      </c>
      <c r="N355" s="5">
        <v>1.6679405353409371</v>
      </c>
      <c r="O355" s="5">
        <v>1.6442194483844152</v>
      </c>
      <c r="P355" s="5">
        <v>1.6984924483844162</v>
      </c>
      <c r="Q355" s="5">
        <v>1.6630696222974595</v>
      </c>
      <c r="R355" s="5">
        <v>1.6498252309931116</v>
      </c>
      <c r="S355" s="5">
        <v>1.6596711005583289</v>
      </c>
      <c r="T355" s="5">
        <v>1.6333369701235463</v>
      </c>
      <c r="U355" s="5">
        <v>1.668010535340938</v>
      </c>
      <c r="V355" s="5">
        <v>1.665627970123547</v>
      </c>
      <c r="W355" s="5">
        <v>1.6531543179496331</v>
      </c>
      <c r="X355" s="5">
        <v>1.6679405353409371</v>
      </c>
      <c r="Y355" s="5">
        <v>1.6442194483844152</v>
      </c>
      <c r="Z355" s="7">
        <v>0</v>
      </c>
    </row>
    <row r="356" spans="2:26" x14ac:dyDescent="0.3">
      <c r="B356" s="5">
        <v>1.6680449701235469</v>
      </c>
      <c r="C356" s="5">
        <v>1.6402603179496331</v>
      </c>
      <c r="D356" s="5">
        <v>1.6671345353409373</v>
      </c>
      <c r="E356" s="5">
        <v>1.6506664483844153</v>
      </c>
      <c r="F356" s="5">
        <v>1.6912394483844162</v>
      </c>
      <c r="G356" s="5">
        <v>1.6622646222974595</v>
      </c>
      <c r="H356" s="5">
        <v>1.6530492309931117</v>
      </c>
      <c r="I356" s="5">
        <v>1.6620891005583289</v>
      </c>
      <c r="J356" s="5">
        <v>1.6277259701235465</v>
      </c>
      <c r="K356" s="5">
        <v>1.6704275353409379</v>
      </c>
      <c r="L356" s="5">
        <v>1.6680449701235469</v>
      </c>
      <c r="M356" s="5">
        <v>1.6402603179496331</v>
      </c>
      <c r="N356" s="5">
        <v>1.6671345353409373</v>
      </c>
      <c r="O356" s="5">
        <v>1.6506664483844153</v>
      </c>
      <c r="P356" s="5">
        <v>1.6912394483844162</v>
      </c>
      <c r="Q356" s="5">
        <v>1.6622646222974595</v>
      </c>
      <c r="R356" s="5">
        <v>1.6530492309931117</v>
      </c>
      <c r="S356" s="5">
        <v>1.6620891005583289</v>
      </c>
      <c r="T356" s="5">
        <v>1.6277259701235465</v>
      </c>
      <c r="U356" s="5">
        <v>1.6704275353409379</v>
      </c>
      <c r="V356" s="5">
        <v>1.6680449701235469</v>
      </c>
      <c r="W356" s="5">
        <v>1.6402603179496331</v>
      </c>
      <c r="X356" s="5">
        <v>1.6671345353409373</v>
      </c>
      <c r="Y356" s="5">
        <v>1.6506664483844153</v>
      </c>
      <c r="Z356" s="7">
        <v>0</v>
      </c>
    </row>
    <row r="357" spans="2:26" x14ac:dyDescent="0.3">
      <c r="B357" s="5">
        <v>1.667238970123547</v>
      </c>
      <c r="C357" s="5">
        <v>1.6386483179496332</v>
      </c>
      <c r="D357" s="5">
        <v>1.6679405353409371</v>
      </c>
      <c r="E357" s="5">
        <v>1.6530844483844154</v>
      </c>
      <c r="F357" s="5">
        <v>1.6839874483844162</v>
      </c>
      <c r="G357" s="5">
        <v>1.6646816222974594</v>
      </c>
      <c r="H357" s="5">
        <v>1.6538552309931116</v>
      </c>
      <c r="I357" s="5">
        <v>1.6596711005583289</v>
      </c>
      <c r="J357" s="5">
        <v>1.6269619701235465</v>
      </c>
      <c r="K357" s="5">
        <v>1.6704275353409379</v>
      </c>
      <c r="L357" s="5">
        <v>1.667238970123547</v>
      </c>
      <c r="M357" s="5">
        <v>1.6386483179496332</v>
      </c>
      <c r="N357" s="5">
        <v>1.6679405353409371</v>
      </c>
      <c r="O357" s="5">
        <v>1.6530844483844154</v>
      </c>
      <c r="P357" s="5">
        <v>1.6839874483844162</v>
      </c>
      <c r="Q357" s="5">
        <v>1.6646816222974594</v>
      </c>
      <c r="R357" s="5">
        <v>1.6538552309931116</v>
      </c>
      <c r="S357" s="5">
        <v>1.6596711005583289</v>
      </c>
      <c r="T357" s="5">
        <v>1.6269619701235465</v>
      </c>
      <c r="U357" s="5">
        <v>1.6704275353409379</v>
      </c>
      <c r="V357" s="5">
        <v>1.667238970123547</v>
      </c>
      <c r="W357" s="5">
        <v>1.6386483179496332</v>
      </c>
      <c r="X357" s="5">
        <v>1.6679405353409371</v>
      </c>
      <c r="Y357" s="5">
        <v>1.6530844483844154</v>
      </c>
      <c r="Z357" s="7">
        <v>0</v>
      </c>
    </row>
    <row r="358" spans="2:26" x14ac:dyDescent="0.3">
      <c r="B358" s="5">
        <v>1.667238970123547</v>
      </c>
      <c r="C358" s="5">
        <v>1.6346193179496331</v>
      </c>
      <c r="D358" s="5">
        <v>1.6671345353409373</v>
      </c>
      <c r="E358" s="5">
        <v>1.6595314483844152</v>
      </c>
      <c r="F358" s="5">
        <v>1.6743164483844162</v>
      </c>
      <c r="G358" s="5">
        <v>1.6622646222974595</v>
      </c>
      <c r="H358" s="5">
        <v>1.6554672309931118</v>
      </c>
      <c r="I358" s="5">
        <v>1.6620891005583289</v>
      </c>
      <c r="J358" s="5">
        <v>1.6298919701235464</v>
      </c>
      <c r="K358" s="5">
        <v>1.674456535340938</v>
      </c>
      <c r="L358" s="5">
        <v>1.667238970123547</v>
      </c>
      <c r="M358" s="5">
        <v>1.6346193179496331</v>
      </c>
      <c r="N358" s="5">
        <v>1.6671345353409373</v>
      </c>
      <c r="O358" s="5">
        <v>1.6595314483844152</v>
      </c>
      <c r="P358" s="5">
        <v>1.6743164483844162</v>
      </c>
      <c r="Q358" s="5">
        <v>1.6622646222974595</v>
      </c>
      <c r="R358" s="5">
        <v>1.6554672309931118</v>
      </c>
      <c r="S358" s="5">
        <v>1.6620891005583289</v>
      </c>
      <c r="T358" s="5">
        <v>1.6298919701235464</v>
      </c>
      <c r="U358" s="5">
        <v>1.674456535340938</v>
      </c>
      <c r="V358" s="5">
        <v>1.667238970123547</v>
      </c>
      <c r="W358" s="5">
        <v>1.6346193179496331</v>
      </c>
      <c r="X358" s="5">
        <v>1.6671345353409373</v>
      </c>
      <c r="Y358" s="5">
        <v>1.6595314483844152</v>
      </c>
      <c r="Z358" s="7">
        <v>0</v>
      </c>
    </row>
    <row r="359" spans="2:26" x14ac:dyDescent="0.3">
      <c r="B359" s="5">
        <v>1.667238970123547</v>
      </c>
      <c r="C359" s="5">
        <v>1.6273663179496332</v>
      </c>
      <c r="D359" s="5">
        <v>1.6655225353409373</v>
      </c>
      <c r="E359" s="5">
        <v>1.6651724483844152</v>
      </c>
      <c r="F359" s="5">
        <v>1.6573934483844162</v>
      </c>
      <c r="G359" s="5">
        <v>1.6622646222974595</v>
      </c>
      <c r="H359" s="5">
        <v>1.6538552309931116</v>
      </c>
      <c r="I359" s="5">
        <v>1.6620891005583289</v>
      </c>
      <c r="J359" s="5">
        <v>1.6348849701235464</v>
      </c>
      <c r="K359" s="5">
        <v>1.6776805353409381</v>
      </c>
      <c r="L359" s="5">
        <v>1.667238970123547</v>
      </c>
      <c r="M359" s="5">
        <v>1.6273663179496332</v>
      </c>
      <c r="N359" s="5">
        <v>1.6655225353409373</v>
      </c>
      <c r="O359" s="5">
        <v>1.6651724483844152</v>
      </c>
      <c r="P359" s="5">
        <v>1.6573934483844162</v>
      </c>
      <c r="Q359" s="5">
        <v>1.6622646222974595</v>
      </c>
      <c r="R359" s="5">
        <v>1.6538552309931116</v>
      </c>
      <c r="S359" s="5">
        <v>1.6620891005583289</v>
      </c>
      <c r="T359" s="5">
        <v>1.6348849701235464</v>
      </c>
      <c r="U359" s="5">
        <v>1.6776805353409381</v>
      </c>
      <c r="V359" s="5">
        <v>1.667238970123547</v>
      </c>
      <c r="W359" s="5">
        <v>1.6273663179496332</v>
      </c>
      <c r="X359" s="5">
        <v>1.6655225353409373</v>
      </c>
      <c r="Y359" s="5">
        <v>1.6651724483844152</v>
      </c>
      <c r="Z359" s="7">
        <v>0</v>
      </c>
    </row>
    <row r="360" spans="2:26" x14ac:dyDescent="0.3">
      <c r="B360" s="5">
        <v>1.6664339701235469</v>
      </c>
      <c r="C360" s="5">
        <v>1.6322023179496332</v>
      </c>
      <c r="D360" s="5">
        <v>1.6647165353409372</v>
      </c>
      <c r="E360" s="5">
        <v>1.6756484483844154</v>
      </c>
      <c r="F360" s="5">
        <v>1.6364414483844161</v>
      </c>
      <c r="G360" s="5">
        <v>1.6654876222974595</v>
      </c>
      <c r="H360" s="5">
        <v>1.6522432309931117</v>
      </c>
      <c r="I360" s="5">
        <v>1.6612831005583291</v>
      </c>
      <c r="J360" s="5">
        <v>1.6403009701235465</v>
      </c>
      <c r="K360" s="5">
        <v>1.6865445353409381</v>
      </c>
      <c r="L360" s="5">
        <v>1.6664339701235469</v>
      </c>
      <c r="M360" s="5">
        <v>1.6322023179496332</v>
      </c>
      <c r="N360" s="5">
        <v>1.6647165353409372</v>
      </c>
      <c r="O360" s="5">
        <v>1.6756484483844154</v>
      </c>
      <c r="P360" s="5">
        <v>1.6364414483844161</v>
      </c>
      <c r="Q360" s="5">
        <v>1.6654876222974595</v>
      </c>
      <c r="R360" s="5">
        <v>1.6522432309931117</v>
      </c>
      <c r="S360" s="5">
        <v>1.6612831005583291</v>
      </c>
      <c r="T360" s="5">
        <v>1.6403009701235465</v>
      </c>
      <c r="U360" s="5">
        <v>1.6865445353409381</v>
      </c>
      <c r="V360" s="5">
        <v>1.6664339701235469</v>
      </c>
      <c r="W360" s="5">
        <v>1.6322023179496332</v>
      </c>
      <c r="X360" s="5">
        <v>1.6647165353409372</v>
      </c>
      <c r="Y360" s="5">
        <v>1.6756484483844154</v>
      </c>
      <c r="Z360" s="7">
        <v>0</v>
      </c>
    </row>
    <row r="361" spans="2:26" x14ac:dyDescent="0.3">
      <c r="B361" s="5">
        <v>1.667238970123547</v>
      </c>
      <c r="C361" s="5">
        <v>1.6330073179496332</v>
      </c>
      <c r="D361" s="5">
        <v>1.6687455353409373</v>
      </c>
      <c r="E361" s="5">
        <v>1.7078824483844153</v>
      </c>
      <c r="F361" s="5">
        <v>1.6219354483844162</v>
      </c>
      <c r="G361" s="5">
        <v>1.6646816222974594</v>
      </c>
      <c r="H361" s="5">
        <v>1.6562722309931117</v>
      </c>
      <c r="I361" s="5">
        <v>1.6669241005583291</v>
      </c>
      <c r="J361" s="5">
        <v>1.6448869701235465</v>
      </c>
      <c r="K361" s="5">
        <v>1.7074975353409381</v>
      </c>
      <c r="L361" s="5">
        <v>1.667238970123547</v>
      </c>
      <c r="M361" s="5">
        <v>1.6330073179496332</v>
      </c>
      <c r="N361" s="5">
        <v>1.6687455353409373</v>
      </c>
      <c r="O361" s="5">
        <v>1.7078824483844153</v>
      </c>
      <c r="P361" s="5">
        <v>1.6219354483844162</v>
      </c>
      <c r="Q361" s="5">
        <v>1.6646816222974594</v>
      </c>
      <c r="R361" s="5">
        <v>1.6562722309931117</v>
      </c>
      <c r="S361" s="5">
        <v>1.6669241005583291</v>
      </c>
      <c r="T361" s="5">
        <v>1.6448869701235465</v>
      </c>
      <c r="U361" s="5">
        <v>1.7074975353409381</v>
      </c>
      <c r="V361" s="5">
        <v>1.667238970123547</v>
      </c>
      <c r="W361" s="5">
        <v>1.6330073179496332</v>
      </c>
      <c r="X361" s="5">
        <v>1.6687455353409373</v>
      </c>
      <c r="Y361" s="5">
        <v>1.7078824483844153</v>
      </c>
      <c r="Z361" s="7">
        <v>0</v>
      </c>
    </row>
    <row r="362" spans="2:26" x14ac:dyDescent="0.3">
      <c r="B362" s="5">
        <v>1.667238970123547</v>
      </c>
      <c r="C362" s="5">
        <v>1.633813317949633</v>
      </c>
      <c r="D362" s="5">
        <v>1.6663285353409372</v>
      </c>
      <c r="E362" s="5">
        <v>1.7352824483844154</v>
      </c>
      <c r="F362" s="5">
        <v>1.6162944483844162</v>
      </c>
      <c r="G362" s="5">
        <v>1.6614586222974594</v>
      </c>
      <c r="H362" s="5">
        <v>1.6554672309931118</v>
      </c>
      <c r="I362" s="5">
        <v>1.6580601005583291</v>
      </c>
      <c r="J362" s="5">
        <v>1.6479049701235464</v>
      </c>
      <c r="K362" s="5">
        <v>1.729255535340938</v>
      </c>
      <c r="L362" s="5">
        <v>1.667238970123547</v>
      </c>
      <c r="M362" s="5">
        <v>1.633813317949633</v>
      </c>
      <c r="N362" s="5">
        <v>1.6663285353409372</v>
      </c>
      <c r="O362" s="5">
        <v>1.7352824483844154</v>
      </c>
      <c r="P362" s="5">
        <v>1.6162944483844162</v>
      </c>
      <c r="Q362" s="5">
        <v>1.6614586222974594</v>
      </c>
      <c r="R362" s="5">
        <v>1.6554672309931118</v>
      </c>
      <c r="S362" s="5">
        <v>1.6580601005583291</v>
      </c>
      <c r="T362" s="5">
        <v>1.6479049701235464</v>
      </c>
      <c r="U362" s="5">
        <v>1.729255535340938</v>
      </c>
      <c r="V362" s="5">
        <v>1.667238970123547</v>
      </c>
      <c r="W362" s="5">
        <v>1.633813317949633</v>
      </c>
      <c r="X362" s="5">
        <v>1.6663285353409372</v>
      </c>
      <c r="Y362" s="5">
        <v>1.7352824483844154</v>
      </c>
      <c r="Z362" s="7">
        <v>0</v>
      </c>
    </row>
    <row r="363" spans="2:26" x14ac:dyDescent="0.3">
      <c r="B363" s="5">
        <v>1.6648219701235469</v>
      </c>
      <c r="C363" s="5">
        <v>1.6370373179496331</v>
      </c>
      <c r="D363" s="5">
        <v>1.6679405353409371</v>
      </c>
      <c r="E363" s="5">
        <v>1.7304464483844153</v>
      </c>
      <c r="F363" s="5">
        <v>1.617100448384416</v>
      </c>
      <c r="G363" s="5">
        <v>1.6638756222974596</v>
      </c>
      <c r="H363" s="5">
        <v>1.6538552309931116</v>
      </c>
      <c r="I363" s="5">
        <v>1.6620891005583289</v>
      </c>
      <c r="J363" s="5">
        <v>1.6493529701235463</v>
      </c>
      <c r="K363" s="5">
        <v>1.7663255353409379</v>
      </c>
      <c r="L363" s="5">
        <v>1.6648219701235469</v>
      </c>
      <c r="M363" s="5">
        <v>1.6370373179496331</v>
      </c>
      <c r="N363" s="5">
        <v>1.6679405353409371</v>
      </c>
      <c r="O363" s="5">
        <v>1.7304464483844153</v>
      </c>
      <c r="P363" s="5">
        <v>1.617100448384416</v>
      </c>
      <c r="Q363" s="5">
        <v>1.6638756222974596</v>
      </c>
      <c r="R363" s="5">
        <v>1.6538552309931116</v>
      </c>
      <c r="S363" s="5">
        <v>1.6620891005583289</v>
      </c>
      <c r="T363" s="5">
        <v>1.6493529701235463</v>
      </c>
      <c r="U363" s="5">
        <v>1.7663255353409379</v>
      </c>
      <c r="V363" s="5">
        <v>1.6648219701235469</v>
      </c>
      <c r="W363" s="5">
        <v>1.6370373179496331</v>
      </c>
      <c r="X363" s="5">
        <v>1.6679405353409371</v>
      </c>
      <c r="Y363" s="5">
        <v>1.7304464483844153</v>
      </c>
      <c r="Z363" s="7">
        <v>0</v>
      </c>
    </row>
    <row r="364" spans="2:26" x14ac:dyDescent="0.3">
      <c r="B364" s="5">
        <v>1.661597970123547</v>
      </c>
      <c r="C364" s="5">
        <v>1.6426783179496331</v>
      </c>
      <c r="D364" s="5">
        <v>1.6655225353409373</v>
      </c>
      <c r="E364" s="5">
        <v>1.7215824483844153</v>
      </c>
      <c r="F364" s="5">
        <v>1.6114594483844162</v>
      </c>
      <c r="G364" s="5">
        <v>1.6606526222974596</v>
      </c>
      <c r="H364" s="5">
        <v>1.6546612309931117</v>
      </c>
      <c r="I364" s="5">
        <v>1.6725651005583291</v>
      </c>
      <c r="J364" s="5">
        <v>1.6497259701235465</v>
      </c>
      <c r="K364" s="5">
        <v>1.781636535340938</v>
      </c>
      <c r="L364" s="5">
        <v>1.661597970123547</v>
      </c>
      <c r="M364" s="5">
        <v>1.6426783179496331</v>
      </c>
      <c r="N364" s="5">
        <v>1.6655225353409373</v>
      </c>
      <c r="O364" s="5">
        <v>1.7215824483844153</v>
      </c>
      <c r="P364" s="5">
        <v>1.6114594483844162</v>
      </c>
      <c r="Q364" s="5">
        <v>1.6606526222974596</v>
      </c>
      <c r="R364" s="5">
        <v>1.6546612309931117</v>
      </c>
      <c r="S364" s="5">
        <v>1.6725651005583291</v>
      </c>
      <c r="T364" s="5">
        <v>1.6497259701235465</v>
      </c>
      <c r="U364" s="5">
        <v>1.781636535340938</v>
      </c>
      <c r="V364" s="5">
        <v>1.661597970123547</v>
      </c>
      <c r="W364" s="5">
        <v>1.6426783179496331</v>
      </c>
      <c r="X364" s="5">
        <v>1.6655225353409373</v>
      </c>
      <c r="Y364" s="5">
        <v>1.7215824483844153</v>
      </c>
      <c r="Z364" s="7">
        <v>0</v>
      </c>
    </row>
    <row r="365" spans="2:26" x14ac:dyDescent="0.3">
      <c r="B365" s="5">
        <v>1.6664339701235469</v>
      </c>
      <c r="C365" s="5">
        <v>1.6442893179496332</v>
      </c>
      <c r="D365" s="5">
        <v>1.6679405353409371</v>
      </c>
      <c r="E365" s="5">
        <v>1.7086884483844154</v>
      </c>
      <c r="F365" s="5">
        <v>1.6324124483844162</v>
      </c>
      <c r="G365" s="5">
        <v>1.6646816222974594</v>
      </c>
      <c r="H365" s="5">
        <v>1.6562722309931117</v>
      </c>
      <c r="I365" s="5">
        <v>1.715276100558329</v>
      </c>
      <c r="J365" s="5">
        <v>1.6499289701235464</v>
      </c>
      <c r="K365" s="5">
        <v>1.777607535340938</v>
      </c>
      <c r="L365" s="5">
        <v>1.6664339701235469</v>
      </c>
      <c r="M365" s="5">
        <v>1.6442893179496332</v>
      </c>
      <c r="N365" s="5">
        <v>1.6679405353409371</v>
      </c>
      <c r="O365" s="5">
        <v>1.7086884483844154</v>
      </c>
      <c r="P365" s="5">
        <v>1.6324124483844162</v>
      </c>
      <c r="Q365" s="5">
        <v>1.6646816222974594</v>
      </c>
      <c r="R365" s="5">
        <v>1.6562722309931117</v>
      </c>
      <c r="S365" s="5">
        <v>1.715276100558329</v>
      </c>
      <c r="T365" s="5">
        <v>1.6499289701235464</v>
      </c>
      <c r="U365" s="5">
        <v>1.777607535340938</v>
      </c>
      <c r="V365" s="5">
        <v>1.6664339701235469</v>
      </c>
      <c r="W365" s="5">
        <v>1.6442893179496332</v>
      </c>
      <c r="X365" s="5">
        <v>1.6679405353409371</v>
      </c>
      <c r="Y365" s="5">
        <v>1.7086884483844154</v>
      </c>
      <c r="Z365" s="7">
        <v>0</v>
      </c>
    </row>
    <row r="366" spans="2:26" x14ac:dyDescent="0.3">
      <c r="B366" s="5">
        <v>1.665627970123547</v>
      </c>
      <c r="C366" s="5">
        <v>1.6459013179496331</v>
      </c>
      <c r="D366" s="5">
        <v>1.6703575353409372</v>
      </c>
      <c r="E366" s="5">
        <v>1.6998244483844154</v>
      </c>
      <c r="F366" s="5">
        <v>1.6388594483844161</v>
      </c>
      <c r="G366" s="5">
        <v>1.6646816222974594</v>
      </c>
      <c r="H366" s="5">
        <v>1.6554672309931118</v>
      </c>
      <c r="I366" s="5">
        <v>1.7612101005583289</v>
      </c>
      <c r="J366" s="5">
        <v>1.6503049701235464</v>
      </c>
      <c r="K366" s="5">
        <v>1.7598785353409381</v>
      </c>
      <c r="L366" s="5">
        <v>1.665627970123547</v>
      </c>
      <c r="M366" s="5">
        <v>1.6459013179496331</v>
      </c>
      <c r="N366" s="5">
        <v>1.6703575353409372</v>
      </c>
      <c r="O366" s="5">
        <v>1.6998244483844154</v>
      </c>
      <c r="P366" s="5">
        <v>1.6388594483844161</v>
      </c>
      <c r="Q366" s="5">
        <v>1.6646816222974594</v>
      </c>
      <c r="R366" s="5">
        <v>1.6554672309931118</v>
      </c>
      <c r="S366" s="5">
        <v>1.7612101005583289</v>
      </c>
      <c r="T366" s="5">
        <v>1.6503049701235464</v>
      </c>
      <c r="U366" s="5">
        <v>1.7598785353409381</v>
      </c>
      <c r="V366" s="5">
        <v>1.665627970123547</v>
      </c>
      <c r="W366" s="5">
        <v>1.6459013179496331</v>
      </c>
      <c r="X366" s="5">
        <v>1.6703575353409372</v>
      </c>
      <c r="Y366" s="5">
        <v>1.6998244483844154</v>
      </c>
      <c r="Z366" s="7">
        <v>0</v>
      </c>
    </row>
    <row r="367" spans="2:26" x14ac:dyDescent="0.3">
      <c r="B367" s="5">
        <v>1.6680449701235469</v>
      </c>
      <c r="C367" s="5">
        <v>1.649125317949633</v>
      </c>
      <c r="D367" s="5">
        <v>1.6663285353409372</v>
      </c>
      <c r="E367" s="5">
        <v>1.6893484483844152</v>
      </c>
      <c r="F367" s="5">
        <v>1.6428884483844162</v>
      </c>
      <c r="G367" s="5">
        <v>1.6630696222974595</v>
      </c>
      <c r="H367" s="5">
        <v>1.6554672309931118</v>
      </c>
      <c r="I367" s="5">
        <v>1.7660451005583291</v>
      </c>
      <c r="J367" s="5">
        <v>1.6508869701235465</v>
      </c>
      <c r="K367" s="5">
        <v>1.7389255353409381</v>
      </c>
      <c r="L367" s="5">
        <v>1.6680449701235469</v>
      </c>
      <c r="M367" s="5">
        <v>1.649125317949633</v>
      </c>
      <c r="N367" s="5">
        <v>1.6663285353409372</v>
      </c>
      <c r="O367" s="5">
        <v>1.6893484483844152</v>
      </c>
      <c r="P367" s="5">
        <v>1.6428884483844162</v>
      </c>
      <c r="Q367" s="5">
        <v>1.6630696222974595</v>
      </c>
      <c r="R367" s="5">
        <v>1.6554672309931118</v>
      </c>
      <c r="S367" s="5">
        <v>1.7660451005583291</v>
      </c>
      <c r="T367" s="5">
        <v>1.6508869701235465</v>
      </c>
      <c r="U367" s="5">
        <v>1.7389255353409381</v>
      </c>
      <c r="V367" s="5">
        <v>1.6680449701235469</v>
      </c>
      <c r="W367" s="5">
        <v>1.649125317949633</v>
      </c>
      <c r="X367" s="5">
        <v>1.6663285353409372</v>
      </c>
      <c r="Y367" s="5">
        <v>1.6893484483844152</v>
      </c>
      <c r="Z367" s="7">
        <v>0</v>
      </c>
    </row>
    <row r="368" spans="2:26" x14ac:dyDescent="0.3">
      <c r="B368" s="5">
        <v>1.6680449701235469</v>
      </c>
      <c r="C368" s="5">
        <v>1.6523483179496332</v>
      </c>
      <c r="D368" s="5">
        <v>1.6655225353409373</v>
      </c>
      <c r="E368" s="5">
        <v>1.6700074483844154</v>
      </c>
      <c r="F368" s="5">
        <v>1.6485294483844162</v>
      </c>
      <c r="G368" s="5">
        <v>1.6646816222974594</v>
      </c>
      <c r="H368" s="5">
        <v>1.6538552309931116</v>
      </c>
      <c r="I368" s="5">
        <v>1.7249461005583291</v>
      </c>
      <c r="J368" s="5">
        <v>1.6516129701235465</v>
      </c>
      <c r="K368" s="5">
        <v>1.7091085353409381</v>
      </c>
      <c r="L368" s="5">
        <v>1.6680449701235469</v>
      </c>
      <c r="M368" s="5">
        <v>1.6523483179496332</v>
      </c>
      <c r="N368" s="5">
        <v>1.6655225353409373</v>
      </c>
      <c r="O368" s="5">
        <v>1.6700074483844154</v>
      </c>
      <c r="P368" s="5">
        <v>1.6485294483844162</v>
      </c>
      <c r="Q368" s="5">
        <v>1.6646816222974594</v>
      </c>
      <c r="R368" s="5">
        <v>1.6538552309931116</v>
      </c>
      <c r="S368" s="5">
        <v>1.7249461005583291</v>
      </c>
      <c r="T368" s="5">
        <v>1.6516129701235465</v>
      </c>
      <c r="U368" s="5">
        <v>1.7091085353409381</v>
      </c>
      <c r="V368" s="5">
        <v>1.6680449701235469</v>
      </c>
      <c r="W368" s="5">
        <v>1.6523483179496332</v>
      </c>
      <c r="X368" s="5">
        <v>1.6655225353409373</v>
      </c>
      <c r="Y368" s="5">
        <v>1.6700074483844154</v>
      </c>
      <c r="Z368" s="7">
        <v>0</v>
      </c>
    </row>
    <row r="369" spans="2:26" x14ac:dyDescent="0.3">
      <c r="B369" s="5">
        <v>1.668850970123547</v>
      </c>
      <c r="C369" s="5">
        <v>1.6523483179496332</v>
      </c>
      <c r="D369" s="5">
        <v>1.6655225353409373</v>
      </c>
      <c r="E369" s="5">
        <v>1.6506664483844153</v>
      </c>
      <c r="F369" s="5">
        <v>1.6525584483844162</v>
      </c>
      <c r="G369" s="5">
        <v>1.6654876222974595</v>
      </c>
      <c r="H369" s="5">
        <v>1.6538552309931116</v>
      </c>
      <c r="I369" s="5">
        <v>1.6822351005583289</v>
      </c>
      <c r="J369" s="5">
        <v>1.6525919701235463</v>
      </c>
      <c r="K369" s="5">
        <v>1.6817095353409379</v>
      </c>
      <c r="L369" s="5">
        <v>1.668850970123547</v>
      </c>
      <c r="M369" s="5">
        <v>1.6523483179496332</v>
      </c>
      <c r="N369" s="5">
        <v>1.6655225353409373</v>
      </c>
      <c r="O369" s="5">
        <v>1.6506664483844153</v>
      </c>
      <c r="P369" s="5">
        <v>1.6525584483844162</v>
      </c>
      <c r="Q369" s="5">
        <v>1.6654876222974595</v>
      </c>
      <c r="R369" s="5">
        <v>1.6538552309931116</v>
      </c>
      <c r="S369" s="5">
        <v>1.6822351005583289</v>
      </c>
      <c r="T369" s="5">
        <v>1.6525919701235463</v>
      </c>
      <c r="U369" s="5">
        <v>1.6817095353409379</v>
      </c>
      <c r="V369" s="5">
        <v>1.668850970123547</v>
      </c>
      <c r="W369" s="5">
        <v>1.6523483179496332</v>
      </c>
      <c r="X369" s="5">
        <v>1.6655225353409373</v>
      </c>
      <c r="Y369" s="5">
        <v>1.6506664483844153</v>
      </c>
      <c r="Z369" s="7">
        <v>0</v>
      </c>
    </row>
    <row r="370" spans="2:26" x14ac:dyDescent="0.3">
      <c r="B370" s="5">
        <v>1.667238970123547</v>
      </c>
      <c r="C370" s="5">
        <v>1.6523483179496332</v>
      </c>
      <c r="D370" s="5">
        <v>1.6671345353409373</v>
      </c>
      <c r="E370" s="5">
        <v>1.6305204483844153</v>
      </c>
      <c r="F370" s="5">
        <v>1.6581994483844162</v>
      </c>
      <c r="G370" s="5">
        <v>1.6662936222974596</v>
      </c>
      <c r="H370" s="5">
        <v>1.6554672309931118</v>
      </c>
      <c r="I370" s="5">
        <v>1.6508071005583289</v>
      </c>
      <c r="J370" s="5">
        <v>1.6537329701235464</v>
      </c>
      <c r="K370" s="5">
        <v>1.6551165353409381</v>
      </c>
      <c r="L370" s="5">
        <v>1.667238970123547</v>
      </c>
      <c r="M370" s="5">
        <v>1.6523483179496332</v>
      </c>
      <c r="N370" s="5">
        <v>1.6671345353409373</v>
      </c>
      <c r="O370" s="5">
        <v>1.6305204483844153</v>
      </c>
      <c r="P370" s="5">
        <v>1.6581994483844162</v>
      </c>
      <c r="Q370" s="5">
        <v>1.6662936222974596</v>
      </c>
      <c r="R370" s="5">
        <v>1.6554672309931118</v>
      </c>
      <c r="S370" s="5">
        <v>1.6508071005583289</v>
      </c>
      <c r="T370" s="5">
        <v>1.6537329701235464</v>
      </c>
      <c r="U370" s="5">
        <v>1.6551165353409381</v>
      </c>
      <c r="V370" s="5">
        <v>1.667238970123547</v>
      </c>
      <c r="W370" s="5">
        <v>1.6523483179496332</v>
      </c>
      <c r="X370" s="5">
        <v>1.6671345353409373</v>
      </c>
      <c r="Y370" s="5">
        <v>1.6305204483844153</v>
      </c>
      <c r="Z370" s="7">
        <v>0</v>
      </c>
    </row>
    <row r="371" spans="2:26" x14ac:dyDescent="0.3">
      <c r="B371" s="5">
        <v>1.667238970123547</v>
      </c>
      <c r="C371" s="5">
        <v>1.6571833179496331</v>
      </c>
      <c r="D371" s="5">
        <v>1.6663285353409372</v>
      </c>
      <c r="E371" s="5">
        <v>1.6272964483844152</v>
      </c>
      <c r="F371" s="5">
        <v>1.663840448384416</v>
      </c>
      <c r="G371" s="5">
        <v>1.6638756222974596</v>
      </c>
      <c r="H371" s="5">
        <v>1.6570782309931118</v>
      </c>
      <c r="I371" s="5">
        <v>1.633078100558329</v>
      </c>
      <c r="J371" s="5">
        <v>1.6549499701235464</v>
      </c>
      <c r="K371" s="5">
        <v>1.630134535340938</v>
      </c>
      <c r="L371" s="5">
        <v>1.667238970123547</v>
      </c>
      <c r="M371" s="5">
        <v>1.6571833179496331</v>
      </c>
      <c r="N371" s="5">
        <v>1.6663285353409372</v>
      </c>
      <c r="O371" s="5">
        <v>1.6272964483844152</v>
      </c>
      <c r="P371" s="5">
        <v>1.663840448384416</v>
      </c>
      <c r="Q371" s="5">
        <v>1.6638756222974596</v>
      </c>
      <c r="R371" s="5">
        <v>1.6570782309931118</v>
      </c>
      <c r="S371" s="5">
        <v>1.633078100558329</v>
      </c>
      <c r="T371" s="5">
        <v>1.6549499701235464</v>
      </c>
      <c r="U371" s="5">
        <v>1.630134535340938</v>
      </c>
      <c r="V371" s="5">
        <v>1.667238970123547</v>
      </c>
      <c r="W371" s="5">
        <v>1.6571833179496331</v>
      </c>
      <c r="X371" s="5">
        <v>1.6663285353409372</v>
      </c>
      <c r="Y371" s="5">
        <v>1.6272964483844152</v>
      </c>
      <c r="Z371" s="7">
        <v>0</v>
      </c>
    </row>
    <row r="372" spans="2:26" x14ac:dyDescent="0.3">
      <c r="B372" s="5">
        <v>1.6680449701235469</v>
      </c>
      <c r="C372" s="5">
        <v>1.6587953179496331</v>
      </c>
      <c r="D372" s="5">
        <v>1.6687455353409373</v>
      </c>
      <c r="E372" s="5">
        <v>1.6289084483844154</v>
      </c>
      <c r="F372" s="5">
        <v>1.6678704483844162</v>
      </c>
      <c r="G372" s="5">
        <v>1.6622646222974595</v>
      </c>
      <c r="H372" s="5">
        <v>1.6603022309931117</v>
      </c>
      <c r="I372" s="5">
        <v>1.619378100558329</v>
      </c>
      <c r="J372" s="5">
        <v>1.6560199701235463</v>
      </c>
      <c r="K372" s="5">
        <v>1.618852535340938</v>
      </c>
      <c r="L372" s="5">
        <v>1.6680449701235469</v>
      </c>
      <c r="M372" s="5">
        <v>1.6587953179496331</v>
      </c>
      <c r="N372" s="5">
        <v>1.6687455353409373</v>
      </c>
      <c r="O372" s="5">
        <v>1.6289084483844154</v>
      </c>
      <c r="P372" s="5">
        <v>1.6678704483844162</v>
      </c>
      <c r="Q372" s="5">
        <v>1.6622646222974595</v>
      </c>
      <c r="R372" s="5">
        <v>1.6603022309931117</v>
      </c>
      <c r="S372" s="5">
        <v>1.619378100558329</v>
      </c>
      <c r="T372" s="5">
        <v>1.6560199701235463</v>
      </c>
      <c r="U372" s="5">
        <v>1.618852535340938</v>
      </c>
      <c r="V372" s="5">
        <v>1.6680449701235469</v>
      </c>
      <c r="W372" s="5">
        <v>1.6587953179496331</v>
      </c>
      <c r="X372" s="5">
        <v>1.6687455353409373</v>
      </c>
      <c r="Y372" s="5">
        <v>1.6289084483844154</v>
      </c>
      <c r="Z372" s="7">
        <v>0</v>
      </c>
    </row>
    <row r="373" spans="2:26" x14ac:dyDescent="0.3">
      <c r="B373" s="5">
        <v>1.667238970123547</v>
      </c>
      <c r="C373" s="5">
        <v>1.6571833179496331</v>
      </c>
      <c r="D373" s="5">
        <v>1.6647165353409372</v>
      </c>
      <c r="E373" s="5">
        <v>1.6385784483844152</v>
      </c>
      <c r="F373" s="5">
        <v>1.6686754483844162</v>
      </c>
      <c r="G373" s="5">
        <v>1.6630696222974595</v>
      </c>
      <c r="H373" s="5">
        <v>1.6586902309931117</v>
      </c>
      <c r="I373" s="5">
        <v>1.619378100558329</v>
      </c>
      <c r="J373" s="5">
        <v>1.6567299701235463</v>
      </c>
      <c r="K373" s="5">
        <v>1.616434535340938</v>
      </c>
      <c r="L373" s="5">
        <v>1.667238970123547</v>
      </c>
      <c r="M373" s="5">
        <v>1.6571833179496331</v>
      </c>
      <c r="N373" s="5">
        <v>1.6647165353409372</v>
      </c>
      <c r="O373" s="5">
        <v>1.6385784483844152</v>
      </c>
      <c r="P373" s="5">
        <v>1.6686754483844162</v>
      </c>
      <c r="Q373" s="5">
        <v>1.6630696222974595</v>
      </c>
      <c r="R373" s="5">
        <v>1.6586902309931117</v>
      </c>
      <c r="S373" s="5">
        <v>1.619378100558329</v>
      </c>
      <c r="T373" s="5">
        <v>1.6567299701235463</v>
      </c>
      <c r="U373" s="5">
        <v>1.616434535340938</v>
      </c>
      <c r="V373" s="5">
        <v>1.667238970123547</v>
      </c>
      <c r="W373" s="5">
        <v>1.6571833179496331</v>
      </c>
      <c r="X373" s="5">
        <v>1.6647165353409372</v>
      </c>
      <c r="Y373" s="5">
        <v>1.6385784483844152</v>
      </c>
      <c r="Z373" s="7">
        <v>0</v>
      </c>
    </row>
    <row r="374" spans="2:26" x14ac:dyDescent="0.3">
      <c r="B374" s="5">
        <v>1.6664339701235469</v>
      </c>
      <c r="C374" s="5">
        <v>1.6587953179496331</v>
      </c>
      <c r="D374" s="5">
        <v>1.6663285353409372</v>
      </c>
      <c r="E374" s="5">
        <v>1.6426084483844152</v>
      </c>
      <c r="F374" s="5">
        <v>1.6654524483844162</v>
      </c>
      <c r="G374" s="5">
        <v>1.6622646222974595</v>
      </c>
      <c r="H374" s="5">
        <v>1.6586902309931117</v>
      </c>
      <c r="I374" s="5">
        <v>1.6298541005583289</v>
      </c>
      <c r="J374" s="5">
        <v>1.6571309701235464</v>
      </c>
      <c r="K374" s="5">
        <v>1.615629535340938</v>
      </c>
      <c r="L374" s="5">
        <v>1.6664339701235469</v>
      </c>
      <c r="M374" s="5">
        <v>1.6587953179496331</v>
      </c>
      <c r="N374" s="5">
        <v>1.6663285353409372</v>
      </c>
      <c r="O374" s="5">
        <v>1.6426084483844152</v>
      </c>
      <c r="P374" s="5">
        <v>1.6654524483844162</v>
      </c>
      <c r="Q374" s="5">
        <v>1.6622646222974595</v>
      </c>
      <c r="R374" s="5">
        <v>1.6586902309931117</v>
      </c>
      <c r="S374" s="5">
        <v>1.6298541005583289</v>
      </c>
      <c r="T374" s="5">
        <v>1.6571309701235464</v>
      </c>
      <c r="U374" s="5">
        <v>1.615629535340938</v>
      </c>
      <c r="V374" s="5">
        <v>1.6664339701235469</v>
      </c>
      <c r="W374" s="5">
        <v>1.6587953179496331</v>
      </c>
      <c r="X374" s="5">
        <v>1.6663285353409372</v>
      </c>
      <c r="Y374" s="5">
        <v>1.6426084483844152</v>
      </c>
      <c r="Z374" s="7">
        <v>0</v>
      </c>
    </row>
    <row r="375" spans="2:26" x14ac:dyDescent="0.3">
      <c r="B375" s="5">
        <v>1.6648219701235469</v>
      </c>
      <c r="C375" s="5">
        <v>1.6587953179496331</v>
      </c>
      <c r="D375" s="5">
        <v>1.6663285353409372</v>
      </c>
      <c r="E375" s="5">
        <v>1.6450254483844153</v>
      </c>
      <c r="F375" s="5">
        <v>1.6654524483844162</v>
      </c>
      <c r="G375" s="5">
        <v>1.6662936222974596</v>
      </c>
      <c r="H375" s="5">
        <v>1.6578842309931117</v>
      </c>
      <c r="I375" s="5">
        <v>1.679818100558329</v>
      </c>
      <c r="J375" s="5">
        <v>1.6571919701235465</v>
      </c>
      <c r="K375" s="5">
        <v>1.648669535340938</v>
      </c>
      <c r="L375" s="5">
        <v>1.6648219701235469</v>
      </c>
      <c r="M375" s="5">
        <v>1.6587953179496331</v>
      </c>
      <c r="N375" s="5">
        <v>1.6663285353409372</v>
      </c>
      <c r="O375" s="5">
        <v>1.6450254483844153</v>
      </c>
      <c r="P375" s="5">
        <v>1.6654524483844162</v>
      </c>
      <c r="Q375" s="5">
        <v>1.6662936222974596</v>
      </c>
      <c r="R375" s="5">
        <v>1.6578842309931117</v>
      </c>
      <c r="S375" s="5">
        <v>1.679818100558329</v>
      </c>
      <c r="T375" s="5">
        <v>1.6571919701235465</v>
      </c>
      <c r="U375" s="5">
        <v>1.648669535340938</v>
      </c>
      <c r="V375" s="5">
        <v>1.6648219701235469</v>
      </c>
      <c r="W375" s="5">
        <v>1.6587953179496331</v>
      </c>
      <c r="X375" s="5">
        <v>1.6663285353409372</v>
      </c>
      <c r="Y375" s="5">
        <v>1.6450254483844153</v>
      </c>
      <c r="Z375" s="7">
        <v>0</v>
      </c>
    </row>
    <row r="376" spans="2:26" x14ac:dyDescent="0.3">
      <c r="B376" s="5">
        <v>1.668850970123547</v>
      </c>
      <c r="C376" s="5">
        <v>1.6587953179496331</v>
      </c>
      <c r="D376" s="5">
        <v>1.6631045353409373</v>
      </c>
      <c r="E376" s="5">
        <v>1.6458314483844154</v>
      </c>
      <c r="F376" s="5">
        <v>1.6686754483844162</v>
      </c>
      <c r="G376" s="5">
        <v>1.6654876222974595</v>
      </c>
      <c r="H376" s="5">
        <v>1.6586902309931117</v>
      </c>
      <c r="I376" s="5">
        <v>1.737840100558329</v>
      </c>
      <c r="J376" s="5">
        <v>1.6569309701235464</v>
      </c>
      <c r="K376" s="5">
        <v>1.699438535340938</v>
      </c>
      <c r="L376" s="5">
        <v>1.668850970123547</v>
      </c>
      <c r="M376" s="5">
        <v>1.6587953179496331</v>
      </c>
      <c r="N376" s="5">
        <v>1.6631045353409373</v>
      </c>
      <c r="O376" s="5">
        <v>1.6458314483844154</v>
      </c>
      <c r="P376" s="5">
        <v>1.6686754483844162</v>
      </c>
      <c r="Q376" s="5">
        <v>1.6654876222974595</v>
      </c>
      <c r="R376" s="5">
        <v>1.6586902309931117</v>
      </c>
      <c r="S376" s="5">
        <v>1.737840100558329</v>
      </c>
      <c r="T376" s="5">
        <v>1.6569309701235464</v>
      </c>
      <c r="U376" s="5">
        <v>1.699438535340938</v>
      </c>
      <c r="V376" s="5">
        <v>1.668850970123547</v>
      </c>
      <c r="W376" s="5">
        <v>1.6587953179496331</v>
      </c>
      <c r="X376" s="5">
        <v>1.6631045353409373</v>
      </c>
      <c r="Y376" s="5">
        <v>1.6458314483844154</v>
      </c>
      <c r="Z376" s="7">
        <v>0</v>
      </c>
    </row>
    <row r="377" spans="2:26" x14ac:dyDescent="0.3">
      <c r="B377" s="5">
        <v>1.6664339701235469</v>
      </c>
      <c r="C377" s="5">
        <v>1.6587953179496331</v>
      </c>
      <c r="D377" s="5">
        <v>1.6663285353409372</v>
      </c>
      <c r="E377" s="5">
        <v>1.6506664483844153</v>
      </c>
      <c r="F377" s="5">
        <v>1.6710934483844162</v>
      </c>
      <c r="G377" s="5">
        <v>1.6630696222974595</v>
      </c>
      <c r="H377" s="5">
        <v>1.6570782309931118</v>
      </c>
      <c r="I377" s="5">
        <v>1.752345100558329</v>
      </c>
      <c r="J377" s="5">
        <v>1.6564029701235463</v>
      </c>
      <c r="K377" s="5">
        <v>1.7228085353409379</v>
      </c>
      <c r="L377" s="5">
        <v>1.6664339701235469</v>
      </c>
      <c r="M377" s="5">
        <v>1.6587953179496331</v>
      </c>
      <c r="N377" s="5">
        <v>1.6663285353409372</v>
      </c>
      <c r="O377" s="5">
        <v>1.6506664483844153</v>
      </c>
      <c r="P377" s="5">
        <v>1.6710934483844162</v>
      </c>
      <c r="Q377" s="5">
        <v>1.6630696222974595</v>
      </c>
      <c r="R377" s="5">
        <v>1.6570782309931118</v>
      </c>
      <c r="S377" s="5">
        <v>1.752345100558329</v>
      </c>
      <c r="T377" s="5">
        <v>1.6564029701235463</v>
      </c>
      <c r="U377" s="5">
        <v>1.7228085353409379</v>
      </c>
      <c r="V377" s="5">
        <v>1.6664339701235469</v>
      </c>
      <c r="W377" s="5">
        <v>1.6587953179496331</v>
      </c>
      <c r="X377" s="5">
        <v>1.6663285353409372</v>
      </c>
      <c r="Y377" s="5">
        <v>1.6506664483844153</v>
      </c>
      <c r="Z377" s="7">
        <v>0</v>
      </c>
    </row>
    <row r="378" spans="2:26" x14ac:dyDescent="0.3">
      <c r="B378" s="5">
        <v>1.663209970123547</v>
      </c>
      <c r="C378" s="5">
        <v>1.6620183179496331</v>
      </c>
      <c r="D378" s="5">
        <v>1.6622995353409373</v>
      </c>
      <c r="E378" s="5">
        <v>1.6514724483844154</v>
      </c>
      <c r="F378" s="5">
        <v>1.6678704483844162</v>
      </c>
      <c r="G378" s="5">
        <v>1.6646816222974594</v>
      </c>
      <c r="H378" s="5">
        <v>1.6570782309931118</v>
      </c>
      <c r="I378" s="5">
        <v>1.7176931005583289</v>
      </c>
      <c r="J378" s="5">
        <v>1.6560389701235463</v>
      </c>
      <c r="K378" s="5">
        <v>1.7276435353409381</v>
      </c>
      <c r="L378" s="5">
        <v>1.663209970123547</v>
      </c>
      <c r="M378" s="5">
        <v>1.6620183179496331</v>
      </c>
      <c r="N378" s="5">
        <v>1.6622995353409373</v>
      </c>
      <c r="O378" s="5">
        <v>1.6514724483844154</v>
      </c>
      <c r="P378" s="5">
        <v>1.6678704483844162</v>
      </c>
      <c r="Q378" s="5">
        <v>1.6646816222974594</v>
      </c>
      <c r="R378" s="5">
        <v>1.6570782309931118</v>
      </c>
      <c r="S378" s="5">
        <v>1.7176931005583289</v>
      </c>
      <c r="T378" s="5">
        <v>1.6560389701235463</v>
      </c>
      <c r="U378" s="5">
        <v>1.7276435353409381</v>
      </c>
      <c r="V378" s="5">
        <v>1.663209970123547</v>
      </c>
      <c r="W378" s="5">
        <v>1.6620183179496331</v>
      </c>
      <c r="X378" s="5">
        <v>1.6622995353409373</v>
      </c>
      <c r="Y378" s="5">
        <v>1.6514724483844154</v>
      </c>
      <c r="Z378" s="7">
        <v>0</v>
      </c>
    </row>
    <row r="379" spans="2:26" x14ac:dyDescent="0.3">
      <c r="B379" s="5">
        <v>1.6648219701235469</v>
      </c>
      <c r="C379" s="5">
        <v>1.6587953179496331</v>
      </c>
      <c r="D379" s="5">
        <v>1.6614935353409372</v>
      </c>
      <c r="E379" s="5">
        <v>1.6563074483844153</v>
      </c>
      <c r="F379" s="5">
        <v>1.6662584483844161</v>
      </c>
      <c r="G379" s="5">
        <v>1.6622646222974595</v>
      </c>
      <c r="H379" s="5">
        <v>1.6570782309931118</v>
      </c>
      <c r="I379" s="5">
        <v>1.668536100558329</v>
      </c>
      <c r="J379" s="5">
        <v>1.6558389701235463</v>
      </c>
      <c r="K379" s="5">
        <v>1.7147495353409381</v>
      </c>
      <c r="L379" s="5">
        <v>1.6648219701235469</v>
      </c>
      <c r="M379" s="5">
        <v>1.6587953179496331</v>
      </c>
      <c r="N379" s="5">
        <v>1.6614935353409372</v>
      </c>
      <c r="O379" s="5">
        <v>1.6563074483844153</v>
      </c>
      <c r="P379" s="5">
        <v>1.6662584483844161</v>
      </c>
      <c r="Q379" s="5">
        <v>1.6622646222974595</v>
      </c>
      <c r="R379" s="5">
        <v>1.6570782309931118</v>
      </c>
      <c r="S379" s="5">
        <v>1.668536100558329</v>
      </c>
      <c r="T379" s="5">
        <v>1.6558389701235463</v>
      </c>
      <c r="U379" s="5">
        <v>1.7147495353409381</v>
      </c>
      <c r="V379" s="5">
        <v>1.6648219701235469</v>
      </c>
      <c r="W379" s="5">
        <v>1.6587953179496331</v>
      </c>
      <c r="X379" s="5">
        <v>1.6614935353409372</v>
      </c>
      <c r="Y379" s="5">
        <v>1.6563074483844153</v>
      </c>
      <c r="Z379" s="7">
        <v>0</v>
      </c>
    </row>
    <row r="380" spans="2:26" x14ac:dyDescent="0.3">
      <c r="B380" s="5">
        <v>1.6640159701235471</v>
      </c>
      <c r="C380" s="5">
        <v>1.654766317949633</v>
      </c>
      <c r="D380" s="5">
        <v>1.6679405353409371</v>
      </c>
      <c r="E380" s="5">
        <v>1.6595314483844152</v>
      </c>
      <c r="F380" s="5">
        <v>1.6662584483844161</v>
      </c>
      <c r="G380" s="5">
        <v>1.6646816222974594</v>
      </c>
      <c r="H380" s="5">
        <v>1.6522432309931117</v>
      </c>
      <c r="I380" s="5">
        <v>1.6338841005583289</v>
      </c>
      <c r="J380" s="5">
        <v>1.6558699701235464</v>
      </c>
      <c r="K380" s="5">
        <v>1.6921855353409381</v>
      </c>
      <c r="L380" s="5">
        <v>1.6640159701235471</v>
      </c>
      <c r="M380" s="5">
        <v>1.654766317949633</v>
      </c>
      <c r="N380" s="5">
        <v>1.6679405353409371</v>
      </c>
      <c r="O380" s="5">
        <v>1.6595314483844152</v>
      </c>
      <c r="P380" s="5">
        <v>1.6662584483844161</v>
      </c>
      <c r="Q380" s="5">
        <v>1.6646816222974594</v>
      </c>
      <c r="R380" s="5">
        <v>1.6522432309931117</v>
      </c>
      <c r="S380" s="5">
        <v>1.6338841005583289</v>
      </c>
      <c r="T380" s="5">
        <v>1.6558699701235464</v>
      </c>
      <c r="U380" s="5">
        <v>1.6921855353409381</v>
      </c>
      <c r="V380" s="5">
        <v>1.6640159701235471</v>
      </c>
      <c r="W380" s="5">
        <v>1.654766317949633</v>
      </c>
      <c r="X380" s="5">
        <v>1.6679405353409371</v>
      </c>
      <c r="Y380" s="5">
        <v>1.6595314483844152</v>
      </c>
      <c r="Z380" s="7">
        <v>0</v>
      </c>
    </row>
    <row r="381" spans="2:26" x14ac:dyDescent="0.3">
      <c r="B381" s="5">
        <v>1.6648219701235469</v>
      </c>
      <c r="C381" s="5">
        <v>1.6644363179496331</v>
      </c>
      <c r="D381" s="5">
        <v>1.6663285353409372</v>
      </c>
      <c r="E381" s="5">
        <v>1.6627544483844154</v>
      </c>
      <c r="F381" s="5">
        <v>1.6670644483844161</v>
      </c>
      <c r="G381" s="5">
        <v>1.6622646222974595</v>
      </c>
      <c r="H381" s="5">
        <v>1.6538552309931116</v>
      </c>
      <c r="I381" s="5">
        <v>1.6209901005583289</v>
      </c>
      <c r="J381" s="5">
        <v>1.6561349701235464</v>
      </c>
      <c r="K381" s="5">
        <v>1.6663985353409381</v>
      </c>
      <c r="L381" s="5">
        <v>1.6648219701235469</v>
      </c>
      <c r="M381" s="5">
        <v>1.6644363179496331</v>
      </c>
      <c r="N381" s="5">
        <v>1.6663285353409372</v>
      </c>
      <c r="O381" s="5">
        <v>1.6627544483844154</v>
      </c>
      <c r="P381" s="5">
        <v>1.6670644483844161</v>
      </c>
      <c r="Q381" s="5">
        <v>1.6622646222974595</v>
      </c>
      <c r="R381" s="5">
        <v>1.6538552309931116</v>
      </c>
      <c r="S381" s="5">
        <v>1.6209901005583289</v>
      </c>
      <c r="T381" s="5">
        <v>1.6561349701235464</v>
      </c>
      <c r="U381" s="5">
        <v>1.6663985353409381</v>
      </c>
      <c r="V381" s="5">
        <v>1.6648219701235469</v>
      </c>
      <c r="W381" s="5">
        <v>1.6644363179496331</v>
      </c>
      <c r="X381" s="5">
        <v>1.6663285353409372</v>
      </c>
      <c r="Y381" s="5">
        <v>1.6627544483844154</v>
      </c>
      <c r="Z381" s="7">
        <v>0</v>
      </c>
    </row>
    <row r="382" spans="2:26" x14ac:dyDescent="0.3">
      <c r="B382" s="5">
        <v>1.6664339701235469</v>
      </c>
      <c r="C382" s="5">
        <v>1.6636303179496332</v>
      </c>
      <c r="D382" s="5">
        <v>1.6663285353409372</v>
      </c>
      <c r="E382" s="5">
        <v>1.6603374483844153</v>
      </c>
      <c r="F382" s="5">
        <v>1.6573934483844162</v>
      </c>
      <c r="G382" s="5">
        <v>1.6630696222974595</v>
      </c>
      <c r="H382" s="5">
        <v>1.6554672309931118</v>
      </c>
      <c r="I382" s="5">
        <v>1.612125100558329</v>
      </c>
      <c r="J382" s="5">
        <v>1.6565329701235463</v>
      </c>
      <c r="K382" s="5">
        <v>1.647057535340938</v>
      </c>
      <c r="L382" s="5">
        <v>1.6664339701235469</v>
      </c>
      <c r="M382" s="5">
        <v>1.6636303179496332</v>
      </c>
      <c r="N382" s="5">
        <v>1.6663285353409372</v>
      </c>
      <c r="O382" s="5">
        <v>1.6603374483844153</v>
      </c>
      <c r="P382" s="5">
        <v>1.6573934483844162</v>
      </c>
      <c r="Q382" s="5">
        <v>1.6630696222974595</v>
      </c>
      <c r="R382" s="5">
        <v>1.6554672309931118</v>
      </c>
      <c r="S382" s="5">
        <v>1.612125100558329</v>
      </c>
      <c r="T382" s="5">
        <v>1.6565329701235463</v>
      </c>
      <c r="U382" s="5">
        <v>1.647057535340938</v>
      </c>
      <c r="V382" s="5">
        <v>1.6664339701235469</v>
      </c>
      <c r="W382" s="5">
        <v>1.6636303179496332</v>
      </c>
      <c r="X382" s="5">
        <v>1.6663285353409372</v>
      </c>
      <c r="Y382" s="5">
        <v>1.6603374483844153</v>
      </c>
      <c r="Z382" s="7">
        <v>0</v>
      </c>
    </row>
    <row r="383" spans="2:26" x14ac:dyDescent="0.3">
      <c r="B383" s="5">
        <v>1.6640159701235471</v>
      </c>
      <c r="C383" s="5">
        <v>1.6636303179496332</v>
      </c>
      <c r="D383" s="5">
        <v>1.6639105353409371</v>
      </c>
      <c r="E383" s="5">
        <v>1.6587254483844154</v>
      </c>
      <c r="F383" s="5">
        <v>1.6686754483844162</v>
      </c>
      <c r="G383" s="5">
        <v>1.6662936222974596</v>
      </c>
      <c r="H383" s="5">
        <v>1.6546612309931117</v>
      </c>
      <c r="I383" s="5">
        <v>1.6145431005583291</v>
      </c>
      <c r="J383" s="5">
        <v>1.6570689701235464</v>
      </c>
      <c r="K383" s="5">
        <v>1.626911535340938</v>
      </c>
      <c r="L383" s="5">
        <v>1.6640159701235471</v>
      </c>
      <c r="M383" s="5">
        <v>1.6636303179496332</v>
      </c>
      <c r="N383" s="5">
        <v>1.6639105353409371</v>
      </c>
      <c r="O383" s="5">
        <v>1.6587254483844154</v>
      </c>
      <c r="P383" s="5">
        <v>1.6686754483844162</v>
      </c>
      <c r="Q383" s="5">
        <v>1.6662936222974596</v>
      </c>
      <c r="R383" s="5">
        <v>1.6546612309931117</v>
      </c>
      <c r="S383" s="5">
        <v>1.6145431005583291</v>
      </c>
      <c r="T383" s="5">
        <v>1.6570689701235464</v>
      </c>
      <c r="U383" s="5">
        <v>1.626911535340938</v>
      </c>
      <c r="V383" s="5">
        <v>1.6640159701235471</v>
      </c>
      <c r="W383" s="5">
        <v>1.6636303179496332</v>
      </c>
      <c r="X383" s="5">
        <v>1.6639105353409371</v>
      </c>
      <c r="Y383" s="5">
        <v>1.6587254483844154</v>
      </c>
      <c r="Z383" s="7">
        <v>0</v>
      </c>
    </row>
    <row r="384" spans="2:26" x14ac:dyDescent="0.3">
      <c r="B384" s="5">
        <v>1.6648219701235469</v>
      </c>
      <c r="C384" s="5">
        <v>1.6612133179496331</v>
      </c>
      <c r="D384" s="5">
        <v>1.6663285353409372</v>
      </c>
      <c r="E384" s="5">
        <v>1.6611424483844153</v>
      </c>
      <c r="F384" s="5">
        <v>1.6662584483844161</v>
      </c>
      <c r="G384" s="5">
        <v>1.6662936222974596</v>
      </c>
      <c r="H384" s="5">
        <v>1.6546612309931117</v>
      </c>
      <c r="I384" s="5">
        <v>1.616155100558329</v>
      </c>
      <c r="J384" s="5">
        <v>1.6576699701235464</v>
      </c>
      <c r="K384" s="5">
        <v>1.6140175353409381</v>
      </c>
      <c r="L384" s="5">
        <v>1.6648219701235469</v>
      </c>
      <c r="M384" s="5">
        <v>1.6612133179496331</v>
      </c>
      <c r="N384" s="5">
        <v>1.6663285353409372</v>
      </c>
      <c r="O384" s="5">
        <v>1.6611424483844153</v>
      </c>
      <c r="P384" s="5">
        <v>1.6662584483844161</v>
      </c>
      <c r="Q384" s="5">
        <v>1.6662936222974596</v>
      </c>
      <c r="R384" s="5">
        <v>1.6546612309931117</v>
      </c>
      <c r="S384" s="5">
        <v>1.616155100558329</v>
      </c>
      <c r="T384" s="5">
        <v>1.6576699701235464</v>
      </c>
      <c r="U384" s="5">
        <v>1.6140175353409381</v>
      </c>
      <c r="V384" s="5">
        <v>1.6648219701235469</v>
      </c>
      <c r="W384" s="5">
        <v>1.6612133179496331</v>
      </c>
      <c r="X384" s="5">
        <v>1.6663285353409372</v>
      </c>
      <c r="Y384" s="5">
        <v>1.6611424483844153</v>
      </c>
      <c r="Z384" s="7">
        <v>0</v>
      </c>
    </row>
    <row r="385" spans="2:26" x14ac:dyDescent="0.3">
      <c r="B385" s="5">
        <v>1.6624039701235469</v>
      </c>
      <c r="C385" s="5">
        <v>1.6652423179496332</v>
      </c>
      <c r="D385" s="5">
        <v>1.6671345353409373</v>
      </c>
      <c r="E385" s="5">
        <v>1.6611424483844153</v>
      </c>
      <c r="F385" s="5">
        <v>1.6654524483844162</v>
      </c>
      <c r="G385" s="5">
        <v>1.6654876222974595</v>
      </c>
      <c r="H385" s="5">
        <v>1.6546612309931117</v>
      </c>
      <c r="I385" s="5">
        <v>1.625019100558329</v>
      </c>
      <c r="J385" s="5">
        <v>1.6582439701235463</v>
      </c>
      <c r="K385" s="5">
        <v>1.604347535340938</v>
      </c>
      <c r="L385" s="5">
        <v>1.6624039701235469</v>
      </c>
      <c r="M385" s="5">
        <v>1.6652423179496332</v>
      </c>
      <c r="N385" s="5">
        <v>1.6671345353409373</v>
      </c>
      <c r="O385" s="5">
        <v>1.6611424483844153</v>
      </c>
      <c r="P385" s="5">
        <v>1.6654524483844162</v>
      </c>
      <c r="Q385" s="5">
        <v>1.6654876222974595</v>
      </c>
      <c r="R385" s="5">
        <v>1.6546612309931117</v>
      </c>
      <c r="S385" s="5">
        <v>1.625019100558329</v>
      </c>
      <c r="T385" s="5">
        <v>1.6582439701235463</v>
      </c>
      <c r="U385" s="5">
        <v>1.604347535340938</v>
      </c>
      <c r="V385" s="5">
        <v>1.6624039701235469</v>
      </c>
      <c r="W385" s="5">
        <v>1.6652423179496332</v>
      </c>
      <c r="X385" s="5">
        <v>1.6671345353409373</v>
      </c>
      <c r="Y385" s="5">
        <v>1.6611424483844153</v>
      </c>
      <c r="Z385" s="7">
        <v>0</v>
      </c>
    </row>
    <row r="386" spans="2:26" x14ac:dyDescent="0.3">
      <c r="B386" s="5">
        <v>1.6680449701235469</v>
      </c>
      <c r="C386" s="5">
        <v>1.6636303179496332</v>
      </c>
      <c r="D386" s="5">
        <v>1.6655225353409373</v>
      </c>
      <c r="E386" s="5">
        <v>1.6643664483844154</v>
      </c>
      <c r="F386" s="5">
        <v>1.6670644483844161</v>
      </c>
      <c r="G386" s="5">
        <v>1.6662936222974596</v>
      </c>
      <c r="H386" s="5">
        <v>1.6586902309931117</v>
      </c>
      <c r="I386" s="5">
        <v>1.6338841005583289</v>
      </c>
      <c r="J386" s="5">
        <v>1.6587269701235463</v>
      </c>
      <c r="K386" s="5">
        <v>1.605958535340938</v>
      </c>
      <c r="L386" s="5">
        <v>1.6680449701235469</v>
      </c>
      <c r="M386" s="5">
        <v>1.6636303179496332</v>
      </c>
      <c r="N386" s="5">
        <v>1.6655225353409373</v>
      </c>
      <c r="O386" s="5">
        <v>1.6643664483844154</v>
      </c>
      <c r="P386" s="5">
        <v>1.6670644483844161</v>
      </c>
      <c r="Q386" s="5">
        <v>1.6662936222974596</v>
      </c>
      <c r="R386" s="5">
        <v>1.6586902309931117</v>
      </c>
      <c r="S386" s="5">
        <v>1.6338841005583289</v>
      </c>
      <c r="T386" s="5">
        <v>1.6587269701235463</v>
      </c>
      <c r="U386" s="5">
        <v>1.605958535340938</v>
      </c>
      <c r="V386" s="5">
        <v>1.6680449701235469</v>
      </c>
      <c r="W386" s="5">
        <v>1.6636303179496332</v>
      </c>
      <c r="X386" s="5">
        <v>1.6655225353409373</v>
      </c>
      <c r="Y386" s="5">
        <v>1.6643664483844154</v>
      </c>
      <c r="Z386" s="7">
        <v>0</v>
      </c>
    </row>
    <row r="387" spans="2:26" x14ac:dyDescent="0.3">
      <c r="B387" s="5">
        <v>1.6648219701235469</v>
      </c>
      <c r="C387" s="5">
        <v>1.660407317949633</v>
      </c>
      <c r="D387" s="5">
        <v>1.6671345353409373</v>
      </c>
      <c r="E387" s="5">
        <v>1.6603374483844153</v>
      </c>
      <c r="F387" s="5">
        <v>1.6686754483844162</v>
      </c>
      <c r="G387" s="5">
        <v>1.6638756222974596</v>
      </c>
      <c r="H387" s="5">
        <v>1.6586902309931117</v>
      </c>
      <c r="I387" s="5">
        <v>1.638719100558329</v>
      </c>
      <c r="J387" s="5">
        <v>1.6590739701235464</v>
      </c>
      <c r="K387" s="5">
        <v>1.6140175353409381</v>
      </c>
      <c r="L387" s="5">
        <v>1.6648219701235469</v>
      </c>
      <c r="M387" s="5">
        <v>1.660407317949633</v>
      </c>
      <c r="N387" s="5">
        <v>1.6671345353409373</v>
      </c>
      <c r="O387" s="5">
        <v>1.6603374483844153</v>
      </c>
      <c r="P387" s="5">
        <v>1.6686754483844162</v>
      </c>
      <c r="Q387" s="5">
        <v>1.6638756222974596</v>
      </c>
      <c r="R387" s="5">
        <v>1.6586902309931117</v>
      </c>
      <c r="S387" s="5">
        <v>1.638719100558329</v>
      </c>
      <c r="T387" s="5">
        <v>1.6590739701235464</v>
      </c>
      <c r="U387" s="5">
        <v>1.6140175353409381</v>
      </c>
      <c r="V387" s="5">
        <v>1.6648219701235469</v>
      </c>
      <c r="W387" s="5">
        <v>1.660407317949633</v>
      </c>
      <c r="X387" s="5">
        <v>1.6671345353409373</v>
      </c>
      <c r="Y387" s="5">
        <v>1.6603374483844153</v>
      </c>
      <c r="Z387" s="7">
        <v>0</v>
      </c>
    </row>
    <row r="388" spans="2:26" x14ac:dyDescent="0.3">
      <c r="B388" s="5">
        <v>1.665627970123547</v>
      </c>
      <c r="C388" s="5">
        <v>1.6636303179496332</v>
      </c>
      <c r="D388" s="5">
        <v>1.6679405353409371</v>
      </c>
      <c r="E388" s="5">
        <v>1.6643664483844154</v>
      </c>
      <c r="F388" s="5">
        <v>1.6727054483844161</v>
      </c>
      <c r="G388" s="5">
        <v>1.6614586222974594</v>
      </c>
      <c r="H388" s="5">
        <v>1.6578842309931117</v>
      </c>
      <c r="I388" s="5">
        <v>1.643554100558329</v>
      </c>
      <c r="J388" s="5">
        <v>1.6593759701235464</v>
      </c>
      <c r="K388" s="5">
        <v>1.622881535340938</v>
      </c>
      <c r="L388" s="5">
        <v>1.665627970123547</v>
      </c>
      <c r="M388" s="5">
        <v>1.6636303179496332</v>
      </c>
      <c r="N388" s="5">
        <v>1.6679405353409371</v>
      </c>
      <c r="O388" s="5">
        <v>1.6643664483844154</v>
      </c>
      <c r="P388" s="5">
        <v>1.6727054483844161</v>
      </c>
      <c r="Q388" s="5">
        <v>1.6614586222974594</v>
      </c>
      <c r="R388" s="5">
        <v>1.6578842309931117</v>
      </c>
      <c r="S388" s="5">
        <v>1.643554100558329</v>
      </c>
      <c r="T388" s="5">
        <v>1.6593759701235464</v>
      </c>
      <c r="U388" s="5">
        <v>1.622881535340938</v>
      </c>
      <c r="V388" s="5">
        <v>1.665627970123547</v>
      </c>
      <c r="W388" s="5">
        <v>1.6636303179496332</v>
      </c>
      <c r="X388" s="5">
        <v>1.6679405353409371</v>
      </c>
      <c r="Y388" s="5">
        <v>1.6643664483844154</v>
      </c>
      <c r="Z388" s="7">
        <v>0</v>
      </c>
    </row>
    <row r="389" spans="2:26" x14ac:dyDescent="0.3">
      <c r="B389" s="5">
        <v>1.668850970123547</v>
      </c>
      <c r="C389" s="5">
        <v>1.6620183179496331</v>
      </c>
      <c r="D389" s="5">
        <v>1.6655225353409373</v>
      </c>
      <c r="E389" s="5">
        <v>1.6643664483844154</v>
      </c>
      <c r="F389" s="5">
        <v>1.6702874483844161</v>
      </c>
      <c r="G389" s="5">
        <v>1.6654876222974595</v>
      </c>
      <c r="H389" s="5">
        <v>1.6570782309931118</v>
      </c>
      <c r="I389" s="5">
        <v>1.6427481005583291</v>
      </c>
      <c r="J389" s="5">
        <v>1.6596049701235465</v>
      </c>
      <c r="K389" s="5">
        <v>1.6341635353409381</v>
      </c>
      <c r="L389" s="5">
        <v>1.668850970123547</v>
      </c>
      <c r="M389" s="5">
        <v>1.6620183179496331</v>
      </c>
      <c r="N389" s="5">
        <v>1.6655225353409373</v>
      </c>
      <c r="O389" s="5">
        <v>1.6643664483844154</v>
      </c>
      <c r="P389" s="5">
        <v>1.6702874483844161</v>
      </c>
      <c r="Q389" s="5">
        <v>1.6654876222974595</v>
      </c>
      <c r="R389" s="5">
        <v>1.6570782309931118</v>
      </c>
      <c r="S389" s="5">
        <v>1.6427481005583291</v>
      </c>
      <c r="T389" s="5">
        <v>1.6596049701235465</v>
      </c>
      <c r="U389" s="5">
        <v>1.6341635353409381</v>
      </c>
      <c r="V389" s="5">
        <v>1.668850970123547</v>
      </c>
      <c r="W389" s="5">
        <v>1.6620183179496331</v>
      </c>
      <c r="X389" s="5">
        <v>1.6655225353409373</v>
      </c>
      <c r="Y389" s="5">
        <v>1.6643664483844154</v>
      </c>
      <c r="Z389" s="7">
        <v>0</v>
      </c>
    </row>
    <row r="390" spans="2:26" x14ac:dyDescent="0.3">
      <c r="B390" s="5">
        <v>1.6680449701235469</v>
      </c>
      <c r="C390" s="5">
        <v>1.660407317949633</v>
      </c>
      <c r="D390" s="5">
        <v>1.6655225353409373</v>
      </c>
      <c r="E390" s="5">
        <v>1.6651724483844152</v>
      </c>
      <c r="F390" s="5">
        <v>1.6718994483844161</v>
      </c>
      <c r="G390" s="5">
        <v>1.6654876222974595</v>
      </c>
      <c r="H390" s="5">
        <v>1.6562722309931117</v>
      </c>
      <c r="I390" s="5">
        <v>1.649195100558329</v>
      </c>
      <c r="J390" s="5">
        <v>1.6597079701235464</v>
      </c>
      <c r="K390" s="5">
        <v>1.638193535340938</v>
      </c>
      <c r="L390" s="5">
        <v>1.6680449701235469</v>
      </c>
      <c r="M390" s="5">
        <v>1.660407317949633</v>
      </c>
      <c r="N390" s="5">
        <v>1.6655225353409373</v>
      </c>
      <c r="O390" s="5">
        <v>1.6651724483844152</v>
      </c>
      <c r="P390" s="5">
        <v>1.6718994483844161</v>
      </c>
      <c r="Q390" s="5">
        <v>1.6654876222974595</v>
      </c>
      <c r="R390" s="5">
        <v>1.6562722309931117</v>
      </c>
      <c r="S390" s="5">
        <v>1.649195100558329</v>
      </c>
      <c r="T390" s="5">
        <v>1.6597079701235464</v>
      </c>
      <c r="U390" s="5">
        <v>1.638193535340938</v>
      </c>
      <c r="V390" s="5">
        <v>1.6680449701235469</v>
      </c>
      <c r="W390" s="5">
        <v>1.660407317949633</v>
      </c>
      <c r="X390" s="5">
        <v>1.6655225353409373</v>
      </c>
      <c r="Y390" s="5">
        <v>1.6651724483844152</v>
      </c>
      <c r="Z390" s="7">
        <v>0</v>
      </c>
    </row>
    <row r="391" spans="2:26" x14ac:dyDescent="0.3">
      <c r="B391" s="5">
        <v>1.668850970123547</v>
      </c>
      <c r="C391" s="5">
        <v>1.6668543179496331</v>
      </c>
      <c r="D391" s="5">
        <v>1.6663285353409372</v>
      </c>
      <c r="E391" s="5">
        <v>1.6619484483844154</v>
      </c>
      <c r="F391" s="5">
        <v>1.6710934483844162</v>
      </c>
      <c r="G391" s="5">
        <v>1.6654876222974595</v>
      </c>
      <c r="H391" s="5">
        <v>1.6530492309931117</v>
      </c>
      <c r="I391" s="5">
        <v>1.651613100558329</v>
      </c>
      <c r="J391" s="5">
        <v>1.6596949701235464</v>
      </c>
      <c r="K391" s="5">
        <v>1.647057535340938</v>
      </c>
      <c r="L391" s="5">
        <v>1.668850970123547</v>
      </c>
      <c r="M391" s="5">
        <v>1.6668543179496331</v>
      </c>
      <c r="N391" s="5">
        <v>1.6663285353409372</v>
      </c>
      <c r="O391" s="5">
        <v>1.6619484483844154</v>
      </c>
      <c r="P391" s="5">
        <v>1.6710934483844162</v>
      </c>
      <c r="Q391" s="5">
        <v>1.6654876222974595</v>
      </c>
      <c r="R391" s="5">
        <v>1.6530492309931117</v>
      </c>
      <c r="S391" s="5">
        <v>1.651613100558329</v>
      </c>
      <c r="T391" s="5">
        <v>1.6596949701235464</v>
      </c>
      <c r="U391" s="5">
        <v>1.647057535340938</v>
      </c>
      <c r="V391" s="5">
        <v>1.668850970123547</v>
      </c>
      <c r="W391" s="5">
        <v>1.6668543179496331</v>
      </c>
      <c r="X391" s="5">
        <v>1.6663285353409372</v>
      </c>
      <c r="Y391" s="5">
        <v>1.6619484483844154</v>
      </c>
      <c r="Z391" s="7">
        <v>0</v>
      </c>
    </row>
    <row r="392" spans="2:26" x14ac:dyDescent="0.3">
      <c r="B392" s="5">
        <v>1.6664339701235469</v>
      </c>
      <c r="C392" s="5">
        <v>1.6620183179496331</v>
      </c>
      <c r="D392" s="5">
        <v>1.6663285353409372</v>
      </c>
      <c r="E392" s="5">
        <v>1.6659784483844153</v>
      </c>
      <c r="F392" s="5">
        <v>1.6702874483844161</v>
      </c>
      <c r="G392" s="5">
        <v>1.6622646222974595</v>
      </c>
      <c r="H392" s="5">
        <v>1.6546612309931117</v>
      </c>
      <c r="I392" s="5">
        <v>1.6540301005583289</v>
      </c>
      <c r="J392" s="5">
        <v>1.6596279701235463</v>
      </c>
      <c r="K392" s="5">
        <v>1.6518925353409379</v>
      </c>
      <c r="L392" s="5">
        <v>1.6664339701235469</v>
      </c>
      <c r="M392" s="5">
        <v>1.6620183179496331</v>
      </c>
      <c r="N392" s="5">
        <v>1.6663285353409372</v>
      </c>
      <c r="O392" s="5">
        <v>1.6659784483844153</v>
      </c>
      <c r="P392" s="5">
        <v>1.6702874483844161</v>
      </c>
      <c r="Q392" s="5">
        <v>1.6622646222974595</v>
      </c>
      <c r="R392" s="5">
        <v>1.6546612309931117</v>
      </c>
      <c r="S392" s="5">
        <v>1.6540301005583289</v>
      </c>
      <c r="T392" s="5">
        <v>1.6596279701235463</v>
      </c>
      <c r="U392" s="5">
        <v>1.6518925353409379</v>
      </c>
      <c r="V392" s="5">
        <v>1.6664339701235469</v>
      </c>
      <c r="W392" s="5">
        <v>1.6620183179496331</v>
      </c>
      <c r="X392" s="5">
        <v>1.6663285353409372</v>
      </c>
      <c r="Y392" s="5">
        <v>1.6659784483844153</v>
      </c>
      <c r="Z392" s="7">
        <v>0</v>
      </c>
    </row>
    <row r="393" spans="2:26" x14ac:dyDescent="0.3">
      <c r="B393" s="5">
        <v>1.6664339701235469</v>
      </c>
      <c r="C393" s="5">
        <v>1.6620183179496331</v>
      </c>
      <c r="D393" s="5">
        <v>1.6655225353409373</v>
      </c>
      <c r="E393" s="5">
        <v>1.6635604483844153</v>
      </c>
      <c r="F393" s="5">
        <v>1.6686754483844162</v>
      </c>
      <c r="G393" s="5">
        <v>1.6646816222974594</v>
      </c>
      <c r="H393" s="5">
        <v>1.6578842309931117</v>
      </c>
      <c r="I393" s="5">
        <v>1.6540301005583289</v>
      </c>
      <c r="J393" s="5">
        <v>1.6593439701235464</v>
      </c>
      <c r="K393" s="5">
        <v>1.659951535340938</v>
      </c>
      <c r="L393" s="5">
        <v>1.6664339701235469</v>
      </c>
      <c r="M393" s="5">
        <v>1.6620183179496331</v>
      </c>
      <c r="N393" s="5">
        <v>1.6655225353409373</v>
      </c>
      <c r="O393" s="5">
        <v>1.6635604483844153</v>
      </c>
      <c r="P393" s="5">
        <v>1.6686754483844162</v>
      </c>
      <c r="Q393" s="5">
        <v>1.6646816222974594</v>
      </c>
      <c r="R393" s="5">
        <v>1.6578842309931117</v>
      </c>
      <c r="S393" s="5">
        <v>1.6540301005583289</v>
      </c>
      <c r="T393" s="5">
        <v>1.6593439701235464</v>
      </c>
      <c r="U393" s="5">
        <v>1.659951535340938</v>
      </c>
      <c r="V393" s="5">
        <v>1.6664339701235469</v>
      </c>
      <c r="W393" s="5">
        <v>1.6620183179496331</v>
      </c>
      <c r="X393" s="5">
        <v>1.6655225353409373</v>
      </c>
      <c r="Y393" s="5">
        <v>1.6635604483844153</v>
      </c>
      <c r="Z393" s="7">
        <v>0</v>
      </c>
    </row>
    <row r="394" spans="2:26" x14ac:dyDescent="0.3">
      <c r="B394" s="5">
        <v>1.663209970123547</v>
      </c>
      <c r="C394" s="5">
        <v>1.6652423179496332</v>
      </c>
      <c r="D394" s="5">
        <v>1.6671345353409373</v>
      </c>
      <c r="E394" s="5">
        <v>1.6667834483844153</v>
      </c>
      <c r="F394" s="5">
        <v>1.6678704483844162</v>
      </c>
      <c r="G394" s="5">
        <v>1.6687106222974595</v>
      </c>
      <c r="H394" s="5">
        <v>1.6554672309931118</v>
      </c>
      <c r="I394" s="5">
        <v>1.6564481005583289</v>
      </c>
      <c r="J394" s="5">
        <v>1.6589759701235465</v>
      </c>
      <c r="K394" s="5">
        <v>1.659951535340938</v>
      </c>
      <c r="L394" s="5">
        <v>1.663209970123547</v>
      </c>
      <c r="M394" s="5">
        <v>1.6652423179496332</v>
      </c>
      <c r="N394" s="5">
        <v>1.6671345353409373</v>
      </c>
      <c r="O394" s="5">
        <v>1.6667834483844153</v>
      </c>
      <c r="P394" s="5">
        <v>1.6678704483844162</v>
      </c>
      <c r="Q394" s="5">
        <v>1.6687106222974595</v>
      </c>
      <c r="R394" s="5">
        <v>1.6554672309931118</v>
      </c>
      <c r="S394" s="5">
        <v>1.6564481005583289</v>
      </c>
      <c r="T394" s="5">
        <v>1.6589759701235465</v>
      </c>
      <c r="U394" s="5">
        <v>1.659951535340938</v>
      </c>
      <c r="V394" s="5">
        <v>1.663209970123547</v>
      </c>
      <c r="W394" s="5">
        <v>1.6652423179496332</v>
      </c>
      <c r="X394" s="5">
        <v>1.6671345353409373</v>
      </c>
      <c r="Y394" s="5">
        <v>1.6667834483844153</v>
      </c>
      <c r="Z394" s="7">
        <v>0</v>
      </c>
    </row>
    <row r="395" spans="2:26" x14ac:dyDescent="0.3">
      <c r="B395" s="5">
        <v>1.665627970123547</v>
      </c>
      <c r="C395" s="5">
        <v>1.6708833179496332</v>
      </c>
      <c r="D395" s="5">
        <v>1.6719695353409372</v>
      </c>
      <c r="E395" s="5">
        <v>1.6667834483844153</v>
      </c>
      <c r="F395" s="5">
        <v>1.6678704483844162</v>
      </c>
      <c r="G395" s="5">
        <v>1.6670996222974594</v>
      </c>
      <c r="H395" s="5">
        <v>1.6530492309931117</v>
      </c>
      <c r="I395" s="5">
        <v>1.658865100558329</v>
      </c>
      <c r="J395" s="5">
        <v>1.6586209701235464</v>
      </c>
      <c r="K395" s="5">
        <v>1.662369535340938</v>
      </c>
      <c r="L395" s="5">
        <v>1.665627970123547</v>
      </c>
      <c r="M395" s="5">
        <v>1.6708833179496332</v>
      </c>
      <c r="N395" s="5">
        <v>1.6719695353409372</v>
      </c>
      <c r="O395" s="5">
        <v>1.6667834483844153</v>
      </c>
      <c r="P395" s="5">
        <v>1.6678704483844162</v>
      </c>
      <c r="Q395" s="5">
        <v>1.6670996222974594</v>
      </c>
      <c r="R395" s="5">
        <v>1.6530492309931117</v>
      </c>
      <c r="S395" s="5">
        <v>1.658865100558329</v>
      </c>
      <c r="T395" s="5">
        <v>1.6586209701235464</v>
      </c>
      <c r="U395" s="5">
        <v>1.662369535340938</v>
      </c>
      <c r="V395" s="5">
        <v>1.665627970123547</v>
      </c>
      <c r="W395" s="5">
        <v>1.6708833179496332</v>
      </c>
      <c r="X395" s="5">
        <v>1.6719695353409372</v>
      </c>
      <c r="Y395" s="5">
        <v>1.6667834483844153</v>
      </c>
      <c r="Z395" s="7">
        <v>0</v>
      </c>
    </row>
    <row r="396" spans="2:26" x14ac:dyDescent="0.3">
      <c r="B396" s="5">
        <v>1.6704629701235469</v>
      </c>
      <c r="C396" s="5">
        <v>1.6652423179496332</v>
      </c>
      <c r="D396" s="5">
        <v>1.6824455353409373</v>
      </c>
      <c r="E396" s="5">
        <v>1.6659784483844153</v>
      </c>
      <c r="F396" s="5">
        <v>1.6662584483844161</v>
      </c>
      <c r="G396" s="5">
        <v>1.6654876222974595</v>
      </c>
      <c r="H396" s="5">
        <v>1.6530492309931117</v>
      </c>
      <c r="I396" s="5">
        <v>1.660477100558329</v>
      </c>
      <c r="J396" s="5">
        <v>1.6582909701235464</v>
      </c>
      <c r="K396" s="5">
        <v>1.6663985353409381</v>
      </c>
      <c r="L396" s="5">
        <v>1.6704629701235469</v>
      </c>
      <c r="M396" s="5">
        <v>1.6652423179496332</v>
      </c>
      <c r="N396" s="5">
        <v>1.6824455353409373</v>
      </c>
      <c r="O396" s="5">
        <v>1.6659784483844153</v>
      </c>
      <c r="P396" s="5">
        <v>1.6662584483844161</v>
      </c>
      <c r="Q396" s="5">
        <v>1.6654876222974595</v>
      </c>
      <c r="R396" s="5">
        <v>1.6530492309931117</v>
      </c>
      <c r="S396" s="5">
        <v>1.660477100558329</v>
      </c>
      <c r="T396" s="5">
        <v>1.6582909701235464</v>
      </c>
      <c r="U396" s="5">
        <v>1.6663985353409381</v>
      </c>
      <c r="V396" s="5">
        <v>1.6704629701235469</v>
      </c>
      <c r="W396" s="5">
        <v>1.6652423179496332</v>
      </c>
      <c r="X396" s="5">
        <v>1.6824455353409373</v>
      </c>
      <c r="Y396" s="5">
        <v>1.6659784483844153</v>
      </c>
      <c r="Z396" s="7">
        <v>0</v>
      </c>
    </row>
    <row r="397" spans="2:26" x14ac:dyDescent="0.3">
      <c r="B397" s="5">
        <v>1.685773970123547</v>
      </c>
      <c r="C397" s="5">
        <v>1.6636303179496332</v>
      </c>
      <c r="D397" s="5">
        <v>1.6759985353409372</v>
      </c>
      <c r="E397" s="5">
        <v>1.6651724483844152</v>
      </c>
      <c r="F397" s="5">
        <v>1.6670644483844161</v>
      </c>
      <c r="G397" s="5">
        <v>1.6646816222974594</v>
      </c>
      <c r="H397" s="5">
        <v>1.6554672309931118</v>
      </c>
      <c r="I397" s="5">
        <v>1.658865100558329</v>
      </c>
      <c r="J397" s="5">
        <v>1.6579979701235463</v>
      </c>
      <c r="K397" s="5">
        <v>1.6647865353409381</v>
      </c>
      <c r="L397" s="5">
        <v>1.685773970123547</v>
      </c>
      <c r="M397" s="5">
        <v>1.6636303179496332</v>
      </c>
      <c r="N397" s="5">
        <v>1.6759985353409372</v>
      </c>
      <c r="O397" s="5">
        <v>1.6651724483844152</v>
      </c>
      <c r="P397" s="5">
        <v>1.6670644483844161</v>
      </c>
      <c r="Q397" s="5">
        <v>1.6646816222974594</v>
      </c>
      <c r="R397" s="5">
        <v>1.6554672309931118</v>
      </c>
      <c r="S397" s="5">
        <v>1.658865100558329</v>
      </c>
      <c r="T397" s="5">
        <v>1.6579979701235463</v>
      </c>
      <c r="U397" s="5">
        <v>1.6647865353409381</v>
      </c>
      <c r="V397" s="5">
        <v>1.685773970123547</v>
      </c>
      <c r="W397" s="5">
        <v>1.6636303179496332</v>
      </c>
      <c r="X397" s="5">
        <v>1.6759985353409372</v>
      </c>
      <c r="Y397" s="5">
        <v>1.6651724483844152</v>
      </c>
      <c r="Z397" s="7">
        <v>0</v>
      </c>
    </row>
    <row r="398" spans="2:26" x14ac:dyDescent="0.3">
      <c r="B398" s="5">
        <v>1.723649970123547</v>
      </c>
      <c r="C398" s="5">
        <v>1.666048317949633</v>
      </c>
      <c r="D398" s="5">
        <v>1.6896985353409373</v>
      </c>
      <c r="E398" s="5">
        <v>1.6667834483844153</v>
      </c>
      <c r="F398" s="5">
        <v>1.6670644483844161</v>
      </c>
      <c r="G398" s="5">
        <v>1.6646816222974594</v>
      </c>
      <c r="H398" s="5">
        <v>1.6554672309931118</v>
      </c>
      <c r="I398" s="5">
        <v>1.6580601005583291</v>
      </c>
      <c r="J398" s="5">
        <v>1.6580029701235464</v>
      </c>
      <c r="K398" s="5">
        <v>1.6663985353409381</v>
      </c>
      <c r="L398" s="5">
        <v>1.723649970123547</v>
      </c>
      <c r="M398" s="5">
        <v>1.666048317949633</v>
      </c>
      <c r="N398" s="5">
        <v>1.6896985353409373</v>
      </c>
      <c r="O398" s="5">
        <v>1.6667834483844153</v>
      </c>
      <c r="P398" s="5">
        <v>1.6670644483844161</v>
      </c>
      <c r="Q398" s="5">
        <v>1.6646816222974594</v>
      </c>
      <c r="R398" s="5">
        <v>1.6554672309931118</v>
      </c>
      <c r="S398" s="5">
        <v>1.6580601005583291</v>
      </c>
      <c r="T398" s="5">
        <v>1.6580029701235464</v>
      </c>
      <c r="U398" s="5">
        <v>1.6663985353409381</v>
      </c>
      <c r="V398" s="5">
        <v>1.723649970123547</v>
      </c>
      <c r="W398" s="5">
        <v>1.666048317949633</v>
      </c>
      <c r="X398" s="5">
        <v>1.6896985353409373</v>
      </c>
      <c r="Y398" s="5">
        <v>1.6667834483844153</v>
      </c>
      <c r="Z398" s="7">
        <v>0</v>
      </c>
    </row>
    <row r="399" spans="2:26" x14ac:dyDescent="0.3">
      <c r="B399" s="5">
        <v>1.759107970123547</v>
      </c>
      <c r="C399" s="5">
        <v>1.6668543179496331</v>
      </c>
      <c r="D399" s="5">
        <v>1.7211265353409373</v>
      </c>
      <c r="E399" s="5">
        <v>1.6667834483844153</v>
      </c>
      <c r="F399" s="5">
        <v>1.6670644483844161</v>
      </c>
      <c r="G399" s="5">
        <v>1.6662936222974596</v>
      </c>
      <c r="H399" s="5">
        <v>1.6530492309931117</v>
      </c>
      <c r="I399" s="5">
        <v>1.6612831005583291</v>
      </c>
      <c r="J399" s="5">
        <v>1.6582139701235463</v>
      </c>
      <c r="K399" s="5">
        <v>1.6615635353409379</v>
      </c>
      <c r="L399" s="5">
        <v>1.759107970123547</v>
      </c>
      <c r="M399" s="5">
        <v>1.6668543179496331</v>
      </c>
      <c r="N399" s="5">
        <v>1.7211265353409373</v>
      </c>
      <c r="O399" s="5">
        <v>1.6667834483844153</v>
      </c>
      <c r="P399" s="5">
        <v>1.6670644483844161</v>
      </c>
      <c r="Q399" s="5">
        <v>1.6662936222974596</v>
      </c>
      <c r="R399" s="5">
        <v>1.6530492309931117</v>
      </c>
      <c r="S399" s="5">
        <v>1.6612831005583291</v>
      </c>
      <c r="T399" s="5">
        <v>1.6582139701235463</v>
      </c>
      <c r="U399" s="5">
        <v>1.6615635353409379</v>
      </c>
      <c r="V399" s="5">
        <v>1.759107970123547</v>
      </c>
      <c r="W399" s="5">
        <v>1.6668543179496331</v>
      </c>
      <c r="X399" s="5">
        <v>1.7211265353409373</v>
      </c>
      <c r="Y399" s="5">
        <v>1.6667834483844153</v>
      </c>
      <c r="Z399" s="7">
        <v>0</v>
      </c>
    </row>
    <row r="400" spans="2:26" x14ac:dyDescent="0.3">
      <c r="B400" s="5">
        <v>1.7615249701235469</v>
      </c>
      <c r="C400" s="5">
        <v>1.6708833179496332</v>
      </c>
      <c r="D400" s="5">
        <v>1.7396615353409373</v>
      </c>
      <c r="E400" s="5">
        <v>1.6651724483844152</v>
      </c>
      <c r="F400" s="5">
        <v>1.6670644483844161</v>
      </c>
      <c r="G400" s="5">
        <v>1.6670996222974594</v>
      </c>
      <c r="H400" s="5">
        <v>1.6538552309931116</v>
      </c>
      <c r="I400" s="5">
        <v>1.6580601005583291</v>
      </c>
      <c r="J400" s="5">
        <v>1.6587159701235463</v>
      </c>
      <c r="K400" s="5">
        <v>1.6607575353409381</v>
      </c>
      <c r="L400" s="5">
        <v>1.7615249701235469</v>
      </c>
      <c r="M400" s="5">
        <v>1.6708833179496332</v>
      </c>
      <c r="N400" s="5">
        <v>1.7396615353409373</v>
      </c>
      <c r="O400" s="5">
        <v>1.6651724483844152</v>
      </c>
      <c r="P400" s="5">
        <v>1.6670644483844161</v>
      </c>
      <c r="Q400" s="5">
        <v>1.6670996222974594</v>
      </c>
      <c r="R400" s="5">
        <v>1.6538552309931116</v>
      </c>
      <c r="S400" s="5">
        <v>1.6580601005583291</v>
      </c>
      <c r="T400" s="5">
        <v>1.6587159701235463</v>
      </c>
      <c r="U400" s="5">
        <v>1.6607575353409381</v>
      </c>
      <c r="V400" s="5">
        <v>1.7615249701235469</v>
      </c>
      <c r="W400" s="5">
        <v>1.6708833179496332</v>
      </c>
      <c r="X400" s="5">
        <v>1.7396615353409373</v>
      </c>
      <c r="Y400" s="5">
        <v>1.6651724483844152</v>
      </c>
      <c r="Z400" s="7">
        <v>0</v>
      </c>
    </row>
    <row r="401" spans="2:26" x14ac:dyDescent="0.3">
      <c r="B401" s="5">
        <v>1.7502429701235469</v>
      </c>
      <c r="C401" s="5">
        <v>1.6845823179496331</v>
      </c>
      <c r="D401" s="5">
        <v>1.7380495353409373</v>
      </c>
      <c r="E401" s="5">
        <v>1.6651724483844152</v>
      </c>
      <c r="F401" s="5">
        <v>1.6662584483844161</v>
      </c>
      <c r="G401" s="5">
        <v>1.6662936222974596</v>
      </c>
      <c r="H401" s="5">
        <v>1.6554672309931118</v>
      </c>
      <c r="I401" s="5">
        <v>1.6612831005583291</v>
      </c>
      <c r="J401" s="5">
        <v>1.6593329701235464</v>
      </c>
      <c r="K401" s="5">
        <v>1.662369535340938</v>
      </c>
      <c r="L401" s="5">
        <v>1.7502429701235469</v>
      </c>
      <c r="M401" s="5">
        <v>1.6845823179496331</v>
      </c>
      <c r="N401" s="5">
        <v>1.7380495353409373</v>
      </c>
      <c r="O401" s="5">
        <v>1.6651724483844152</v>
      </c>
      <c r="P401" s="5">
        <v>1.6662584483844161</v>
      </c>
      <c r="Q401" s="5">
        <v>1.6662936222974596</v>
      </c>
      <c r="R401" s="5">
        <v>1.6554672309931118</v>
      </c>
      <c r="S401" s="5">
        <v>1.6612831005583291</v>
      </c>
      <c r="T401" s="5">
        <v>1.6593329701235464</v>
      </c>
      <c r="U401" s="5">
        <v>1.662369535340938</v>
      </c>
      <c r="V401" s="5">
        <v>1.7502429701235469</v>
      </c>
      <c r="W401" s="5">
        <v>1.6845823179496331</v>
      </c>
      <c r="X401" s="5">
        <v>1.7380495353409373</v>
      </c>
      <c r="Y401" s="5">
        <v>1.6651724483844152</v>
      </c>
      <c r="Z401" s="7">
        <v>0</v>
      </c>
    </row>
    <row r="402" spans="2:26" x14ac:dyDescent="0.3">
      <c r="B402" s="5">
        <v>1.7204259701235469</v>
      </c>
      <c r="C402" s="5">
        <v>1.7079523179496332</v>
      </c>
      <c r="D402" s="5">
        <v>1.7179035353409373</v>
      </c>
      <c r="E402" s="5">
        <v>1.6651724483844152</v>
      </c>
      <c r="F402" s="5">
        <v>1.6686754483844162</v>
      </c>
      <c r="G402" s="5">
        <v>1.6654876222974595</v>
      </c>
      <c r="H402" s="5">
        <v>1.6562722309931117</v>
      </c>
      <c r="I402" s="5">
        <v>1.6596711005583289</v>
      </c>
      <c r="J402" s="5">
        <v>1.6597129701235465</v>
      </c>
      <c r="K402" s="5">
        <v>1.6615635353409379</v>
      </c>
      <c r="L402" s="5">
        <v>1.7204259701235469</v>
      </c>
      <c r="M402" s="5">
        <v>1.7079523179496332</v>
      </c>
      <c r="N402" s="5">
        <v>1.7179035353409373</v>
      </c>
      <c r="O402" s="5">
        <v>1.6651724483844152</v>
      </c>
      <c r="P402" s="5">
        <v>1.6686754483844162</v>
      </c>
      <c r="Q402" s="5">
        <v>1.6654876222974595</v>
      </c>
      <c r="R402" s="5">
        <v>1.6562722309931117</v>
      </c>
      <c r="S402" s="5">
        <v>1.6596711005583289</v>
      </c>
      <c r="T402" s="5">
        <v>1.6597129701235465</v>
      </c>
      <c r="U402" s="5">
        <v>1.6615635353409379</v>
      </c>
      <c r="V402" s="5">
        <v>1.7204259701235469</v>
      </c>
      <c r="W402" s="5">
        <v>1.7079523179496332</v>
      </c>
      <c r="X402" s="5">
        <v>1.7179035353409373</v>
      </c>
      <c r="Y402" s="5">
        <v>1.6651724483844152</v>
      </c>
      <c r="Z402" s="7">
        <v>0</v>
      </c>
    </row>
    <row r="403" spans="2:26" x14ac:dyDescent="0.3">
      <c r="B403" s="5">
        <v>1.697055970123547</v>
      </c>
      <c r="C403" s="5">
        <v>1.727293317949633</v>
      </c>
      <c r="D403" s="5">
        <v>1.7025925353409372</v>
      </c>
      <c r="E403" s="5">
        <v>1.6667834483844153</v>
      </c>
      <c r="F403" s="5">
        <v>1.6670644483844161</v>
      </c>
      <c r="G403" s="5">
        <v>1.6646816222974594</v>
      </c>
      <c r="H403" s="5">
        <v>1.6554672309931118</v>
      </c>
      <c r="I403" s="5">
        <v>1.658865100558329</v>
      </c>
      <c r="J403" s="5">
        <v>1.6602799701235464</v>
      </c>
      <c r="K403" s="5">
        <v>1.662369535340938</v>
      </c>
      <c r="L403" s="5">
        <v>1.697055970123547</v>
      </c>
      <c r="M403" s="5">
        <v>1.727293317949633</v>
      </c>
      <c r="N403" s="5">
        <v>1.7025925353409372</v>
      </c>
      <c r="O403" s="5">
        <v>1.6667834483844153</v>
      </c>
      <c r="P403" s="5">
        <v>1.6670644483844161</v>
      </c>
      <c r="Q403" s="5">
        <v>1.6646816222974594</v>
      </c>
      <c r="R403" s="5">
        <v>1.6554672309931118</v>
      </c>
      <c r="S403" s="5">
        <v>1.658865100558329</v>
      </c>
      <c r="T403" s="5">
        <v>1.6602799701235464</v>
      </c>
      <c r="U403" s="5">
        <v>1.662369535340938</v>
      </c>
      <c r="V403" s="5">
        <v>1.697055970123547</v>
      </c>
      <c r="W403" s="5">
        <v>1.727293317949633</v>
      </c>
      <c r="X403" s="5">
        <v>1.7025925353409372</v>
      </c>
      <c r="Y403" s="5">
        <v>1.6667834483844153</v>
      </c>
      <c r="Z403" s="7">
        <v>0</v>
      </c>
    </row>
    <row r="404" spans="2:26" x14ac:dyDescent="0.3">
      <c r="B404" s="5">
        <v>1.6777159701235469</v>
      </c>
      <c r="C404" s="5">
        <v>1.7337403179496331</v>
      </c>
      <c r="D404" s="5">
        <v>1.6888925353409372</v>
      </c>
      <c r="E404" s="5">
        <v>1.6651724483844152</v>
      </c>
      <c r="F404" s="5">
        <v>1.6654524483844162</v>
      </c>
      <c r="G404" s="5">
        <v>1.6670996222974594</v>
      </c>
      <c r="H404" s="5">
        <v>1.6570782309931118</v>
      </c>
      <c r="I404" s="5">
        <v>1.6596711005583289</v>
      </c>
      <c r="J404" s="5">
        <v>1.6606309701235464</v>
      </c>
      <c r="K404" s="5">
        <v>1.6663985353409381</v>
      </c>
      <c r="L404" s="5">
        <v>1.6777159701235469</v>
      </c>
      <c r="M404" s="5">
        <v>1.7337403179496331</v>
      </c>
      <c r="N404" s="5">
        <v>1.6888925353409372</v>
      </c>
      <c r="O404" s="5">
        <v>1.6651724483844152</v>
      </c>
      <c r="P404" s="5">
        <v>1.6654524483844162</v>
      </c>
      <c r="Q404" s="5">
        <v>1.6670996222974594</v>
      </c>
      <c r="R404" s="5">
        <v>1.6570782309931118</v>
      </c>
      <c r="S404" s="5">
        <v>1.6596711005583289</v>
      </c>
      <c r="T404" s="5">
        <v>1.6606309701235464</v>
      </c>
      <c r="U404" s="5">
        <v>1.6663985353409381</v>
      </c>
      <c r="V404" s="5">
        <v>1.6777159701235469</v>
      </c>
      <c r="W404" s="5">
        <v>1.7337403179496331</v>
      </c>
      <c r="X404" s="5">
        <v>1.6888925353409372</v>
      </c>
      <c r="Y404" s="5">
        <v>1.6651724483844152</v>
      </c>
      <c r="Z404" s="7">
        <v>0</v>
      </c>
    </row>
    <row r="405" spans="2:26" x14ac:dyDescent="0.3">
      <c r="B405" s="5">
        <v>1.6664339701235469</v>
      </c>
      <c r="C405" s="5">
        <v>1.7289053179496332</v>
      </c>
      <c r="D405" s="5">
        <v>1.6759985353409372</v>
      </c>
      <c r="E405" s="5">
        <v>1.6643664483844154</v>
      </c>
      <c r="F405" s="5">
        <v>1.6686754483844162</v>
      </c>
      <c r="G405" s="5">
        <v>1.6654876222974595</v>
      </c>
      <c r="H405" s="5">
        <v>1.6562722309931117</v>
      </c>
      <c r="I405" s="5">
        <v>1.660477100558329</v>
      </c>
      <c r="J405" s="5">
        <v>1.6612259701235463</v>
      </c>
      <c r="K405" s="5">
        <v>1.6672045353409379</v>
      </c>
      <c r="L405" s="5">
        <v>1.6664339701235469</v>
      </c>
      <c r="M405" s="5">
        <v>1.7289053179496332</v>
      </c>
      <c r="N405" s="5">
        <v>1.6759985353409372</v>
      </c>
      <c r="O405" s="5">
        <v>1.6643664483844154</v>
      </c>
      <c r="P405" s="5">
        <v>1.6686754483844162</v>
      </c>
      <c r="Q405" s="5">
        <v>1.6654876222974595</v>
      </c>
      <c r="R405" s="5">
        <v>1.6562722309931117</v>
      </c>
      <c r="S405" s="5">
        <v>1.660477100558329</v>
      </c>
      <c r="T405" s="5">
        <v>1.6612259701235463</v>
      </c>
      <c r="U405" s="5">
        <v>1.6672045353409379</v>
      </c>
      <c r="V405" s="5">
        <v>1.6664339701235469</v>
      </c>
      <c r="W405" s="5">
        <v>1.7289053179496332</v>
      </c>
      <c r="X405" s="5">
        <v>1.6759985353409372</v>
      </c>
      <c r="Y405" s="5">
        <v>1.6643664483844154</v>
      </c>
      <c r="Z405" s="7">
        <v>0</v>
      </c>
    </row>
    <row r="406" spans="2:26" x14ac:dyDescent="0.3">
      <c r="B406" s="5">
        <v>1.6648219701235469</v>
      </c>
      <c r="C406" s="5">
        <v>1.7248763179496331</v>
      </c>
      <c r="D406" s="5">
        <v>1.6631045353409373</v>
      </c>
      <c r="E406" s="5">
        <v>1.6683954483844152</v>
      </c>
      <c r="F406" s="5">
        <v>1.6678704483844162</v>
      </c>
      <c r="G406" s="5">
        <v>1.6654876222974595</v>
      </c>
      <c r="H406" s="5">
        <v>1.6611082309931118</v>
      </c>
      <c r="I406" s="5">
        <v>1.6620891005583289</v>
      </c>
      <c r="J406" s="5">
        <v>1.6623299701235463</v>
      </c>
      <c r="K406" s="5">
        <v>1.668010535340938</v>
      </c>
      <c r="L406" s="5">
        <v>1.6648219701235469</v>
      </c>
      <c r="M406" s="5">
        <v>1.7248763179496331</v>
      </c>
      <c r="N406" s="5">
        <v>1.6631045353409373</v>
      </c>
      <c r="O406" s="5">
        <v>1.6683954483844152</v>
      </c>
      <c r="P406" s="5">
        <v>1.6678704483844162</v>
      </c>
      <c r="Q406" s="5">
        <v>1.6654876222974595</v>
      </c>
      <c r="R406" s="5">
        <v>1.6611082309931118</v>
      </c>
      <c r="S406" s="5">
        <v>1.6620891005583289</v>
      </c>
      <c r="T406" s="5">
        <v>1.6623299701235463</v>
      </c>
      <c r="U406" s="5">
        <v>1.668010535340938</v>
      </c>
      <c r="V406" s="5">
        <v>1.6648219701235469</v>
      </c>
      <c r="W406" s="5">
        <v>1.7248763179496331</v>
      </c>
      <c r="X406" s="5">
        <v>1.6631045353409373</v>
      </c>
      <c r="Y406" s="5">
        <v>1.6683954483844152</v>
      </c>
      <c r="Z406" s="7">
        <v>0</v>
      </c>
    </row>
    <row r="407" spans="2:26" x14ac:dyDescent="0.3">
      <c r="B407" s="5">
        <v>1.6535399701235469</v>
      </c>
      <c r="C407" s="5">
        <v>1.7152053179496332</v>
      </c>
      <c r="D407" s="5">
        <v>1.6445705353409372</v>
      </c>
      <c r="E407" s="5">
        <v>1.6683954483844152</v>
      </c>
      <c r="F407" s="5">
        <v>1.6678704483844162</v>
      </c>
      <c r="G407" s="5">
        <v>1.6654876222974595</v>
      </c>
      <c r="H407" s="5">
        <v>1.6603022309931117</v>
      </c>
      <c r="I407" s="5">
        <v>1.662895100558329</v>
      </c>
      <c r="J407" s="5">
        <v>1.6637859701235465</v>
      </c>
      <c r="K407" s="5">
        <v>1.6672045353409379</v>
      </c>
      <c r="L407" s="5">
        <v>1.6535399701235469</v>
      </c>
      <c r="M407" s="5">
        <v>1.7152053179496332</v>
      </c>
      <c r="N407" s="5">
        <v>1.6445705353409372</v>
      </c>
      <c r="O407" s="5">
        <v>1.6683954483844152</v>
      </c>
      <c r="P407" s="5">
        <v>1.6678704483844162</v>
      </c>
      <c r="Q407" s="5">
        <v>1.6654876222974595</v>
      </c>
      <c r="R407" s="5">
        <v>1.6603022309931117</v>
      </c>
      <c r="S407" s="5">
        <v>1.662895100558329</v>
      </c>
      <c r="T407" s="5">
        <v>1.6637859701235465</v>
      </c>
      <c r="U407" s="5">
        <v>1.6672045353409379</v>
      </c>
      <c r="V407" s="5">
        <v>1.6535399701235469</v>
      </c>
      <c r="W407" s="5">
        <v>1.7152053179496332</v>
      </c>
      <c r="X407" s="5">
        <v>1.6445705353409372</v>
      </c>
      <c r="Y407" s="5">
        <v>1.6683954483844152</v>
      </c>
      <c r="Z407" s="7">
        <v>0</v>
      </c>
    </row>
    <row r="408" spans="2:26" x14ac:dyDescent="0.3">
      <c r="B408" s="5">
        <v>1.6470929701235471</v>
      </c>
      <c r="C408" s="5">
        <v>1.7087583179496331</v>
      </c>
      <c r="D408" s="5">
        <v>1.6236175353409372</v>
      </c>
      <c r="E408" s="5">
        <v>1.6659784483844153</v>
      </c>
      <c r="F408" s="5">
        <v>1.6678704483844162</v>
      </c>
      <c r="G408" s="5">
        <v>1.6654876222974595</v>
      </c>
      <c r="H408" s="5">
        <v>1.6635252309931117</v>
      </c>
      <c r="I408" s="5">
        <v>1.658865100558329</v>
      </c>
      <c r="J408" s="5">
        <v>1.6645489701235463</v>
      </c>
      <c r="K408" s="5">
        <v>1.669621535340938</v>
      </c>
      <c r="L408" s="5">
        <v>1.6470929701235471</v>
      </c>
      <c r="M408" s="5">
        <v>1.7087583179496331</v>
      </c>
      <c r="N408" s="5">
        <v>1.6236175353409372</v>
      </c>
      <c r="O408" s="5">
        <v>1.6659784483844153</v>
      </c>
      <c r="P408" s="5">
        <v>1.6678704483844162</v>
      </c>
      <c r="Q408" s="5">
        <v>1.6654876222974595</v>
      </c>
      <c r="R408" s="5">
        <v>1.6635252309931117</v>
      </c>
      <c r="S408" s="5">
        <v>1.658865100558329</v>
      </c>
      <c r="T408" s="5">
        <v>1.6645489701235463</v>
      </c>
      <c r="U408" s="5">
        <v>1.669621535340938</v>
      </c>
      <c r="V408" s="5">
        <v>1.6470929701235471</v>
      </c>
      <c r="W408" s="5">
        <v>1.7087583179496331</v>
      </c>
      <c r="X408" s="5">
        <v>1.6236175353409372</v>
      </c>
      <c r="Y408" s="5">
        <v>1.6659784483844153</v>
      </c>
      <c r="Z408" s="7">
        <v>0</v>
      </c>
    </row>
    <row r="409" spans="2:26" x14ac:dyDescent="0.3">
      <c r="B409" s="5">
        <v>1.6382279701235469</v>
      </c>
      <c r="C409" s="5">
        <v>1.7039233179496331</v>
      </c>
      <c r="D409" s="5">
        <v>1.6195885353409372</v>
      </c>
      <c r="E409" s="5">
        <v>1.6659784483844153</v>
      </c>
      <c r="F409" s="5">
        <v>1.6662584483844161</v>
      </c>
      <c r="G409" s="5">
        <v>1.6654876222974595</v>
      </c>
      <c r="H409" s="5">
        <v>1.6748072309931117</v>
      </c>
      <c r="I409" s="5">
        <v>1.6580601005583291</v>
      </c>
      <c r="J409" s="5">
        <v>1.6635189701235464</v>
      </c>
      <c r="K409" s="5">
        <v>1.669621535340938</v>
      </c>
      <c r="L409" s="5">
        <v>1.6382279701235469</v>
      </c>
      <c r="M409" s="5">
        <v>1.7039233179496331</v>
      </c>
      <c r="N409" s="5">
        <v>1.6195885353409372</v>
      </c>
      <c r="O409" s="5">
        <v>1.6659784483844153</v>
      </c>
      <c r="P409" s="5">
        <v>1.6662584483844161</v>
      </c>
      <c r="Q409" s="5">
        <v>1.6654876222974595</v>
      </c>
      <c r="R409" s="5">
        <v>1.6748072309931117</v>
      </c>
      <c r="S409" s="5">
        <v>1.6580601005583291</v>
      </c>
      <c r="T409" s="5">
        <v>1.6635189701235464</v>
      </c>
      <c r="U409" s="5">
        <v>1.669621535340938</v>
      </c>
      <c r="V409" s="5">
        <v>1.6382279701235469</v>
      </c>
      <c r="W409" s="5">
        <v>1.7039233179496331</v>
      </c>
      <c r="X409" s="5">
        <v>1.6195885353409372</v>
      </c>
      <c r="Y409" s="5">
        <v>1.6659784483844153</v>
      </c>
      <c r="Z409" s="7">
        <v>0</v>
      </c>
    </row>
    <row r="410" spans="2:26" x14ac:dyDescent="0.3">
      <c r="B410" s="5">
        <v>1.6229169701235471</v>
      </c>
      <c r="C410" s="5">
        <v>1.6950593179496332</v>
      </c>
      <c r="D410" s="5">
        <v>1.6292585353409372</v>
      </c>
      <c r="E410" s="5">
        <v>1.6643664483844154</v>
      </c>
      <c r="F410" s="5">
        <v>1.6533644483844161</v>
      </c>
      <c r="G410" s="5">
        <v>1.6662936222974596</v>
      </c>
      <c r="H410" s="5">
        <v>1.6973712309931117</v>
      </c>
      <c r="I410" s="5">
        <v>1.6637011005583291</v>
      </c>
      <c r="J410" s="5">
        <v>1.6600499701235465</v>
      </c>
      <c r="K410" s="5">
        <v>1.6663985353409381</v>
      </c>
      <c r="L410" s="5">
        <v>1.6229169701235471</v>
      </c>
      <c r="M410" s="5">
        <v>1.6950593179496332</v>
      </c>
      <c r="N410" s="5">
        <v>1.6292585353409372</v>
      </c>
      <c r="O410" s="5">
        <v>1.6643664483844154</v>
      </c>
      <c r="P410" s="5">
        <v>1.6533644483844161</v>
      </c>
      <c r="Q410" s="5">
        <v>1.6662936222974596</v>
      </c>
      <c r="R410" s="5">
        <v>1.6973712309931117</v>
      </c>
      <c r="S410" s="5">
        <v>1.6637011005583291</v>
      </c>
      <c r="T410" s="5">
        <v>1.6600499701235465</v>
      </c>
      <c r="U410" s="5">
        <v>1.6663985353409381</v>
      </c>
      <c r="V410" s="5">
        <v>1.6229169701235471</v>
      </c>
      <c r="W410" s="5">
        <v>1.6950593179496332</v>
      </c>
      <c r="X410" s="5">
        <v>1.6292585353409372</v>
      </c>
      <c r="Y410" s="5">
        <v>1.6643664483844154</v>
      </c>
      <c r="Z410" s="7">
        <v>0</v>
      </c>
    </row>
    <row r="411" spans="2:26" x14ac:dyDescent="0.3">
      <c r="B411" s="5">
        <v>1.6196939701235469</v>
      </c>
      <c r="C411" s="5">
        <v>1.6894183179496332</v>
      </c>
      <c r="D411" s="5">
        <v>1.6324825353409371</v>
      </c>
      <c r="E411" s="5">
        <v>1.6651724483844152</v>
      </c>
      <c r="F411" s="5">
        <v>1.6678704483844162</v>
      </c>
      <c r="G411" s="5">
        <v>1.6654876222974595</v>
      </c>
      <c r="H411" s="5">
        <v>1.7231592309931116</v>
      </c>
      <c r="I411" s="5">
        <v>1.658865100558329</v>
      </c>
      <c r="J411" s="5">
        <v>1.6552149701235463</v>
      </c>
      <c r="K411" s="5">
        <v>1.6672045353409379</v>
      </c>
      <c r="L411" s="5">
        <v>1.6196939701235469</v>
      </c>
      <c r="M411" s="5">
        <v>1.6894183179496332</v>
      </c>
      <c r="N411" s="5">
        <v>1.6324825353409371</v>
      </c>
      <c r="O411" s="5">
        <v>1.6651724483844152</v>
      </c>
      <c r="P411" s="5">
        <v>1.6678704483844162</v>
      </c>
      <c r="Q411" s="5">
        <v>1.6654876222974595</v>
      </c>
      <c r="R411" s="5">
        <v>1.7231592309931116</v>
      </c>
      <c r="S411" s="5">
        <v>1.658865100558329</v>
      </c>
      <c r="T411" s="5">
        <v>1.6552149701235463</v>
      </c>
      <c r="U411" s="5">
        <v>1.6672045353409379</v>
      </c>
      <c r="V411" s="5">
        <v>1.6196939701235469</v>
      </c>
      <c r="W411" s="5">
        <v>1.6894183179496332</v>
      </c>
      <c r="X411" s="5">
        <v>1.6324825353409371</v>
      </c>
      <c r="Y411" s="5">
        <v>1.6651724483844152</v>
      </c>
      <c r="Z411" s="7">
        <v>0</v>
      </c>
    </row>
    <row r="412" spans="2:26" x14ac:dyDescent="0.3">
      <c r="B412" s="5">
        <v>1.6309759701235469</v>
      </c>
      <c r="C412" s="5">
        <v>1.6797473179496332</v>
      </c>
      <c r="D412" s="5">
        <v>1.6566585353409373</v>
      </c>
      <c r="E412" s="5">
        <v>1.6659784483844153</v>
      </c>
      <c r="F412" s="5">
        <v>1.6654524483844162</v>
      </c>
      <c r="G412" s="5">
        <v>1.6622646222974595</v>
      </c>
      <c r="H412" s="5">
        <v>1.7279942309931118</v>
      </c>
      <c r="I412" s="5">
        <v>1.6620891005583289</v>
      </c>
      <c r="J412" s="5">
        <v>1.6506359701235465</v>
      </c>
      <c r="K412" s="5">
        <v>1.668815535340938</v>
      </c>
      <c r="L412" s="5">
        <v>1.6309759701235469</v>
      </c>
      <c r="M412" s="5">
        <v>1.6797473179496332</v>
      </c>
      <c r="N412" s="5">
        <v>1.6566585353409373</v>
      </c>
      <c r="O412" s="5">
        <v>1.6659784483844153</v>
      </c>
      <c r="P412" s="5">
        <v>1.6654524483844162</v>
      </c>
      <c r="Q412" s="5">
        <v>1.6622646222974595</v>
      </c>
      <c r="R412" s="5">
        <v>1.7279942309931118</v>
      </c>
      <c r="S412" s="5">
        <v>1.6620891005583289</v>
      </c>
      <c r="T412" s="5">
        <v>1.6506359701235465</v>
      </c>
      <c r="U412" s="5">
        <v>1.668815535340938</v>
      </c>
      <c r="V412" s="5">
        <v>1.6309759701235469</v>
      </c>
      <c r="W412" s="5">
        <v>1.6797473179496332</v>
      </c>
      <c r="X412" s="5">
        <v>1.6566585353409373</v>
      </c>
      <c r="Y412" s="5">
        <v>1.6659784483844153</v>
      </c>
      <c r="Z412" s="7">
        <v>0</v>
      </c>
    </row>
    <row r="413" spans="2:26" x14ac:dyDescent="0.3">
      <c r="B413" s="5">
        <v>1.6382279701235469</v>
      </c>
      <c r="C413" s="5">
        <v>1.6684653179496332</v>
      </c>
      <c r="D413" s="5">
        <v>1.6864745353409372</v>
      </c>
      <c r="E413" s="5">
        <v>1.6643664483844154</v>
      </c>
      <c r="F413" s="5">
        <v>1.6662584483844161</v>
      </c>
      <c r="G413" s="5">
        <v>1.6646816222974594</v>
      </c>
      <c r="H413" s="5">
        <v>1.7062362309931116</v>
      </c>
      <c r="I413" s="5">
        <v>1.660477100558329</v>
      </c>
      <c r="J413" s="5">
        <v>1.6481639701235464</v>
      </c>
      <c r="K413" s="5">
        <v>1.668815535340938</v>
      </c>
      <c r="L413" s="5">
        <v>1.6382279701235469</v>
      </c>
      <c r="M413" s="5">
        <v>1.6684653179496332</v>
      </c>
      <c r="N413" s="5">
        <v>1.6864745353409372</v>
      </c>
      <c r="O413" s="5">
        <v>1.6643664483844154</v>
      </c>
      <c r="P413" s="5">
        <v>1.6662584483844161</v>
      </c>
      <c r="Q413" s="5">
        <v>1.6646816222974594</v>
      </c>
      <c r="R413" s="5">
        <v>1.7062362309931116</v>
      </c>
      <c r="S413" s="5">
        <v>1.660477100558329</v>
      </c>
      <c r="T413" s="5">
        <v>1.6481639701235464</v>
      </c>
      <c r="U413" s="5">
        <v>1.668815535340938</v>
      </c>
      <c r="V413" s="5">
        <v>1.6382279701235469</v>
      </c>
      <c r="W413" s="5">
        <v>1.6684653179496332</v>
      </c>
      <c r="X413" s="5">
        <v>1.6864745353409372</v>
      </c>
      <c r="Y413" s="5">
        <v>1.6643664483844154</v>
      </c>
      <c r="Z413" s="7">
        <v>0</v>
      </c>
    </row>
    <row r="414" spans="2:26" x14ac:dyDescent="0.3">
      <c r="B414" s="5">
        <v>1.6624039701235469</v>
      </c>
      <c r="C414" s="5">
        <v>1.6612133179496331</v>
      </c>
      <c r="D414" s="5">
        <v>1.7122625353409373</v>
      </c>
      <c r="E414" s="5">
        <v>1.6643664483844154</v>
      </c>
      <c r="F414" s="5">
        <v>1.6702874483844161</v>
      </c>
      <c r="G414" s="5">
        <v>1.6630696222974595</v>
      </c>
      <c r="H414" s="5">
        <v>1.6731952309931117</v>
      </c>
      <c r="I414" s="5">
        <v>1.660477100558329</v>
      </c>
      <c r="J414" s="5">
        <v>1.6498289701235465</v>
      </c>
      <c r="K414" s="5">
        <v>1.668815535340938</v>
      </c>
      <c r="L414" s="5">
        <v>1.6624039701235469</v>
      </c>
      <c r="M414" s="5">
        <v>1.6612133179496331</v>
      </c>
      <c r="N414" s="5">
        <v>1.7122625353409373</v>
      </c>
      <c r="O414" s="5">
        <v>1.6643664483844154</v>
      </c>
      <c r="P414" s="5">
        <v>1.6702874483844161</v>
      </c>
      <c r="Q414" s="5">
        <v>1.6630696222974595</v>
      </c>
      <c r="R414" s="5">
        <v>1.6731952309931117</v>
      </c>
      <c r="S414" s="5">
        <v>1.660477100558329</v>
      </c>
      <c r="T414" s="5">
        <v>1.6498289701235465</v>
      </c>
      <c r="U414" s="5">
        <v>1.668815535340938</v>
      </c>
      <c r="V414" s="5">
        <v>1.6624039701235469</v>
      </c>
      <c r="W414" s="5">
        <v>1.6612133179496331</v>
      </c>
      <c r="X414" s="5">
        <v>1.7122625353409373</v>
      </c>
      <c r="Y414" s="5">
        <v>1.6643664483844154</v>
      </c>
      <c r="Z414" s="7">
        <v>0</v>
      </c>
    </row>
    <row r="415" spans="2:26" x14ac:dyDescent="0.3">
      <c r="B415" s="5">
        <v>1.6720749701235469</v>
      </c>
      <c r="C415" s="5">
        <v>1.650736317949633</v>
      </c>
      <c r="D415" s="5">
        <v>1.7042035353409373</v>
      </c>
      <c r="E415" s="5">
        <v>1.6627544483844154</v>
      </c>
      <c r="F415" s="5">
        <v>1.675122448384416</v>
      </c>
      <c r="G415" s="5">
        <v>1.6662936222974596</v>
      </c>
      <c r="H415" s="5">
        <v>1.6449902309931117</v>
      </c>
      <c r="I415" s="5">
        <v>1.658865100558329</v>
      </c>
      <c r="J415" s="5">
        <v>1.6572099701235463</v>
      </c>
      <c r="K415" s="5">
        <v>1.668010535340938</v>
      </c>
      <c r="L415" s="5">
        <v>1.6720749701235469</v>
      </c>
      <c r="M415" s="5">
        <v>1.650736317949633</v>
      </c>
      <c r="N415" s="5">
        <v>1.7042035353409373</v>
      </c>
      <c r="O415" s="5">
        <v>1.6627544483844154</v>
      </c>
      <c r="P415" s="5">
        <v>1.675122448384416</v>
      </c>
      <c r="Q415" s="5">
        <v>1.6662936222974596</v>
      </c>
      <c r="R415" s="5">
        <v>1.6449902309931117</v>
      </c>
      <c r="S415" s="5">
        <v>1.658865100558329</v>
      </c>
      <c r="T415" s="5">
        <v>1.6572099701235463</v>
      </c>
      <c r="U415" s="5">
        <v>1.668010535340938</v>
      </c>
      <c r="V415" s="5">
        <v>1.6720749701235469</v>
      </c>
      <c r="W415" s="5">
        <v>1.650736317949633</v>
      </c>
      <c r="X415" s="5">
        <v>1.7042035353409373</v>
      </c>
      <c r="Y415" s="5">
        <v>1.6627544483844154</v>
      </c>
      <c r="Z415" s="7">
        <v>0</v>
      </c>
    </row>
    <row r="416" spans="2:26" x14ac:dyDescent="0.3">
      <c r="B416" s="5">
        <v>1.678521970123547</v>
      </c>
      <c r="C416" s="5">
        <v>1.6475133179496331</v>
      </c>
      <c r="D416" s="5">
        <v>1.6647165353409372</v>
      </c>
      <c r="E416" s="5">
        <v>1.6667834483844153</v>
      </c>
      <c r="F416" s="5">
        <v>1.6888224483844161</v>
      </c>
      <c r="G416" s="5">
        <v>1.6638756222974596</v>
      </c>
      <c r="H416" s="5">
        <v>1.6272612309931116</v>
      </c>
      <c r="I416" s="5">
        <v>1.6596711005583289</v>
      </c>
      <c r="J416" s="5">
        <v>1.6710659701235464</v>
      </c>
      <c r="K416" s="5">
        <v>1.6663985353409381</v>
      </c>
      <c r="L416" s="5">
        <v>1.678521970123547</v>
      </c>
      <c r="M416" s="5">
        <v>1.6475133179496331</v>
      </c>
      <c r="N416" s="5">
        <v>1.6647165353409372</v>
      </c>
      <c r="O416" s="5">
        <v>1.6667834483844153</v>
      </c>
      <c r="P416" s="5">
        <v>1.6888224483844161</v>
      </c>
      <c r="Q416" s="5">
        <v>1.6638756222974596</v>
      </c>
      <c r="R416" s="5">
        <v>1.6272612309931116</v>
      </c>
      <c r="S416" s="5">
        <v>1.6596711005583289</v>
      </c>
      <c r="T416" s="5">
        <v>1.6710659701235464</v>
      </c>
      <c r="U416" s="5">
        <v>1.6663985353409381</v>
      </c>
      <c r="V416" s="5">
        <v>1.678521970123547</v>
      </c>
      <c r="W416" s="5">
        <v>1.6475133179496331</v>
      </c>
      <c r="X416" s="5">
        <v>1.6647165353409372</v>
      </c>
      <c r="Y416" s="5">
        <v>1.6667834483844153</v>
      </c>
      <c r="Z416" s="7">
        <v>0</v>
      </c>
    </row>
    <row r="417" spans="2:26" x14ac:dyDescent="0.3">
      <c r="B417" s="5">
        <v>1.6752979701235471</v>
      </c>
      <c r="C417" s="5">
        <v>1.6587953179496331</v>
      </c>
      <c r="D417" s="5">
        <v>1.6703575353409372</v>
      </c>
      <c r="E417" s="5">
        <v>1.6643664483844154</v>
      </c>
      <c r="F417" s="5">
        <v>1.7081634483844161</v>
      </c>
      <c r="G417" s="5">
        <v>1.6630696222974595</v>
      </c>
      <c r="H417" s="5">
        <v>1.6200092309931118</v>
      </c>
      <c r="I417" s="5">
        <v>1.660477100558329</v>
      </c>
      <c r="J417" s="5">
        <v>1.6905409701235463</v>
      </c>
      <c r="K417" s="5">
        <v>1.6663985353409381</v>
      </c>
      <c r="L417" s="5">
        <v>1.6752979701235471</v>
      </c>
      <c r="M417" s="5">
        <v>1.6587953179496331</v>
      </c>
      <c r="N417" s="5">
        <v>1.6703575353409372</v>
      </c>
      <c r="O417" s="5">
        <v>1.6643664483844154</v>
      </c>
      <c r="P417" s="5">
        <v>1.7081634483844161</v>
      </c>
      <c r="Q417" s="5">
        <v>1.6630696222974595</v>
      </c>
      <c r="R417" s="5">
        <v>1.6200092309931118</v>
      </c>
      <c r="S417" s="5">
        <v>1.660477100558329</v>
      </c>
      <c r="T417" s="5">
        <v>1.6905409701235463</v>
      </c>
      <c r="U417" s="5">
        <v>1.6663985353409381</v>
      </c>
      <c r="V417" s="5">
        <v>1.6752979701235471</v>
      </c>
      <c r="W417" s="5">
        <v>1.6587953179496331</v>
      </c>
      <c r="X417" s="5">
        <v>1.6703575353409372</v>
      </c>
      <c r="Y417" s="5">
        <v>1.6643664483844154</v>
      </c>
      <c r="Z417" s="7">
        <v>0</v>
      </c>
    </row>
    <row r="418" spans="2:26" x14ac:dyDescent="0.3">
      <c r="B418" s="5">
        <v>1.640645970123547</v>
      </c>
      <c r="C418" s="5">
        <v>1.674912317949633</v>
      </c>
      <c r="D418" s="5">
        <v>1.6655225353409373</v>
      </c>
      <c r="E418" s="5">
        <v>1.6627544483844154</v>
      </c>
      <c r="F418" s="5">
        <v>1.716221448384416</v>
      </c>
      <c r="G418" s="5">
        <v>1.6614586222974594</v>
      </c>
      <c r="H418" s="5">
        <v>1.6208142309931117</v>
      </c>
      <c r="I418" s="5">
        <v>1.6612831005583291</v>
      </c>
      <c r="J418" s="5">
        <v>1.7133579701235464</v>
      </c>
      <c r="K418" s="5">
        <v>1.668010535340938</v>
      </c>
      <c r="L418" s="5">
        <v>1.640645970123547</v>
      </c>
      <c r="M418" s="5">
        <v>1.674912317949633</v>
      </c>
      <c r="N418" s="5">
        <v>1.6655225353409373</v>
      </c>
      <c r="O418" s="5">
        <v>1.6627544483844154</v>
      </c>
      <c r="P418" s="5">
        <v>1.716221448384416</v>
      </c>
      <c r="Q418" s="5">
        <v>1.6614586222974594</v>
      </c>
      <c r="R418" s="5">
        <v>1.6208142309931117</v>
      </c>
      <c r="S418" s="5">
        <v>1.6612831005583291</v>
      </c>
      <c r="T418" s="5">
        <v>1.7133579701235464</v>
      </c>
      <c r="U418" s="5">
        <v>1.668010535340938</v>
      </c>
      <c r="V418" s="5">
        <v>1.640645970123547</v>
      </c>
      <c r="W418" s="5">
        <v>1.674912317949633</v>
      </c>
      <c r="X418" s="5">
        <v>1.6655225353409373</v>
      </c>
      <c r="Y418" s="5">
        <v>1.6627544483844154</v>
      </c>
      <c r="Z418" s="7">
        <v>0</v>
      </c>
    </row>
    <row r="419" spans="2:26" x14ac:dyDescent="0.3">
      <c r="B419" s="5">
        <v>1.627751970123547</v>
      </c>
      <c r="C419" s="5">
        <v>1.6829713179496331</v>
      </c>
      <c r="D419" s="5">
        <v>1.6606875353409372</v>
      </c>
      <c r="E419" s="5">
        <v>1.6675894483844154</v>
      </c>
      <c r="F419" s="5">
        <v>1.7170274483844161</v>
      </c>
      <c r="G419" s="5">
        <v>1.6638756222974596</v>
      </c>
      <c r="H419" s="5">
        <v>1.6240382309931116</v>
      </c>
      <c r="I419" s="5">
        <v>1.6620891005583289</v>
      </c>
      <c r="J419" s="5">
        <v>1.7358259701235463</v>
      </c>
      <c r="K419" s="5">
        <v>1.6672045353409379</v>
      </c>
      <c r="L419" s="5">
        <v>1.627751970123547</v>
      </c>
      <c r="M419" s="5">
        <v>1.6829713179496331</v>
      </c>
      <c r="N419" s="5">
        <v>1.6606875353409372</v>
      </c>
      <c r="O419" s="5">
        <v>1.6675894483844154</v>
      </c>
      <c r="P419" s="5">
        <v>1.7170274483844161</v>
      </c>
      <c r="Q419" s="5">
        <v>1.6638756222974596</v>
      </c>
      <c r="R419" s="5">
        <v>1.6240382309931116</v>
      </c>
      <c r="S419" s="5">
        <v>1.6620891005583289</v>
      </c>
      <c r="T419" s="5">
        <v>1.7358259701235463</v>
      </c>
      <c r="U419" s="5">
        <v>1.6672045353409379</v>
      </c>
      <c r="V419" s="5">
        <v>1.627751970123547</v>
      </c>
      <c r="W419" s="5">
        <v>1.6829713179496331</v>
      </c>
      <c r="X419" s="5">
        <v>1.6606875353409372</v>
      </c>
      <c r="Y419" s="5">
        <v>1.6675894483844154</v>
      </c>
      <c r="Z419" s="7">
        <v>0</v>
      </c>
    </row>
    <row r="420" spans="2:26" x14ac:dyDescent="0.3">
      <c r="B420" s="5">
        <v>1.6237229701235469</v>
      </c>
      <c r="C420" s="5">
        <v>1.6902233179496331</v>
      </c>
      <c r="D420" s="5">
        <v>1.6445705353409372</v>
      </c>
      <c r="E420" s="5">
        <v>1.6619484483844154</v>
      </c>
      <c r="F420" s="5">
        <v>1.7146094483844161</v>
      </c>
      <c r="G420" s="5">
        <v>1.6654876222974595</v>
      </c>
      <c r="H420" s="5">
        <v>1.6272612309931116</v>
      </c>
      <c r="I420" s="5">
        <v>1.658865100558329</v>
      </c>
      <c r="J420" s="5">
        <v>1.7538179701235463</v>
      </c>
      <c r="K420" s="5">
        <v>1.663980535340938</v>
      </c>
      <c r="L420" s="5">
        <v>1.6237229701235469</v>
      </c>
      <c r="M420" s="5">
        <v>1.6902233179496331</v>
      </c>
      <c r="N420" s="5">
        <v>1.6445705353409372</v>
      </c>
      <c r="O420" s="5">
        <v>1.6619484483844154</v>
      </c>
      <c r="P420" s="5">
        <v>1.7146094483844161</v>
      </c>
      <c r="Q420" s="5">
        <v>1.6654876222974595</v>
      </c>
      <c r="R420" s="5">
        <v>1.6272612309931116</v>
      </c>
      <c r="S420" s="5">
        <v>1.658865100558329</v>
      </c>
      <c r="T420" s="5">
        <v>1.7538179701235463</v>
      </c>
      <c r="U420" s="5">
        <v>1.663980535340938</v>
      </c>
      <c r="V420" s="5">
        <v>1.6237229701235469</v>
      </c>
      <c r="W420" s="5">
        <v>1.6902233179496331</v>
      </c>
      <c r="X420" s="5">
        <v>1.6445705353409372</v>
      </c>
      <c r="Y420" s="5">
        <v>1.6619484483844154</v>
      </c>
      <c r="Z420" s="7">
        <v>0</v>
      </c>
    </row>
    <row r="421" spans="2:26" x14ac:dyDescent="0.3">
      <c r="B421" s="5">
        <v>1.644674970123547</v>
      </c>
      <c r="C421" s="5">
        <v>1.6829713179496331</v>
      </c>
      <c r="D421" s="5">
        <v>1.6429585353409373</v>
      </c>
      <c r="E421" s="5">
        <v>1.6619484483844154</v>
      </c>
      <c r="F421" s="5">
        <v>1.7081634483844161</v>
      </c>
      <c r="G421" s="5">
        <v>1.6654876222974595</v>
      </c>
      <c r="H421" s="5">
        <v>1.6329022309931116</v>
      </c>
      <c r="I421" s="5">
        <v>1.660477100558329</v>
      </c>
      <c r="J421" s="5">
        <v>1.7637819701235464</v>
      </c>
      <c r="K421" s="5">
        <v>1.6672045353409379</v>
      </c>
      <c r="L421" s="5">
        <v>1.644674970123547</v>
      </c>
      <c r="M421" s="5">
        <v>1.6829713179496331</v>
      </c>
      <c r="N421" s="5">
        <v>1.6429585353409373</v>
      </c>
      <c r="O421" s="5">
        <v>1.6619484483844154</v>
      </c>
      <c r="P421" s="5">
        <v>1.7081634483844161</v>
      </c>
      <c r="Q421" s="5">
        <v>1.6654876222974595</v>
      </c>
      <c r="R421" s="5">
        <v>1.6329022309931116</v>
      </c>
      <c r="S421" s="5">
        <v>1.660477100558329</v>
      </c>
      <c r="T421" s="5">
        <v>1.7637819701235464</v>
      </c>
      <c r="U421" s="5">
        <v>1.6672045353409379</v>
      </c>
      <c r="V421" s="5">
        <v>1.644674970123547</v>
      </c>
      <c r="W421" s="5">
        <v>1.6829713179496331</v>
      </c>
      <c r="X421" s="5">
        <v>1.6429585353409373</v>
      </c>
      <c r="Y421" s="5">
        <v>1.6619484483844154</v>
      </c>
      <c r="Z421" s="7">
        <v>0</v>
      </c>
    </row>
    <row r="422" spans="2:26" x14ac:dyDescent="0.3">
      <c r="B422" s="5">
        <v>1.646286970123547</v>
      </c>
      <c r="C422" s="5">
        <v>1.6708833179496332</v>
      </c>
      <c r="D422" s="5">
        <v>1.6381235353409371</v>
      </c>
      <c r="E422" s="5">
        <v>1.6675894483844154</v>
      </c>
      <c r="F422" s="5">
        <v>1.7009104483844162</v>
      </c>
      <c r="G422" s="5">
        <v>1.6630696222974595</v>
      </c>
      <c r="H422" s="5">
        <v>1.6417672309931117</v>
      </c>
      <c r="I422" s="5">
        <v>1.6596711005583289</v>
      </c>
      <c r="J422" s="5">
        <v>1.7638049701235463</v>
      </c>
      <c r="K422" s="5">
        <v>1.6672045353409379</v>
      </c>
      <c r="L422" s="5">
        <v>1.646286970123547</v>
      </c>
      <c r="M422" s="5">
        <v>1.6708833179496332</v>
      </c>
      <c r="N422" s="5">
        <v>1.6381235353409371</v>
      </c>
      <c r="O422" s="5">
        <v>1.6675894483844154</v>
      </c>
      <c r="P422" s="5">
        <v>1.7009104483844162</v>
      </c>
      <c r="Q422" s="5">
        <v>1.6630696222974595</v>
      </c>
      <c r="R422" s="5">
        <v>1.6417672309931117</v>
      </c>
      <c r="S422" s="5">
        <v>1.6596711005583289</v>
      </c>
      <c r="T422" s="5">
        <v>1.7638049701235463</v>
      </c>
      <c r="U422" s="5">
        <v>1.6672045353409379</v>
      </c>
      <c r="V422" s="5">
        <v>1.646286970123547</v>
      </c>
      <c r="W422" s="5">
        <v>1.6708833179496332</v>
      </c>
      <c r="X422" s="5">
        <v>1.6381235353409371</v>
      </c>
      <c r="Y422" s="5">
        <v>1.6675894483844154</v>
      </c>
      <c r="Z422" s="7">
        <v>0</v>
      </c>
    </row>
    <row r="423" spans="2:26" x14ac:dyDescent="0.3">
      <c r="B423" s="5">
        <v>1.648704970123547</v>
      </c>
      <c r="C423" s="5">
        <v>1.6596013179496332</v>
      </c>
      <c r="D423" s="5">
        <v>1.6389295353409372</v>
      </c>
      <c r="E423" s="5">
        <v>1.6756484483844154</v>
      </c>
      <c r="F423" s="5">
        <v>1.6912394483844162</v>
      </c>
      <c r="G423" s="5">
        <v>1.6630696222974595</v>
      </c>
      <c r="H423" s="5">
        <v>1.6449902309931117</v>
      </c>
      <c r="I423" s="5">
        <v>1.6580601005583291</v>
      </c>
      <c r="J423" s="5">
        <v>1.7535699701235463</v>
      </c>
      <c r="K423" s="5">
        <v>1.6663985353409381</v>
      </c>
      <c r="L423" s="5">
        <v>1.648704970123547</v>
      </c>
      <c r="M423" s="5">
        <v>1.6596013179496332</v>
      </c>
      <c r="N423" s="5">
        <v>1.6389295353409372</v>
      </c>
      <c r="O423" s="5">
        <v>1.6756484483844154</v>
      </c>
      <c r="P423" s="5">
        <v>1.6912394483844162</v>
      </c>
      <c r="Q423" s="5">
        <v>1.6630696222974595</v>
      </c>
      <c r="R423" s="5">
        <v>1.6449902309931117</v>
      </c>
      <c r="S423" s="5">
        <v>1.6580601005583291</v>
      </c>
      <c r="T423" s="5">
        <v>1.7535699701235463</v>
      </c>
      <c r="U423" s="5">
        <v>1.6663985353409381</v>
      </c>
      <c r="V423" s="5">
        <v>1.648704970123547</v>
      </c>
      <c r="W423" s="5">
        <v>1.6596013179496332</v>
      </c>
      <c r="X423" s="5">
        <v>1.6389295353409372</v>
      </c>
      <c r="Y423" s="5">
        <v>1.6756484483844154</v>
      </c>
      <c r="Z423" s="7">
        <v>0</v>
      </c>
    </row>
    <row r="424" spans="2:26" x14ac:dyDescent="0.3">
      <c r="B424" s="5">
        <v>1.646286970123547</v>
      </c>
      <c r="C424" s="5">
        <v>1.6587953179496331</v>
      </c>
      <c r="D424" s="5">
        <v>1.6421525353409372</v>
      </c>
      <c r="E424" s="5">
        <v>1.6982124483844154</v>
      </c>
      <c r="F424" s="5">
        <v>1.684793448384416</v>
      </c>
      <c r="G424" s="5">
        <v>1.6646816222974594</v>
      </c>
      <c r="H424" s="5">
        <v>1.6457962309931118</v>
      </c>
      <c r="I424" s="5">
        <v>1.6580601005583291</v>
      </c>
      <c r="J424" s="5">
        <v>1.7347739701235463</v>
      </c>
      <c r="K424" s="5">
        <v>1.668010535340938</v>
      </c>
      <c r="L424" s="5">
        <v>1.646286970123547</v>
      </c>
      <c r="M424" s="5">
        <v>1.6587953179496331</v>
      </c>
      <c r="N424" s="5">
        <v>1.6421525353409372</v>
      </c>
      <c r="O424" s="5">
        <v>1.6982124483844154</v>
      </c>
      <c r="P424" s="5">
        <v>1.684793448384416</v>
      </c>
      <c r="Q424" s="5">
        <v>1.6646816222974594</v>
      </c>
      <c r="R424" s="5">
        <v>1.6457962309931118</v>
      </c>
      <c r="S424" s="5">
        <v>1.6580601005583291</v>
      </c>
      <c r="T424" s="5">
        <v>1.7347739701235463</v>
      </c>
      <c r="U424" s="5">
        <v>1.668010535340938</v>
      </c>
      <c r="V424" s="5">
        <v>1.646286970123547</v>
      </c>
      <c r="W424" s="5">
        <v>1.6587953179496331</v>
      </c>
      <c r="X424" s="5">
        <v>1.6421525353409372</v>
      </c>
      <c r="Y424" s="5">
        <v>1.6982124483844154</v>
      </c>
      <c r="Z424" s="7">
        <v>0</v>
      </c>
    </row>
    <row r="425" spans="2:26" x14ac:dyDescent="0.3">
      <c r="B425" s="5">
        <v>1.643063970123547</v>
      </c>
      <c r="C425" s="5">
        <v>1.6515423179496331</v>
      </c>
      <c r="D425" s="5">
        <v>1.6485995353409373</v>
      </c>
      <c r="E425" s="5">
        <v>1.7368934483844154</v>
      </c>
      <c r="F425" s="5">
        <v>1.6791524483844162</v>
      </c>
      <c r="G425" s="5">
        <v>1.6695166222974596</v>
      </c>
      <c r="H425" s="5">
        <v>1.6466022309931116</v>
      </c>
      <c r="I425" s="5">
        <v>1.6596711005583289</v>
      </c>
      <c r="J425" s="5">
        <v>1.7104459701235464</v>
      </c>
      <c r="K425" s="5">
        <v>1.6720395353409381</v>
      </c>
      <c r="L425" s="5">
        <v>1.643063970123547</v>
      </c>
      <c r="M425" s="5">
        <v>1.6515423179496331</v>
      </c>
      <c r="N425" s="5">
        <v>1.6485995353409373</v>
      </c>
      <c r="O425" s="5">
        <v>1.7368934483844154</v>
      </c>
      <c r="P425" s="5">
        <v>1.6791524483844162</v>
      </c>
      <c r="Q425" s="5">
        <v>1.6695166222974596</v>
      </c>
      <c r="R425" s="5">
        <v>1.6466022309931116</v>
      </c>
      <c r="S425" s="5">
        <v>1.6596711005583289</v>
      </c>
      <c r="T425" s="5">
        <v>1.7104459701235464</v>
      </c>
      <c r="U425" s="5">
        <v>1.6720395353409381</v>
      </c>
      <c r="V425" s="5">
        <v>1.643063970123547</v>
      </c>
      <c r="W425" s="5">
        <v>1.6515423179496331</v>
      </c>
      <c r="X425" s="5">
        <v>1.6485995353409373</v>
      </c>
      <c r="Y425" s="5">
        <v>1.7368934483844154</v>
      </c>
      <c r="Z425" s="7">
        <v>0</v>
      </c>
    </row>
    <row r="426" spans="2:26" x14ac:dyDescent="0.3">
      <c r="B426" s="5">
        <v>1.648704970123547</v>
      </c>
      <c r="C426" s="5">
        <v>1.6442893179496332</v>
      </c>
      <c r="D426" s="5">
        <v>1.6534345353409372</v>
      </c>
      <c r="E426" s="5">
        <v>1.7441464483844153</v>
      </c>
      <c r="F426" s="5">
        <v>1.6743164483844162</v>
      </c>
      <c r="G426" s="5">
        <v>1.6695166222974596</v>
      </c>
      <c r="H426" s="5">
        <v>1.6522432309931117</v>
      </c>
      <c r="I426" s="5">
        <v>1.660477100558329</v>
      </c>
      <c r="J426" s="5">
        <v>1.6841569701235464</v>
      </c>
      <c r="K426" s="5">
        <v>1.669621535340938</v>
      </c>
      <c r="L426" s="5">
        <v>1.648704970123547</v>
      </c>
      <c r="M426" s="5">
        <v>1.6442893179496332</v>
      </c>
      <c r="N426" s="5">
        <v>1.6534345353409372</v>
      </c>
      <c r="O426" s="5">
        <v>1.7441464483844153</v>
      </c>
      <c r="P426" s="5">
        <v>1.6743164483844162</v>
      </c>
      <c r="Q426" s="5">
        <v>1.6695166222974596</v>
      </c>
      <c r="R426" s="5">
        <v>1.6522432309931117</v>
      </c>
      <c r="S426" s="5">
        <v>1.660477100558329</v>
      </c>
      <c r="T426" s="5">
        <v>1.6841569701235464</v>
      </c>
      <c r="U426" s="5">
        <v>1.669621535340938</v>
      </c>
      <c r="V426" s="5">
        <v>1.648704970123547</v>
      </c>
      <c r="W426" s="5">
        <v>1.6442893179496332</v>
      </c>
      <c r="X426" s="5">
        <v>1.6534345353409372</v>
      </c>
      <c r="Y426" s="5">
        <v>1.7441464483844153</v>
      </c>
      <c r="Z426" s="7">
        <v>0</v>
      </c>
    </row>
    <row r="427" spans="2:26" x14ac:dyDescent="0.3">
      <c r="B427" s="5">
        <v>1.650315970123547</v>
      </c>
      <c r="C427" s="5">
        <v>1.6402603179496331</v>
      </c>
      <c r="D427" s="5">
        <v>1.6590755353409372</v>
      </c>
      <c r="E427" s="5">
        <v>1.7344764483844153</v>
      </c>
      <c r="F427" s="5">
        <v>1.6702874483844161</v>
      </c>
      <c r="G427" s="5">
        <v>1.6727406222974595</v>
      </c>
      <c r="H427" s="5">
        <v>1.6538552309931116</v>
      </c>
      <c r="I427" s="5">
        <v>1.658865100558329</v>
      </c>
      <c r="J427" s="5">
        <v>1.6596369701235463</v>
      </c>
      <c r="K427" s="5">
        <v>1.669621535340938</v>
      </c>
      <c r="L427" s="5">
        <v>1.650315970123547</v>
      </c>
      <c r="M427" s="5">
        <v>1.6402603179496331</v>
      </c>
      <c r="N427" s="5">
        <v>1.6590755353409372</v>
      </c>
      <c r="O427" s="5">
        <v>1.7344764483844153</v>
      </c>
      <c r="P427" s="5">
        <v>1.6702874483844161</v>
      </c>
      <c r="Q427" s="5">
        <v>1.6727406222974595</v>
      </c>
      <c r="R427" s="5">
        <v>1.6538552309931116</v>
      </c>
      <c r="S427" s="5">
        <v>1.658865100558329</v>
      </c>
      <c r="T427" s="5">
        <v>1.6596369701235463</v>
      </c>
      <c r="U427" s="5">
        <v>1.669621535340938</v>
      </c>
      <c r="V427" s="5">
        <v>1.650315970123547</v>
      </c>
      <c r="W427" s="5">
        <v>1.6402603179496331</v>
      </c>
      <c r="X427" s="5">
        <v>1.6590755353409372</v>
      </c>
      <c r="Y427" s="5">
        <v>1.7344764483844153</v>
      </c>
      <c r="Z427" s="7">
        <v>0</v>
      </c>
    </row>
    <row r="428" spans="2:26" x14ac:dyDescent="0.3">
      <c r="B428" s="5">
        <v>1.6511219701235469</v>
      </c>
      <c r="C428" s="5">
        <v>1.6330073179496332</v>
      </c>
      <c r="D428" s="5">
        <v>1.6582695353409371</v>
      </c>
      <c r="E428" s="5">
        <v>1.7240004483844154</v>
      </c>
      <c r="F428" s="5">
        <v>1.6614234483844161</v>
      </c>
      <c r="G428" s="5">
        <v>1.6767696222974595</v>
      </c>
      <c r="H428" s="5">
        <v>1.6530492309931117</v>
      </c>
      <c r="I428" s="5">
        <v>1.6580601005583291</v>
      </c>
      <c r="J428" s="5">
        <v>1.6391999701235465</v>
      </c>
      <c r="K428" s="5">
        <v>1.669621535340938</v>
      </c>
      <c r="L428" s="5">
        <v>1.6511219701235469</v>
      </c>
      <c r="M428" s="5">
        <v>1.6330073179496332</v>
      </c>
      <c r="N428" s="5">
        <v>1.6582695353409371</v>
      </c>
      <c r="O428" s="5">
        <v>1.7240004483844154</v>
      </c>
      <c r="P428" s="5">
        <v>1.6614234483844161</v>
      </c>
      <c r="Q428" s="5">
        <v>1.6767696222974595</v>
      </c>
      <c r="R428" s="5">
        <v>1.6530492309931117</v>
      </c>
      <c r="S428" s="5">
        <v>1.6580601005583291</v>
      </c>
      <c r="T428" s="5">
        <v>1.6391999701235465</v>
      </c>
      <c r="U428" s="5">
        <v>1.669621535340938</v>
      </c>
      <c r="V428" s="5">
        <v>1.6511219701235469</v>
      </c>
      <c r="W428" s="5">
        <v>1.6330073179496332</v>
      </c>
      <c r="X428" s="5">
        <v>1.6582695353409371</v>
      </c>
      <c r="Y428" s="5">
        <v>1.7240004483844154</v>
      </c>
      <c r="Z428" s="7">
        <v>0</v>
      </c>
    </row>
    <row r="429" spans="2:26" x14ac:dyDescent="0.3">
      <c r="B429" s="5">
        <v>1.655956970123547</v>
      </c>
      <c r="C429" s="5">
        <v>1.6305903179496331</v>
      </c>
      <c r="D429" s="5">
        <v>1.6631045353409373</v>
      </c>
      <c r="E429" s="5">
        <v>1.7103004483844153</v>
      </c>
      <c r="F429" s="5">
        <v>1.6453054483844161</v>
      </c>
      <c r="G429" s="5">
        <v>1.6896636222974595</v>
      </c>
      <c r="H429" s="5">
        <v>1.6538552309931116</v>
      </c>
      <c r="I429" s="5">
        <v>1.6580601005583291</v>
      </c>
      <c r="J429" s="5">
        <v>1.6247679701235465</v>
      </c>
      <c r="K429" s="5">
        <v>1.669621535340938</v>
      </c>
      <c r="L429" s="5">
        <v>1.655956970123547</v>
      </c>
      <c r="M429" s="5">
        <v>1.6305903179496331</v>
      </c>
      <c r="N429" s="5">
        <v>1.6631045353409373</v>
      </c>
      <c r="O429" s="5">
        <v>1.7103004483844153</v>
      </c>
      <c r="P429" s="5">
        <v>1.6453054483844161</v>
      </c>
      <c r="Q429" s="5">
        <v>1.6896636222974595</v>
      </c>
      <c r="R429" s="5">
        <v>1.6538552309931116</v>
      </c>
      <c r="S429" s="5">
        <v>1.6580601005583291</v>
      </c>
      <c r="T429" s="5">
        <v>1.6247679701235465</v>
      </c>
      <c r="U429" s="5">
        <v>1.669621535340938</v>
      </c>
      <c r="V429" s="5">
        <v>1.655956970123547</v>
      </c>
      <c r="W429" s="5">
        <v>1.6305903179496331</v>
      </c>
      <c r="X429" s="5">
        <v>1.6631045353409373</v>
      </c>
      <c r="Y429" s="5">
        <v>1.7103004483844153</v>
      </c>
      <c r="Z429" s="7">
        <v>0</v>
      </c>
    </row>
    <row r="430" spans="2:26" x14ac:dyDescent="0.3">
      <c r="B430" s="5">
        <v>1.659986970123547</v>
      </c>
      <c r="C430" s="5">
        <v>1.6305903179496331</v>
      </c>
      <c r="D430" s="5">
        <v>1.6647165353409372</v>
      </c>
      <c r="E430" s="5">
        <v>1.7046594483844153</v>
      </c>
      <c r="F430" s="5">
        <v>1.6324124483844162</v>
      </c>
      <c r="G430" s="5">
        <v>1.6969166222974594</v>
      </c>
      <c r="H430" s="5">
        <v>1.6522432309931117</v>
      </c>
      <c r="I430" s="5">
        <v>1.6596711005583289</v>
      </c>
      <c r="J430" s="5">
        <v>1.6167049701235463</v>
      </c>
      <c r="K430" s="5">
        <v>1.668010535340938</v>
      </c>
      <c r="L430" s="5">
        <v>1.659986970123547</v>
      </c>
      <c r="M430" s="5">
        <v>1.6305903179496331</v>
      </c>
      <c r="N430" s="5">
        <v>1.6647165353409372</v>
      </c>
      <c r="O430" s="5">
        <v>1.7046594483844153</v>
      </c>
      <c r="P430" s="5">
        <v>1.6324124483844162</v>
      </c>
      <c r="Q430" s="5">
        <v>1.6969166222974594</v>
      </c>
      <c r="R430" s="5">
        <v>1.6522432309931117</v>
      </c>
      <c r="S430" s="5">
        <v>1.6596711005583289</v>
      </c>
      <c r="T430" s="5">
        <v>1.6167049701235463</v>
      </c>
      <c r="U430" s="5">
        <v>1.668010535340938</v>
      </c>
      <c r="V430" s="5">
        <v>1.659986970123547</v>
      </c>
      <c r="W430" s="5">
        <v>1.6305903179496331</v>
      </c>
      <c r="X430" s="5">
        <v>1.6647165353409372</v>
      </c>
      <c r="Y430" s="5">
        <v>1.7046594483844153</v>
      </c>
      <c r="Z430" s="7">
        <v>0</v>
      </c>
    </row>
    <row r="431" spans="2:26" x14ac:dyDescent="0.3">
      <c r="B431" s="5">
        <v>1.6640159701235471</v>
      </c>
      <c r="C431" s="5">
        <v>1.628172317949633</v>
      </c>
      <c r="D431" s="5">
        <v>1.6655225353409373</v>
      </c>
      <c r="E431" s="5">
        <v>1.6957944483844154</v>
      </c>
      <c r="F431" s="5">
        <v>1.6267714483844162</v>
      </c>
      <c r="G431" s="5">
        <v>1.6953046222974595</v>
      </c>
      <c r="H431" s="5">
        <v>1.6562722309931117</v>
      </c>
      <c r="I431" s="5">
        <v>1.657254100558329</v>
      </c>
      <c r="J431" s="5">
        <v>1.6149629701235464</v>
      </c>
      <c r="K431" s="5">
        <v>1.665592535340938</v>
      </c>
      <c r="L431" s="5">
        <v>1.6640159701235471</v>
      </c>
      <c r="M431" s="5">
        <v>1.628172317949633</v>
      </c>
      <c r="N431" s="5">
        <v>1.6655225353409373</v>
      </c>
      <c r="O431" s="5">
        <v>1.6957944483844154</v>
      </c>
      <c r="P431" s="5">
        <v>1.6267714483844162</v>
      </c>
      <c r="Q431" s="5">
        <v>1.6953046222974595</v>
      </c>
      <c r="R431" s="5">
        <v>1.6562722309931117</v>
      </c>
      <c r="S431" s="5">
        <v>1.657254100558329</v>
      </c>
      <c r="T431" s="5">
        <v>1.6149629701235464</v>
      </c>
      <c r="U431" s="5">
        <v>1.665592535340938</v>
      </c>
      <c r="V431" s="5">
        <v>1.6640159701235471</v>
      </c>
      <c r="W431" s="5">
        <v>1.628172317949633</v>
      </c>
      <c r="X431" s="5">
        <v>1.6655225353409373</v>
      </c>
      <c r="Y431" s="5">
        <v>1.6957944483844154</v>
      </c>
      <c r="Z431" s="7">
        <v>0</v>
      </c>
    </row>
    <row r="432" spans="2:26" x14ac:dyDescent="0.3">
      <c r="B432" s="5">
        <v>1.667238970123547</v>
      </c>
      <c r="C432" s="5">
        <v>1.6322023179496332</v>
      </c>
      <c r="D432" s="5">
        <v>1.6671345353409373</v>
      </c>
      <c r="E432" s="5">
        <v>1.6925714483844154</v>
      </c>
      <c r="F432" s="5">
        <v>1.6267714483844162</v>
      </c>
      <c r="G432" s="5">
        <v>1.6840226222974595</v>
      </c>
      <c r="H432" s="5">
        <v>1.6659432309931117</v>
      </c>
      <c r="I432" s="5">
        <v>1.6596711005583289</v>
      </c>
      <c r="J432" s="5">
        <v>1.6191219701235464</v>
      </c>
      <c r="K432" s="5">
        <v>1.668010535340938</v>
      </c>
      <c r="L432" s="5">
        <v>1.667238970123547</v>
      </c>
      <c r="M432" s="5">
        <v>1.6322023179496332</v>
      </c>
      <c r="N432" s="5">
        <v>1.6671345353409373</v>
      </c>
      <c r="O432" s="5">
        <v>1.6925714483844154</v>
      </c>
      <c r="P432" s="5">
        <v>1.6267714483844162</v>
      </c>
      <c r="Q432" s="5">
        <v>1.6840226222974595</v>
      </c>
      <c r="R432" s="5">
        <v>1.6659432309931117</v>
      </c>
      <c r="S432" s="5">
        <v>1.6596711005583289</v>
      </c>
      <c r="T432" s="5">
        <v>1.6191219701235464</v>
      </c>
      <c r="U432" s="5">
        <v>1.668010535340938</v>
      </c>
      <c r="V432" s="5">
        <v>1.667238970123547</v>
      </c>
      <c r="W432" s="5">
        <v>1.6322023179496332</v>
      </c>
      <c r="X432" s="5">
        <v>1.6671345353409373</v>
      </c>
      <c r="Y432" s="5">
        <v>1.6925714483844154</v>
      </c>
      <c r="Z432" s="7">
        <v>0</v>
      </c>
    </row>
    <row r="433" spans="2:26" x14ac:dyDescent="0.3">
      <c r="B433" s="5">
        <v>1.6680449701235469</v>
      </c>
      <c r="C433" s="5">
        <v>1.6378433179496332</v>
      </c>
      <c r="D433" s="5">
        <v>1.6679405353409371</v>
      </c>
      <c r="E433" s="5">
        <v>1.6933774483844153</v>
      </c>
      <c r="F433" s="5">
        <v>1.6316064483844162</v>
      </c>
      <c r="G433" s="5">
        <v>1.6727406222974595</v>
      </c>
      <c r="H433" s="5">
        <v>1.6877012309931116</v>
      </c>
      <c r="I433" s="5">
        <v>1.6564481005583289</v>
      </c>
      <c r="J433" s="5">
        <v>1.6290359701235464</v>
      </c>
      <c r="K433" s="5">
        <v>1.6575335353409379</v>
      </c>
      <c r="L433" s="5">
        <v>1.6680449701235469</v>
      </c>
      <c r="M433" s="5">
        <v>1.6378433179496332</v>
      </c>
      <c r="N433" s="5">
        <v>1.6679405353409371</v>
      </c>
      <c r="O433" s="5">
        <v>1.6933774483844153</v>
      </c>
      <c r="P433" s="5">
        <v>1.6316064483844162</v>
      </c>
      <c r="Q433" s="5">
        <v>1.6727406222974595</v>
      </c>
      <c r="R433" s="5">
        <v>1.6877012309931116</v>
      </c>
      <c r="S433" s="5">
        <v>1.6564481005583289</v>
      </c>
      <c r="T433" s="5">
        <v>1.6290359701235464</v>
      </c>
      <c r="U433" s="5">
        <v>1.6575335353409379</v>
      </c>
      <c r="V433" s="5">
        <v>1.6680449701235469</v>
      </c>
      <c r="W433" s="5">
        <v>1.6378433179496332</v>
      </c>
      <c r="X433" s="5">
        <v>1.6679405353409371</v>
      </c>
      <c r="Y433" s="5">
        <v>1.6933774483844153</v>
      </c>
      <c r="Z433" s="7">
        <v>0</v>
      </c>
    </row>
    <row r="434" spans="2:26" x14ac:dyDescent="0.3">
      <c r="B434" s="5">
        <v>1.6664339701235469</v>
      </c>
      <c r="C434" s="5">
        <v>1.6402603179496331</v>
      </c>
      <c r="D434" s="5">
        <v>1.6655225353409373</v>
      </c>
      <c r="E434" s="5">
        <v>1.6885424483844154</v>
      </c>
      <c r="F434" s="5">
        <v>1.6332174483844162</v>
      </c>
      <c r="G434" s="5">
        <v>1.6622646222974595</v>
      </c>
      <c r="H434" s="5">
        <v>1.7207412309931116</v>
      </c>
      <c r="I434" s="5">
        <v>1.651613100558329</v>
      </c>
      <c r="J434" s="5">
        <v>1.6441969701235464</v>
      </c>
      <c r="K434" s="5">
        <v>1.6672045353409379</v>
      </c>
      <c r="L434" s="5">
        <v>1.6664339701235469</v>
      </c>
      <c r="M434" s="5">
        <v>1.6402603179496331</v>
      </c>
      <c r="N434" s="5">
        <v>1.6655225353409373</v>
      </c>
      <c r="O434" s="5">
        <v>1.6885424483844154</v>
      </c>
      <c r="P434" s="5">
        <v>1.6332174483844162</v>
      </c>
      <c r="Q434" s="5">
        <v>1.6622646222974595</v>
      </c>
      <c r="R434" s="5">
        <v>1.7207412309931116</v>
      </c>
      <c r="S434" s="5">
        <v>1.651613100558329</v>
      </c>
      <c r="T434" s="5">
        <v>1.6441969701235464</v>
      </c>
      <c r="U434" s="5">
        <v>1.6672045353409379</v>
      </c>
      <c r="V434" s="5">
        <v>1.6664339701235469</v>
      </c>
      <c r="W434" s="5">
        <v>1.6402603179496331</v>
      </c>
      <c r="X434" s="5">
        <v>1.6655225353409373</v>
      </c>
      <c r="Y434" s="5">
        <v>1.6885424483844154</v>
      </c>
      <c r="Z434" s="7">
        <v>0</v>
      </c>
    </row>
    <row r="435" spans="2:26" x14ac:dyDescent="0.3">
      <c r="B435" s="5">
        <v>1.6704629701235469</v>
      </c>
      <c r="C435" s="5">
        <v>1.6410663179496332</v>
      </c>
      <c r="D435" s="5">
        <v>1.6655225353409373</v>
      </c>
      <c r="E435" s="5">
        <v>1.6788714483844154</v>
      </c>
      <c r="F435" s="5">
        <v>1.6428884483844162</v>
      </c>
      <c r="G435" s="5">
        <v>1.6533996222974596</v>
      </c>
      <c r="H435" s="5">
        <v>1.7360532309931116</v>
      </c>
      <c r="I435" s="5">
        <v>1.654836100558329</v>
      </c>
      <c r="J435" s="5">
        <v>1.6632599701235464</v>
      </c>
      <c r="K435" s="5">
        <v>1.6647865353409381</v>
      </c>
      <c r="L435" s="5">
        <v>1.6704629701235469</v>
      </c>
      <c r="M435" s="5">
        <v>1.6410663179496332</v>
      </c>
      <c r="N435" s="5">
        <v>1.6655225353409373</v>
      </c>
      <c r="O435" s="5">
        <v>1.6788714483844154</v>
      </c>
      <c r="P435" s="5">
        <v>1.6428884483844162</v>
      </c>
      <c r="Q435" s="5">
        <v>1.6533996222974596</v>
      </c>
      <c r="R435" s="5">
        <v>1.7360532309931116</v>
      </c>
      <c r="S435" s="5">
        <v>1.654836100558329</v>
      </c>
      <c r="T435" s="5">
        <v>1.6632599701235464</v>
      </c>
      <c r="U435" s="5">
        <v>1.6647865353409381</v>
      </c>
      <c r="V435" s="5">
        <v>1.6704629701235469</v>
      </c>
      <c r="W435" s="5">
        <v>1.6410663179496332</v>
      </c>
      <c r="X435" s="5">
        <v>1.6655225353409373</v>
      </c>
      <c r="Y435" s="5">
        <v>1.6788714483844154</v>
      </c>
      <c r="Z435" s="7">
        <v>0</v>
      </c>
    </row>
    <row r="436" spans="2:26" x14ac:dyDescent="0.3">
      <c r="B436" s="5">
        <v>1.665627970123547</v>
      </c>
      <c r="C436" s="5">
        <v>1.6467073179496332</v>
      </c>
      <c r="D436" s="5">
        <v>1.6655225353409373</v>
      </c>
      <c r="E436" s="5">
        <v>1.6748424483844153</v>
      </c>
      <c r="F436" s="5">
        <v>1.6485294483844162</v>
      </c>
      <c r="G436" s="5">
        <v>1.6477586222974596</v>
      </c>
      <c r="H436" s="5">
        <v>1.7312172309931118</v>
      </c>
      <c r="I436" s="5">
        <v>1.6540301005583289</v>
      </c>
      <c r="J436" s="5">
        <v>1.6832369701235463</v>
      </c>
      <c r="K436" s="5">
        <v>1.665592535340938</v>
      </c>
      <c r="L436" s="5">
        <v>1.665627970123547</v>
      </c>
      <c r="M436" s="5">
        <v>1.6467073179496332</v>
      </c>
      <c r="N436" s="5">
        <v>1.6655225353409373</v>
      </c>
      <c r="O436" s="5">
        <v>1.6748424483844153</v>
      </c>
      <c r="P436" s="5">
        <v>1.6485294483844162</v>
      </c>
      <c r="Q436" s="5">
        <v>1.6477586222974596</v>
      </c>
      <c r="R436" s="5">
        <v>1.7312172309931118</v>
      </c>
      <c r="S436" s="5">
        <v>1.6540301005583289</v>
      </c>
      <c r="T436" s="5">
        <v>1.6832369701235463</v>
      </c>
      <c r="U436" s="5">
        <v>1.665592535340938</v>
      </c>
      <c r="V436" s="5">
        <v>1.665627970123547</v>
      </c>
      <c r="W436" s="5">
        <v>1.6467073179496332</v>
      </c>
      <c r="X436" s="5">
        <v>1.6655225353409373</v>
      </c>
      <c r="Y436" s="5">
        <v>1.6748424483844153</v>
      </c>
      <c r="Z436" s="7">
        <v>0</v>
      </c>
    </row>
    <row r="437" spans="2:26" x14ac:dyDescent="0.3">
      <c r="B437" s="5">
        <v>1.668850970123547</v>
      </c>
      <c r="C437" s="5">
        <v>1.6499303179496332</v>
      </c>
      <c r="D437" s="5">
        <v>1.6679405353409371</v>
      </c>
      <c r="E437" s="5">
        <v>1.6595314483844152</v>
      </c>
      <c r="F437" s="5">
        <v>1.6517524483844161</v>
      </c>
      <c r="G437" s="5">
        <v>1.6453406222974596</v>
      </c>
      <c r="H437" s="5">
        <v>1.7110712309931118</v>
      </c>
      <c r="I437" s="5">
        <v>1.6556421005583291</v>
      </c>
      <c r="J437" s="5">
        <v>1.7009819701235465</v>
      </c>
      <c r="K437" s="5">
        <v>1.6672045353409379</v>
      </c>
      <c r="L437" s="5">
        <v>1.668850970123547</v>
      </c>
      <c r="M437" s="5">
        <v>1.6499303179496332</v>
      </c>
      <c r="N437" s="5">
        <v>1.6679405353409371</v>
      </c>
      <c r="O437" s="5">
        <v>1.6595314483844152</v>
      </c>
      <c r="P437" s="5">
        <v>1.6517524483844161</v>
      </c>
      <c r="Q437" s="5">
        <v>1.6453406222974596</v>
      </c>
      <c r="R437" s="5">
        <v>1.7110712309931118</v>
      </c>
      <c r="S437" s="5">
        <v>1.6556421005583291</v>
      </c>
      <c r="T437" s="5">
        <v>1.7009819701235465</v>
      </c>
      <c r="U437" s="5">
        <v>1.6672045353409379</v>
      </c>
      <c r="V437" s="5">
        <v>1.668850970123547</v>
      </c>
      <c r="W437" s="5">
        <v>1.6499303179496332</v>
      </c>
      <c r="X437" s="5">
        <v>1.6679405353409371</v>
      </c>
      <c r="Y437" s="5">
        <v>1.6595314483844152</v>
      </c>
      <c r="Z437" s="7">
        <v>0</v>
      </c>
    </row>
    <row r="438" spans="2:26" x14ac:dyDescent="0.3">
      <c r="B438" s="5">
        <v>1.671268970123547</v>
      </c>
      <c r="C438" s="5">
        <v>1.650736317949633</v>
      </c>
      <c r="D438" s="5">
        <v>1.6566585353409373</v>
      </c>
      <c r="E438" s="5">
        <v>1.6434144483844153</v>
      </c>
      <c r="F438" s="5">
        <v>1.6557824483844161</v>
      </c>
      <c r="G438" s="5">
        <v>1.6501766222974594</v>
      </c>
      <c r="H438" s="5">
        <v>1.6828662309931117</v>
      </c>
      <c r="I438" s="5">
        <v>1.6556421005583291</v>
      </c>
      <c r="J438" s="5">
        <v>1.7136529701235463</v>
      </c>
      <c r="K438" s="5">
        <v>1.668010535340938</v>
      </c>
      <c r="L438" s="5">
        <v>1.671268970123547</v>
      </c>
      <c r="M438" s="5">
        <v>1.650736317949633</v>
      </c>
      <c r="N438" s="5">
        <v>1.6566585353409373</v>
      </c>
      <c r="O438" s="5">
        <v>1.6434144483844153</v>
      </c>
      <c r="P438" s="5">
        <v>1.6557824483844161</v>
      </c>
      <c r="Q438" s="5">
        <v>1.6501766222974594</v>
      </c>
      <c r="R438" s="5">
        <v>1.6828662309931117</v>
      </c>
      <c r="S438" s="5">
        <v>1.6556421005583291</v>
      </c>
      <c r="T438" s="5">
        <v>1.7136529701235463</v>
      </c>
      <c r="U438" s="5">
        <v>1.668010535340938</v>
      </c>
      <c r="V438" s="5">
        <v>1.671268970123547</v>
      </c>
      <c r="W438" s="5">
        <v>1.650736317949633</v>
      </c>
      <c r="X438" s="5">
        <v>1.6566585353409373</v>
      </c>
      <c r="Y438" s="5">
        <v>1.6434144483844153</v>
      </c>
      <c r="Z438" s="7">
        <v>0</v>
      </c>
    </row>
    <row r="439" spans="2:26" x14ac:dyDescent="0.3">
      <c r="B439" s="5">
        <v>1.667238970123547</v>
      </c>
      <c r="C439" s="5">
        <v>1.650736317949633</v>
      </c>
      <c r="D439" s="5">
        <v>1.6687455353409373</v>
      </c>
      <c r="E439" s="5">
        <v>1.6305204483844153</v>
      </c>
      <c r="F439" s="5">
        <v>1.6606174483844161</v>
      </c>
      <c r="G439" s="5">
        <v>1.6558176222974594</v>
      </c>
      <c r="H439" s="5">
        <v>1.6506312309931117</v>
      </c>
      <c r="I439" s="5">
        <v>1.654836100558329</v>
      </c>
      <c r="J439" s="5">
        <v>1.7191799701235464</v>
      </c>
      <c r="K439" s="5">
        <v>1.669621535340938</v>
      </c>
      <c r="L439" s="5">
        <v>1.667238970123547</v>
      </c>
      <c r="M439" s="5">
        <v>1.650736317949633</v>
      </c>
      <c r="N439" s="5">
        <v>1.6687455353409373</v>
      </c>
      <c r="O439" s="5">
        <v>1.6305204483844153</v>
      </c>
      <c r="P439" s="5">
        <v>1.6606174483844161</v>
      </c>
      <c r="Q439" s="5">
        <v>1.6558176222974594</v>
      </c>
      <c r="R439" s="5">
        <v>1.6506312309931117</v>
      </c>
      <c r="S439" s="5">
        <v>1.654836100558329</v>
      </c>
      <c r="T439" s="5">
        <v>1.7191799701235464</v>
      </c>
      <c r="U439" s="5">
        <v>1.669621535340938</v>
      </c>
      <c r="V439" s="5">
        <v>1.667238970123547</v>
      </c>
      <c r="W439" s="5">
        <v>1.650736317949633</v>
      </c>
      <c r="X439" s="5">
        <v>1.6687455353409373</v>
      </c>
      <c r="Y439" s="5">
        <v>1.6305204483844153</v>
      </c>
      <c r="Z439" s="7">
        <v>0</v>
      </c>
    </row>
    <row r="440" spans="2:26" x14ac:dyDescent="0.3">
      <c r="B440" s="5">
        <v>1.665627970123547</v>
      </c>
      <c r="C440" s="5">
        <v>1.6523483179496332</v>
      </c>
      <c r="D440" s="5">
        <v>1.7017865353409372</v>
      </c>
      <c r="E440" s="5">
        <v>1.6272964483844152</v>
      </c>
      <c r="F440" s="5">
        <v>1.6630344483844162</v>
      </c>
      <c r="G440" s="5">
        <v>1.6606526222974596</v>
      </c>
      <c r="H440" s="5">
        <v>1.6240382309931116</v>
      </c>
      <c r="I440" s="5">
        <v>1.654836100558329</v>
      </c>
      <c r="J440" s="5">
        <v>1.7165499701235465</v>
      </c>
      <c r="K440" s="5">
        <v>1.668010535340938</v>
      </c>
      <c r="L440" s="5">
        <v>1.665627970123547</v>
      </c>
      <c r="M440" s="5">
        <v>1.6523483179496332</v>
      </c>
      <c r="N440" s="5">
        <v>1.7017865353409372</v>
      </c>
      <c r="O440" s="5">
        <v>1.6272964483844152</v>
      </c>
      <c r="P440" s="5">
        <v>1.6630344483844162</v>
      </c>
      <c r="Q440" s="5">
        <v>1.6606526222974596</v>
      </c>
      <c r="R440" s="5">
        <v>1.6240382309931116</v>
      </c>
      <c r="S440" s="5">
        <v>1.654836100558329</v>
      </c>
      <c r="T440" s="5">
        <v>1.7165499701235465</v>
      </c>
      <c r="U440" s="5">
        <v>1.668010535340938</v>
      </c>
      <c r="V440" s="5">
        <v>1.665627970123547</v>
      </c>
      <c r="W440" s="5">
        <v>1.6523483179496332</v>
      </c>
      <c r="X440" s="5">
        <v>1.7017865353409372</v>
      </c>
      <c r="Y440" s="5">
        <v>1.6272964483844152</v>
      </c>
      <c r="Z440" s="7">
        <v>0</v>
      </c>
    </row>
    <row r="441" spans="2:26" x14ac:dyDescent="0.3">
      <c r="B441" s="5">
        <v>1.6680449701235469</v>
      </c>
      <c r="C441" s="5">
        <v>1.6587953179496331</v>
      </c>
      <c r="D441" s="5">
        <v>1.6647165353409372</v>
      </c>
      <c r="E441" s="5">
        <v>1.6281024483844153</v>
      </c>
      <c r="F441" s="5">
        <v>1.6670644483844161</v>
      </c>
      <c r="G441" s="5">
        <v>1.6614586222974594</v>
      </c>
      <c r="H441" s="5">
        <v>1.6103382309931118</v>
      </c>
      <c r="I441" s="5">
        <v>1.658865100558329</v>
      </c>
      <c r="J441" s="5">
        <v>1.7059479701235465</v>
      </c>
      <c r="K441" s="5">
        <v>1.663980535340938</v>
      </c>
      <c r="L441" s="5">
        <v>1.6680449701235469</v>
      </c>
      <c r="M441" s="5">
        <v>1.6587953179496331</v>
      </c>
      <c r="N441" s="5">
        <v>1.6647165353409372</v>
      </c>
      <c r="O441" s="5">
        <v>1.6281024483844153</v>
      </c>
      <c r="P441" s="5">
        <v>1.6670644483844161</v>
      </c>
      <c r="Q441" s="5">
        <v>1.6614586222974594</v>
      </c>
      <c r="R441" s="5">
        <v>1.6103382309931118</v>
      </c>
      <c r="S441" s="5">
        <v>1.658865100558329</v>
      </c>
      <c r="T441" s="5">
        <v>1.7059479701235465</v>
      </c>
      <c r="U441" s="5">
        <v>1.663980535340938</v>
      </c>
      <c r="V441" s="5">
        <v>1.6680449701235469</v>
      </c>
      <c r="W441" s="5">
        <v>1.6587953179496331</v>
      </c>
      <c r="X441" s="5">
        <v>1.6647165353409372</v>
      </c>
      <c r="Y441" s="5">
        <v>1.6281024483844153</v>
      </c>
      <c r="Z441" s="7">
        <v>0</v>
      </c>
    </row>
    <row r="442" spans="2:26" x14ac:dyDescent="0.3">
      <c r="B442" s="5">
        <v>1.6640159701235471</v>
      </c>
      <c r="C442" s="5">
        <v>1.6571833179496331</v>
      </c>
      <c r="D442" s="5">
        <v>1.6655225353409373</v>
      </c>
      <c r="E442" s="5">
        <v>1.6329374483844152</v>
      </c>
      <c r="F442" s="5">
        <v>1.6654524483844162</v>
      </c>
      <c r="G442" s="5">
        <v>1.6590406222974594</v>
      </c>
      <c r="H442" s="5">
        <v>1.6119502309931117</v>
      </c>
      <c r="I442" s="5">
        <v>1.6580601005583291</v>
      </c>
      <c r="J442" s="5">
        <v>1.6889559701235464</v>
      </c>
      <c r="K442" s="5">
        <v>1.668010535340938</v>
      </c>
      <c r="L442" s="5">
        <v>1.6640159701235471</v>
      </c>
      <c r="M442" s="5">
        <v>1.6571833179496331</v>
      </c>
      <c r="N442" s="5">
        <v>1.6655225353409373</v>
      </c>
      <c r="O442" s="5">
        <v>1.6329374483844152</v>
      </c>
      <c r="P442" s="5">
        <v>1.6654524483844162</v>
      </c>
      <c r="Q442" s="5">
        <v>1.6590406222974594</v>
      </c>
      <c r="R442" s="5">
        <v>1.6119502309931117</v>
      </c>
      <c r="S442" s="5">
        <v>1.6580601005583291</v>
      </c>
      <c r="T442" s="5">
        <v>1.6889559701235464</v>
      </c>
      <c r="U442" s="5">
        <v>1.668010535340938</v>
      </c>
      <c r="V442" s="5">
        <v>1.6640159701235471</v>
      </c>
      <c r="W442" s="5">
        <v>1.6571833179496331</v>
      </c>
      <c r="X442" s="5">
        <v>1.6655225353409373</v>
      </c>
      <c r="Y442" s="5">
        <v>1.6329374483844152</v>
      </c>
      <c r="Z442" s="7">
        <v>0</v>
      </c>
    </row>
    <row r="443" spans="2:26" x14ac:dyDescent="0.3">
      <c r="B443" s="5">
        <v>1.663209970123547</v>
      </c>
      <c r="C443" s="5">
        <v>1.6563773179496331</v>
      </c>
      <c r="D443" s="5">
        <v>1.6655225353409373</v>
      </c>
      <c r="E443" s="5">
        <v>1.6369674483844154</v>
      </c>
      <c r="F443" s="5">
        <v>1.6654524483844162</v>
      </c>
      <c r="G443" s="5">
        <v>1.6598466222974595</v>
      </c>
      <c r="H443" s="5">
        <v>1.6135622309931117</v>
      </c>
      <c r="I443" s="5">
        <v>1.658865100558329</v>
      </c>
      <c r="J443" s="5">
        <v>1.6684919701235463</v>
      </c>
      <c r="K443" s="5">
        <v>1.671233535340938</v>
      </c>
      <c r="L443" s="5">
        <v>1.663209970123547</v>
      </c>
      <c r="M443" s="5">
        <v>1.6563773179496331</v>
      </c>
      <c r="N443" s="5">
        <v>1.6655225353409373</v>
      </c>
      <c r="O443" s="5">
        <v>1.6369674483844154</v>
      </c>
      <c r="P443" s="5">
        <v>1.6654524483844162</v>
      </c>
      <c r="Q443" s="5">
        <v>1.6598466222974595</v>
      </c>
      <c r="R443" s="5">
        <v>1.6135622309931117</v>
      </c>
      <c r="S443" s="5">
        <v>1.658865100558329</v>
      </c>
      <c r="T443" s="5">
        <v>1.6684919701235463</v>
      </c>
      <c r="U443" s="5">
        <v>1.671233535340938</v>
      </c>
      <c r="V443" s="5">
        <v>1.663209970123547</v>
      </c>
      <c r="W443" s="5">
        <v>1.6563773179496331</v>
      </c>
      <c r="X443" s="5">
        <v>1.6655225353409373</v>
      </c>
      <c r="Y443" s="5">
        <v>1.6369674483844154</v>
      </c>
      <c r="Z443" s="7">
        <v>0</v>
      </c>
    </row>
    <row r="444" spans="2:26" x14ac:dyDescent="0.3">
      <c r="B444" s="5">
        <v>1.6640159701235471</v>
      </c>
      <c r="C444" s="5">
        <v>1.6579893179496332</v>
      </c>
      <c r="D444" s="5">
        <v>1.6695515353409371</v>
      </c>
      <c r="E444" s="5">
        <v>1.6458314483844154</v>
      </c>
      <c r="F444" s="5">
        <v>1.6670644483844161</v>
      </c>
      <c r="G444" s="5">
        <v>1.6654876222974595</v>
      </c>
      <c r="H444" s="5">
        <v>1.6192032309931117</v>
      </c>
      <c r="I444" s="5">
        <v>1.6564481005583289</v>
      </c>
      <c r="J444" s="5">
        <v>1.6481139701235463</v>
      </c>
      <c r="K444" s="5">
        <v>1.689768535340938</v>
      </c>
      <c r="L444" s="5">
        <v>1.6640159701235471</v>
      </c>
      <c r="M444" s="5">
        <v>1.6579893179496332</v>
      </c>
      <c r="N444" s="5">
        <v>1.6695515353409371</v>
      </c>
      <c r="O444" s="5">
        <v>1.6458314483844154</v>
      </c>
      <c r="P444" s="5">
        <v>1.6670644483844161</v>
      </c>
      <c r="Q444" s="5">
        <v>1.6654876222974595</v>
      </c>
      <c r="R444" s="5">
        <v>1.6192032309931117</v>
      </c>
      <c r="S444" s="5">
        <v>1.6564481005583289</v>
      </c>
      <c r="T444" s="5">
        <v>1.6481139701235463</v>
      </c>
      <c r="U444" s="5">
        <v>1.689768535340938</v>
      </c>
      <c r="V444" s="5">
        <v>1.6640159701235471</v>
      </c>
      <c r="W444" s="5">
        <v>1.6579893179496332</v>
      </c>
      <c r="X444" s="5">
        <v>1.6695515353409371</v>
      </c>
      <c r="Y444" s="5">
        <v>1.6458314483844154</v>
      </c>
      <c r="Z444" s="7">
        <v>0</v>
      </c>
    </row>
    <row r="445" spans="2:26" x14ac:dyDescent="0.3">
      <c r="B445" s="5">
        <v>1.663209970123547</v>
      </c>
      <c r="C445" s="5">
        <v>1.6579893179496332</v>
      </c>
      <c r="D445" s="5">
        <v>1.6647165353409372</v>
      </c>
      <c r="E445" s="5">
        <v>1.6466374483844153</v>
      </c>
      <c r="F445" s="5">
        <v>1.6662584483844161</v>
      </c>
      <c r="G445" s="5">
        <v>1.6670996222974594</v>
      </c>
      <c r="H445" s="5">
        <v>1.6288732309931118</v>
      </c>
      <c r="I445" s="5">
        <v>1.6580601005583291</v>
      </c>
      <c r="J445" s="5">
        <v>1.6310079701235465</v>
      </c>
      <c r="K445" s="5">
        <v>1.688156535340938</v>
      </c>
      <c r="L445" s="5">
        <v>1.663209970123547</v>
      </c>
      <c r="M445" s="5">
        <v>1.6579893179496332</v>
      </c>
      <c r="N445" s="5">
        <v>1.6647165353409372</v>
      </c>
      <c r="O445" s="5">
        <v>1.6466374483844153</v>
      </c>
      <c r="P445" s="5">
        <v>1.6662584483844161</v>
      </c>
      <c r="Q445" s="5">
        <v>1.6670996222974594</v>
      </c>
      <c r="R445" s="5">
        <v>1.6288732309931118</v>
      </c>
      <c r="S445" s="5">
        <v>1.6580601005583291</v>
      </c>
      <c r="T445" s="5">
        <v>1.6310079701235465</v>
      </c>
      <c r="U445" s="5">
        <v>1.688156535340938</v>
      </c>
      <c r="V445" s="5">
        <v>1.663209970123547</v>
      </c>
      <c r="W445" s="5">
        <v>1.6579893179496332</v>
      </c>
      <c r="X445" s="5">
        <v>1.6647165353409372</v>
      </c>
      <c r="Y445" s="5">
        <v>1.6466374483844153</v>
      </c>
      <c r="Z445" s="7">
        <v>0</v>
      </c>
    </row>
    <row r="446" spans="2:26" x14ac:dyDescent="0.3">
      <c r="B446" s="5">
        <v>1.663209970123547</v>
      </c>
      <c r="C446" s="5">
        <v>1.6596013179496332</v>
      </c>
      <c r="D446" s="5">
        <v>1.6655225353409373</v>
      </c>
      <c r="E446" s="5">
        <v>1.6522784483844153</v>
      </c>
      <c r="F446" s="5">
        <v>1.6702874483844161</v>
      </c>
      <c r="G446" s="5">
        <v>1.6703226222974594</v>
      </c>
      <c r="H446" s="5">
        <v>1.6337082309931117</v>
      </c>
      <c r="I446" s="5">
        <v>1.6556421005583291</v>
      </c>
      <c r="J446" s="5">
        <v>1.6193769701235463</v>
      </c>
      <c r="K446" s="5">
        <v>1.6962155353409381</v>
      </c>
      <c r="L446" s="5">
        <v>1.663209970123547</v>
      </c>
      <c r="M446" s="5">
        <v>1.6596013179496332</v>
      </c>
      <c r="N446" s="5">
        <v>1.6655225353409373</v>
      </c>
      <c r="O446" s="5">
        <v>1.6522784483844153</v>
      </c>
      <c r="P446" s="5">
        <v>1.6702874483844161</v>
      </c>
      <c r="Q446" s="5">
        <v>1.6703226222974594</v>
      </c>
      <c r="R446" s="5">
        <v>1.6337082309931117</v>
      </c>
      <c r="S446" s="5">
        <v>1.6556421005583291</v>
      </c>
      <c r="T446" s="5">
        <v>1.6193769701235463</v>
      </c>
      <c r="U446" s="5">
        <v>1.6962155353409381</v>
      </c>
      <c r="V446" s="5">
        <v>1.663209970123547</v>
      </c>
      <c r="W446" s="5">
        <v>1.6596013179496332</v>
      </c>
      <c r="X446" s="5">
        <v>1.6655225353409373</v>
      </c>
      <c r="Y446" s="5">
        <v>1.6522784483844153</v>
      </c>
      <c r="Z446" s="7">
        <v>0</v>
      </c>
    </row>
    <row r="447" spans="2:26" x14ac:dyDescent="0.3">
      <c r="B447" s="5">
        <v>1.663209970123547</v>
      </c>
      <c r="C447" s="5">
        <v>1.6628243179496331</v>
      </c>
      <c r="D447" s="5">
        <v>1.6679405353409371</v>
      </c>
      <c r="E447" s="5">
        <v>1.6506664483844153</v>
      </c>
      <c r="F447" s="5">
        <v>1.6743164483844162</v>
      </c>
      <c r="G447" s="5">
        <v>1.6662936222974596</v>
      </c>
      <c r="H447" s="5">
        <v>1.6401552309931118</v>
      </c>
      <c r="I447" s="5">
        <v>1.6564481005583289</v>
      </c>
      <c r="J447" s="5">
        <v>1.6139149701235465</v>
      </c>
      <c r="K447" s="5">
        <v>1.7203905353409381</v>
      </c>
      <c r="L447" s="5">
        <v>1.663209970123547</v>
      </c>
      <c r="M447" s="5">
        <v>1.6628243179496331</v>
      </c>
      <c r="N447" s="5">
        <v>1.6679405353409371</v>
      </c>
      <c r="O447" s="5">
        <v>1.6506664483844153</v>
      </c>
      <c r="P447" s="5">
        <v>1.6743164483844162</v>
      </c>
      <c r="Q447" s="5">
        <v>1.6662936222974596</v>
      </c>
      <c r="R447" s="5">
        <v>1.6401552309931118</v>
      </c>
      <c r="S447" s="5">
        <v>1.6564481005583289</v>
      </c>
      <c r="T447" s="5">
        <v>1.6139149701235465</v>
      </c>
      <c r="U447" s="5">
        <v>1.7203905353409381</v>
      </c>
      <c r="V447" s="5">
        <v>1.663209970123547</v>
      </c>
      <c r="W447" s="5">
        <v>1.6628243179496331</v>
      </c>
      <c r="X447" s="5">
        <v>1.6679405353409371</v>
      </c>
      <c r="Y447" s="5">
        <v>1.6506664483844153</v>
      </c>
      <c r="Z447" s="7">
        <v>0</v>
      </c>
    </row>
    <row r="448" spans="2:26" x14ac:dyDescent="0.3">
      <c r="B448" s="5">
        <v>1.665627970123547</v>
      </c>
      <c r="C448" s="5">
        <v>1.6620183179496331</v>
      </c>
      <c r="D448" s="5">
        <v>1.6647165353409372</v>
      </c>
      <c r="E448" s="5">
        <v>1.6538904483844152</v>
      </c>
      <c r="F448" s="5">
        <v>1.6872104483844161</v>
      </c>
      <c r="G448" s="5">
        <v>1.6662936222974596</v>
      </c>
      <c r="H448" s="5">
        <v>1.6449902309931117</v>
      </c>
      <c r="I448" s="5">
        <v>1.6556421005583291</v>
      </c>
      <c r="J448" s="5">
        <v>1.6140359701235463</v>
      </c>
      <c r="K448" s="5">
        <v>1.7453725353409379</v>
      </c>
      <c r="L448" s="5">
        <v>1.665627970123547</v>
      </c>
      <c r="M448" s="5">
        <v>1.6620183179496331</v>
      </c>
      <c r="N448" s="5">
        <v>1.6647165353409372</v>
      </c>
      <c r="O448" s="5">
        <v>1.6538904483844152</v>
      </c>
      <c r="P448" s="5">
        <v>1.6872104483844161</v>
      </c>
      <c r="Q448" s="5">
        <v>1.6662936222974596</v>
      </c>
      <c r="R448" s="5">
        <v>1.6449902309931117</v>
      </c>
      <c r="S448" s="5">
        <v>1.6556421005583291</v>
      </c>
      <c r="T448" s="5">
        <v>1.6140359701235463</v>
      </c>
      <c r="U448" s="5">
        <v>1.7453725353409379</v>
      </c>
      <c r="V448" s="5">
        <v>1.665627970123547</v>
      </c>
      <c r="W448" s="5">
        <v>1.6620183179496331</v>
      </c>
      <c r="X448" s="5">
        <v>1.6647165353409372</v>
      </c>
      <c r="Y448" s="5">
        <v>1.6538904483844152</v>
      </c>
      <c r="Z448" s="7">
        <v>0</v>
      </c>
    </row>
    <row r="449" spans="2:26" x14ac:dyDescent="0.3">
      <c r="B449" s="5">
        <v>1.6640159701235471</v>
      </c>
      <c r="C449" s="5">
        <v>1.6587953179496331</v>
      </c>
      <c r="D449" s="5">
        <v>1.6639105353409371</v>
      </c>
      <c r="E449" s="5">
        <v>1.6514724483844154</v>
      </c>
      <c r="F449" s="5">
        <v>1.7073574483844161</v>
      </c>
      <c r="G449" s="5">
        <v>1.6654876222974595</v>
      </c>
      <c r="H449" s="5">
        <v>1.6466022309931116</v>
      </c>
      <c r="I449" s="5">
        <v>1.6524191005583291</v>
      </c>
      <c r="J449" s="5">
        <v>1.6181209701235464</v>
      </c>
      <c r="K449" s="5">
        <v>1.7687425353409381</v>
      </c>
      <c r="L449" s="5">
        <v>1.6640159701235471</v>
      </c>
      <c r="M449" s="5">
        <v>1.6587953179496331</v>
      </c>
      <c r="N449" s="5">
        <v>1.6639105353409371</v>
      </c>
      <c r="O449" s="5">
        <v>1.6514724483844154</v>
      </c>
      <c r="P449" s="5">
        <v>1.7073574483844161</v>
      </c>
      <c r="Q449" s="5">
        <v>1.6654876222974595</v>
      </c>
      <c r="R449" s="5">
        <v>1.6466022309931116</v>
      </c>
      <c r="S449" s="5">
        <v>1.6524191005583291</v>
      </c>
      <c r="T449" s="5">
        <v>1.6181209701235464</v>
      </c>
      <c r="U449" s="5">
        <v>1.7687425353409381</v>
      </c>
      <c r="V449" s="5">
        <v>1.6640159701235471</v>
      </c>
      <c r="W449" s="5">
        <v>1.6587953179496331</v>
      </c>
      <c r="X449" s="5">
        <v>1.6639105353409371</v>
      </c>
      <c r="Y449" s="5">
        <v>1.6514724483844154</v>
      </c>
      <c r="Z449" s="7">
        <v>0</v>
      </c>
    </row>
    <row r="450" spans="2:26" x14ac:dyDescent="0.3">
      <c r="B450" s="5">
        <v>1.659986970123547</v>
      </c>
      <c r="C450" s="5">
        <v>1.6579893179496332</v>
      </c>
      <c r="D450" s="5">
        <v>1.6663285353409372</v>
      </c>
      <c r="E450" s="5">
        <v>1.6538904483844152</v>
      </c>
      <c r="F450" s="5">
        <v>1.7210564483844162</v>
      </c>
      <c r="G450" s="5">
        <v>1.6654876222974595</v>
      </c>
      <c r="H450" s="5">
        <v>1.6506312309931117</v>
      </c>
      <c r="I450" s="5">
        <v>1.654836100558329</v>
      </c>
      <c r="J450" s="5">
        <v>1.6242259701235464</v>
      </c>
      <c r="K450" s="5">
        <v>1.7743835353409381</v>
      </c>
      <c r="L450" s="5">
        <v>1.659986970123547</v>
      </c>
      <c r="M450" s="5">
        <v>1.6579893179496332</v>
      </c>
      <c r="N450" s="5">
        <v>1.6663285353409372</v>
      </c>
      <c r="O450" s="5">
        <v>1.6538904483844152</v>
      </c>
      <c r="P450" s="5">
        <v>1.7210564483844162</v>
      </c>
      <c r="Q450" s="5">
        <v>1.6654876222974595</v>
      </c>
      <c r="R450" s="5">
        <v>1.6506312309931117</v>
      </c>
      <c r="S450" s="5">
        <v>1.654836100558329</v>
      </c>
      <c r="T450" s="5">
        <v>1.6242259701235464</v>
      </c>
      <c r="U450" s="5">
        <v>1.7743835353409381</v>
      </c>
      <c r="V450" s="5">
        <v>1.659986970123547</v>
      </c>
      <c r="W450" s="5">
        <v>1.6579893179496332</v>
      </c>
      <c r="X450" s="5">
        <v>1.6663285353409372</v>
      </c>
      <c r="Y450" s="5">
        <v>1.6538904483844152</v>
      </c>
      <c r="Z450" s="7">
        <v>0</v>
      </c>
    </row>
    <row r="451" spans="2:26" x14ac:dyDescent="0.3">
      <c r="B451" s="5">
        <v>1.6648219701235469</v>
      </c>
      <c r="C451" s="5">
        <v>1.6628243179496331</v>
      </c>
      <c r="D451" s="5">
        <v>1.6663285353409372</v>
      </c>
      <c r="E451" s="5">
        <v>1.6587254483844154</v>
      </c>
      <c r="F451" s="5">
        <v>1.7266974483844162</v>
      </c>
      <c r="G451" s="5">
        <v>1.6662936222974596</v>
      </c>
      <c r="H451" s="5">
        <v>1.6538552309931116</v>
      </c>
      <c r="I451" s="5">
        <v>1.654836100558329</v>
      </c>
      <c r="J451" s="5">
        <v>1.6307229701235464</v>
      </c>
      <c r="K451" s="5">
        <v>1.7631015353409381</v>
      </c>
      <c r="L451" s="5">
        <v>1.6648219701235469</v>
      </c>
      <c r="M451" s="5">
        <v>1.6628243179496331</v>
      </c>
      <c r="N451" s="5">
        <v>1.6663285353409372</v>
      </c>
      <c r="O451" s="5">
        <v>1.6587254483844154</v>
      </c>
      <c r="P451" s="5">
        <v>1.7266974483844162</v>
      </c>
      <c r="Q451" s="5">
        <v>1.6662936222974596</v>
      </c>
      <c r="R451" s="5">
        <v>1.6538552309931116</v>
      </c>
      <c r="S451" s="5">
        <v>1.654836100558329</v>
      </c>
      <c r="T451" s="5">
        <v>1.6307229701235464</v>
      </c>
      <c r="U451" s="5">
        <v>1.7631015353409381</v>
      </c>
      <c r="V451" s="5">
        <v>1.6648219701235469</v>
      </c>
      <c r="W451" s="5">
        <v>1.6628243179496331</v>
      </c>
      <c r="X451" s="5">
        <v>1.6663285353409372</v>
      </c>
      <c r="Y451" s="5">
        <v>1.6587254483844154</v>
      </c>
      <c r="Z451" s="7">
        <v>0</v>
      </c>
    </row>
    <row r="452" spans="2:26" x14ac:dyDescent="0.3">
      <c r="B452" s="5">
        <v>1.6640159701235471</v>
      </c>
      <c r="C452" s="5">
        <v>1.6636303179496332</v>
      </c>
      <c r="D452" s="5">
        <v>1.6687455353409373</v>
      </c>
      <c r="E452" s="5">
        <v>1.6732304483844154</v>
      </c>
      <c r="F452" s="5">
        <v>1.7202504483844161</v>
      </c>
      <c r="G452" s="5">
        <v>1.6638756222974596</v>
      </c>
      <c r="H452" s="5">
        <v>1.6538552309931116</v>
      </c>
      <c r="I452" s="5">
        <v>1.651613100558329</v>
      </c>
      <c r="J452" s="5">
        <v>1.6363189701235463</v>
      </c>
      <c r="K452" s="5">
        <v>1.7453725353409379</v>
      </c>
      <c r="L452" s="5">
        <v>1.6640159701235471</v>
      </c>
      <c r="M452" s="5">
        <v>1.6636303179496332</v>
      </c>
      <c r="N452" s="5">
        <v>1.6687455353409373</v>
      </c>
      <c r="O452" s="5">
        <v>1.6732304483844154</v>
      </c>
      <c r="P452" s="5">
        <v>1.7202504483844161</v>
      </c>
      <c r="Q452" s="5">
        <v>1.6638756222974596</v>
      </c>
      <c r="R452" s="5">
        <v>1.6538552309931116</v>
      </c>
      <c r="S452" s="5">
        <v>1.651613100558329</v>
      </c>
      <c r="T452" s="5">
        <v>1.6363189701235463</v>
      </c>
      <c r="U452" s="5">
        <v>1.7453725353409379</v>
      </c>
      <c r="V452" s="5">
        <v>1.6640159701235471</v>
      </c>
      <c r="W452" s="5">
        <v>1.6636303179496332</v>
      </c>
      <c r="X452" s="5">
        <v>1.6687455353409373</v>
      </c>
      <c r="Y452" s="5">
        <v>1.6732304483844154</v>
      </c>
      <c r="Z452" s="7">
        <v>0</v>
      </c>
    </row>
    <row r="453" spans="2:26" x14ac:dyDescent="0.3">
      <c r="B453" s="5">
        <v>1.6680449701235469</v>
      </c>
      <c r="C453" s="5">
        <v>1.6636303179496332</v>
      </c>
      <c r="D453" s="5">
        <v>1.6631045353409373</v>
      </c>
      <c r="E453" s="5">
        <v>1.7046594483844153</v>
      </c>
      <c r="F453" s="5">
        <v>1.7129984483844161</v>
      </c>
      <c r="G453" s="5">
        <v>1.6638756222974596</v>
      </c>
      <c r="H453" s="5">
        <v>1.6522432309931117</v>
      </c>
      <c r="I453" s="5">
        <v>1.649195100558329</v>
      </c>
      <c r="J453" s="5">
        <v>1.6403149701235464</v>
      </c>
      <c r="K453" s="5">
        <v>1.715555535340938</v>
      </c>
      <c r="L453" s="5">
        <v>1.6680449701235469</v>
      </c>
      <c r="M453" s="5">
        <v>1.6636303179496332</v>
      </c>
      <c r="N453" s="5">
        <v>1.6631045353409373</v>
      </c>
      <c r="O453" s="5">
        <v>1.7046594483844153</v>
      </c>
      <c r="P453" s="5">
        <v>1.7129984483844161</v>
      </c>
      <c r="Q453" s="5">
        <v>1.6638756222974596</v>
      </c>
      <c r="R453" s="5">
        <v>1.6522432309931117</v>
      </c>
      <c r="S453" s="5">
        <v>1.649195100558329</v>
      </c>
      <c r="T453" s="5">
        <v>1.6403149701235464</v>
      </c>
      <c r="U453" s="5">
        <v>1.715555535340938</v>
      </c>
      <c r="V453" s="5">
        <v>1.6680449701235469</v>
      </c>
      <c r="W453" s="5">
        <v>1.6636303179496332</v>
      </c>
      <c r="X453" s="5">
        <v>1.6631045353409373</v>
      </c>
      <c r="Y453" s="5">
        <v>1.7046594483844153</v>
      </c>
      <c r="Z453" s="7">
        <v>0</v>
      </c>
    </row>
    <row r="454" spans="2:26" x14ac:dyDescent="0.3">
      <c r="B454" s="5">
        <v>1.6640159701235471</v>
      </c>
      <c r="C454" s="5">
        <v>1.6636303179496332</v>
      </c>
      <c r="D454" s="5">
        <v>1.6655225353409373</v>
      </c>
      <c r="E454" s="5">
        <v>1.7167474483844154</v>
      </c>
      <c r="F454" s="5">
        <v>1.704939448384416</v>
      </c>
      <c r="G454" s="5">
        <v>1.6654876222974595</v>
      </c>
      <c r="H454" s="5">
        <v>1.6522432309931117</v>
      </c>
      <c r="I454" s="5">
        <v>1.651613100558329</v>
      </c>
      <c r="J454" s="5">
        <v>1.6430139701235464</v>
      </c>
      <c r="K454" s="5">
        <v>1.6809035353409381</v>
      </c>
      <c r="L454" s="5">
        <v>1.6640159701235471</v>
      </c>
      <c r="M454" s="5">
        <v>1.6636303179496332</v>
      </c>
      <c r="N454" s="5">
        <v>1.6655225353409373</v>
      </c>
      <c r="O454" s="5">
        <v>1.7167474483844154</v>
      </c>
      <c r="P454" s="5">
        <v>1.704939448384416</v>
      </c>
      <c r="Q454" s="5">
        <v>1.6654876222974595</v>
      </c>
      <c r="R454" s="5">
        <v>1.6522432309931117</v>
      </c>
      <c r="S454" s="5">
        <v>1.651613100558329</v>
      </c>
      <c r="T454" s="5">
        <v>1.6430139701235464</v>
      </c>
      <c r="U454" s="5">
        <v>1.6809035353409381</v>
      </c>
      <c r="V454" s="5">
        <v>1.6640159701235471</v>
      </c>
      <c r="W454" s="5">
        <v>1.6636303179496332</v>
      </c>
      <c r="X454" s="5">
        <v>1.6655225353409373</v>
      </c>
      <c r="Y454" s="5">
        <v>1.7167474483844154</v>
      </c>
      <c r="Z454" s="7">
        <v>0</v>
      </c>
    </row>
    <row r="455" spans="2:26" x14ac:dyDescent="0.3">
      <c r="B455" s="5">
        <v>1.6640159701235471</v>
      </c>
      <c r="C455" s="5">
        <v>1.6652423179496332</v>
      </c>
      <c r="D455" s="5">
        <v>1.6639105353409371</v>
      </c>
      <c r="E455" s="5">
        <v>1.7103004483844153</v>
      </c>
      <c r="F455" s="5">
        <v>1.6936574483844162</v>
      </c>
      <c r="G455" s="5">
        <v>1.6670996222974594</v>
      </c>
      <c r="H455" s="5">
        <v>1.6554672309931118</v>
      </c>
      <c r="I455" s="5">
        <v>1.6508071005583289</v>
      </c>
      <c r="J455" s="5">
        <v>1.6447129701235463</v>
      </c>
      <c r="K455" s="5">
        <v>1.6551165353409381</v>
      </c>
      <c r="L455" s="5">
        <v>1.6640159701235471</v>
      </c>
      <c r="M455" s="5">
        <v>1.6652423179496332</v>
      </c>
      <c r="N455" s="5">
        <v>1.6639105353409371</v>
      </c>
      <c r="O455" s="5">
        <v>1.7103004483844153</v>
      </c>
      <c r="P455" s="5">
        <v>1.6936574483844162</v>
      </c>
      <c r="Q455" s="5">
        <v>1.6670996222974594</v>
      </c>
      <c r="R455" s="5">
        <v>1.6554672309931118</v>
      </c>
      <c r="S455" s="5">
        <v>1.6508071005583289</v>
      </c>
      <c r="T455" s="5">
        <v>1.6447129701235463</v>
      </c>
      <c r="U455" s="5">
        <v>1.6551165353409381</v>
      </c>
      <c r="V455" s="5">
        <v>1.6640159701235471</v>
      </c>
      <c r="W455" s="5">
        <v>1.6652423179496332</v>
      </c>
      <c r="X455" s="5">
        <v>1.6639105353409371</v>
      </c>
      <c r="Y455" s="5">
        <v>1.7103004483844153</v>
      </c>
      <c r="Z455" s="7">
        <v>0</v>
      </c>
    </row>
    <row r="456" spans="2:26" x14ac:dyDescent="0.3">
      <c r="B456" s="5">
        <v>1.6591809701235469</v>
      </c>
      <c r="C456" s="5">
        <v>1.6652423179496332</v>
      </c>
      <c r="D456" s="5">
        <v>1.6695515353409371</v>
      </c>
      <c r="E456" s="5">
        <v>1.7014364483844153</v>
      </c>
      <c r="F456" s="5">
        <v>1.6888224483844161</v>
      </c>
      <c r="G456" s="5">
        <v>1.6654876222974595</v>
      </c>
      <c r="H456" s="5">
        <v>1.6562722309931117</v>
      </c>
      <c r="I456" s="5">
        <v>1.651613100558329</v>
      </c>
      <c r="J456" s="5">
        <v>1.6456019701235465</v>
      </c>
      <c r="K456" s="5">
        <v>1.6373875353409379</v>
      </c>
      <c r="L456" s="5">
        <v>1.6591809701235469</v>
      </c>
      <c r="M456" s="5">
        <v>1.6652423179496332</v>
      </c>
      <c r="N456" s="5">
        <v>1.6695515353409371</v>
      </c>
      <c r="O456" s="5">
        <v>1.7014364483844153</v>
      </c>
      <c r="P456" s="5">
        <v>1.6888224483844161</v>
      </c>
      <c r="Q456" s="5">
        <v>1.6654876222974595</v>
      </c>
      <c r="R456" s="5">
        <v>1.6562722309931117</v>
      </c>
      <c r="S456" s="5">
        <v>1.651613100558329</v>
      </c>
      <c r="T456" s="5">
        <v>1.6456019701235465</v>
      </c>
      <c r="U456" s="5">
        <v>1.6373875353409379</v>
      </c>
      <c r="V456" s="5">
        <v>1.6591809701235469</v>
      </c>
      <c r="W456" s="5">
        <v>1.6652423179496332</v>
      </c>
      <c r="X456" s="5">
        <v>1.6695515353409371</v>
      </c>
      <c r="Y456" s="5">
        <v>1.7014364483844153</v>
      </c>
      <c r="Z456" s="7">
        <v>0</v>
      </c>
    </row>
    <row r="457" spans="2:26" x14ac:dyDescent="0.3">
      <c r="B457" s="5">
        <v>1.668850970123547</v>
      </c>
      <c r="C457" s="5">
        <v>1.6636303179496332</v>
      </c>
      <c r="D457" s="5">
        <v>1.6655225353409373</v>
      </c>
      <c r="E457" s="5">
        <v>1.6917654483844153</v>
      </c>
      <c r="F457" s="5">
        <v>1.6839874483844162</v>
      </c>
      <c r="G457" s="5">
        <v>1.6630696222974595</v>
      </c>
      <c r="H457" s="5">
        <v>1.6506312309931117</v>
      </c>
      <c r="I457" s="5">
        <v>1.651613100558329</v>
      </c>
      <c r="J457" s="5">
        <v>1.6461799701235464</v>
      </c>
      <c r="K457" s="5">
        <v>1.6261055353409379</v>
      </c>
      <c r="L457" s="5">
        <v>1.668850970123547</v>
      </c>
      <c r="M457" s="5">
        <v>1.6636303179496332</v>
      </c>
      <c r="N457" s="5">
        <v>1.6655225353409373</v>
      </c>
      <c r="O457" s="5">
        <v>1.6917654483844153</v>
      </c>
      <c r="P457" s="5">
        <v>1.6839874483844162</v>
      </c>
      <c r="Q457" s="5">
        <v>1.6630696222974595</v>
      </c>
      <c r="R457" s="5">
        <v>1.6506312309931117</v>
      </c>
      <c r="S457" s="5">
        <v>1.651613100558329</v>
      </c>
      <c r="T457" s="5">
        <v>1.6461799701235464</v>
      </c>
      <c r="U457" s="5">
        <v>1.6261055353409379</v>
      </c>
      <c r="V457" s="5">
        <v>1.668850970123547</v>
      </c>
      <c r="W457" s="5">
        <v>1.6636303179496332</v>
      </c>
      <c r="X457" s="5">
        <v>1.6655225353409373</v>
      </c>
      <c r="Y457" s="5">
        <v>1.6917654483844153</v>
      </c>
      <c r="Z457" s="7">
        <v>0</v>
      </c>
    </row>
    <row r="458" spans="2:26" x14ac:dyDescent="0.3">
      <c r="B458" s="5">
        <v>1.6624039701235469</v>
      </c>
      <c r="C458" s="5">
        <v>1.6652423179496332</v>
      </c>
      <c r="D458" s="5">
        <v>1.6727755353409373</v>
      </c>
      <c r="E458" s="5">
        <v>1.6893484483844152</v>
      </c>
      <c r="F458" s="5">
        <v>1.6767344483844162</v>
      </c>
      <c r="G458" s="5">
        <v>1.6622646222974595</v>
      </c>
      <c r="H458" s="5">
        <v>1.6530492309931117</v>
      </c>
      <c r="I458" s="5">
        <v>1.650001100558329</v>
      </c>
      <c r="J458" s="5">
        <v>1.6468039701235464</v>
      </c>
      <c r="K458" s="5">
        <v>1.6236875353409381</v>
      </c>
      <c r="L458" s="5">
        <v>1.6624039701235469</v>
      </c>
      <c r="M458" s="5">
        <v>1.6652423179496332</v>
      </c>
      <c r="N458" s="5">
        <v>1.6727755353409373</v>
      </c>
      <c r="O458" s="5">
        <v>1.6893484483844152</v>
      </c>
      <c r="P458" s="5">
        <v>1.6767344483844162</v>
      </c>
      <c r="Q458" s="5">
        <v>1.6622646222974595</v>
      </c>
      <c r="R458" s="5">
        <v>1.6530492309931117</v>
      </c>
      <c r="S458" s="5">
        <v>1.650001100558329</v>
      </c>
      <c r="T458" s="5">
        <v>1.6468039701235464</v>
      </c>
      <c r="U458" s="5">
        <v>1.6236875353409381</v>
      </c>
      <c r="V458" s="5">
        <v>1.6624039701235469</v>
      </c>
      <c r="W458" s="5">
        <v>1.6652423179496332</v>
      </c>
      <c r="X458" s="5">
        <v>1.6727755353409373</v>
      </c>
      <c r="Y458" s="5">
        <v>1.6893484483844152</v>
      </c>
      <c r="Z458" s="7">
        <v>0</v>
      </c>
    </row>
    <row r="459" spans="2:26" x14ac:dyDescent="0.3">
      <c r="B459" s="5">
        <v>1.665627970123547</v>
      </c>
      <c r="C459" s="5">
        <v>1.6668543179496331</v>
      </c>
      <c r="D459" s="5">
        <v>1.6663285353409372</v>
      </c>
      <c r="E459" s="5">
        <v>1.6893484483844152</v>
      </c>
      <c r="F459" s="5">
        <v>1.6662584483844161</v>
      </c>
      <c r="G459" s="5">
        <v>1.6646816222974594</v>
      </c>
      <c r="H459" s="5">
        <v>1.6514372309931118</v>
      </c>
      <c r="I459" s="5">
        <v>1.6483891005583289</v>
      </c>
      <c r="J459" s="5">
        <v>1.6475509701235465</v>
      </c>
      <c r="K459" s="5">
        <v>1.622881535340938</v>
      </c>
      <c r="L459" s="5">
        <v>1.665627970123547</v>
      </c>
      <c r="M459" s="5">
        <v>1.6668543179496331</v>
      </c>
      <c r="N459" s="5">
        <v>1.6663285353409372</v>
      </c>
      <c r="O459" s="5">
        <v>1.6893484483844152</v>
      </c>
      <c r="P459" s="5">
        <v>1.6662584483844161</v>
      </c>
      <c r="Q459" s="5">
        <v>1.6646816222974594</v>
      </c>
      <c r="R459" s="5">
        <v>1.6514372309931118</v>
      </c>
      <c r="S459" s="5">
        <v>1.6483891005583289</v>
      </c>
      <c r="T459" s="5">
        <v>1.6475509701235465</v>
      </c>
      <c r="U459" s="5">
        <v>1.622881535340938</v>
      </c>
      <c r="V459" s="5">
        <v>1.665627970123547</v>
      </c>
      <c r="W459" s="5">
        <v>1.6668543179496331</v>
      </c>
      <c r="X459" s="5">
        <v>1.6663285353409372</v>
      </c>
      <c r="Y459" s="5">
        <v>1.6893484483844152</v>
      </c>
      <c r="Z459" s="7">
        <v>0</v>
      </c>
    </row>
    <row r="460" spans="2:26" x14ac:dyDescent="0.3">
      <c r="B460" s="5">
        <v>1.6648219701235469</v>
      </c>
      <c r="C460" s="5">
        <v>1.6644363179496331</v>
      </c>
      <c r="D460" s="5">
        <v>1.6631045353409373</v>
      </c>
      <c r="E460" s="5">
        <v>1.6740364483844152</v>
      </c>
      <c r="F460" s="5">
        <v>1.6469174483844162</v>
      </c>
      <c r="G460" s="5">
        <v>1.6638756222974596</v>
      </c>
      <c r="H460" s="5">
        <v>1.6522432309931117</v>
      </c>
      <c r="I460" s="5">
        <v>1.6483891005583289</v>
      </c>
      <c r="J460" s="5">
        <v>1.6483699701235464</v>
      </c>
      <c r="K460" s="5">
        <v>1.6462515353409379</v>
      </c>
      <c r="L460" s="5">
        <v>1.6648219701235469</v>
      </c>
      <c r="M460" s="5">
        <v>1.6644363179496331</v>
      </c>
      <c r="N460" s="5">
        <v>1.6631045353409373</v>
      </c>
      <c r="O460" s="5">
        <v>1.6740364483844152</v>
      </c>
      <c r="P460" s="5">
        <v>1.6469174483844162</v>
      </c>
      <c r="Q460" s="5">
        <v>1.6638756222974596</v>
      </c>
      <c r="R460" s="5">
        <v>1.6522432309931117</v>
      </c>
      <c r="S460" s="5">
        <v>1.6483891005583289</v>
      </c>
      <c r="T460" s="5">
        <v>1.6483699701235464</v>
      </c>
      <c r="U460" s="5">
        <v>1.6462515353409379</v>
      </c>
      <c r="V460" s="5">
        <v>1.6648219701235469</v>
      </c>
      <c r="W460" s="5">
        <v>1.6644363179496331</v>
      </c>
      <c r="X460" s="5">
        <v>1.6631045353409373</v>
      </c>
      <c r="Y460" s="5">
        <v>1.6740364483844152</v>
      </c>
      <c r="Z460" s="7">
        <v>0</v>
      </c>
    </row>
    <row r="461" spans="2:26" x14ac:dyDescent="0.3">
      <c r="B461" s="5">
        <v>1.665627970123547</v>
      </c>
      <c r="C461" s="5">
        <v>1.666048317949633</v>
      </c>
      <c r="D461" s="5">
        <v>1.6687455353409373</v>
      </c>
      <c r="E461" s="5">
        <v>1.6587254483844154</v>
      </c>
      <c r="F461" s="5">
        <v>1.6299944483844162</v>
      </c>
      <c r="G461" s="5">
        <v>1.6654876222974595</v>
      </c>
      <c r="H461" s="5">
        <v>1.6530492309931117</v>
      </c>
      <c r="I461" s="5">
        <v>1.6483891005583289</v>
      </c>
      <c r="J461" s="5">
        <v>1.6492779701235465</v>
      </c>
      <c r="K461" s="5">
        <v>1.690574535340938</v>
      </c>
      <c r="L461" s="5">
        <v>1.665627970123547</v>
      </c>
      <c r="M461" s="5">
        <v>1.666048317949633</v>
      </c>
      <c r="N461" s="5">
        <v>1.6687455353409373</v>
      </c>
      <c r="O461" s="5">
        <v>1.6587254483844154</v>
      </c>
      <c r="P461" s="5">
        <v>1.6299944483844162</v>
      </c>
      <c r="Q461" s="5">
        <v>1.6654876222974595</v>
      </c>
      <c r="R461" s="5">
        <v>1.6530492309931117</v>
      </c>
      <c r="S461" s="5">
        <v>1.6483891005583289</v>
      </c>
      <c r="T461" s="5">
        <v>1.6492779701235465</v>
      </c>
      <c r="U461" s="5">
        <v>1.690574535340938</v>
      </c>
      <c r="V461" s="5">
        <v>1.665627970123547</v>
      </c>
      <c r="W461" s="5">
        <v>1.666048317949633</v>
      </c>
      <c r="X461" s="5">
        <v>1.6687455353409373</v>
      </c>
      <c r="Y461" s="5">
        <v>1.6587254483844154</v>
      </c>
      <c r="Z461" s="7">
        <v>0</v>
      </c>
    </row>
    <row r="462" spans="2:26" x14ac:dyDescent="0.3">
      <c r="B462" s="5">
        <v>1.6664339701235469</v>
      </c>
      <c r="C462" s="5">
        <v>1.666048317949633</v>
      </c>
      <c r="D462" s="5">
        <v>1.6671345353409373</v>
      </c>
      <c r="E462" s="5">
        <v>1.6450254483844153</v>
      </c>
      <c r="F462" s="5">
        <v>1.6211304483844162</v>
      </c>
      <c r="G462" s="5">
        <v>1.6638756222974596</v>
      </c>
      <c r="H462" s="5">
        <v>1.6546612309931117</v>
      </c>
      <c r="I462" s="5">
        <v>1.651613100558329</v>
      </c>
      <c r="J462" s="5">
        <v>1.6503609701235464</v>
      </c>
      <c r="K462" s="5">
        <v>1.7357025353409381</v>
      </c>
      <c r="L462" s="5">
        <v>1.6664339701235469</v>
      </c>
      <c r="M462" s="5">
        <v>1.666048317949633</v>
      </c>
      <c r="N462" s="5">
        <v>1.6671345353409373</v>
      </c>
      <c r="O462" s="5">
        <v>1.6450254483844153</v>
      </c>
      <c r="P462" s="5">
        <v>1.6211304483844162</v>
      </c>
      <c r="Q462" s="5">
        <v>1.6638756222974596</v>
      </c>
      <c r="R462" s="5">
        <v>1.6546612309931117</v>
      </c>
      <c r="S462" s="5">
        <v>1.651613100558329</v>
      </c>
      <c r="T462" s="5">
        <v>1.6503609701235464</v>
      </c>
      <c r="U462" s="5">
        <v>1.7357025353409381</v>
      </c>
      <c r="V462" s="5">
        <v>1.6664339701235469</v>
      </c>
      <c r="W462" s="5">
        <v>1.666048317949633</v>
      </c>
      <c r="X462" s="5">
        <v>1.6671345353409373</v>
      </c>
      <c r="Y462" s="5">
        <v>1.6450254483844153</v>
      </c>
      <c r="Z462" s="7">
        <v>0</v>
      </c>
    </row>
    <row r="463" spans="2:26" x14ac:dyDescent="0.3">
      <c r="B463" s="5">
        <v>1.6664339701235469</v>
      </c>
      <c r="C463" s="5">
        <v>1.6628243179496331</v>
      </c>
      <c r="D463" s="5">
        <v>1.6671345353409373</v>
      </c>
      <c r="E463" s="5">
        <v>1.6345494483844154</v>
      </c>
      <c r="F463" s="5">
        <v>1.6251594483844161</v>
      </c>
      <c r="G463" s="5">
        <v>1.6783816222974595</v>
      </c>
      <c r="H463" s="5">
        <v>1.6562722309931117</v>
      </c>
      <c r="I463" s="5">
        <v>1.6508071005583289</v>
      </c>
      <c r="J463" s="5">
        <v>1.6516939701235465</v>
      </c>
      <c r="K463" s="5">
        <v>1.743760535340938</v>
      </c>
      <c r="L463" s="5">
        <v>1.6664339701235469</v>
      </c>
      <c r="M463" s="5">
        <v>1.6628243179496331</v>
      </c>
      <c r="N463" s="5">
        <v>1.6671345353409373</v>
      </c>
      <c r="O463" s="5">
        <v>1.6345494483844154</v>
      </c>
      <c r="P463" s="5">
        <v>1.6251594483844161</v>
      </c>
      <c r="Q463" s="5">
        <v>1.6783816222974595</v>
      </c>
      <c r="R463" s="5">
        <v>1.6562722309931117</v>
      </c>
      <c r="S463" s="5">
        <v>1.6508071005583289</v>
      </c>
      <c r="T463" s="5">
        <v>1.6516939701235465</v>
      </c>
      <c r="U463" s="5">
        <v>1.743760535340938</v>
      </c>
      <c r="V463" s="5">
        <v>1.6664339701235469</v>
      </c>
      <c r="W463" s="5">
        <v>1.6628243179496331</v>
      </c>
      <c r="X463" s="5">
        <v>1.6671345353409373</v>
      </c>
      <c r="Y463" s="5">
        <v>1.6345494483844154</v>
      </c>
      <c r="Z463" s="7">
        <v>0</v>
      </c>
    </row>
    <row r="464" spans="2:26" x14ac:dyDescent="0.3">
      <c r="B464" s="5">
        <v>1.6648219701235469</v>
      </c>
      <c r="C464" s="5">
        <v>1.6652423179496332</v>
      </c>
      <c r="D464" s="5">
        <v>1.6639105353409371</v>
      </c>
      <c r="E464" s="5">
        <v>1.6289084483844154</v>
      </c>
      <c r="F464" s="5">
        <v>1.628382448384416</v>
      </c>
      <c r="G464" s="5">
        <v>1.6614586222974594</v>
      </c>
      <c r="H464" s="5">
        <v>1.6538552309931116</v>
      </c>
      <c r="I464" s="5">
        <v>1.653224100558329</v>
      </c>
      <c r="J464" s="5">
        <v>1.6531339701235463</v>
      </c>
      <c r="K464" s="5">
        <v>1.7340905353409379</v>
      </c>
      <c r="L464" s="5">
        <v>1.6648219701235469</v>
      </c>
      <c r="M464" s="5">
        <v>1.6652423179496332</v>
      </c>
      <c r="N464" s="5">
        <v>1.6639105353409371</v>
      </c>
      <c r="O464" s="5">
        <v>1.6289084483844154</v>
      </c>
      <c r="P464" s="5">
        <v>1.628382448384416</v>
      </c>
      <c r="Q464" s="5">
        <v>1.6614586222974594</v>
      </c>
      <c r="R464" s="5">
        <v>1.6538552309931116</v>
      </c>
      <c r="S464" s="5">
        <v>1.653224100558329</v>
      </c>
      <c r="T464" s="5">
        <v>1.6531339701235463</v>
      </c>
      <c r="U464" s="5">
        <v>1.7340905353409379</v>
      </c>
      <c r="V464" s="5">
        <v>1.6648219701235469</v>
      </c>
      <c r="W464" s="5">
        <v>1.6652423179496332</v>
      </c>
      <c r="X464" s="5">
        <v>1.6639105353409371</v>
      </c>
      <c r="Y464" s="5">
        <v>1.6289084483844154</v>
      </c>
      <c r="Z464" s="7">
        <v>0</v>
      </c>
    </row>
    <row r="465" spans="2:26" x14ac:dyDescent="0.3">
      <c r="B465" s="5">
        <v>1.6640159701235471</v>
      </c>
      <c r="C465" s="5">
        <v>1.6668543179496331</v>
      </c>
      <c r="D465" s="5">
        <v>1.6671345353409373</v>
      </c>
      <c r="E465" s="5">
        <v>1.6321314483844154</v>
      </c>
      <c r="F465" s="5">
        <v>1.6291884483844161</v>
      </c>
      <c r="G465" s="5">
        <v>1.6614586222974594</v>
      </c>
      <c r="H465" s="5">
        <v>1.6538552309931116</v>
      </c>
      <c r="I465" s="5">
        <v>1.6725651005583291</v>
      </c>
      <c r="J465" s="5">
        <v>1.6544779701235464</v>
      </c>
      <c r="K465" s="5">
        <v>1.6946035353409381</v>
      </c>
      <c r="L465" s="5">
        <v>1.6640159701235471</v>
      </c>
      <c r="M465" s="5">
        <v>1.6668543179496331</v>
      </c>
      <c r="N465" s="5">
        <v>1.6671345353409373</v>
      </c>
      <c r="O465" s="5">
        <v>1.6321314483844154</v>
      </c>
      <c r="P465" s="5">
        <v>1.6291884483844161</v>
      </c>
      <c r="Q465" s="5">
        <v>1.6614586222974594</v>
      </c>
      <c r="R465" s="5">
        <v>1.6538552309931116</v>
      </c>
      <c r="S465" s="5">
        <v>1.6725651005583291</v>
      </c>
      <c r="T465" s="5">
        <v>1.6544779701235464</v>
      </c>
      <c r="U465" s="5">
        <v>1.6946035353409381</v>
      </c>
      <c r="V465" s="5">
        <v>1.6640159701235471</v>
      </c>
      <c r="W465" s="5">
        <v>1.6668543179496331</v>
      </c>
      <c r="X465" s="5">
        <v>1.6671345353409373</v>
      </c>
      <c r="Y465" s="5">
        <v>1.6321314483844154</v>
      </c>
      <c r="Z465" s="7">
        <v>0</v>
      </c>
    </row>
    <row r="466" spans="2:26" x14ac:dyDescent="0.3">
      <c r="B466" s="5">
        <v>1.663209970123547</v>
      </c>
      <c r="C466" s="5">
        <v>1.6765243179496332</v>
      </c>
      <c r="D466" s="5">
        <v>1.6679405353409371</v>
      </c>
      <c r="E466" s="5">
        <v>1.6385784483844152</v>
      </c>
      <c r="F466" s="5">
        <v>1.6404704483844161</v>
      </c>
      <c r="G466" s="5">
        <v>1.6646816222974594</v>
      </c>
      <c r="H466" s="5">
        <v>1.6538552309931116</v>
      </c>
      <c r="I466" s="5">
        <v>1.7176931005583289</v>
      </c>
      <c r="J466" s="5">
        <v>1.6555289701235463</v>
      </c>
      <c r="K466" s="5">
        <v>1.674456535340938</v>
      </c>
      <c r="L466" s="5">
        <v>1.663209970123547</v>
      </c>
      <c r="M466" s="5">
        <v>1.6765243179496332</v>
      </c>
      <c r="N466" s="5">
        <v>1.6679405353409371</v>
      </c>
      <c r="O466" s="5">
        <v>1.6385784483844152</v>
      </c>
      <c r="P466" s="5">
        <v>1.6404704483844161</v>
      </c>
      <c r="Q466" s="5">
        <v>1.6646816222974594</v>
      </c>
      <c r="R466" s="5">
        <v>1.6538552309931116</v>
      </c>
      <c r="S466" s="5">
        <v>1.7176931005583289</v>
      </c>
      <c r="T466" s="5">
        <v>1.6555289701235463</v>
      </c>
      <c r="U466" s="5">
        <v>1.674456535340938</v>
      </c>
      <c r="V466" s="5">
        <v>1.663209970123547</v>
      </c>
      <c r="W466" s="5">
        <v>1.6765243179496332</v>
      </c>
      <c r="X466" s="5">
        <v>1.6679405353409371</v>
      </c>
      <c r="Y466" s="5">
        <v>1.6385784483844152</v>
      </c>
      <c r="Z466" s="7">
        <v>0</v>
      </c>
    </row>
    <row r="467" spans="2:26" x14ac:dyDescent="0.3">
      <c r="B467" s="5">
        <v>1.6720749701235469</v>
      </c>
      <c r="C467" s="5">
        <v>1.6636303179496332</v>
      </c>
      <c r="D467" s="5">
        <v>1.6671345353409373</v>
      </c>
      <c r="E467" s="5">
        <v>1.6426084483844152</v>
      </c>
      <c r="F467" s="5">
        <v>1.6453054483844161</v>
      </c>
      <c r="G467" s="5">
        <v>1.6566236222974595</v>
      </c>
      <c r="H467" s="5">
        <v>1.6554672309931118</v>
      </c>
      <c r="I467" s="5">
        <v>1.7394511005583291</v>
      </c>
      <c r="J467" s="5">
        <v>1.6562229701235465</v>
      </c>
      <c r="K467" s="5">
        <v>1.6502815353409379</v>
      </c>
      <c r="L467" s="5">
        <v>1.6720749701235469</v>
      </c>
      <c r="M467" s="5">
        <v>1.6636303179496332</v>
      </c>
      <c r="N467" s="5">
        <v>1.6671345353409373</v>
      </c>
      <c r="O467" s="5">
        <v>1.6426084483844152</v>
      </c>
      <c r="P467" s="5">
        <v>1.6453054483844161</v>
      </c>
      <c r="Q467" s="5">
        <v>1.6566236222974595</v>
      </c>
      <c r="R467" s="5">
        <v>1.6554672309931118</v>
      </c>
      <c r="S467" s="5">
        <v>1.7394511005583291</v>
      </c>
      <c r="T467" s="5">
        <v>1.6562229701235465</v>
      </c>
      <c r="U467" s="5">
        <v>1.6502815353409379</v>
      </c>
      <c r="V467" s="5">
        <v>1.6720749701235469</v>
      </c>
      <c r="W467" s="5">
        <v>1.6636303179496332</v>
      </c>
      <c r="X467" s="5">
        <v>1.6671345353409373</v>
      </c>
      <c r="Y467" s="5">
        <v>1.6426084483844152</v>
      </c>
      <c r="Z467" s="7">
        <v>0</v>
      </c>
    </row>
    <row r="468" spans="2:26" x14ac:dyDescent="0.3">
      <c r="B468" s="5">
        <v>1.668850970123547</v>
      </c>
      <c r="C468" s="5">
        <v>1.6636303179496332</v>
      </c>
      <c r="D468" s="5">
        <v>1.6647165353409372</v>
      </c>
      <c r="E468" s="5">
        <v>1.6450254483844153</v>
      </c>
      <c r="F468" s="5">
        <v>1.6533644483844161</v>
      </c>
      <c r="G468" s="5">
        <v>1.6614586222974594</v>
      </c>
      <c r="H468" s="5">
        <v>1.6554672309931118</v>
      </c>
      <c r="I468" s="5">
        <v>1.7346161005583289</v>
      </c>
      <c r="J468" s="5">
        <v>1.6565799701235464</v>
      </c>
      <c r="K468" s="5">
        <v>1.632552535340938</v>
      </c>
      <c r="L468" s="5">
        <v>1.668850970123547</v>
      </c>
      <c r="M468" s="5">
        <v>1.6636303179496332</v>
      </c>
      <c r="N468" s="5">
        <v>1.6647165353409372</v>
      </c>
      <c r="O468" s="5">
        <v>1.6450254483844153</v>
      </c>
      <c r="P468" s="5">
        <v>1.6533644483844161</v>
      </c>
      <c r="Q468" s="5">
        <v>1.6614586222974594</v>
      </c>
      <c r="R468" s="5">
        <v>1.6554672309931118</v>
      </c>
      <c r="S468" s="5">
        <v>1.7346161005583289</v>
      </c>
      <c r="T468" s="5">
        <v>1.6565799701235464</v>
      </c>
      <c r="U468" s="5">
        <v>1.632552535340938</v>
      </c>
      <c r="V468" s="5">
        <v>1.668850970123547</v>
      </c>
      <c r="W468" s="5">
        <v>1.6636303179496332</v>
      </c>
      <c r="X468" s="5">
        <v>1.6647165353409372</v>
      </c>
      <c r="Y468" s="5">
        <v>1.6450254483844153</v>
      </c>
      <c r="Z468" s="7">
        <v>0</v>
      </c>
    </row>
    <row r="469" spans="2:26" x14ac:dyDescent="0.3">
      <c r="B469" s="5">
        <v>1.663209970123547</v>
      </c>
      <c r="C469" s="5">
        <v>1.6684653179496332</v>
      </c>
      <c r="D469" s="5">
        <v>1.6671345353409373</v>
      </c>
      <c r="E469" s="5">
        <v>1.6466374483844153</v>
      </c>
      <c r="F469" s="5">
        <v>1.654976448384416</v>
      </c>
      <c r="G469" s="5">
        <v>1.6638756222974596</v>
      </c>
      <c r="H469" s="5">
        <v>1.6538552309931116</v>
      </c>
      <c r="I469" s="5">
        <v>1.701576100558329</v>
      </c>
      <c r="J469" s="5">
        <v>1.6565519701235465</v>
      </c>
      <c r="K469" s="5">
        <v>1.622075535340938</v>
      </c>
      <c r="L469" s="5">
        <v>1.663209970123547</v>
      </c>
      <c r="M469" s="5">
        <v>1.6684653179496332</v>
      </c>
      <c r="N469" s="5">
        <v>1.6671345353409373</v>
      </c>
      <c r="O469" s="5">
        <v>1.6466374483844153</v>
      </c>
      <c r="P469" s="5">
        <v>1.654976448384416</v>
      </c>
      <c r="Q469" s="5">
        <v>1.6638756222974596</v>
      </c>
      <c r="R469" s="5">
        <v>1.6538552309931116</v>
      </c>
      <c r="S469" s="5">
        <v>1.701576100558329</v>
      </c>
      <c r="T469" s="5">
        <v>1.6565519701235465</v>
      </c>
      <c r="U469" s="5">
        <v>1.622075535340938</v>
      </c>
      <c r="V469" s="5">
        <v>1.663209970123547</v>
      </c>
      <c r="W469" s="5">
        <v>1.6684653179496332</v>
      </c>
      <c r="X469" s="5">
        <v>1.6671345353409373</v>
      </c>
      <c r="Y469" s="5">
        <v>1.6466374483844153</v>
      </c>
      <c r="Z469" s="7">
        <v>0</v>
      </c>
    </row>
    <row r="470" spans="2:26" x14ac:dyDescent="0.3">
      <c r="B470" s="5">
        <v>1.6648219701235469</v>
      </c>
      <c r="C470" s="5">
        <v>1.6708833179496332</v>
      </c>
      <c r="D470" s="5">
        <v>1.6647165353409372</v>
      </c>
      <c r="E470" s="5">
        <v>1.6482494483844152</v>
      </c>
      <c r="F470" s="5">
        <v>1.6598114483844162</v>
      </c>
      <c r="G470" s="5">
        <v>1.6654876222974595</v>
      </c>
      <c r="H470" s="5">
        <v>1.6538552309931116</v>
      </c>
      <c r="I470" s="5">
        <v>1.6653121005583289</v>
      </c>
      <c r="J470" s="5">
        <v>1.6562179701235464</v>
      </c>
      <c r="K470" s="5">
        <v>1.615629535340938</v>
      </c>
      <c r="L470" s="5">
        <v>1.6648219701235469</v>
      </c>
      <c r="M470" s="5">
        <v>1.6708833179496332</v>
      </c>
      <c r="N470" s="5">
        <v>1.6647165353409372</v>
      </c>
      <c r="O470" s="5">
        <v>1.6482494483844152</v>
      </c>
      <c r="P470" s="5">
        <v>1.6598114483844162</v>
      </c>
      <c r="Q470" s="5">
        <v>1.6654876222974595</v>
      </c>
      <c r="R470" s="5">
        <v>1.6538552309931116</v>
      </c>
      <c r="S470" s="5">
        <v>1.6653121005583289</v>
      </c>
      <c r="T470" s="5">
        <v>1.6562179701235464</v>
      </c>
      <c r="U470" s="5">
        <v>1.615629535340938</v>
      </c>
      <c r="V470" s="5">
        <v>1.6648219701235469</v>
      </c>
      <c r="W470" s="5">
        <v>1.6708833179496332</v>
      </c>
      <c r="X470" s="5">
        <v>1.6647165353409372</v>
      </c>
      <c r="Y470" s="5">
        <v>1.6482494483844152</v>
      </c>
      <c r="Z470" s="7">
        <v>0</v>
      </c>
    </row>
    <row r="471" spans="2:26" x14ac:dyDescent="0.3">
      <c r="B471" s="5">
        <v>1.6648219701235469</v>
      </c>
      <c r="C471" s="5">
        <v>1.6644363179496331</v>
      </c>
      <c r="D471" s="5">
        <v>1.6695515353409371</v>
      </c>
      <c r="E471" s="5">
        <v>1.6514724483844154</v>
      </c>
      <c r="F471" s="5">
        <v>1.6622284483844161</v>
      </c>
      <c r="G471" s="5">
        <v>1.6646816222974594</v>
      </c>
      <c r="H471" s="5">
        <v>1.6546612309931117</v>
      </c>
      <c r="I471" s="5">
        <v>1.641942100558329</v>
      </c>
      <c r="J471" s="5">
        <v>1.6557349701235464</v>
      </c>
      <c r="K471" s="5">
        <v>1.613211535340938</v>
      </c>
      <c r="L471" s="5">
        <v>1.6648219701235469</v>
      </c>
      <c r="M471" s="5">
        <v>1.6644363179496331</v>
      </c>
      <c r="N471" s="5">
        <v>1.6695515353409371</v>
      </c>
      <c r="O471" s="5">
        <v>1.6514724483844154</v>
      </c>
      <c r="P471" s="5">
        <v>1.6622284483844161</v>
      </c>
      <c r="Q471" s="5">
        <v>1.6646816222974594</v>
      </c>
      <c r="R471" s="5">
        <v>1.6546612309931117</v>
      </c>
      <c r="S471" s="5">
        <v>1.641942100558329</v>
      </c>
      <c r="T471" s="5">
        <v>1.6557349701235464</v>
      </c>
      <c r="U471" s="5">
        <v>1.613211535340938</v>
      </c>
      <c r="V471" s="5">
        <v>1.6648219701235469</v>
      </c>
      <c r="W471" s="5">
        <v>1.6644363179496331</v>
      </c>
      <c r="X471" s="5">
        <v>1.6695515353409371</v>
      </c>
      <c r="Y471" s="5">
        <v>1.6514724483844154</v>
      </c>
      <c r="Z471" s="7">
        <v>0</v>
      </c>
    </row>
    <row r="472" spans="2:26" x14ac:dyDescent="0.3">
      <c r="B472" s="5">
        <v>1.6640159701235471</v>
      </c>
      <c r="C472" s="5">
        <v>1.6676593179496331</v>
      </c>
      <c r="D472" s="5">
        <v>1.6679405353409371</v>
      </c>
      <c r="E472" s="5">
        <v>1.6546964483844153</v>
      </c>
      <c r="F472" s="5">
        <v>1.6646464483844161</v>
      </c>
      <c r="G472" s="5">
        <v>1.6670996222974594</v>
      </c>
      <c r="H472" s="5">
        <v>1.6586902309931117</v>
      </c>
      <c r="I472" s="5">
        <v>1.6266311005583289</v>
      </c>
      <c r="J472" s="5">
        <v>1.6551859701235463</v>
      </c>
      <c r="K472" s="5">
        <v>1.617240535340938</v>
      </c>
      <c r="L472" s="5">
        <v>1.6640159701235471</v>
      </c>
      <c r="M472" s="5">
        <v>1.6676593179496331</v>
      </c>
      <c r="N472" s="5">
        <v>1.6679405353409371</v>
      </c>
      <c r="O472" s="5">
        <v>1.6546964483844153</v>
      </c>
      <c r="P472" s="5">
        <v>1.6646464483844161</v>
      </c>
      <c r="Q472" s="5">
        <v>1.6670996222974594</v>
      </c>
      <c r="R472" s="5">
        <v>1.6586902309931117</v>
      </c>
      <c r="S472" s="5">
        <v>1.6266311005583289</v>
      </c>
      <c r="T472" s="5">
        <v>1.6551859701235463</v>
      </c>
      <c r="U472" s="5">
        <v>1.617240535340938</v>
      </c>
      <c r="V472" s="5">
        <v>1.6640159701235471</v>
      </c>
      <c r="W472" s="5">
        <v>1.6676593179496331</v>
      </c>
      <c r="X472" s="5">
        <v>1.6679405353409371</v>
      </c>
      <c r="Y472" s="5">
        <v>1.6546964483844153</v>
      </c>
      <c r="Z472" s="7">
        <v>0</v>
      </c>
    </row>
    <row r="473" spans="2:26" x14ac:dyDescent="0.3">
      <c r="B473" s="5">
        <v>1.6640159701235471</v>
      </c>
      <c r="C473" s="5">
        <v>1.6652423179496332</v>
      </c>
      <c r="D473" s="5">
        <v>1.6631045353409373</v>
      </c>
      <c r="E473" s="5">
        <v>1.6571134483844154</v>
      </c>
      <c r="F473" s="5">
        <v>1.6686754483844162</v>
      </c>
      <c r="G473" s="5">
        <v>1.6654876222974595</v>
      </c>
      <c r="H473" s="5">
        <v>1.6562722309931117</v>
      </c>
      <c r="I473" s="5">
        <v>1.6153491005583289</v>
      </c>
      <c r="J473" s="5">
        <v>1.6547259701235464</v>
      </c>
      <c r="K473" s="5">
        <v>1.622881535340938</v>
      </c>
      <c r="L473" s="5">
        <v>1.6640159701235471</v>
      </c>
      <c r="M473" s="5">
        <v>1.6652423179496332</v>
      </c>
      <c r="N473" s="5">
        <v>1.6631045353409373</v>
      </c>
      <c r="O473" s="5">
        <v>1.6571134483844154</v>
      </c>
      <c r="P473" s="5">
        <v>1.6686754483844162</v>
      </c>
      <c r="Q473" s="5">
        <v>1.6654876222974595</v>
      </c>
      <c r="R473" s="5">
        <v>1.6562722309931117</v>
      </c>
      <c r="S473" s="5">
        <v>1.6153491005583289</v>
      </c>
      <c r="T473" s="5">
        <v>1.6547259701235464</v>
      </c>
      <c r="U473" s="5">
        <v>1.622881535340938</v>
      </c>
      <c r="V473" s="5">
        <v>1.6640159701235471</v>
      </c>
      <c r="W473" s="5">
        <v>1.6652423179496332</v>
      </c>
      <c r="X473" s="5">
        <v>1.6631045353409373</v>
      </c>
      <c r="Y473" s="5">
        <v>1.6571134483844154</v>
      </c>
      <c r="Z473" s="7">
        <v>0</v>
      </c>
    </row>
    <row r="474" spans="2:26" x14ac:dyDescent="0.3">
      <c r="B474" s="5">
        <v>1.6640159701235471</v>
      </c>
      <c r="C474" s="5">
        <v>1.6612133179496331</v>
      </c>
      <c r="D474" s="5">
        <v>1.6679405353409371</v>
      </c>
      <c r="E474" s="5">
        <v>1.6595314483844152</v>
      </c>
      <c r="F474" s="5">
        <v>1.6686754483844162</v>
      </c>
      <c r="G474" s="5">
        <v>1.6638756222974596</v>
      </c>
      <c r="H474" s="5">
        <v>1.6546612309931117</v>
      </c>
      <c r="I474" s="5">
        <v>1.6153491005583289</v>
      </c>
      <c r="J474" s="5">
        <v>1.6544849701235465</v>
      </c>
      <c r="K474" s="5">
        <v>1.628522535340938</v>
      </c>
      <c r="L474" s="5">
        <v>1.6640159701235471</v>
      </c>
      <c r="M474" s="5">
        <v>1.6612133179496331</v>
      </c>
      <c r="N474" s="5">
        <v>1.6679405353409371</v>
      </c>
      <c r="O474" s="5">
        <v>1.6595314483844152</v>
      </c>
      <c r="P474" s="5">
        <v>1.6686754483844162</v>
      </c>
      <c r="Q474" s="5">
        <v>1.6638756222974596</v>
      </c>
      <c r="R474" s="5">
        <v>1.6546612309931117</v>
      </c>
      <c r="S474" s="5">
        <v>1.6153491005583289</v>
      </c>
      <c r="T474" s="5">
        <v>1.6544849701235465</v>
      </c>
      <c r="U474" s="5">
        <v>1.628522535340938</v>
      </c>
      <c r="V474" s="5">
        <v>1.6640159701235471</v>
      </c>
      <c r="W474" s="5">
        <v>1.6612133179496331</v>
      </c>
      <c r="X474" s="5">
        <v>1.6679405353409371</v>
      </c>
      <c r="Y474" s="5">
        <v>1.6595314483844152</v>
      </c>
      <c r="Z474" s="7">
        <v>0</v>
      </c>
    </row>
    <row r="475" spans="2:26" x14ac:dyDescent="0.3">
      <c r="B475" s="5">
        <v>1.6640159701235471</v>
      </c>
      <c r="C475" s="5">
        <v>1.6652423179496332</v>
      </c>
      <c r="D475" s="5">
        <v>1.6631045353409373</v>
      </c>
      <c r="E475" s="5">
        <v>1.6619484483844154</v>
      </c>
      <c r="F475" s="5">
        <v>1.6678704483844162</v>
      </c>
      <c r="G475" s="5">
        <v>1.6670996222974594</v>
      </c>
      <c r="H475" s="5">
        <v>1.6562722309931117</v>
      </c>
      <c r="I475" s="5">
        <v>1.6258251005583291</v>
      </c>
      <c r="J475" s="5">
        <v>1.6544809701235463</v>
      </c>
      <c r="K475" s="5">
        <v>1.635775535340938</v>
      </c>
      <c r="L475" s="5">
        <v>1.6640159701235471</v>
      </c>
      <c r="M475" s="5">
        <v>1.6652423179496332</v>
      </c>
      <c r="N475" s="5">
        <v>1.6631045353409373</v>
      </c>
      <c r="O475" s="5">
        <v>1.6619484483844154</v>
      </c>
      <c r="P475" s="5">
        <v>1.6678704483844162</v>
      </c>
      <c r="Q475" s="5">
        <v>1.6670996222974594</v>
      </c>
      <c r="R475" s="5">
        <v>1.6562722309931117</v>
      </c>
      <c r="S475" s="5">
        <v>1.6258251005583291</v>
      </c>
      <c r="T475" s="5">
        <v>1.6544809701235463</v>
      </c>
      <c r="U475" s="5">
        <v>1.635775535340938</v>
      </c>
      <c r="V475" s="5">
        <v>1.6640159701235471</v>
      </c>
      <c r="W475" s="5">
        <v>1.6652423179496332</v>
      </c>
      <c r="X475" s="5">
        <v>1.6631045353409373</v>
      </c>
      <c r="Y475" s="5">
        <v>1.6619484483844154</v>
      </c>
      <c r="Z475" s="7">
        <v>0</v>
      </c>
    </row>
    <row r="476" spans="2:26" x14ac:dyDescent="0.3">
      <c r="B476" s="5">
        <v>1.665627970123547</v>
      </c>
      <c r="C476" s="5">
        <v>1.6636303179496332</v>
      </c>
      <c r="D476" s="5">
        <v>1.6647165353409372</v>
      </c>
      <c r="E476" s="5">
        <v>1.6627544483844154</v>
      </c>
      <c r="F476" s="5">
        <v>1.6678704483844162</v>
      </c>
      <c r="G476" s="5">
        <v>1.6679056222974595</v>
      </c>
      <c r="H476" s="5">
        <v>1.6586902309931117</v>
      </c>
      <c r="I476" s="5">
        <v>1.679818100558329</v>
      </c>
      <c r="J476" s="5">
        <v>1.6546589701235463</v>
      </c>
      <c r="K476" s="5">
        <v>1.643028535340938</v>
      </c>
      <c r="L476" s="5">
        <v>1.665627970123547</v>
      </c>
      <c r="M476" s="5">
        <v>1.6636303179496332</v>
      </c>
      <c r="N476" s="5">
        <v>1.6647165353409372</v>
      </c>
      <c r="O476" s="5">
        <v>1.6627544483844154</v>
      </c>
      <c r="P476" s="5">
        <v>1.6678704483844162</v>
      </c>
      <c r="Q476" s="5">
        <v>1.6679056222974595</v>
      </c>
      <c r="R476" s="5">
        <v>1.6586902309931117</v>
      </c>
      <c r="S476" s="5">
        <v>1.679818100558329</v>
      </c>
      <c r="T476" s="5">
        <v>1.6546589701235463</v>
      </c>
      <c r="U476" s="5">
        <v>1.643028535340938</v>
      </c>
      <c r="V476" s="5">
        <v>1.665627970123547</v>
      </c>
      <c r="W476" s="5">
        <v>1.6636303179496332</v>
      </c>
      <c r="X476" s="5">
        <v>1.6647165353409372</v>
      </c>
      <c r="Y476" s="5">
        <v>1.6627544483844154</v>
      </c>
      <c r="Z476" s="7">
        <v>0</v>
      </c>
    </row>
    <row r="477" spans="2:26" x14ac:dyDescent="0.3">
      <c r="B477" s="5">
        <v>1.6720749701235469</v>
      </c>
      <c r="C477" s="5">
        <v>1.6636303179496332</v>
      </c>
      <c r="D477" s="5">
        <v>1.6687455353409373</v>
      </c>
      <c r="E477" s="5">
        <v>1.6659784483844153</v>
      </c>
      <c r="F477" s="5">
        <v>1.6686754483844162</v>
      </c>
      <c r="G477" s="5">
        <v>1.6638756222974596</v>
      </c>
      <c r="H477" s="5">
        <v>1.6578842309931117</v>
      </c>
      <c r="I477" s="5">
        <v>1.7386461005583289</v>
      </c>
      <c r="J477" s="5">
        <v>1.6550459701235465</v>
      </c>
      <c r="K477" s="5">
        <v>1.6510865353409381</v>
      </c>
      <c r="L477" s="5">
        <v>1.6720749701235469</v>
      </c>
      <c r="M477" s="5">
        <v>1.6636303179496332</v>
      </c>
      <c r="N477" s="5">
        <v>1.6687455353409373</v>
      </c>
      <c r="O477" s="5">
        <v>1.6659784483844153</v>
      </c>
      <c r="P477" s="5">
        <v>1.6686754483844162</v>
      </c>
      <c r="Q477" s="5">
        <v>1.6638756222974596</v>
      </c>
      <c r="R477" s="5">
        <v>1.6578842309931117</v>
      </c>
      <c r="S477" s="5">
        <v>1.7386461005583289</v>
      </c>
      <c r="T477" s="5">
        <v>1.6550459701235465</v>
      </c>
      <c r="U477" s="5">
        <v>1.6510865353409381</v>
      </c>
      <c r="V477" s="5">
        <v>1.6720749701235469</v>
      </c>
      <c r="W477" s="5">
        <v>1.6636303179496332</v>
      </c>
      <c r="X477" s="5">
        <v>1.6687455353409373</v>
      </c>
      <c r="Y477" s="5">
        <v>1.6659784483844153</v>
      </c>
      <c r="Z477" s="7">
        <v>0</v>
      </c>
    </row>
    <row r="478" spans="2:26" x14ac:dyDescent="0.3">
      <c r="B478" s="5">
        <v>1.6640159701235471</v>
      </c>
      <c r="C478" s="5">
        <v>1.6652423179496332</v>
      </c>
      <c r="D478" s="5">
        <v>1.6695515353409371</v>
      </c>
      <c r="E478" s="5">
        <v>1.6611424483844153</v>
      </c>
      <c r="F478" s="5">
        <v>1.6686754483844162</v>
      </c>
      <c r="G478" s="5">
        <v>1.6654876222974595</v>
      </c>
      <c r="H478" s="5">
        <v>1.6562722309931117</v>
      </c>
      <c r="I478" s="5">
        <v>1.756375100558329</v>
      </c>
      <c r="J478" s="5">
        <v>1.6556999701235464</v>
      </c>
      <c r="K478" s="5">
        <v>1.643028535340938</v>
      </c>
      <c r="L478" s="5">
        <v>1.6640159701235471</v>
      </c>
      <c r="M478" s="5">
        <v>1.6652423179496332</v>
      </c>
      <c r="N478" s="5">
        <v>1.6695515353409371</v>
      </c>
      <c r="O478" s="5">
        <v>1.6611424483844153</v>
      </c>
      <c r="P478" s="5">
        <v>1.6686754483844162</v>
      </c>
      <c r="Q478" s="5">
        <v>1.6654876222974595</v>
      </c>
      <c r="R478" s="5">
        <v>1.6562722309931117</v>
      </c>
      <c r="S478" s="5">
        <v>1.756375100558329</v>
      </c>
      <c r="T478" s="5">
        <v>1.6556999701235464</v>
      </c>
      <c r="U478" s="5">
        <v>1.643028535340938</v>
      </c>
      <c r="V478" s="5">
        <v>1.6640159701235471</v>
      </c>
      <c r="W478" s="5">
        <v>1.6652423179496332</v>
      </c>
      <c r="X478" s="5">
        <v>1.6695515353409371</v>
      </c>
      <c r="Y478" s="5">
        <v>1.6611424483844153</v>
      </c>
      <c r="Z478" s="7">
        <v>0</v>
      </c>
    </row>
    <row r="479" spans="2:26" x14ac:dyDescent="0.3">
      <c r="B479" s="5">
        <v>1.6607929701235469</v>
      </c>
      <c r="C479" s="5">
        <v>1.6628243179496331</v>
      </c>
      <c r="D479" s="5">
        <v>1.6647165353409372</v>
      </c>
      <c r="E479" s="5">
        <v>1.6659784483844153</v>
      </c>
      <c r="F479" s="5">
        <v>1.6686754483844162</v>
      </c>
      <c r="G479" s="5">
        <v>1.6670996222974594</v>
      </c>
      <c r="H479" s="5">
        <v>1.6530492309931117</v>
      </c>
      <c r="I479" s="5">
        <v>1.7346161005583289</v>
      </c>
      <c r="J479" s="5">
        <v>1.6564479701235464</v>
      </c>
      <c r="K479" s="5">
        <v>1.659951535340938</v>
      </c>
      <c r="L479" s="5">
        <v>1.6607929701235469</v>
      </c>
      <c r="M479" s="5">
        <v>1.6628243179496331</v>
      </c>
      <c r="N479" s="5">
        <v>1.6647165353409372</v>
      </c>
      <c r="O479" s="5">
        <v>1.6659784483844153</v>
      </c>
      <c r="P479" s="5">
        <v>1.6686754483844162</v>
      </c>
      <c r="Q479" s="5">
        <v>1.6670996222974594</v>
      </c>
      <c r="R479" s="5">
        <v>1.6530492309931117</v>
      </c>
      <c r="S479" s="5">
        <v>1.7346161005583289</v>
      </c>
      <c r="T479" s="5">
        <v>1.6564479701235464</v>
      </c>
      <c r="U479" s="5">
        <v>1.659951535340938</v>
      </c>
      <c r="V479" s="5">
        <v>1.6607929701235469</v>
      </c>
      <c r="W479" s="5">
        <v>1.6628243179496331</v>
      </c>
      <c r="X479" s="5">
        <v>1.6647165353409372</v>
      </c>
      <c r="Y479" s="5">
        <v>1.6659784483844153</v>
      </c>
      <c r="Z479" s="7">
        <v>0</v>
      </c>
    </row>
    <row r="480" spans="2:26" x14ac:dyDescent="0.3">
      <c r="B480" s="5">
        <v>1.663209970123547</v>
      </c>
      <c r="C480" s="5">
        <v>1.6644363179496331</v>
      </c>
      <c r="D480" s="5">
        <v>1.6679405353409371</v>
      </c>
      <c r="E480" s="5">
        <v>1.6627544483844154</v>
      </c>
      <c r="F480" s="5">
        <v>1.6686754483844162</v>
      </c>
      <c r="G480" s="5">
        <v>1.6695166222974596</v>
      </c>
      <c r="H480" s="5">
        <v>1.6562722309931117</v>
      </c>
      <c r="I480" s="5">
        <v>1.6919061005583289</v>
      </c>
      <c r="J480" s="5">
        <v>1.6572389701235464</v>
      </c>
      <c r="K480" s="5">
        <v>1.659951535340938</v>
      </c>
      <c r="L480" s="5">
        <v>1.663209970123547</v>
      </c>
      <c r="M480" s="5">
        <v>1.6644363179496331</v>
      </c>
      <c r="N480" s="5">
        <v>1.6679405353409371</v>
      </c>
      <c r="O480" s="5">
        <v>1.6627544483844154</v>
      </c>
      <c r="P480" s="5">
        <v>1.6686754483844162</v>
      </c>
      <c r="Q480" s="5">
        <v>1.6695166222974596</v>
      </c>
      <c r="R480" s="5">
        <v>1.6562722309931117</v>
      </c>
      <c r="S480" s="5">
        <v>1.6919061005583289</v>
      </c>
      <c r="T480" s="5">
        <v>1.6572389701235464</v>
      </c>
      <c r="U480" s="5">
        <v>1.659951535340938</v>
      </c>
      <c r="V480" s="5">
        <v>1.663209970123547</v>
      </c>
      <c r="W480" s="5">
        <v>1.6644363179496331</v>
      </c>
      <c r="X480" s="5">
        <v>1.6679405353409371</v>
      </c>
      <c r="Y480" s="5">
        <v>1.6627544483844154</v>
      </c>
      <c r="Z480" s="7">
        <v>0</v>
      </c>
    </row>
    <row r="481" spans="2:26" x14ac:dyDescent="0.3">
      <c r="B481" s="5">
        <v>1.6648219701235469</v>
      </c>
      <c r="C481" s="5">
        <v>1.6612133179496331</v>
      </c>
      <c r="D481" s="5">
        <v>1.6671345353409373</v>
      </c>
      <c r="E481" s="5">
        <v>1.6627544483844154</v>
      </c>
      <c r="F481" s="5">
        <v>1.6702874483844161</v>
      </c>
      <c r="G481" s="5">
        <v>1.6670996222974594</v>
      </c>
      <c r="H481" s="5">
        <v>1.6538552309931116</v>
      </c>
      <c r="I481" s="5">
        <v>1.6483891005583289</v>
      </c>
      <c r="J481" s="5">
        <v>1.6578559701235465</v>
      </c>
      <c r="K481" s="5">
        <v>1.6607575353409381</v>
      </c>
      <c r="L481" s="5">
        <v>1.6648219701235469</v>
      </c>
      <c r="M481" s="5">
        <v>1.6612133179496331</v>
      </c>
      <c r="N481" s="5">
        <v>1.6671345353409373</v>
      </c>
      <c r="O481" s="5">
        <v>1.6627544483844154</v>
      </c>
      <c r="P481" s="5">
        <v>1.6702874483844161</v>
      </c>
      <c r="Q481" s="5">
        <v>1.6670996222974594</v>
      </c>
      <c r="R481" s="5">
        <v>1.6538552309931116</v>
      </c>
      <c r="S481" s="5">
        <v>1.6483891005583289</v>
      </c>
      <c r="T481" s="5">
        <v>1.6578559701235465</v>
      </c>
      <c r="U481" s="5">
        <v>1.6607575353409381</v>
      </c>
      <c r="V481" s="5">
        <v>1.6648219701235469</v>
      </c>
      <c r="W481" s="5">
        <v>1.6612133179496331</v>
      </c>
      <c r="X481" s="5">
        <v>1.6671345353409373</v>
      </c>
      <c r="Y481" s="5">
        <v>1.6627544483844154</v>
      </c>
      <c r="Z481" s="7">
        <v>0</v>
      </c>
    </row>
    <row r="482" spans="2:26" x14ac:dyDescent="0.3">
      <c r="B482" s="5">
        <v>1.6648219701235469</v>
      </c>
      <c r="C482" s="5">
        <v>1.6644363179496331</v>
      </c>
      <c r="D482" s="5">
        <v>1.6663285353409372</v>
      </c>
      <c r="E482" s="5">
        <v>1.6643664483844154</v>
      </c>
      <c r="F482" s="5">
        <v>1.6702874483844161</v>
      </c>
      <c r="G482" s="5">
        <v>1.6679056222974595</v>
      </c>
      <c r="H482" s="5">
        <v>1.6570782309931118</v>
      </c>
      <c r="I482" s="5">
        <v>1.616155100558329</v>
      </c>
      <c r="J482" s="5">
        <v>1.6582599701235463</v>
      </c>
      <c r="K482" s="5">
        <v>1.6647865353409381</v>
      </c>
      <c r="L482" s="5">
        <v>1.6648219701235469</v>
      </c>
      <c r="M482" s="5">
        <v>1.6644363179496331</v>
      </c>
      <c r="N482" s="5">
        <v>1.6663285353409372</v>
      </c>
      <c r="O482" s="5">
        <v>1.6643664483844154</v>
      </c>
      <c r="P482" s="5">
        <v>1.6702874483844161</v>
      </c>
      <c r="Q482" s="5">
        <v>1.6679056222974595</v>
      </c>
      <c r="R482" s="5">
        <v>1.6570782309931118</v>
      </c>
      <c r="S482" s="5">
        <v>1.616155100558329</v>
      </c>
      <c r="T482" s="5">
        <v>1.6582599701235463</v>
      </c>
      <c r="U482" s="5">
        <v>1.6647865353409381</v>
      </c>
      <c r="V482" s="5">
        <v>1.6648219701235469</v>
      </c>
      <c r="W482" s="5">
        <v>1.6644363179496331</v>
      </c>
      <c r="X482" s="5">
        <v>1.6663285353409372</v>
      </c>
      <c r="Y482" s="5">
        <v>1.6643664483844154</v>
      </c>
      <c r="Z482" s="7">
        <v>0</v>
      </c>
    </row>
    <row r="483" spans="2:26" x14ac:dyDescent="0.3">
      <c r="B483" s="5">
        <v>1.665627970123547</v>
      </c>
      <c r="C483" s="5">
        <v>1.6676593179496331</v>
      </c>
      <c r="D483" s="5">
        <v>1.6655225353409373</v>
      </c>
      <c r="E483" s="5">
        <v>1.6643664483844154</v>
      </c>
      <c r="F483" s="5">
        <v>1.669481448384416</v>
      </c>
      <c r="G483" s="5">
        <v>1.6646816222974594</v>
      </c>
      <c r="H483" s="5">
        <v>1.6554672309931118</v>
      </c>
      <c r="I483" s="5">
        <v>1.603261100558329</v>
      </c>
      <c r="J483" s="5">
        <v>1.6584319701235464</v>
      </c>
      <c r="K483" s="5">
        <v>1.665592535340938</v>
      </c>
      <c r="L483" s="5">
        <v>1.665627970123547</v>
      </c>
      <c r="M483" s="5">
        <v>1.6676593179496331</v>
      </c>
      <c r="N483" s="5">
        <v>1.6655225353409373</v>
      </c>
      <c r="O483" s="5">
        <v>1.6643664483844154</v>
      </c>
      <c r="P483" s="5">
        <v>1.669481448384416</v>
      </c>
      <c r="Q483" s="5">
        <v>1.6646816222974594</v>
      </c>
      <c r="R483" s="5">
        <v>1.6554672309931118</v>
      </c>
      <c r="S483" s="5">
        <v>1.603261100558329</v>
      </c>
      <c r="T483" s="5">
        <v>1.6584319701235464</v>
      </c>
      <c r="U483" s="5">
        <v>1.665592535340938</v>
      </c>
      <c r="V483" s="5">
        <v>1.665627970123547</v>
      </c>
      <c r="W483" s="5">
        <v>1.6676593179496331</v>
      </c>
      <c r="X483" s="5">
        <v>1.6655225353409373</v>
      </c>
      <c r="Y483" s="5">
        <v>1.6643664483844154</v>
      </c>
      <c r="Z483" s="7">
        <v>0</v>
      </c>
    </row>
    <row r="484" spans="2:26" x14ac:dyDescent="0.3">
      <c r="B484" s="5">
        <v>1.667238970123547</v>
      </c>
      <c r="C484" s="5">
        <v>1.6652423179496332</v>
      </c>
      <c r="D484" s="5">
        <v>1.6679405353409371</v>
      </c>
      <c r="E484" s="5">
        <v>1.6627544483844154</v>
      </c>
      <c r="F484" s="5">
        <v>1.6702874483844161</v>
      </c>
      <c r="G484" s="5">
        <v>1.6687106222974595</v>
      </c>
      <c r="H484" s="5">
        <v>1.6562722309931117</v>
      </c>
      <c r="I484" s="5">
        <v>1.5960081005583291</v>
      </c>
      <c r="J484" s="5">
        <v>1.6583699701235464</v>
      </c>
      <c r="K484" s="5">
        <v>1.6647865353409381</v>
      </c>
      <c r="L484" s="5">
        <v>1.667238970123547</v>
      </c>
      <c r="M484" s="5">
        <v>1.6652423179496332</v>
      </c>
      <c r="N484" s="5">
        <v>1.6679405353409371</v>
      </c>
      <c r="O484" s="5">
        <v>1.6627544483844154</v>
      </c>
      <c r="P484" s="5">
        <v>1.6702874483844161</v>
      </c>
      <c r="Q484" s="5">
        <v>1.6687106222974595</v>
      </c>
      <c r="R484" s="5">
        <v>1.6562722309931117</v>
      </c>
      <c r="S484" s="5">
        <v>1.5960081005583291</v>
      </c>
      <c r="T484" s="5">
        <v>1.6583699701235464</v>
      </c>
      <c r="U484" s="5">
        <v>1.6647865353409381</v>
      </c>
      <c r="V484" s="5">
        <v>1.667238970123547</v>
      </c>
      <c r="W484" s="5">
        <v>1.6652423179496332</v>
      </c>
      <c r="X484" s="5">
        <v>1.6679405353409371</v>
      </c>
      <c r="Y484" s="5">
        <v>1.6627544483844154</v>
      </c>
      <c r="Z484" s="7">
        <v>0</v>
      </c>
    </row>
    <row r="485" spans="2:26" x14ac:dyDescent="0.3">
      <c r="B485" s="5">
        <v>1.6648219701235469</v>
      </c>
      <c r="C485" s="5">
        <v>1.6652423179496332</v>
      </c>
      <c r="D485" s="5">
        <v>1.6703575353409372</v>
      </c>
      <c r="E485" s="5">
        <v>1.6683954483844152</v>
      </c>
      <c r="F485" s="5">
        <v>1.6678704483844162</v>
      </c>
      <c r="G485" s="5">
        <v>1.6695166222974596</v>
      </c>
      <c r="H485" s="5">
        <v>1.6570782309931118</v>
      </c>
      <c r="I485" s="5">
        <v>1.5960081005583291</v>
      </c>
      <c r="J485" s="5">
        <v>1.6581889701235464</v>
      </c>
      <c r="K485" s="5">
        <v>1.663980535340938</v>
      </c>
      <c r="L485" s="5">
        <v>1.6648219701235469</v>
      </c>
      <c r="M485" s="5">
        <v>1.6652423179496332</v>
      </c>
      <c r="N485" s="5">
        <v>1.6703575353409372</v>
      </c>
      <c r="O485" s="5">
        <v>1.6683954483844152</v>
      </c>
      <c r="P485" s="5">
        <v>1.6678704483844162</v>
      </c>
      <c r="Q485" s="5">
        <v>1.6695166222974596</v>
      </c>
      <c r="R485" s="5">
        <v>1.6570782309931118</v>
      </c>
      <c r="S485" s="5">
        <v>1.5960081005583291</v>
      </c>
      <c r="T485" s="5">
        <v>1.6581889701235464</v>
      </c>
      <c r="U485" s="5">
        <v>1.663980535340938</v>
      </c>
      <c r="V485" s="5">
        <v>1.6648219701235469</v>
      </c>
      <c r="W485" s="5">
        <v>1.6652423179496332</v>
      </c>
      <c r="X485" s="5">
        <v>1.6703575353409372</v>
      </c>
      <c r="Y485" s="5">
        <v>1.6683954483844152</v>
      </c>
      <c r="Z485" s="7">
        <v>0</v>
      </c>
    </row>
    <row r="486" spans="2:26" x14ac:dyDescent="0.3">
      <c r="B486" s="5">
        <v>1.6648219701235469</v>
      </c>
      <c r="C486" s="5">
        <v>1.6668543179496331</v>
      </c>
      <c r="D486" s="5">
        <v>1.6647165353409372</v>
      </c>
      <c r="E486" s="5">
        <v>1.6675894483844154</v>
      </c>
      <c r="F486" s="5">
        <v>1.6622284483844161</v>
      </c>
      <c r="G486" s="5">
        <v>1.6687106222974595</v>
      </c>
      <c r="H486" s="5">
        <v>1.6586902309931117</v>
      </c>
      <c r="I486" s="5">
        <v>1.6040671005583289</v>
      </c>
      <c r="J486" s="5">
        <v>1.6579019701235465</v>
      </c>
      <c r="K486" s="5">
        <v>1.663980535340938</v>
      </c>
      <c r="L486" s="5">
        <v>1.6648219701235469</v>
      </c>
      <c r="M486" s="5">
        <v>1.6668543179496331</v>
      </c>
      <c r="N486" s="5">
        <v>1.6647165353409372</v>
      </c>
      <c r="O486" s="5">
        <v>1.6675894483844154</v>
      </c>
      <c r="P486" s="5">
        <v>1.6622284483844161</v>
      </c>
      <c r="Q486" s="5">
        <v>1.6687106222974595</v>
      </c>
      <c r="R486" s="5">
        <v>1.6586902309931117</v>
      </c>
      <c r="S486" s="5">
        <v>1.6040671005583289</v>
      </c>
      <c r="T486" s="5">
        <v>1.6579019701235465</v>
      </c>
      <c r="U486" s="5">
        <v>1.663980535340938</v>
      </c>
      <c r="V486" s="5">
        <v>1.6648219701235469</v>
      </c>
      <c r="W486" s="5">
        <v>1.6668543179496331</v>
      </c>
      <c r="X486" s="5">
        <v>1.6647165353409372</v>
      </c>
      <c r="Y486" s="5">
        <v>1.6675894483844154</v>
      </c>
      <c r="Z486" s="7">
        <v>0</v>
      </c>
    </row>
    <row r="487" spans="2:26" x14ac:dyDescent="0.3">
      <c r="B487" s="5">
        <v>1.667238970123547</v>
      </c>
      <c r="C487" s="5">
        <v>1.6684653179496332</v>
      </c>
      <c r="D487" s="5">
        <v>1.6647165353409372</v>
      </c>
      <c r="E487" s="5">
        <v>1.6659784483844153</v>
      </c>
      <c r="F487" s="5">
        <v>1.669481448384416</v>
      </c>
      <c r="G487" s="5">
        <v>1.6670996222974594</v>
      </c>
      <c r="H487" s="5">
        <v>1.6570782309931118</v>
      </c>
      <c r="I487" s="5">
        <v>1.606484100558329</v>
      </c>
      <c r="J487" s="5">
        <v>1.6574889701235465</v>
      </c>
      <c r="K487" s="5">
        <v>1.668815535340938</v>
      </c>
      <c r="L487" s="5">
        <v>1.667238970123547</v>
      </c>
      <c r="M487" s="5">
        <v>1.6684653179496332</v>
      </c>
      <c r="N487" s="5">
        <v>1.6647165353409372</v>
      </c>
      <c r="O487" s="5">
        <v>1.6659784483844153</v>
      </c>
      <c r="P487" s="5">
        <v>1.669481448384416</v>
      </c>
      <c r="Q487" s="5">
        <v>1.6670996222974594</v>
      </c>
      <c r="R487" s="5">
        <v>1.6570782309931118</v>
      </c>
      <c r="S487" s="5">
        <v>1.606484100558329</v>
      </c>
      <c r="T487" s="5">
        <v>1.6574889701235465</v>
      </c>
      <c r="U487" s="5">
        <v>1.668815535340938</v>
      </c>
      <c r="V487" s="5">
        <v>1.667238970123547</v>
      </c>
      <c r="W487" s="5">
        <v>1.6684653179496332</v>
      </c>
      <c r="X487" s="5">
        <v>1.6647165353409372</v>
      </c>
      <c r="Y487" s="5">
        <v>1.6659784483844153</v>
      </c>
      <c r="Z487" s="7">
        <v>0</v>
      </c>
    </row>
    <row r="488" spans="2:26" x14ac:dyDescent="0.3">
      <c r="B488" s="5">
        <v>1.665627970123547</v>
      </c>
      <c r="C488" s="5">
        <v>1.6741063179496332</v>
      </c>
      <c r="D488" s="5">
        <v>1.6671345353409373</v>
      </c>
      <c r="E488" s="5">
        <v>1.6683954483844152</v>
      </c>
      <c r="F488" s="5">
        <v>1.6678704483844162</v>
      </c>
      <c r="G488" s="5">
        <v>1.6622646222974595</v>
      </c>
      <c r="H488" s="5">
        <v>1.6594962309931116</v>
      </c>
      <c r="I488" s="5">
        <v>1.612125100558329</v>
      </c>
      <c r="J488" s="5">
        <v>1.6571689701235464</v>
      </c>
      <c r="K488" s="5">
        <v>1.6728455353409379</v>
      </c>
      <c r="L488" s="5">
        <v>1.665627970123547</v>
      </c>
      <c r="M488" s="5">
        <v>1.6741063179496332</v>
      </c>
      <c r="N488" s="5">
        <v>1.6671345353409373</v>
      </c>
      <c r="O488" s="5">
        <v>1.6683954483844152</v>
      </c>
      <c r="P488" s="5">
        <v>1.6678704483844162</v>
      </c>
      <c r="Q488" s="5">
        <v>1.6622646222974595</v>
      </c>
      <c r="R488" s="5">
        <v>1.6594962309931116</v>
      </c>
      <c r="S488" s="5">
        <v>1.612125100558329</v>
      </c>
      <c r="T488" s="5">
        <v>1.6571689701235464</v>
      </c>
      <c r="U488" s="5">
        <v>1.6728455353409379</v>
      </c>
      <c r="V488" s="5">
        <v>1.665627970123547</v>
      </c>
      <c r="W488" s="5">
        <v>1.6741063179496332</v>
      </c>
      <c r="X488" s="5">
        <v>1.6671345353409373</v>
      </c>
      <c r="Y488" s="5">
        <v>1.6683954483844152</v>
      </c>
      <c r="Z488" s="7">
        <v>0</v>
      </c>
    </row>
    <row r="489" spans="2:26" x14ac:dyDescent="0.3">
      <c r="B489" s="5">
        <v>1.663209970123547</v>
      </c>
      <c r="C489" s="5">
        <v>1.6902233179496331</v>
      </c>
      <c r="D489" s="5">
        <v>1.6671345353409373</v>
      </c>
      <c r="E489" s="5">
        <v>1.6651724483844152</v>
      </c>
      <c r="F489" s="5">
        <v>1.6710934483844162</v>
      </c>
      <c r="G489" s="5">
        <v>1.6662936222974596</v>
      </c>
      <c r="H489" s="5">
        <v>1.6562722309931117</v>
      </c>
      <c r="I489" s="5">
        <v>1.6169611005583291</v>
      </c>
      <c r="J489" s="5">
        <v>1.6569539701235463</v>
      </c>
      <c r="K489" s="5">
        <v>1.668010535340938</v>
      </c>
      <c r="L489" s="5">
        <v>1.663209970123547</v>
      </c>
      <c r="M489" s="5">
        <v>1.6902233179496331</v>
      </c>
      <c r="N489" s="5">
        <v>1.6671345353409373</v>
      </c>
      <c r="O489" s="5">
        <v>1.6651724483844152</v>
      </c>
      <c r="P489" s="5">
        <v>1.6710934483844162</v>
      </c>
      <c r="Q489" s="5">
        <v>1.6662936222974596</v>
      </c>
      <c r="R489" s="5">
        <v>1.6562722309931117</v>
      </c>
      <c r="S489" s="5">
        <v>1.6169611005583291</v>
      </c>
      <c r="T489" s="5">
        <v>1.6569539701235463</v>
      </c>
      <c r="U489" s="5">
        <v>1.668010535340938</v>
      </c>
      <c r="V489" s="5">
        <v>1.663209970123547</v>
      </c>
      <c r="W489" s="5">
        <v>1.6902233179496331</v>
      </c>
      <c r="X489" s="5">
        <v>1.6671345353409373</v>
      </c>
      <c r="Y489" s="5">
        <v>1.6651724483844152</v>
      </c>
      <c r="Z489" s="7">
        <v>0</v>
      </c>
    </row>
    <row r="490" spans="2:26" x14ac:dyDescent="0.3">
      <c r="B490" s="5">
        <v>1.6624039701235469</v>
      </c>
      <c r="C490" s="5">
        <v>1.7143993179496331</v>
      </c>
      <c r="D490" s="5">
        <v>1.6703575353409372</v>
      </c>
      <c r="E490" s="5">
        <v>1.6643664483844154</v>
      </c>
      <c r="F490" s="5">
        <v>1.669481448384416</v>
      </c>
      <c r="G490" s="5">
        <v>1.6670996222974594</v>
      </c>
      <c r="H490" s="5">
        <v>1.6554672309931118</v>
      </c>
      <c r="I490" s="5">
        <v>1.6242131005583289</v>
      </c>
      <c r="J490" s="5">
        <v>1.6567669701235463</v>
      </c>
      <c r="K490" s="5">
        <v>1.6672045353409379</v>
      </c>
      <c r="L490" s="5">
        <v>1.6624039701235469</v>
      </c>
      <c r="M490" s="5">
        <v>1.7143993179496331</v>
      </c>
      <c r="N490" s="5">
        <v>1.6703575353409372</v>
      </c>
      <c r="O490" s="5">
        <v>1.6643664483844154</v>
      </c>
      <c r="P490" s="5">
        <v>1.669481448384416</v>
      </c>
      <c r="Q490" s="5">
        <v>1.6670996222974594</v>
      </c>
      <c r="R490" s="5">
        <v>1.6554672309931118</v>
      </c>
      <c r="S490" s="5">
        <v>1.6242131005583289</v>
      </c>
      <c r="T490" s="5">
        <v>1.6567669701235463</v>
      </c>
      <c r="U490" s="5">
        <v>1.6672045353409379</v>
      </c>
      <c r="V490" s="5">
        <v>1.6624039701235469</v>
      </c>
      <c r="W490" s="5">
        <v>1.7143993179496331</v>
      </c>
      <c r="X490" s="5">
        <v>1.6703575353409372</v>
      </c>
      <c r="Y490" s="5">
        <v>1.6643664483844154</v>
      </c>
      <c r="Z490" s="7">
        <v>0</v>
      </c>
    </row>
    <row r="491" spans="2:26" x14ac:dyDescent="0.3">
      <c r="B491" s="5">
        <v>1.665627970123547</v>
      </c>
      <c r="C491" s="5">
        <v>1.7280993179496331</v>
      </c>
      <c r="D491" s="5">
        <v>1.6695515353409371</v>
      </c>
      <c r="E491" s="5">
        <v>1.6627544483844154</v>
      </c>
      <c r="F491" s="5">
        <v>1.669481448384416</v>
      </c>
      <c r="G491" s="5">
        <v>1.6679056222974595</v>
      </c>
      <c r="H491" s="5">
        <v>1.6570782309931118</v>
      </c>
      <c r="I491" s="5">
        <v>1.6258251005583291</v>
      </c>
      <c r="J491" s="5">
        <v>1.6566549701235465</v>
      </c>
      <c r="K491" s="5">
        <v>1.669621535340938</v>
      </c>
      <c r="L491" s="5">
        <v>1.665627970123547</v>
      </c>
      <c r="M491" s="5">
        <v>1.7280993179496331</v>
      </c>
      <c r="N491" s="5">
        <v>1.6695515353409371</v>
      </c>
      <c r="O491" s="5">
        <v>1.6627544483844154</v>
      </c>
      <c r="P491" s="5">
        <v>1.669481448384416</v>
      </c>
      <c r="Q491" s="5">
        <v>1.6679056222974595</v>
      </c>
      <c r="R491" s="5">
        <v>1.6570782309931118</v>
      </c>
      <c r="S491" s="5">
        <v>1.6258251005583291</v>
      </c>
      <c r="T491" s="5">
        <v>1.6566549701235465</v>
      </c>
      <c r="U491" s="5">
        <v>1.669621535340938</v>
      </c>
      <c r="V491" s="5">
        <v>1.665627970123547</v>
      </c>
      <c r="W491" s="5">
        <v>1.7280993179496331</v>
      </c>
      <c r="X491" s="5">
        <v>1.6695515353409371</v>
      </c>
      <c r="Y491" s="5">
        <v>1.6627544483844154</v>
      </c>
      <c r="Z491" s="7">
        <v>0</v>
      </c>
    </row>
    <row r="492" spans="2:26" x14ac:dyDescent="0.3">
      <c r="B492" s="5">
        <v>1.6664339701235469</v>
      </c>
      <c r="C492" s="5">
        <v>1.7313223179496331</v>
      </c>
      <c r="D492" s="5">
        <v>1.6655225353409373</v>
      </c>
      <c r="E492" s="5">
        <v>1.6627544483844154</v>
      </c>
      <c r="F492" s="5">
        <v>1.6702874483844161</v>
      </c>
      <c r="G492" s="5">
        <v>1.6662936222974596</v>
      </c>
      <c r="H492" s="5">
        <v>1.6570782309931118</v>
      </c>
      <c r="I492" s="5">
        <v>1.6226021005583289</v>
      </c>
      <c r="J492" s="5">
        <v>1.6566429701235463</v>
      </c>
      <c r="K492" s="5">
        <v>1.6704275353409379</v>
      </c>
      <c r="L492" s="5">
        <v>1.6664339701235469</v>
      </c>
      <c r="M492" s="5">
        <v>1.7313223179496331</v>
      </c>
      <c r="N492" s="5">
        <v>1.6655225353409373</v>
      </c>
      <c r="O492" s="5">
        <v>1.6627544483844154</v>
      </c>
      <c r="P492" s="5">
        <v>1.6702874483844161</v>
      </c>
      <c r="Q492" s="5">
        <v>1.6662936222974596</v>
      </c>
      <c r="R492" s="5">
        <v>1.6570782309931118</v>
      </c>
      <c r="S492" s="5">
        <v>1.6226021005583289</v>
      </c>
      <c r="T492" s="5">
        <v>1.6566429701235463</v>
      </c>
      <c r="U492" s="5">
        <v>1.6704275353409379</v>
      </c>
      <c r="V492" s="5">
        <v>1.6664339701235469</v>
      </c>
      <c r="W492" s="5">
        <v>1.7313223179496331</v>
      </c>
      <c r="X492" s="5">
        <v>1.6655225353409373</v>
      </c>
      <c r="Y492" s="5">
        <v>1.6627544483844154</v>
      </c>
      <c r="Z492" s="7">
        <v>0</v>
      </c>
    </row>
    <row r="493" spans="2:26" x14ac:dyDescent="0.3">
      <c r="B493" s="5">
        <v>1.6648219701235469</v>
      </c>
      <c r="C493" s="5">
        <v>1.7297113179496331</v>
      </c>
      <c r="D493" s="5">
        <v>1.6622995353409373</v>
      </c>
      <c r="E493" s="5">
        <v>1.6635604483844153</v>
      </c>
      <c r="F493" s="5">
        <v>1.6702874483844161</v>
      </c>
      <c r="G493" s="5">
        <v>1.6646816222974594</v>
      </c>
      <c r="H493" s="5">
        <v>1.6562722309931117</v>
      </c>
      <c r="I493" s="5">
        <v>1.629049100558329</v>
      </c>
      <c r="J493" s="5">
        <v>1.6571889701235465</v>
      </c>
      <c r="K493" s="5">
        <v>1.6704275353409379</v>
      </c>
      <c r="L493" s="5">
        <v>1.6648219701235469</v>
      </c>
      <c r="M493" s="5">
        <v>1.7297113179496331</v>
      </c>
      <c r="N493" s="5">
        <v>1.6622995353409373</v>
      </c>
      <c r="O493" s="5">
        <v>1.6635604483844153</v>
      </c>
      <c r="P493" s="5">
        <v>1.6702874483844161</v>
      </c>
      <c r="Q493" s="5">
        <v>1.6646816222974594</v>
      </c>
      <c r="R493" s="5">
        <v>1.6562722309931117</v>
      </c>
      <c r="S493" s="5">
        <v>1.629049100558329</v>
      </c>
      <c r="T493" s="5">
        <v>1.6571889701235465</v>
      </c>
      <c r="U493" s="5">
        <v>1.6704275353409379</v>
      </c>
      <c r="V493" s="5">
        <v>1.6648219701235469</v>
      </c>
      <c r="W493" s="5">
        <v>1.7297113179496331</v>
      </c>
      <c r="X493" s="5">
        <v>1.6622995353409373</v>
      </c>
      <c r="Y493" s="5">
        <v>1.6635604483844153</v>
      </c>
      <c r="Z493" s="7">
        <v>0</v>
      </c>
    </row>
    <row r="494" spans="2:26" x14ac:dyDescent="0.3">
      <c r="B494" s="5">
        <v>1.6624039701235469</v>
      </c>
      <c r="C494" s="5">
        <v>1.7377693179496332</v>
      </c>
      <c r="D494" s="5">
        <v>1.6631045353409373</v>
      </c>
      <c r="E494" s="5">
        <v>1.6651724483844152</v>
      </c>
      <c r="F494" s="5">
        <v>1.6686754483844162</v>
      </c>
      <c r="G494" s="5">
        <v>1.6662936222974596</v>
      </c>
      <c r="H494" s="5">
        <v>1.6570782309931118</v>
      </c>
      <c r="I494" s="5">
        <v>1.630660100558329</v>
      </c>
      <c r="J494" s="5">
        <v>1.6581949701235463</v>
      </c>
      <c r="K494" s="5">
        <v>1.668815535340938</v>
      </c>
      <c r="L494" s="5">
        <v>1.6624039701235469</v>
      </c>
      <c r="M494" s="5">
        <v>1.7377693179496332</v>
      </c>
      <c r="N494" s="5">
        <v>1.6631045353409373</v>
      </c>
      <c r="O494" s="5">
        <v>1.6651724483844152</v>
      </c>
      <c r="P494" s="5">
        <v>1.6686754483844162</v>
      </c>
      <c r="Q494" s="5">
        <v>1.6662936222974596</v>
      </c>
      <c r="R494" s="5">
        <v>1.6570782309931118</v>
      </c>
      <c r="S494" s="5">
        <v>1.630660100558329</v>
      </c>
      <c r="T494" s="5">
        <v>1.6581949701235463</v>
      </c>
      <c r="U494" s="5">
        <v>1.668815535340938</v>
      </c>
      <c r="V494" s="5">
        <v>1.6624039701235469</v>
      </c>
      <c r="W494" s="5">
        <v>1.7377693179496332</v>
      </c>
      <c r="X494" s="5">
        <v>1.6631045353409373</v>
      </c>
      <c r="Y494" s="5">
        <v>1.6651724483844152</v>
      </c>
      <c r="Z494" s="7">
        <v>0</v>
      </c>
    </row>
    <row r="495" spans="2:26" x14ac:dyDescent="0.3">
      <c r="B495" s="5">
        <v>1.6640159701235471</v>
      </c>
      <c r="C495" s="5">
        <v>1.7143993179496331</v>
      </c>
      <c r="D495" s="5">
        <v>1.6614935353409372</v>
      </c>
      <c r="E495" s="5">
        <v>1.6675894483844154</v>
      </c>
      <c r="F495" s="5">
        <v>1.6710934483844162</v>
      </c>
      <c r="G495" s="5">
        <v>1.6662936222974596</v>
      </c>
      <c r="H495" s="5">
        <v>1.6554672309931118</v>
      </c>
      <c r="I495" s="5">
        <v>1.6338841005583289</v>
      </c>
      <c r="J495" s="5">
        <v>1.6592259701235463</v>
      </c>
      <c r="K495" s="5">
        <v>1.6704275353409379</v>
      </c>
      <c r="L495" s="5">
        <v>1.6640159701235471</v>
      </c>
      <c r="M495" s="5">
        <v>1.7143993179496331</v>
      </c>
      <c r="N495" s="5">
        <v>1.6614935353409372</v>
      </c>
      <c r="O495" s="5">
        <v>1.6675894483844154</v>
      </c>
      <c r="P495" s="5">
        <v>1.6710934483844162</v>
      </c>
      <c r="Q495" s="5">
        <v>1.6662936222974596</v>
      </c>
      <c r="R495" s="5">
        <v>1.6554672309931118</v>
      </c>
      <c r="S495" s="5">
        <v>1.6338841005583289</v>
      </c>
      <c r="T495" s="5">
        <v>1.6592259701235463</v>
      </c>
      <c r="U495" s="5">
        <v>1.6704275353409379</v>
      </c>
      <c r="V495" s="5">
        <v>1.6640159701235471</v>
      </c>
      <c r="W495" s="5">
        <v>1.7143993179496331</v>
      </c>
      <c r="X495" s="5">
        <v>1.6614935353409372</v>
      </c>
      <c r="Y495" s="5">
        <v>1.6675894483844154</v>
      </c>
      <c r="Z495" s="7">
        <v>0</v>
      </c>
    </row>
    <row r="496" spans="2:26" x14ac:dyDescent="0.3">
      <c r="B496" s="5">
        <v>1.665627970123547</v>
      </c>
      <c r="C496" s="5">
        <v>1.7023113179496332</v>
      </c>
      <c r="D496" s="5">
        <v>1.6622995353409373</v>
      </c>
      <c r="E496" s="5">
        <v>1.6659784483844153</v>
      </c>
      <c r="F496" s="5">
        <v>1.6710934483844162</v>
      </c>
      <c r="G496" s="5">
        <v>1.6679056222974595</v>
      </c>
      <c r="H496" s="5">
        <v>1.6570782309931118</v>
      </c>
      <c r="I496" s="5">
        <v>1.636301100558329</v>
      </c>
      <c r="J496" s="5">
        <v>1.6598319701235464</v>
      </c>
      <c r="K496" s="5">
        <v>1.6704275353409379</v>
      </c>
      <c r="L496" s="5">
        <v>1.665627970123547</v>
      </c>
      <c r="M496" s="5">
        <v>1.7023113179496332</v>
      </c>
      <c r="N496" s="5">
        <v>1.6622995353409373</v>
      </c>
      <c r="O496" s="5">
        <v>1.6659784483844153</v>
      </c>
      <c r="P496" s="5">
        <v>1.6710934483844162</v>
      </c>
      <c r="Q496" s="5">
        <v>1.6679056222974595</v>
      </c>
      <c r="R496" s="5">
        <v>1.6570782309931118</v>
      </c>
      <c r="S496" s="5">
        <v>1.636301100558329</v>
      </c>
      <c r="T496" s="5">
        <v>1.6598319701235464</v>
      </c>
      <c r="U496" s="5">
        <v>1.6704275353409379</v>
      </c>
      <c r="V496" s="5">
        <v>1.665627970123547</v>
      </c>
      <c r="W496" s="5">
        <v>1.7023113179496332</v>
      </c>
      <c r="X496" s="5">
        <v>1.6622995353409373</v>
      </c>
      <c r="Y496" s="5">
        <v>1.6659784483844153</v>
      </c>
      <c r="Z496" s="7">
        <v>0</v>
      </c>
    </row>
    <row r="497" spans="2:26" x14ac:dyDescent="0.3">
      <c r="B497" s="5">
        <v>1.663209970123547</v>
      </c>
      <c r="C497" s="5">
        <v>1.6966703179496332</v>
      </c>
      <c r="D497" s="5">
        <v>1.6622995353409373</v>
      </c>
      <c r="E497" s="5">
        <v>1.6667834483844153</v>
      </c>
      <c r="F497" s="5">
        <v>1.6702874483844161</v>
      </c>
      <c r="G497" s="5">
        <v>1.6662936222974596</v>
      </c>
      <c r="H497" s="5">
        <v>1.6578842309931117</v>
      </c>
      <c r="I497" s="5">
        <v>1.6379131005583289</v>
      </c>
      <c r="J497" s="5">
        <v>1.6595289701235463</v>
      </c>
      <c r="K497" s="5">
        <v>1.6720395353409381</v>
      </c>
      <c r="L497" s="5">
        <v>1.663209970123547</v>
      </c>
      <c r="M497" s="5">
        <v>1.6966703179496332</v>
      </c>
      <c r="N497" s="5">
        <v>1.6622995353409373</v>
      </c>
      <c r="O497" s="5">
        <v>1.6667834483844153</v>
      </c>
      <c r="P497" s="5">
        <v>1.6702874483844161</v>
      </c>
      <c r="Q497" s="5">
        <v>1.6662936222974596</v>
      </c>
      <c r="R497" s="5">
        <v>1.6578842309931117</v>
      </c>
      <c r="S497" s="5">
        <v>1.6379131005583289</v>
      </c>
      <c r="T497" s="5">
        <v>1.6595289701235463</v>
      </c>
      <c r="U497" s="5">
        <v>1.6720395353409381</v>
      </c>
      <c r="V497" s="5">
        <v>1.663209970123547</v>
      </c>
      <c r="W497" s="5">
        <v>1.6966703179496332</v>
      </c>
      <c r="X497" s="5">
        <v>1.6622995353409373</v>
      </c>
      <c r="Y497" s="5">
        <v>1.6667834483844153</v>
      </c>
      <c r="Z497" s="7">
        <v>0</v>
      </c>
    </row>
    <row r="498" spans="2:26" x14ac:dyDescent="0.3">
      <c r="B498" s="5">
        <v>1.6624039701235469</v>
      </c>
      <c r="C498" s="5">
        <v>1.6797473179496332</v>
      </c>
      <c r="D498" s="5">
        <v>1.6622995353409373</v>
      </c>
      <c r="E498" s="5">
        <v>1.6611424483844153</v>
      </c>
      <c r="F498" s="5">
        <v>1.6710934483844162</v>
      </c>
      <c r="G498" s="5">
        <v>1.6679056222974595</v>
      </c>
      <c r="H498" s="5">
        <v>1.6562722309931117</v>
      </c>
      <c r="I498" s="5">
        <v>1.6379131005583289</v>
      </c>
      <c r="J498" s="5">
        <v>1.6581109701235464</v>
      </c>
      <c r="K498" s="5">
        <v>1.668010535340938</v>
      </c>
      <c r="L498" s="5">
        <v>1.6624039701235469</v>
      </c>
      <c r="M498" s="5">
        <v>1.6797473179496332</v>
      </c>
      <c r="N498" s="5">
        <v>1.6622995353409373</v>
      </c>
      <c r="O498" s="5">
        <v>1.6611424483844153</v>
      </c>
      <c r="P498" s="5">
        <v>1.6710934483844162</v>
      </c>
      <c r="Q498" s="5">
        <v>1.6679056222974595</v>
      </c>
      <c r="R498" s="5">
        <v>1.6562722309931117</v>
      </c>
      <c r="S498" s="5">
        <v>1.6379131005583289</v>
      </c>
      <c r="T498" s="5">
        <v>1.6581109701235464</v>
      </c>
      <c r="U498" s="5">
        <v>1.668010535340938</v>
      </c>
      <c r="V498" s="5">
        <v>1.6624039701235469</v>
      </c>
      <c r="W498" s="5">
        <v>1.6797473179496332</v>
      </c>
      <c r="X498" s="5">
        <v>1.6622995353409373</v>
      </c>
      <c r="Y498" s="5">
        <v>1.6611424483844153</v>
      </c>
      <c r="Z498" s="7">
        <v>0</v>
      </c>
    </row>
    <row r="499" spans="2:26" x14ac:dyDescent="0.3">
      <c r="B499" s="5">
        <v>1.665627970123547</v>
      </c>
      <c r="C499" s="5">
        <v>1.6733003179496331</v>
      </c>
      <c r="D499" s="5">
        <v>1.6631045353409373</v>
      </c>
      <c r="E499" s="5">
        <v>1.6659784483844153</v>
      </c>
      <c r="F499" s="5">
        <v>1.6702874483844161</v>
      </c>
      <c r="G499" s="5">
        <v>1.6646816222974594</v>
      </c>
      <c r="H499" s="5">
        <v>1.6570782309931118</v>
      </c>
      <c r="I499" s="5">
        <v>1.638719100558329</v>
      </c>
      <c r="J499" s="5">
        <v>1.6557909701235465</v>
      </c>
      <c r="K499" s="5">
        <v>1.663980535340938</v>
      </c>
      <c r="L499" s="5">
        <v>1.665627970123547</v>
      </c>
      <c r="M499" s="5">
        <v>1.6733003179496331</v>
      </c>
      <c r="N499" s="5">
        <v>1.6631045353409373</v>
      </c>
      <c r="O499" s="5">
        <v>1.6659784483844153</v>
      </c>
      <c r="P499" s="5">
        <v>1.6702874483844161</v>
      </c>
      <c r="Q499" s="5">
        <v>1.6646816222974594</v>
      </c>
      <c r="R499" s="5">
        <v>1.6570782309931118</v>
      </c>
      <c r="S499" s="5">
        <v>1.638719100558329</v>
      </c>
      <c r="T499" s="5">
        <v>1.6557909701235465</v>
      </c>
      <c r="U499" s="5">
        <v>1.663980535340938</v>
      </c>
      <c r="V499" s="5">
        <v>1.665627970123547</v>
      </c>
      <c r="W499" s="5">
        <v>1.6733003179496331</v>
      </c>
      <c r="X499" s="5">
        <v>1.6631045353409373</v>
      </c>
      <c r="Y499" s="5">
        <v>1.6659784483844153</v>
      </c>
      <c r="Z499" s="7">
        <v>0</v>
      </c>
    </row>
    <row r="500" spans="2:26" x14ac:dyDescent="0.3">
      <c r="B500" s="5">
        <v>1.6680449701235469</v>
      </c>
      <c r="C500" s="5">
        <v>1.6668543179496331</v>
      </c>
      <c r="D500" s="5">
        <v>1.6622995353409373</v>
      </c>
      <c r="E500" s="5">
        <v>1.6659784483844153</v>
      </c>
      <c r="F500" s="5">
        <v>1.6702874483844161</v>
      </c>
      <c r="G500" s="5">
        <v>1.6670996222974594</v>
      </c>
      <c r="H500" s="5">
        <v>1.6554672309931118</v>
      </c>
      <c r="I500" s="5">
        <v>1.6395251005583289</v>
      </c>
      <c r="J500" s="5">
        <v>1.6532079701235465</v>
      </c>
      <c r="K500" s="5">
        <v>1.665592535340938</v>
      </c>
      <c r="L500" s="5">
        <v>1.6680449701235469</v>
      </c>
      <c r="M500" s="5">
        <v>1.6668543179496331</v>
      </c>
      <c r="N500" s="5">
        <v>1.6622995353409373</v>
      </c>
      <c r="O500" s="5">
        <v>1.6659784483844153</v>
      </c>
      <c r="P500" s="5">
        <v>1.6702874483844161</v>
      </c>
      <c r="Q500" s="5">
        <v>1.6670996222974594</v>
      </c>
      <c r="R500" s="5">
        <v>1.6554672309931118</v>
      </c>
      <c r="S500" s="5">
        <v>1.6395251005583289</v>
      </c>
      <c r="T500" s="5">
        <v>1.6532079701235465</v>
      </c>
      <c r="U500" s="5">
        <v>1.665592535340938</v>
      </c>
      <c r="V500" s="5">
        <v>1.6680449701235469</v>
      </c>
      <c r="W500" s="5">
        <v>1.6668543179496331</v>
      </c>
      <c r="X500" s="5">
        <v>1.6622995353409373</v>
      </c>
      <c r="Y500" s="5">
        <v>1.6659784483844153</v>
      </c>
      <c r="Z500" s="7">
        <v>0</v>
      </c>
    </row>
    <row r="501" spans="2:26" x14ac:dyDescent="0.3">
      <c r="B501" s="5">
        <v>1.6833569701235469</v>
      </c>
      <c r="C501" s="5">
        <v>1.6571833179496331</v>
      </c>
      <c r="D501" s="5">
        <v>1.6631045353409373</v>
      </c>
      <c r="E501" s="5">
        <v>1.6667834483844153</v>
      </c>
      <c r="F501" s="5">
        <v>1.6718994483844161</v>
      </c>
      <c r="G501" s="5">
        <v>1.6662936222974596</v>
      </c>
      <c r="H501" s="5">
        <v>1.6586902309931117</v>
      </c>
      <c r="I501" s="5">
        <v>1.641942100558329</v>
      </c>
      <c r="J501" s="5">
        <v>1.6512679701235464</v>
      </c>
      <c r="K501" s="5">
        <v>1.663980535340938</v>
      </c>
      <c r="L501" s="5">
        <v>1.6833569701235469</v>
      </c>
      <c r="M501" s="5">
        <v>1.6571833179496331</v>
      </c>
      <c r="N501" s="5">
        <v>1.6631045353409373</v>
      </c>
      <c r="O501" s="5">
        <v>1.6667834483844153</v>
      </c>
      <c r="P501" s="5">
        <v>1.6718994483844161</v>
      </c>
      <c r="Q501" s="5">
        <v>1.6662936222974596</v>
      </c>
      <c r="R501" s="5">
        <v>1.6586902309931117</v>
      </c>
      <c r="S501" s="5">
        <v>1.641942100558329</v>
      </c>
      <c r="T501" s="5">
        <v>1.6512679701235464</v>
      </c>
      <c r="U501" s="5">
        <v>1.663980535340938</v>
      </c>
      <c r="V501" s="5">
        <v>1.6833569701235469</v>
      </c>
      <c r="W501" s="5">
        <v>1.6571833179496331</v>
      </c>
      <c r="X501" s="5">
        <v>1.6631045353409373</v>
      </c>
      <c r="Y501" s="5">
        <v>1.6667834483844153</v>
      </c>
      <c r="Z501" s="7">
        <v>0</v>
      </c>
    </row>
    <row r="502" spans="2:26" x14ac:dyDescent="0.3">
      <c r="B502" s="5">
        <v>1.6962499701235469</v>
      </c>
      <c r="C502" s="5">
        <v>1.6531543179496331</v>
      </c>
      <c r="D502" s="5">
        <v>1.6647165353409372</v>
      </c>
      <c r="E502" s="5">
        <v>1.6659784483844153</v>
      </c>
      <c r="F502" s="5">
        <v>1.6710934483844162</v>
      </c>
      <c r="G502" s="5">
        <v>1.6662936222974596</v>
      </c>
      <c r="H502" s="5">
        <v>1.6594962309931116</v>
      </c>
      <c r="I502" s="5">
        <v>1.6427481005583291</v>
      </c>
      <c r="J502" s="5">
        <v>1.6510119701235464</v>
      </c>
      <c r="K502" s="5">
        <v>1.6647865353409381</v>
      </c>
      <c r="L502" s="5">
        <v>1.6962499701235469</v>
      </c>
      <c r="M502" s="5">
        <v>1.6531543179496331</v>
      </c>
      <c r="N502" s="5">
        <v>1.6647165353409372</v>
      </c>
      <c r="O502" s="5">
        <v>1.6659784483844153</v>
      </c>
      <c r="P502" s="5">
        <v>1.6710934483844162</v>
      </c>
      <c r="Q502" s="5">
        <v>1.6662936222974596</v>
      </c>
      <c r="R502" s="5">
        <v>1.6594962309931116</v>
      </c>
      <c r="S502" s="5">
        <v>1.6427481005583291</v>
      </c>
      <c r="T502" s="5">
        <v>1.6510119701235464</v>
      </c>
      <c r="U502" s="5">
        <v>1.6647865353409381</v>
      </c>
      <c r="V502" s="5">
        <v>1.6962499701235469</v>
      </c>
      <c r="W502" s="5">
        <v>1.6531543179496331</v>
      </c>
      <c r="X502" s="5">
        <v>1.6647165353409372</v>
      </c>
      <c r="Y502" s="5">
        <v>1.6659784483844153</v>
      </c>
      <c r="Z502" s="7">
        <v>0</v>
      </c>
    </row>
    <row r="503" spans="2:26" x14ac:dyDescent="0.3">
      <c r="B503" s="5">
        <v>1.7276789701235469</v>
      </c>
      <c r="C503" s="5">
        <v>1.6652423179496332</v>
      </c>
      <c r="D503" s="5">
        <v>1.6631045353409373</v>
      </c>
      <c r="E503" s="5">
        <v>1.6659784483844153</v>
      </c>
      <c r="F503" s="5">
        <v>1.6727054483844161</v>
      </c>
      <c r="G503" s="5">
        <v>1.6662936222974596</v>
      </c>
      <c r="H503" s="5">
        <v>1.6578842309931117</v>
      </c>
      <c r="I503" s="5">
        <v>1.640331100558329</v>
      </c>
      <c r="J503" s="5">
        <v>1.6538149701235463</v>
      </c>
      <c r="K503" s="5">
        <v>1.6752625353409381</v>
      </c>
      <c r="L503" s="5">
        <v>1.7276789701235469</v>
      </c>
      <c r="M503" s="5">
        <v>1.6652423179496332</v>
      </c>
      <c r="N503" s="5">
        <v>1.6631045353409373</v>
      </c>
      <c r="O503" s="5">
        <v>1.6659784483844153</v>
      </c>
      <c r="P503" s="5">
        <v>1.6727054483844161</v>
      </c>
      <c r="Q503" s="5">
        <v>1.6662936222974596</v>
      </c>
      <c r="R503" s="5">
        <v>1.6578842309931117</v>
      </c>
      <c r="S503" s="5">
        <v>1.640331100558329</v>
      </c>
      <c r="T503" s="5">
        <v>1.6538149701235463</v>
      </c>
      <c r="U503" s="5">
        <v>1.6752625353409381</v>
      </c>
      <c r="V503" s="5">
        <v>1.7276789701235469</v>
      </c>
      <c r="W503" s="5">
        <v>1.6652423179496332</v>
      </c>
      <c r="X503" s="5">
        <v>1.6631045353409373</v>
      </c>
      <c r="Y503" s="5">
        <v>1.6659784483844153</v>
      </c>
      <c r="Z503" s="7">
        <v>0</v>
      </c>
    </row>
    <row r="504" spans="2:26" x14ac:dyDescent="0.3">
      <c r="B504" s="5">
        <v>1.7357379701235469</v>
      </c>
      <c r="C504" s="5">
        <v>1.6765243179496332</v>
      </c>
      <c r="D504" s="5">
        <v>1.6679405353409371</v>
      </c>
      <c r="E504" s="5">
        <v>1.6643664483844154</v>
      </c>
      <c r="F504" s="5">
        <v>1.6727054483844161</v>
      </c>
      <c r="G504" s="5">
        <v>1.6670996222974594</v>
      </c>
      <c r="H504" s="5">
        <v>1.6554672309931118</v>
      </c>
      <c r="I504" s="5">
        <v>1.644360100558329</v>
      </c>
      <c r="J504" s="5">
        <v>1.6606509701235463</v>
      </c>
      <c r="K504" s="5">
        <v>1.668815535340938</v>
      </c>
      <c r="L504" s="5">
        <v>1.7357379701235469</v>
      </c>
      <c r="M504" s="5">
        <v>1.6765243179496332</v>
      </c>
      <c r="N504" s="5">
        <v>1.6679405353409371</v>
      </c>
      <c r="O504" s="5">
        <v>1.6643664483844154</v>
      </c>
      <c r="P504" s="5">
        <v>1.6727054483844161</v>
      </c>
      <c r="Q504" s="5">
        <v>1.6670996222974594</v>
      </c>
      <c r="R504" s="5">
        <v>1.6554672309931118</v>
      </c>
      <c r="S504" s="5">
        <v>1.644360100558329</v>
      </c>
      <c r="T504" s="5">
        <v>1.6606509701235463</v>
      </c>
      <c r="U504" s="5">
        <v>1.668815535340938</v>
      </c>
      <c r="V504" s="5">
        <v>1.7357379701235469</v>
      </c>
      <c r="W504" s="5">
        <v>1.6765243179496332</v>
      </c>
      <c r="X504" s="5">
        <v>1.6679405353409371</v>
      </c>
      <c r="Y504" s="5">
        <v>1.6643664483844154</v>
      </c>
      <c r="Z504" s="7">
        <v>0</v>
      </c>
    </row>
    <row r="505" spans="2:26" x14ac:dyDescent="0.3">
      <c r="B505" s="5">
        <v>1.7373489701235469</v>
      </c>
      <c r="C505" s="5">
        <v>1.691835317949633</v>
      </c>
      <c r="D505" s="5">
        <v>1.6703575353409372</v>
      </c>
      <c r="E505" s="5">
        <v>1.6651724483844152</v>
      </c>
      <c r="F505" s="5">
        <v>1.669481448384416</v>
      </c>
      <c r="G505" s="5">
        <v>1.6646816222974594</v>
      </c>
      <c r="H505" s="5">
        <v>1.6578842309931117</v>
      </c>
      <c r="I505" s="5">
        <v>1.640331100558329</v>
      </c>
      <c r="J505" s="5">
        <v>1.6715639701235463</v>
      </c>
      <c r="K505" s="5">
        <v>1.6672045353409379</v>
      </c>
      <c r="L505" s="5">
        <v>1.7373489701235469</v>
      </c>
      <c r="M505" s="5">
        <v>1.691835317949633</v>
      </c>
      <c r="N505" s="5">
        <v>1.6703575353409372</v>
      </c>
      <c r="O505" s="5">
        <v>1.6651724483844152</v>
      </c>
      <c r="P505" s="5">
        <v>1.669481448384416</v>
      </c>
      <c r="Q505" s="5">
        <v>1.6646816222974594</v>
      </c>
      <c r="R505" s="5">
        <v>1.6578842309931117</v>
      </c>
      <c r="S505" s="5">
        <v>1.640331100558329</v>
      </c>
      <c r="T505" s="5">
        <v>1.6715639701235463</v>
      </c>
      <c r="U505" s="5">
        <v>1.6672045353409379</v>
      </c>
      <c r="V505" s="5">
        <v>1.7373489701235469</v>
      </c>
      <c r="W505" s="5">
        <v>1.691835317949633</v>
      </c>
      <c r="X505" s="5">
        <v>1.6703575353409372</v>
      </c>
      <c r="Y505" s="5">
        <v>1.6651724483844152</v>
      </c>
      <c r="Z505" s="7">
        <v>0</v>
      </c>
    </row>
    <row r="506" spans="2:26" x14ac:dyDescent="0.3">
      <c r="B506" s="5">
        <v>1.7196199701235471</v>
      </c>
      <c r="C506" s="5">
        <v>1.6926413179496331</v>
      </c>
      <c r="D506" s="5">
        <v>1.6800285353409372</v>
      </c>
      <c r="E506" s="5">
        <v>1.6683954483844152</v>
      </c>
      <c r="F506" s="5">
        <v>1.6702874483844161</v>
      </c>
      <c r="G506" s="5">
        <v>1.6646816222974594</v>
      </c>
      <c r="H506" s="5">
        <v>1.6611082309931118</v>
      </c>
      <c r="I506" s="5">
        <v>1.6411361005583289</v>
      </c>
      <c r="J506" s="5">
        <v>1.6857719701235463</v>
      </c>
      <c r="K506" s="5">
        <v>1.668010535340938</v>
      </c>
      <c r="L506" s="5">
        <v>1.7196199701235471</v>
      </c>
      <c r="M506" s="5">
        <v>1.6926413179496331</v>
      </c>
      <c r="N506" s="5">
        <v>1.6800285353409372</v>
      </c>
      <c r="O506" s="5">
        <v>1.6683954483844152</v>
      </c>
      <c r="P506" s="5">
        <v>1.6702874483844161</v>
      </c>
      <c r="Q506" s="5">
        <v>1.6646816222974594</v>
      </c>
      <c r="R506" s="5">
        <v>1.6611082309931118</v>
      </c>
      <c r="S506" s="5">
        <v>1.6411361005583289</v>
      </c>
      <c r="T506" s="5">
        <v>1.6857719701235463</v>
      </c>
      <c r="U506" s="5">
        <v>1.668010535340938</v>
      </c>
      <c r="V506" s="5">
        <v>1.7196199701235471</v>
      </c>
      <c r="W506" s="5">
        <v>1.6926413179496331</v>
      </c>
      <c r="X506" s="5">
        <v>1.6800285353409372</v>
      </c>
      <c r="Y506" s="5">
        <v>1.6683954483844152</v>
      </c>
      <c r="Z506" s="7">
        <v>0</v>
      </c>
    </row>
    <row r="507" spans="2:26" x14ac:dyDescent="0.3">
      <c r="B507" s="5">
        <v>1.701890970123547</v>
      </c>
      <c r="C507" s="5">
        <v>1.6910293179496332</v>
      </c>
      <c r="D507" s="5">
        <v>1.6655225353409373</v>
      </c>
      <c r="E507" s="5">
        <v>1.6659784483844153</v>
      </c>
      <c r="F507" s="5">
        <v>1.6718994483844161</v>
      </c>
      <c r="G507" s="5">
        <v>1.6638756222974596</v>
      </c>
      <c r="H507" s="5">
        <v>1.6627192309931118</v>
      </c>
      <c r="I507" s="5">
        <v>1.640331100558329</v>
      </c>
      <c r="J507" s="5">
        <v>1.7011899701235464</v>
      </c>
      <c r="K507" s="5">
        <v>1.6663985353409381</v>
      </c>
      <c r="L507" s="5">
        <v>1.701890970123547</v>
      </c>
      <c r="M507" s="5">
        <v>1.6910293179496332</v>
      </c>
      <c r="N507" s="5">
        <v>1.6655225353409373</v>
      </c>
      <c r="O507" s="5">
        <v>1.6659784483844153</v>
      </c>
      <c r="P507" s="5">
        <v>1.6718994483844161</v>
      </c>
      <c r="Q507" s="5">
        <v>1.6638756222974596</v>
      </c>
      <c r="R507" s="5">
        <v>1.6627192309931118</v>
      </c>
      <c r="S507" s="5">
        <v>1.640331100558329</v>
      </c>
      <c r="T507" s="5">
        <v>1.7011899701235464</v>
      </c>
      <c r="U507" s="5">
        <v>1.6663985353409381</v>
      </c>
      <c r="V507" s="5">
        <v>1.701890970123547</v>
      </c>
      <c r="W507" s="5">
        <v>1.6910293179496332</v>
      </c>
      <c r="X507" s="5">
        <v>1.6655225353409373</v>
      </c>
      <c r="Y507" s="5">
        <v>1.6659784483844153</v>
      </c>
      <c r="Z507" s="7">
        <v>0</v>
      </c>
    </row>
    <row r="508" spans="2:26" x14ac:dyDescent="0.3">
      <c r="B508" s="5">
        <v>1.6809389701235469</v>
      </c>
      <c r="C508" s="5">
        <v>1.6829713179496331</v>
      </c>
      <c r="D508" s="5">
        <v>1.6647165353409372</v>
      </c>
      <c r="E508" s="5">
        <v>1.6659784483844153</v>
      </c>
      <c r="F508" s="5">
        <v>1.6710934483844162</v>
      </c>
      <c r="G508" s="5">
        <v>1.6638756222974596</v>
      </c>
      <c r="H508" s="5">
        <v>1.6603022309931117</v>
      </c>
      <c r="I508" s="5">
        <v>1.6411361005583289</v>
      </c>
      <c r="J508" s="5">
        <v>1.7149839701235463</v>
      </c>
      <c r="K508" s="5">
        <v>1.668010535340938</v>
      </c>
      <c r="L508" s="5">
        <v>1.6809389701235469</v>
      </c>
      <c r="M508" s="5">
        <v>1.6829713179496331</v>
      </c>
      <c r="N508" s="5">
        <v>1.6647165353409372</v>
      </c>
      <c r="O508" s="5">
        <v>1.6659784483844153</v>
      </c>
      <c r="P508" s="5">
        <v>1.6710934483844162</v>
      </c>
      <c r="Q508" s="5">
        <v>1.6638756222974596</v>
      </c>
      <c r="R508" s="5">
        <v>1.6603022309931117</v>
      </c>
      <c r="S508" s="5">
        <v>1.6411361005583289</v>
      </c>
      <c r="T508" s="5">
        <v>1.7149839701235463</v>
      </c>
      <c r="U508" s="5">
        <v>1.668010535340938</v>
      </c>
      <c r="V508" s="5">
        <v>1.6809389701235469</v>
      </c>
      <c r="W508" s="5">
        <v>1.6829713179496331</v>
      </c>
      <c r="X508" s="5">
        <v>1.6647165353409372</v>
      </c>
      <c r="Y508" s="5">
        <v>1.6659784483844153</v>
      </c>
      <c r="Z508" s="7">
        <v>0</v>
      </c>
    </row>
    <row r="509" spans="2:26" x14ac:dyDescent="0.3">
      <c r="B509" s="5">
        <v>1.671268970123547</v>
      </c>
      <c r="C509" s="5">
        <v>1.6708833179496332</v>
      </c>
      <c r="D509" s="5">
        <v>1.6639105353409371</v>
      </c>
      <c r="E509" s="5">
        <v>1.6659784483844153</v>
      </c>
      <c r="F509" s="5">
        <v>1.6710934483844162</v>
      </c>
      <c r="G509" s="5">
        <v>1.6646816222974594</v>
      </c>
      <c r="H509" s="5">
        <v>1.6546612309931117</v>
      </c>
      <c r="I509" s="5">
        <v>1.6427481005583291</v>
      </c>
      <c r="J509" s="5">
        <v>1.7243949701235464</v>
      </c>
      <c r="K509" s="5">
        <v>1.6672045353409379</v>
      </c>
      <c r="L509" s="5">
        <v>1.671268970123547</v>
      </c>
      <c r="M509" s="5">
        <v>1.6708833179496332</v>
      </c>
      <c r="N509" s="5">
        <v>1.6639105353409371</v>
      </c>
      <c r="O509" s="5">
        <v>1.6659784483844153</v>
      </c>
      <c r="P509" s="5">
        <v>1.6710934483844162</v>
      </c>
      <c r="Q509" s="5">
        <v>1.6646816222974594</v>
      </c>
      <c r="R509" s="5">
        <v>1.6546612309931117</v>
      </c>
      <c r="S509" s="5">
        <v>1.6427481005583291</v>
      </c>
      <c r="T509" s="5">
        <v>1.7243949701235464</v>
      </c>
      <c r="U509" s="5">
        <v>1.6672045353409379</v>
      </c>
      <c r="V509" s="5">
        <v>1.671268970123547</v>
      </c>
      <c r="W509" s="5">
        <v>1.6708833179496332</v>
      </c>
      <c r="X509" s="5">
        <v>1.6639105353409371</v>
      </c>
      <c r="Y509" s="5">
        <v>1.6659784483844153</v>
      </c>
      <c r="Z509" s="7">
        <v>0</v>
      </c>
    </row>
    <row r="510" spans="2:26" x14ac:dyDescent="0.3">
      <c r="B510" s="5">
        <v>1.6591809701235469</v>
      </c>
      <c r="C510" s="5">
        <v>1.6579893179496332</v>
      </c>
      <c r="D510" s="5">
        <v>1.6945335353409372</v>
      </c>
      <c r="E510" s="5">
        <v>1.6667834483844153</v>
      </c>
      <c r="F510" s="5">
        <v>1.6686754483844162</v>
      </c>
      <c r="G510" s="5">
        <v>1.6662936222974596</v>
      </c>
      <c r="H510" s="5">
        <v>1.6578842309931117</v>
      </c>
      <c r="I510" s="5">
        <v>1.6411361005583289</v>
      </c>
      <c r="J510" s="5">
        <v>1.7272699701235463</v>
      </c>
      <c r="K510" s="5">
        <v>1.6663985353409381</v>
      </c>
      <c r="L510" s="5">
        <v>1.6591809701235469</v>
      </c>
      <c r="M510" s="5">
        <v>1.6579893179496332</v>
      </c>
      <c r="N510" s="5">
        <v>1.6945335353409372</v>
      </c>
      <c r="O510" s="5">
        <v>1.6667834483844153</v>
      </c>
      <c r="P510" s="5">
        <v>1.6686754483844162</v>
      </c>
      <c r="Q510" s="5">
        <v>1.6662936222974596</v>
      </c>
      <c r="R510" s="5">
        <v>1.6578842309931117</v>
      </c>
      <c r="S510" s="5">
        <v>1.6411361005583289</v>
      </c>
      <c r="T510" s="5">
        <v>1.7272699701235463</v>
      </c>
      <c r="U510" s="5">
        <v>1.6663985353409381</v>
      </c>
      <c r="V510" s="5">
        <v>1.6591809701235469</v>
      </c>
      <c r="W510" s="5">
        <v>1.6579893179496332</v>
      </c>
      <c r="X510" s="5">
        <v>1.6945335353409372</v>
      </c>
      <c r="Y510" s="5">
        <v>1.6667834483844153</v>
      </c>
      <c r="Z510" s="7">
        <v>0</v>
      </c>
    </row>
    <row r="511" spans="2:26" x14ac:dyDescent="0.3">
      <c r="B511" s="5">
        <v>1.654345970123547</v>
      </c>
      <c r="C511" s="5">
        <v>1.6410663179496332</v>
      </c>
      <c r="D511" s="5">
        <v>1.7275735353409372</v>
      </c>
      <c r="E511" s="5">
        <v>1.6651724483844152</v>
      </c>
      <c r="F511" s="5">
        <v>1.6686754483844162</v>
      </c>
      <c r="G511" s="5">
        <v>1.6654876222974595</v>
      </c>
      <c r="H511" s="5">
        <v>1.6546612309931117</v>
      </c>
      <c r="I511" s="5">
        <v>1.641942100558329</v>
      </c>
      <c r="J511" s="5">
        <v>1.7226899701235463</v>
      </c>
      <c r="K511" s="5">
        <v>1.6672045353409379</v>
      </c>
      <c r="L511" s="5">
        <v>1.654345970123547</v>
      </c>
      <c r="M511" s="5">
        <v>1.6410663179496332</v>
      </c>
      <c r="N511" s="5">
        <v>1.7275735353409372</v>
      </c>
      <c r="O511" s="5">
        <v>1.6651724483844152</v>
      </c>
      <c r="P511" s="5">
        <v>1.6686754483844162</v>
      </c>
      <c r="Q511" s="5">
        <v>1.6654876222974595</v>
      </c>
      <c r="R511" s="5">
        <v>1.6546612309931117</v>
      </c>
      <c r="S511" s="5">
        <v>1.641942100558329</v>
      </c>
      <c r="T511" s="5">
        <v>1.7226899701235463</v>
      </c>
      <c r="U511" s="5">
        <v>1.6672045353409379</v>
      </c>
      <c r="V511" s="5">
        <v>1.654345970123547</v>
      </c>
      <c r="W511" s="5">
        <v>1.6410663179496332</v>
      </c>
      <c r="X511" s="5">
        <v>1.7275735353409372</v>
      </c>
      <c r="Y511" s="5">
        <v>1.6651724483844152</v>
      </c>
      <c r="Z511" s="7">
        <v>0</v>
      </c>
    </row>
    <row r="512" spans="2:26" x14ac:dyDescent="0.3">
      <c r="B512" s="5">
        <v>1.644674970123547</v>
      </c>
      <c r="C512" s="5">
        <v>1.6257553179496331</v>
      </c>
      <c r="D512" s="5">
        <v>1.7428855353409372</v>
      </c>
      <c r="E512" s="5">
        <v>1.6643664483844154</v>
      </c>
      <c r="F512" s="5">
        <v>1.669481448384416</v>
      </c>
      <c r="G512" s="5">
        <v>1.6646816222974594</v>
      </c>
      <c r="H512" s="5">
        <v>1.6586902309931117</v>
      </c>
      <c r="I512" s="5">
        <v>1.641942100558329</v>
      </c>
      <c r="J512" s="5">
        <v>1.7112819701235464</v>
      </c>
      <c r="K512" s="5">
        <v>1.6663985353409381</v>
      </c>
      <c r="L512" s="5">
        <v>1.644674970123547</v>
      </c>
      <c r="M512" s="5">
        <v>1.6257553179496331</v>
      </c>
      <c r="N512" s="5">
        <v>1.7428855353409372</v>
      </c>
      <c r="O512" s="5">
        <v>1.6643664483844154</v>
      </c>
      <c r="P512" s="5">
        <v>1.669481448384416</v>
      </c>
      <c r="Q512" s="5">
        <v>1.6646816222974594</v>
      </c>
      <c r="R512" s="5">
        <v>1.6586902309931117</v>
      </c>
      <c r="S512" s="5">
        <v>1.641942100558329</v>
      </c>
      <c r="T512" s="5">
        <v>1.7112819701235464</v>
      </c>
      <c r="U512" s="5">
        <v>1.6663985353409381</v>
      </c>
      <c r="V512" s="5">
        <v>1.644674970123547</v>
      </c>
      <c r="W512" s="5">
        <v>1.6257553179496331</v>
      </c>
      <c r="X512" s="5">
        <v>1.7428855353409372</v>
      </c>
      <c r="Y512" s="5">
        <v>1.6643664483844154</v>
      </c>
      <c r="Z512" s="7">
        <v>0</v>
      </c>
    </row>
    <row r="513" spans="2:26" x14ac:dyDescent="0.3">
      <c r="B513" s="5">
        <v>1.641451970123547</v>
      </c>
      <c r="C513" s="5">
        <v>1.6144733179496331</v>
      </c>
      <c r="D513" s="5">
        <v>1.7404675353409371</v>
      </c>
      <c r="E513" s="5">
        <v>1.6667834483844153</v>
      </c>
      <c r="F513" s="5">
        <v>1.6686754483844162</v>
      </c>
      <c r="G513" s="5">
        <v>1.6622646222974595</v>
      </c>
      <c r="H513" s="5">
        <v>1.6570782309931118</v>
      </c>
      <c r="I513" s="5">
        <v>1.641942100558329</v>
      </c>
      <c r="J513" s="5">
        <v>1.6949029701235463</v>
      </c>
      <c r="K513" s="5">
        <v>1.668815535340938</v>
      </c>
      <c r="L513" s="5">
        <v>1.641451970123547</v>
      </c>
      <c r="M513" s="5">
        <v>1.6144733179496331</v>
      </c>
      <c r="N513" s="5">
        <v>1.7404675353409371</v>
      </c>
      <c r="O513" s="5">
        <v>1.6667834483844153</v>
      </c>
      <c r="P513" s="5">
        <v>1.6686754483844162</v>
      </c>
      <c r="Q513" s="5">
        <v>1.6622646222974595</v>
      </c>
      <c r="R513" s="5">
        <v>1.6570782309931118</v>
      </c>
      <c r="S513" s="5">
        <v>1.641942100558329</v>
      </c>
      <c r="T513" s="5">
        <v>1.6949029701235463</v>
      </c>
      <c r="U513" s="5">
        <v>1.668815535340938</v>
      </c>
      <c r="V513" s="5">
        <v>1.641451970123547</v>
      </c>
      <c r="W513" s="5">
        <v>1.6144733179496331</v>
      </c>
      <c r="X513" s="5">
        <v>1.7404675353409371</v>
      </c>
      <c r="Y513" s="5">
        <v>1.6667834483844153</v>
      </c>
      <c r="Z513" s="7">
        <v>0</v>
      </c>
    </row>
    <row r="514" spans="2:26" x14ac:dyDescent="0.3">
      <c r="B514" s="5">
        <v>1.633392970123547</v>
      </c>
      <c r="C514" s="5">
        <v>1.6056083179496332</v>
      </c>
      <c r="D514" s="5">
        <v>1.7211265353409373</v>
      </c>
      <c r="E514" s="5">
        <v>1.6635604483844153</v>
      </c>
      <c r="F514" s="5">
        <v>1.6670644483844161</v>
      </c>
      <c r="G514" s="5">
        <v>1.6622646222974595</v>
      </c>
      <c r="H514" s="5">
        <v>1.6586902309931117</v>
      </c>
      <c r="I514" s="5">
        <v>1.640331100558329</v>
      </c>
      <c r="J514" s="5">
        <v>1.6763639701235464</v>
      </c>
      <c r="K514" s="5">
        <v>1.6672045353409379</v>
      </c>
      <c r="L514" s="5">
        <v>1.633392970123547</v>
      </c>
      <c r="M514" s="5">
        <v>1.6056083179496332</v>
      </c>
      <c r="N514" s="5">
        <v>1.7211265353409373</v>
      </c>
      <c r="O514" s="5">
        <v>1.6635604483844153</v>
      </c>
      <c r="P514" s="5">
        <v>1.6670644483844161</v>
      </c>
      <c r="Q514" s="5">
        <v>1.6622646222974595</v>
      </c>
      <c r="R514" s="5">
        <v>1.6586902309931117</v>
      </c>
      <c r="S514" s="5">
        <v>1.640331100558329</v>
      </c>
      <c r="T514" s="5">
        <v>1.6763639701235464</v>
      </c>
      <c r="U514" s="5">
        <v>1.6672045353409379</v>
      </c>
      <c r="V514" s="5">
        <v>1.633392970123547</v>
      </c>
      <c r="W514" s="5">
        <v>1.6056083179496332</v>
      </c>
      <c r="X514" s="5">
        <v>1.7211265353409373</v>
      </c>
      <c r="Y514" s="5">
        <v>1.6635604483844153</v>
      </c>
      <c r="Z514" s="7">
        <v>0</v>
      </c>
    </row>
    <row r="515" spans="2:26" x14ac:dyDescent="0.3">
      <c r="B515" s="5">
        <v>1.6253349701235469</v>
      </c>
      <c r="C515" s="5">
        <v>1.6015793179496332</v>
      </c>
      <c r="D515" s="5">
        <v>1.7058155353409372</v>
      </c>
      <c r="E515" s="5">
        <v>1.6667834483844153</v>
      </c>
      <c r="F515" s="5">
        <v>1.6702874483844161</v>
      </c>
      <c r="G515" s="5">
        <v>1.6662936222974596</v>
      </c>
      <c r="H515" s="5">
        <v>1.6570782309931118</v>
      </c>
      <c r="I515" s="5">
        <v>1.647583100558329</v>
      </c>
      <c r="J515" s="5">
        <v>1.6586589701235464</v>
      </c>
      <c r="K515" s="5">
        <v>1.6647865353409381</v>
      </c>
      <c r="L515" s="5">
        <v>1.6253349701235469</v>
      </c>
      <c r="M515" s="5">
        <v>1.6015793179496332</v>
      </c>
      <c r="N515" s="5">
        <v>1.7058155353409372</v>
      </c>
      <c r="O515" s="5">
        <v>1.6667834483844153</v>
      </c>
      <c r="P515" s="5">
        <v>1.6702874483844161</v>
      </c>
      <c r="Q515" s="5">
        <v>1.6662936222974596</v>
      </c>
      <c r="R515" s="5">
        <v>1.6570782309931118</v>
      </c>
      <c r="S515" s="5">
        <v>1.647583100558329</v>
      </c>
      <c r="T515" s="5">
        <v>1.6586589701235464</v>
      </c>
      <c r="U515" s="5">
        <v>1.6647865353409381</v>
      </c>
      <c r="V515" s="5">
        <v>1.6253349701235469</v>
      </c>
      <c r="W515" s="5">
        <v>1.6015793179496332</v>
      </c>
      <c r="X515" s="5">
        <v>1.7058155353409372</v>
      </c>
      <c r="Y515" s="5">
        <v>1.6667834483844153</v>
      </c>
      <c r="Z515" s="7">
        <v>0</v>
      </c>
    </row>
    <row r="516" spans="2:26" x14ac:dyDescent="0.3">
      <c r="B516" s="5">
        <v>1.613246970123547</v>
      </c>
      <c r="C516" s="5">
        <v>1.5999673179496332</v>
      </c>
      <c r="D516" s="5">
        <v>1.6856695353409372</v>
      </c>
      <c r="E516" s="5">
        <v>1.6651724483844152</v>
      </c>
      <c r="F516" s="5">
        <v>1.6678704483844162</v>
      </c>
      <c r="G516" s="5">
        <v>1.6662936222974596</v>
      </c>
      <c r="H516" s="5">
        <v>1.6619132309931117</v>
      </c>
      <c r="I516" s="5">
        <v>1.647583100558329</v>
      </c>
      <c r="J516" s="5">
        <v>1.6439009701235463</v>
      </c>
      <c r="K516" s="5">
        <v>1.6663985353409381</v>
      </c>
      <c r="L516" s="5">
        <v>1.613246970123547</v>
      </c>
      <c r="M516" s="5">
        <v>1.5999673179496332</v>
      </c>
      <c r="N516" s="5">
        <v>1.6856695353409372</v>
      </c>
      <c r="O516" s="5">
        <v>1.6651724483844152</v>
      </c>
      <c r="P516" s="5">
        <v>1.6678704483844162</v>
      </c>
      <c r="Q516" s="5">
        <v>1.6662936222974596</v>
      </c>
      <c r="R516" s="5">
        <v>1.6619132309931117</v>
      </c>
      <c r="S516" s="5">
        <v>1.647583100558329</v>
      </c>
      <c r="T516" s="5">
        <v>1.6439009701235463</v>
      </c>
      <c r="U516" s="5">
        <v>1.6663985353409381</v>
      </c>
      <c r="V516" s="5">
        <v>1.613246970123547</v>
      </c>
      <c r="W516" s="5">
        <v>1.5999673179496332</v>
      </c>
      <c r="X516" s="5">
        <v>1.6856695353409372</v>
      </c>
      <c r="Y516" s="5">
        <v>1.6651724483844152</v>
      </c>
      <c r="Z516" s="7">
        <v>0</v>
      </c>
    </row>
    <row r="517" spans="2:26" x14ac:dyDescent="0.3">
      <c r="B517" s="5">
        <v>1.622110970123547</v>
      </c>
      <c r="C517" s="5">
        <v>1.6031913179496331</v>
      </c>
      <c r="D517" s="5">
        <v>1.6663285353409372</v>
      </c>
      <c r="E517" s="5">
        <v>1.6667834483844153</v>
      </c>
      <c r="F517" s="5">
        <v>1.6686754483844162</v>
      </c>
      <c r="G517" s="5">
        <v>1.6662936222974596</v>
      </c>
      <c r="H517" s="5">
        <v>1.6627192309931118</v>
      </c>
      <c r="I517" s="5">
        <v>1.647583100558329</v>
      </c>
      <c r="J517" s="5">
        <v>1.6332989701235463</v>
      </c>
      <c r="K517" s="5">
        <v>1.663980535340938</v>
      </c>
      <c r="L517" s="5">
        <v>1.622110970123547</v>
      </c>
      <c r="M517" s="5">
        <v>1.6031913179496331</v>
      </c>
      <c r="N517" s="5">
        <v>1.6663285353409372</v>
      </c>
      <c r="O517" s="5">
        <v>1.6667834483844153</v>
      </c>
      <c r="P517" s="5">
        <v>1.6686754483844162</v>
      </c>
      <c r="Q517" s="5">
        <v>1.6662936222974596</v>
      </c>
      <c r="R517" s="5">
        <v>1.6627192309931118</v>
      </c>
      <c r="S517" s="5">
        <v>1.647583100558329</v>
      </c>
      <c r="T517" s="5">
        <v>1.6332989701235463</v>
      </c>
      <c r="U517" s="5">
        <v>1.663980535340938</v>
      </c>
      <c r="V517" s="5">
        <v>1.622110970123547</v>
      </c>
      <c r="W517" s="5">
        <v>1.6031913179496331</v>
      </c>
      <c r="X517" s="5">
        <v>1.6663285353409372</v>
      </c>
      <c r="Y517" s="5">
        <v>1.6667834483844153</v>
      </c>
      <c r="Z517" s="7">
        <v>0</v>
      </c>
    </row>
    <row r="518" spans="2:26" x14ac:dyDescent="0.3">
      <c r="B518" s="5">
        <v>1.630169970123547</v>
      </c>
      <c r="C518" s="5">
        <v>1.608026317949633</v>
      </c>
      <c r="D518" s="5">
        <v>1.6542405353409373</v>
      </c>
      <c r="E518" s="5">
        <v>1.6683954483844152</v>
      </c>
      <c r="F518" s="5">
        <v>1.6678704483844162</v>
      </c>
      <c r="G518" s="5">
        <v>1.6670996222974594</v>
      </c>
      <c r="H518" s="5">
        <v>1.6603022309931117</v>
      </c>
      <c r="I518" s="5">
        <v>1.6483891005583289</v>
      </c>
      <c r="J518" s="5">
        <v>1.6266219701235465</v>
      </c>
      <c r="K518" s="5">
        <v>1.668815535340938</v>
      </c>
      <c r="L518" s="5">
        <v>1.630169970123547</v>
      </c>
      <c r="M518" s="5">
        <v>1.608026317949633</v>
      </c>
      <c r="N518" s="5">
        <v>1.6542405353409373</v>
      </c>
      <c r="O518" s="5">
        <v>1.6683954483844152</v>
      </c>
      <c r="P518" s="5">
        <v>1.6678704483844162</v>
      </c>
      <c r="Q518" s="5">
        <v>1.6670996222974594</v>
      </c>
      <c r="R518" s="5">
        <v>1.6603022309931117</v>
      </c>
      <c r="S518" s="5">
        <v>1.6483891005583289</v>
      </c>
      <c r="T518" s="5">
        <v>1.6266219701235465</v>
      </c>
      <c r="U518" s="5">
        <v>1.668815535340938</v>
      </c>
      <c r="V518" s="5">
        <v>1.630169970123547</v>
      </c>
      <c r="W518" s="5">
        <v>1.608026317949633</v>
      </c>
      <c r="X518" s="5">
        <v>1.6542405353409373</v>
      </c>
      <c r="Y518" s="5">
        <v>1.6683954483844152</v>
      </c>
      <c r="Z518" s="7">
        <v>0</v>
      </c>
    </row>
    <row r="519" spans="2:26" x14ac:dyDescent="0.3">
      <c r="B519" s="5">
        <v>1.6438699701235471</v>
      </c>
      <c r="C519" s="5">
        <v>1.6120553179496331</v>
      </c>
      <c r="D519" s="5">
        <v>1.6397345353409372</v>
      </c>
      <c r="E519" s="5">
        <v>1.6675894483844154</v>
      </c>
      <c r="F519" s="5">
        <v>1.6702874483844161</v>
      </c>
      <c r="G519" s="5">
        <v>1.6662936222974596</v>
      </c>
      <c r="H519" s="5">
        <v>1.6586902309931117</v>
      </c>
      <c r="I519" s="5">
        <v>1.6451661005583289</v>
      </c>
      <c r="J519" s="5">
        <v>1.6236079701235464</v>
      </c>
      <c r="K519" s="5">
        <v>1.6672045353409379</v>
      </c>
      <c r="L519" s="5">
        <v>1.6438699701235471</v>
      </c>
      <c r="M519" s="5">
        <v>1.6120553179496331</v>
      </c>
      <c r="N519" s="5">
        <v>1.6397345353409372</v>
      </c>
      <c r="O519" s="5">
        <v>1.6675894483844154</v>
      </c>
      <c r="P519" s="5">
        <v>1.6702874483844161</v>
      </c>
      <c r="Q519" s="5">
        <v>1.6662936222974596</v>
      </c>
      <c r="R519" s="5">
        <v>1.6586902309931117</v>
      </c>
      <c r="S519" s="5">
        <v>1.6451661005583289</v>
      </c>
      <c r="T519" s="5">
        <v>1.6236079701235464</v>
      </c>
      <c r="U519" s="5">
        <v>1.6672045353409379</v>
      </c>
      <c r="V519" s="5">
        <v>1.6438699701235471</v>
      </c>
      <c r="W519" s="5">
        <v>1.6120553179496331</v>
      </c>
      <c r="X519" s="5">
        <v>1.6397345353409372</v>
      </c>
      <c r="Y519" s="5">
        <v>1.6675894483844154</v>
      </c>
      <c r="Z519" s="7">
        <v>0</v>
      </c>
    </row>
    <row r="520" spans="2:26" x14ac:dyDescent="0.3">
      <c r="B520" s="5">
        <v>1.667238970123547</v>
      </c>
      <c r="C520" s="5">
        <v>1.6128613179496332</v>
      </c>
      <c r="D520" s="5">
        <v>1.6252295353409372</v>
      </c>
      <c r="E520" s="5">
        <v>1.6692014483844153</v>
      </c>
      <c r="F520" s="5">
        <v>1.669481448384416</v>
      </c>
      <c r="G520" s="5">
        <v>1.6679056222974595</v>
      </c>
      <c r="H520" s="5">
        <v>1.6619132309931117</v>
      </c>
      <c r="I520" s="5">
        <v>1.647583100558329</v>
      </c>
      <c r="J520" s="5">
        <v>1.6237019701235464</v>
      </c>
      <c r="K520" s="5">
        <v>1.668010535340938</v>
      </c>
      <c r="L520" s="5">
        <v>1.667238970123547</v>
      </c>
      <c r="M520" s="5">
        <v>1.6128613179496332</v>
      </c>
      <c r="N520" s="5">
        <v>1.6252295353409372</v>
      </c>
      <c r="O520" s="5">
        <v>1.6692014483844153</v>
      </c>
      <c r="P520" s="5">
        <v>1.669481448384416</v>
      </c>
      <c r="Q520" s="5">
        <v>1.6679056222974595</v>
      </c>
      <c r="R520" s="5">
        <v>1.6619132309931117</v>
      </c>
      <c r="S520" s="5">
        <v>1.647583100558329</v>
      </c>
      <c r="T520" s="5">
        <v>1.6237019701235464</v>
      </c>
      <c r="U520" s="5">
        <v>1.668010535340938</v>
      </c>
      <c r="V520" s="5">
        <v>1.667238970123547</v>
      </c>
      <c r="W520" s="5">
        <v>1.6128613179496332</v>
      </c>
      <c r="X520" s="5">
        <v>1.6252295353409372</v>
      </c>
      <c r="Y520" s="5">
        <v>1.6692014483844153</v>
      </c>
      <c r="Z520" s="7">
        <v>0</v>
      </c>
    </row>
    <row r="521" spans="2:26" x14ac:dyDescent="0.3">
      <c r="B521" s="5">
        <v>1.693026970123547</v>
      </c>
      <c r="C521" s="5">
        <v>1.6120553179496331</v>
      </c>
      <c r="D521" s="5">
        <v>1.6284525353409371</v>
      </c>
      <c r="E521" s="5">
        <v>1.6692014483844153</v>
      </c>
      <c r="F521" s="5">
        <v>1.6702874483844161</v>
      </c>
      <c r="G521" s="5">
        <v>1.6670996222974594</v>
      </c>
      <c r="H521" s="5">
        <v>1.6619132309931117</v>
      </c>
      <c r="I521" s="5">
        <v>1.6467771005583289</v>
      </c>
      <c r="J521" s="5">
        <v>1.6261999701235463</v>
      </c>
      <c r="K521" s="5">
        <v>1.668815535340938</v>
      </c>
      <c r="L521" s="5">
        <v>1.693026970123547</v>
      </c>
      <c r="M521" s="5">
        <v>1.6120553179496331</v>
      </c>
      <c r="N521" s="5">
        <v>1.6284525353409371</v>
      </c>
      <c r="O521" s="5">
        <v>1.6692014483844153</v>
      </c>
      <c r="P521" s="5">
        <v>1.6702874483844161</v>
      </c>
      <c r="Q521" s="5">
        <v>1.6670996222974594</v>
      </c>
      <c r="R521" s="5">
        <v>1.6619132309931117</v>
      </c>
      <c r="S521" s="5">
        <v>1.6467771005583289</v>
      </c>
      <c r="T521" s="5">
        <v>1.6261999701235463</v>
      </c>
      <c r="U521" s="5">
        <v>1.668815535340938</v>
      </c>
      <c r="V521" s="5">
        <v>1.693026970123547</v>
      </c>
      <c r="W521" s="5">
        <v>1.6120553179496331</v>
      </c>
      <c r="X521" s="5">
        <v>1.6284525353409371</v>
      </c>
      <c r="Y521" s="5">
        <v>1.6692014483844153</v>
      </c>
      <c r="Z521" s="7">
        <v>0</v>
      </c>
    </row>
    <row r="522" spans="2:26" x14ac:dyDescent="0.3">
      <c r="B522" s="5">
        <v>1.698667970123547</v>
      </c>
      <c r="C522" s="5">
        <v>1.6112493179496332</v>
      </c>
      <c r="D522" s="5">
        <v>1.6300645353409373</v>
      </c>
      <c r="E522" s="5">
        <v>1.6659784483844153</v>
      </c>
      <c r="F522" s="5">
        <v>1.6710934483844162</v>
      </c>
      <c r="G522" s="5">
        <v>1.6670996222974594</v>
      </c>
      <c r="H522" s="5">
        <v>1.6619132309931117</v>
      </c>
      <c r="I522" s="5">
        <v>1.645972100558329</v>
      </c>
      <c r="J522" s="5">
        <v>1.6305239701235463</v>
      </c>
      <c r="K522" s="5">
        <v>1.6704275353409379</v>
      </c>
      <c r="L522" s="5">
        <v>1.698667970123547</v>
      </c>
      <c r="M522" s="5">
        <v>1.6112493179496332</v>
      </c>
      <c r="N522" s="5">
        <v>1.6300645353409373</v>
      </c>
      <c r="O522" s="5">
        <v>1.6659784483844153</v>
      </c>
      <c r="P522" s="5">
        <v>1.6710934483844162</v>
      </c>
      <c r="Q522" s="5">
        <v>1.6670996222974594</v>
      </c>
      <c r="R522" s="5">
        <v>1.6619132309931117</v>
      </c>
      <c r="S522" s="5">
        <v>1.645972100558329</v>
      </c>
      <c r="T522" s="5">
        <v>1.6305239701235463</v>
      </c>
      <c r="U522" s="5">
        <v>1.6704275353409379</v>
      </c>
      <c r="V522" s="5">
        <v>1.698667970123547</v>
      </c>
      <c r="W522" s="5">
        <v>1.6112493179496332</v>
      </c>
      <c r="X522" s="5">
        <v>1.6300645353409373</v>
      </c>
      <c r="Y522" s="5">
        <v>1.6659784483844153</v>
      </c>
      <c r="Z522" s="7">
        <v>0</v>
      </c>
    </row>
    <row r="523" spans="2:26" x14ac:dyDescent="0.3">
      <c r="B523" s="5">
        <v>1.681744970123547</v>
      </c>
      <c r="C523" s="5">
        <v>1.6056083179496332</v>
      </c>
      <c r="D523" s="5">
        <v>1.6373175353409373</v>
      </c>
      <c r="E523" s="5">
        <v>1.6651724483844152</v>
      </c>
      <c r="F523" s="5">
        <v>1.669481448384416</v>
      </c>
      <c r="G523" s="5">
        <v>1.6646816222974594</v>
      </c>
      <c r="H523" s="5">
        <v>1.6603022309931117</v>
      </c>
      <c r="I523" s="5">
        <v>1.645972100558329</v>
      </c>
      <c r="J523" s="5">
        <v>1.6365569701235463</v>
      </c>
      <c r="K523" s="5">
        <v>1.669621535340938</v>
      </c>
      <c r="L523" s="5">
        <v>1.681744970123547</v>
      </c>
      <c r="M523" s="5">
        <v>1.6056083179496332</v>
      </c>
      <c r="N523" s="5">
        <v>1.6373175353409373</v>
      </c>
      <c r="O523" s="5">
        <v>1.6651724483844152</v>
      </c>
      <c r="P523" s="5">
        <v>1.669481448384416</v>
      </c>
      <c r="Q523" s="5">
        <v>1.6646816222974594</v>
      </c>
      <c r="R523" s="5">
        <v>1.6603022309931117</v>
      </c>
      <c r="S523" s="5">
        <v>1.645972100558329</v>
      </c>
      <c r="T523" s="5">
        <v>1.6365569701235463</v>
      </c>
      <c r="U523" s="5">
        <v>1.669621535340938</v>
      </c>
      <c r="V523" s="5">
        <v>1.681744970123547</v>
      </c>
      <c r="W523" s="5">
        <v>1.6056083179496332</v>
      </c>
      <c r="X523" s="5">
        <v>1.6373175353409373</v>
      </c>
      <c r="Y523" s="5">
        <v>1.6651724483844152</v>
      </c>
      <c r="Z523" s="7">
        <v>0</v>
      </c>
    </row>
    <row r="524" spans="2:26" x14ac:dyDescent="0.3">
      <c r="B524" s="5">
        <v>1.650315970123547</v>
      </c>
      <c r="C524" s="5">
        <v>1.6056083179496332</v>
      </c>
      <c r="D524" s="5">
        <v>1.6494055353409371</v>
      </c>
      <c r="E524" s="5">
        <v>1.6651724483844152</v>
      </c>
      <c r="F524" s="5">
        <v>1.6686754483844162</v>
      </c>
      <c r="G524" s="5">
        <v>1.6679056222974595</v>
      </c>
      <c r="H524" s="5">
        <v>1.6594962309931116</v>
      </c>
      <c r="I524" s="5">
        <v>1.644360100558329</v>
      </c>
      <c r="J524" s="5">
        <v>1.6445559701235464</v>
      </c>
      <c r="K524" s="5">
        <v>1.6663985353409381</v>
      </c>
      <c r="L524" s="5">
        <v>1.650315970123547</v>
      </c>
      <c r="M524" s="5">
        <v>1.6056083179496332</v>
      </c>
      <c r="N524" s="5">
        <v>1.6494055353409371</v>
      </c>
      <c r="O524" s="5">
        <v>1.6651724483844152</v>
      </c>
      <c r="P524" s="5">
        <v>1.6686754483844162</v>
      </c>
      <c r="Q524" s="5">
        <v>1.6679056222974595</v>
      </c>
      <c r="R524" s="5">
        <v>1.6594962309931116</v>
      </c>
      <c r="S524" s="5">
        <v>1.644360100558329</v>
      </c>
      <c r="T524" s="5">
        <v>1.6445559701235464</v>
      </c>
      <c r="U524" s="5">
        <v>1.6663985353409381</v>
      </c>
      <c r="V524" s="5">
        <v>1.650315970123547</v>
      </c>
      <c r="W524" s="5">
        <v>1.6056083179496332</v>
      </c>
      <c r="X524" s="5">
        <v>1.6494055353409371</v>
      </c>
      <c r="Y524" s="5">
        <v>1.6651724483844152</v>
      </c>
      <c r="Z524" s="7">
        <v>0</v>
      </c>
    </row>
    <row r="525" spans="2:26" x14ac:dyDescent="0.3">
      <c r="B525" s="5">
        <v>1.6269459701235469</v>
      </c>
      <c r="C525" s="5">
        <v>1.6088323179496331</v>
      </c>
      <c r="D525" s="5">
        <v>1.6800285353409372</v>
      </c>
      <c r="E525" s="5">
        <v>1.6667834483844153</v>
      </c>
      <c r="F525" s="5">
        <v>1.6678704483844162</v>
      </c>
      <c r="G525" s="5">
        <v>1.6670996222974594</v>
      </c>
      <c r="H525" s="5">
        <v>1.6594962309931116</v>
      </c>
      <c r="I525" s="5">
        <v>1.641942100558329</v>
      </c>
      <c r="J525" s="5">
        <v>1.6549789701235464</v>
      </c>
      <c r="K525" s="5">
        <v>1.6672045353409379</v>
      </c>
      <c r="L525" s="5">
        <v>1.6269459701235469</v>
      </c>
      <c r="M525" s="5">
        <v>1.6088323179496331</v>
      </c>
      <c r="N525" s="5">
        <v>1.6800285353409372</v>
      </c>
      <c r="O525" s="5">
        <v>1.6667834483844153</v>
      </c>
      <c r="P525" s="5">
        <v>1.6678704483844162</v>
      </c>
      <c r="Q525" s="5">
        <v>1.6670996222974594</v>
      </c>
      <c r="R525" s="5">
        <v>1.6594962309931116</v>
      </c>
      <c r="S525" s="5">
        <v>1.641942100558329</v>
      </c>
      <c r="T525" s="5">
        <v>1.6549789701235464</v>
      </c>
      <c r="U525" s="5">
        <v>1.6672045353409379</v>
      </c>
      <c r="V525" s="5">
        <v>1.6269459701235469</v>
      </c>
      <c r="W525" s="5">
        <v>1.6088323179496331</v>
      </c>
      <c r="X525" s="5">
        <v>1.6800285353409372</v>
      </c>
      <c r="Y525" s="5">
        <v>1.6667834483844153</v>
      </c>
      <c r="Z525" s="7">
        <v>0</v>
      </c>
    </row>
    <row r="526" spans="2:26" x14ac:dyDescent="0.3">
      <c r="B526" s="5">
        <v>1.6269459701235469</v>
      </c>
      <c r="C526" s="5">
        <v>1.6072203179496332</v>
      </c>
      <c r="D526" s="5">
        <v>1.6888925353409372</v>
      </c>
      <c r="E526" s="5">
        <v>1.6627544483844154</v>
      </c>
      <c r="F526" s="5">
        <v>1.669481448384416</v>
      </c>
      <c r="G526" s="5">
        <v>1.6662936222974596</v>
      </c>
      <c r="H526" s="5">
        <v>1.6635252309931117</v>
      </c>
      <c r="I526" s="5">
        <v>1.643554100558329</v>
      </c>
      <c r="J526" s="5">
        <v>1.6677899701235464</v>
      </c>
      <c r="K526" s="5">
        <v>1.669621535340938</v>
      </c>
      <c r="L526" s="5">
        <v>1.6269459701235469</v>
      </c>
      <c r="M526" s="5">
        <v>1.6072203179496332</v>
      </c>
      <c r="N526" s="5">
        <v>1.6888925353409372</v>
      </c>
      <c r="O526" s="5">
        <v>1.6627544483844154</v>
      </c>
      <c r="P526" s="5">
        <v>1.669481448384416</v>
      </c>
      <c r="Q526" s="5">
        <v>1.6662936222974596</v>
      </c>
      <c r="R526" s="5">
        <v>1.6635252309931117</v>
      </c>
      <c r="S526" s="5">
        <v>1.643554100558329</v>
      </c>
      <c r="T526" s="5">
        <v>1.6677899701235464</v>
      </c>
      <c r="U526" s="5">
        <v>1.669621535340938</v>
      </c>
      <c r="V526" s="5">
        <v>1.6269459701235469</v>
      </c>
      <c r="W526" s="5">
        <v>1.6072203179496332</v>
      </c>
      <c r="X526" s="5">
        <v>1.6888925353409372</v>
      </c>
      <c r="Y526" s="5">
        <v>1.6627544483844154</v>
      </c>
      <c r="Z526" s="7">
        <v>0</v>
      </c>
    </row>
    <row r="527" spans="2:26" x14ac:dyDescent="0.3">
      <c r="B527" s="5">
        <v>1.643063970123547</v>
      </c>
      <c r="C527" s="5">
        <v>1.6168903179496332</v>
      </c>
      <c r="D527" s="5">
        <v>1.6792225353409371</v>
      </c>
      <c r="E527" s="5">
        <v>1.6635604483844153</v>
      </c>
      <c r="F527" s="5">
        <v>1.6686754483844162</v>
      </c>
      <c r="G527" s="5">
        <v>1.6654876222974595</v>
      </c>
      <c r="H527" s="5">
        <v>1.6699722309931118</v>
      </c>
      <c r="I527" s="5">
        <v>1.6427481005583291</v>
      </c>
      <c r="J527" s="5">
        <v>1.6821939701235464</v>
      </c>
      <c r="K527" s="5">
        <v>1.668010535340938</v>
      </c>
      <c r="L527" s="5">
        <v>1.643063970123547</v>
      </c>
      <c r="M527" s="5">
        <v>1.6168903179496332</v>
      </c>
      <c r="N527" s="5">
        <v>1.6792225353409371</v>
      </c>
      <c r="O527" s="5">
        <v>1.6635604483844153</v>
      </c>
      <c r="P527" s="5">
        <v>1.6686754483844162</v>
      </c>
      <c r="Q527" s="5">
        <v>1.6654876222974595</v>
      </c>
      <c r="R527" s="5">
        <v>1.6699722309931118</v>
      </c>
      <c r="S527" s="5">
        <v>1.6427481005583291</v>
      </c>
      <c r="T527" s="5">
        <v>1.6821939701235464</v>
      </c>
      <c r="U527" s="5">
        <v>1.668010535340938</v>
      </c>
      <c r="V527" s="5">
        <v>1.643063970123547</v>
      </c>
      <c r="W527" s="5">
        <v>1.6168903179496332</v>
      </c>
      <c r="X527" s="5">
        <v>1.6792225353409371</v>
      </c>
      <c r="Y527" s="5">
        <v>1.6635604483844153</v>
      </c>
      <c r="Z527" s="7">
        <v>0</v>
      </c>
    </row>
    <row r="528" spans="2:26" x14ac:dyDescent="0.3">
      <c r="B528" s="5">
        <v>1.650315970123547</v>
      </c>
      <c r="C528" s="5">
        <v>1.6185023179496332</v>
      </c>
      <c r="D528" s="5">
        <v>1.6719695353409372</v>
      </c>
      <c r="E528" s="5">
        <v>1.6627544483844154</v>
      </c>
      <c r="F528" s="5">
        <v>1.6702874483844161</v>
      </c>
      <c r="G528" s="5">
        <v>1.6638756222974596</v>
      </c>
      <c r="H528" s="5">
        <v>1.6780312309931118</v>
      </c>
      <c r="I528" s="5">
        <v>1.6427481005583291</v>
      </c>
      <c r="J528" s="5">
        <v>1.6961469701235463</v>
      </c>
      <c r="K528" s="5">
        <v>1.6672045353409379</v>
      </c>
      <c r="L528" s="5">
        <v>1.650315970123547</v>
      </c>
      <c r="M528" s="5">
        <v>1.6185023179496332</v>
      </c>
      <c r="N528" s="5">
        <v>1.6719695353409372</v>
      </c>
      <c r="O528" s="5">
        <v>1.6627544483844154</v>
      </c>
      <c r="P528" s="5">
        <v>1.6702874483844161</v>
      </c>
      <c r="Q528" s="5">
        <v>1.6638756222974596</v>
      </c>
      <c r="R528" s="5">
        <v>1.6780312309931118</v>
      </c>
      <c r="S528" s="5">
        <v>1.6427481005583291</v>
      </c>
      <c r="T528" s="5">
        <v>1.6961469701235463</v>
      </c>
      <c r="U528" s="5">
        <v>1.6672045353409379</v>
      </c>
      <c r="V528" s="5">
        <v>1.650315970123547</v>
      </c>
      <c r="W528" s="5">
        <v>1.6185023179496332</v>
      </c>
      <c r="X528" s="5">
        <v>1.6719695353409372</v>
      </c>
      <c r="Y528" s="5">
        <v>1.6627544483844154</v>
      </c>
      <c r="Z528" s="7">
        <v>0</v>
      </c>
    </row>
    <row r="529" spans="2:26" x14ac:dyDescent="0.3">
      <c r="B529" s="5">
        <v>1.654345970123547</v>
      </c>
      <c r="C529" s="5">
        <v>1.6265603179496331</v>
      </c>
      <c r="D529" s="5">
        <v>1.6687455353409373</v>
      </c>
      <c r="E529" s="5">
        <v>1.6643664483844154</v>
      </c>
      <c r="F529" s="5">
        <v>1.6670644483844161</v>
      </c>
      <c r="G529" s="5">
        <v>1.6679056222974595</v>
      </c>
      <c r="H529" s="5">
        <v>1.6989832309931117</v>
      </c>
      <c r="I529" s="5">
        <v>1.644360100558329</v>
      </c>
      <c r="J529" s="5">
        <v>1.7072399701235463</v>
      </c>
      <c r="K529" s="5">
        <v>1.6672045353409379</v>
      </c>
      <c r="L529" s="5">
        <v>1.654345970123547</v>
      </c>
      <c r="M529" s="5">
        <v>1.6265603179496331</v>
      </c>
      <c r="N529" s="5">
        <v>1.6687455353409373</v>
      </c>
      <c r="O529" s="5">
        <v>1.6643664483844154</v>
      </c>
      <c r="P529" s="5">
        <v>1.6670644483844161</v>
      </c>
      <c r="Q529" s="5">
        <v>1.6679056222974595</v>
      </c>
      <c r="R529" s="5">
        <v>1.6989832309931117</v>
      </c>
      <c r="S529" s="5">
        <v>1.644360100558329</v>
      </c>
      <c r="T529" s="5">
        <v>1.7072399701235463</v>
      </c>
      <c r="U529" s="5">
        <v>1.6672045353409379</v>
      </c>
      <c r="V529" s="5">
        <v>1.654345970123547</v>
      </c>
      <c r="W529" s="5">
        <v>1.6265603179496331</v>
      </c>
      <c r="X529" s="5">
        <v>1.6687455353409373</v>
      </c>
      <c r="Y529" s="5">
        <v>1.6643664483844154</v>
      </c>
      <c r="Z529" s="7">
        <v>0</v>
      </c>
    </row>
    <row r="530" spans="2:26" x14ac:dyDescent="0.3">
      <c r="B530" s="5">
        <v>1.6567629701235469</v>
      </c>
      <c r="C530" s="5">
        <v>1.6402603179496331</v>
      </c>
      <c r="D530" s="5">
        <v>1.6647165353409372</v>
      </c>
      <c r="E530" s="5">
        <v>1.6627544483844154</v>
      </c>
      <c r="F530" s="5">
        <v>1.6686754483844162</v>
      </c>
      <c r="G530" s="5">
        <v>1.6662936222974596</v>
      </c>
      <c r="H530" s="5">
        <v>1.7231592309931116</v>
      </c>
      <c r="I530" s="5">
        <v>1.643554100558329</v>
      </c>
      <c r="J530" s="5">
        <v>1.7133339701235464</v>
      </c>
      <c r="K530" s="5">
        <v>1.6663985353409381</v>
      </c>
      <c r="L530" s="5">
        <v>1.6567629701235469</v>
      </c>
      <c r="M530" s="5">
        <v>1.6402603179496331</v>
      </c>
      <c r="N530" s="5">
        <v>1.6647165353409372</v>
      </c>
      <c r="O530" s="5">
        <v>1.6627544483844154</v>
      </c>
      <c r="P530" s="5">
        <v>1.6686754483844162</v>
      </c>
      <c r="Q530" s="5">
        <v>1.6662936222974596</v>
      </c>
      <c r="R530" s="5">
        <v>1.7231592309931116</v>
      </c>
      <c r="S530" s="5">
        <v>1.643554100558329</v>
      </c>
      <c r="T530" s="5">
        <v>1.7133339701235464</v>
      </c>
      <c r="U530" s="5">
        <v>1.6663985353409381</v>
      </c>
      <c r="V530" s="5">
        <v>1.6567629701235469</v>
      </c>
      <c r="W530" s="5">
        <v>1.6402603179496331</v>
      </c>
      <c r="X530" s="5">
        <v>1.6647165353409372</v>
      </c>
      <c r="Y530" s="5">
        <v>1.6627544483844154</v>
      </c>
      <c r="Z530" s="7">
        <v>0</v>
      </c>
    </row>
    <row r="531" spans="2:26" x14ac:dyDescent="0.3">
      <c r="B531" s="5">
        <v>1.6527339701235471</v>
      </c>
      <c r="C531" s="5">
        <v>1.6442893179496332</v>
      </c>
      <c r="D531" s="5">
        <v>1.6558525353409372</v>
      </c>
      <c r="E531" s="5">
        <v>1.6667834483844153</v>
      </c>
      <c r="F531" s="5">
        <v>1.669481448384416</v>
      </c>
      <c r="G531" s="5">
        <v>1.6654876222974595</v>
      </c>
      <c r="H531" s="5">
        <v>1.7328292309931117</v>
      </c>
      <c r="I531" s="5">
        <v>1.647583100558329</v>
      </c>
      <c r="J531" s="5">
        <v>1.7127689701235465</v>
      </c>
      <c r="K531" s="5">
        <v>1.663980535340938</v>
      </c>
      <c r="L531" s="5">
        <v>1.6527339701235471</v>
      </c>
      <c r="M531" s="5">
        <v>1.6442893179496332</v>
      </c>
      <c r="N531" s="5">
        <v>1.6558525353409372</v>
      </c>
      <c r="O531" s="5">
        <v>1.6667834483844153</v>
      </c>
      <c r="P531" s="5">
        <v>1.669481448384416</v>
      </c>
      <c r="Q531" s="5">
        <v>1.6654876222974595</v>
      </c>
      <c r="R531" s="5">
        <v>1.7328292309931117</v>
      </c>
      <c r="S531" s="5">
        <v>1.647583100558329</v>
      </c>
      <c r="T531" s="5">
        <v>1.7127689701235465</v>
      </c>
      <c r="U531" s="5">
        <v>1.663980535340938</v>
      </c>
      <c r="V531" s="5">
        <v>1.6527339701235471</v>
      </c>
      <c r="W531" s="5">
        <v>1.6442893179496332</v>
      </c>
      <c r="X531" s="5">
        <v>1.6558525353409372</v>
      </c>
      <c r="Y531" s="5">
        <v>1.6667834483844153</v>
      </c>
      <c r="Z531" s="7">
        <v>0</v>
      </c>
    </row>
    <row r="532" spans="2:26" x14ac:dyDescent="0.3">
      <c r="B532" s="5">
        <v>1.650315970123547</v>
      </c>
      <c r="C532" s="5">
        <v>1.6571833179496331</v>
      </c>
      <c r="D532" s="5">
        <v>1.6494055353409371</v>
      </c>
      <c r="E532" s="5">
        <v>1.6651724483844152</v>
      </c>
      <c r="F532" s="5">
        <v>1.669481448384416</v>
      </c>
      <c r="G532" s="5">
        <v>1.6646816222974594</v>
      </c>
      <c r="H532" s="5">
        <v>1.7255762309931117</v>
      </c>
      <c r="I532" s="5">
        <v>1.647583100558329</v>
      </c>
      <c r="J532" s="5">
        <v>1.7055199701235464</v>
      </c>
      <c r="K532" s="5">
        <v>1.669621535340938</v>
      </c>
      <c r="L532" s="5">
        <v>1.650315970123547</v>
      </c>
      <c r="M532" s="5">
        <v>1.6571833179496331</v>
      </c>
      <c r="N532" s="5">
        <v>1.6494055353409371</v>
      </c>
      <c r="O532" s="5">
        <v>1.6651724483844152</v>
      </c>
      <c r="P532" s="5">
        <v>1.669481448384416</v>
      </c>
      <c r="Q532" s="5">
        <v>1.6646816222974594</v>
      </c>
      <c r="R532" s="5">
        <v>1.7255762309931117</v>
      </c>
      <c r="S532" s="5">
        <v>1.647583100558329</v>
      </c>
      <c r="T532" s="5">
        <v>1.7055199701235464</v>
      </c>
      <c r="U532" s="5">
        <v>1.669621535340938</v>
      </c>
      <c r="V532" s="5">
        <v>1.650315970123547</v>
      </c>
      <c r="W532" s="5">
        <v>1.6571833179496331</v>
      </c>
      <c r="X532" s="5">
        <v>1.6494055353409371</v>
      </c>
      <c r="Y532" s="5">
        <v>1.6651724483844152</v>
      </c>
      <c r="Z532" s="7">
        <v>0</v>
      </c>
    </row>
    <row r="533" spans="2:26" x14ac:dyDescent="0.3">
      <c r="B533" s="5">
        <v>1.6527339701235471</v>
      </c>
      <c r="C533" s="5">
        <v>1.660407317949633</v>
      </c>
      <c r="D533" s="5">
        <v>1.6469875353409371</v>
      </c>
      <c r="E533" s="5">
        <v>1.6692014483844153</v>
      </c>
      <c r="F533" s="5">
        <v>1.6686754483844162</v>
      </c>
      <c r="G533" s="5">
        <v>1.6630696222974595</v>
      </c>
      <c r="H533" s="5">
        <v>1.7030122309931117</v>
      </c>
      <c r="I533" s="5">
        <v>1.645972100558329</v>
      </c>
      <c r="J533" s="5">
        <v>1.6927749701235464</v>
      </c>
      <c r="K533" s="5">
        <v>1.669621535340938</v>
      </c>
      <c r="L533" s="5">
        <v>1.6527339701235471</v>
      </c>
      <c r="M533" s="5">
        <v>1.660407317949633</v>
      </c>
      <c r="N533" s="5">
        <v>1.6469875353409371</v>
      </c>
      <c r="O533" s="5">
        <v>1.6692014483844153</v>
      </c>
      <c r="P533" s="5">
        <v>1.6686754483844162</v>
      </c>
      <c r="Q533" s="5">
        <v>1.6630696222974595</v>
      </c>
      <c r="R533" s="5">
        <v>1.7030122309931117</v>
      </c>
      <c r="S533" s="5">
        <v>1.645972100558329</v>
      </c>
      <c r="T533" s="5">
        <v>1.6927749701235464</v>
      </c>
      <c r="U533" s="5">
        <v>1.669621535340938</v>
      </c>
      <c r="V533" s="5">
        <v>1.6527339701235471</v>
      </c>
      <c r="W533" s="5">
        <v>1.660407317949633</v>
      </c>
      <c r="X533" s="5">
        <v>1.6469875353409371</v>
      </c>
      <c r="Y533" s="5">
        <v>1.6692014483844153</v>
      </c>
      <c r="Z533" s="7">
        <v>0</v>
      </c>
    </row>
    <row r="534" spans="2:26" x14ac:dyDescent="0.3">
      <c r="B534" s="5">
        <v>1.654345970123547</v>
      </c>
      <c r="C534" s="5">
        <v>1.6612133179496331</v>
      </c>
      <c r="D534" s="5">
        <v>1.6469875353409371</v>
      </c>
      <c r="E534" s="5">
        <v>1.6675894483844154</v>
      </c>
      <c r="F534" s="5">
        <v>1.669481448384416</v>
      </c>
      <c r="G534" s="5">
        <v>1.6638756222974596</v>
      </c>
      <c r="H534" s="5">
        <v>1.6764192309931116</v>
      </c>
      <c r="I534" s="5">
        <v>1.6467771005583289</v>
      </c>
      <c r="J534" s="5">
        <v>1.6766159701235464</v>
      </c>
      <c r="K534" s="5">
        <v>1.6663985353409381</v>
      </c>
      <c r="L534" s="5">
        <v>1.654345970123547</v>
      </c>
      <c r="M534" s="5">
        <v>1.6612133179496331</v>
      </c>
      <c r="N534" s="5">
        <v>1.6469875353409371</v>
      </c>
      <c r="O534" s="5">
        <v>1.6675894483844154</v>
      </c>
      <c r="P534" s="5">
        <v>1.669481448384416</v>
      </c>
      <c r="Q534" s="5">
        <v>1.6638756222974596</v>
      </c>
      <c r="R534" s="5">
        <v>1.6764192309931116</v>
      </c>
      <c r="S534" s="5">
        <v>1.6467771005583289</v>
      </c>
      <c r="T534" s="5">
        <v>1.6766159701235464</v>
      </c>
      <c r="U534" s="5">
        <v>1.6663985353409381</v>
      </c>
      <c r="V534" s="5">
        <v>1.654345970123547</v>
      </c>
      <c r="W534" s="5">
        <v>1.6612133179496331</v>
      </c>
      <c r="X534" s="5">
        <v>1.6469875353409371</v>
      </c>
      <c r="Y534" s="5">
        <v>1.6675894483844154</v>
      </c>
      <c r="Z534" s="7">
        <v>0</v>
      </c>
    </row>
    <row r="535" spans="2:26" x14ac:dyDescent="0.3">
      <c r="B535" s="5">
        <v>1.6640159701235471</v>
      </c>
      <c r="C535" s="5">
        <v>1.6579893179496332</v>
      </c>
      <c r="D535" s="5">
        <v>1.6518225353409373</v>
      </c>
      <c r="E535" s="5">
        <v>1.6683954483844152</v>
      </c>
      <c r="F535" s="5">
        <v>1.669481448384416</v>
      </c>
      <c r="G535" s="5">
        <v>1.6646816222974594</v>
      </c>
      <c r="H535" s="5">
        <v>1.6482142309931116</v>
      </c>
      <c r="I535" s="5">
        <v>1.6508071005583289</v>
      </c>
      <c r="J535" s="5">
        <v>1.6596889701235464</v>
      </c>
      <c r="K535" s="5">
        <v>1.6663985353409381</v>
      </c>
      <c r="L535" s="5">
        <v>1.6640159701235471</v>
      </c>
      <c r="M535" s="5">
        <v>1.6579893179496332</v>
      </c>
      <c r="N535" s="5">
        <v>1.6518225353409373</v>
      </c>
      <c r="O535" s="5">
        <v>1.6683954483844152</v>
      </c>
      <c r="P535" s="5">
        <v>1.669481448384416</v>
      </c>
      <c r="Q535" s="5">
        <v>1.6646816222974594</v>
      </c>
      <c r="R535" s="5">
        <v>1.6482142309931116</v>
      </c>
      <c r="S535" s="5">
        <v>1.6508071005583289</v>
      </c>
      <c r="T535" s="5">
        <v>1.6596889701235464</v>
      </c>
      <c r="U535" s="5">
        <v>1.6663985353409381</v>
      </c>
      <c r="V535" s="5">
        <v>1.6640159701235471</v>
      </c>
      <c r="W535" s="5">
        <v>1.6579893179496332</v>
      </c>
      <c r="X535" s="5">
        <v>1.6518225353409373</v>
      </c>
      <c r="Y535" s="5">
        <v>1.6683954483844152</v>
      </c>
      <c r="Z535" s="7">
        <v>0</v>
      </c>
    </row>
    <row r="536" spans="2:26" x14ac:dyDescent="0.3">
      <c r="B536" s="5">
        <v>1.663209970123547</v>
      </c>
      <c r="C536" s="5">
        <v>1.654766317949633</v>
      </c>
      <c r="D536" s="5">
        <v>1.6518225353409373</v>
      </c>
      <c r="E536" s="5">
        <v>1.6667834483844153</v>
      </c>
      <c r="F536" s="5">
        <v>1.6678704483844162</v>
      </c>
      <c r="G536" s="5">
        <v>1.6574286222974595</v>
      </c>
      <c r="H536" s="5">
        <v>1.6280672309931117</v>
      </c>
      <c r="I536" s="5">
        <v>1.653224100558329</v>
      </c>
      <c r="J536" s="5">
        <v>1.6446319701235463</v>
      </c>
      <c r="K536" s="5">
        <v>1.665592535340938</v>
      </c>
      <c r="L536" s="5">
        <v>1.663209970123547</v>
      </c>
      <c r="M536" s="5">
        <v>1.654766317949633</v>
      </c>
      <c r="N536" s="5">
        <v>1.6518225353409373</v>
      </c>
      <c r="O536" s="5">
        <v>1.6667834483844153</v>
      </c>
      <c r="P536" s="5">
        <v>1.6678704483844162</v>
      </c>
      <c r="Q536" s="5">
        <v>1.6574286222974595</v>
      </c>
      <c r="R536" s="5">
        <v>1.6280672309931117</v>
      </c>
      <c r="S536" s="5">
        <v>1.653224100558329</v>
      </c>
      <c r="T536" s="5">
        <v>1.6446319701235463</v>
      </c>
      <c r="U536" s="5">
        <v>1.665592535340938</v>
      </c>
      <c r="V536" s="5">
        <v>1.663209970123547</v>
      </c>
      <c r="W536" s="5">
        <v>1.654766317949633</v>
      </c>
      <c r="X536" s="5">
        <v>1.6518225353409373</v>
      </c>
      <c r="Y536" s="5">
        <v>1.6667834483844153</v>
      </c>
      <c r="Z536" s="7">
        <v>0</v>
      </c>
    </row>
    <row r="537" spans="2:26" x14ac:dyDescent="0.3">
      <c r="B537" s="5">
        <v>1.667238970123547</v>
      </c>
      <c r="C537" s="5">
        <v>1.6555713179496332</v>
      </c>
      <c r="D537" s="5">
        <v>1.6566585353409373</v>
      </c>
      <c r="E537" s="5">
        <v>1.6675894483844154</v>
      </c>
      <c r="F537" s="5">
        <v>1.669481448384416</v>
      </c>
      <c r="G537" s="5">
        <v>1.6654876222974595</v>
      </c>
      <c r="H537" s="5">
        <v>1.6192032309931117</v>
      </c>
      <c r="I537" s="5">
        <v>1.6508071005583289</v>
      </c>
      <c r="J537" s="5">
        <v>1.6332859701235465</v>
      </c>
      <c r="K537" s="5">
        <v>1.6672045353409379</v>
      </c>
      <c r="L537" s="5">
        <v>1.667238970123547</v>
      </c>
      <c r="M537" s="5">
        <v>1.6555713179496332</v>
      </c>
      <c r="N537" s="5">
        <v>1.6566585353409373</v>
      </c>
      <c r="O537" s="5">
        <v>1.6675894483844154</v>
      </c>
      <c r="P537" s="5">
        <v>1.669481448384416</v>
      </c>
      <c r="Q537" s="5">
        <v>1.6654876222974595</v>
      </c>
      <c r="R537" s="5">
        <v>1.6192032309931117</v>
      </c>
      <c r="S537" s="5">
        <v>1.6508071005583289</v>
      </c>
      <c r="T537" s="5">
        <v>1.6332859701235465</v>
      </c>
      <c r="U537" s="5">
        <v>1.6672045353409379</v>
      </c>
      <c r="V537" s="5">
        <v>1.667238970123547</v>
      </c>
      <c r="W537" s="5">
        <v>1.6555713179496332</v>
      </c>
      <c r="X537" s="5">
        <v>1.6566585353409373</v>
      </c>
      <c r="Y537" s="5">
        <v>1.6675894483844154</v>
      </c>
      <c r="Z537" s="7">
        <v>0</v>
      </c>
    </row>
    <row r="538" spans="2:26" x14ac:dyDescent="0.3">
      <c r="B538" s="5">
        <v>1.667238970123547</v>
      </c>
      <c r="C538" s="5">
        <v>1.6563773179496331</v>
      </c>
      <c r="D538" s="5">
        <v>1.6631045353409373</v>
      </c>
      <c r="E538" s="5">
        <v>1.6683954483844152</v>
      </c>
      <c r="F538" s="5">
        <v>1.6702874483844161</v>
      </c>
      <c r="G538" s="5">
        <v>1.6654876222974595</v>
      </c>
      <c r="H538" s="5">
        <v>1.6119502309931117</v>
      </c>
      <c r="I538" s="5">
        <v>1.6483891005583289</v>
      </c>
      <c r="J538" s="5">
        <v>1.6265479701235463</v>
      </c>
      <c r="K538" s="5">
        <v>1.6704275353409379</v>
      </c>
      <c r="L538" s="5">
        <v>1.667238970123547</v>
      </c>
      <c r="M538" s="5">
        <v>1.6563773179496331</v>
      </c>
      <c r="N538" s="5">
        <v>1.6631045353409373</v>
      </c>
      <c r="O538" s="5">
        <v>1.6683954483844152</v>
      </c>
      <c r="P538" s="5">
        <v>1.6702874483844161</v>
      </c>
      <c r="Q538" s="5">
        <v>1.6654876222974595</v>
      </c>
      <c r="R538" s="5">
        <v>1.6119502309931117</v>
      </c>
      <c r="S538" s="5">
        <v>1.6483891005583289</v>
      </c>
      <c r="T538" s="5">
        <v>1.6265479701235463</v>
      </c>
      <c r="U538" s="5">
        <v>1.6704275353409379</v>
      </c>
      <c r="V538" s="5">
        <v>1.667238970123547</v>
      </c>
      <c r="W538" s="5">
        <v>1.6563773179496331</v>
      </c>
      <c r="X538" s="5">
        <v>1.6631045353409373</v>
      </c>
      <c r="Y538" s="5">
        <v>1.6683954483844152</v>
      </c>
      <c r="Z538" s="7">
        <v>0</v>
      </c>
    </row>
    <row r="539" spans="2:26" x14ac:dyDescent="0.3">
      <c r="B539" s="5">
        <v>1.667238970123547</v>
      </c>
      <c r="C539" s="5">
        <v>1.6571833179496331</v>
      </c>
      <c r="D539" s="5">
        <v>1.6655225353409373</v>
      </c>
      <c r="E539" s="5">
        <v>1.6692014483844153</v>
      </c>
      <c r="F539" s="5">
        <v>1.6702874483844161</v>
      </c>
      <c r="G539" s="5">
        <v>1.6646816222974594</v>
      </c>
      <c r="H539" s="5">
        <v>1.6151732309931117</v>
      </c>
      <c r="I539" s="5">
        <v>1.6524191005583291</v>
      </c>
      <c r="J539" s="5">
        <v>1.6243659701235464</v>
      </c>
      <c r="K539" s="5">
        <v>1.682515535340938</v>
      </c>
      <c r="L539" s="5">
        <v>1.667238970123547</v>
      </c>
      <c r="M539" s="5">
        <v>1.6571833179496331</v>
      </c>
      <c r="N539" s="5">
        <v>1.6655225353409373</v>
      </c>
      <c r="O539" s="5">
        <v>1.6692014483844153</v>
      </c>
      <c r="P539" s="5">
        <v>1.6702874483844161</v>
      </c>
      <c r="Q539" s="5">
        <v>1.6646816222974594</v>
      </c>
      <c r="R539" s="5">
        <v>1.6151732309931117</v>
      </c>
      <c r="S539" s="5">
        <v>1.6524191005583291</v>
      </c>
      <c r="T539" s="5">
        <v>1.6243659701235464</v>
      </c>
      <c r="U539" s="5">
        <v>1.682515535340938</v>
      </c>
      <c r="V539" s="5">
        <v>1.667238970123547</v>
      </c>
      <c r="W539" s="5">
        <v>1.6571833179496331</v>
      </c>
      <c r="X539" s="5">
        <v>1.6655225353409373</v>
      </c>
      <c r="Y539" s="5">
        <v>1.6692014483844153</v>
      </c>
      <c r="Z539" s="7">
        <v>0</v>
      </c>
    </row>
    <row r="540" spans="2:26" x14ac:dyDescent="0.3">
      <c r="B540" s="5">
        <v>1.6704629701235469</v>
      </c>
      <c r="C540" s="5">
        <v>1.654766317949633</v>
      </c>
      <c r="D540" s="5">
        <v>1.6647165353409372</v>
      </c>
      <c r="E540" s="5">
        <v>1.6683954483844152</v>
      </c>
      <c r="F540" s="5">
        <v>1.6718994483844161</v>
      </c>
      <c r="G540" s="5">
        <v>1.6727406222974595</v>
      </c>
      <c r="H540" s="5">
        <v>1.6232322309931118</v>
      </c>
      <c r="I540" s="5">
        <v>1.6524191005583291</v>
      </c>
      <c r="J540" s="5">
        <v>1.6258929701235463</v>
      </c>
      <c r="K540" s="5">
        <v>1.685738535340938</v>
      </c>
      <c r="L540" s="5">
        <v>1.6704629701235469</v>
      </c>
      <c r="M540" s="5">
        <v>1.654766317949633</v>
      </c>
      <c r="N540" s="5">
        <v>1.6647165353409372</v>
      </c>
      <c r="O540" s="5">
        <v>1.6683954483844152</v>
      </c>
      <c r="P540" s="5">
        <v>1.6718994483844161</v>
      </c>
      <c r="Q540" s="5">
        <v>1.6727406222974595</v>
      </c>
      <c r="R540" s="5">
        <v>1.6232322309931118</v>
      </c>
      <c r="S540" s="5">
        <v>1.6524191005583291</v>
      </c>
      <c r="T540" s="5">
        <v>1.6258929701235463</v>
      </c>
      <c r="U540" s="5">
        <v>1.685738535340938</v>
      </c>
      <c r="V540" s="5">
        <v>1.6704629701235469</v>
      </c>
      <c r="W540" s="5">
        <v>1.654766317949633</v>
      </c>
      <c r="X540" s="5">
        <v>1.6647165353409372</v>
      </c>
      <c r="Y540" s="5">
        <v>1.6683954483844152</v>
      </c>
      <c r="Z540" s="7">
        <v>0</v>
      </c>
    </row>
    <row r="541" spans="2:26" x14ac:dyDescent="0.3">
      <c r="B541" s="5">
        <v>1.6720749701235469</v>
      </c>
      <c r="C541" s="5">
        <v>1.654766317949633</v>
      </c>
      <c r="D541" s="5">
        <v>1.6671345353409373</v>
      </c>
      <c r="E541" s="5">
        <v>1.6692014483844153</v>
      </c>
      <c r="F541" s="5">
        <v>1.669481448384416</v>
      </c>
      <c r="G541" s="5">
        <v>1.6703226222974594</v>
      </c>
      <c r="H541" s="5">
        <v>1.6337082309931117</v>
      </c>
      <c r="I541" s="5">
        <v>1.6508071005583289</v>
      </c>
      <c r="J541" s="5">
        <v>1.6298949701235463</v>
      </c>
      <c r="K541" s="5">
        <v>1.7131385353409381</v>
      </c>
      <c r="L541" s="5">
        <v>1.6720749701235469</v>
      </c>
      <c r="M541" s="5">
        <v>1.654766317949633</v>
      </c>
      <c r="N541" s="5">
        <v>1.6671345353409373</v>
      </c>
      <c r="O541" s="5">
        <v>1.6692014483844153</v>
      </c>
      <c r="P541" s="5">
        <v>1.669481448384416</v>
      </c>
      <c r="Q541" s="5">
        <v>1.6703226222974594</v>
      </c>
      <c r="R541" s="5">
        <v>1.6337082309931117</v>
      </c>
      <c r="S541" s="5">
        <v>1.6508071005583289</v>
      </c>
      <c r="T541" s="5">
        <v>1.6298949701235463</v>
      </c>
      <c r="U541" s="5">
        <v>1.7131385353409381</v>
      </c>
      <c r="V541" s="5">
        <v>1.6720749701235469</v>
      </c>
      <c r="W541" s="5">
        <v>1.654766317949633</v>
      </c>
      <c r="X541" s="5">
        <v>1.6671345353409373</v>
      </c>
      <c r="Y541" s="5">
        <v>1.6692014483844153</v>
      </c>
      <c r="Z541" s="7">
        <v>0</v>
      </c>
    </row>
    <row r="542" spans="2:26" x14ac:dyDescent="0.3">
      <c r="B542" s="5">
        <v>1.671268970123547</v>
      </c>
      <c r="C542" s="5">
        <v>1.6531543179496331</v>
      </c>
      <c r="D542" s="5">
        <v>1.6663285353409372</v>
      </c>
      <c r="E542" s="5">
        <v>1.6700074483844154</v>
      </c>
      <c r="F542" s="5">
        <v>1.669481448384416</v>
      </c>
      <c r="G542" s="5">
        <v>1.6654876222974595</v>
      </c>
      <c r="H542" s="5">
        <v>1.6417672309931117</v>
      </c>
      <c r="I542" s="5">
        <v>1.651613100558329</v>
      </c>
      <c r="J542" s="5">
        <v>1.6349599701235464</v>
      </c>
      <c r="K542" s="5">
        <v>1.7582665353409379</v>
      </c>
      <c r="L542" s="5">
        <v>1.671268970123547</v>
      </c>
      <c r="M542" s="5">
        <v>1.6531543179496331</v>
      </c>
      <c r="N542" s="5">
        <v>1.6663285353409372</v>
      </c>
      <c r="O542" s="5">
        <v>1.6700074483844154</v>
      </c>
      <c r="P542" s="5">
        <v>1.669481448384416</v>
      </c>
      <c r="Q542" s="5">
        <v>1.6654876222974595</v>
      </c>
      <c r="R542" s="5">
        <v>1.6417672309931117</v>
      </c>
      <c r="S542" s="5">
        <v>1.651613100558329</v>
      </c>
      <c r="T542" s="5">
        <v>1.6349599701235464</v>
      </c>
      <c r="U542" s="5">
        <v>1.7582665353409379</v>
      </c>
      <c r="V542" s="5">
        <v>1.671268970123547</v>
      </c>
      <c r="W542" s="5">
        <v>1.6531543179496331</v>
      </c>
      <c r="X542" s="5">
        <v>1.6663285353409372</v>
      </c>
      <c r="Y542" s="5">
        <v>1.6700074483844154</v>
      </c>
      <c r="Z542" s="7">
        <v>0</v>
      </c>
    </row>
    <row r="543" spans="2:26" x14ac:dyDescent="0.3">
      <c r="B543" s="5">
        <v>1.6680449701235469</v>
      </c>
      <c r="C543" s="5">
        <v>1.654766317949633</v>
      </c>
      <c r="D543" s="5">
        <v>1.6687455353409373</v>
      </c>
      <c r="E543" s="5">
        <v>1.6611424483844153</v>
      </c>
      <c r="F543" s="5">
        <v>1.669481448384416</v>
      </c>
      <c r="G543" s="5">
        <v>1.6646816222974594</v>
      </c>
      <c r="H543" s="5">
        <v>1.6425732309931118</v>
      </c>
      <c r="I543" s="5">
        <v>1.649195100558329</v>
      </c>
      <c r="J543" s="5">
        <v>1.6397569701235464</v>
      </c>
      <c r="K543" s="5">
        <v>1.781636535340938</v>
      </c>
      <c r="L543" s="5">
        <v>1.6680449701235469</v>
      </c>
      <c r="M543" s="5">
        <v>1.654766317949633</v>
      </c>
      <c r="N543" s="5">
        <v>1.6687455353409373</v>
      </c>
      <c r="O543" s="5">
        <v>1.6611424483844153</v>
      </c>
      <c r="P543" s="5">
        <v>1.669481448384416</v>
      </c>
      <c r="Q543" s="5">
        <v>1.6646816222974594</v>
      </c>
      <c r="R543" s="5">
        <v>1.6425732309931118</v>
      </c>
      <c r="S543" s="5">
        <v>1.649195100558329</v>
      </c>
      <c r="T543" s="5">
        <v>1.6397569701235464</v>
      </c>
      <c r="U543" s="5">
        <v>1.781636535340938</v>
      </c>
      <c r="V543" s="5">
        <v>1.6680449701235469</v>
      </c>
      <c r="W543" s="5">
        <v>1.654766317949633</v>
      </c>
      <c r="X543" s="5">
        <v>1.6687455353409373</v>
      </c>
      <c r="Y543" s="5">
        <v>1.6611424483844153</v>
      </c>
      <c r="Z543" s="7">
        <v>0</v>
      </c>
    </row>
    <row r="544" spans="2:26" x14ac:dyDescent="0.3">
      <c r="B544" s="5">
        <v>1.671268970123547</v>
      </c>
      <c r="C544" s="5">
        <v>1.654766317949633</v>
      </c>
      <c r="D544" s="5">
        <v>1.6655225353409373</v>
      </c>
      <c r="E544" s="5">
        <v>1.6683954483844152</v>
      </c>
      <c r="F544" s="5">
        <v>1.6767344483844162</v>
      </c>
      <c r="G544" s="5">
        <v>1.6679056222974595</v>
      </c>
      <c r="H544" s="5">
        <v>1.6466022309931116</v>
      </c>
      <c r="I544" s="5">
        <v>1.6483891005583289</v>
      </c>
      <c r="J544" s="5">
        <v>1.6431689701235463</v>
      </c>
      <c r="K544" s="5">
        <v>1.783248535340938</v>
      </c>
      <c r="L544" s="5">
        <v>1.671268970123547</v>
      </c>
      <c r="M544" s="5">
        <v>1.654766317949633</v>
      </c>
      <c r="N544" s="5">
        <v>1.6655225353409373</v>
      </c>
      <c r="O544" s="5">
        <v>1.6683954483844152</v>
      </c>
      <c r="P544" s="5">
        <v>1.6767344483844162</v>
      </c>
      <c r="Q544" s="5">
        <v>1.6679056222974595</v>
      </c>
      <c r="R544" s="5">
        <v>1.6466022309931116</v>
      </c>
      <c r="S544" s="5">
        <v>1.6483891005583289</v>
      </c>
      <c r="T544" s="5">
        <v>1.6431689701235463</v>
      </c>
      <c r="U544" s="5">
        <v>1.783248535340938</v>
      </c>
      <c r="V544" s="5">
        <v>1.671268970123547</v>
      </c>
      <c r="W544" s="5">
        <v>1.654766317949633</v>
      </c>
      <c r="X544" s="5">
        <v>1.6655225353409373</v>
      </c>
      <c r="Y544" s="5">
        <v>1.6683954483844152</v>
      </c>
      <c r="Z544" s="7">
        <v>0</v>
      </c>
    </row>
    <row r="545" spans="2:26" x14ac:dyDescent="0.3">
      <c r="B545" s="5">
        <v>1.6680449701235469</v>
      </c>
      <c r="C545" s="5">
        <v>1.654766317949633</v>
      </c>
      <c r="D545" s="5">
        <v>1.6703575353409372</v>
      </c>
      <c r="E545" s="5">
        <v>1.6659784483844153</v>
      </c>
      <c r="F545" s="5">
        <v>1.6839874483844162</v>
      </c>
      <c r="G545" s="5">
        <v>1.6662936222974596</v>
      </c>
      <c r="H545" s="5">
        <v>1.6538552309931116</v>
      </c>
      <c r="I545" s="5">
        <v>1.645972100558329</v>
      </c>
      <c r="J545" s="5">
        <v>1.6449199701235464</v>
      </c>
      <c r="K545" s="5">
        <v>1.7751895353409379</v>
      </c>
      <c r="L545" s="5">
        <v>1.6680449701235469</v>
      </c>
      <c r="M545" s="5">
        <v>1.654766317949633</v>
      </c>
      <c r="N545" s="5">
        <v>1.6703575353409372</v>
      </c>
      <c r="O545" s="5">
        <v>1.6659784483844153</v>
      </c>
      <c r="P545" s="5">
        <v>1.6839874483844162</v>
      </c>
      <c r="Q545" s="5">
        <v>1.6662936222974596</v>
      </c>
      <c r="R545" s="5">
        <v>1.6538552309931116</v>
      </c>
      <c r="S545" s="5">
        <v>1.645972100558329</v>
      </c>
      <c r="T545" s="5">
        <v>1.6449199701235464</v>
      </c>
      <c r="U545" s="5">
        <v>1.7751895353409379</v>
      </c>
      <c r="V545" s="5">
        <v>1.6680449701235469</v>
      </c>
      <c r="W545" s="5">
        <v>1.654766317949633</v>
      </c>
      <c r="X545" s="5">
        <v>1.6703575353409372</v>
      </c>
      <c r="Y545" s="5">
        <v>1.6659784483844153</v>
      </c>
      <c r="Z545" s="7">
        <v>0</v>
      </c>
    </row>
    <row r="546" spans="2:26" x14ac:dyDescent="0.3">
      <c r="B546" s="5">
        <v>1.668850970123547</v>
      </c>
      <c r="C546" s="5">
        <v>1.6531543179496331</v>
      </c>
      <c r="D546" s="5">
        <v>1.6695515353409371</v>
      </c>
      <c r="E546" s="5">
        <v>1.6651724483844152</v>
      </c>
      <c r="F546" s="5">
        <v>1.7073574483844161</v>
      </c>
      <c r="G546" s="5">
        <v>1.6679056222974595</v>
      </c>
      <c r="H546" s="5">
        <v>1.6651372309931116</v>
      </c>
      <c r="I546" s="5">
        <v>1.6467771005583289</v>
      </c>
      <c r="J546" s="5">
        <v>1.6453979701235464</v>
      </c>
      <c r="K546" s="5">
        <v>1.747790535340938</v>
      </c>
      <c r="L546" s="5">
        <v>1.668850970123547</v>
      </c>
      <c r="M546" s="5">
        <v>1.6531543179496331</v>
      </c>
      <c r="N546" s="5">
        <v>1.6695515353409371</v>
      </c>
      <c r="O546" s="5">
        <v>1.6651724483844152</v>
      </c>
      <c r="P546" s="5">
        <v>1.7073574483844161</v>
      </c>
      <c r="Q546" s="5">
        <v>1.6679056222974595</v>
      </c>
      <c r="R546" s="5">
        <v>1.6651372309931116</v>
      </c>
      <c r="S546" s="5">
        <v>1.6467771005583289</v>
      </c>
      <c r="T546" s="5">
        <v>1.6453979701235464</v>
      </c>
      <c r="U546" s="5">
        <v>1.747790535340938</v>
      </c>
      <c r="V546" s="5">
        <v>1.668850970123547</v>
      </c>
      <c r="W546" s="5">
        <v>1.6531543179496331</v>
      </c>
      <c r="X546" s="5">
        <v>1.6695515353409371</v>
      </c>
      <c r="Y546" s="5">
        <v>1.6651724483844152</v>
      </c>
      <c r="Z546" s="7">
        <v>0</v>
      </c>
    </row>
    <row r="547" spans="2:26" x14ac:dyDescent="0.3">
      <c r="B547" s="5">
        <v>1.6720749701235469</v>
      </c>
      <c r="C547" s="5">
        <v>1.6515423179496331</v>
      </c>
      <c r="D547" s="5">
        <v>1.6679405353409371</v>
      </c>
      <c r="E547" s="5">
        <v>1.6667834483844153</v>
      </c>
      <c r="F547" s="5">
        <v>1.7186394483844161</v>
      </c>
      <c r="G547" s="5">
        <v>1.6670996222974594</v>
      </c>
      <c r="H547" s="5">
        <v>1.6917302309931117</v>
      </c>
      <c r="I547" s="5">
        <v>1.6427481005583291</v>
      </c>
      <c r="J547" s="5">
        <v>1.6453919701235464</v>
      </c>
      <c r="K547" s="5">
        <v>1.7276435353409381</v>
      </c>
      <c r="L547" s="5">
        <v>1.6720749701235469</v>
      </c>
      <c r="M547" s="5">
        <v>1.6515423179496331</v>
      </c>
      <c r="N547" s="5">
        <v>1.6679405353409371</v>
      </c>
      <c r="O547" s="5">
        <v>1.6667834483844153</v>
      </c>
      <c r="P547" s="5">
        <v>1.7186394483844161</v>
      </c>
      <c r="Q547" s="5">
        <v>1.6670996222974594</v>
      </c>
      <c r="R547" s="5">
        <v>1.6917302309931117</v>
      </c>
      <c r="S547" s="5">
        <v>1.6427481005583291</v>
      </c>
      <c r="T547" s="5">
        <v>1.6453919701235464</v>
      </c>
      <c r="U547" s="5">
        <v>1.7276435353409381</v>
      </c>
      <c r="V547" s="5">
        <v>1.6720749701235469</v>
      </c>
      <c r="W547" s="5">
        <v>1.6515423179496331</v>
      </c>
      <c r="X547" s="5">
        <v>1.6679405353409371</v>
      </c>
      <c r="Y547" s="5">
        <v>1.6667834483844153</v>
      </c>
      <c r="Z547" s="7">
        <v>0</v>
      </c>
    </row>
    <row r="548" spans="2:26" x14ac:dyDescent="0.3">
      <c r="B548" s="5">
        <v>1.667238970123547</v>
      </c>
      <c r="C548" s="5">
        <v>1.654766317949633</v>
      </c>
      <c r="D548" s="5">
        <v>1.6655225353409373</v>
      </c>
      <c r="E548" s="5">
        <v>1.6659784483844153</v>
      </c>
      <c r="F548" s="5">
        <v>1.7242804483844161</v>
      </c>
      <c r="G548" s="5">
        <v>1.6662936222974596</v>
      </c>
      <c r="H548" s="5">
        <v>1.7151002309931116</v>
      </c>
      <c r="I548" s="5">
        <v>1.6411361005583289</v>
      </c>
      <c r="J548" s="5">
        <v>1.6455249701235464</v>
      </c>
      <c r="K548" s="5">
        <v>1.706691535340938</v>
      </c>
      <c r="L548" s="5">
        <v>1.667238970123547</v>
      </c>
      <c r="M548" s="5">
        <v>1.654766317949633</v>
      </c>
      <c r="N548" s="5">
        <v>1.6655225353409373</v>
      </c>
      <c r="O548" s="5">
        <v>1.6659784483844153</v>
      </c>
      <c r="P548" s="5">
        <v>1.7242804483844161</v>
      </c>
      <c r="Q548" s="5">
        <v>1.6662936222974596</v>
      </c>
      <c r="R548" s="5">
        <v>1.7151002309931116</v>
      </c>
      <c r="S548" s="5">
        <v>1.6411361005583289</v>
      </c>
      <c r="T548" s="5">
        <v>1.6455249701235464</v>
      </c>
      <c r="U548" s="5">
        <v>1.706691535340938</v>
      </c>
      <c r="V548" s="5">
        <v>1.667238970123547</v>
      </c>
      <c r="W548" s="5">
        <v>1.654766317949633</v>
      </c>
      <c r="X548" s="5">
        <v>1.6655225353409373</v>
      </c>
      <c r="Y548" s="5">
        <v>1.6659784483844153</v>
      </c>
      <c r="Z548" s="7">
        <v>0</v>
      </c>
    </row>
    <row r="549" spans="2:26" x14ac:dyDescent="0.3">
      <c r="B549" s="5">
        <v>1.668850970123547</v>
      </c>
      <c r="C549" s="5">
        <v>1.6579893179496332</v>
      </c>
      <c r="D549" s="5">
        <v>1.6695515353409371</v>
      </c>
      <c r="E549" s="5">
        <v>1.6635604483844153</v>
      </c>
      <c r="F549" s="5">
        <v>1.721862448384416</v>
      </c>
      <c r="G549" s="5">
        <v>1.6679056222974595</v>
      </c>
      <c r="H549" s="5">
        <v>1.7247712309931118</v>
      </c>
      <c r="I549" s="5">
        <v>1.641942100558329</v>
      </c>
      <c r="J549" s="5">
        <v>1.6461399701235464</v>
      </c>
      <c r="K549" s="5">
        <v>1.680097535340938</v>
      </c>
      <c r="L549" s="5">
        <v>1.668850970123547</v>
      </c>
      <c r="M549" s="5">
        <v>1.6579893179496332</v>
      </c>
      <c r="N549" s="5">
        <v>1.6695515353409371</v>
      </c>
      <c r="O549" s="5">
        <v>1.6635604483844153</v>
      </c>
      <c r="P549" s="5">
        <v>1.721862448384416</v>
      </c>
      <c r="Q549" s="5">
        <v>1.6679056222974595</v>
      </c>
      <c r="R549" s="5">
        <v>1.7247712309931118</v>
      </c>
      <c r="S549" s="5">
        <v>1.641942100558329</v>
      </c>
      <c r="T549" s="5">
        <v>1.6461399701235464</v>
      </c>
      <c r="U549" s="5">
        <v>1.680097535340938</v>
      </c>
      <c r="V549" s="5">
        <v>1.668850970123547</v>
      </c>
      <c r="W549" s="5">
        <v>1.6579893179496332</v>
      </c>
      <c r="X549" s="5">
        <v>1.6695515353409371</v>
      </c>
      <c r="Y549" s="5">
        <v>1.6635604483844153</v>
      </c>
      <c r="Z549" s="7">
        <v>0</v>
      </c>
    </row>
    <row r="550" spans="2:26" x14ac:dyDescent="0.3">
      <c r="B550" s="5">
        <v>1.6640159701235471</v>
      </c>
      <c r="C550" s="5">
        <v>1.6531543179496331</v>
      </c>
      <c r="D550" s="5">
        <v>1.6703575353409372</v>
      </c>
      <c r="E550" s="5">
        <v>1.6659784483844153</v>
      </c>
      <c r="F550" s="5">
        <v>1.7129984483844161</v>
      </c>
      <c r="G550" s="5">
        <v>1.6679056222974595</v>
      </c>
      <c r="H550" s="5">
        <v>1.7070422309931117</v>
      </c>
      <c r="I550" s="5">
        <v>1.6427481005583291</v>
      </c>
      <c r="J550" s="5">
        <v>1.6471779701235463</v>
      </c>
      <c r="K550" s="5">
        <v>1.6502815353409379</v>
      </c>
      <c r="L550" s="5">
        <v>1.6640159701235471</v>
      </c>
      <c r="M550" s="5">
        <v>1.6531543179496331</v>
      </c>
      <c r="N550" s="5">
        <v>1.6703575353409372</v>
      </c>
      <c r="O550" s="5">
        <v>1.6659784483844153</v>
      </c>
      <c r="P550" s="5">
        <v>1.7129984483844161</v>
      </c>
      <c r="Q550" s="5">
        <v>1.6679056222974595</v>
      </c>
      <c r="R550" s="5">
        <v>1.7070422309931117</v>
      </c>
      <c r="S550" s="5">
        <v>1.6427481005583291</v>
      </c>
      <c r="T550" s="5">
        <v>1.6471779701235463</v>
      </c>
      <c r="U550" s="5">
        <v>1.6502815353409379</v>
      </c>
      <c r="V550" s="5">
        <v>1.6640159701235471</v>
      </c>
      <c r="W550" s="5">
        <v>1.6531543179496331</v>
      </c>
      <c r="X550" s="5">
        <v>1.6703575353409372</v>
      </c>
      <c r="Y550" s="5">
        <v>1.6659784483844153</v>
      </c>
      <c r="Z550" s="7">
        <v>0</v>
      </c>
    </row>
    <row r="551" spans="2:26" x14ac:dyDescent="0.3">
      <c r="B551" s="5">
        <v>1.668850970123547</v>
      </c>
      <c r="C551" s="5">
        <v>1.6515423179496331</v>
      </c>
      <c r="D551" s="5">
        <v>1.6671345353409373</v>
      </c>
      <c r="E551" s="5">
        <v>1.6651724483844152</v>
      </c>
      <c r="F551" s="5">
        <v>1.7089684483844161</v>
      </c>
      <c r="G551" s="5">
        <v>1.6670996222974594</v>
      </c>
      <c r="H551" s="5">
        <v>1.6828662309931117</v>
      </c>
      <c r="I551" s="5">
        <v>1.644360100558329</v>
      </c>
      <c r="J551" s="5">
        <v>1.6485889701235463</v>
      </c>
      <c r="K551" s="5">
        <v>1.6293285353409379</v>
      </c>
      <c r="L551" s="5">
        <v>1.668850970123547</v>
      </c>
      <c r="M551" s="5">
        <v>1.6515423179496331</v>
      </c>
      <c r="N551" s="5">
        <v>1.6671345353409373</v>
      </c>
      <c r="O551" s="5">
        <v>1.6651724483844152</v>
      </c>
      <c r="P551" s="5">
        <v>1.7089684483844161</v>
      </c>
      <c r="Q551" s="5">
        <v>1.6670996222974594</v>
      </c>
      <c r="R551" s="5">
        <v>1.6828662309931117</v>
      </c>
      <c r="S551" s="5">
        <v>1.644360100558329</v>
      </c>
      <c r="T551" s="5">
        <v>1.6485889701235463</v>
      </c>
      <c r="U551" s="5">
        <v>1.6293285353409379</v>
      </c>
      <c r="V551" s="5">
        <v>1.668850970123547</v>
      </c>
      <c r="W551" s="5">
        <v>1.6515423179496331</v>
      </c>
      <c r="X551" s="5">
        <v>1.6671345353409373</v>
      </c>
      <c r="Y551" s="5">
        <v>1.6651724483844152</v>
      </c>
      <c r="Z551" s="7">
        <v>0</v>
      </c>
    </row>
    <row r="552" spans="2:26" x14ac:dyDescent="0.3">
      <c r="B552" s="5">
        <v>1.6696569701235471</v>
      </c>
      <c r="C552" s="5">
        <v>1.6555713179496332</v>
      </c>
      <c r="D552" s="5">
        <v>1.6695515353409371</v>
      </c>
      <c r="E552" s="5">
        <v>1.6635604483844153</v>
      </c>
      <c r="F552" s="5">
        <v>1.6944634483844161</v>
      </c>
      <c r="G552" s="5">
        <v>1.6654876222974595</v>
      </c>
      <c r="H552" s="5">
        <v>1.6546612309931117</v>
      </c>
      <c r="I552" s="5">
        <v>1.649195100558329</v>
      </c>
      <c r="J552" s="5">
        <v>1.6501329701235463</v>
      </c>
      <c r="K552" s="5">
        <v>1.6180465353409381</v>
      </c>
      <c r="L552" s="5">
        <v>1.6696569701235471</v>
      </c>
      <c r="M552" s="5">
        <v>1.6555713179496332</v>
      </c>
      <c r="N552" s="5">
        <v>1.6695515353409371</v>
      </c>
      <c r="O552" s="5">
        <v>1.6635604483844153</v>
      </c>
      <c r="P552" s="5">
        <v>1.6944634483844161</v>
      </c>
      <c r="Q552" s="5">
        <v>1.6654876222974595</v>
      </c>
      <c r="R552" s="5">
        <v>1.6546612309931117</v>
      </c>
      <c r="S552" s="5">
        <v>1.649195100558329</v>
      </c>
      <c r="T552" s="5">
        <v>1.6501329701235463</v>
      </c>
      <c r="U552" s="5">
        <v>1.6180465353409381</v>
      </c>
      <c r="V552" s="5">
        <v>1.6696569701235471</v>
      </c>
      <c r="W552" s="5">
        <v>1.6555713179496332</v>
      </c>
      <c r="X552" s="5">
        <v>1.6695515353409371</v>
      </c>
      <c r="Y552" s="5">
        <v>1.6635604483844153</v>
      </c>
      <c r="Z552" s="7">
        <v>0</v>
      </c>
    </row>
    <row r="553" spans="2:26" x14ac:dyDescent="0.3">
      <c r="B553" s="5">
        <v>1.665627970123547</v>
      </c>
      <c r="C553" s="5">
        <v>1.6515423179496331</v>
      </c>
      <c r="D553" s="5">
        <v>1.6695515353409371</v>
      </c>
      <c r="E553" s="5">
        <v>1.6651724483844152</v>
      </c>
      <c r="F553" s="5">
        <v>1.6896284483844162</v>
      </c>
      <c r="G553" s="5">
        <v>1.6662936222974596</v>
      </c>
      <c r="H553" s="5">
        <v>1.6329022309931116</v>
      </c>
      <c r="I553" s="5">
        <v>1.644360100558329</v>
      </c>
      <c r="J553" s="5">
        <v>1.6517019701235465</v>
      </c>
      <c r="K553" s="5">
        <v>1.6148235353409379</v>
      </c>
      <c r="L553" s="5">
        <v>1.665627970123547</v>
      </c>
      <c r="M553" s="5">
        <v>1.6515423179496331</v>
      </c>
      <c r="N553" s="5">
        <v>1.6695515353409371</v>
      </c>
      <c r="O553" s="5">
        <v>1.6651724483844152</v>
      </c>
      <c r="P553" s="5">
        <v>1.6896284483844162</v>
      </c>
      <c r="Q553" s="5">
        <v>1.6662936222974596</v>
      </c>
      <c r="R553" s="5">
        <v>1.6329022309931116</v>
      </c>
      <c r="S553" s="5">
        <v>1.644360100558329</v>
      </c>
      <c r="T553" s="5">
        <v>1.6517019701235465</v>
      </c>
      <c r="U553" s="5">
        <v>1.6148235353409379</v>
      </c>
      <c r="V553" s="5">
        <v>1.665627970123547</v>
      </c>
      <c r="W553" s="5">
        <v>1.6515423179496331</v>
      </c>
      <c r="X553" s="5">
        <v>1.6695515353409371</v>
      </c>
      <c r="Y553" s="5">
        <v>1.6651724483844152</v>
      </c>
      <c r="Z553" s="7">
        <v>0</v>
      </c>
    </row>
    <row r="554" spans="2:26" x14ac:dyDescent="0.3">
      <c r="B554" s="5">
        <v>1.665627970123547</v>
      </c>
      <c r="C554" s="5">
        <v>1.6523483179496332</v>
      </c>
      <c r="D554" s="5">
        <v>1.6703575353409372</v>
      </c>
      <c r="E554" s="5">
        <v>1.6667834483844153</v>
      </c>
      <c r="F554" s="5">
        <v>1.6839874483844162</v>
      </c>
      <c r="G554" s="5">
        <v>1.6679056222974595</v>
      </c>
      <c r="H554" s="5">
        <v>1.6200092309931118</v>
      </c>
      <c r="I554" s="5">
        <v>1.650001100558329</v>
      </c>
      <c r="J554" s="5">
        <v>1.6530899701235464</v>
      </c>
      <c r="K554" s="5">
        <v>1.621270535340938</v>
      </c>
      <c r="L554" s="5">
        <v>1.665627970123547</v>
      </c>
      <c r="M554" s="5">
        <v>1.6523483179496332</v>
      </c>
      <c r="N554" s="5">
        <v>1.6703575353409372</v>
      </c>
      <c r="O554" s="5">
        <v>1.6667834483844153</v>
      </c>
      <c r="P554" s="5">
        <v>1.6839874483844162</v>
      </c>
      <c r="Q554" s="5">
        <v>1.6679056222974595</v>
      </c>
      <c r="R554" s="5">
        <v>1.6200092309931118</v>
      </c>
      <c r="S554" s="5">
        <v>1.650001100558329</v>
      </c>
      <c r="T554" s="5">
        <v>1.6530899701235464</v>
      </c>
      <c r="U554" s="5">
        <v>1.621270535340938</v>
      </c>
      <c r="V554" s="5">
        <v>1.665627970123547</v>
      </c>
      <c r="W554" s="5">
        <v>1.6523483179496332</v>
      </c>
      <c r="X554" s="5">
        <v>1.6703575353409372</v>
      </c>
      <c r="Y554" s="5">
        <v>1.6667834483844153</v>
      </c>
      <c r="Z554" s="7">
        <v>0</v>
      </c>
    </row>
    <row r="555" spans="2:26" x14ac:dyDescent="0.3">
      <c r="B555" s="5">
        <v>1.6664339701235469</v>
      </c>
      <c r="C555" s="5">
        <v>1.6539603179496332</v>
      </c>
      <c r="D555" s="5">
        <v>1.6695515353409371</v>
      </c>
      <c r="E555" s="5">
        <v>1.6667834483844153</v>
      </c>
      <c r="F555" s="5">
        <v>1.680763448384416</v>
      </c>
      <c r="G555" s="5">
        <v>1.6695166222974596</v>
      </c>
      <c r="H555" s="5">
        <v>1.6192032309931117</v>
      </c>
      <c r="I555" s="5">
        <v>1.6508071005583289</v>
      </c>
      <c r="J555" s="5">
        <v>1.6541989701235464</v>
      </c>
      <c r="K555" s="5">
        <v>1.624493535340938</v>
      </c>
      <c r="L555" s="5">
        <v>1.6664339701235469</v>
      </c>
      <c r="M555" s="5">
        <v>1.6539603179496332</v>
      </c>
      <c r="N555" s="5">
        <v>1.6695515353409371</v>
      </c>
      <c r="O555" s="5">
        <v>1.6667834483844153</v>
      </c>
      <c r="P555" s="5">
        <v>1.680763448384416</v>
      </c>
      <c r="Q555" s="5">
        <v>1.6695166222974596</v>
      </c>
      <c r="R555" s="5">
        <v>1.6192032309931117</v>
      </c>
      <c r="S555" s="5">
        <v>1.6508071005583289</v>
      </c>
      <c r="T555" s="5">
        <v>1.6541989701235464</v>
      </c>
      <c r="U555" s="5">
        <v>1.624493535340938</v>
      </c>
      <c r="V555" s="5">
        <v>1.6664339701235469</v>
      </c>
      <c r="W555" s="5">
        <v>1.6539603179496332</v>
      </c>
      <c r="X555" s="5">
        <v>1.6695515353409371</v>
      </c>
      <c r="Y555" s="5">
        <v>1.6667834483844153</v>
      </c>
      <c r="Z555" s="7">
        <v>0</v>
      </c>
    </row>
    <row r="556" spans="2:26" x14ac:dyDescent="0.3">
      <c r="B556" s="5">
        <v>1.663209970123547</v>
      </c>
      <c r="C556" s="5">
        <v>1.6515423179496331</v>
      </c>
      <c r="D556" s="5">
        <v>1.6695515353409371</v>
      </c>
      <c r="E556" s="5">
        <v>1.6683954483844152</v>
      </c>
      <c r="F556" s="5">
        <v>1.6759284483844161</v>
      </c>
      <c r="G556" s="5">
        <v>1.6703226222974594</v>
      </c>
      <c r="H556" s="5">
        <v>1.6240382309931116</v>
      </c>
      <c r="I556" s="5">
        <v>1.6524191005583291</v>
      </c>
      <c r="J556" s="5">
        <v>1.6551129701235463</v>
      </c>
      <c r="K556" s="5">
        <v>1.6591455353409381</v>
      </c>
      <c r="L556" s="5">
        <v>1.663209970123547</v>
      </c>
      <c r="M556" s="5">
        <v>1.6515423179496331</v>
      </c>
      <c r="N556" s="5">
        <v>1.6695515353409371</v>
      </c>
      <c r="O556" s="5">
        <v>1.6683954483844152</v>
      </c>
      <c r="P556" s="5">
        <v>1.6759284483844161</v>
      </c>
      <c r="Q556" s="5">
        <v>1.6703226222974594</v>
      </c>
      <c r="R556" s="5">
        <v>1.6240382309931116</v>
      </c>
      <c r="S556" s="5">
        <v>1.6524191005583291</v>
      </c>
      <c r="T556" s="5">
        <v>1.6551129701235463</v>
      </c>
      <c r="U556" s="5">
        <v>1.6591455353409381</v>
      </c>
      <c r="V556" s="5">
        <v>1.663209970123547</v>
      </c>
      <c r="W556" s="5">
        <v>1.6515423179496331</v>
      </c>
      <c r="X556" s="5">
        <v>1.6695515353409371</v>
      </c>
      <c r="Y556" s="5">
        <v>1.6683954483844152</v>
      </c>
      <c r="Z556" s="7">
        <v>0</v>
      </c>
    </row>
    <row r="557" spans="2:26" x14ac:dyDescent="0.3">
      <c r="B557" s="5">
        <v>1.6551519701235471</v>
      </c>
      <c r="C557" s="5">
        <v>1.650736317949633</v>
      </c>
      <c r="D557" s="5">
        <v>1.6679405353409371</v>
      </c>
      <c r="E557" s="5">
        <v>1.6514724483844154</v>
      </c>
      <c r="F557" s="5">
        <v>1.6727054483844161</v>
      </c>
      <c r="G557" s="5">
        <v>1.6662936222974596</v>
      </c>
      <c r="H557" s="5">
        <v>1.6280672309931117</v>
      </c>
      <c r="I557" s="5">
        <v>1.650001100558329</v>
      </c>
      <c r="J557" s="5">
        <v>1.6556289701235465</v>
      </c>
      <c r="K557" s="5">
        <v>1.6986325353409379</v>
      </c>
      <c r="L557" s="5">
        <v>1.6551519701235471</v>
      </c>
      <c r="M557" s="5">
        <v>1.650736317949633</v>
      </c>
      <c r="N557" s="5">
        <v>1.6679405353409371</v>
      </c>
      <c r="O557" s="5">
        <v>1.6514724483844154</v>
      </c>
      <c r="P557" s="5">
        <v>1.6727054483844161</v>
      </c>
      <c r="Q557" s="5">
        <v>1.6662936222974596</v>
      </c>
      <c r="R557" s="5">
        <v>1.6280672309931117</v>
      </c>
      <c r="S557" s="5">
        <v>1.650001100558329</v>
      </c>
      <c r="T557" s="5">
        <v>1.6556289701235465</v>
      </c>
      <c r="U557" s="5">
        <v>1.6986325353409379</v>
      </c>
      <c r="V557" s="5">
        <v>1.6551519701235471</v>
      </c>
      <c r="W557" s="5">
        <v>1.650736317949633</v>
      </c>
      <c r="X557" s="5">
        <v>1.6679405353409371</v>
      </c>
      <c r="Y557" s="5">
        <v>1.6514724483844154</v>
      </c>
      <c r="Z557" s="7">
        <v>0</v>
      </c>
    </row>
    <row r="558" spans="2:26" x14ac:dyDescent="0.3">
      <c r="B558" s="5">
        <v>1.6511219701235469</v>
      </c>
      <c r="C558" s="5">
        <v>1.649125317949633</v>
      </c>
      <c r="D558" s="5">
        <v>1.6639105353409371</v>
      </c>
      <c r="E558" s="5">
        <v>1.6683954483844152</v>
      </c>
      <c r="F558" s="5">
        <v>1.6702874483844161</v>
      </c>
      <c r="G558" s="5">
        <v>1.6638756222974596</v>
      </c>
      <c r="H558" s="5">
        <v>1.6337082309931117</v>
      </c>
      <c r="I558" s="5">
        <v>1.654836100558329</v>
      </c>
      <c r="J558" s="5">
        <v>1.6558209701235465</v>
      </c>
      <c r="K558" s="5">
        <v>1.7171675353409379</v>
      </c>
      <c r="L558" s="5">
        <v>1.6511219701235469</v>
      </c>
      <c r="M558" s="5">
        <v>1.649125317949633</v>
      </c>
      <c r="N558" s="5">
        <v>1.6639105353409371</v>
      </c>
      <c r="O558" s="5">
        <v>1.6683954483844152</v>
      </c>
      <c r="P558" s="5">
        <v>1.6702874483844161</v>
      </c>
      <c r="Q558" s="5">
        <v>1.6638756222974596</v>
      </c>
      <c r="R558" s="5">
        <v>1.6337082309931117</v>
      </c>
      <c r="S558" s="5">
        <v>1.654836100558329</v>
      </c>
      <c r="T558" s="5">
        <v>1.6558209701235465</v>
      </c>
      <c r="U558" s="5">
        <v>1.7171675353409379</v>
      </c>
      <c r="V558" s="5">
        <v>1.6511219701235469</v>
      </c>
      <c r="W558" s="5">
        <v>1.649125317949633</v>
      </c>
      <c r="X558" s="5">
        <v>1.6639105353409371</v>
      </c>
      <c r="Y558" s="5">
        <v>1.6683954483844152</v>
      </c>
      <c r="Z558" s="7">
        <v>0</v>
      </c>
    </row>
    <row r="559" spans="2:26" x14ac:dyDescent="0.3">
      <c r="B559" s="5">
        <v>1.6527339701235471</v>
      </c>
      <c r="C559" s="5">
        <v>1.6523483179496332</v>
      </c>
      <c r="D559" s="5">
        <v>1.6647165353409372</v>
      </c>
      <c r="E559" s="5">
        <v>1.6643664483844154</v>
      </c>
      <c r="F559" s="5">
        <v>1.663840448384416</v>
      </c>
      <c r="G559" s="5">
        <v>1.6654876222974595</v>
      </c>
      <c r="H559" s="5">
        <v>1.6369322309931118</v>
      </c>
      <c r="I559" s="5">
        <v>1.650001100558329</v>
      </c>
      <c r="J559" s="5">
        <v>1.6557399701235465</v>
      </c>
      <c r="K559" s="5">
        <v>1.7147495353409381</v>
      </c>
      <c r="L559" s="5">
        <v>1.6527339701235471</v>
      </c>
      <c r="M559" s="5">
        <v>1.6523483179496332</v>
      </c>
      <c r="N559" s="5">
        <v>1.6647165353409372</v>
      </c>
      <c r="O559" s="5">
        <v>1.6643664483844154</v>
      </c>
      <c r="P559" s="5">
        <v>1.663840448384416</v>
      </c>
      <c r="Q559" s="5">
        <v>1.6654876222974595</v>
      </c>
      <c r="R559" s="5">
        <v>1.6369322309931118</v>
      </c>
      <c r="S559" s="5">
        <v>1.650001100558329</v>
      </c>
      <c r="T559" s="5">
        <v>1.6557399701235465</v>
      </c>
      <c r="U559" s="5">
        <v>1.7147495353409381</v>
      </c>
      <c r="V559" s="5">
        <v>1.6527339701235471</v>
      </c>
      <c r="W559" s="5">
        <v>1.6523483179496332</v>
      </c>
      <c r="X559" s="5">
        <v>1.6647165353409372</v>
      </c>
      <c r="Y559" s="5">
        <v>1.6643664483844154</v>
      </c>
      <c r="Z559" s="7">
        <v>0</v>
      </c>
    </row>
    <row r="560" spans="2:26" x14ac:dyDescent="0.3">
      <c r="B560" s="5">
        <v>1.6527339701235471</v>
      </c>
      <c r="C560" s="5">
        <v>1.654766317949633</v>
      </c>
      <c r="D560" s="5">
        <v>1.6639105353409371</v>
      </c>
      <c r="E560" s="5">
        <v>1.6692014483844153</v>
      </c>
      <c r="F560" s="5">
        <v>1.6485294483844162</v>
      </c>
      <c r="G560" s="5">
        <v>1.6679056222974595</v>
      </c>
      <c r="H560" s="5">
        <v>1.6433792309931117</v>
      </c>
      <c r="I560" s="5">
        <v>1.6524191005583291</v>
      </c>
      <c r="J560" s="5">
        <v>1.6554799701235463</v>
      </c>
      <c r="K560" s="5">
        <v>1.6970215353409379</v>
      </c>
      <c r="L560" s="5">
        <v>1.6527339701235471</v>
      </c>
      <c r="M560" s="5">
        <v>1.654766317949633</v>
      </c>
      <c r="N560" s="5">
        <v>1.6639105353409371</v>
      </c>
      <c r="O560" s="5">
        <v>1.6692014483844153</v>
      </c>
      <c r="P560" s="5">
        <v>1.6485294483844162</v>
      </c>
      <c r="Q560" s="5">
        <v>1.6679056222974595</v>
      </c>
      <c r="R560" s="5">
        <v>1.6433792309931117</v>
      </c>
      <c r="S560" s="5">
        <v>1.6524191005583291</v>
      </c>
      <c r="T560" s="5">
        <v>1.6554799701235463</v>
      </c>
      <c r="U560" s="5">
        <v>1.6970215353409379</v>
      </c>
      <c r="V560" s="5">
        <v>1.6527339701235471</v>
      </c>
      <c r="W560" s="5">
        <v>1.654766317949633</v>
      </c>
      <c r="X560" s="5">
        <v>1.6639105353409371</v>
      </c>
      <c r="Y560" s="5">
        <v>1.6692014483844153</v>
      </c>
      <c r="Z560" s="7">
        <v>0</v>
      </c>
    </row>
    <row r="561" spans="2:26" x14ac:dyDescent="0.3">
      <c r="B561" s="5">
        <v>1.659986970123547</v>
      </c>
      <c r="C561" s="5">
        <v>1.6531543179496331</v>
      </c>
      <c r="D561" s="5">
        <v>1.6655225353409373</v>
      </c>
      <c r="E561" s="5">
        <v>1.6683954483844152</v>
      </c>
      <c r="F561" s="5">
        <v>1.634023448384416</v>
      </c>
      <c r="G561" s="5">
        <v>1.6646816222974594</v>
      </c>
      <c r="H561" s="5">
        <v>1.6474082309931117</v>
      </c>
      <c r="I561" s="5">
        <v>1.657254100558329</v>
      </c>
      <c r="J561" s="5">
        <v>1.6550469701235464</v>
      </c>
      <c r="K561" s="5">
        <v>1.674456535340938</v>
      </c>
      <c r="L561" s="5">
        <v>1.659986970123547</v>
      </c>
      <c r="M561" s="5">
        <v>1.6531543179496331</v>
      </c>
      <c r="N561" s="5">
        <v>1.6655225353409373</v>
      </c>
      <c r="O561" s="5">
        <v>1.6683954483844152</v>
      </c>
      <c r="P561" s="5">
        <v>1.634023448384416</v>
      </c>
      <c r="Q561" s="5">
        <v>1.6646816222974594</v>
      </c>
      <c r="R561" s="5">
        <v>1.6474082309931117</v>
      </c>
      <c r="S561" s="5">
        <v>1.657254100558329</v>
      </c>
      <c r="T561" s="5">
        <v>1.6550469701235464</v>
      </c>
      <c r="U561" s="5">
        <v>1.674456535340938</v>
      </c>
      <c r="V561" s="5">
        <v>1.659986970123547</v>
      </c>
      <c r="W561" s="5">
        <v>1.6531543179496331</v>
      </c>
      <c r="X561" s="5">
        <v>1.6655225353409373</v>
      </c>
      <c r="Y561" s="5">
        <v>1.6683954483844152</v>
      </c>
      <c r="Z561" s="7">
        <v>0</v>
      </c>
    </row>
    <row r="562" spans="2:26" x14ac:dyDescent="0.3">
      <c r="B562" s="5">
        <v>1.661597970123547</v>
      </c>
      <c r="C562" s="5">
        <v>1.6515423179496331</v>
      </c>
      <c r="D562" s="5">
        <v>1.6655225353409373</v>
      </c>
      <c r="E562" s="5">
        <v>1.6740364483844152</v>
      </c>
      <c r="F562" s="5">
        <v>1.6243534483844162</v>
      </c>
      <c r="G562" s="5">
        <v>1.6630696222974595</v>
      </c>
      <c r="H562" s="5">
        <v>1.6546612309931117</v>
      </c>
      <c r="I562" s="5">
        <v>1.671759100558329</v>
      </c>
      <c r="J562" s="5">
        <v>1.6545779701235463</v>
      </c>
      <c r="K562" s="5">
        <v>1.6591455353409381</v>
      </c>
      <c r="L562" s="5">
        <v>1.661597970123547</v>
      </c>
      <c r="M562" s="5">
        <v>1.6515423179496331</v>
      </c>
      <c r="N562" s="5">
        <v>1.6655225353409373</v>
      </c>
      <c r="O562" s="5">
        <v>1.6740364483844152</v>
      </c>
      <c r="P562" s="5">
        <v>1.6243534483844162</v>
      </c>
      <c r="Q562" s="5">
        <v>1.6630696222974595</v>
      </c>
      <c r="R562" s="5">
        <v>1.6546612309931117</v>
      </c>
      <c r="S562" s="5">
        <v>1.671759100558329</v>
      </c>
      <c r="T562" s="5">
        <v>1.6545779701235463</v>
      </c>
      <c r="U562" s="5">
        <v>1.6591455353409381</v>
      </c>
      <c r="V562" s="5">
        <v>1.661597970123547</v>
      </c>
      <c r="W562" s="5">
        <v>1.6515423179496331</v>
      </c>
      <c r="X562" s="5">
        <v>1.6655225353409373</v>
      </c>
      <c r="Y562" s="5">
        <v>1.6740364483844152</v>
      </c>
      <c r="Z562" s="7">
        <v>0</v>
      </c>
    </row>
    <row r="563" spans="2:26" x14ac:dyDescent="0.3">
      <c r="B563" s="5">
        <v>1.6624039701235469</v>
      </c>
      <c r="C563" s="5">
        <v>1.6523483179496332</v>
      </c>
      <c r="D563" s="5">
        <v>1.6631045353409373</v>
      </c>
      <c r="E563" s="5">
        <v>1.6909594483844153</v>
      </c>
      <c r="F563" s="5">
        <v>1.6235474483844161</v>
      </c>
      <c r="G563" s="5">
        <v>1.6630696222974595</v>
      </c>
      <c r="H563" s="5">
        <v>1.6530492309931117</v>
      </c>
      <c r="I563" s="5">
        <v>1.718499100558329</v>
      </c>
      <c r="J563" s="5">
        <v>1.6540059701235463</v>
      </c>
      <c r="K563" s="5">
        <v>1.648669535340938</v>
      </c>
      <c r="L563" s="5">
        <v>1.6624039701235469</v>
      </c>
      <c r="M563" s="5">
        <v>1.6523483179496332</v>
      </c>
      <c r="N563" s="5">
        <v>1.6631045353409373</v>
      </c>
      <c r="O563" s="5">
        <v>1.6909594483844153</v>
      </c>
      <c r="P563" s="5">
        <v>1.6235474483844161</v>
      </c>
      <c r="Q563" s="5">
        <v>1.6630696222974595</v>
      </c>
      <c r="R563" s="5">
        <v>1.6530492309931117</v>
      </c>
      <c r="S563" s="5">
        <v>1.718499100558329</v>
      </c>
      <c r="T563" s="5">
        <v>1.6540059701235463</v>
      </c>
      <c r="U563" s="5">
        <v>1.648669535340938</v>
      </c>
      <c r="V563" s="5">
        <v>1.6624039701235469</v>
      </c>
      <c r="W563" s="5">
        <v>1.6523483179496332</v>
      </c>
      <c r="X563" s="5">
        <v>1.6631045353409373</v>
      </c>
      <c r="Y563" s="5">
        <v>1.6909594483844153</v>
      </c>
      <c r="Z563" s="7">
        <v>0</v>
      </c>
    </row>
    <row r="564" spans="2:26" x14ac:dyDescent="0.3">
      <c r="B564" s="5">
        <v>1.6607929701235469</v>
      </c>
      <c r="C564" s="5">
        <v>1.6571833179496331</v>
      </c>
      <c r="D564" s="5">
        <v>1.6671345353409373</v>
      </c>
      <c r="E564" s="5">
        <v>1.7256114483844154</v>
      </c>
      <c r="F564" s="5">
        <v>1.6243534483844162</v>
      </c>
      <c r="G564" s="5">
        <v>1.6638756222974596</v>
      </c>
      <c r="H564" s="5">
        <v>1.6554672309931118</v>
      </c>
      <c r="I564" s="5">
        <v>1.7612101005583289</v>
      </c>
      <c r="J564" s="5">
        <v>1.6534539701235464</v>
      </c>
      <c r="K564" s="5">
        <v>1.638193535340938</v>
      </c>
      <c r="L564" s="5">
        <v>1.6607929701235469</v>
      </c>
      <c r="M564" s="5">
        <v>1.6571833179496331</v>
      </c>
      <c r="N564" s="5">
        <v>1.6671345353409373</v>
      </c>
      <c r="O564" s="5">
        <v>1.7256114483844154</v>
      </c>
      <c r="P564" s="5">
        <v>1.6243534483844162</v>
      </c>
      <c r="Q564" s="5">
        <v>1.6638756222974596</v>
      </c>
      <c r="R564" s="5">
        <v>1.6554672309931118</v>
      </c>
      <c r="S564" s="5">
        <v>1.7612101005583289</v>
      </c>
      <c r="T564" s="5">
        <v>1.6534539701235464</v>
      </c>
      <c r="U564" s="5">
        <v>1.638193535340938</v>
      </c>
      <c r="V564" s="5">
        <v>1.6607929701235469</v>
      </c>
      <c r="W564" s="5">
        <v>1.6571833179496331</v>
      </c>
      <c r="X564" s="5">
        <v>1.6671345353409373</v>
      </c>
      <c r="Y564" s="5">
        <v>1.7256114483844154</v>
      </c>
      <c r="Z564" s="7">
        <v>0</v>
      </c>
    </row>
    <row r="565" spans="2:26" x14ac:dyDescent="0.3">
      <c r="B565" s="5">
        <v>1.663209970123547</v>
      </c>
      <c r="C565" s="5">
        <v>1.6539603179496332</v>
      </c>
      <c r="D565" s="5">
        <v>1.6655225353409373</v>
      </c>
      <c r="E565" s="5">
        <v>1.7393114483844154</v>
      </c>
      <c r="F565" s="5">
        <v>1.6332174483844162</v>
      </c>
      <c r="G565" s="5">
        <v>1.6735466222974595</v>
      </c>
      <c r="H565" s="5">
        <v>1.6562722309931117</v>
      </c>
      <c r="I565" s="5">
        <v>1.762016100558329</v>
      </c>
      <c r="J565" s="5">
        <v>1.6529499701235464</v>
      </c>
      <c r="K565" s="5">
        <v>1.6261055353409379</v>
      </c>
      <c r="L565" s="5">
        <v>1.663209970123547</v>
      </c>
      <c r="M565" s="5">
        <v>1.6539603179496332</v>
      </c>
      <c r="N565" s="5">
        <v>1.6655225353409373</v>
      </c>
      <c r="O565" s="5">
        <v>1.7393114483844154</v>
      </c>
      <c r="P565" s="5">
        <v>1.6332174483844162</v>
      </c>
      <c r="Q565" s="5">
        <v>1.6735466222974595</v>
      </c>
      <c r="R565" s="5">
        <v>1.6562722309931117</v>
      </c>
      <c r="S565" s="5">
        <v>1.762016100558329</v>
      </c>
      <c r="T565" s="5">
        <v>1.6529499701235464</v>
      </c>
      <c r="U565" s="5">
        <v>1.6261055353409379</v>
      </c>
      <c r="V565" s="5">
        <v>1.663209970123547</v>
      </c>
      <c r="W565" s="5">
        <v>1.6539603179496332</v>
      </c>
      <c r="X565" s="5">
        <v>1.6655225353409373</v>
      </c>
      <c r="Y565" s="5">
        <v>1.7393114483844154</v>
      </c>
      <c r="Z565" s="7">
        <v>0</v>
      </c>
    </row>
    <row r="566" spans="2:26" x14ac:dyDescent="0.3">
      <c r="B566" s="5">
        <v>1.665627970123547</v>
      </c>
      <c r="C566" s="5">
        <v>1.6523483179496332</v>
      </c>
      <c r="D566" s="5">
        <v>1.6679405353409371</v>
      </c>
      <c r="E566" s="5">
        <v>1.7336704483844154</v>
      </c>
      <c r="F566" s="5">
        <v>1.6364414483844161</v>
      </c>
      <c r="G566" s="5">
        <v>1.6646816222974594</v>
      </c>
      <c r="H566" s="5">
        <v>1.6562722309931117</v>
      </c>
      <c r="I566" s="5">
        <v>1.732199100558329</v>
      </c>
      <c r="J566" s="5">
        <v>1.6526159701235463</v>
      </c>
      <c r="K566" s="5">
        <v>1.622075535340938</v>
      </c>
      <c r="L566" s="5">
        <v>1.665627970123547</v>
      </c>
      <c r="M566" s="5">
        <v>1.6523483179496332</v>
      </c>
      <c r="N566" s="5">
        <v>1.6679405353409371</v>
      </c>
      <c r="O566" s="5">
        <v>1.7336704483844154</v>
      </c>
      <c r="P566" s="5">
        <v>1.6364414483844161</v>
      </c>
      <c r="Q566" s="5">
        <v>1.6646816222974594</v>
      </c>
      <c r="R566" s="5">
        <v>1.6562722309931117</v>
      </c>
      <c r="S566" s="5">
        <v>1.732199100558329</v>
      </c>
      <c r="T566" s="5">
        <v>1.6526159701235463</v>
      </c>
      <c r="U566" s="5">
        <v>1.622075535340938</v>
      </c>
      <c r="V566" s="5">
        <v>1.665627970123547</v>
      </c>
      <c r="W566" s="5">
        <v>1.6523483179496332</v>
      </c>
      <c r="X566" s="5">
        <v>1.6679405353409371</v>
      </c>
      <c r="Y566" s="5">
        <v>1.7336704483844154</v>
      </c>
      <c r="Z566" s="7">
        <v>0</v>
      </c>
    </row>
    <row r="567" spans="2:26" x14ac:dyDescent="0.3">
      <c r="B567" s="5">
        <v>1.663209970123547</v>
      </c>
      <c r="C567" s="5">
        <v>1.6531543179496331</v>
      </c>
      <c r="D567" s="5">
        <v>1.6655225353409373</v>
      </c>
      <c r="E567" s="5">
        <v>1.7240004483844154</v>
      </c>
      <c r="F567" s="5">
        <v>1.6420824483844161</v>
      </c>
      <c r="G567" s="5">
        <v>1.6630696222974595</v>
      </c>
      <c r="H567" s="5">
        <v>1.6538552309931116</v>
      </c>
      <c r="I567" s="5">
        <v>1.6878761005583289</v>
      </c>
      <c r="J567" s="5">
        <v>1.6525279701235465</v>
      </c>
      <c r="K567" s="5">
        <v>1.6252995353409381</v>
      </c>
      <c r="L567" s="5">
        <v>1.663209970123547</v>
      </c>
      <c r="M567" s="5">
        <v>1.6531543179496331</v>
      </c>
      <c r="N567" s="5">
        <v>1.6655225353409373</v>
      </c>
      <c r="O567" s="5">
        <v>1.7240004483844154</v>
      </c>
      <c r="P567" s="5">
        <v>1.6420824483844161</v>
      </c>
      <c r="Q567" s="5">
        <v>1.6630696222974595</v>
      </c>
      <c r="R567" s="5">
        <v>1.6538552309931116</v>
      </c>
      <c r="S567" s="5">
        <v>1.6878761005583289</v>
      </c>
      <c r="T567" s="5">
        <v>1.6525279701235465</v>
      </c>
      <c r="U567" s="5">
        <v>1.6252995353409381</v>
      </c>
      <c r="V567" s="5">
        <v>1.663209970123547</v>
      </c>
      <c r="W567" s="5">
        <v>1.6531543179496331</v>
      </c>
      <c r="X567" s="5">
        <v>1.6655225353409373</v>
      </c>
      <c r="Y567" s="5">
        <v>1.7240004483844154</v>
      </c>
      <c r="Z567" s="7">
        <v>0</v>
      </c>
    </row>
    <row r="568" spans="2:26" x14ac:dyDescent="0.3">
      <c r="B568" s="5">
        <v>1.6664339701235469</v>
      </c>
      <c r="C568" s="5">
        <v>1.6579893179496332</v>
      </c>
      <c r="D568" s="5">
        <v>1.6663285353409372</v>
      </c>
      <c r="E568" s="5">
        <v>1.7159414483844153</v>
      </c>
      <c r="F568" s="5">
        <v>1.6525584483844162</v>
      </c>
      <c r="G568" s="5">
        <v>1.6654876222974595</v>
      </c>
      <c r="H568" s="5">
        <v>1.6546612309931117</v>
      </c>
      <c r="I568" s="5">
        <v>1.6524191005583291</v>
      </c>
      <c r="J568" s="5">
        <v>1.6527989701235464</v>
      </c>
      <c r="K568" s="5">
        <v>1.6309405353409381</v>
      </c>
      <c r="L568" s="5">
        <v>1.6664339701235469</v>
      </c>
      <c r="M568" s="5">
        <v>1.6579893179496332</v>
      </c>
      <c r="N568" s="5">
        <v>1.6663285353409372</v>
      </c>
      <c r="O568" s="5">
        <v>1.7159414483844153</v>
      </c>
      <c r="P568" s="5">
        <v>1.6525584483844162</v>
      </c>
      <c r="Q568" s="5">
        <v>1.6654876222974595</v>
      </c>
      <c r="R568" s="5">
        <v>1.6546612309931117</v>
      </c>
      <c r="S568" s="5">
        <v>1.6524191005583291</v>
      </c>
      <c r="T568" s="5">
        <v>1.6527989701235464</v>
      </c>
      <c r="U568" s="5">
        <v>1.6309405353409381</v>
      </c>
      <c r="V568" s="5">
        <v>1.6664339701235469</v>
      </c>
      <c r="W568" s="5">
        <v>1.6579893179496332</v>
      </c>
      <c r="X568" s="5">
        <v>1.6663285353409372</v>
      </c>
      <c r="Y568" s="5">
        <v>1.7159414483844153</v>
      </c>
      <c r="Z568" s="7">
        <v>0</v>
      </c>
    </row>
    <row r="569" spans="2:26" x14ac:dyDescent="0.3">
      <c r="B569" s="5">
        <v>1.665627970123547</v>
      </c>
      <c r="C569" s="5">
        <v>1.654766317949633</v>
      </c>
      <c r="D569" s="5">
        <v>1.6687455353409373</v>
      </c>
      <c r="E569" s="5">
        <v>1.7086884483844154</v>
      </c>
      <c r="F569" s="5">
        <v>1.6573934483844162</v>
      </c>
      <c r="G569" s="5">
        <v>1.6654876222974595</v>
      </c>
      <c r="H569" s="5">
        <v>1.6554672309931118</v>
      </c>
      <c r="I569" s="5">
        <v>1.629049100558329</v>
      </c>
      <c r="J569" s="5">
        <v>1.6535079701235464</v>
      </c>
      <c r="K569" s="5">
        <v>1.6333585353409381</v>
      </c>
      <c r="L569" s="5">
        <v>1.665627970123547</v>
      </c>
      <c r="M569" s="5">
        <v>1.654766317949633</v>
      </c>
      <c r="N569" s="5">
        <v>1.6687455353409373</v>
      </c>
      <c r="O569" s="5">
        <v>1.7086884483844154</v>
      </c>
      <c r="P569" s="5">
        <v>1.6573934483844162</v>
      </c>
      <c r="Q569" s="5">
        <v>1.6654876222974595</v>
      </c>
      <c r="R569" s="5">
        <v>1.6554672309931118</v>
      </c>
      <c r="S569" s="5">
        <v>1.629049100558329</v>
      </c>
      <c r="T569" s="5">
        <v>1.6535079701235464</v>
      </c>
      <c r="U569" s="5">
        <v>1.6333585353409381</v>
      </c>
      <c r="V569" s="5">
        <v>1.665627970123547</v>
      </c>
      <c r="W569" s="5">
        <v>1.654766317949633</v>
      </c>
      <c r="X569" s="5">
        <v>1.6687455353409373</v>
      </c>
      <c r="Y569" s="5">
        <v>1.7086884483844154</v>
      </c>
      <c r="Z569" s="7">
        <v>0</v>
      </c>
    </row>
    <row r="570" spans="2:26" x14ac:dyDescent="0.3">
      <c r="B570" s="5">
        <v>1.6640159701235471</v>
      </c>
      <c r="C570" s="5">
        <v>1.6555713179496332</v>
      </c>
      <c r="D570" s="5">
        <v>1.6671345353409373</v>
      </c>
      <c r="E570" s="5">
        <v>1.7006304483844152</v>
      </c>
      <c r="F570" s="5">
        <v>1.6606174483844161</v>
      </c>
      <c r="G570" s="5">
        <v>1.6646816222974594</v>
      </c>
      <c r="H570" s="5">
        <v>1.6538552309931116</v>
      </c>
      <c r="I570" s="5">
        <v>1.6201841005583291</v>
      </c>
      <c r="J570" s="5">
        <v>1.6545039701235464</v>
      </c>
      <c r="K570" s="5">
        <v>1.638193535340938</v>
      </c>
      <c r="L570" s="5">
        <v>1.6640159701235471</v>
      </c>
      <c r="M570" s="5">
        <v>1.6555713179496332</v>
      </c>
      <c r="N570" s="5">
        <v>1.6671345353409373</v>
      </c>
      <c r="O570" s="5">
        <v>1.7006304483844152</v>
      </c>
      <c r="P570" s="5">
        <v>1.6606174483844161</v>
      </c>
      <c r="Q570" s="5">
        <v>1.6646816222974594</v>
      </c>
      <c r="R570" s="5">
        <v>1.6538552309931116</v>
      </c>
      <c r="S570" s="5">
        <v>1.6201841005583291</v>
      </c>
      <c r="T570" s="5">
        <v>1.6545039701235464</v>
      </c>
      <c r="U570" s="5">
        <v>1.638193535340938</v>
      </c>
      <c r="V570" s="5">
        <v>1.6640159701235471</v>
      </c>
      <c r="W570" s="5">
        <v>1.6555713179496332</v>
      </c>
      <c r="X570" s="5">
        <v>1.6671345353409373</v>
      </c>
      <c r="Y570" s="5">
        <v>1.7006304483844152</v>
      </c>
      <c r="Z570" s="7">
        <v>0</v>
      </c>
    </row>
    <row r="571" spans="2:26" x14ac:dyDescent="0.3">
      <c r="B571" s="5">
        <v>1.665627970123547</v>
      </c>
      <c r="C571" s="5">
        <v>1.6563773179496331</v>
      </c>
      <c r="D571" s="5">
        <v>1.6631045353409373</v>
      </c>
      <c r="E571" s="5">
        <v>1.6957944483844154</v>
      </c>
      <c r="F571" s="5">
        <v>1.6622284483844161</v>
      </c>
      <c r="G571" s="5">
        <v>1.6670996222974594</v>
      </c>
      <c r="H571" s="5">
        <v>1.6570782309931118</v>
      </c>
      <c r="I571" s="5">
        <v>1.6153491005583289</v>
      </c>
      <c r="J571" s="5">
        <v>1.6555919701235464</v>
      </c>
      <c r="K571" s="5">
        <v>1.6454455353409381</v>
      </c>
      <c r="L571" s="5">
        <v>1.665627970123547</v>
      </c>
      <c r="M571" s="5">
        <v>1.6563773179496331</v>
      </c>
      <c r="N571" s="5">
        <v>1.6631045353409373</v>
      </c>
      <c r="O571" s="5">
        <v>1.6957944483844154</v>
      </c>
      <c r="P571" s="5">
        <v>1.6622284483844161</v>
      </c>
      <c r="Q571" s="5">
        <v>1.6670996222974594</v>
      </c>
      <c r="R571" s="5">
        <v>1.6570782309931118</v>
      </c>
      <c r="S571" s="5">
        <v>1.6153491005583289</v>
      </c>
      <c r="T571" s="5">
        <v>1.6555919701235464</v>
      </c>
      <c r="U571" s="5">
        <v>1.6454455353409381</v>
      </c>
      <c r="V571" s="5">
        <v>1.665627970123547</v>
      </c>
      <c r="W571" s="5">
        <v>1.6563773179496331</v>
      </c>
      <c r="X571" s="5">
        <v>1.6631045353409373</v>
      </c>
      <c r="Y571" s="5">
        <v>1.6957944483844154</v>
      </c>
      <c r="Z571" s="7">
        <v>0</v>
      </c>
    </row>
    <row r="572" spans="2:26" x14ac:dyDescent="0.3">
      <c r="B572" s="5">
        <v>1.667238970123547</v>
      </c>
      <c r="C572" s="5">
        <v>1.6571833179496331</v>
      </c>
      <c r="D572" s="5">
        <v>1.6647165353409372</v>
      </c>
      <c r="E572" s="5">
        <v>1.6893484483844152</v>
      </c>
      <c r="F572" s="5">
        <v>1.6646464483844161</v>
      </c>
      <c r="G572" s="5">
        <v>1.6670996222974594</v>
      </c>
      <c r="H572" s="5">
        <v>1.6562722309931117</v>
      </c>
      <c r="I572" s="5">
        <v>1.6169611005583291</v>
      </c>
      <c r="J572" s="5">
        <v>1.6566389701235464</v>
      </c>
      <c r="K572" s="5">
        <v>1.6510865353409381</v>
      </c>
      <c r="L572" s="5">
        <v>1.667238970123547</v>
      </c>
      <c r="M572" s="5">
        <v>1.6571833179496331</v>
      </c>
      <c r="N572" s="5">
        <v>1.6647165353409372</v>
      </c>
      <c r="O572" s="5">
        <v>1.6893484483844152</v>
      </c>
      <c r="P572" s="5">
        <v>1.6646464483844161</v>
      </c>
      <c r="Q572" s="5">
        <v>1.6670996222974594</v>
      </c>
      <c r="R572" s="5">
        <v>1.6562722309931117</v>
      </c>
      <c r="S572" s="5">
        <v>1.6169611005583291</v>
      </c>
      <c r="T572" s="5">
        <v>1.6566389701235464</v>
      </c>
      <c r="U572" s="5">
        <v>1.6510865353409381</v>
      </c>
      <c r="V572" s="5">
        <v>1.667238970123547</v>
      </c>
      <c r="W572" s="5">
        <v>1.6571833179496331</v>
      </c>
      <c r="X572" s="5">
        <v>1.6647165353409372</v>
      </c>
      <c r="Y572" s="5">
        <v>1.6893484483844152</v>
      </c>
      <c r="Z572" s="7">
        <v>0</v>
      </c>
    </row>
    <row r="573" spans="2:26" x14ac:dyDescent="0.3">
      <c r="B573" s="5">
        <v>1.6624039701235469</v>
      </c>
      <c r="C573" s="5">
        <v>1.654766317949633</v>
      </c>
      <c r="D573" s="5">
        <v>1.6687455353409373</v>
      </c>
      <c r="E573" s="5">
        <v>1.6845124483844154</v>
      </c>
      <c r="F573" s="5">
        <v>1.6678704483844162</v>
      </c>
      <c r="G573" s="5">
        <v>1.6646816222974594</v>
      </c>
      <c r="H573" s="5">
        <v>1.6594962309931116</v>
      </c>
      <c r="I573" s="5">
        <v>1.643554100558329</v>
      </c>
      <c r="J573" s="5">
        <v>1.6574689701235463</v>
      </c>
      <c r="K573" s="5">
        <v>1.6551165353409381</v>
      </c>
      <c r="L573" s="5">
        <v>1.6624039701235469</v>
      </c>
      <c r="M573" s="5">
        <v>1.654766317949633</v>
      </c>
      <c r="N573" s="5">
        <v>1.6687455353409373</v>
      </c>
      <c r="O573" s="5">
        <v>1.6845124483844154</v>
      </c>
      <c r="P573" s="5">
        <v>1.6678704483844162</v>
      </c>
      <c r="Q573" s="5">
        <v>1.6646816222974594</v>
      </c>
      <c r="R573" s="5">
        <v>1.6594962309931116</v>
      </c>
      <c r="S573" s="5">
        <v>1.643554100558329</v>
      </c>
      <c r="T573" s="5">
        <v>1.6574689701235463</v>
      </c>
      <c r="U573" s="5">
        <v>1.6551165353409381</v>
      </c>
      <c r="V573" s="5">
        <v>1.6624039701235469</v>
      </c>
      <c r="W573" s="5">
        <v>1.654766317949633</v>
      </c>
      <c r="X573" s="5">
        <v>1.6687455353409373</v>
      </c>
      <c r="Y573" s="5">
        <v>1.6845124483844154</v>
      </c>
      <c r="Z573" s="7">
        <v>0</v>
      </c>
    </row>
    <row r="574" spans="2:26" x14ac:dyDescent="0.3">
      <c r="B574" s="5">
        <v>1.6664339701235469</v>
      </c>
      <c r="C574" s="5">
        <v>1.654766317949633</v>
      </c>
      <c r="D574" s="5">
        <v>1.6671345353409373</v>
      </c>
      <c r="E574" s="5">
        <v>1.6764544483844153</v>
      </c>
      <c r="F574" s="5">
        <v>1.6702874483844161</v>
      </c>
      <c r="G574" s="5">
        <v>1.6630696222974595</v>
      </c>
      <c r="H574" s="5">
        <v>1.6546612309931117</v>
      </c>
      <c r="I574" s="5">
        <v>1.711246100558329</v>
      </c>
      <c r="J574" s="5">
        <v>1.6579539701235464</v>
      </c>
      <c r="K574" s="5">
        <v>1.6591455353409381</v>
      </c>
      <c r="L574" s="5">
        <v>1.6664339701235469</v>
      </c>
      <c r="M574" s="5">
        <v>1.654766317949633</v>
      </c>
      <c r="N574" s="5">
        <v>1.6671345353409373</v>
      </c>
      <c r="O574" s="5">
        <v>1.6764544483844153</v>
      </c>
      <c r="P574" s="5">
        <v>1.6702874483844161</v>
      </c>
      <c r="Q574" s="5">
        <v>1.6630696222974595</v>
      </c>
      <c r="R574" s="5">
        <v>1.6546612309931117</v>
      </c>
      <c r="S574" s="5">
        <v>1.711246100558329</v>
      </c>
      <c r="T574" s="5">
        <v>1.6579539701235464</v>
      </c>
      <c r="U574" s="5">
        <v>1.6591455353409381</v>
      </c>
      <c r="V574" s="5">
        <v>1.6664339701235469</v>
      </c>
      <c r="W574" s="5">
        <v>1.654766317949633</v>
      </c>
      <c r="X574" s="5">
        <v>1.6671345353409373</v>
      </c>
      <c r="Y574" s="5">
        <v>1.6764544483844153</v>
      </c>
      <c r="Z574" s="7">
        <v>0</v>
      </c>
    </row>
    <row r="575" spans="2:26" x14ac:dyDescent="0.3">
      <c r="B575" s="5">
        <v>1.668850970123547</v>
      </c>
      <c r="C575" s="5">
        <v>1.6531543179496331</v>
      </c>
      <c r="D575" s="5">
        <v>1.6639105353409371</v>
      </c>
      <c r="E575" s="5">
        <v>1.6635604483844153</v>
      </c>
      <c r="F575" s="5">
        <v>1.6702874483844161</v>
      </c>
      <c r="G575" s="5">
        <v>1.6670996222974594</v>
      </c>
      <c r="H575" s="5">
        <v>1.6433792309931117</v>
      </c>
      <c r="I575" s="5">
        <v>1.762016100558329</v>
      </c>
      <c r="J575" s="5">
        <v>1.6580739701235463</v>
      </c>
      <c r="K575" s="5">
        <v>1.6615635353409379</v>
      </c>
      <c r="L575" s="5">
        <v>1.668850970123547</v>
      </c>
      <c r="M575" s="5">
        <v>1.6531543179496331</v>
      </c>
      <c r="N575" s="5">
        <v>1.6639105353409371</v>
      </c>
      <c r="O575" s="5">
        <v>1.6635604483844153</v>
      </c>
      <c r="P575" s="5">
        <v>1.6702874483844161</v>
      </c>
      <c r="Q575" s="5">
        <v>1.6670996222974594</v>
      </c>
      <c r="R575" s="5">
        <v>1.6433792309931117</v>
      </c>
      <c r="S575" s="5">
        <v>1.762016100558329</v>
      </c>
      <c r="T575" s="5">
        <v>1.6580739701235463</v>
      </c>
      <c r="U575" s="5">
        <v>1.6615635353409379</v>
      </c>
      <c r="V575" s="5">
        <v>1.668850970123547</v>
      </c>
      <c r="W575" s="5">
        <v>1.6531543179496331</v>
      </c>
      <c r="X575" s="5">
        <v>1.6639105353409371</v>
      </c>
      <c r="Y575" s="5">
        <v>1.6635604483844153</v>
      </c>
      <c r="Z575" s="7">
        <v>0</v>
      </c>
    </row>
    <row r="576" spans="2:26" x14ac:dyDescent="0.3">
      <c r="B576" s="5">
        <v>1.665627970123547</v>
      </c>
      <c r="C576" s="5">
        <v>1.654766317949633</v>
      </c>
      <c r="D576" s="5">
        <v>1.6679405353409371</v>
      </c>
      <c r="E576" s="5">
        <v>1.6450254483844153</v>
      </c>
      <c r="F576" s="5">
        <v>1.669481448384416</v>
      </c>
      <c r="G576" s="5">
        <v>1.6670996222974594</v>
      </c>
      <c r="H576" s="5">
        <v>1.6562722309931117</v>
      </c>
      <c r="I576" s="5">
        <v>1.7668511005583289</v>
      </c>
      <c r="J576" s="5">
        <v>1.6578639701235465</v>
      </c>
      <c r="K576" s="5">
        <v>1.662369535340938</v>
      </c>
      <c r="L576" s="5">
        <v>1.665627970123547</v>
      </c>
      <c r="M576" s="5">
        <v>1.654766317949633</v>
      </c>
      <c r="N576" s="5">
        <v>1.6679405353409371</v>
      </c>
      <c r="O576" s="5">
        <v>1.6450254483844153</v>
      </c>
      <c r="P576" s="5">
        <v>1.669481448384416</v>
      </c>
      <c r="Q576" s="5">
        <v>1.6670996222974594</v>
      </c>
      <c r="R576" s="5">
        <v>1.6562722309931117</v>
      </c>
      <c r="S576" s="5">
        <v>1.7668511005583289</v>
      </c>
      <c r="T576" s="5">
        <v>1.6578639701235465</v>
      </c>
      <c r="U576" s="5">
        <v>1.662369535340938</v>
      </c>
      <c r="V576" s="5">
        <v>1.665627970123547</v>
      </c>
      <c r="W576" s="5">
        <v>1.654766317949633</v>
      </c>
      <c r="X576" s="5">
        <v>1.6679405353409371</v>
      </c>
      <c r="Y576" s="5">
        <v>1.6450254483844153</v>
      </c>
      <c r="Z576" s="7">
        <v>0</v>
      </c>
    </row>
    <row r="577" spans="2:26" x14ac:dyDescent="0.3">
      <c r="B577" s="5">
        <v>1.667238970123547</v>
      </c>
      <c r="C577" s="5">
        <v>1.654766317949633</v>
      </c>
      <c r="D577" s="5">
        <v>1.6695515353409371</v>
      </c>
      <c r="E577" s="5">
        <v>1.6289084483844154</v>
      </c>
      <c r="F577" s="5">
        <v>1.669481448384416</v>
      </c>
      <c r="G577" s="5">
        <v>1.6638756222974596</v>
      </c>
      <c r="H577" s="5">
        <v>1.6562722309931117</v>
      </c>
      <c r="I577" s="5">
        <v>1.7475101005583289</v>
      </c>
      <c r="J577" s="5">
        <v>1.6575019701235463</v>
      </c>
      <c r="K577" s="5">
        <v>1.663174535340938</v>
      </c>
      <c r="L577" s="5">
        <v>1.667238970123547</v>
      </c>
      <c r="M577" s="5">
        <v>1.654766317949633</v>
      </c>
      <c r="N577" s="5">
        <v>1.6695515353409371</v>
      </c>
      <c r="O577" s="5">
        <v>1.6289084483844154</v>
      </c>
      <c r="P577" s="5">
        <v>1.669481448384416</v>
      </c>
      <c r="Q577" s="5">
        <v>1.6638756222974596</v>
      </c>
      <c r="R577" s="5">
        <v>1.6562722309931117</v>
      </c>
      <c r="S577" s="5">
        <v>1.7475101005583289</v>
      </c>
      <c r="T577" s="5">
        <v>1.6575019701235463</v>
      </c>
      <c r="U577" s="5">
        <v>1.663174535340938</v>
      </c>
      <c r="V577" s="5">
        <v>1.667238970123547</v>
      </c>
      <c r="W577" s="5">
        <v>1.654766317949633</v>
      </c>
      <c r="X577" s="5">
        <v>1.6695515353409371</v>
      </c>
      <c r="Y577" s="5">
        <v>1.6289084483844154</v>
      </c>
      <c r="Z577" s="7">
        <v>0</v>
      </c>
    </row>
    <row r="578" spans="2:26" x14ac:dyDescent="0.3">
      <c r="B578" s="5">
        <v>1.6664339701235469</v>
      </c>
      <c r="C578" s="5">
        <v>1.654766317949633</v>
      </c>
      <c r="D578" s="5">
        <v>1.6663285353409372</v>
      </c>
      <c r="E578" s="5">
        <v>1.6184324483844152</v>
      </c>
      <c r="F578" s="5">
        <v>1.6686754483844162</v>
      </c>
      <c r="G578" s="5">
        <v>1.6638756222974596</v>
      </c>
      <c r="H578" s="5">
        <v>1.6562722309931117</v>
      </c>
      <c r="I578" s="5">
        <v>1.7064111005583289</v>
      </c>
      <c r="J578" s="5">
        <v>1.6545039701235464</v>
      </c>
      <c r="K578" s="5">
        <v>1.663174535340938</v>
      </c>
      <c r="L578" s="5">
        <v>1.6664339701235469</v>
      </c>
      <c r="M578" s="5">
        <v>1.654766317949633</v>
      </c>
      <c r="N578" s="5">
        <v>1.6663285353409372</v>
      </c>
      <c r="O578" s="5">
        <v>1.6184324483844152</v>
      </c>
      <c r="P578" s="5">
        <v>1.6686754483844162</v>
      </c>
      <c r="Q578" s="5">
        <v>1.6638756222974596</v>
      </c>
      <c r="R578" s="5">
        <v>1.6562722309931117</v>
      </c>
      <c r="S578" s="5">
        <v>1.7064111005583289</v>
      </c>
      <c r="T578" s="5">
        <v>1.6545039701235464</v>
      </c>
      <c r="U578" s="5">
        <v>1.663174535340938</v>
      </c>
      <c r="V578" s="5">
        <v>1.6664339701235469</v>
      </c>
      <c r="W578" s="5">
        <v>1.654766317949633</v>
      </c>
      <c r="X578" s="5">
        <v>1.6663285353409372</v>
      </c>
      <c r="Y578" s="5">
        <v>1.6184324483844152</v>
      </c>
      <c r="Z578" s="7">
        <v>0</v>
      </c>
    </row>
    <row r="579" spans="2:26" x14ac:dyDescent="0.3">
      <c r="B579" s="5">
        <v>1.667238970123547</v>
      </c>
      <c r="C579" s="5">
        <v>1.6531543179496331</v>
      </c>
      <c r="D579" s="5">
        <v>1.6687455353409373</v>
      </c>
      <c r="E579" s="5">
        <v>1.6144034483844154</v>
      </c>
      <c r="F579" s="5">
        <v>1.6702874483844161</v>
      </c>
      <c r="G579" s="5">
        <v>1.6654876222974595</v>
      </c>
      <c r="H579" s="5">
        <v>1.6554672309931118</v>
      </c>
      <c r="I579" s="5">
        <v>1.658865100558329</v>
      </c>
      <c r="J579" s="5">
        <v>1.6555919701235464</v>
      </c>
      <c r="K579" s="5">
        <v>1.6615635353409379</v>
      </c>
      <c r="L579" s="5">
        <v>1.667238970123547</v>
      </c>
      <c r="M579" s="5">
        <v>1.6531543179496331</v>
      </c>
      <c r="N579" s="5">
        <v>1.6687455353409373</v>
      </c>
      <c r="O579" s="5">
        <v>1.6144034483844154</v>
      </c>
      <c r="P579" s="5">
        <v>1.6702874483844161</v>
      </c>
      <c r="Q579" s="5">
        <v>1.6654876222974595</v>
      </c>
      <c r="R579" s="5">
        <v>1.6554672309931118</v>
      </c>
      <c r="S579" s="5">
        <v>1.658865100558329</v>
      </c>
      <c r="T579" s="5">
        <v>1.6555919701235464</v>
      </c>
      <c r="U579" s="5">
        <v>1.6615635353409379</v>
      </c>
      <c r="V579" s="5">
        <v>1.667238970123547</v>
      </c>
      <c r="W579" s="5">
        <v>1.6531543179496331</v>
      </c>
      <c r="X579" s="5">
        <v>1.6687455353409373</v>
      </c>
      <c r="Y579" s="5">
        <v>1.6144034483844154</v>
      </c>
      <c r="Z579" s="7">
        <v>0</v>
      </c>
    </row>
    <row r="580" spans="2:26" x14ac:dyDescent="0.3">
      <c r="B580" s="5">
        <v>1.6664339701235469</v>
      </c>
      <c r="C580" s="5">
        <v>1.6515423179496331</v>
      </c>
      <c r="D580" s="5">
        <v>1.6671345353409373</v>
      </c>
      <c r="E580" s="5">
        <v>1.6160144483844154</v>
      </c>
      <c r="F580" s="5">
        <v>1.669481448384416</v>
      </c>
      <c r="G580" s="5">
        <v>1.6662936222974596</v>
      </c>
      <c r="H580" s="5">
        <v>1.6586902309931117</v>
      </c>
      <c r="I580" s="5">
        <v>1.6258251005583291</v>
      </c>
      <c r="J580" s="5">
        <v>1.6566389701235464</v>
      </c>
      <c r="K580" s="5">
        <v>1.6615635353409379</v>
      </c>
      <c r="L580" s="5">
        <v>1.6664339701235469</v>
      </c>
      <c r="M580" s="5">
        <v>1.6515423179496331</v>
      </c>
      <c r="N580" s="5">
        <v>1.6671345353409373</v>
      </c>
      <c r="O580" s="5">
        <v>1.6160144483844154</v>
      </c>
      <c r="P580" s="5">
        <v>1.669481448384416</v>
      </c>
      <c r="Q580" s="5">
        <v>1.6662936222974596</v>
      </c>
      <c r="R580" s="5">
        <v>1.6586902309931117</v>
      </c>
      <c r="S580" s="5">
        <v>1.6258251005583291</v>
      </c>
      <c r="T580" s="5">
        <v>1.6566389701235464</v>
      </c>
      <c r="U580" s="5">
        <v>1.6615635353409379</v>
      </c>
      <c r="V580" s="5">
        <v>1.6664339701235469</v>
      </c>
      <c r="W580" s="5">
        <v>1.6515423179496331</v>
      </c>
      <c r="X580" s="5">
        <v>1.6671345353409373</v>
      </c>
      <c r="Y580" s="5">
        <v>1.6160144483844154</v>
      </c>
      <c r="Z580" s="7">
        <v>0</v>
      </c>
    </row>
    <row r="581" spans="2:26" x14ac:dyDescent="0.3">
      <c r="B581" s="5">
        <v>1.6648219701235469</v>
      </c>
      <c r="C581" s="5">
        <v>1.654766317949633</v>
      </c>
      <c r="D581" s="5">
        <v>1.6679405353409371</v>
      </c>
      <c r="E581" s="5">
        <v>1.6232674483844154</v>
      </c>
      <c r="F581" s="5">
        <v>1.669481448384416</v>
      </c>
      <c r="G581" s="5">
        <v>1.6679056222974595</v>
      </c>
      <c r="H581" s="5">
        <v>1.6603022309931117</v>
      </c>
      <c r="I581" s="5">
        <v>1.6016491005583289</v>
      </c>
      <c r="J581" s="5">
        <v>1.6574689701235463</v>
      </c>
      <c r="K581" s="5">
        <v>1.662369535340938</v>
      </c>
      <c r="L581" s="5">
        <v>1.6648219701235469</v>
      </c>
      <c r="M581" s="5">
        <v>1.654766317949633</v>
      </c>
      <c r="N581" s="5">
        <v>1.6679405353409371</v>
      </c>
      <c r="O581" s="5">
        <v>1.6232674483844154</v>
      </c>
      <c r="P581" s="5">
        <v>1.669481448384416</v>
      </c>
      <c r="Q581" s="5">
        <v>1.6679056222974595</v>
      </c>
      <c r="R581" s="5">
        <v>1.6603022309931117</v>
      </c>
      <c r="S581" s="5">
        <v>1.6016491005583289</v>
      </c>
      <c r="T581" s="5">
        <v>1.6574689701235463</v>
      </c>
      <c r="U581" s="5">
        <v>1.662369535340938</v>
      </c>
      <c r="V581" s="5">
        <v>1.6648219701235469</v>
      </c>
      <c r="W581" s="5">
        <v>1.654766317949633</v>
      </c>
      <c r="X581" s="5">
        <v>1.6679405353409371</v>
      </c>
      <c r="Y581" s="5">
        <v>1.6232674483844154</v>
      </c>
      <c r="Z581" s="7">
        <v>0</v>
      </c>
    </row>
    <row r="582" spans="2:26" x14ac:dyDescent="0.3">
      <c r="B582" s="5">
        <v>1.665627970123547</v>
      </c>
      <c r="C582" s="5">
        <v>1.6579893179496332</v>
      </c>
      <c r="D582" s="5">
        <v>1.6687455353409373</v>
      </c>
      <c r="E582" s="5">
        <v>1.6393844483844153</v>
      </c>
      <c r="F582" s="5">
        <v>1.669481448384416</v>
      </c>
      <c r="G582" s="5">
        <v>1.6670996222974594</v>
      </c>
      <c r="H582" s="5">
        <v>1.6570782309931118</v>
      </c>
      <c r="I582" s="5">
        <v>1.591979100558329</v>
      </c>
      <c r="J582" s="5">
        <v>1.6579539701235464</v>
      </c>
      <c r="K582" s="5">
        <v>1.668010535340938</v>
      </c>
      <c r="L582" s="5">
        <v>1.665627970123547</v>
      </c>
      <c r="M582" s="5">
        <v>1.6579893179496332</v>
      </c>
      <c r="N582" s="5">
        <v>1.6687455353409373</v>
      </c>
      <c r="O582" s="5">
        <v>1.6393844483844153</v>
      </c>
      <c r="P582" s="5">
        <v>1.669481448384416</v>
      </c>
      <c r="Q582" s="5">
        <v>1.6670996222974594</v>
      </c>
      <c r="R582" s="5">
        <v>1.6570782309931118</v>
      </c>
      <c r="S582" s="5">
        <v>1.591979100558329</v>
      </c>
      <c r="T582" s="5">
        <v>1.6579539701235464</v>
      </c>
      <c r="U582" s="5">
        <v>1.668010535340938</v>
      </c>
      <c r="V582" s="5">
        <v>1.665627970123547</v>
      </c>
      <c r="W582" s="5">
        <v>1.6579893179496332</v>
      </c>
      <c r="X582" s="5">
        <v>1.6687455353409373</v>
      </c>
      <c r="Y582" s="5">
        <v>1.6393844483844153</v>
      </c>
      <c r="Z582" s="7">
        <v>0</v>
      </c>
    </row>
    <row r="583" spans="2:26" x14ac:dyDescent="0.3">
      <c r="B583" s="5">
        <v>1.6640159701235471</v>
      </c>
      <c r="C583" s="5">
        <v>1.6531543179496331</v>
      </c>
      <c r="D583" s="5">
        <v>1.6639105353409371</v>
      </c>
      <c r="E583" s="5">
        <v>1.6418024483844154</v>
      </c>
      <c r="F583" s="5">
        <v>1.669481448384416</v>
      </c>
      <c r="G583" s="5">
        <v>1.6654876222974595</v>
      </c>
      <c r="H583" s="5">
        <v>1.6554672309931118</v>
      </c>
      <c r="I583" s="5">
        <v>1.591979100558329</v>
      </c>
      <c r="J583" s="5">
        <v>1.6580739701235463</v>
      </c>
      <c r="K583" s="5">
        <v>1.665592535340938</v>
      </c>
      <c r="L583" s="5">
        <v>1.6640159701235471</v>
      </c>
      <c r="M583" s="5">
        <v>1.6531543179496331</v>
      </c>
      <c r="N583" s="5">
        <v>1.6639105353409371</v>
      </c>
      <c r="O583" s="5">
        <v>1.6418024483844154</v>
      </c>
      <c r="P583" s="5">
        <v>1.669481448384416</v>
      </c>
      <c r="Q583" s="5">
        <v>1.6654876222974595</v>
      </c>
      <c r="R583" s="5">
        <v>1.6554672309931118</v>
      </c>
      <c r="S583" s="5">
        <v>1.591979100558329</v>
      </c>
      <c r="T583" s="5">
        <v>1.6580739701235463</v>
      </c>
      <c r="U583" s="5">
        <v>1.665592535340938</v>
      </c>
      <c r="V583" s="5">
        <v>1.6640159701235471</v>
      </c>
      <c r="W583" s="5">
        <v>1.6531543179496331</v>
      </c>
      <c r="X583" s="5">
        <v>1.6639105353409371</v>
      </c>
      <c r="Y583" s="5">
        <v>1.6418024483844154</v>
      </c>
      <c r="Z583" s="7">
        <v>0</v>
      </c>
    </row>
    <row r="584" spans="2:26" x14ac:dyDescent="0.3">
      <c r="B584" s="5">
        <v>1.667238970123547</v>
      </c>
      <c r="C584" s="5">
        <v>1.6515423179496331</v>
      </c>
      <c r="D584" s="5">
        <v>1.6631045353409373</v>
      </c>
      <c r="E584" s="5">
        <v>1.6442194483844152</v>
      </c>
      <c r="F584" s="5">
        <v>1.6775404483844161</v>
      </c>
      <c r="G584" s="5">
        <v>1.6695166222974596</v>
      </c>
      <c r="H584" s="5">
        <v>1.6562722309931117</v>
      </c>
      <c r="I584" s="5">
        <v>1.595202100558329</v>
      </c>
      <c r="J584" s="5">
        <v>1.6578639701235465</v>
      </c>
      <c r="K584" s="5">
        <v>1.6663985353409381</v>
      </c>
      <c r="L584" s="5">
        <v>1.667238970123547</v>
      </c>
      <c r="M584" s="5">
        <v>1.6515423179496331</v>
      </c>
      <c r="N584" s="5">
        <v>1.6631045353409373</v>
      </c>
      <c r="O584" s="5">
        <v>1.6442194483844152</v>
      </c>
      <c r="P584" s="5">
        <v>1.6775404483844161</v>
      </c>
      <c r="Q584" s="5">
        <v>1.6695166222974596</v>
      </c>
      <c r="R584" s="5">
        <v>1.6562722309931117</v>
      </c>
      <c r="S584" s="5">
        <v>1.595202100558329</v>
      </c>
      <c r="T584" s="5">
        <v>1.6578639701235465</v>
      </c>
      <c r="U584" s="5">
        <v>1.6663985353409381</v>
      </c>
      <c r="V584" s="5">
        <v>1.667238970123547</v>
      </c>
      <c r="W584" s="5">
        <v>1.6515423179496331</v>
      </c>
      <c r="X584" s="5">
        <v>1.6631045353409373</v>
      </c>
      <c r="Y584" s="5">
        <v>1.6442194483844152</v>
      </c>
      <c r="Z584" s="7">
        <v>0</v>
      </c>
    </row>
    <row r="585" spans="2:26" x14ac:dyDescent="0.3">
      <c r="B585" s="5">
        <v>1.6704629701235469</v>
      </c>
      <c r="C585" s="5">
        <v>1.6555713179496332</v>
      </c>
      <c r="D585" s="5">
        <v>1.6631045353409373</v>
      </c>
      <c r="E585" s="5">
        <v>1.6490554483844153</v>
      </c>
      <c r="F585" s="5">
        <v>1.6710934483844162</v>
      </c>
      <c r="G585" s="5">
        <v>1.6687106222974595</v>
      </c>
      <c r="H585" s="5">
        <v>1.6546612309931117</v>
      </c>
      <c r="I585" s="5">
        <v>1.6016491005583289</v>
      </c>
      <c r="J585" s="5">
        <v>1.6575019701235463</v>
      </c>
      <c r="K585" s="5">
        <v>1.668010535340938</v>
      </c>
      <c r="L585" s="5">
        <v>1.6704629701235469</v>
      </c>
      <c r="M585" s="5">
        <v>1.6555713179496332</v>
      </c>
      <c r="N585" s="5">
        <v>1.6631045353409373</v>
      </c>
      <c r="O585" s="5">
        <v>1.6490554483844153</v>
      </c>
      <c r="P585" s="5">
        <v>1.6710934483844162</v>
      </c>
      <c r="Q585" s="5">
        <v>1.6687106222974595</v>
      </c>
      <c r="R585" s="5">
        <v>1.6546612309931117</v>
      </c>
      <c r="S585" s="5">
        <v>1.6016491005583289</v>
      </c>
      <c r="T585" s="5">
        <v>1.6575019701235463</v>
      </c>
      <c r="U585" s="5">
        <v>1.668010535340938</v>
      </c>
      <c r="V585" s="5">
        <v>1.6704629701235469</v>
      </c>
      <c r="W585" s="5">
        <v>1.6555713179496332</v>
      </c>
      <c r="X585" s="5">
        <v>1.6631045353409373</v>
      </c>
      <c r="Y585" s="5">
        <v>1.6490554483844153</v>
      </c>
      <c r="Z585" s="7">
        <v>0</v>
      </c>
    </row>
    <row r="586" spans="2:26" x14ac:dyDescent="0.3">
      <c r="B586" s="5">
        <v>1.667238970123547</v>
      </c>
      <c r="C586" s="5">
        <v>1.6515423179496331</v>
      </c>
      <c r="D586" s="5">
        <v>1.6639105353409371</v>
      </c>
      <c r="E586" s="5">
        <v>1.6482494483844152</v>
      </c>
      <c r="F586" s="5">
        <v>1.6670644483844161</v>
      </c>
      <c r="G586" s="5">
        <v>1.6695166222974596</v>
      </c>
      <c r="H586" s="5">
        <v>1.6578842309931117</v>
      </c>
      <c r="I586" s="5">
        <v>1.6145431005583291</v>
      </c>
      <c r="J586" s="5">
        <v>1.6574689701235463</v>
      </c>
      <c r="K586" s="5">
        <v>1.6663985353409381</v>
      </c>
      <c r="L586" s="5">
        <v>1.667238970123547</v>
      </c>
      <c r="M586" s="5">
        <v>1.6515423179496331</v>
      </c>
      <c r="N586" s="5">
        <v>1.6639105353409371</v>
      </c>
      <c r="O586" s="5">
        <v>1.6482494483844152</v>
      </c>
      <c r="P586" s="5">
        <v>1.6670644483844161</v>
      </c>
      <c r="Q586" s="5">
        <v>1.6695166222974596</v>
      </c>
      <c r="R586" s="5">
        <v>1.6578842309931117</v>
      </c>
      <c r="S586" s="5">
        <v>1.6145431005583291</v>
      </c>
      <c r="T586" s="5">
        <v>1.6574689701235463</v>
      </c>
      <c r="U586" s="5">
        <v>1.6663985353409381</v>
      </c>
      <c r="V586" s="5">
        <v>1.667238970123547</v>
      </c>
      <c r="W586" s="5">
        <v>1.6515423179496331</v>
      </c>
      <c r="X586" s="5">
        <v>1.6639105353409371</v>
      </c>
      <c r="Y586" s="5">
        <v>1.6482494483844152</v>
      </c>
      <c r="Z586" s="7">
        <v>0</v>
      </c>
    </row>
    <row r="587" spans="2:26" x14ac:dyDescent="0.3">
      <c r="B587" s="5">
        <v>1.6640159701235471</v>
      </c>
      <c r="C587" s="5">
        <v>1.654766317949633</v>
      </c>
      <c r="D587" s="5">
        <v>1.6695515353409371</v>
      </c>
      <c r="E587" s="5">
        <v>1.6546964483844153</v>
      </c>
      <c r="F587" s="5">
        <v>1.675122448384416</v>
      </c>
      <c r="G587" s="5">
        <v>1.6687106222974595</v>
      </c>
      <c r="H587" s="5">
        <v>1.6594962309931116</v>
      </c>
      <c r="I587" s="5">
        <v>1.6169611005583291</v>
      </c>
      <c r="J587" s="5">
        <v>1.6579539701235464</v>
      </c>
      <c r="K587" s="5">
        <v>1.6672045353409379</v>
      </c>
      <c r="L587" s="5">
        <v>1.6640159701235471</v>
      </c>
      <c r="M587" s="5">
        <v>1.654766317949633</v>
      </c>
      <c r="N587" s="5">
        <v>1.6695515353409371</v>
      </c>
      <c r="O587" s="5">
        <v>1.6546964483844153</v>
      </c>
      <c r="P587" s="5">
        <v>1.675122448384416</v>
      </c>
      <c r="Q587" s="5">
        <v>1.6687106222974595</v>
      </c>
      <c r="R587" s="5">
        <v>1.6594962309931116</v>
      </c>
      <c r="S587" s="5">
        <v>1.6169611005583291</v>
      </c>
      <c r="T587" s="5">
        <v>1.6579539701235464</v>
      </c>
      <c r="U587" s="5">
        <v>1.6672045353409379</v>
      </c>
      <c r="V587" s="5">
        <v>1.6640159701235471</v>
      </c>
      <c r="W587" s="5">
        <v>1.654766317949633</v>
      </c>
      <c r="X587" s="5">
        <v>1.6695515353409371</v>
      </c>
      <c r="Y587" s="5">
        <v>1.6546964483844153</v>
      </c>
      <c r="Z587" s="7">
        <v>0</v>
      </c>
    </row>
    <row r="588" spans="2:26" x14ac:dyDescent="0.3">
      <c r="B588" s="5">
        <v>1.667238970123547</v>
      </c>
      <c r="C588" s="5">
        <v>1.654766317949633</v>
      </c>
      <c r="D588" s="5">
        <v>1.6647165353409372</v>
      </c>
      <c r="E588" s="5">
        <v>1.6555014483844153</v>
      </c>
      <c r="F588" s="5">
        <v>1.6855984483844162</v>
      </c>
      <c r="G588" s="5">
        <v>1.6670996222974594</v>
      </c>
      <c r="H588" s="5">
        <v>1.6578842309931117</v>
      </c>
      <c r="I588" s="5">
        <v>1.623408100558329</v>
      </c>
      <c r="J588" s="5">
        <v>1.6580739701235463</v>
      </c>
      <c r="K588" s="5">
        <v>1.668815535340938</v>
      </c>
      <c r="L588" s="5">
        <v>1.667238970123547</v>
      </c>
      <c r="M588" s="5">
        <v>1.654766317949633</v>
      </c>
      <c r="N588" s="5">
        <v>1.6647165353409372</v>
      </c>
      <c r="O588" s="5">
        <v>1.6555014483844153</v>
      </c>
      <c r="P588" s="5">
        <v>1.6855984483844162</v>
      </c>
      <c r="Q588" s="5">
        <v>1.6670996222974594</v>
      </c>
      <c r="R588" s="5">
        <v>1.6578842309931117</v>
      </c>
      <c r="S588" s="5">
        <v>1.623408100558329</v>
      </c>
      <c r="T588" s="5">
        <v>1.6580739701235463</v>
      </c>
      <c r="U588" s="5">
        <v>1.668815535340938</v>
      </c>
      <c r="V588" s="5">
        <v>1.667238970123547</v>
      </c>
      <c r="W588" s="5">
        <v>1.654766317949633</v>
      </c>
      <c r="X588" s="5">
        <v>1.6647165353409372</v>
      </c>
      <c r="Y588" s="5">
        <v>1.6555014483844153</v>
      </c>
      <c r="Z588" s="7">
        <v>0</v>
      </c>
    </row>
    <row r="589" spans="2:26" x14ac:dyDescent="0.3">
      <c r="B589" s="5">
        <v>1.6640159701235471</v>
      </c>
      <c r="C589" s="5">
        <v>1.6531543179496331</v>
      </c>
      <c r="D589" s="5">
        <v>1.6687455353409373</v>
      </c>
      <c r="E589" s="5">
        <v>1.6579194483844153</v>
      </c>
      <c r="F589" s="5">
        <v>1.7081634483844161</v>
      </c>
      <c r="G589" s="5">
        <v>1.6687106222974595</v>
      </c>
      <c r="H589" s="5">
        <v>1.6570782309931118</v>
      </c>
      <c r="I589" s="5">
        <v>1.627437100558329</v>
      </c>
      <c r="J589" s="5">
        <v>1.6578639701235465</v>
      </c>
      <c r="K589" s="5">
        <v>1.669621535340938</v>
      </c>
      <c r="L589" s="5">
        <v>1.6640159701235471</v>
      </c>
      <c r="M589" s="5">
        <v>1.6531543179496331</v>
      </c>
      <c r="N589" s="5">
        <v>1.6687455353409373</v>
      </c>
      <c r="O589" s="5">
        <v>1.6579194483844153</v>
      </c>
      <c r="P589" s="5">
        <v>1.7081634483844161</v>
      </c>
      <c r="Q589" s="5">
        <v>1.6687106222974595</v>
      </c>
      <c r="R589" s="5">
        <v>1.6570782309931118</v>
      </c>
      <c r="S589" s="5">
        <v>1.627437100558329</v>
      </c>
      <c r="T589" s="5">
        <v>1.6578639701235465</v>
      </c>
      <c r="U589" s="5">
        <v>1.669621535340938</v>
      </c>
      <c r="V589" s="5">
        <v>1.6640159701235471</v>
      </c>
      <c r="W589" s="5">
        <v>1.6531543179496331</v>
      </c>
      <c r="X589" s="5">
        <v>1.6687455353409373</v>
      </c>
      <c r="Y589" s="5">
        <v>1.6579194483844153</v>
      </c>
      <c r="Z589" s="7">
        <v>0</v>
      </c>
    </row>
    <row r="590" spans="2:26" x14ac:dyDescent="0.3">
      <c r="B590" s="5">
        <v>1.6624039701235469</v>
      </c>
      <c r="C590" s="5">
        <v>1.654766317949633</v>
      </c>
      <c r="D590" s="5">
        <v>1.6647165353409372</v>
      </c>
      <c r="E590" s="5">
        <v>1.6651724483844152</v>
      </c>
      <c r="F590" s="5">
        <v>1.7226684483844161</v>
      </c>
      <c r="G590" s="5">
        <v>1.6775756222974596</v>
      </c>
      <c r="H590" s="5">
        <v>1.6570782309931118</v>
      </c>
      <c r="I590" s="5">
        <v>1.6354951005583289</v>
      </c>
      <c r="J590" s="5">
        <v>1.6575019701235463</v>
      </c>
      <c r="K590" s="5">
        <v>1.668010535340938</v>
      </c>
      <c r="L590" s="5">
        <v>1.6624039701235469</v>
      </c>
      <c r="M590" s="5">
        <v>1.654766317949633</v>
      </c>
      <c r="N590" s="5">
        <v>1.6647165353409372</v>
      </c>
      <c r="O590" s="5">
        <v>1.6651724483844152</v>
      </c>
      <c r="P590" s="5">
        <v>1.7226684483844161</v>
      </c>
      <c r="Q590" s="5">
        <v>1.6775756222974596</v>
      </c>
      <c r="R590" s="5">
        <v>1.6570782309931118</v>
      </c>
      <c r="S590" s="5">
        <v>1.6354951005583289</v>
      </c>
      <c r="T590" s="5">
        <v>1.6575019701235463</v>
      </c>
      <c r="U590" s="5">
        <v>1.668010535340938</v>
      </c>
      <c r="V590" s="5">
        <v>1.6624039701235469</v>
      </c>
      <c r="W590" s="5">
        <v>1.654766317949633</v>
      </c>
      <c r="X590" s="5">
        <v>1.6647165353409372</v>
      </c>
      <c r="Y590" s="5">
        <v>1.6651724483844152</v>
      </c>
      <c r="Z590" s="7">
        <v>0</v>
      </c>
    </row>
    <row r="591" spans="2:26" x14ac:dyDescent="0.3">
      <c r="B591" s="5">
        <v>1.661597970123547</v>
      </c>
      <c r="C591" s="5">
        <v>1.654766317949633</v>
      </c>
      <c r="D591" s="5">
        <v>1.6647165353409372</v>
      </c>
      <c r="E591" s="5">
        <v>1.6724254483844154</v>
      </c>
      <c r="F591" s="5">
        <v>1.7242804483844161</v>
      </c>
      <c r="G591" s="5">
        <v>1.6872456222974594</v>
      </c>
      <c r="H591" s="5">
        <v>1.6603022309931117</v>
      </c>
      <c r="I591" s="5">
        <v>1.6371071005583291</v>
      </c>
      <c r="J591" s="5">
        <v>1.6545039701235464</v>
      </c>
      <c r="K591" s="5">
        <v>1.668815535340938</v>
      </c>
      <c r="L591" s="5">
        <v>1.661597970123547</v>
      </c>
      <c r="M591" s="5">
        <v>1.654766317949633</v>
      </c>
      <c r="N591" s="5">
        <v>1.6647165353409372</v>
      </c>
      <c r="O591" s="5">
        <v>1.6724254483844154</v>
      </c>
      <c r="P591" s="5">
        <v>1.7242804483844161</v>
      </c>
      <c r="Q591" s="5">
        <v>1.6872456222974594</v>
      </c>
      <c r="R591" s="5">
        <v>1.6603022309931117</v>
      </c>
      <c r="S591" s="5">
        <v>1.6371071005583291</v>
      </c>
      <c r="T591" s="5">
        <v>1.6545039701235464</v>
      </c>
      <c r="U591" s="5">
        <v>1.668815535340938</v>
      </c>
      <c r="V591" s="5">
        <v>1.661597970123547</v>
      </c>
      <c r="W591" s="5">
        <v>1.654766317949633</v>
      </c>
      <c r="X591" s="5">
        <v>1.6647165353409372</v>
      </c>
      <c r="Y591" s="5">
        <v>1.6724254483844154</v>
      </c>
      <c r="Z591" s="7">
        <v>0</v>
      </c>
    </row>
    <row r="592" spans="2:26" x14ac:dyDescent="0.3">
      <c r="B592" s="5">
        <v>1.6624039701235469</v>
      </c>
      <c r="C592" s="5">
        <v>1.654766317949633</v>
      </c>
      <c r="D592" s="5">
        <v>1.6671345353409373</v>
      </c>
      <c r="E592" s="5">
        <v>1.7038534483844154</v>
      </c>
      <c r="F592" s="5">
        <v>1.7170274483844161</v>
      </c>
      <c r="G592" s="5">
        <v>1.6969166222974594</v>
      </c>
      <c r="H592" s="5">
        <v>1.6586902309931117</v>
      </c>
      <c r="I592" s="5">
        <v>1.6411361005583289</v>
      </c>
      <c r="J592" s="5">
        <v>1.6555919701235464</v>
      </c>
      <c r="K592" s="5">
        <v>1.668010535340938</v>
      </c>
      <c r="L592" s="5">
        <v>1.6624039701235469</v>
      </c>
      <c r="M592" s="5">
        <v>1.654766317949633</v>
      </c>
      <c r="N592" s="5">
        <v>1.6671345353409373</v>
      </c>
      <c r="O592" s="5">
        <v>1.7038534483844154</v>
      </c>
      <c r="P592" s="5">
        <v>1.7170274483844161</v>
      </c>
      <c r="Q592" s="5">
        <v>1.6969166222974594</v>
      </c>
      <c r="R592" s="5">
        <v>1.6586902309931117</v>
      </c>
      <c r="S592" s="5">
        <v>1.6411361005583289</v>
      </c>
      <c r="T592" s="5">
        <v>1.6555919701235464</v>
      </c>
      <c r="U592" s="5">
        <v>1.668010535340938</v>
      </c>
      <c r="V592" s="5">
        <v>1.6624039701235469</v>
      </c>
      <c r="W592" s="5">
        <v>1.654766317949633</v>
      </c>
      <c r="X592" s="5">
        <v>1.6671345353409373</v>
      </c>
      <c r="Y592" s="5">
        <v>1.7038534483844154</v>
      </c>
      <c r="Z592" s="7">
        <v>0</v>
      </c>
    </row>
    <row r="593" spans="2:26" x14ac:dyDescent="0.3">
      <c r="B593" s="5">
        <v>1.6648219701235469</v>
      </c>
      <c r="C593" s="5">
        <v>1.6531543179496331</v>
      </c>
      <c r="D593" s="5">
        <v>1.6679405353409371</v>
      </c>
      <c r="E593" s="5">
        <v>1.7296414483844154</v>
      </c>
      <c r="F593" s="5">
        <v>1.7121924483844162</v>
      </c>
      <c r="G593" s="5">
        <v>1.6985276222974595</v>
      </c>
      <c r="H593" s="5">
        <v>1.6586902309931117</v>
      </c>
      <c r="I593" s="5">
        <v>1.641942100558329</v>
      </c>
      <c r="J593" s="5">
        <v>1.6566389701235464</v>
      </c>
      <c r="K593" s="5">
        <v>1.665592535340938</v>
      </c>
      <c r="L593" s="5">
        <v>1.6648219701235469</v>
      </c>
      <c r="M593" s="5">
        <v>1.6531543179496331</v>
      </c>
      <c r="N593" s="5">
        <v>1.6679405353409371</v>
      </c>
      <c r="O593" s="5">
        <v>1.7296414483844154</v>
      </c>
      <c r="P593" s="5">
        <v>1.7121924483844162</v>
      </c>
      <c r="Q593" s="5">
        <v>1.6985276222974595</v>
      </c>
      <c r="R593" s="5">
        <v>1.6586902309931117</v>
      </c>
      <c r="S593" s="5">
        <v>1.641942100558329</v>
      </c>
      <c r="T593" s="5">
        <v>1.6566389701235464</v>
      </c>
      <c r="U593" s="5">
        <v>1.665592535340938</v>
      </c>
      <c r="V593" s="5">
        <v>1.6648219701235469</v>
      </c>
      <c r="W593" s="5">
        <v>1.6531543179496331</v>
      </c>
      <c r="X593" s="5">
        <v>1.6679405353409371</v>
      </c>
      <c r="Y593" s="5">
        <v>1.7296414483844154</v>
      </c>
      <c r="Z593" s="7">
        <v>0</v>
      </c>
    </row>
    <row r="594" spans="2:26" x14ac:dyDescent="0.3">
      <c r="B594" s="5">
        <v>1.6640159701235471</v>
      </c>
      <c r="C594" s="5">
        <v>1.6515423179496331</v>
      </c>
      <c r="D594" s="5">
        <v>1.6639105353409371</v>
      </c>
      <c r="E594" s="5">
        <v>1.7256114483844154</v>
      </c>
      <c r="F594" s="5">
        <v>1.704939448384416</v>
      </c>
      <c r="G594" s="5">
        <v>1.7073926222974596</v>
      </c>
      <c r="H594" s="5">
        <v>1.6570782309931118</v>
      </c>
      <c r="I594" s="5">
        <v>1.6467771005583289</v>
      </c>
      <c r="J594" s="5">
        <v>1.6574689701235463</v>
      </c>
      <c r="K594" s="5">
        <v>1.668815535340938</v>
      </c>
      <c r="L594" s="5">
        <v>1.6640159701235471</v>
      </c>
      <c r="M594" s="5">
        <v>1.6515423179496331</v>
      </c>
      <c r="N594" s="5">
        <v>1.6639105353409371</v>
      </c>
      <c r="O594" s="5">
        <v>1.7256114483844154</v>
      </c>
      <c r="P594" s="5">
        <v>1.704939448384416</v>
      </c>
      <c r="Q594" s="5">
        <v>1.7073926222974596</v>
      </c>
      <c r="R594" s="5">
        <v>1.6570782309931118</v>
      </c>
      <c r="S594" s="5">
        <v>1.6467771005583289</v>
      </c>
      <c r="T594" s="5">
        <v>1.6574689701235463</v>
      </c>
      <c r="U594" s="5">
        <v>1.668815535340938</v>
      </c>
      <c r="V594" s="5">
        <v>1.6640159701235471</v>
      </c>
      <c r="W594" s="5">
        <v>1.6515423179496331</v>
      </c>
      <c r="X594" s="5">
        <v>1.6639105353409371</v>
      </c>
      <c r="Y594" s="5">
        <v>1.7256114483844154</v>
      </c>
      <c r="Z594" s="7">
        <v>0</v>
      </c>
    </row>
    <row r="595" spans="2:26" x14ac:dyDescent="0.3">
      <c r="B595" s="5">
        <v>1.6640159701235471</v>
      </c>
      <c r="C595" s="5">
        <v>1.654766317949633</v>
      </c>
      <c r="D595" s="5">
        <v>1.6663285353409372</v>
      </c>
      <c r="E595" s="5">
        <v>1.7207764483844152</v>
      </c>
      <c r="F595" s="5">
        <v>1.6936574483844162</v>
      </c>
      <c r="G595" s="5">
        <v>1.7114216222974594</v>
      </c>
      <c r="H595" s="5">
        <v>1.6570782309931118</v>
      </c>
      <c r="I595" s="5">
        <v>1.649195100558329</v>
      </c>
      <c r="J595" s="5">
        <v>1.6579539701235464</v>
      </c>
      <c r="K595" s="5">
        <v>1.6672045353409379</v>
      </c>
      <c r="L595" s="5">
        <v>1.6640159701235471</v>
      </c>
      <c r="M595" s="5">
        <v>1.654766317949633</v>
      </c>
      <c r="N595" s="5">
        <v>1.6663285353409372</v>
      </c>
      <c r="O595" s="5">
        <v>1.7207764483844152</v>
      </c>
      <c r="P595" s="5">
        <v>1.6936574483844162</v>
      </c>
      <c r="Q595" s="5">
        <v>1.7114216222974594</v>
      </c>
      <c r="R595" s="5">
        <v>1.6570782309931118</v>
      </c>
      <c r="S595" s="5">
        <v>1.649195100558329</v>
      </c>
      <c r="T595" s="5">
        <v>1.6579539701235464</v>
      </c>
      <c r="U595" s="5">
        <v>1.6672045353409379</v>
      </c>
      <c r="V595" s="5">
        <v>1.6640159701235471</v>
      </c>
      <c r="W595" s="5">
        <v>1.654766317949633</v>
      </c>
      <c r="X595" s="5">
        <v>1.6663285353409372</v>
      </c>
      <c r="Y595" s="5">
        <v>1.7207764483844152</v>
      </c>
      <c r="Z595" s="7">
        <v>0</v>
      </c>
    </row>
    <row r="596" spans="2:26" x14ac:dyDescent="0.3">
      <c r="B596" s="5">
        <v>1.6664339701235469</v>
      </c>
      <c r="C596" s="5">
        <v>1.6579893179496332</v>
      </c>
      <c r="D596" s="5">
        <v>1.6647165353409372</v>
      </c>
      <c r="E596" s="5">
        <v>1.7030474483844154</v>
      </c>
      <c r="F596" s="5">
        <v>1.6872104483844161</v>
      </c>
      <c r="G596" s="5">
        <v>1.7041686222974595</v>
      </c>
      <c r="H596" s="5">
        <v>1.6611082309931118</v>
      </c>
      <c r="I596" s="5">
        <v>1.650001100558329</v>
      </c>
      <c r="J596" s="5">
        <v>1.6575019701235463</v>
      </c>
      <c r="K596" s="5">
        <v>1.6663985353409381</v>
      </c>
      <c r="L596" s="5">
        <v>1.6664339701235469</v>
      </c>
      <c r="M596" s="5">
        <v>1.6579893179496332</v>
      </c>
      <c r="N596" s="5">
        <v>1.6647165353409372</v>
      </c>
      <c r="O596" s="5">
        <v>1.7030474483844154</v>
      </c>
      <c r="P596" s="5">
        <v>1.6872104483844161</v>
      </c>
      <c r="Q596" s="5">
        <v>1.7041686222974595</v>
      </c>
      <c r="R596" s="5">
        <v>1.6611082309931118</v>
      </c>
      <c r="S596" s="5">
        <v>1.650001100558329</v>
      </c>
      <c r="T596" s="5">
        <v>1.6575019701235463</v>
      </c>
      <c r="U596" s="5">
        <v>1.6663985353409381</v>
      </c>
      <c r="V596" s="5">
        <v>1.6664339701235469</v>
      </c>
      <c r="W596" s="5">
        <v>1.6579893179496332</v>
      </c>
      <c r="X596" s="5">
        <v>1.6647165353409372</v>
      </c>
      <c r="Y596" s="5">
        <v>1.7030474483844154</v>
      </c>
      <c r="Z596" s="7">
        <v>0</v>
      </c>
    </row>
    <row r="597" spans="2:26" x14ac:dyDescent="0.3">
      <c r="B597" s="5">
        <v>1.667238970123547</v>
      </c>
      <c r="C597" s="5">
        <v>1.6531543179496331</v>
      </c>
      <c r="D597" s="5">
        <v>1.6663285353409372</v>
      </c>
      <c r="E597" s="5">
        <v>1.6949894483844152</v>
      </c>
      <c r="F597" s="5">
        <v>1.6815694483844161</v>
      </c>
      <c r="G597" s="5">
        <v>1.6888576222974596</v>
      </c>
      <c r="H597" s="5">
        <v>1.6619132309931117</v>
      </c>
      <c r="I597" s="5">
        <v>1.653224100558329</v>
      </c>
      <c r="J597" s="5">
        <v>1.6545039701235464</v>
      </c>
      <c r="K597" s="5">
        <v>1.668010535340938</v>
      </c>
      <c r="L597" s="5">
        <v>1.667238970123547</v>
      </c>
      <c r="M597" s="5">
        <v>1.6531543179496331</v>
      </c>
      <c r="N597" s="5">
        <v>1.6663285353409372</v>
      </c>
      <c r="O597" s="5">
        <v>1.6949894483844152</v>
      </c>
      <c r="P597" s="5">
        <v>1.6815694483844161</v>
      </c>
      <c r="Q597" s="5">
        <v>1.6888576222974596</v>
      </c>
      <c r="R597" s="5">
        <v>1.6619132309931117</v>
      </c>
      <c r="S597" s="5">
        <v>1.653224100558329</v>
      </c>
      <c r="T597" s="5">
        <v>1.6545039701235464</v>
      </c>
      <c r="U597" s="5">
        <v>1.668010535340938</v>
      </c>
      <c r="V597" s="5">
        <v>1.667238970123547</v>
      </c>
      <c r="W597" s="5">
        <v>1.6531543179496331</v>
      </c>
      <c r="X597" s="5">
        <v>1.6663285353409372</v>
      </c>
      <c r="Y597" s="5">
        <v>1.6949894483844152</v>
      </c>
      <c r="Z597" s="7">
        <v>0</v>
      </c>
    </row>
    <row r="598" spans="2:26" x14ac:dyDescent="0.3">
      <c r="B598" s="5">
        <v>1.665627970123547</v>
      </c>
      <c r="C598" s="5">
        <v>1.6515423179496331</v>
      </c>
      <c r="D598" s="5">
        <v>1.6671345353409373</v>
      </c>
      <c r="E598" s="5">
        <v>1.6941834483844154</v>
      </c>
      <c r="F598" s="5">
        <v>1.669481448384416</v>
      </c>
      <c r="G598" s="5">
        <v>1.6695166222974596</v>
      </c>
      <c r="H598" s="5">
        <v>1.6603022309931117</v>
      </c>
      <c r="I598" s="5">
        <v>1.651613100558329</v>
      </c>
      <c r="J598" s="5">
        <v>1.6555919701235464</v>
      </c>
      <c r="K598" s="5">
        <v>1.6615635353409379</v>
      </c>
      <c r="L598" s="5">
        <v>1.665627970123547</v>
      </c>
      <c r="M598" s="5">
        <v>1.6515423179496331</v>
      </c>
      <c r="N598" s="5">
        <v>1.6671345353409373</v>
      </c>
      <c r="O598" s="5">
        <v>1.6941834483844154</v>
      </c>
      <c r="P598" s="5">
        <v>1.669481448384416</v>
      </c>
      <c r="Q598" s="5">
        <v>1.6695166222974596</v>
      </c>
      <c r="R598" s="5">
        <v>1.6603022309931117</v>
      </c>
      <c r="S598" s="5">
        <v>1.651613100558329</v>
      </c>
      <c r="T598" s="5">
        <v>1.6555919701235464</v>
      </c>
      <c r="U598" s="5">
        <v>1.6615635353409379</v>
      </c>
      <c r="V598" s="5">
        <v>1.665627970123547</v>
      </c>
      <c r="W598" s="5">
        <v>1.6515423179496331</v>
      </c>
      <c r="X598" s="5">
        <v>1.6671345353409373</v>
      </c>
      <c r="Y598" s="5">
        <v>1.6941834483844154</v>
      </c>
      <c r="Z598" s="7">
        <v>0</v>
      </c>
    </row>
    <row r="599" spans="2:26" x14ac:dyDescent="0.3">
      <c r="B599" s="5">
        <v>1.6648219701235469</v>
      </c>
      <c r="C599" s="5">
        <v>1.6555713179496332</v>
      </c>
      <c r="D599" s="5">
        <v>1.6663285353409372</v>
      </c>
      <c r="E599" s="5">
        <v>1.6869304483844154</v>
      </c>
      <c r="F599" s="5">
        <v>1.6557824483844161</v>
      </c>
      <c r="G599" s="5">
        <v>1.6542056222974595</v>
      </c>
      <c r="H599" s="5">
        <v>1.6594962309931116</v>
      </c>
      <c r="I599" s="5">
        <v>1.6580601005583291</v>
      </c>
      <c r="J599" s="5">
        <v>1.6566389701235464</v>
      </c>
      <c r="K599" s="5">
        <v>1.669621535340938</v>
      </c>
      <c r="L599" s="5">
        <v>1.6648219701235469</v>
      </c>
      <c r="M599" s="5">
        <v>1.6555713179496332</v>
      </c>
      <c r="N599" s="5">
        <v>1.6663285353409372</v>
      </c>
      <c r="O599" s="5">
        <v>1.6869304483844154</v>
      </c>
      <c r="P599" s="5">
        <v>1.6557824483844161</v>
      </c>
      <c r="Q599" s="5">
        <v>1.6542056222974595</v>
      </c>
      <c r="R599" s="5">
        <v>1.6594962309931116</v>
      </c>
      <c r="S599" s="5">
        <v>1.6580601005583291</v>
      </c>
      <c r="T599" s="5">
        <v>1.6566389701235464</v>
      </c>
      <c r="U599" s="5">
        <v>1.669621535340938</v>
      </c>
      <c r="V599" s="5">
        <v>1.6648219701235469</v>
      </c>
      <c r="W599" s="5">
        <v>1.6555713179496332</v>
      </c>
      <c r="X599" s="5">
        <v>1.6663285353409372</v>
      </c>
      <c r="Y599" s="5">
        <v>1.6869304483844154</v>
      </c>
      <c r="Z599" s="7">
        <v>0</v>
      </c>
    </row>
    <row r="600" spans="2:26" x14ac:dyDescent="0.3">
      <c r="B600" s="5">
        <v>1.6664339701235469</v>
      </c>
      <c r="C600" s="5">
        <v>1.6515423179496331</v>
      </c>
      <c r="D600" s="5">
        <v>1.6631045353409373</v>
      </c>
      <c r="E600" s="5">
        <v>1.6853184483844152</v>
      </c>
      <c r="F600" s="5">
        <v>1.6388594483844161</v>
      </c>
      <c r="G600" s="5">
        <v>1.6461466222974594</v>
      </c>
      <c r="H600" s="5">
        <v>1.6578842309931117</v>
      </c>
      <c r="I600" s="5">
        <v>1.6540301005583289</v>
      </c>
      <c r="J600" s="5">
        <v>1.6574689701235463</v>
      </c>
      <c r="K600" s="5">
        <v>1.668010535340938</v>
      </c>
      <c r="L600" s="5">
        <v>1.6664339701235469</v>
      </c>
      <c r="M600" s="5">
        <v>1.6515423179496331</v>
      </c>
      <c r="N600" s="5">
        <v>1.6631045353409373</v>
      </c>
      <c r="O600" s="5">
        <v>1.6853184483844152</v>
      </c>
      <c r="P600" s="5">
        <v>1.6388594483844161</v>
      </c>
      <c r="Q600" s="5">
        <v>1.6461466222974594</v>
      </c>
      <c r="R600" s="5">
        <v>1.6578842309931117</v>
      </c>
      <c r="S600" s="5">
        <v>1.6540301005583289</v>
      </c>
      <c r="T600" s="5">
        <v>1.6574689701235463</v>
      </c>
      <c r="U600" s="5">
        <v>1.668010535340938</v>
      </c>
      <c r="V600" s="5">
        <v>1.6664339701235469</v>
      </c>
      <c r="W600" s="5">
        <v>1.6515423179496331</v>
      </c>
      <c r="X600" s="5">
        <v>1.6631045353409373</v>
      </c>
      <c r="Y600" s="5">
        <v>1.6853184483844152</v>
      </c>
      <c r="Z600" s="7">
        <v>0</v>
      </c>
    </row>
    <row r="601" spans="2:26" x14ac:dyDescent="0.3">
      <c r="B601" s="5">
        <v>1.6680449701235469</v>
      </c>
      <c r="C601" s="5">
        <v>1.6523483179496332</v>
      </c>
      <c r="D601" s="5">
        <v>1.6679405353409371</v>
      </c>
      <c r="E601" s="5">
        <v>1.6812894483844154</v>
      </c>
      <c r="F601" s="5">
        <v>1.628382448384416</v>
      </c>
      <c r="G601" s="5">
        <v>1.6429236222974595</v>
      </c>
      <c r="H601" s="5">
        <v>1.6570782309931118</v>
      </c>
      <c r="I601" s="5">
        <v>1.6540301005583289</v>
      </c>
      <c r="J601" s="5">
        <v>1.6579539701235464</v>
      </c>
      <c r="K601" s="5">
        <v>1.668815535340938</v>
      </c>
      <c r="L601" s="5">
        <v>1.6680449701235469</v>
      </c>
      <c r="M601" s="5">
        <v>1.6523483179496332</v>
      </c>
      <c r="N601" s="5">
        <v>1.6679405353409371</v>
      </c>
      <c r="O601" s="5">
        <v>1.6812894483844154</v>
      </c>
      <c r="P601" s="5">
        <v>1.628382448384416</v>
      </c>
      <c r="Q601" s="5">
        <v>1.6429236222974595</v>
      </c>
      <c r="R601" s="5">
        <v>1.6570782309931118</v>
      </c>
      <c r="S601" s="5">
        <v>1.6540301005583289</v>
      </c>
      <c r="T601" s="5">
        <v>1.6579539701235464</v>
      </c>
      <c r="U601" s="5">
        <v>1.668815535340938</v>
      </c>
      <c r="V601" s="5">
        <v>1.6680449701235469</v>
      </c>
      <c r="W601" s="5">
        <v>1.6523483179496332</v>
      </c>
      <c r="X601" s="5">
        <v>1.6679405353409371</v>
      </c>
      <c r="Y601" s="5">
        <v>1.6812894483844154</v>
      </c>
      <c r="Z601" s="7">
        <v>0</v>
      </c>
    </row>
    <row r="602" spans="2:26" x14ac:dyDescent="0.3">
      <c r="B602" s="5">
        <v>1.6640159701235471</v>
      </c>
      <c r="C602" s="5">
        <v>1.6539603179496332</v>
      </c>
      <c r="D602" s="5">
        <v>1.6647165353409372</v>
      </c>
      <c r="E602" s="5">
        <v>1.6651724483844152</v>
      </c>
      <c r="F602" s="5">
        <v>1.6259654483844161</v>
      </c>
      <c r="G602" s="5">
        <v>1.6461466222974594</v>
      </c>
      <c r="H602" s="5">
        <v>1.6570782309931118</v>
      </c>
      <c r="I602" s="5">
        <v>1.6580601005583291</v>
      </c>
      <c r="J602" s="5">
        <v>1.6580739701235463</v>
      </c>
      <c r="K602" s="5">
        <v>1.668010535340938</v>
      </c>
      <c r="L602" s="5">
        <v>1.6640159701235471</v>
      </c>
      <c r="M602" s="5">
        <v>1.6539603179496332</v>
      </c>
      <c r="N602" s="5">
        <v>1.6647165353409372</v>
      </c>
      <c r="O602" s="5">
        <v>1.6651724483844152</v>
      </c>
      <c r="P602" s="5">
        <v>1.6259654483844161</v>
      </c>
      <c r="Q602" s="5">
        <v>1.6461466222974594</v>
      </c>
      <c r="R602" s="5">
        <v>1.6570782309931118</v>
      </c>
      <c r="S602" s="5">
        <v>1.6580601005583291</v>
      </c>
      <c r="T602" s="5">
        <v>1.6580739701235463</v>
      </c>
      <c r="U602" s="5">
        <v>1.668010535340938</v>
      </c>
      <c r="V602" s="5">
        <v>1.6640159701235471</v>
      </c>
      <c r="W602" s="5">
        <v>1.6539603179496332</v>
      </c>
      <c r="X602" s="5">
        <v>1.6647165353409372</v>
      </c>
      <c r="Y602" s="5">
        <v>1.6651724483844152</v>
      </c>
      <c r="Z602" s="7">
        <v>0</v>
      </c>
    </row>
    <row r="603" spans="2:26" x14ac:dyDescent="0.3">
      <c r="B603" s="5">
        <v>1.667238970123547</v>
      </c>
      <c r="C603" s="5">
        <v>1.6515423179496331</v>
      </c>
      <c r="D603" s="5">
        <v>1.6647165353409372</v>
      </c>
      <c r="E603" s="5">
        <v>1.6490554483844153</v>
      </c>
      <c r="F603" s="5">
        <v>1.6332174483844162</v>
      </c>
      <c r="G603" s="5">
        <v>1.6437296222974596</v>
      </c>
      <c r="H603" s="5">
        <v>1.6603022309931117</v>
      </c>
      <c r="I603" s="5">
        <v>1.6556421005583291</v>
      </c>
      <c r="J603" s="5">
        <v>1.6578639701235465</v>
      </c>
      <c r="K603" s="5">
        <v>1.665592535340938</v>
      </c>
      <c r="L603" s="5">
        <v>1.667238970123547</v>
      </c>
      <c r="M603" s="5">
        <v>1.6515423179496331</v>
      </c>
      <c r="N603" s="5">
        <v>1.6647165353409372</v>
      </c>
      <c r="O603" s="5">
        <v>1.6490554483844153</v>
      </c>
      <c r="P603" s="5">
        <v>1.6332174483844162</v>
      </c>
      <c r="Q603" s="5">
        <v>1.6437296222974596</v>
      </c>
      <c r="R603" s="5">
        <v>1.6603022309931117</v>
      </c>
      <c r="S603" s="5">
        <v>1.6556421005583291</v>
      </c>
      <c r="T603" s="5">
        <v>1.6578639701235465</v>
      </c>
      <c r="U603" s="5">
        <v>1.665592535340938</v>
      </c>
      <c r="V603" s="5">
        <v>1.667238970123547</v>
      </c>
      <c r="W603" s="5">
        <v>1.6515423179496331</v>
      </c>
      <c r="X603" s="5">
        <v>1.6647165353409372</v>
      </c>
      <c r="Y603" s="5">
        <v>1.6490554483844153</v>
      </c>
      <c r="Z603" s="7">
        <v>0</v>
      </c>
    </row>
    <row r="604" spans="2:26" x14ac:dyDescent="0.3">
      <c r="B604" s="5">
        <v>1.665627970123547</v>
      </c>
      <c r="C604" s="5">
        <v>1.650736317949633</v>
      </c>
      <c r="D604" s="5">
        <v>1.6647165353409372</v>
      </c>
      <c r="E604" s="5">
        <v>1.6329374483844152</v>
      </c>
      <c r="F604" s="5">
        <v>1.6332174483844162</v>
      </c>
      <c r="G604" s="5">
        <v>1.6509826222974595</v>
      </c>
      <c r="H604" s="5">
        <v>1.6586902309931117</v>
      </c>
      <c r="I604" s="5">
        <v>1.657254100558329</v>
      </c>
      <c r="J604" s="5">
        <v>1.6575019701235463</v>
      </c>
      <c r="K604" s="5">
        <v>1.668815535340938</v>
      </c>
      <c r="L604" s="5">
        <v>1.665627970123547</v>
      </c>
      <c r="M604" s="5">
        <v>1.650736317949633</v>
      </c>
      <c r="N604" s="5">
        <v>1.6647165353409372</v>
      </c>
      <c r="O604" s="5">
        <v>1.6329374483844152</v>
      </c>
      <c r="P604" s="5">
        <v>1.6332174483844162</v>
      </c>
      <c r="Q604" s="5">
        <v>1.6509826222974595</v>
      </c>
      <c r="R604" s="5">
        <v>1.6586902309931117</v>
      </c>
      <c r="S604" s="5">
        <v>1.657254100558329</v>
      </c>
      <c r="T604" s="5">
        <v>1.6575019701235463</v>
      </c>
      <c r="U604" s="5">
        <v>1.668815535340938</v>
      </c>
      <c r="V604" s="5">
        <v>1.665627970123547</v>
      </c>
      <c r="W604" s="5">
        <v>1.650736317949633</v>
      </c>
      <c r="X604" s="5">
        <v>1.6647165353409372</v>
      </c>
      <c r="Y604" s="5">
        <v>1.6329374483844152</v>
      </c>
      <c r="Z604" s="7">
        <v>0</v>
      </c>
    </row>
    <row r="605" spans="2:26" x14ac:dyDescent="0.3">
      <c r="B605" s="5">
        <v>1.6648219701235469</v>
      </c>
      <c r="C605" s="5">
        <v>1.649125317949633</v>
      </c>
      <c r="D605" s="5">
        <v>1.6671345353409373</v>
      </c>
      <c r="E605" s="5">
        <v>1.6264904483844154</v>
      </c>
      <c r="F605" s="5">
        <v>1.638053448384416</v>
      </c>
      <c r="G605" s="5">
        <v>1.6606526222974596</v>
      </c>
      <c r="H605" s="5">
        <v>1.6586902309931117</v>
      </c>
      <c r="I605" s="5">
        <v>1.654836100558329</v>
      </c>
      <c r="J605" s="5">
        <v>1.6574689701235463</v>
      </c>
      <c r="K605" s="5">
        <v>1.6672045353409379</v>
      </c>
      <c r="L605" s="5">
        <v>1.6648219701235469</v>
      </c>
      <c r="M605" s="5">
        <v>1.649125317949633</v>
      </c>
      <c r="N605" s="5">
        <v>1.6671345353409373</v>
      </c>
      <c r="O605" s="5">
        <v>1.6264904483844154</v>
      </c>
      <c r="P605" s="5">
        <v>1.638053448384416</v>
      </c>
      <c r="Q605" s="5">
        <v>1.6606526222974596</v>
      </c>
      <c r="R605" s="5">
        <v>1.6586902309931117</v>
      </c>
      <c r="S605" s="5">
        <v>1.654836100558329</v>
      </c>
      <c r="T605" s="5">
        <v>1.6574689701235463</v>
      </c>
      <c r="U605" s="5">
        <v>1.6672045353409379</v>
      </c>
      <c r="V605" s="5">
        <v>1.6648219701235469</v>
      </c>
      <c r="W605" s="5">
        <v>1.649125317949633</v>
      </c>
      <c r="X605" s="5">
        <v>1.6671345353409373</v>
      </c>
      <c r="Y605" s="5">
        <v>1.6264904483844154</v>
      </c>
      <c r="Z605" s="7">
        <v>0</v>
      </c>
    </row>
    <row r="606" spans="2:26" x14ac:dyDescent="0.3">
      <c r="B606" s="5">
        <v>1.6640159701235471</v>
      </c>
      <c r="C606" s="5">
        <v>1.6523483179496332</v>
      </c>
      <c r="D606" s="5">
        <v>1.6679405353409371</v>
      </c>
      <c r="E606" s="5">
        <v>1.6256854483844154</v>
      </c>
      <c r="F606" s="5">
        <v>1.6396644483844161</v>
      </c>
      <c r="G606" s="5">
        <v>1.6711286222974595</v>
      </c>
      <c r="H606" s="5">
        <v>1.6570782309931118</v>
      </c>
      <c r="I606" s="5">
        <v>1.6564481005583289</v>
      </c>
      <c r="J606" s="5">
        <v>1.6579539701235464</v>
      </c>
      <c r="K606" s="5">
        <v>1.6663985353409381</v>
      </c>
      <c r="L606" s="5">
        <v>1.6640159701235471</v>
      </c>
      <c r="M606" s="5">
        <v>1.6523483179496332</v>
      </c>
      <c r="N606" s="5">
        <v>1.6679405353409371</v>
      </c>
      <c r="O606" s="5">
        <v>1.6256854483844154</v>
      </c>
      <c r="P606" s="5">
        <v>1.6396644483844161</v>
      </c>
      <c r="Q606" s="5">
        <v>1.6711286222974595</v>
      </c>
      <c r="R606" s="5">
        <v>1.6570782309931118</v>
      </c>
      <c r="S606" s="5">
        <v>1.6564481005583289</v>
      </c>
      <c r="T606" s="5">
        <v>1.6579539701235464</v>
      </c>
      <c r="U606" s="5">
        <v>1.6663985353409381</v>
      </c>
      <c r="V606" s="5">
        <v>1.6640159701235471</v>
      </c>
      <c r="W606" s="5">
        <v>1.6523483179496332</v>
      </c>
      <c r="X606" s="5">
        <v>1.6679405353409371</v>
      </c>
      <c r="Y606" s="5">
        <v>1.6256854483844154</v>
      </c>
      <c r="Z606" s="7">
        <v>0</v>
      </c>
    </row>
    <row r="607" spans="2:26" x14ac:dyDescent="0.3">
      <c r="B607" s="5">
        <v>1.6680449701235469</v>
      </c>
      <c r="C607" s="5">
        <v>1.654766317949633</v>
      </c>
      <c r="D607" s="5">
        <v>1.6639105353409371</v>
      </c>
      <c r="E607" s="5">
        <v>1.6313264483844154</v>
      </c>
      <c r="F607" s="5">
        <v>1.6614234483844161</v>
      </c>
      <c r="G607" s="5">
        <v>1.6840226222974595</v>
      </c>
      <c r="H607" s="5">
        <v>1.6570782309931118</v>
      </c>
      <c r="I607" s="5">
        <v>1.668536100558329</v>
      </c>
      <c r="J607" s="5">
        <v>1.6580739701235463</v>
      </c>
      <c r="K607" s="5">
        <v>1.668010535340938</v>
      </c>
      <c r="L607" s="5">
        <v>1.6680449701235469</v>
      </c>
      <c r="M607" s="5">
        <v>1.654766317949633</v>
      </c>
      <c r="N607" s="5">
        <v>1.6639105353409371</v>
      </c>
      <c r="O607" s="5">
        <v>1.6313264483844154</v>
      </c>
      <c r="P607" s="5">
        <v>1.6614234483844161</v>
      </c>
      <c r="Q607" s="5">
        <v>1.6840226222974595</v>
      </c>
      <c r="R607" s="5">
        <v>1.6570782309931118</v>
      </c>
      <c r="S607" s="5">
        <v>1.668536100558329</v>
      </c>
      <c r="T607" s="5">
        <v>1.6580739701235463</v>
      </c>
      <c r="U607" s="5">
        <v>1.668010535340938</v>
      </c>
      <c r="V607" s="5">
        <v>1.6680449701235469</v>
      </c>
      <c r="W607" s="5">
        <v>1.654766317949633</v>
      </c>
      <c r="X607" s="5">
        <v>1.6639105353409371</v>
      </c>
      <c r="Y607" s="5">
        <v>1.6313264483844154</v>
      </c>
      <c r="Z607" s="7">
        <v>0</v>
      </c>
    </row>
    <row r="608" spans="2:26" x14ac:dyDescent="0.3">
      <c r="B608" s="5">
        <v>1.6624039701235469</v>
      </c>
      <c r="C608" s="5">
        <v>1.6531543179496331</v>
      </c>
      <c r="D608" s="5">
        <v>1.6663285353409372</v>
      </c>
      <c r="E608" s="5">
        <v>1.6401904483844154</v>
      </c>
      <c r="F608" s="5">
        <v>1.654976448384416</v>
      </c>
      <c r="G608" s="5">
        <v>1.6961106222974596</v>
      </c>
      <c r="H608" s="5">
        <v>1.6611082309931118</v>
      </c>
      <c r="I608" s="5">
        <v>1.657254100558329</v>
      </c>
      <c r="J608" s="5">
        <v>1.6578639701235465</v>
      </c>
      <c r="K608" s="5">
        <v>1.6615635353409379</v>
      </c>
      <c r="L608" s="5">
        <v>1.6624039701235469</v>
      </c>
      <c r="M608" s="5">
        <v>1.6531543179496331</v>
      </c>
      <c r="N608" s="5">
        <v>1.6663285353409372</v>
      </c>
      <c r="O608" s="5">
        <v>1.6401904483844154</v>
      </c>
      <c r="P608" s="5">
        <v>1.654976448384416</v>
      </c>
      <c r="Q608" s="5">
        <v>1.6961106222974596</v>
      </c>
      <c r="R608" s="5">
        <v>1.6611082309931118</v>
      </c>
      <c r="S608" s="5">
        <v>1.657254100558329</v>
      </c>
      <c r="T608" s="5">
        <v>1.6578639701235465</v>
      </c>
      <c r="U608" s="5">
        <v>1.6615635353409379</v>
      </c>
      <c r="V608" s="5">
        <v>1.6624039701235469</v>
      </c>
      <c r="W608" s="5">
        <v>1.6531543179496331</v>
      </c>
      <c r="X608" s="5">
        <v>1.6663285353409372</v>
      </c>
      <c r="Y608" s="5">
        <v>1.6401904483844154</v>
      </c>
      <c r="Z608" s="7">
        <v>0</v>
      </c>
    </row>
    <row r="609" spans="2:26" x14ac:dyDescent="0.3">
      <c r="B609" s="5">
        <v>1.661597970123547</v>
      </c>
      <c r="C609" s="5">
        <v>1.6515423179496331</v>
      </c>
      <c r="D609" s="5">
        <v>1.6647165353409372</v>
      </c>
      <c r="E609" s="5">
        <v>1.6393844483844153</v>
      </c>
      <c r="F609" s="5">
        <v>1.6565874483844161</v>
      </c>
      <c r="G609" s="5">
        <v>1.6985276222974595</v>
      </c>
      <c r="H609" s="5">
        <v>1.6619132309931117</v>
      </c>
      <c r="I609" s="5">
        <v>1.657254100558329</v>
      </c>
      <c r="J609" s="5">
        <v>1.6575019701235463</v>
      </c>
      <c r="K609" s="5">
        <v>1.6663985353409381</v>
      </c>
      <c r="L609" s="5">
        <v>1.661597970123547</v>
      </c>
      <c r="M609" s="5">
        <v>1.6515423179496331</v>
      </c>
      <c r="N609" s="5">
        <v>1.6647165353409372</v>
      </c>
      <c r="O609" s="5">
        <v>1.6393844483844153</v>
      </c>
      <c r="P609" s="5">
        <v>1.6565874483844161</v>
      </c>
      <c r="Q609" s="5">
        <v>1.6985276222974595</v>
      </c>
      <c r="R609" s="5">
        <v>1.6619132309931117</v>
      </c>
      <c r="S609" s="5">
        <v>1.657254100558329</v>
      </c>
      <c r="T609" s="5">
        <v>1.6575019701235463</v>
      </c>
      <c r="U609" s="5">
        <v>1.6663985353409381</v>
      </c>
      <c r="V609" s="5">
        <v>1.661597970123547</v>
      </c>
      <c r="W609" s="5">
        <v>1.6515423179496331</v>
      </c>
      <c r="X609" s="5">
        <v>1.6647165353409372</v>
      </c>
      <c r="Y609" s="5">
        <v>1.6393844483844153</v>
      </c>
      <c r="Z609" s="7">
        <v>0</v>
      </c>
    </row>
    <row r="610" spans="2:26" x14ac:dyDescent="0.3">
      <c r="B610" s="5">
        <v>1.667238970123547</v>
      </c>
      <c r="C610" s="5">
        <v>1.6523483179496332</v>
      </c>
      <c r="D610" s="5">
        <v>1.6663285353409372</v>
      </c>
      <c r="E610" s="5">
        <v>1.6458314483844154</v>
      </c>
      <c r="F610" s="5">
        <v>1.663840448384416</v>
      </c>
      <c r="G610" s="5">
        <v>1.6961106222974596</v>
      </c>
      <c r="H610" s="5">
        <v>1.6603022309931117</v>
      </c>
      <c r="I610" s="5">
        <v>1.6556421005583291</v>
      </c>
      <c r="J610" s="5">
        <v>1.6545039701235464</v>
      </c>
      <c r="K610" s="5">
        <v>1.6672045353409379</v>
      </c>
      <c r="L610" s="5">
        <v>1.667238970123547</v>
      </c>
      <c r="M610" s="5">
        <v>1.6523483179496332</v>
      </c>
      <c r="N610" s="5">
        <v>1.6663285353409372</v>
      </c>
      <c r="O610" s="5">
        <v>1.6458314483844154</v>
      </c>
      <c r="P610" s="5">
        <v>1.663840448384416</v>
      </c>
      <c r="Q610" s="5">
        <v>1.6961106222974596</v>
      </c>
      <c r="R610" s="5">
        <v>1.6603022309931117</v>
      </c>
      <c r="S610" s="5">
        <v>1.6556421005583291</v>
      </c>
      <c r="T610" s="5">
        <v>1.6545039701235464</v>
      </c>
      <c r="U610" s="5">
        <v>1.6672045353409379</v>
      </c>
      <c r="V610" s="5">
        <v>1.667238970123547</v>
      </c>
      <c r="W610" s="5">
        <v>1.6523483179496332</v>
      </c>
      <c r="X610" s="5">
        <v>1.6663285353409372</v>
      </c>
      <c r="Y610" s="5">
        <v>1.6458314483844154</v>
      </c>
      <c r="Z610" s="7">
        <v>0</v>
      </c>
    </row>
    <row r="611" spans="2:26" x14ac:dyDescent="0.3">
      <c r="B611" s="5">
        <v>1.6640159701235471</v>
      </c>
      <c r="C611" s="5">
        <v>1.6571833179496331</v>
      </c>
      <c r="D611" s="5">
        <v>1.6671345353409373</v>
      </c>
      <c r="E611" s="5">
        <v>1.6466374483844153</v>
      </c>
      <c r="F611" s="5">
        <v>1.663840448384416</v>
      </c>
      <c r="G611" s="5">
        <v>1.6904696222974596</v>
      </c>
      <c r="H611" s="5">
        <v>1.6570782309931118</v>
      </c>
      <c r="I611" s="5">
        <v>1.6596711005583289</v>
      </c>
      <c r="J611" s="5">
        <v>1.6555919701235464</v>
      </c>
      <c r="K611" s="5">
        <v>1.668815535340938</v>
      </c>
      <c r="L611" s="5">
        <v>1.6640159701235471</v>
      </c>
      <c r="M611" s="5">
        <v>1.6571833179496331</v>
      </c>
      <c r="N611" s="5">
        <v>1.6671345353409373</v>
      </c>
      <c r="O611" s="5">
        <v>1.6466374483844153</v>
      </c>
      <c r="P611" s="5">
        <v>1.663840448384416</v>
      </c>
      <c r="Q611" s="5">
        <v>1.6904696222974596</v>
      </c>
      <c r="R611" s="5">
        <v>1.6570782309931118</v>
      </c>
      <c r="S611" s="5">
        <v>1.6596711005583289</v>
      </c>
      <c r="T611" s="5">
        <v>1.6555919701235464</v>
      </c>
      <c r="U611" s="5">
        <v>1.668815535340938</v>
      </c>
      <c r="V611" s="5">
        <v>1.6640159701235471</v>
      </c>
      <c r="W611" s="5">
        <v>1.6571833179496331</v>
      </c>
      <c r="X611" s="5">
        <v>1.6671345353409373</v>
      </c>
      <c r="Y611" s="5">
        <v>1.6466374483844153</v>
      </c>
      <c r="Z611" s="7">
        <v>0</v>
      </c>
    </row>
    <row r="612" spans="2:26" x14ac:dyDescent="0.3">
      <c r="B612" s="5">
        <v>1.663209970123547</v>
      </c>
      <c r="C612" s="5">
        <v>1.6539603179496332</v>
      </c>
      <c r="D612" s="5">
        <v>1.6663285353409372</v>
      </c>
      <c r="E612" s="5">
        <v>1.6490554483844153</v>
      </c>
      <c r="F612" s="5">
        <v>1.6662584483844161</v>
      </c>
      <c r="G612" s="5">
        <v>1.6864396222974596</v>
      </c>
      <c r="H612" s="5">
        <v>1.6603022309931117</v>
      </c>
      <c r="I612" s="5">
        <v>1.6580601005583291</v>
      </c>
      <c r="J612" s="5">
        <v>1.6566389701235464</v>
      </c>
      <c r="K612" s="5">
        <v>1.669621535340938</v>
      </c>
      <c r="L612" s="5">
        <v>1.663209970123547</v>
      </c>
      <c r="M612" s="5">
        <v>1.6539603179496332</v>
      </c>
      <c r="N612" s="5">
        <v>1.6663285353409372</v>
      </c>
      <c r="O612" s="5">
        <v>1.6490554483844153</v>
      </c>
      <c r="P612" s="5">
        <v>1.6662584483844161</v>
      </c>
      <c r="Q612" s="5">
        <v>1.6864396222974596</v>
      </c>
      <c r="R612" s="5">
        <v>1.6603022309931117</v>
      </c>
      <c r="S612" s="5">
        <v>1.6580601005583291</v>
      </c>
      <c r="T612" s="5">
        <v>1.6566389701235464</v>
      </c>
      <c r="U612" s="5">
        <v>1.669621535340938</v>
      </c>
      <c r="V612" s="5">
        <v>1.663209970123547</v>
      </c>
      <c r="W612" s="5">
        <v>1.6539603179496332</v>
      </c>
      <c r="X612" s="5">
        <v>1.6663285353409372</v>
      </c>
      <c r="Y612" s="5">
        <v>1.6490554483844153</v>
      </c>
      <c r="Z612" s="7">
        <v>0</v>
      </c>
    </row>
    <row r="613" spans="2:26" x14ac:dyDescent="0.3">
      <c r="B613" s="5">
        <v>1.665627970123547</v>
      </c>
      <c r="C613" s="5">
        <v>1.6523483179496332</v>
      </c>
      <c r="D613" s="5">
        <v>1.6631045353409373</v>
      </c>
      <c r="E613" s="5">
        <v>1.6498604483844153</v>
      </c>
      <c r="F613" s="5">
        <v>1.6710934483844162</v>
      </c>
      <c r="G613" s="5">
        <v>1.6840226222974595</v>
      </c>
      <c r="H613" s="5">
        <v>1.6586902309931117</v>
      </c>
      <c r="I613" s="5">
        <v>1.6596711005583289</v>
      </c>
      <c r="J613" s="5">
        <v>1.6575019701235463</v>
      </c>
      <c r="K613" s="5">
        <v>1.668010535340938</v>
      </c>
      <c r="L613" s="5">
        <v>1.665627970123547</v>
      </c>
      <c r="M613" s="5">
        <v>1.6523483179496332</v>
      </c>
      <c r="N613" s="5">
        <v>1.6631045353409373</v>
      </c>
      <c r="O613" s="5">
        <v>1.6498604483844153</v>
      </c>
      <c r="P613" s="5">
        <v>1.6710934483844162</v>
      </c>
      <c r="Q613" s="5">
        <v>1.6840226222974595</v>
      </c>
      <c r="R613" s="5">
        <v>1.6586902309931117</v>
      </c>
      <c r="S613" s="5">
        <v>1.6596711005583289</v>
      </c>
      <c r="T613" s="5">
        <v>1.6575019701235463</v>
      </c>
      <c r="U613" s="5">
        <v>1.668010535340938</v>
      </c>
      <c r="V613" s="5">
        <v>1.665627970123547</v>
      </c>
      <c r="W613" s="5">
        <v>1.6523483179496332</v>
      </c>
      <c r="X613" s="5">
        <v>1.6631045353409373</v>
      </c>
      <c r="Y613" s="5">
        <v>1.6498604483844153</v>
      </c>
      <c r="Z613" s="7">
        <v>0</v>
      </c>
    </row>
    <row r="614" spans="2:26" x14ac:dyDescent="0.3">
      <c r="B614" s="5">
        <v>1.6640159701235471</v>
      </c>
      <c r="C614" s="5">
        <v>1.6531543179496331</v>
      </c>
      <c r="D614" s="5">
        <v>1.6679405353409371</v>
      </c>
      <c r="E614" s="5">
        <v>1.6514724483844154</v>
      </c>
      <c r="F614" s="5">
        <v>1.6678704483844162</v>
      </c>
      <c r="G614" s="5">
        <v>1.6840226222974595</v>
      </c>
      <c r="H614" s="5">
        <v>1.6586902309931117</v>
      </c>
      <c r="I614" s="5">
        <v>1.658865100558329</v>
      </c>
      <c r="J614" s="5">
        <v>1.6545039701235464</v>
      </c>
      <c r="K614" s="5">
        <v>1.668815535340938</v>
      </c>
      <c r="L614" s="5">
        <v>1.6640159701235471</v>
      </c>
      <c r="M614" s="5">
        <v>1.6531543179496331</v>
      </c>
      <c r="N614" s="5">
        <v>1.6679405353409371</v>
      </c>
      <c r="O614" s="5">
        <v>1.6514724483844154</v>
      </c>
      <c r="P614" s="5">
        <v>1.6678704483844162</v>
      </c>
      <c r="Q614" s="5">
        <v>1.6840226222974595</v>
      </c>
      <c r="R614" s="5">
        <v>1.6586902309931117</v>
      </c>
      <c r="S614" s="5">
        <v>1.658865100558329</v>
      </c>
      <c r="T614" s="5">
        <v>1.6545039701235464</v>
      </c>
      <c r="U614" s="5">
        <v>1.668815535340938</v>
      </c>
      <c r="V614" s="5">
        <v>1.6640159701235471</v>
      </c>
      <c r="W614" s="5">
        <v>1.6531543179496331</v>
      </c>
      <c r="X614" s="5">
        <v>1.6679405353409371</v>
      </c>
      <c r="Y614" s="5">
        <v>1.6514724483844154</v>
      </c>
      <c r="Z614" s="7">
        <v>0</v>
      </c>
    </row>
    <row r="615" spans="2:26" x14ac:dyDescent="0.3">
      <c r="B615" s="5">
        <v>1.6648219701235469</v>
      </c>
      <c r="C615" s="5">
        <v>1.6579893179496332</v>
      </c>
      <c r="D615" s="5">
        <v>1.6647165353409372</v>
      </c>
      <c r="E615" s="5">
        <v>1.6603374483844153</v>
      </c>
      <c r="F615" s="5">
        <v>1.6686754483844162</v>
      </c>
      <c r="G615" s="5">
        <v>1.6791876222974595</v>
      </c>
      <c r="H615" s="5">
        <v>1.6570782309931118</v>
      </c>
      <c r="I615" s="5">
        <v>1.660477100558329</v>
      </c>
      <c r="J615" s="5">
        <v>1.6555919701235464</v>
      </c>
      <c r="K615" s="5">
        <v>1.668010535340938</v>
      </c>
      <c r="L615" s="5">
        <v>1.6648219701235469</v>
      </c>
      <c r="M615" s="5">
        <v>1.6579893179496332</v>
      </c>
      <c r="N615" s="5">
        <v>1.6647165353409372</v>
      </c>
      <c r="O615" s="5">
        <v>1.6603374483844153</v>
      </c>
      <c r="P615" s="5">
        <v>1.6686754483844162</v>
      </c>
      <c r="Q615" s="5">
        <v>1.6791876222974595</v>
      </c>
      <c r="R615" s="5">
        <v>1.6570782309931118</v>
      </c>
      <c r="S615" s="5">
        <v>1.660477100558329</v>
      </c>
      <c r="T615" s="5">
        <v>1.6555919701235464</v>
      </c>
      <c r="U615" s="5">
        <v>1.668010535340938</v>
      </c>
      <c r="V615" s="5">
        <v>1.6648219701235469</v>
      </c>
      <c r="W615" s="5">
        <v>1.6579893179496332</v>
      </c>
      <c r="X615" s="5">
        <v>1.6647165353409372</v>
      </c>
      <c r="Y615" s="5">
        <v>1.6603374483844153</v>
      </c>
      <c r="Z615" s="7">
        <v>0</v>
      </c>
    </row>
    <row r="616" spans="2:26" x14ac:dyDescent="0.3">
      <c r="B616" s="5">
        <v>1.6640159701235471</v>
      </c>
      <c r="C616" s="5">
        <v>1.654766317949633</v>
      </c>
      <c r="D616" s="5">
        <v>1.6647165353409372</v>
      </c>
      <c r="E616" s="5">
        <v>1.6627544483844154</v>
      </c>
      <c r="F616" s="5">
        <v>1.6686754483844162</v>
      </c>
      <c r="G616" s="5">
        <v>1.6687106222974595</v>
      </c>
      <c r="H616" s="5">
        <v>1.6570782309931118</v>
      </c>
      <c r="I616" s="5">
        <v>1.660477100558329</v>
      </c>
      <c r="J616" s="5">
        <v>1.6566389701235464</v>
      </c>
      <c r="K616" s="5">
        <v>1.665592535340938</v>
      </c>
      <c r="L616" s="5">
        <v>1.6640159701235471</v>
      </c>
      <c r="M616" s="5">
        <v>1.654766317949633</v>
      </c>
      <c r="N616" s="5">
        <v>1.6647165353409372</v>
      </c>
      <c r="O616" s="5">
        <v>1.6627544483844154</v>
      </c>
      <c r="P616" s="5">
        <v>1.6686754483844162</v>
      </c>
      <c r="Q616" s="5">
        <v>1.6687106222974595</v>
      </c>
      <c r="R616" s="5">
        <v>1.6570782309931118</v>
      </c>
      <c r="S616" s="5">
        <v>1.660477100558329</v>
      </c>
      <c r="T616" s="5">
        <v>1.6566389701235464</v>
      </c>
      <c r="U616" s="5">
        <v>1.665592535340938</v>
      </c>
      <c r="V616" s="5">
        <v>1.6640159701235471</v>
      </c>
      <c r="W616" s="5">
        <v>1.654766317949633</v>
      </c>
      <c r="X616" s="5">
        <v>1.6647165353409372</v>
      </c>
      <c r="Y616" s="5">
        <v>1.6627544483844154</v>
      </c>
      <c r="Z616" s="7">
        <v>0</v>
      </c>
    </row>
    <row r="617" spans="2:26" x14ac:dyDescent="0.3">
      <c r="B617" s="5">
        <v>1.668850970123547</v>
      </c>
      <c r="C617" s="5">
        <v>1.6555713179496332</v>
      </c>
      <c r="D617" s="5">
        <v>1.6647165353409372</v>
      </c>
      <c r="E617" s="5">
        <v>1.6635604483844153</v>
      </c>
      <c r="F617" s="5">
        <v>1.6718994483844161</v>
      </c>
      <c r="G617" s="5">
        <v>1.6574286222974595</v>
      </c>
      <c r="H617" s="5">
        <v>1.6611082309931118</v>
      </c>
      <c r="I617" s="5">
        <v>1.6564481005583289</v>
      </c>
      <c r="J617" s="5">
        <v>1.6574689701235463</v>
      </c>
      <c r="K617" s="5">
        <v>1.668815535340938</v>
      </c>
      <c r="L617" s="5">
        <v>1.668850970123547</v>
      </c>
      <c r="M617" s="5">
        <v>1.6555713179496332</v>
      </c>
      <c r="N617" s="5">
        <v>1.6647165353409372</v>
      </c>
      <c r="O617" s="5">
        <v>1.6635604483844153</v>
      </c>
      <c r="P617" s="5">
        <v>1.6718994483844161</v>
      </c>
      <c r="Q617" s="5">
        <v>1.6574286222974595</v>
      </c>
      <c r="R617" s="5">
        <v>1.6611082309931118</v>
      </c>
      <c r="S617" s="5">
        <v>1.6564481005583289</v>
      </c>
      <c r="T617" s="5">
        <v>1.6574689701235463</v>
      </c>
      <c r="U617" s="5">
        <v>1.668815535340938</v>
      </c>
      <c r="V617" s="5">
        <v>1.668850970123547</v>
      </c>
      <c r="W617" s="5">
        <v>1.6555713179496332</v>
      </c>
      <c r="X617" s="5">
        <v>1.6647165353409372</v>
      </c>
      <c r="Y617" s="5">
        <v>1.6635604483844153</v>
      </c>
      <c r="Z617" s="7">
        <v>0</v>
      </c>
    </row>
    <row r="618" spans="2:26" x14ac:dyDescent="0.3">
      <c r="B618" s="5">
        <v>1.665627970123547</v>
      </c>
      <c r="C618" s="5">
        <v>1.6563773179496331</v>
      </c>
      <c r="D618" s="5">
        <v>1.6663285353409372</v>
      </c>
      <c r="E618" s="5">
        <v>1.6651724483844152</v>
      </c>
      <c r="F618" s="5">
        <v>1.669481448384416</v>
      </c>
      <c r="G618" s="5">
        <v>1.6469526222974595</v>
      </c>
      <c r="H618" s="5">
        <v>1.6619132309931117</v>
      </c>
      <c r="I618" s="5">
        <v>1.654836100558329</v>
      </c>
      <c r="J618" s="5">
        <v>1.6579539701235464</v>
      </c>
      <c r="K618" s="5">
        <v>1.6672045353409379</v>
      </c>
      <c r="L618" s="5">
        <v>1.665627970123547</v>
      </c>
      <c r="M618" s="5">
        <v>1.6563773179496331</v>
      </c>
      <c r="N618" s="5">
        <v>1.6663285353409372</v>
      </c>
      <c r="O618" s="5">
        <v>1.6651724483844152</v>
      </c>
      <c r="P618" s="5">
        <v>1.669481448384416</v>
      </c>
      <c r="Q618" s="5">
        <v>1.6469526222974595</v>
      </c>
      <c r="R618" s="5">
        <v>1.6619132309931117</v>
      </c>
      <c r="S618" s="5">
        <v>1.654836100558329</v>
      </c>
      <c r="T618" s="5">
        <v>1.6579539701235464</v>
      </c>
      <c r="U618" s="5">
        <v>1.6672045353409379</v>
      </c>
      <c r="V618" s="5">
        <v>1.665627970123547</v>
      </c>
      <c r="W618" s="5">
        <v>1.6563773179496331</v>
      </c>
      <c r="X618" s="5">
        <v>1.6663285353409372</v>
      </c>
      <c r="Y618" s="5">
        <v>1.6651724483844152</v>
      </c>
      <c r="Z618" s="7">
        <v>0</v>
      </c>
    </row>
    <row r="619" spans="2:26" x14ac:dyDescent="0.3">
      <c r="B619" s="5">
        <v>1.6640159701235471</v>
      </c>
      <c r="C619" s="5">
        <v>1.6571833179496331</v>
      </c>
      <c r="D619" s="5">
        <v>1.6647165353409372</v>
      </c>
      <c r="E619" s="5">
        <v>1.6643664483844154</v>
      </c>
      <c r="F619" s="5">
        <v>1.6702874483844161</v>
      </c>
      <c r="G619" s="5">
        <v>1.6413116222974595</v>
      </c>
      <c r="H619" s="5">
        <v>1.6603022309931117</v>
      </c>
      <c r="I619" s="5">
        <v>1.657254100558329</v>
      </c>
      <c r="J619" s="5">
        <v>1.6580739701235463</v>
      </c>
      <c r="K619" s="5">
        <v>1.6663985353409381</v>
      </c>
      <c r="L619" s="5">
        <v>1.6640159701235471</v>
      </c>
      <c r="M619" s="5">
        <v>1.6571833179496331</v>
      </c>
      <c r="N619" s="5">
        <v>1.6647165353409372</v>
      </c>
      <c r="O619" s="5">
        <v>1.6643664483844154</v>
      </c>
      <c r="P619" s="5">
        <v>1.6702874483844161</v>
      </c>
      <c r="Q619" s="5">
        <v>1.6413116222974595</v>
      </c>
      <c r="R619" s="5">
        <v>1.6603022309931117</v>
      </c>
      <c r="S619" s="5">
        <v>1.657254100558329</v>
      </c>
      <c r="T619" s="5">
        <v>1.6580739701235463</v>
      </c>
      <c r="U619" s="5">
        <v>1.6663985353409381</v>
      </c>
      <c r="V619" s="5">
        <v>1.6640159701235471</v>
      </c>
      <c r="W619" s="5">
        <v>1.6571833179496331</v>
      </c>
      <c r="X619" s="5">
        <v>1.6647165353409372</v>
      </c>
      <c r="Y619" s="5">
        <v>1.6643664483844154</v>
      </c>
      <c r="Z619" s="7">
        <v>0</v>
      </c>
    </row>
    <row r="620" spans="2:26" x14ac:dyDescent="0.3">
      <c r="B620" s="5">
        <v>1.6648219701235469</v>
      </c>
      <c r="C620" s="5">
        <v>1.654766317949633</v>
      </c>
      <c r="D620" s="5">
        <v>1.6663285353409372</v>
      </c>
      <c r="E620" s="5">
        <v>1.6619484483844154</v>
      </c>
      <c r="F620" s="5">
        <v>1.6710934483844162</v>
      </c>
      <c r="G620" s="5">
        <v>1.6396996222974596</v>
      </c>
      <c r="H620" s="5">
        <v>1.6594962309931116</v>
      </c>
      <c r="I620" s="5">
        <v>1.6596711005583289</v>
      </c>
      <c r="J620" s="5">
        <v>1.6578639701235465</v>
      </c>
      <c r="K620" s="5">
        <v>1.668010535340938</v>
      </c>
      <c r="L620" s="5">
        <v>1.6648219701235469</v>
      </c>
      <c r="M620" s="5">
        <v>1.654766317949633</v>
      </c>
      <c r="N620" s="5">
        <v>1.6663285353409372</v>
      </c>
      <c r="O620" s="5">
        <v>1.6619484483844154</v>
      </c>
      <c r="P620" s="5">
        <v>1.6710934483844162</v>
      </c>
      <c r="Q620" s="5">
        <v>1.6396996222974596</v>
      </c>
      <c r="R620" s="5">
        <v>1.6594962309931116</v>
      </c>
      <c r="S620" s="5">
        <v>1.6596711005583289</v>
      </c>
      <c r="T620" s="5">
        <v>1.6578639701235465</v>
      </c>
      <c r="U620" s="5">
        <v>1.668010535340938</v>
      </c>
      <c r="V620" s="5">
        <v>1.6648219701235469</v>
      </c>
      <c r="W620" s="5">
        <v>1.654766317949633</v>
      </c>
      <c r="X620" s="5">
        <v>1.6663285353409372</v>
      </c>
      <c r="Y620" s="5">
        <v>1.6619484483844154</v>
      </c>
      <c r="Z620" s="7">
        <v>0</v>
      </c>
    </row>
    <row r="621" spans="2:26" x14ac:dyDescent="0.3">
      <c r="B621" s="5">
        <v>1.6696569701235471</v>
      </c>
      <c r="C621" s="5">
        <v>1.654766317949633</v>
      </c>
      <c r="D621" s="5">
        <v>1.6671345353409373</v>
      </c>
      <c r="E621" s="5">
        <v>1.6603374483844153</v>
      </c>
      <c r="F621" s="5">
        <v>1.6710934483844162</v>
      </c>
      <c r="G621" s="5">
        <v>1.6461466222974594</v>
      </c>
      <c r="H621" s="5">
        <v>1.6578842309931117</v>
      </c>
      <c r="I621" s="5">
        <v>1.6612831005583291</v>
      </c>
      <c r="J621" s="5">
        <v>1.6575019701235463</v>
      </c>
      <c r="K621" s="5">
        <v>1.6615635353409379</v>
      </c>
      <c r="L621" s="5">
        <v>1.6696569701235471</v>
      </c>
      <c r="M621" s="5">
        <v>1.654766317949633</v>
      </c>
      <c r="N621" s="5">
        <v>1.6671345353409373</v>
      </c>
      <c r="O621" s="5">
        <v>1.6603374483844153</v>
      </c>
      <c r="P621" s="5">
        <v>1.6710934483844162</v>
      </c>
      <c r="Q621" s="5">
        <v>1.6461466222974594</v>
      </c>
      <c r="R621" s="5">
        <v>1.6578842309931117</v>
      </c>
      <c r="S621" s="5">
        <v>1.6612831005583291</v>
      </c>
      <c r="T621" s="5">
        <v>1.6575019701235463</v>
      </c>
      <c r="U621" s="5">
        <v>1.6615635353409379</v>
      </c>
      <c r="V621" s="5">
        <v>1.6696569701235471</v>
      </c>
      <c r="W621" s="5">
        <v>1.654766317949633</v>
      </c>
      <c r="X621" s="5">
        <v>1.6671345353409373</v>
      </c>
      <c r="Y621" s="5">
        <v>1.6603374483844153</v>
      </c>
      <c r="Z621" s="7">
        <v>0</v>
      </c>
    </row>
    <row r="622" spans="2:26" x14ac:dyDescent="0.3">
      <c r="B622" s="5">
        <v>1.6664339701235469</v>
      </c>
      <c r="C622" s="5">
        <v>1.6531543179496331</v>
      </c>
      <c r="D622" s="5">
        <v>1.6663285353409372</v>
      </c>
      <c r="E622" s="5">
        <v>1.6619484483844154</v>
      </c>
      <c r="F622" s="5">
        <v>1.669481448384416</v>
      </c>
      <c r="G622" s="5">
        <v>1.6461466222974594</v>
      </c>
      <c r="H622" s="5">
        <v>1.6570782309931118</v>
      </c>
      <c r="I622" s="5">
        <v>1.660477100558329</v>
      </c>
      <c r="J622" s="5">
        <v>1.6574689701235463</v>
      </c>
      <c r="K622" s="5">
        <v>1.669621535340938</v>
      </c>
      <c r="L622" s="5">
        <v>1.6664339701235469</v>
      </c>
      <c r="M622" s="5">
        <v>1.6531543179496331</v>
      </c>
      <c r="N622" s="5">
        <v>1.6663285353409372</v>
      </c>
      <c r="O622" s="5">
        <v>1.6619484483844154</v>
      </c>
      <c r="P622" s="5">
        <v>1.669481448384416</v>
      </c>
      <c r="Q622" s="5">
        <v>1.6461466222974594</v>
      </c>
      <c r="R622" s="5">
        <v>1.6570782309931118</v>
      </c>
      <c r="S622" s="5">
        <v>1.660477100558329</v>
      </c>
      <c r="T622" s="5">
        <v>1.6574689701235463</v>
      </c>
      <c r="U622" s="5">
        <v>1.669621535340938</v>
      </c>
      <c r="V622" s="5">
        <v>1.6664339701235469</v>
      </c>
      <c r="W622" s="5">
        <v>1.6531543179496331</v>
      </c>
      <c r="X622" s="5">
        <v>1.6663285353409372</v>
      </c>
      <c r="Y622" s="5">
        <v>1.6619484483844154</v>
      </c>
      <c r="Z622" s="7">
        <v>0</v>
      </c>
    </row>
    <row r="623" spans="2:26" x14ac:dyDescent="0.3">
      <c r="B623" s="5">
        <v>1.667238970123547</v>
      </c>
      <c r="C623" s="5">
        <v>1.654766317949633</v>
      </c>
      <c r="D623" s="5">
        <v>1.6631045353409373</v>
      </c>
      <c r="E623" s="5">
        <v>1.6635604483844153</v>
      </c>
      <c r="F623" s="5">
        <v>1.6718994483844161</v>
      </c>
      <c r="G623" s="5">
        <v>1.6501766222974594</v>
      </c>
      <c r="H623" s="5">
        <v>1.6570782309931118</v>
      </c>
      <c r="I623" s="5">
        <v>1.6580601005583291</v>
      </c>
      <c r="J623" s="5">
        <v>1.6579539701235464</v>
      </c>
      <c r="K623" s="5">
        <v>1.668010535340938</v>
      </c>
      <c r="L623" s="5">
        <v>1.667238970123547</v>
      </c>
      <c r="M623" s="5">
        <v>1.654766317949633</v>
      </c>
      <c r="N623" s="5">
        <v>1.6631045353409373</v>
      </c>
      <c r="O623" s="5">
        <v>1.6635604483844153</v>
      </c>
      <c r="P623" s="5">
        <v>1.6718994483844161</v>
      </c>
      <c r="Q623" s="5">
        <v>1.6501766222974594</v>
      </c>
      <c r="R623" s="5">
        <v>1.6570782309931118</v>
      </c>
      <c r="S623" s="5">
        <v>1.6580601005583291</v>
      </c>
      <c r="T623" s="5">
        <v>1.6579539701235464</v>
      </c>
      <c r="U623" s="5">
        <v>1.668010535340938</v>
      </c>
      <c r="V623" s="5">
        <v>1.667238970123547</v>
      </c>
      <c r="W623" s="5">
        <v>1.654766317949633</v>
      </c>
      <c r="X623" s="5">
        <v>1.6631045353409373</v>
      </c>
      <c r="Y623" s="5">
        <v>1.6635604483844153</v>
      </c>
      <c r="Z623" s="7">
        <v>0</v>
      </c>
    </row>
    <row r="624" spans="2:26" x14ac:dyDescent="0.3">
      <c r="B624" s="5">
        <v>1.6680449701235469</v>
      </c>
      <c r="C624" s="5">
        <v>1.654766317949633</v>
      </c>
      <c r="D624" s="5">
        <v>1.6679405353409371</v>
      </c>
      <c r="E624" s="5">
        <v>1.6595314483844152</v>
      </c>
      <c r="F624" s="5">
        <v>1.669481448384416</v>
      </c>
      <c r="G624" s="5">
        <v>1.6525936222974595</v>
      </c>
      <c r="H624" s="5">
        <v>1.6603022309931117</v>
      </c>
      <c r="I624" s="5">
        <v>1.658865100558329</v>
      </c>
      <c r="J624" s="5">
        <v>1.6580739701235463</v>
      </c>
      <c r="K624" s="5">
        <v>1.668815535340938</v>
      </c>
      <c r="L624" s="5">
        <v>1.6680449701235469</v>
      </c>
      <c r="M624" s="5">
        <v>1.654766317949633</v>
      </c>
      <c r="N624" s="5">
        <v>1.6679405353409371</v>
      </c>
      <c r="O624" s="5">
        <v>1.6595314483844152</v>
      </c>
      <c r="P624" s="5">
        <v>1.669481448384416</v>
      </c>
      <c r="Q624" s="5">
        <v>1.6525936222974595</v>
      </c>
      <c r="R624" s="5">
        <v>1.6603022309931117</v>
      </c>
      <c r="S624" s="5">
        <v>1.658865100558329</v>
      </c>
      <c r="T624" s="5">
        <v>1.6580739701235463</v>
      </c>
      <c r="U624" s="5">
        <v>1.668815535340938</v>
      </c>
      <c r="V624" s="5">
        <v>1.6680449701235469</v>
      </c>
      <c r="W624" s="5">
        <v>1.654766317949633</v>
      </c>
      <c r="X624" s="5">
        <v>1.6679405353409371</v>
      </c>
      <c r="Y624" s="5">
        <v>1.6595314483844152</v>
      </c>
      <c r="Z624" s="7">
        <v>0</v>
      </c>
    </row>
    <row r="625" spans="2:26" x14ac:dyDescent="0.3">
      <c r="B625" s="5">
        <v>1.668850970123547</v>
      </c>
      <c r="C625" s="5">
        <v>1.6515423179496331</v>
      </c>
      <c r="D625" s="5">
        <v>1.6647165353409372</v>
      </c>
      <c r="E625" s="5">
        <v>1.6627544483844154</v>
      </c>
      <c r="F625" s="5">
        <v>1.669481448384416</v>
      </c>
      <c r="G625" s="5">
        <v>1.6566236222974595</v>
      </c>
      <c r="H625" s="5">
        <v>1.6586902309931117</v>
      </c>
      <c r="I625" s="5">
        <v>1.651613100558329</v>
      </c>
      <c r="J625" s="5">
        <v>1.6578639701235465</v>
      </c>
      <c r="K625" s="5">
        <v>1.668010535340938</v>
      </c>
      <c r="L625" s="5">
        <v>1.668850970123547</v>
      </c>
      <c r="M625" s="5">
        <v>1.6515423179496331</v>
      </c>
      <c r="N625" s="5">
        <v>1.6647165353409372</v>
      </c>
      <c r="O625" s="5">
        <v>1.6627544483844154</v>
      </c>
      <c r="P625" s="5">
        <v>1.669481448384416</v>
      </c>
      <c r="Q625" s="5">
        <v>1.6566236222974595</v>
      </c>
      <c r="R625" s="5">
        <v>1.6586902309931117</v>
      </c>
      <c r="S625" s="5">
        <v>1.651613100558329</v>
      </c>
      <c r="T625" s="5">
        <v>1.6578639701235465</v>
      </c>
      <c r="U625" s="5">
        <v>1.668010535340938</v>
      </c>
      <c r="V625" s="5">
        <v>1.668850970123547</v>
      </c>
      <c r="W625" s="5">
        <v>1.6515423179496331</v>
      </c>
      <c r="X625" s="5">
        <v>1.6647165353409372</v>
      </c>
      <c r="Y625" s="5">
        <v>1.6627544483844154</v>
      </c>
      <c r="Z625" s="7">
        <v>0</v>
      </c>
    </row>
    <row r="626" spans="2:26" x14ac:dyDescent="0.3">
      <c r="B626" s="5">
        <v>1.6664339701235469</v>
      </c>
      <c r="C626" s="5">
        <v>1.6555713179496332</v>
      </c>
      <c r="D626" s="5">
        <v>1.6647165353409372</v>
      </c>
      <c r="E626" s="5">
        <v>1.6627544483844154</v>
      </c>
      <c r="F626" s="5">
        <v>1.6710934483844162</v>
      </c>
      <c r="G626" s="5">
        <v>1.6622646222974595</v>
      </c>
      <c r="H626" s="5">
        <v>1.6586902309931117</v>
      </c>
      <c r="I626" s="5">
        <v>1.6508071005583289</v>
      </c>
      <c r="J626" s="5">
        <v>1.6575019701235463</v>
      </c>
      <c r="K626" s="5">
        <v>1.665592535340938</v>
      </c>
      <c r="L626" s="5">
        <v>1.6664339701235469</v>
      </c>
      <c r="M626" s="5">
        <v>1.6555713179496332</v>
      </c>
      <c r="N626" s="5">
        <v>1.6647165353409372</v>
      </c>
      <c r="O626" s="5">
        <v>1.6627544483844154</v>
      </c>
      <c r="P626" s="5">
        <v>1.6710934483844162</v>
      </c>
      <c r="Q626" s="5">
        <v>1.6622646222974595</v>
      </c>
      <c r="R626" s="5">
        <v>1.6586902309931117</v>
      </c>
      <c r="S626" s="5">
        <v>1.6508071005583289</v>
      </c>
      <c r="T626" s="5">
        <v>1.6575019701235463</v>
      </c>
      <c r="U626" s="5">
        <v>1.665592535340938</v>
      </c>
      <c r="V626" s="5">
        <v>1.6664339701235469</v>
      </c>
      <c r="W626" s="5">
        <v>1.6555713179496332</v>
      </c>
      <c r="X626" s="5">
        <v>1.6647165353409372</v>
      </c>
      <c r="Y626" s="5">
        <v>1.6627544483844154</v>
      </c>
      <c r="Z626" s="7">
        <v>0</v>
      </c>
    </row>
    <row r="627" spans="2:26" x14ac:dyDescent="0.3">
      <c r="B627" s="5">
        <v>1.6664339701235469</v>
      </c>
      <c r="C627" s="5">
        <v>1.6515423179496331</v>
      </c>
      <c r="D627" s="5">
        <v>1.6647165353409372</v>
      </c>
      <c r="E627" s="5">
        <v>1.6643664483844154</v>
      </c>
      <c r="F627" s="5">
        <v>1.6718994483844161</v>
      </c>
      <c r="G627" s="5">
        <v>1.6646816222974594</v>
      </c>
      <c r="H627" s="5">
        <v>1.6570782309931118</v>
      </c>
      <c r="I627" s="5">
        <v>1.6564481005583289</v>
      </c>
      <c r="J627" s="5">
        <v>1.6545039701235464</v>
      </c>
      <c r="K627" s="5">
        <v>1.668815535340938</v>
      </c>
      <c r="L627" s="5">
        <v>1.6664339701235469</v>
      </c>
      <c r="M627" s="5">
        <v>1.6515423179496331</v>
      </c>
      <c r="N627" s="5">
        <v>1.6647165353409372</v>
      </c>
      <c r="O627" s="5">
        <v>1.6643664483844154</v>
      </c>
      <c r="P627" s="5">
        <v>1.6718994483844161</v>
      </c>
      <c r="Q627" s="5">
        <v>1.6646816222974594</v>
      </c>
      <c r="R627" s="5">
        <v>1.6570782309931118</v>
      </c>
      <c r="S627" s="5">
        <v>1.6564481005583289</v>
      </c>
      <c r="T627" s="5">
        <v>1.6545039701235464</v>
      </c>
      <c r="U627" s="5">
        <v>1.668815535340938</v>
      </c>
      <c r="V627" s="5">
        <v>1.6664339701235469</v>
      </c>
      <c r="W627" s="5">
        <v>1.6515423179496331</v>
      </c>
      <c r="X627" s="5">
        <v>1.6647165353409372</v>
      </c>
      <c r="Y627" s="5">
        <v>1.6643664483844154</v>
      </c>
      <c r="Z627" s="7">
        <v>0</v>
      </c>
    </row>
    <row r="628" spans="2:26" x14ac:dyDescent="0.3">
      <c r="B628" s="5">
        <v>1.6648219701235469</v>
      </c>
      <c r="C628" s="5">
        <v>1.654766317949633</v>
      </c>
      <c r="D628" s="5">
        <v>1.6671345353409373</v>
      </c>
      <c r="E628" s="5">
        <v>1.6667834483844153</v>
      </c>
      <c r="F628" s="5">
        <v>1.6727054483844161</v>
      </c>
      <c r="G628" s="5">
        <v>1.6654876222974595</v>
      </c>
      <c r="H628" s="5">
        <v>1.6570782309931118</v>
      </c>
      <c r="I628" s="5">
        <v>1.658865100558329</v>
      </c>
      <c r="J628" s="5">
        <v>1.6555919701235464</v>
      </c>
      <c r="K628" s="5">
        <v>1.6672045353409379</v>
      </c>
      <c r="L628" s="5">
        <v>1.6648219701235469</v>
      </c>
      <c r="M628" s="5">
        <v>1.654766317949633</v>
      </c>
      <c r="N628" s="5">
        <v>1.6671345353409373</v>
      </c>
      <c r="O628" s="5">
        <v>1.6667834483844153</v>
      </c>
      <c r="P628" s="5">
        <v>1.6727054483844161</v>
      </c>
      <c r="Q628" s="5">
        <v>1.6654876222974595</v>
      </c>
      <c r="R628" s="5">
        <v>1.6570782309931118</v>
      </c>
      <c r="S628" s="5">
        <v>1.658865100558329</v>
      </c>
      <c r="T628" s="5">
        <v>1.6555919701235464</v>
      </c>
      <c r="U628" s="5">
        <v>1.6672045353409379</v>
      </c>
      <c r="V628" s="5">
        <v>1.6648219701235469</v>
      </c>
      <c r="W628" s="5">
        <v>1.654766317949633</v>
      </c>
      <c r="X628" s="5">
        <v>1.6671345353409373</v>
      </c>
      <c r="Y628" s="5">
        <v>1.6667834483844153</v>
      </c>
      <c r="Z628" s="7">
        <v>0</v>
      </c>
    </row>
    <row r="629" spans="2:26" x14ac:dyDescent="0.3">
      <c r="B629" s="5">
        <v>1.6664339701235469</v>
      </c>
      <c r="C629" s="5">
        <v>1.654766317949633</v>
      </c>
      <c r="D629" s="5">
        <v>1.6679405353409371</v>
      </c>
      <c r="E629" s="5">
        <v>1.6643664483844154</v>
      </c>
      <c r="F629" s="5">
        <v>1.669481448384416</v>
      </c>
      <c r="G629" s="5">
        <v>1.6670996222974594</v>
      </c>
      <c r="H629" s="5">
        <v>1.6570782309931118</v>
      </c>
      <c r="I629" s="5">
        <v>1.662895100558329</v>
      </c>
      <c r="J629" s="5">
        <v>1.6566389701235464</v>
      </c>
      <c r="K629" s="5">
        <v>1.668815535340938</v>
      </c>
      <c r="L629" s="5">
        <v>1.6664339701235469</v>
      </c>
      <c r="M629" s="5">
        <v>1.654766317949633</v>
      </c>
      <c r="N629" s="5">
        <v>1.6679405353409371</v>
      </c>
      <c r="O629" s="5">
        <v>1.6643664483844154</v>
      </c>
      <c r="P629" s="5">
        <v>1.669481448384416</v>
      </c>
      <c r="Q629" s="5">
        <v>1.6670996222974594</v>
      </c>
      <c r="R629" s="5">
        <v>1.6570782309931118</v>
      </c>
      <c r="S629" s="5">
        <v>1.662895100558329</v>
      </c>
      <c r="T629" s="5">
        <v>1.6566389701235464</v>
      </c>
      <c r="U629" s="5">
        <v>1.668815535340938</v>
      </c>
      <c r="V629" s="5">
        <v>1.6664339701235469</v>
      </c>
      <c r="W629" s="5">
        <v>1.654766317949633</v>
      </c>
      <c r="X629" s="5">
        <v>1.6679405353409371</v>
      </c>
      <c r="Y629" s="5">
        <v>1.6643664483844154</v>
      </c>
      <c r="Z629" s="7">
        <v>0</v>
      </c>
    </row>
    <row r="630" spans="2:26" x14ac:dyDescent="0.3">
      <c r="B630" s="5">
        <v>1.6664339701235469</v>
      </c>
      <c r="C630" s="5">
        <v>1.6531543179496331</v>
      </c>
      <c r="D630" s="5">
        <v>1.6639105353409371</v>
      </c>
      <c r="E630" s="5">
        <v>1.6619484483844154</v>
      </c>
      <c r="F630" s="5">
        <v>1.6678704483844162</v>
      </c>
      <c r="G630" s="5">
        <v>1.6670996222974594</v>
      </c>
      <c r="H630" s="5">
        <v>1.6611082309931118</v>
      </c>
      <c r="I630" s="5">
        <v>1.6637011005583291</v>
      </c>
      <c r="J630" s="5">
        <v>1.6574689701235463</v>
      </c>
      <c r="K630" s="5">
        <v>1.6672045353409379</v>
      </c>
      <c r="L630" s="5">
        <v>1.6664339701235469</v>
      </c>
      <c r="M630" s="5">
        <v>1.6531543179496331</v>
      </c>
      <c r="N630" s="5">
        <v>1.6639105353409371</v>
      </c>
      <c r="O630" s="5">
        <v>1.6619484483844154</v>
      </c>
      <c r="P630" s="5">
        <v>1.6678704483844162</v>
      </c>
      <c r="Q630" s="5">
        <v>1.6670996222974594</v>
      </c>
      <c r="R630" s="5">
        <v>1.6611082309931118</v>
      </c>
      <c r="S630" s="5">
        <v>1.6637011005583291</v>
      </c>
      <c r="T630" s="5">
        <v>1.6574689701235463</v>
      </c>
      <c r="U630" s="5">
        <v>1.6672045353409379</v>
      </c>
      <c r="V630" s="5">
        <v>1.6664339701235469</v>
      </c>
      <c r="W630" s="5">
        <v>1.6531543179496331</v>
      </c>
      <c r="X630" s="5">
        <v>1.6639105353409371</v>
      </c>
      <c r="Y630" s="5">
        <v>1.6619484483844154</v>
      </c>
      <c r="Z630" s="7">
        <v>0</v>
      </c>
    </row>
    <row r="631" spans="2:26" x14ac:dyDescent="0.3">
      <c r="B631" s="5">
        <v>1.6664339701235469</v>
      </c>
      <c r="C631" s="5">
        <v>1.654766317949633</v>
      </c>
      <c r="D631" s="5">
        <v>1.6663285353409372</v>
      </c>
      <c r="E631" s="5">
        <v>1.6611424483844153</v>
      </c>
      <c r="F631" s="5">
        <v>1.6678704483844162</v>
      </c>
      <c r="G631" s="5">
        <v>1.6679056222974595</v>
      </c>
      <c r="H631" s="5">
        <v>1.6619132309931117</v>
      </c>
      <c r="I631" s="5">
        <v>1.664506100558329</v>
      </c>
      <c r="J631" s="5">
        <v>1.6579539701235464</v>
      </c>
      <c r="K631" s="5">
        <v>1.6663985353409381</v>
      </c>
      <c r="L631" s="5">
        <v>1.6664339701235469</v>
      </c>
      <c r="M631" s="5">
        <v>1.654766317949633</v>
      </c>
      <c r="N631" s="5">
        <v>1.6663285353409372</v>
      </c>
      <c r="O631" s="5">
        <v>1.6611424483844153</v>
      </c>
      <c r="P631" s="5">
        <v>1.6678704483844162</v>
      </c>
      <c r="Q631" s="5">
        <v>1.6679056222974595</v>
      </c>
      <c r="R631" s="5">
        <v>1.6619132309931117</v>
      </c>
      <c r="S631" s="5">
        <v>1.664506100558329</v>
      </c>
      <c r="T631" s="5">
        <v>1.6579539701235464</v>
      </c>
      <c r="U631" s="5">
        <v>1.6663985353409381</v>
      </c>
      <c r="V631" s="5">
        <v>1.6664339701235469</v>
      </c>
      <c r="W631" s="5">
        <v>1.654766317949633</v>
      </c>
      <c r="X631" s="5">
        <v>1.6663285353409372</v>
      </c>
      <c r="Y631" s="5">
        <v>1.6611424483844153</v>
      </c>
      <c r="Z631" s="7">
        <v>0</v>
      </c>
    </row>
    <row r="632" spans="2:26" x14ac:dyDescent="0.3">
      <c r="B632" s="5">
        <v>1.6648219701235469</v>
      </c>
      <c r="C632" s="5">
        <v>1.654766317949633</v>
      </c>
      <c r="D632" s="5">
        <v>1.6647165353409372</v>
      </c>
      <c r="E632" s="5">
        <v>1.6643664483844154</v>
      </c>
      <c r="F632" s="5">
        <v>1.6686754483844162</v>
      </c>
      <c r="G632" s="5">
        <v>1.6646816222974594</v>
      </c>
      <c r="H632" s="5">
        <v>1.6603022309931117</v>
      </c>
      <c r="I632" s="5">
        <v>1.6580601005583291</v>
      </c>
      <c r="J632" s="5">
        <v>1.6575019701235463</v>
      </c>
      <c r="K632" s="5">
        <v>1.668010535340938</v>
      </c>
      <c r="L632" s="5">
        <v>1.6648219701235469</v>
      </c>
      <c r="M632" s="5">
        <v>1.654766317949633</v>
      </c>
      <c r="N632" s="5">
        <v>1.6647165353409372</v>
      </c>
      <c r="O632" s="5">
        <v>1.6643664483844154</v>
      </c>
      <c r="P632" s="5">
        <v>1.6686754483844162</v>
      </c>
      <c r="Q632" s="5">
        <v>1.6646816222974594</v>
      </c>
      <c r="R632" s="5">
        <v>1.6603022309931117</v>
      </c>
      <c r="S632" s="5">
        <v>1.6580601005583291</v>
      </c>
      <c r="T632" s="5">
        <v>1.6575019701235463</v>
      </c>
      <c r="U632" s="5">
        <v>1.668010535340938</v>
      </c>
      <c r="V632" s="5">
        <v>1.6648219701235469</v>
      </c>
      <c r="W632" s="5">
        <v>1.654766317949633</v>
      </c>
      <c r="X632" s="5">
        <v>1.6647165353409372</v>
      </c>
      <c r="Y632" s="5">
        <v>1.6643664483844154</v>
      </c>
      <c r="Z632" s="7">
        <v>0</v>
      </c>
    </row>
    <row r="633" spans="2:26" x14ac:dyDescent="0.3">
      <c r="B633" s="5">
        <v>1.663209970123547</v>
      </c>
      <c r="C633" s="5">
        <v>1.654766317949633</v>
      </c>
      <c r="D633" s="5">
        <v>1.6663285353409372</v>
      </c>
      <c r="E633" s="5">
        <v>1.6619484483844154</v>
      </c>
      <c r="F633" s="5">
        <v>1.669481448384416</v>
      </c>
      <c r="G633" s="5">
        <v>1.6638756222974596</v>
      </c>
      <c r="H633" s="5">
        <v>1.6570782309931118</v>
      </c>
      <c r="I633" s="5">
        <v>1.666118100558329</v>
      </c>
      <c r="J633" s="5">
        <v>1.6545039701235464</v>
      </c>
      <c r="K633" s="5">
        <v>1.6615635353409379</v>
      </c>
      <c r="L633" s="5">
        <v>1.663209970123547</v>
      </c>
      <c r="M633" s="5">
        <v>1.654766317949633</v>
      </c>
      <c r="N633" s="5">
        <v>1.6663285353409372</v>
      </c>
      <c r="O633" s="5">
        <v>1.6619484483844154</v>
      </c>
      <c r="P633" s="5">
        <v>1.669481448384416</v>
      </c>
      <c r="Q633" s="5">
        <v>1.6638756222974596</v>
      </c>
      <c r="R633" s="5">
        <v>1.6570782309931118</v>
      </c>
      <c r="S633" s="5">
        <v>1.666118100558329</v>
      </c>
      <c r="T633" s="5">
        <v>1.6545039701235464</v>
      </c>
      <c r="U633" s="5">
        <v>1.6615635353409379</v>
      </c>
      <c r="V633" s="5">
        <v>1.663209970123547</v>
      </c>
      <c r="W633" s="5">
        <v>1.654766317949633</v>
      </c>
      <c r="X633" s="5">
        <v>1.6663285353409372</v>
      </c>
      <c r="Y633" s="5">
        <v>1.6619484483844154</v>
      </c>
      <c r="Z633" s="7">
        <v>0</v>
      </c>
    </row>
    <row r="634" spans="2:26" x14ac:dyDescent="0.3">
      <c r="B634" s="5">
        <v>1.6664339701235469</v>
      </c>
      <c r="C634" s="5">
        <v>1.6531543179496331</v>
      </c>
      <c r="D634" s="5">
        <v>1.6671345353409373</v>
      </c>
      <c r="E634" s="5">
        <v>1.6692014483844153</v>
      </c>
      <c r="F634" s="5">
        <v>1.6670644483844161</v>
      </c>
      <c r="G634" s="5">
        <v>1.6679056222974595</v>
      </c>
      <c r="H634" s="5">
        <v>1.6603022309931117</v>
      </c>
      <c r="I634" s="5">
        <v>1.6653121005583289</v>
      </c>
      <c r="J634" s="5">
        <v>1.6555919701235464</v>
      </c>
      <c r="K634" s="5">
        <v>1.669621535340938</v>
      </c>
      <c r="L634" s="5">
        <v>1.6664339701235469</v>
      </c>
      <c r="M634" s="5">
        <v>1.6531543179496331</v>
      </c>
      <c r="N634" s="5">
        <v>1.6671345353409373</v>
      </c>
      <c r="O634" s="5">
        <v>1.6692014483844153</v>
      </c>
      <c r="P634" s="5">
        <v>1.6670644483844161</v>
      </c>
      <c r="Q634" s="5">
        <v>1.6679056222974595</v>
      </c>
      <c r="R634" s="5">
        <v>1.6603022309931117</v>
      </c>
      <c r="S634" s="5">
        <v>1.6653121005583289</v>
      </c>
      <c r="T634" s="5">
        <v>1.6555919701235464</v>
      </c>
      <c r="U634" s="5">
        <v>1.669621535340938</v>
      </c>
      <c r="V634" s="5">
        <v>1.6664339701235469</v>
      </c>
      <c r="W634" s="5">
        <v>1.6531543179496331</v>
      </c>
      <c r="X634" s="5">
        <v>1.6671345353409373</v>
      </c>
      <c r="Y634" s="5">
        <v>1.6692014483844153</v>
      </c>
      <c r="Z634" s="7">
        <v>0</v>
      </c>
    </row>
    <row r="635" spans="2:26" x14ac:dyDescent="0.3">
      <c r="B635" s="5">
        <v>1.6696569701235471</v>
      </c>
      <c r="C635" s="5">
        <v>1.6515423179496331</v>
      </c>
      <c r="D635" s="5">
        <v>1.6663285353409372</v>
      </c>
      <c r="E635" s="5">
        <v>1.6708134483844153</v>
      </c>
      <c r="F635" s="5">
        <v>1.6686754483844162</v>
      </c>
      <c r="G635" s="5">
        <v>1.6679056222974595</v>
      </c>
      <c r="H635" s="5">
        <v>1.6586902309931117</v>
      </c>
      <c r="I635" s="5">
        <v>1.6637011005583291</v>
      </c>
      <c r="J635" s="5">
        <v>1.6566389701235464</v>
      </c>
      <c r="K635" s="5">
        <v>1.668010535340938</v>
      </c>
      <c r="L635" s="5">
        <v>1.6696569701235471</v>
      </c>
      <c r="M635" s="5">
        <v>1.6515423179496331</v>
      </c>
      <c r="N635" s="5">
        <v>1.6663285353409372</v>
      </c>
      <c r="O635" s="5">
        <v>1.6708134483844153</v>
      </c>
      <c r="P635" s="5">
        <v>1.6686754483844162</v>
      </c>
      <c r="Q635" s="5">
        <v>1.6679056222974595</v>
      </c>
      <c r="R635" s="5">
        <v>1.6586902309931117</v>
      </c>
      <c r="S635" s="5">
        <v>1.6637011005583291</v>
      </c>
      <c r="T635" s="5">
        <v>1.6566389701235464</v>
      </c>
      <c r="U635" s="5">
        <v>1.668010535340938</v>
      </c>
      <c r="V635" s="5">
        <v>1.6696569701235471</v>
      </c>
      <c r="W635" s="5">
        <v>1.6515423179496331</v>
      </c>
      <c r="X635" s="5">
        <v>1.6663285353409372</v>
      </c>
      <c r="Y635" s="5">
        <v>1.6708134483844153</v>
      </c>
      <c r="Z635" s="7">
        <v>0</v>
      </c>
    </row>
    <row r="636" spans="2:26" x14ac:dyDescent="0.3">
      <c r="B636" s="5">
        <v>1.6648219701235469</v>
      </c>
      <c r="C636" s="5">
        <v>1.654766317949633</v>
      </c>
      <c r="D636" s="5">
        <v>1.6671345353409373</v>
      </c>
      <c r="E636" s="5">
        <v>1.6643664483844154</v>
      </c>
      <c r="F636" s="5">
        <v>1.6678704483844162</v>
      </c>
      <c r="G636" s="5">
        <v>1.6695166222974596</v>
      </c>
      <c r="H636" s="5">
        <v>1.6586902309931117</v>
      </c>
      <c r="I636" s="5">
        <v>1.6653121005583289</v>
      </c>
      <c r="J636" s="5">
        <v>1.6574689701235463</v>
      </c>
      <c r="K636" s="5">
        <v>1.668815535340938</v>
      </c>
      <c r="L636" s="5">
        <v>1.6648219701235469</v>
      </c>
      <c r="M636" s="5">
        <v>1.654766317949633</v>
      </c>
      <c r="N636" s="5">
        <v>1.6671345353409373</v>
      </c>
      <c r="O636" s="5">
        <v>1.6643664483844154</v>
      </c>
      <c r="P636" s="5">
        <v>1.6678704483844162</v>
      </c>
      <c r="Q636" s="5">
        <v>1.6695166222974596</v>
      </c>
      <c r="R636" s="5">
        <v>1.6586902309931117</v>
      </c>
      <c r="S636" s="5">
        <v>1.6653121005583289</v>
      </c>
      <c r="T636" s="5">
        <v>1.6574689701235463</v>
      </c>
      <c r="U636" s="5">
        <v>1.668815535340938</v>
      </c>
      <c r="V636" s="5">
        <v>1.6648219701235469</v>
      </c>
      <c r="W636" s="5">
        <v>1.654766317949633</v>
      </c>
      <c r="X636" s="5">
        <v>1.6671345353409373</v>
      </c>
      <c r="Y636" s="5">
        <v>1.6643664483844154</v>
      </c>
      <c r="Z636" s="7">
        <v>0</v>
      </c>
    </row>
    <row r="637" spans="2:26" x14ac:dyDescent="0.3">
      <c r="B637" s="5">
        <v>1.663209970123547</v>
      </c>
      <c r="C637" s="5">
        <v>1.6579893179496332</v>
      </c>
      <c r="D637" s="5">
        <v>1.6679405353409371</v>
      </c>
      <c r="E637" s="5">
        <v>1.6635604483844153</v>
      </c>
      <c r="F637" s="5">
        <v>1.6670644483844161</v>
      </c>
      <c r="G637" s="5">
        <v>1.6670996222974594</v>
      </c>
      <c r="H637" s="5">
        <v>1.6570782309931118</v>
      </c>
      <c r="I637" s="5">
        <v>1.6669241005583291</v>
      </c>
      <c r="J637" s="5">
        <v>1.6579539701235464</v>
      </c>
      <c r="K637" s="5">
        <v>1.668010535340938</v>
      </c>
      <c r="L637" s="5">
        <v>1.663209970123547</v>
      </c>
      <c r="M637" s="5">
        <v>1.6579893179496332</v>
      </c>
      <c r="N637" s="5">
        <v>1.6679405353409371</v>
      </c>
      <c r="O637" s="5">
        <v>1.6635604483844153</v>
      </c>
      <c r="P637" s="5">
        <v>1.6670644483844161</v>
      </c>
      <c r="Q637" s="5">
        <v>1.6670996222974594</v>
      </c>
      <c r="R637" s="5">
        <v>1.6570782309931118</v>
      </c>
      <c r="S637" s="5">
        <v>1.6669241005583291</v>
      </c>
      <c r="T637" s="5">
        <v>1.6579539701235464</v>
      </c>
      <c r="U637" s="5">
        <v>1.668010535340938</v>
      </c>
      <c r="V637" s="5">
        <v>1.663209970123547</v>
      </c>
      <c r="W637" s="5">
        <v>1.6579893179496332</v>
      </c>
      <c r="X637" s="5">
        <v>1.6679405353409371</v>
      </c>
      <c r="Y637" s="5">
        <v>1.6635604483844153</v>
      </c>
      <c r="Z637" s="7">
        <v>0</v>
      </c>
    </row>
    <row r="638" spans="2:26" x14ac:dyDescent="0.3">
      <c r="B638" s="5">
        <v>1.667238970123547</v>
      </c>
      <c r="C638" s="5">
        <v>1.6531543179496331</v>
      </c>
      <c r="D638" s="5">
        <v>1.6639105353409371</v>
      </c>
      <c r="E638" s="5">
        <v>1.6692014483844153</v>
      </c>
      <c r="F638" s="5">
        <v>1.669481448384416</v>
      </c>
      <c r="G638" s="5">
        <v>1.6662936222974596</v>
      </c>
      <c r="H638" s="5">
        <v>1.6570782309931118</v>
      </c>
      <c r="I638" s="5">
        <v>1.6669241005583291</v>
      </c>
      <c r="J638" s="5">
        <v>1.6580739701235463</v>
      </c>
      <c r="K638" s="5">
        <v>1.665592535340938</v>
      </c>
      <c r="L638" s="5">
        <v>1.667238970123547</v>
      </c>
      <c r="M638" s="5">
        <v>1.6531543179496331</v>
      </c>
      <c r="N638" s="5">
        <v>1.6639105353409371</v>
      </c>
      <c r="O638" s="5">
        <v>1.6692014483844153</v>
      </c>
      <c r="P638" s="5">
        <v>1.669481448384416</v>
      </c>
      <c r="Q638" s="5">
        <v>1.6662936222974596</v>
      </c>
      <c r="R638" s="5">
        <v>1.6570782309931118</v>
      </c>
      <c r="S638" s="5">
        <v>1.6669241005583291</v>
      </c>
      <c r="T638" s="5">
        <v>1.6580739701235463</v>
      </c>
      <c r="U638" s="5">
        <v>1.665592535340938</v>
      </c>
      <c r="V638" s="5">
        <v>1.667238970123547</v>
      </c>
      <c r="W638" s="5">
        <v>1.6531543179496331</v>
      </c>
      <c r="X638" s="5">
        <v>1.6639105353409371</v>
      </c>
      <c r="Y638" s="5">
        <v>1.6692014483844153</v>
      </c>
      <c r="Z638" s="7">
        <v>0</v>
      </c>
    </row>
    <row r="639" spans="2:26" x14ac:dyDescent="0.3">
      <c r="B639" s="5">
        <v>1.663209970123547</v>
      </c>
      <c r="C639" s="5">
        <v>1.6515423179496331</v>
      </c>
      <c r="D639" s="5">
        <v>1.6663285353409372</v>
      </c>
      <c r="E639" s="5">
        <v>1.6635604483844153</v>
      </c>
      <c r="F639" s="5">
        <v>1.6686754483844162</v>
      </c>
      <c r="G639" s="5">
        <v>1.6662936222974596</v>
      </c>
      <c r="H639" s="5">
        <v>1.6611082309931118</v>
      </c>
      <c r="I639" s="5">
        <v>1.6677301005583289</v>
      </c>
      <c r="J639" s="5">
        <v>1.6578639701235465</v>
      </c>
      <c r="K639" s="5">
        <v>1.668815535340938</v>
      </c>
      <c r="L639" s="5">
        <v>1.663209970123547</v>
      </c>
      <c r="M639" s="5">
        <v>1.6515423179496331</v>
      </c>
      <c r="N639" s="5">
        <v>1.6663285353409372</v>
      </c>
      <c r="O639" s="5">
        <v>1.6635604483844153</v>
      </c>
      <c r="P639" s="5">
        <v>1.6686754483844162</v>
      </c>
      <c r="Q639" s="5">
        <v>1.6662936222974596</v>
      </c>
      <c r="R639" s="5">
        <v>1.6611082309931118</v>
      </c>
      <c r="S639" s="5">
        <v>1.6677301005583289</v>
      </c>
      <c r="T639" s="5">
        <v>1.6578639701235465</v>
      </c>
      <c r="U639" s="5">
        <v>1.668815535340938</v>
      </c>
      <c r="V639" s="5">
        <v>1.663209970123547</v>
      </c>
      <c r="W639" s="5">
        <v>1.6515423179496331</v>
      </c>
      <c r="X639" s="5">
        <v>1.6663285353409372</v>
      </c>
      <c r="Y639" s="5">
        <v>1.6635604483844153</v>
      </c>
      <c r="Z639" s="7">
        <v>0</v>
      </c>
    </row>
    <row r="640" spans="2:26" x14ac:dyDescent="0.3">
      <c r="B640" s="5">
        <v>1.6640159701235471</v>
      </c>
      <c r="C640" s="5">
        <v>1.6555713179496332</v>
      </c>
      <c r="D640" s="5">
        <v>1.6647165353409372</v>
      </c>
      <c r="E640" s="5">
        <v>1.6683954483844152</v>
      </c>
      <c r="F640" s="5">
        <v>1.6678704483844162</v>
      </c>
      <c r="G640" s="5">
        <v>1.6638756222974596</v>
      </c>
      <c r="H640" s="5">
        <v>1.6619132309931117</v>
      </c>
      <c r="I640" s="5">
        <v>1.6733711005583289</v>
      </c>
      <c r="J640" s="5">
        <v>1.6575019701235463</v>
      </c>
      <c r="K640" s="5">
        <v>1.6672045353409379</v>
      </c>
      <c r="L640" s="5">
        <v>1.6640159701235471</v>
      </c>
      <c r="M640" s="5">
        <v>1.6555713179496332</v>
      </c>
      <c r="N640" s="5">
        <v>1.6647165353409372</v>
      </c>
      <c r="O640" s="5">
        <v>1.6683954483844152</v>
      </c>
      <c r="P640" s="5">
        <v>1.6678704483844162</v>
      </c>
      <c r="Q640" s="5">
        <v>1.6638756222974596</v>
      </c>
      <c r="R640" s="5">
        <v>1.6619132309931117</v>
      </c>
      <c r="S640" s="5">
        <v>1.6733711005583289</v>
      </c>
      <c r="T640" s="5">
        <v>1.6575019701235463</v>
      </c>
      <c r="U640" s="5">
        <v>1.6672045353409379</v>
      </c>
      <c r="V640" s="5">
        <v>1.6640159701235471</v>
      </c>
      <c r="W640" s="5">
        <v>1.6555713179496332</v>
      </c>
      <c r="X640" s="5">
        <v>1.6647165353409372</v>
      </c>
      <c r="Y640" s="5">
        <v>1.6683954483844152</v>
      </c>
      <c r="Z640" s="7">
        <v>0</v>
      </c>
    </row>
    <row r="641" spans="2:26" x14ac:dyDescent="0.3">
      <c r="B641" s="5">
        <v>1.665627970123547</v>
      </c>
      <c r="C641" s="5">
        <v>1.6515423179496331</v>
      </c>
      <c r="D641" s="5">
        <v>1.6663285353409372</v>
      </c>
      <c r="E641" s="5">
        <v>1.6659784483844153</v>
      </c>
      <c r="F641" s="5">
        <v>1.6670644483844161</v>
      </c>
      <c r="G641" s="5">
        <v>1.6679056222974595</v>
      </c>
      <c r="H641" s="5">
        <v>1.6603022309931117</v>
      </c>
      <c r="I641" s="5">
        <v>1.6612831005583291</v>
      </c>
      <c r="J641" s="5">
        <v>1.6574689701235463</v>
      </c>
      <c r="K641" s="5">
        <v>1.6663985353409381</v>
      </c>
      <c r="L641" s="5">
        <v>1.665627970123547</v>
      </c>
      <c r="M641" s="5">
        <v>1.6515423179496331</v>
      </c>
      <c r="N641" s="5">
        <v>1.6663285353409372</v>
      </c>
      <c r="O641" s="5">
        <v>1.6659784483844153</v>
      </c>
      <c r="P641" s="5">
        <v>1.6670644483844161</v>
      </c>
      <c r="Q641" s="5">
        <v>1.6679056222974595</v>
      </c>
      <c r="R641" s="5">
        <v>1.6603022309931117</v>
      </c>
      <c r="S641" s="5">
        <v>1.6612831005583291</v>
      </c>
      <c r="T641" s="5">
        <v>1.6574689701235463</v>
      </c>
      <c r="U641" s="5">
        <v>1.6663985353409381</v>
      </c>
      <c r="V641" s="5">
        <v>1.665627970123547</v>
      </c>
      <c r="W641" s="5">
        <v>1.6515423179496331</v>
      </c>
      <c r="X641" s="5">
        <v>1.6663285353409372</v>
      </c>
      <c r="Y641" s="5">
        <v>1.6659784483844153</v>
      </c>
      <c r="Z641" s="7">
        <v>0</v>
      </c>
    </row>
    <row r="642" spans="2:26" x14ac:dyDescent="0.3">
      <c r="B642" s="5">
        <v>1.663209970123547</v>
      </c>
      <c r="C642" s="5">
        <v>1.6523483179496332</v>
      </c>
      <c r="D642" s="5">
        <v>1.6671345353409373</v>
      </c>
      <c r="E642" s="5">
        <v>1.6659784483844153</v>
      </c>
      <c r="F642" s="5">
        <v>1.669481448384416</v>
      </c>
      <c r="G642" s="5">
        <v>1.6622646222974595</v>
      </c>
      <c r="H642" s="5">
        <v>1.6594962309931116</v>
      </c>
      <c r="I642" s="5">
        <v>1.6620891005583289</v>
      </c>
      <c r="J642" s="5">
        <v>1.6579539701235464</v>
      </c>
      <c r="K642" s="5">
        <v>1.668010535340938</v>
      </c>
      <c r="L642" s="5">
        <v>1.663209970123547</v>
      </c>
      <c r="M642" s="5">
        <v>1.6523483179496332</v>
      </c>
      <c r="N642" s="5">
        <v>1.6671345353409373</v>
      </c>
      <c r="O642" s="5">
        <v>1.6659784483844153</v>
      </c>
      <c r="P642" s="5">
        <v>1.669481448384416</v>
      </c>
      <c r="Q642" s="5">
        <v>1.6622646222974595</v>
      </c>
      <c r="R642" s="5">
        <v>1.6594962309931116</v>
      </c>
      <c r="S642" s="5">
        <v>1.6620891005583289</v>
      </c>
      <c r="T642" s="5">
        <v>1.6579539701235464</v>
      </c>
      <c r="U642" s="5">
        <v>1.668010535340938</v>
      </c>
      <c r="V642" s="5">
        <v>1.663209970123547</v>
      </c>
      <c r="W642" s="5">
        <v>1.6523483179496332</v>
      </c>
      <c r="X642" s="5">
        <v>1.6671345353409373</v>
      </c>
      <c r="Y642" s="5">
        <v>1.6659784483844153</v>
      </c>
      <c r="Z642" s="7">
        <v>0</v>
      </c>
    </row>
    <row r="643" spans="2:26" x14ac:dyDescent="0.3">
      <c r="B643" s="5">
        <v>1.6624039701235469</v>
      </c>
      <c r="C643" s="5">
        <v>1.6539603179496332</v>
      </c>
      <c r="D643" s="5">
        <v>1.6663285353409372</v>
      </c>
      <c r="E643" s="5">
        <v>1.6651724483844152</v>
      </c>
      <c r="F643" s="5">
        <v>1.6686754483844162</v>
      </c>
      <c r="G643" s="5">
        <v>1.6638756222974596</v>
      </c>
      <c r="H643" s="5">
        <v>1.6578842309931117</v>
      </c>
      <c r="I643" s="5">
        <v>1.6564481005583289</v>
      </c>
      <c r="J643" s="5">
        <v>1.6580739701235463</v>
      </c>
      <c r="K643" s="5">
        <v>1.6615635353409379</v>
      </c>
      <c r="L643" s="5">
        <v>1.6624039701235469</v>
      </c>
      <c r="M643" s="5">
        <v>1.6539603179496332</v>
      </c>
      <c r="N643" s="5">
        <v>1.6663285353409372</v>
      </c>
      <c r="O643" s="5">
        <v>1.6651724483844152</v>
      </c>
      <c r="P643" s="5">
        <v>1.6686754483844162</v>
      </c>
      <c r="Q643" s="5">
        <v>1.6638756222974596</v>
      </c>
      <c r="R643" s="5">
        <v>1.6578842309931117</v>
      </c>
      <c r="S643" s="5">
        <v>1.6564481005583289</v>
      </c>
      <c r="T643" s="5">
        <v>1.6580739701235463</v>
      </c>
      <c r="U643" s="5">
        <v>1.6615635353409379</v>
      </c>
      <c r="V643" s="5">
        <v>1.6624039701235469</v>
      </c>
      <c r="W643" s="5">
        <v>1.6539603179496332</v>
      </c>
      <c r="X643" s="5">
        <v>1.6663285353409372</v>
      </c>
      <c r="Y643" s="5">
        <v>1.6651724483844152</v>
      </c>
      <c r="Z643" s="7">
        <v>0</v>
      </c>
    </row>
    <row r="644" spans="2:26" x14ac:dyDescent="0.3">
      <c r="B644" s="5">
        <v>1.6607929701235469</v>
      </c>
      <c r="C644" s="5">
        <v>1.6515423179496331</v>
      </c>
      <c r="D644" s="5">
        <v>1.6631045353409373</v>
      </c>
      <c r="E644" s="5">
        <v>1.6635604483844153</v>
      </c>
      <c r="F644" s="5">
        <v>1.6678704483844162</v>
      </c>
      <c r="G644" s="5">
        <v>1.6703226222974594</v>
      </c>
      <c r="H644" s="5">
        <v>1.6570782309931118</v>
      </c>
      <c r="I644" s="5">
        <v>1.668536100558329</v>
      </c>
      <c r="J644" s="5">
        <v>1.6578639701235465</v>
      </c>
      <c r="K644" s="5">
        <v>1.6663985353409381</v>
      </c>
      <c r="L644" s="5">
        <v>1.6607929701235469</v>
      </c>
      <c r="M644" s="5">
        <v>1.6515423179496331</v>
      </c>
      <c r="N644" s="5">
        <v>1.6631045353409373</v>
      </c>
      <c r="O644" s="5">
        <v>1.6635604483844153</v>
      </c>
      <c r="P644" s="5">
        <v>1.6678704483844162</v>
      </c>
      <c r="Q644" s="5">
        <v>1.6703226222974594</v>
      </c>
      <c r="R644" s="5">
        <v>1.6570782309931118</v>
      </c>
      <c r="S644" s="5">
        <v>1.668536100558329</v>
      </c>
      <c r="T644" s="5">
        <v>1.6578639701235465</v>
      </c>
      <c r="U644" s="5">
        <v>1.6663985353409381</v>
      </c>
      <c r="V644" s="5">
        <v>1.6607929701235469</v>
      </c>
      <c r="W644" s="5">
        <v>1.6515423179496331</v>
      </c>
      <c r="X644" s="5">
        <v>1.6631045353409373</v>
      </c>
      <c r="Y644" s="5">
        <v>1.6635604483844153</v>
      </c>
      <c r="Z644" s="7">
        <v>0</v>
      </c>
    </row>
    <row r="645" spans="2:26" x14ac:dyDescent="0.3">
      <c r="B645" s="5">
        <v>1.6640159701235471</v>
      </c>
      <c r="C645" s="5">
        <v>1.6523483179496332</v>
      </c>
      <c r="D645" s="5">
        <v>1.6679405353409371</v>
      </c>
      <c r="E645" s="5">
        <v>1.6627544483844154</v>
      </c>
      <c r="F645" s="5">
        <v>1.6670644483844161</v>
      </c>
      <c r="G645" s="5">
        <v>1.6662936222974596</v>
      </c>
      <c r="H645" s="5">
        <v>1.6578842309931117</v>
      </c>
      <c r="I645" s="5">
        <v>1.658865100558329</v>
      </c>
      <c r="J645" s="5">
        <v>1.6575019701235463</v>
      </c>
      <c r="K645" s="5">
        <v>1.6672045353409379</v>
      </c>
      <c r="L645" s="5">
        <v>1.6640159701235471</v>
      </c>
      <c r="M645" s="5">
        <v>1.6523483179496332</v>
      </c>
      <c r="N645" s="5">
        <v>1.6679405353409371</v>
      </c>
      <c r="O645" s="5">
        <v>1.6627544483844154</v>
      </c>
      <c r="P645" s="5">
        <v>1.6670644483844161</v>
      </c>
      <c r="Q645" s="5">
        <v>1.6662936222974596</v>
      </c>
      <c r="R645" s="5">
        <v>1.6578842309931117</v>
      </c>
      <c r="S645" s="5">
        <v>1.658865100558329</v>
      </c>
      <c r="T645" s="5">
        <v>1.6575019701235463</v>
      </c>
      <c r="U645" s="5">
        <v>1.6672045353409379</v>
      </c>
      <c r="V645" s="5">
        <v>1.6640159701235471</v>
      </c>
      <c r="W645" s="5">
        <v>1.6523483179496332</v>
      </c>
      <c r="X645" s="5">
        <v>1.6679405353409371</v>
      </c>
      <c r="Y645" s="5">
        <v>1.6627544483844154</v>
      </c>
      <c r="Z645" s="7">
        <v>0</v>
      </c>
    </row>
    <row r="646" spans="2:26" x14ac:dyDescent="0.3">
      <c r="B646" s="5">
        <v>1.6664339701235469</v>
      </c>
      <c r="C646" s="5">
        <v>1.6539603179496332</v>
      </c>
      <c r="D646" s="5">
        <v>1.6647165353409372</v>
      </c>
      <c r="E646" s="5">
        <v>1.6667834483844153</v>
      </c>
      <c r="F646" s="5">
        <v>1.669481448384416</v>
      </c>
      <c r="G646" s="5">
        <v>1.6670996222974594</v>
      </c>
      <c r="H646" s="5">
        <v>1.6570782309931118</v>
      </c>
      <c r="I646" s="5">
        <v>1.6596711005583289</v>
      </c>
      <c r="J646" s="5">
        <v>1.6545039701235464</v>
      </c>
      <c r="K646" s="5">
        <v>1.668815535340938</v>
      </c>
      <c r="L646" s="5">
        <v>1.6664339701235469</v>
      </c>
      <c r="M646" s="5">
        <v>1.6539603179496332</v>
      </c>
      <c r="N646" s="5">
        <v>1.6647165353409372</v>
      </c>
      <c r="O646" s="5">
        <v>1.6667834483844153</v>
      </c>
      <c r="P646" s="5">
        <v>1.669481448384416</v>
      </c>
      <c r="Q646" s="5">
        <v>1.6670996222974594</v>
      </c>
      <c r="R646" s="5">
        <v>1.6570782309931118</v>
      </c>
      <c r="S646" s="5">
        <v>1.6596711005583289</v>
      </c>
      <c r="T646" s="5">
        <v>1.6545039701235464</v>
      </c>
      <c r="U646" s="5">
        <v>1.668815535340938</v>
      </c>
      <c r="V646" s="5">
        <v>1.6664339701235469</v>
      </c>
      <c r="W646" s="5">
        <v>1.6539603179496332</v>
      </c>
      <c r="X646" s="5">
        <v>1.6647165353409372</v>
      </c>
      <c r="Y646" s="5">
        <v>1.6667834483844153</v>
      </c>
      <c r="Z646" s="7">
        <v>0</v>
      </c>
    </row>
    <row r="647" spans="2:26" x14ac:dyDescent="0.3">
      <c r="B647" s="5">
        <v>1.6648219701235469</v>
      </c>
      <c r="C647" s="5">
        <v>1.6539603179496332</v>
      </c>
      <c r="D647" s="5">
        <v>1.6647165353409372</v>
      </c>
      <c r="E647" s="5">
        <v>1.6659784483844153</v>
      </c>
      <c r="F647" s="5">
        <v>1.6686754483844162</v>
      </c>
      <c r="G647" s="5">
        <v>1.6646816222974594</v>
      </c>
      <c r="H647" s="5">
        <v>1.6570782309931118</v>
      </c>
      <c r="I647" s="5">
        <v>1.660477100558329</v>
      </c>
      <c r="J647" s="5">
        <v>1.6555919701235464</v>
      </c>
      <c r="K647" s="5">
        <v>1.668815535340938</v>
      </c>
      <c r="L647" s="5">
        <v>1.6648219701235469</v>
      </c>
      <c r="M647" s="5">
        <v>1.6539603179496332</v>
      </c>
      <c r="N647" s="5">
        <v>1.6647165353409372</v>
      </c>
      <c r="O647" s="5">
        <v>1.6659784483844153</v>
      </c>
      <c r="P647" s="5">
        <v>1.6686754483844162</v>
      </c>
      <c r="Q647" s="5">
        <v>1.6646816222974594</v>
      </c>
      <c r="R647" s="5">
        <v>1.6570782309931118</v>
      </c>
      <c r="S647" s="5">
        <v>1.660477100558329</v>
      </c>
      <c r="T647" s="5">
        <v>1.6555919701235464</v>
      </c>
      <c r="U647" s="5">
        <v>1.668815535340938</v>
      </c>
      <c r="V647" s="5">
        <v>1.6648219701235469</v>
      </c>
      <c r="W647" s="5">
        <v>1.6539603179496332</v>
      </c>
      <c r="X647" s="5">
        <v>1.6647165353409372</v>
      </c>
      <c r="Y647" s="5">
        <v>1.6659784483844153</v>
      </c>
      <c r="Z647" s="7">
        <v>0</v>
      </c>
    </row>
    <row r="648" spans="2:26" x14ac:dyDescent="0.3">
      <c r="B648" s="5">
        <v>1.663209970123547</v>
      </c>
      <c r="C648" s="5">
        <v>1.6539603179496332</v>
      </c>
      <c r="D648" s="5">
        <v>1.6647165353409372</v>
      </c>
      <c r="E648" s="5">
        <v>1.6643664483844154</v>
      </c>
      <c r="F648" s="5">
        <v>1.6678704483844162</v>
      </c>
      <c r="G648" s="5">
        <v>1.6630696222974595</v>
      </c>
      <c r="H648" s="5">
        <v>1.6570782309931118</v>
      </c>
      <c r="I648" s="5">
        <v>1.657254100558329</v>
      </c>
      <c r="J648" s="5">
        <v>1.6566389701235464</v>
      </c>
      <c r="K648" s="5">
        <v>1.668815535340938</v>
      </c>
      <c r="L648" s="5">
        <v>1.663209970123547</v>
      </c>
      <c r="M648" s="5">
        <v>1.6539603179496332</v>
      </c>
      <c r="N648" s="5">
        <v>1.6647165353409372</v>
      </c>
      <c r="O648" s="5">
        <v>1.6643664483844154</v>
      </c>
      <c r="P648" s="5">
        <v>1.6678704483844162</v>
      </c>
      <c r="Q648" s="5">
        <v>1.6630696222974595</v>
      </c>
      <c r="R648" s="5">
        <v>1.6570782309931118</v>
      </c>
      <c r="S648" s="5">
        <v>1.657254100558329</v>
      </c>
      <c r="T648" s="5">
        <v>1.6566389701235464</v>
      </c>
      <c r="U648" s="5">
        <v>1.668815535340938</v>
      </c>
      <c r="V648" s="5">
        <v>1.663209970123547</v>
      </c>
      <c r="W648" s="5">
        <v>1.6539603179496332</v>
      </c>
      <c r="X648" s="5">
        <v>1.6647165353409372</v>
      </c>
      <c r="Y648" s="5">
        <v>1.6643664483844154</v>
      </c>
      <c r="Z648" s="7">
        <v>0</v>
      </c>
    </row>
    <row r="649" spans="2:26" x14ac:dyDescent="0.3">
      <c r="B649" s="3">
        <v>1.6691449150038542</v>
      </c>
      <c r="C649" s="3">
        <v>1.6679168673848062</v>
      </c>
      <c r="D649" s="3">
        <v>1.6687996769086155</v>
      </c>
      <c r="E649" s="3">
        <v>1.6698740578609967</v>
      </c>
      <c r="F649" s="3">
        <v>1.6722147721467109</v>
      </c>
      <c r="G649" s="3">
        <v>1.6752081054800441</v>
      </c>
      <c r="H649" s="3">
        <v>1.666736629289568</v>
      </c>
      <c r="I649" s="3">
        <v>1.6697975340514724</v>
      </c>
      <c r="J649" s="3">
        <v>1.66565239119433</v>
      </c>
      <c r="K649" s="3">
        <v>1.6602036292895681</v>
      </c>
      <c r="L649" s="3">
        <v>1.6639567721467108</v>
      </c>
      <c r="M649" s="3">
        <v>1.6668802007181396</v>
      </c>
      <c r="N649" s="3">
        <v>1.6660745816705205</v>
      </c>
      <c r="O649" s="3">
        <v>1.6704878673848063</v>
      </c>
      <c r="P649" s="3">
        <v>1.6674560578609965</v>
      </c>
      <c r="Q649" s="3">
        <v>1.6696049626229015</v>
      </c>
      <c r="R649" s="3">
        <v>1.6663435340514725</v>
      </c>
      <c r="S649" s="3">
        <v>1.6668423435752819</v>
      </c>
      <c r="T649" s="3">
        <v>1.6638490578609966</v>
      </c>
      <c r="U649" s="3">
        <v>1.6690980578609964</v>
      </c>
      <c r="V649" s="3">
        <v>1.6659215340514728</v>
      </c>
      <c r="W649" s="3">
        <v>1.6643097721467104</v>
      </c>
      <c r="X649" s="3">
        <v>1.6665349150038538</v>
      </c>
      <c r="Y649" s="3">
        <v>1.6702576769086155</v>
      </c>
      <c r="Z649" s="7">
        <v>1</v>
      </c>
    </row>
    <row r="650" spans="2:26" x14ac:dyDescent="0.3">
      <c r="B650" s="3">
        <v>1.6691449150038542</v>
      </c>
      <c r="C650" s="3">
        <v>1.6671108673848063</v>
      </c>
      <c r="D650" s="3">
        <v>1.6704106769086156</v>
      </c>
      <c r="E650" s="3">
        <v>1.6690680578609967</v>
      </c>
      <c r="F650" s="3">
        <v>1.667379772146711</v>
      </c>
      <c r="G650" s="3">
        <v>1.6655371054800441</v>
      </c>
      <c r="H650" s="3">
        <v>1.6669866292895679</v>
      </c>
      <c r="I650" s="3">
        <v>1.6681855340514724</v>
      </c>
      <c r="J650" s="3">
        <v>1.66645839119433</v>
      </c>
      <c r="K650" s="3">
        <v>1.6602036292895681</v>
      </c>
      <c r="L650" s="3">
        <v>1.6647247721467107</v>
      </c>
      <c r="M650" s="3">
        <v>1.6660752007181394</v>
      </c>
      <c r="N650" s="3">
        <v>1.6676865816705204</v>
      </c>
      <c r="O650" s="3">
        <v>1.6656528673848063</v>
      </c>
      <c r="P650" s="3">
        <v>1.6698740578609965</v>
      </c>
      <c r="Q650" s="3">
        <v>1.6687989626229016</v>
      </c>
      <c r="R650" s="3">
        <v>1.6655375340514726</v>
      </c>
      <c r="S650" s="3">
        <v>1.663618343575282</v>
      </c>
      <c r="T650" s="3">
        <v>1.6654610578609965</v>
      </c>
      <c r="U650" s="3">
        <v>1.6685940578609963</v>
      </c>
      <c r="V650" s="3">
        <v>1.6659215340514728</v>
      </c>
      <c r="W650" s="3">
        <v>1.6626977721467104</v>
      </c>
      <c r="X650" s="3">
        <v>1.6665349150038538</v>
      </c>
      <c r="Y650" s="3">
        <v>1.6694516769086154</v>
      </c>
      <c r="Z650" s="7">
        <v>1</v>
      </c>
    </row>
    <row r="651" spans="2:26" x14ac:dyDescent="0.3">
      <c r="B651" s="3">
        <v>1.6659209150038543</v>
      </c>
      <c r="C651" s="3">
        <v>1.6654988673848061</v>
      </c>
      <c r="D651" s="3">
        <v>1.6663816769086157</v>
      </c>
      <c r="E651" s="3">
        <v>1.6666500578609966</v>
      </c>
      <c r="F651" s="3">
        <v>1.6665737721467109</v>
      </c>
      <c r="G651" s="3">
        <v>1.663926105480044</v>
      </c>
      <c r="H651" s="3">
        <v>1.6671136292895679</v>
      </c>
      <c r="I651" s="3">
        <v>1.6706025340514723</v>
      </c>
      <c r="J651" s="3">
        <v>1.6672643911943299</v>
      </c>
      <c r="K651" s="3">
        <v>1.6602036292895681</v>
      </c>
      <c r="L651" s="3">
        <v>1.6649577721467106</v>
      </c>
      <c r="M651" s="3">
        <v>1.6660752007181394</v>
      </c>
      <c r="N651" s="3">
        <v>1.6652685816705204</v>
      </c>
      <c r="O651" s="3">
        <v>1.6656528673848063</v>
      </c>
      <c r="P651" s="3">
        <v>1.6682620578609966</v>
      </c>
      <c r="Q651" s="3">
        <v>1.6647699626229016</v>
      </c>
      <c r="R651" s="3">
        <v>1.6655375340514726</v>
      </c>
      <c r="S651" s="3">
        <v>1.659589343575282</v>
      </c>
      <c r="T651" s="3">
        <v>1.6678780578609964</v>
      </c>
      <c r="U651" s="3">
        <v>1.6679810578609964</v>
      </c>
      <c r="V651" s="3">
        <v>1.6651155340514727</v>
      </c>
      <c r="W651" s="3">
        <v>1.6635037721467105</v>
      </c>
      <c r="X651" s="3">
        <v>1.6649239150038537</v>
      </c>
      <c r="Y651" s="3">
        <v>1.6670336769086154</v>
      </c>
      <c r="Z651" s="7">
        <v>1</v>
      </c>
    </row>
    <row r="652" spans="2:26" x14ac:dyDescent="0.3">
      <c r="B652" s="3">
        <v>1.6643099150038543</v>
      </c>
      <c r="C652" s="3">
        <v>1.6679168673848062</v>
      </c>
      <c r="D652" s="3">
        <v>1.6712166769086156</v>
      </c>
      <c r="E652" s="3">
        <v>1.6690680578609967</v>
      </c>
      <c r="F652" s="3">
        <v>1.665767772146711</v>
      </c>
      <c r="G652" s="3">
        <v>1.667149105480044</v>
      </c>
      <c r="H652" s="3">
        <v>1.667179629289568</v>
      </c>
      <c r="I652" s="3">
        <v>1.6665735340514725</v>
      </c>
      <c r="J652" s="3">
        <v>1.66645839119433</v>
      </c>
      <c r="K652" s="3">
        <v>1.6642326292895682</v>
      </c>
      <c r="L652" s="3">
        <v>1.6648787721467107</v>
      </c>
      <c r="M652" s="3">
        <v>1.6668802007181396</v>
      </c>
      <c r="N652" s="3">
        <v>1.6660745816705205</v>
      </c>
      <c r="O652" s="3">
        <v>1.6712938673848063</v>
      </c>
      <c r="P652" s="3">
        <v>1.6674560578609965</v>
      </c>
      <c r="Q652" s="3">
        <v>1.6687989626229016</v>
      </c>
      <c r="R652" s="3">
        <v>1.6671495340514726</v>
      </c>
      <c r="S652" s="3">
        <v>1.662812343575282</v>
      </c>
      <c r="T652" s="3">
        <v>1.6662670578609966</v>
      </c>
      <c r="U652" s="3">
        <v>1.6674680578609964</v>
      </c>
      <c r="V652" s="3">
        <v>1.6675325340514728</v>
      </c>
      <c r="W652" s="3">
        <v>1.6675327721467106</v>
      </c>
      <c r="X652" s="3">
        <v>1.6616999150038538</v>
      </c>
      <c r="Y652" s="3">
        <v>1.6694516769086154</v>
      </c>
      <c r="Z652" s="7">
        <v>1</v>
      </c>
    </row>
    <row r="653" spans="2:26" x14ac:dyDescent="0.3">
      <c r="B653" s="3">
        <v>1.6643099150038543</v>
      </c>
      <c r="C653" s="3">
        <v>1.6646928673848063</v>
      </c>
      <c r="D653" s="3">
        <v>1.6671876769086156</v>
      </c>
      <c r="E653" s="3">
        <v>1.6610090578609966</v>
      </c>
      <c r="F653" s="3">
        <v>1.6649617721467109</v>
      </c>
      <c r="G653" s="3">
        <v>1.6679551054800441</v>
      </c>
      <c r="H653" s="3">
        <v>1.667206629289568</v>
      </c>
      <c r="I653" s="3">
        <v>1.6665735340514725</v>
      </c>
      <c r="J653" s="3">
        <v>1.6688763911943301</v>
      </c>
      <c r="K653" s="3">
        <v>1.665038629289568</v>
      </c>
      <c r="L653" s="3">
        <v>1.6649097721467108</v>
      </c>
      <c r="M653" s="3">
        <v>1.6684922007181395</v>
      </c>
      <c r="N653" s="3">
        <v>1.6684925816705205</v>
      </c>
      <c r="O653" s="3">
        <v>1.6777398673848063</v>
      </c>
      <c r="P653" s="3">
        <v>1.6674560578609965</v>
      </c>
      <c r="Q653" s="3">
        <v>1.6687989626229016</v>
      </c>
      <c r="R653" s="3">
        <v>1.6647315340514726</v>
      </c>
      <c r="S653" s="3">
        <v>1.665230343575282</v>
      </c>
      <c r="T653" s="3">
        <v>1.6654610578609965</v>
      </c>
      <c r="U653" s="3">
        <v>1.6672530578609963</v>
      </c>
      <c r="V653" s="3">
        <v>1.6659215340514728</v>
      </c>
      <c r="W653" s="3">
        <v>1.6675327721467106</v>
      </c>
      <c r="X653" s="3">
        <v>1.6641179150038539</v>
      </c>
      <c r="Y653" s="3">
        <v>1.6670336769086154</v>
      </c>
      <c r="Z653" s="7">
        <v>1</v>
      </c>
    </row>
    <row r="654" spans="2:26" x14ac:dyDescent="0.3">
      <c r="B654" s="3">
        <v>1.6683389150038543</v>
      </c>
      <c r="C654" s="3">
        <v>1.6630818673848062</v>
      </c>
      <c r="D654" s="3">
        <v>1.6671876769086156</v>
      </c>
      <c r="E654" s="3">
        <v>1.6698740578609967</v>
      </c>
      <c r="F654" s="3">
        <v>1.663349772146711</v>
      </c>
      <c r="G654" s="3">
        <v>1.667149105480044</v>
      </c>
      <c r="H654" s="3">
        <v>1.6670886292895679</v>
      </c>
      <c r="I654" s="3">
        <v>1.6665735340514725</v>
      </c>
      <c r="J654" s="3">
        <v>1.6672643911943299</v>
      </c>
      <c r="K654" s="3">
        <v>1.665038629289568</v>
      </c>
      <c r="L654" s="3">
        <v>1.6650797721467108</v>
      </c>
      <c r="M654" s="3">
        <v>1.6668802007181396</v>
      </c>
      <c r="N654" s="3">
        <v>1.6676865816705204</v>
      </c>
      <c r="O654" s="3">
        <v>1.6712938673848063</v>
      </c>
      <c r="P654" s="3">
        <v>1.6642330578609965</v>
      </c>
      <c r="Q654" s="3">
        <v>1.6679929626229015</v>
      </c>
      <c r="R654" s="3">
        <v>1.6663435340514725</v>
      </c>
      <c r="S654" s="3">
        <v>1.6692593435752821</v>
      </c>
      <c r="T654" s="3">
        <v>1.6670720578609965</v>
      </c>
      <c r="U654" s="3">
        <v>1.6674060578609964</v>
      </c>
      <c r="V654" s="3">
        <v>1.6659215340514728</v>
      </c>
      <c r="W654" s="3">
        <v>1.6683387721467104</v>
      </c>
      <c r="X654" s="3">
        <v>1.6689529150038538</v>
      </c>
      <c r="Y654" s="3">
        <v>1.6678396769086155</v>
      </c>
      <c r="Z654" s="7">
        <v>1</v>
      </c>
    </row>
    <row r="655" spans="2:26" x14ac:dyDescent="0.3">
      <c r="B655" s="3">
        <v>1.6675329150038543</v>
      </c>
      <c r="C655" s="3">
        <v>1.6671108673848063</v>
      </c>
      <c r="D655" s="3">
        <v>1.6655756769086156</v>
      </c>
      <c r="E655" s="3">
        <v>1.6682620578609968</v>
      </c>
      <c r="F655" s="3">
        <v>1.6665737721467109</v>
      </c>
      <c r="G655" s="3">
        <v>1.667149105480044</v>
      </c>
      <c r="H655" s="3">
        <v>1.6670886292895679</v>
      </c>
      <c r="I655" s="3">
        <v>1.6649615340514723</v>
      </c>
      <c r="J655" s="3">
        <v>1.66565239119433</v>
      </c>
      <c r="K655" s="3">
        <v>1.6642326292895682</v>
      </c>
      <c r="L655" s="3">
        <v>1.6655927721467108</v>
      </c>
      <c r="M655" s="3">
        <v>1.6668802007181396</v>
      </c>
      <c r="N655" s="3">
        <v>1.6660745816705205</v>
      </c>
      <c r="O655" s="3">
        <v>1.6712938673848063</v>
      </c>
      <c r="P655" s="3">
        <v>1.6682620578609966</v>
      </c>
      <c r="Q655" s="3">
        <v>1.6760519626229016</v>
      </c>
      <c r="R655" s="3">
        <v>1.6647315340514726</v>
      </c>
      <c r="S655" s="3">
        <v>1.6692593435752821</v>
      </c>
      <c r="T655" s="3">
        <v>1.6670720578609965</v>
      </c>
      <c r="U655" s="3">
        <v>1.6685140578609965</v>
      </c>
      <c r="V655" s="3">
        <v>1.6659215340514728</v>
      </c>
      <c r="W655" s="3">
        <v>1.6683387721467104</v>
      </c>
      <c r="X655" s="3">
        <v>1.6689529150038538</v>
      </c>
      <c r="Y655" s="3">
        <v>1.6686456769086155</v>
      </c>
      <c r="Z655" s="7">
        <v>1</v>
      </c>
    </row>
    <row r="656" spans="2:26" x14ac:dyDescent="0.3">
      <c r="B656" s="3">
        <v>1.6643099150038543</v>
      </c>
      <c r="C656" s="3">
        <v>1.6695288673848061</v>
      </c>
      <c r="D656" s="3">
        <v>1.6647696769086155</v>
      </c>
      <c r="E656" s="3">
        <v>1.6690680578609967</v>
      </c>
      <c r="F656" s="3">
        <v>1.6649617721467109</v>
      </c>
      <c r="G656" s="3">
        <v>1.6663431054800439</v>
      </c>
      <c r="H656" s="3">
        <v>1.6670886292895679</v>
      </c>
      <c r="I656" s="3">
        <v>1.6657675340514724</v>
      </c>
      <c r="J656" s="3">
        <v>1.6672643911943299</v>
      </c>
      <c r="K656" s="3">
        <v>1.6642326292895682</v>
      </c>
      <c r="L656" s="3">
        <v>1.6664067721467106</v>
      </c>
      <c r="M656" s="3">
        <v>1.6660752007181394</v>
      </c>
      <c r="N656" s="3">
        <v>1.6652685816705204</v>
      </c>
      <c r="O656" s="3">
        <v>1.6696818673848064</v>
      </c>
      <c r="P656" s="3">
        <v>1.6634270578609964</v>
      </c>
      <c r="Q656" s="3">
        <v>1.6671879626229016</v>
      </c>
      <c r="R656" s="3">
        <v>1.6703725340514726</v>
      </c>
      <c r="S656" s="3">
        <v>1.6660363435752821</v>
      </c>
      <c r="T656" s="3">
        <v>1.6670720578609965</v>
      </c>
      <c r="U656" s="3">
        <v>1.6693430578609965</v>
      </c>
      <c r="V656" s="3">
        <v>1.6651155340514727</v>
      </c>
      <c r="W656" s="3">
        <v>1.6643097721467104</v>
      </c>
      <c r="X656" s="3">
        <v>1.6665349150038538</v>
      </c>
      <c r="Y656" s="3">
        <v>1.6670336769086154</v>
      </c>
      <c r="Z656" s="7">
        <v>1</v>
      </c>
    </row>
    <row r="657" spans="2:26" x14ac:dyDescent="0.3">
      <c r="B657" s="3">
        <v>1.6651149150038542</v>
      </c>
      <c r="C657" s="3">
        <v>1.6703338673848063</v>
      </c>
      <c r="D657" s="3">
        <v>1.6655756769086156</v>
      </c>
      <c r="E657" s="3">
        <v>1.6698740578609967</v>
      </c>
      <c r="F657" s="3">
        <v>1.665767772146711</v>
      </c>
      <c r="G657" s="3">
        <v>1.672790105480044</v>
      </c>
      <c r="H657" s="3">
        <v>1.6670886292895679</v>
      </c>
      <c r="I657" s="3">
        <v>1.6665735340514725</v>
      </c>
      <c r="J657" s="3">
        <v>1.66807039119433</v>
      </c>
      <c r="K657" s="3">
        <v>1.666650629289568</v>
      </c>
      <c r="L657" s="3">
        <v>1.6674187721467106</v>
      </c>
      <c r="M657" s="3">
        <v>1.6676862007181394</v>
      </c>
      <c r="N657" s="3">
        <v>1.6652685816705204</v>
      </c>
      <c r="O657" s="3">
        <v>1.6672638673848064</v>
      </c>
      <c r="P657" s="3">
        <v>1.6658440578609965</v>
      </c>
      <c r="Q657" s="3">
        <v>1.6663819626229015</v>
      </c>
      <c r="R657" s="3">
        <v>1.6671495340514726</v>
      </c>
      <c r="S657" s="3">
        <v>1.667648343575282</v>
      </c>
      <c r="T657" s="3">
        <v>1.6662670578609966</v>
      </c>
      <c r="U657" s="3">
        <v>1.6690980578609964</v>
      </c>
      <c r="V657" s="3">
        <v>1.6675325340514728</v>
      </c>
      <c r="W657" s="3">
        <v>1.6626977721467104</v>
      </c>
      <c r="X657" s="3">
        <v>1.6665349150038538</v>
      </c>
      <c r="Y657" s="3">
        <v>1.6670336769086154</v>
      </c>
      <c r="Z657" s="7">
        <v>1</v>
      </c>
    </row>
    <row r="658" spans="2:26" x14ac:dyDescent="0.3">
      <c r="B658" s="3">
        <v>1.6659209150038543</v>
      </c>
      <c r="C658" s="3">
        <v>1.6606638673848062</v>
      </c>
      <c r="D658" s="3">
        <v>1.6679936769086157</v>
      </c>
      <c r="E658" s="3">
        <v>1.6682620578609968</v>
      </c>
      <c r="F658" s="3">
        <v>1.6649617721467109</v>
      </c>
      <c r="G658" s="3">
        <v>1.667149105480044</v>
      </c>
      <c r="H658" s="3">
        <v>1.6670886292895679</v>
      </c>
      <c r="I658" s="3">
        <v>1.6714085340514724</v>
      </c>
      <c r="J658" s="3">
        <v>1.66565239119433</v>
      </c>
      <c r="K658" s="3">
        <v>1.6602036292895681</v>
      </c>
      <c r="L658" s="3">
        <v>1.6684227721467106</v>
      </c>
      <c r="M658" s="3">
        <v>1.6660752007181394</v>
      </c>
      <c r="N658" s="3">
        <v>1.6676865816705204</v>
      </c>
      <c r="O658" s="3">
        <v>1.6656528673848063</v>
      </c>
      <c r="P658" s="3">
        <v>1.6626210578609966</v>
      </c>
      <c r="Q658" s="3">
        <v>1.6639639626229015</v>
      </c>
      <c r="R658" s="3">
        <v>1.6695665340514725</v>
      </c>
      <c r="S658" s="3">
        <v>1.667648343575282</v>
      </c>
      <c r="T658" s="3">
        <v>1.6686840578609965</v>
      </c>
      <c r="U658" s="3">
        <v>1.6685940578609963</v>
      </c>
      <c r="V658" s="3">
        <v>1.6659215340514728</v>
      </c>
      <c r="W658" s="3">
        <v>1.6635037721467105</v>
      </c>
      <c r="X658" s="3">
        <v>1.6673409150038538</v>
      </c>
      <c r="Y658" s="3">
        <v>1.6662286769086154</v>
      </c>
      <c r="Z658" s="7">
        <v>1</v>
      </c>
    </row>
    <row r="659" spans="2:26" x14ac:dyDescent="0.3">
      <c r="B659" s="3">
        <v>1.6667269150038544</v>
      </c>
      <c r="C659" s="3">
        <v>1.6679168673848062</v>
      </c>
      <c r="D659" s="3">
        <v>1.6663816769086157</v>
      </c>
      <c r="E659" s="3">
        <v>1.6666500578609966</v>
      </c>
      <c r="F659" s="3">
        <v>1.667379772146711</v>
      </c>
      <c r="G659" s="3">
        <v>1.6663431054800439</v>
      </c>
      <c r="H659" s="3">
        <v>1.666736629289568</v>
      </c>
      <c r="I659" s="3">
        <v>1.6665735340514725</v>
      </c>
      <c r="J659" s="3">
        <v>1.66968139119433</v>
      </c>
      <c r="K659" s="3">
        <v>1.668261629289568</v>
      </c>
      <c r="L659" s="3">
        <v>1.6692577721467108</v>
      </c>
      <c r="M659" s="3">
        <v>1.6660752007181394</v>
      </c>
      <c r="N659" s="3">
        <v>1.6676865816705204</v>
      </c>
      <c r="O659" s="3">
        <v>1.6600118673848063</v>
      </c>
      <c r="P659" s="3">
        <v>1.6690680578609964</v>
      </c>
      <c r="Q659" s="3">
        <v>1.6663819626229015</v>
      </c>
      <c r="R659" s="3">
        <v>1.6671495340514726</v>
      </c>
      <c r="S659" s="3">
        <v>1.6692593435752821</v>
      </c>
      <c r="T659" s="3">
        <v>1.6678780578609964</v>
      </c>
      <c r="U659" s="3">
        <v>1.6679810578609964</v>
      </c>
      <c r="V659" s="3">
        <v>1.6667265340514728</v>
      </c>
      <c r="W659" s="3">
        <v>1.6675327721467106</v>
      </c>
      <c r="X659" s="3">
        <v>1.6697589150038539</v>
      </c>
      <c r="Y659" s="3">
        <v>1.6670336769086154</v>
      </c>
      <c r="Z659" s="7">
        <v>1</v>
      </c>
    </row>
    <row r="660" spans="2:26" x14ac:dyDescent="0.3">
      <c r="B660" s="3">
        <v>1.6675329150038543</v>
      </c>
      <c r="C660" s="3">
        <v>1.6711398673848061</v>
      </c>
      <c r="D660" s="3">
        <v>1.6655756769086156</v>
      </c>
      <c r="E660" s="3">
        <v>1.6674560578609967</v>
      </c>
      <c r="F660" s="3">
        <v>1.6649617721467109</v>
      </c>
      <c r="G660" s="3">
        <v>1.6647321054800441</v>
      </c>
      <c r="H660" s="3">
        <v>1.6669866292895679</v>
      </c>
      <c r="I660" s="3">
        <v>1.6673795340514723</v>
      </c>
      <c r="J660" s="3">
        <v>1.66807039119433</v>
      </c>
      <c r="K660" s="3">
        <v>1.6690676292895681</v>
      </c>
      <c r="L660" s="3">
        <v>1.6697957721467107</v>
      </c>
      <c r="M660" s="3">
        <v>1.6660752007181394</v>
      </c>
      <c r="N660" s="3">
        <v>1.6660745816705205</v>
      </c>
      <c r="O660" s="3">
        <v>1.6616228673848064</v>
      </c>
      <c r="P660" s="3">
        <v>1.6658440578609965</v>
      </c>
      <c r="Q660" s="3">
        <v>1.6639639626229015</v>
      </c>
      <c r="R660" s="3">
        <v>1.6671495340514726</v>
      </c>
      <c r="S660" s="3">
        <v>1.673289343575282</v>
      </c>
      <c r="T660" s="3">
        <v>1.6694900578609966</v>
      </c>
      <c r="U660" s="3">
        <v>1.6674680578609964</v>
      </c>
      <c r="V660" s="3">
        <v>1.6651155340514727</v>
      </c>
      <c r="W660" s="3">
        <v>1.6675327721467106</v>
      </c>
      <c r="X660" s="3">
        <v>1.6713709150038538</v>
      </c>
      <c r="Y660" s="3">
        <v>1.6662286769086154</v>
      </c>
      <c r="Z660" s="7">
        <v>1</v>
      </c>
    </row>
    <row r="661" spans="2:26" x14ac:dyDescent="0.3">
      <c r="B661" s="3">
        <v>1.6675329150038543</v>
      </c>
      <c r="C661" s="3">
        <v>1.6687228673848062</v>
      </c>
      <c r="D661" s="3">
        <v>1.6671876769086156</v>
      </c>
      <c r="E661" s="3">
        <v>1.6634270578609966</v>
      </c>
      <c r="F661" s="3">
        <v>1.6706027721467109</v>
      </c>
      <c r="G661" s="3">
        <v>1.6655371054800441</v>
      </c>
      <c r="H661" s="3">
        <v>1.6671136292895679</v>
      </c>
      <c r="I661" s="3">
        <v>1.6681855340514724</v>
      </c>
      <c r="J661" s="3">
        <v>1.66807039119433</v>
      </c>
      <c r="K661" s="3">
        <v>1.670679629289568</v>
      </c>
      <c r="L661" s="3">
        <v>1.6700207721467106</v>
      </c>
      <c r="M661" s="3">
        <v>1.6668802007181396</v>
      </c>
      <c r="N661" s="3">
        <v>1.6652685816705204</v>
      </c>
      <c r="O661" s="3">
        <v>1.6656528673848063</v>
      </c>
      <c r="P661" s="3">
        <v>1.6674560578609965</v>
      </c>
      <c r="Q661" s="3">
        <v>1.6671879626229016</v>
      </c>
      <c r="R661" s="3">
        <v>1.6647315340514726</v>
      </c>
      <c r="S661" s="3">
        <v>1.667648343575282</v>
      </c>
      <c r="T661" s="3">
        <v>1.6646550578609964</v>
      </c>
      <c r="U661" s="3">
        <v>1.6672530578609963</v>
      </c>
      <c r="V661" s="3">
        <v>1.6651155340514727</v>
      </c>
      <c r="W661" s="3">
        <v>1.6683387721467104</v>
      </c>
      <c r="X661" s="3">
        <v>1.6697589150038539</v>
      </c>
      <c r="Y661" s="3">
        <v>1.6662286769086154</v>
      </c>
      <c r="Z661" s="7">
        <v>1</v>
      </c>
    </row>
    <row r="662" spans="2:26" x14ac:dyDescent="0.3">
      <c r="B662" s="3">
        <v>1.6691449150038542</v>
      </c>
      <c r="C662" s="3">
        <v>1.6703338673848063</v>
      </c>
      <c r="D662" s="3">
        <v>1.6679936769086157</v>
      </c>
      <c r="E662" s="3">
        <v>1.6674560578609967</v>
      </c>
      <c r="F662" s="3">
        <v>1.6681847721467109</v>
      </c>
      <c r="G662" s="3">
        <v>1.6655371054800441</v>
      </c>
      <c r="H662" s="3">
        <v>1.667179629289568</v>
      </c>
      <c r="I662" s="3">
        <v>1.6601265340514724</v>
      </c>
      <c r="J662" s="3">
        <v>1.6648463911943299</v>
      </c>
      <c r="K662" s="3">
        <v>1.677932629289568</v>
      </c>
      <c r="L662" s="3">
        <v>1.6698657721467107</v>
      </c>
      <c r="M662" s="3">
        <v>1.6668802007181396</v>
      </c>
      <c r="N662" s="3">
        <v>1.6652685816705204</v>
      </c>
      <c r="O662" s="3">
        <v>1.6648468673848063</v>
      </c>
      <c r="P662" s="3">
        <v>1.6674560578609965</v>
      </c>
      <c r="Q662" s="3">
        <v>1.6639639626229015</v>
      </c>
      <c r="R662" s="3">
        <v>1.6671495340514726</v>
      </c>
      <c r="S662" s="3">
        <v>1.667648343575282</v>
      </c>
      <c r="T662" s="3">
        <v>1.6678780578609964</v>
      </c>
      <c r="U662" s="3">
        <v>1.6674060578609964</v>
      </c>
      <c r="V662" s="3">
        <v>1.6667265340514728</v>
      </c>
      <c r="W662" s="3">
        <v>1.6691447721467105</v>
      </c>
      <c r="X662" s="3">
        <v>1.6673409150038538</v>
      </c>
      <c r="Y662" s="3">
        <v>1.6670336769086154</v>
      </c>
      <c r="Z662" s="7">
        <v>1</v>
      </c>
    </row>
    <row r="663" spans="2:26" x14ac:dyDescent="0.3">
      <c r="B663" s="3">
        <v>1.6715619150038543</v>
      </c>
      <c r="C663" s="3">
        <v>1.6646928673848063</v>
      </c>
      <c r="D663" s="3">
        <v>1.6687996769086155</v>
      </c>
      <c r="E663" s="3">
        <v>1.6674560578609967</v>
      </c>
      <c r="F663" s="3">
        <v>1.668990772146711</v>
      </c>
      <c r="G663" s="3">
        <v>1.6655371054800441</v>
      </c>
      <c r="H663" s="3">
        <v>1.667206629289568</v>
      </c>
      <c r="I663" s="3">
        <v>1.6665735340514725</v>
      </c>
      <c r="J663" s="3">
        <v>1.6672643911943299</v>
      </c>
      <c r="K663" s="3">
        <v>1.6690676292895681</v>
      </c>
      <c r="L663" s="3">
        <v>1.6693177721467107</v>
      </c>
      <c r="M663" s="3">
        <v>1.6684922007181395</v>
      </c>
      <c r="N663" s="3">
        <v>1.6692985816705204</v>
      </c>
      <c r="O663" s="3">
        <v>1.6624288673848064</v>
      </c>
      <c r="P663" s="3">
        <v>1.6666500578609964</v>
      </c>
      <c r="Q663" s="3">
        <v>1.6663819626229015</v>
      </c>
      <c r="R663" s="3">
        <v>1.6679545340514725</v>
      </c>
      <c r="S663" s="3">
        <v>1.667648343575282</v>
      </c>
      <c r="T663" s="3">
        <v>1.6686840578609965</v>
      </c>
      <c r="U663" s="3">
        <v>1.6685140578609965</v>
      </c>
      <c r="V663" s="3">
        <v>1.6675325340514728</v>
      </c>
      <c r="W663" s="3">
        <v>1.6683387721467104</v>
      </c>
      <c r="X663" s="3">
        <v>1.6673409150038538</v>
      </c>
      <c r="Y663" s="3">
        <v>1.6678396769086155</v>
      </c>
      <c r="Z663" s="7">
        <v>1</v>
      </c>
    </row>
    <row r="664" spans="2:26" x14ac:dyDescent="0.3">
      <c r="B664" s="3">
        <v>1.6699509150038543</v>
      </c>
      <c r="C664" s="3">
        <v>1.6679168673848062</v>
      </c>
      <c r="D664" s="3">
        <v>1.6655756769086156</v>
      </c>
      <c r="E664" s="3">
        <v>1.6690680578609967</v>
      </c>
      <c r="F664" s="3">
        <v>1.6665737721467109</v>
      </c>
      <c r="G664" s="3">
        <v>1.667149105480044</v>
      </c>
      <c r="H664" s="3">
        <v>1.6670886292895679</v>
      </c>
      <c r="I664" s="3">
        <v>1.6665735340514725</v>
      </c>
      <c r="J664" s="3">
        <v>1.6672643911943299</v>
      </c>
      <c r="K664" s="3">
        <v>1.668261629289568</v>
      </c>
      <c r="L664" s="3">
        <v>1.6686067721467106</v>
      </c>
      <c r="M664" s="3">
        <v>1.6684922007181395</v>
      </c>
      <c r="N664" s="3">
        <v>1.6684925816705205</v>
      </c>
      <c r="O664" s="3">
        <v>1.6640408673848064</v>
      </c>
      <c r="P664" s="3">
        <v>1.6706800578609964</v>
      </c>
      <c r="Q664" s="3">
        <v>1.6655759626229016</v>
      </c>
      <c r="R664" s="3">
        <v>1.6639255340514725</v>
      </c>
      <c r="S664" s="3">
        <v>1.667648343575282</v>
      </c>
      <c r="T664" s="3">
        <v>1.6694900578609966</v>
      </c>
      <c r="U664" s="3">
        <v>1.6688070578609964</v>
      </c>
      <c r="V664" s="3">
        <v>1.6691445340514728</v>
      </c>
      <c r="W664" s="3">
        <v>1.6723677721467105</v>
      </c>
      <c r="X664" s="3">
        <v>1.6665349150038538</v>
      </c>
      <c r="Y664" s="3">
        <v>1.6654226769086153</v>
      </c>
      <c r="Z664" s="7">
        <v>1</v>
      </c>
    </row>
    <row r="665" spans="2:26" x14ac:dyDescent="0.3">
      <c r="B665" s="3">
        <v>1.6651149150038542</v>
      </c>
      <c r="C665" s="3">
        <v>1.6654988673848061</v>
      </c>
      <c r="D665" s="3">
        <v>1.6647696769086155</v>
      </c>
      <c r="E665" s="3">
        <v>1.6642330578609967</v>
      </c>
      <c r="F665" s="3">
        <v>1.667379772146711</v>
      </c>
      <c r="G665" s="3">
        <v>1.663926105480044</v>
      </c>
      <c r="H665" s="3">
        <v>1.666955629289568</v>
      </c>
      <c r="I665" s="3">
        <v>1.6681855340514724</v>
      </c>
      <c r="J665" s="3">
        <v>1.6688763911943301</v>
      </c>
      <c r="K665" s="3">
        <v>1.668261629289568</v>
      </c>
      <c r="L665" s="3">
        <v>1.6678947721467108</v>
      </c>
      <c r="M665" s="3">
        <v>1.6668802007181396</v>
      </c>
      <c r="N665" s="3">
        <v>1.6668805816705206</v>
      </c>
      <c r="O665" s="3">
        <v>1.6583998673848064</v>
      </c>
      <c r="P665" s="3">
        <v>1.6698740578609965</v>
      </c>
      <c r="Q665" s="3">
        <v>1.6655759626229016</v>
      </c>
      <c r="R665" s="3">
        <v>1.6679545340514725</v>
      </c>
      <c r="S665" s="3">
        <v>1.668453343575282</v>
      </c>
      <c r="T665" s="3">
        <v>1.6678780578609964</v>
      </c>
      <c r="U665" s="3">
        <v>1.6655330578609964</v>
      </c>
      <c r="V665" s="3">
        <v>1.6683385340514729</v>
      </c>
      <c r="W665" s="3">
        <v>1.6667267721467105</v>
      </c>
      <c r="X665" s="3">
        <v>1.6665349150038538</v>
      </c>
      <c r="Y665" s="3">
        <v>1.6662286769086154</v>
      </c>
      <c r="Z665" s="7">
        <v>1</v>
      </c>
    </row>
    <row r="666" spans="2:26" x14ac:dyDescent="0.3">
      <c r="B666" s="3">
        <v>1.6675329150038543</v>
      </c>
      <c r="C666" s="3">
        <v>1.6687228673848062</v>
      </c>
      <c r="D666" s="3">
        <v>1.6647696769086155</v>
      </c>
      <c r="E666" s="3">
        <v>1.6658440578609968</v>
      </c>
      <c r="F666" s="3">
        <v>1.6681847721467109</v>
      </c>
      <c r="G666" s="3">
        <v>1.6647321054800441</v>
      </c>
      <c r="H666" s="3">
        <v>1.666860629289568</v>
      </c>
      <c r="I666" s="3">
        <v>1.6706025340514723</v>
      </c>
      <c r="J666" s="3">
        <v>1.66645839119433</v>
      </c>
      <c r="K666" s="3">
        <v>1.6714856292895681</v>
      </c>
      <c r="L666" s="3">
        <v>1.6671277721467106</v>
      </c>
      <c r="M666" s="3">
        <v>1.6676862007181394</v>
      </c>
      <c r="N666" s="3">
        <v>1.6660745816705205</v>
      </c>
      <c r="O666" s="3">
        <v>1.6688758673848063</v>
      </c>
      <c r="P666" s="3">
        <v>1.6650390578609964</v>
      </c>
      <c r="Q666" s="3">
        <v>1.6655759626229016</v>
      </c>
      <c r="R666" s="3">
        <v>1.6687605340514726</v>
      </c>
      <c r="S666" s="3">
        <v>1.6668423435752819</v>
      </c>
      <c r="T666" s="3">
        <v>1.6654610578609965</v>
      </c>
      <c r="U666" s="3">
        <v>1.6633520578609964</v>
      </c>
      <c r="V666" s="3">
        <v>1.6691445340514728</v>
      </c>
      <c r="W666" s="3">
        <v>1.6691447721467105</v>
      </c>
      <c r="X666" s="3">
        <v>1.6649239150038537</v>
      </c>
      <c r="Y666" s="3">
        <v>1.6654226769086153</v>
      </c>
      <c r="Z666" s="7">
        <v>1</v>
      </c>
    </row>
    <row r="667" spans="2:26" x14ac:dyDescent="0.3">
      <c r="B667" s="3">
        <v>1.6659209150038543</v>
      </c>
      <c r="C667" s="3">
        <v>1.6671108673848063</v>
      </c>
      <c r="D667" s="3">
        <v>1.6663816769086157</v>
      </c>
      <c r="E667" s="3">
        <v>1.6674560578609967</v>
      </c>
      <c r="F667" s="3">
        <v>1.6706027721467109</v>
      </c>
      <c r="G667" s="3">
        <v>1.6663431054800439</v>
      </c>
      <c r="H667" s="3">
        <v>1.666776629289568</v>
      </c>
      <c r="I667" s="3">
        <v>1.6657675340514724</v>
      </c>
      <c r="J667" s="3">
        <v>1.6672643911943299</v>
      </c>
      <c r="K667" s="3">
        <v>1.670679629289568</v>
      </c>
      <c r="L667" s="3">
        <v>1.6666267721467107</v>
      </c>
      <c r="M667" s="3">
        <v>1.6676862007181394</v>
      </c>
      <c r="N667" s="3">
        <v>1.6684925816705205</v>
      </c>
      <c r="O667" s="3">
        <v>1.6672638673848064</v>
      </c>
      <c r="P667" s="3">
        <v>1.6666500578609964</v>
      </c>
      <c r="Q667" s="3">
        <v>1.6663819626229015</v>
      </c>
      <c r="R667" s="3">
        <v>1.6655375340514726</v>
      </c>
      <c r="S667" s="3">
        <v>1.6668423435752819</v>
      </c>
      <c r="T667" s="3">
        <v>1.6670720578609965</v>
      </c>
      <c r="U667" s="3">
        <v>1.6624190578609963</v>
      </c>
      <c r="V667" s="3">
        <v>1.6691445340514728</v>
      </c>
      <c r="W667" s="3">
        <v>1.6667267721467105</v>
      </c>
      <c r="X667" s="3">
        <v>1.6681469150038539</v>
      </c>
      <c r="Y667" s="3">
        <v>1.6630046769086155</v>
      </c>
      <c r="Z667" s="7">
        <v>1</v>
      </c>
    </row>
    <row r="668" spans="2:26" x14ac:dyDescent="0.3">
      <c r="B668" s="3">
        <v>1.6659209150038543</v>
      </c>
      <c r="C668" s="3">
        <v>1.6654988673848061</v>
      </c>
      <c r="D668" s="3">
        <v>1.6655756769086156</v>
      </c>
      <c r="E668" s="3">
        <v>1.6650380578609967</v>
      </c>
      <c r="F668" s="3">
        <v>1.665767772146711</v>
      </c>
      <c r="G668" s="3">
        <v>1.6703731054800441</v>
      </c>
      <c r="H668" s="3">
        <v>1.6667106292895679</v>
      </c>
      <c r="I668" s="3">
        <v>1.6633505340514723</v>
      </c>
      <c r="J668" s="3">
        <v>1.6648463911943299</v>
      </c>
      <c r="K668" s="3">
        <v>1.670679629289568</v>
      </c>
      <c r="L668" s="3">
        <v>1.6661367721467106</v>
      </c>
      <c r="M668" s="3">
        <v>1.6676862007181394</v>
      </c>
      <c r="N668" s="3">
        <v>1.6701035816705205</v>
      </c>
      <c r="O668" s="3">
        <v>1.6680698673848062</v>
      </c>
      <c r="P668" s="3">
        <v>1.6674560578609965</v>
      </c>
      <c r="Q668" s="3">
        <v>1.6647699626229016</v>
      </c>
      <c r="R668" s="3">
        <v>1.6711785340514727</v>
      </c>
      <c r="S668" s="3">
        <v>1.6668423435752819</v>
      </c>
      <c r="T668" s="3">
        <v>1.6654610578609965</v>
      </c>
      <c r="U668" s="3">
        <v>1.6624130578609964</v>
      </c>
      <c r="V668" s="3">
        <v>1.6691445340514728</v>
      </c>
      <c r="W668" s="3">
        <v>1.6691447721467105</v>
      </c>
      <c r="X668" s="3">
        <v>1.6665349150038538</v>
      </c>
      <c r="Y668" s="3">
        <v>1.6670336769086154</v>
      </c>
      <c r="Z668" s="7">
        <v>1</v>
      </c>
    </row>
    <row r="669" spans="2:26" x14ac:dyDescent="0.3">
      <c r="B669" s="3">
        <v>1.6659209150038543</v>
      </c>
      <c r="C669" s="3">
        <v>1.6654988673848061</v>
      </c>
      <c r="D669" s="3">
        <v>1.6687996769086155</v>
      </c>
      <c r="E669" s="3">
        <v>1.6618150578609967</v>
      </c>
      <c r="F669" s="3">
        <v>1.665767772146711</v>
      </c>
      <c r="G669" s="3">
        <v>1.6663431054800439</v>
      </c>
      <c r="H669" s="3">
        <v>1.6666276292895679</v>
      </c>
      <c r="I669" s="3">
        <v>1.6665735340514725</v>
      </c>
      <c r="J669" s="3">
        <v>1.66565239119433</v>
      </c>
      <c r="K669" s="3">
        <v>1.672291629289568</v>
      </c>
      <c r="L669" s="3">
        <v>1.6659097721467107</v>
      </c>
      <c r="M669" s="3">
        <v>1.6660752007181394</v>
      </c>
      <c r="N669" s="3">
        <v>1.6676865816705204</v>
      </c>
      <c r="O669" s="3">
        <v>1.6696818673848064</v>
      </c>
      <c r="P669" s="3">
        <v>1.6658440578609965</v>
      </c>
      <c r="Q669" s="3">
        <v>1.6687989626229016</v>
      </c>
      <c r="R669" s="3">
        <v>1.6679545340514725</v>
      </c>
      <c r="S669" s="3">
        <v>1.6668423435752819</v>
      </c>
      <c r="T669" s="3">
        <v>1.6678780578609964</v>
      </c>
      <c r="U669" s="3">
        <v>1.6624130578609964</v>
      </c>
      <c r="V669" s="3">
        <v>1.6699505340514729</v>
      </c>
      <c r="W669" s="3">
        <v>1.6691447721467105</v>
      </c>
      <c r="X669" s="3">
        <v>1.6665349150038538</v>
      </c>
      <c r="Y669" s="3">
        <v>1.6654226769086153</v>
      </c>
      <c r="Z669" s="7">
        <v>1</v>
      </c>
    </row>
    <row r="670" spans="2:26" x14ac:dyDescent="0.3">
      <c r="B670" s="3">
        <v>1.6659209150038543</v>
      </c>
      <c r="C670" s="3">
        <v>1.6646928673848063</v>
      </c>
      <c r="D670" s="3">
        <v>1.6679936769086157</v>
      </c>
      <c r="E670" s="3">
        <v>1.6642330578609967</v>
      </c>
      <c r="F670" s="3">
        <v>1.665767772146711</v>
      </c>
      <c r="G670" s="3">
        <v>1.6647321054800441</v>
      </c>
      <c r="H670" s="3">
        <v>1.6663946292895679</v>
      </c>
      <c r="I670" s="3">
        <v>1.6657675340514724</v>
      </c>
      <c r="J670" s="3">
        <v>1.66645839119433</v>
      </c>
      <c r="K670" s="3">
        <v>1.670679629289568</v>
      </c>
      <c r="L670" s="3">
        <v>1.6661297721467108</v>
      </c>
      <c r="M670" s="3">
        <v>1.6644632007181395</v>
      </c>
      <c r="N670" s="3">
        <v>1.6676865816705204</v>
      </c>
      <c r="O670" s="3">
        <v>1.6729048673848064</v>
      </c>
      <c r="P670" s="3">
        <v>1.6666500578609964</v>
      </c>
      <c r="Q670" s="3">
        <v>1.6671879626229016</v>
      </c>
      <c r="R670" s="3">
        <v>1.6679545340514725</v>
      </c>
      <c r="S670" s="3">
        <v>1.670871343575282</v>
      </c>
      <c r="T670" s="3">
        <v>1.6670720578609965</v>
      </c>
      <c r="U670" s="3">
        <v>1.6624130578609964</v>
      </c>
      <c r="V670" s="3">
        <v>1.6723675340514728</v>
      </c>
      <c r="W670" s="3">
        <v>1.6675327721467106</v>
      </c>
      <c r="X670" s="3">
        <v>1.6657299150038538</v>
      </c>
      <c r="Y670" s="3">
        <v>1.6646166769086155</v>
      </c>
      <c r="Z670" s="7">
        <v>1</v>
      </c>
    </row>
    <row r="671" spans="2:26" x14ac:dyDescent="0.3">
      <c r="B671" s="3">
        <v>1.6659209150038543</v>
      </c>
      <c r="C671" s="3">
        <v>1.6654988673848061</v>
      </c>
      <c r="D671" s="3">
        <v>1.6687996769086155</v>
      </c>
      <c r="E671" s="3">
        <v>1.6666500578609966</v>
      </c>
      <c r="F671" s="3">
        <v>1.6665737721467109</v>
      </c>
      <c r="G671" s="3">
        <v>1.667149105480044</v>
      </c>
      <c r="H671" s="3">
        <v>1.6660896292895679</v>
      </c>
      <c r="I671" s="3">
        <v>1.6641565340514723</v>
      </c>
      <c r="J671" s="3">
        <v>1.6672643911943299</v>
      </c>
      <c r="K671" s="3">
        <v>1.673902629289568</v>
      </c>
      <c r="L671" s="3">
        <v>1.6666487721467107</v>
      </c>
      <c r="M671" s="3">
        <v>1.6644632007181395</v>
      </c>
      <c r="N671" s="3">
        <v>1.6636565816705204</v>
      </c>
      <c r="O671" s="3">
        <v>1.6688758673848063</v>
      </c>
      <c r="P671" s="3">
        <v>1.6626210578609966</v>
      </c>
      <c r="Q671" s="3">
        <v>1.6663819626229015</v>
      </c>
      <c r="R671" s="3">
        <v>1.6663435340514725</v>
      </c>
      <c r="S671" s="3">
        <v>1.665230343575282</v>
      </c>
      <c r="T671" s="3">
        <v>1.6662670578609966</v>
      </c>
      <c r="U671" s="3">
        <v>1.6655330578609964</v>
      </c>
      <c r="V671" s="3">
        <v>1.6699505340514729</v>
      </c>
      <c r="W671" s="3">
        <v>1.6691447721467105</v>
      </c>
      <c r="X671" s="3">
        <v>1.6665349150038538</v>
      </c>
      <c r="Y671" s="3">
        <v>1.6646166769086155</v>
      </c>
      <c r="Z671" s="7">
        <v>1</v>
      </c>
    </row>
    <row r="672" spans="2:26" x14ac:dyDescent="0.3">
      <c r="B672" s="3">
        <v>1.6659209150038543</v>
      </c>
      <c r="C672" s="3">
        <v>1.6646928673848063</v>
      </c>
      <c r="D672" s="3">
        <v>1.6704106769086156</v>
      </c>
      <c r="E672" s="3">
        <v>1.6642330578609967</v>
      </c>
      <c r="F672" s="3">
        <v>1.667379772146711</v>
      </c>
      <c r="G672" s="3">
        <v>1.6663431054800439</v>
      </c>
      <c r="H672" s="3">
        <v>1.665732629289568</v>
      </c>
      <c r="I672" s="3">
        <v>1.6641565340514723</v>
      </c>
      <c r="J672" s="3">
        <v>1.66565239119433</v>
      </c>
      <c r="K672" s="3">
        <v>1.672291629289568</v>
      </c>
      <c r="L672" s="3">
        <v>1.6675107721467106</v>
      </c>
      <c r="M672" s="3">
        <v>1.6676862007181394</v>
      </c>
      <c r="N672" s="3">
        <v>1.6652685816705204</v>
      </c>
      <c r="O672" s="3">
        <v>1.6664578673848063</v>
      </c>
      <c r="P672" s="3">
        <v>1.6650390578609964</v>
      </c>
      <c r="Q672" s="3">
        <v>1.6687989626229016</v>
      </c>
      <c r="R672" s="3">
        <v>1.6655375340514726</v>
      </c>
      <c r="S672" s="3">
        <v>1.6700653435752819</v>
      </c>
      <c r="T672" s="3">
        <v>1.6678780578609964</v>
      </c>
      <c r="U672" s="3">
        <v>1.6655330578609964</v>
      </c>
      <c r="V672" s="3">
        <v>1.6683385340514729</v>
      </c>
      <c r="W672" s="3">
        <v>1.6683387721467104</v>
      </c>
      <c r="X672" s="3">
        <v>1.6641179150038539</v>
      </c>
      <c r="Y672" s="3">
        <v>1.6670336769086154</v>
      </c>
      <c r="Z672" s="7">
        <v>1</v>
      </c>
    </row>
    <row r="673" spans="2:26" x14ac:dyDescent="0.3">
      <c r="B673" s="3">
        <v>1.6659209150038543</v>
      </c>
      <c r="C673" s="3">
        <v>1.6646928673848063</v>
      </c>
      <c r="D673" s="3">
        <v>1.6655756769086156</v>
      </c>
      <c r="E673" s="3">
        <v>1.6658440578609968</v>
      </c>
      <c r="F673" s="3">
        <v>1.6681847721467109</v>
      </c>
      <c r="G673" s="3">
        <v>1.668761105480044</v>
      </c>
      <c r="H673" s="3">
        <v>1.665486629289568</v>
      </c>
      <c r="I673" s="3">
        <v>1.6657675340514724</v>
      </c>
      <c r="J673" s="3">
        <v>1.66645839119433</v>
      </c>
      <c r="K673" s="3">
        <v>1.673902629289568</v>
      </c>
      <c r="L673" s="3">
        <v>1.6683867721467107</v>
      </c>
      <c r="M673" s="3">
        <v>1.6676862007181394</v>
      </c>
      <c r="N673" s="3">
        <v>1.6660745816705205</v>
      </c>
      <c r="O673" s="3">
        <v>1.6696818673848064</v>
      </c>
      <c r="P673" s="3">
        <v>1.6682620578609966</v>
      </c>
      <c r="Q673" s="3">
        <v>1.6679929626229015</v>
      </c>
      <c r="R673" s="3">
        <v>1.6663435340514725</v>
      </c>
      <c r="S673" s="3">
        <v>1.662007343575282</v>
      </c>
      <c r="T673" s="3">
        <v>1.6743250578609965</v>
      </c>
      <c r="U673" s="3">
        <v>1.6727580578609964</v>
      </c>
      <c r="V673" s="3">
        <v>1.6715625340514728</v>
      </c>
      <c r="W673" s="3">
        <v>1.6675327721467106</v>
      </c>
      <c r="X673" s="3">
        <v>1.6649239150038537</v>
      </c>
      <c r="Y673" s="3">
        <v>1.6678396769086155</v>
      </c>
      <c r="Z673" s="7">
        <v>1</v>
      </c>
    </row>
    <row r="674" spans="2:26" x14ac:dyDescent="0.3">
      <c r="B674" s="3">
        <v>1.6659209150038543</v>
      </c>
      <c r="C674" s="3">
        <v>1.6646928673848063</v>
      </c>
      <c r="D674" s="3">
        <v>1.6663816769086157</v>
      </c>
      <c r="E674" s="3">
        <v>1.6674560578609967</v>
      </c>
      <c r="F674" s="3">
        <v>1.6697967721467109</v>
      </c>
      <c r="G674" s="3">
        <v>1.6679551054800441</v>
      </c>
      <c r="H674" s="3">
        <v>1.665389629289568</v>
      </c>
      <c r="I674" s="3">
        <v>1.6649615340514723</v>
      </c>
      <c r="J674" s="3">
        <v>1.66565239119433</v>
      </c>
      <c r="K674" s="3">
        <v>1.672291629289568</v>
      </c>
      <c r="L674" s="3">
        <v>1.6693317721467107</v>
      </c>
      <c r="M674" s="3">
        <v>1.6668802007181396</v>
      </c>
      <c r="N674" s="3">
        <v>1.6660745816705205</v>
      </c>
      <c r="O674" s="3">
        <v>1.6680698673848062</v>
      </c>
      <c r="P674" s="3">
        <v>1.6658440578609965</v>
      </c>
      <c r="Q674" s="3">
        <v>1.6712169626229016</v>
      </c>
      <c r="R674" s="3">
        <v>1.6735965340514725</v>
      </c>
      <c r="S674" s="3">
        <v>1.6692593435752821</v>
      </c>
      <c r="T674" s="3">
        <v>1.6678780578609964</v>
      </c>
      <c r="U674" s="3">
        <v>1.6688070578609964</v>
      </c>
      <c r="V674" s="3">
        <v>1.6723675340514728</v>
      </c>
      <c r="W674" s="3">
        <v>1.6683387721467104</v>
      </c>
      <c r="X674" s="3">
        <v>1.6665349150038538</v>
      </c>
      <c r="Y674" s="3">
        <v>1.6670336769086154</v>
      </c>
      <c r="Z674" s="7">
        <v>1</v>
      </c>
    </row>
    <row r="675" spans="2:26" x14ac:dyDescent="0.3">
      <c r="B675" s="3">
        <v>1.6659209150038543</v>
      </c>
      <c r="C675" s="3">
        <v>1.6663048673848062</v>
      </c>
      <c r="D675" s="3">
        <v>1.6647696769086155</v>
      </c>
      <c r="E675" s="3">
        <v>1.6618150578609967</v>
      </c>
      <c r="F675" s="3">
        <v>1.665767772146711</v>
      </c>
      <c r="G675" s="3">
        <v>1.6647321054800441</v>
      </c>
      <c r="H675" s="3">
        <v>1.665481629289568</v>
      </c>
      <c r="I675" s="3">
        <v>1.6641565340514723</v>
      </c>
      <c r="J675" s="3">
        <v>1.66807039119433</v>
      </c>
      <c r="K675" s="3">
        <v>1.672291629289568</v>
      </c>
      <c r="L675" s="3">
        <v>1.6700207721467106</v>
      </c>
      <c r="M675" s="3">
        <v>1.6692982007181396</v>
      </c>
      <c r="N675" s="3">
        <v>1.6676865816705204</v>
      </c>
      <c r="O675" s="3">
        <v>1.6664578673848063</v>
      </c>
      <c r="P675" s="3">
        <v>1.6706800578609964</v>
      </c>
      <c r="Q675" s="3">
        <v>1.6687989626229016</v>
      </c>
      <c r="R675" s="3">
        <v>1.6687605340514726</v>
      </c>
      <c r="S675" s="3">
        <v>1.6660363435752821</v>
      </c>
      <c r="T675" s="3">
        <v>1.6678780578609964</v>
      </c>
      <c r="U675" s="3">
        <v>1.6655330578609964</v>
      </c>
      <c r="V675" s="3">
        <v>1.6747855340514728</v>
      </c>
      <c r="W675" s="3">
        <v>1.6667267721467105</v>
      </c>
      <c r="X675" s="3">
        <v>1.6665349150038538</v>
      </c>
      <c r="Y675" s="3">
        <v>1.6702576769086155</v>
      </c>
      <c r="Z675" s="7">
        <v>1</v>
      </c>
    </row>
    <row r="676" spans="2:26" x14ac:dyDescent="0.3">
      <c r="B676" s="3">
        <v>1.6659209150038543</v>
      </c>
      <c r="C676" s="3">
        <v>1.6663048673848062</v>
      </c>
      <c r="D676" s="3">
        <v>1.6631586769086155</v>
      </c>
      <c r="E676" s="3">
        <v>1.6674560578609967</v>
      </c>
      <c r="F676" s="3">
        <v>1.671408772146711</v>
      </c>
      <c r="G676" s="3">
        <v>1.667149105480044</v>
      </c>
      <c r="H676" s="3">
        <v>1.6656956292895679</v>
      </c>
      <c r="I676" s="3">
        <v>1.6641565340514723</v>
      </c>
      <c r="J676" s="3">
        <v>1.6672643911943299</v>
      </c>
      <c r="K676" s="3">
        <v>1.6698736292895682</v>
      </c>
      <c r="L676" s="3">
        <v>1.6703477721467106</v>
      </c>
      <c r="M676" s="3">
        <v>1.6660752007181394</v>
      </c>
      <c r="N676" s="3">
        <v>1.6644625816705205</v>
      </c>
      <c r="O676" s="3">
        <v>1.6704878673848063</v>
      </c>
      <c r="P676" s="3">
        <v>1.6658440578609965</v>
      </c>
      <c r="Q676" s="3">
        <v>1.6679929626229015</v>
      </c>
      <c r="R676" s="3">
        <v>1.6679545340514725</v>
      </c>
      <c r="S676" s="3">
        <v>1.6644243435752819</v>
      </c>
      <c r="T676" s="3">
        <v>1.6678780578609964</v>
      </c>
      <c r="U676" s="3">
        <v>1.6633520578609964</v>
      </c>
      <c r="V676" s="3">
        <v>1.6699505340514729</v>
      </c>
      <c r="W676" s="3">
        <v>1.6683387721467104</v>
      </c>
      <c r="X676" s="3">
        <v>1.6673409150038538</v>
      </c>
      <c r="Y676" s="3">
        <v>1.6694516769086154</v>
      </c>
      <c r="Z676" s="7">
        <v>1</v>
      </c>
    </row>
    <row r="677" spans="2:26" x14ac:dyDescent="0.3">
      <c r="B677" s="3">
        <v>1.6659209150038543</v>
      </c>
      <c r="C677" s="3">
        <v>1.6679168673848062</v>
      </c>
      <c r="D677" s="3">
        <v>1.6655756769086156</v>
      </c>
      <c r="E677" s="3">
        <v>1.6706790578609967</v>
      </c>
      <c r="F677" s="3">
        <v>1.6706027721467109</v>
      </c>
      <c r="G677" s="3">
        <v>1.6679551054800441</v>
      </c>
      <c r="H677" s="3">
        <v>1.6660366292895679</v>
      </c>
      <c r="I677" s="3">
        <v>1.6665735340514725</v>
      </c>
      <c r="J677" s="3">
        <v>1.6672643911943299</v>
      </c>
      <c r="K677" s="3">
        <v>1.670679629289568</v>
      </c>
      <c r="L677" s="3">
        <v>1.6702997721467108</v>
      </c>
      <c r="M677" s="3">
        <v>1.6684922007181395</v>
      </c>
      <c r="N677" s="3">
        <v>1.6652685816705204</v>
      </c>
      <c r="O677" s="3">
        <v>1.6688758673848063</v>
      </c>
      <c r="P677" s="3">
        <v>1.6674560578609965</v>
      </c>
      <c r="Q677" s="3">
        <v>1.6639639626229015</v>
      </c>
      <c r="R677" s="3">
        <v>1.6679545340514725</v>
      </c>
      <c r="S677" s="3">
        <v>1.665230343575282</v>
      </c>
      <c r="T677" s="3">
        <v>1.6694900578609966</v>
      </c>
      <c r="U677" s="3">
        <v>1.6624190578609963</v>
      </c>
      <c r="V677" s="3">
        <v>1.6707565340514727</v>
      </c>
      <c r="W677" s="3">
        <v>1.6683387721467104</v>
      </c>
      <c r="X677" s="3">
        <v>1.6657299150038538</v>
      </c>
      <c r="Y677" s="3">
        <v>1.6694516769086154</v>
      </c>
      <c r="Z677" s="7">
        <v>1</v>
      </c>
    </row>
    <row r="678" spans="2:26" x14ac:dyDescent="0.3">
      <c r="B678" s="3">
        <v>1.6659209150038543</v>
      </c>
      <c r="C678" s="3">
        <v>1.6687228673848062</v>
      </c>
      <c r="D678" s="3">
        <v>1.6655756769086156</v>
      </c>
      <c r="E678" s="3">
        <v>1.6682620578609968</v>
      </c>
      <c r="F678" s="3">
        <v>1.668990772146711</v>
      </c>
      <c r="G678" s="3">
        <v>1.6647321054800441</v>
      </c>
      <c r="H678" s="3">
        <v>1.6664896292895679</v>
      </c>
      <c r="I678" s="3">
        <v>1.6649615340514723</v>
      </c>
      <c r="J678" s="3">
        <v>1.66807039119433</v>
      </c>
      <c r="K678" s="3">
        <v>1.6690676292895681</v>
      </c>
      <c r="L678" s="3">
        <v>1.6697777721467106</v>
      </c>
      <c r="M678" s="3">
        <v>1.6692982007181396</v>
      </c>
      <c r="N678" s="3">
        <v>1.6676865816705204</v>
      </c>
      <c r="O678" s="3">
        <v>1.6712938673848063</v>
      </c>
      <c r="P678" s="3">
        <v>1.6682620578609966</v>
      </c>
      <c r="Q678" s="3">
        <v>1.6663819626229015</v>
      </c>
      <c r="R678" s="3">
        <v>1.6639255340514725</v>
      </c>
      <c r="S678" s="3">
        <v>1.6692593435752821</v>
      </c>
      <c r="T678" s="3">
        <v>1.6670720578609965</v>
      </c>
      <c r="U678" s="3">
        <v>1.6624130578609964</v>
      </c>
      <c r="V678" s="3">
        <v>1.6715625340514728</v>
      </c>
      <c r="W678" s="3">
        <v>1.6707567721467105</v>
      </c>
      <c r="X678" s="3">
        <v>1.6633119150038538</v>
      </c>
      <c r="Y678" s="3">
        <v>1.6694516769086154</v>
      </c>
      <c r="Z678" s="7">
        <v>1</v>
      </c>
    </row>
    <row r="679" spans="2:26" x14ac:dyDescent="0.3">
      <c r="B679" s="3">
        <v>1.6659209150038543</v>
      </c>
      <c r="C679" s="3">
        <v>1.6654988673848061</v>
      </c>
      <c r="D679" s="3">
        <v>1.6712166769086156</v>
      </c>
      <c r="E679" s="3">
        <v>1.6658440578609968</v>
      </c>
      <c r="F679" s="3">
        <v>1.6665737721467109</v>
      </c>
      <c r="G679" s="3">
        <v>1.6647321054800441</v>
      </c>
      <c r="H679" s="3">
        <v>1.666895629289568</v>
      </c>
      <c r="I679" s="3">
        <v>1.6657675340514724</v>
      </c>
      <c r="J679" s="3">
        <v>1.6672643911943299</v>
      </c>
      <c r="K679" s="3">
        <v>1.6698736292895682</v>
      </c>
      <c r="L679" s="3">
        <v>1.6690997721467107</v>
      </c>
      <c r="M679" s="3">
        <v>1.6692982007181396</v>
      </c>
      <c r="N679" s="3">
        <v>1.6701035816705205</v>
      </c>
      <c r="O679" s="3">
        <v>1.6712938673848063</v>
      </c>
      <c r="P679" s="3">
        <v>1.6666500578609964</v>
      </c>
      <c r="Q679" s="3">
        <v>1.6687989626229016</v>
      </c>
      <c r="R679" s="3">
        <v>1.6655375340514726</v>
      </c>
      <c r="S679" s="3">
        <v>1.6692593435752821</v>
      </c>
      <c r="T679" s="3">
        <v>1.6735190578609964</v>
      </c>
      <c r="U679" s="3">
        <v>1.6633770578609963</v>
      </c>
      <c r="V679" s="3">
        <v>1.6707565340514727</v>
      </c>
      <c r="W679" s="3">
        <v>1.6707567721467105</v>
      </c>
      <c r="X679" s="3">
        <v>1.6681469150038539</v>
      </c>
      <c r="Y679" s="3">
        <v>1.6694516769086154</v>
      </c>
      <c r="Z679" s="7">
        <v>1</v>
      </c>
    </row>
    <row r="680" spans="2:26" x14ac:dyDescent="0.3">
      <c r="B680" s="3">
        <v>1.6659209150038543</v>
      </c>
      <c r="C680" s="3">
        <v>1.6654988673848061</v>
      </c>
      <c r="D680" s="3">
        <v>1.6655756769086156</v>
      </c>
      <c r="E680" s="3">
        <v>1.6714850578609968</v>
      </c>
      <c r="F680" s="3">
        <v>1.665767772146711</v>
      </c>
      <c r="G680" s="3">
        <v>1.6752081054800441</v>
      </c>
      <c r="H680" s="3">
        <v>1.667254629289568</v>
      </c>
      <c r="I680" s="3">
        <v>1.6641565340514723</v>
      </c>
      <c r="J680" s="3">
        <v>1.66645839119433</v>
      </c>
      <c r="K680" s="3">
        <v>1.6714856292895681</v>
      </c>
      <c r="L680" s="3">
        <v>1.6683467721467107</v>
      </c>
      <c r="M680" s="3">
        <v>1.6709102007181396</v>
      </c>
      <c r="N680" s="3">
        <v>1.6676865816705204</v>
      </c>
      <c r="O680" s="3">
        <v>1.6696818673848064</v>
      </c>
      <c r="P680" s="3">
        <v>1.6666500578609964</v>
      </c>
      <c r="Q680" s="3">
        <v>1.6663819626229015</v>
      </c>
      <c r="R680" s="3">
        <v>1.6655375340514726</v>
      </c>
      <c r="S680" s="3">
        <v>1.6692593435752821</v>
      </c>
      <c r="T680" s="3">
        <v>1.6654610578609965</v>
      </c>
      <c r="U680" s="3">
        <v>1.6642280578609965</v>
      </c>
      <c r="V680" s="3">
        <v>1.6707565340514727</v>
      </c>
      <c r="W680" s="3">
        <v>1.6699507721467104</v>
      </c>
      <c r="X680" s="3">
        <v>1.6689529150038538</v>
      </c>
      <c r="Y680" s="3">
        <v>1.6686456769086155</v>
      </c>
      <c r="Z680" s="7">
        <v>1</v>
      </c>
    </row>
    <row r="681" spans="2:26" x14ac:dyDescent="0.3">
      <c r="B681" s="3">
        <v>1.6659209150038543</v>
      </c>
      <c r="C681" s="3">
        <v>1.6679168673848062</v>
      </c>
      <c r="D681" s="3">
        <v>1.6663816769086157</v>
      </c>
      <c r="E681" s="3">
        <v>1.6642330578609967</v>
      </c>
      <c r="F681" s="3">
        <v>1.6706027721467109</v>
      </c>
      <c r="G681" s="3">
        <v>1.6655371054800441</v>
      </c>
      <c r="H681" s="3">
        <v>1.667514629289568</v>
      </c>
      <c r="I681" s="3">
        <v>1.6633505340514723</v>
      </c>
      <c r="J681" s="3">
        <v>1.6648463911943299</v>
      </c>
      <c r="K681" s="3">
        <v>1.670679629289568</v>
      </c>
      <c r="L681" s="3">
        <v>1.6677027721467106</v>
      </c>
      <c r="M681" s="3">
        <v>1.6676862007181394</v>
      </c>
      <c r="N681" s="3">
        <v>1.6668805816705206</v>
      </c>
      <c r="O681" s="3">
        <v>1.6680698673848062</v>
      </c>
      <c r="P681" s="3">
        <v>1.6690680578609964</v>
      </c>
      <c r="Q681" s="3">
        <v>1.6631579626229016</v>
      </c>
      <c r="R681" s="3">
        <v>1.6663435340514725</v>
      </c>
      <c r="S681" s="3">
        <v>1.6668423435752819</v>
      </c>
      <c r="T681" s="3">
        <v>1.6670720578609965</v>
      </c>
      <c r="U681" s="3">
        <v>1.6649650578609965</v>
      </c>
      <c r="V681" s="3">
        <v>1.6699505340514729</v>
      </c>
      <c r="W681" s="3">
        <v>1.6675327721467106</v>
      </c>
      <c r="X681" s="3">
        <v>1.6665349150038538</v>
      </c>
      <c r="Y681" s="3">
        <v>1.6678396769086155</v>
      </c>
      <c r="Z681" s="7">
        <v>1</v>
      </c>
    </row>
    <row r="682" spans="2:26" x14ac:dyDescent="0.3">
      <c r="B682" s="3">
        <v>1.6691449150038542</v>
      </c>
      <c r="C682" s="3">
        <v>1.6646928673848063</v>
      </c>
      <c r="D682" s="3">
        <v>1.6744406769086155</v>
      </c>
      <c r="E682" s="3">
        <v>1.6682620578609968</v>
      </c>
      <c r="F682" s="3">
        <v>1.673020772146711</v>
      </c>
      <c r="G682" s="3">
        <v>1.6655371054800441</v>
      </c>
      <c r="H682" s="3">
        <v>1.6675936292895679</v>
      </c>
      <c r="I682" s="3">
        <v>1.6617385340514723</v>
      </c>
      <c r="J682" s="3">
        <v>1.66404039119433</v>
      </c>
      <c r="K682" s="3">
        <v>1.668261629289568</v>
      </c>
      <c r="L682" s="3">
        <v>1.6673367721467107</v>
      </c>
      <c r="M682" s="3">
        <v>1.6692982007181396</v>
      </c>
      <c r="N682" s="3">
        <v>1.6676865816705204</v>
      </c>
      <c r="O682" s="3">
        <v>1.6704878673848063</v>
      </c>
      <c r="P682" s="3">
        <v>1.6714850578609965</v>
      </c>
      <c r="Q682" s="3">
        <v>1.6647699626229016</v>
      </c>
      <c r="R682" s="3">
        <v>1.6663435340514725</v>
      </c>
      <c r="S682" s="3">
        <v>1.665230343575282</v>
      </c>
      <c r="T682" s="3">
        <v>1.6686840578609965</v>
      </c>
      <c r="U682" s="3">
        <v>1.6657530578609965</v>
      </c>
      <c r="V682" s="3">
        <v>1.6699505340514729</v>
      </c>
      <c r="W682" s="3">
        <v>1.6707567721467105</v>
      </c>
      <c r="X682" s="3">
        <v>1.6665349150038538</v>
      </c>
      <c r="Y682" s="3">
        <v>1.6662286769086154</v>
      </c>
      <c r="Z682" s="7">
        <v>1</v>
      </c>
    </row>
    <row r="683" spans="2:26" x14ac:dyDescent="0.3">
      <c r="B683" s="3">
        <v>1.6691449150038542</v>
      </c>
      <c r="C683" s="3">
        <v>1.6671108673848063</v>
      </c>
      <c r="D683" s="3">
        <v>1.6687996769086155</v>
      </c>
      <c r="E683" s="3">
        <v>1.6634270578609966</v>
      </c>
      <c r="F683" s="3">
        <v>1.667379772146711</v>
      </c>
      <c r="G683" s="3">
        <v>1.667149105480044</v>
      </c>
      <c r="H683" s="3">
        <v>1.6675016292895679</v>
      </c>
      <c r="I683" s="3">
        <v>1.6649615340514723</v>
      </c>
      <c r="J683" s="3">
        <v>1.66807039119433</v>
      </c>
      <c r="K683" s="3">
        <v>1.6658446292895681</v>
      </c>
      <c r="L683" s="3">
        <v>1.6673787721467106</v>
      </c>
      <c r="M683" s="3">
        <v>1.6676862007181394</v>
      </c>
      <c r="N683" s="3">
        <v>1.6709095816705204</v>
      </c>
      <c r="O683" s="3">
        <v>1.6680698673848062</v>
      </c>
      <c r="P683" s="3">
        <v>1.6674560578609965</v>
      </c>
      <c r="Q683" s="3">
        <v>1.6655759626229016</v>
      </c>
      <c r="R683" s="3">
        <v>1.6566725340514725</v>
      </c>
      <c r="S683" s="3">
        <v>1.662812343575282</v>
      </c>
      <c r="T683" s="3">
        <v>1.6686840578609965</v>
      </c>
      <c r="U683" s="3">
        <v>1.6663370578609964</v>
      </c>
      <c r="V683" s="3">
        <v>1.6707565340514727</v>
      </c>
      <c r="W683" s="3">
        <v>1.6715617721467104</v>
      </c>
      <c r="X683" s="3">
        <v>1.6657299150038538</v>
      </c>
      <c r="Y683" s="3">
        <v>1.6678396769086155</v>
      </c>
      <c r="Z683" s="7">
        <v>1</v>
      </c>
    </row>
    <row r="684" spans="2:26" x14ac:dyDescent="0.3">
      <c r="B684" s="3">
        <v>1.6691449150038542</v>
      </c>
      <c r="C684" s="3">
        <v>1.6622758673848061</v>
      </c>
      <c r="D684" s="3">
        <v>1.6671876769086156</v>
      </c>
      <c r="E684" s="3">
        <v>1.6714850578609968</v>
      </c>
      <c r="F684" s="3">
        <v>1.6665737721467109</v>
      </c>
      <c r="G684" s="3">
        <v>1.6655371054800441</v>
      </c>
      <c r="H684" s="3">
        <v>1.6671596292895678</v>
      </c>
      <c r="I684" s="3">
        <v>1.6649615340514723</v>
      </c>
      <c r="J684" s="3">
        <v>1.66645839119433</v>
      </c>
      <c r="K684" s="3">
        <v>1.6674556292895681</v>
      </c>
      <c r="L684" s="3">
        <v>1.6677397721467107</v>
      </c>
      <c r="M684" s="3">
        <v>1.6668802007181396</v>
      </c>
      <c r="N684" s="3">
        <v>1.6692985816705204</v>
      </c>
      <c r="O684" s="3">
        <v>1.6680698673848062</v>
      </c>
      <c r="P684" s="3">
        <v>1.6666500578609964</v>
      </c>
      <c r="Q684" s="3">
        <v>1.6696049626229015</v>
      </c>
      <c r="R684" s="3">
        <v>1.6639255340514725</v>
      </c>
      <c r="S684" s="3">
        <v>1.663618343575282</v>
      </c>
      <c r="T684" s="3">
        <v>1.6686840578609965</v>
      </c>
      <c r="U684" s="3">
        <v>1.6666510578609963</v>
      </c>
      <c r="V684" s="3">
        <v>1.6675325340514728</v>
      </c>
      <c r="W684" s="3">
        <v>1.6699507721467104</v>
      </c>
      <c r="X684" s="3">
        <v>1.6657299150038538</v>
      </c>
      <c r="Y684" s="3">
        <v>1.6702576769086155</v>
      </c>
      <c r="Z684" s="7">
        <v>1</v>
      </c>
    </row>
    <row r="685" spans="2:26" x14ac:dyDescent="0.3">
      <c r="B685" s="3">
        <v>1.6691449150038542</v>
      </c>
      <c r="C685" s="3">
        <v>1.6646928673848063</v>
      </c>
      <c r="D685" s="3">
        <v>1.6671876769086156</v>
      </c>
      <c r="E685" s="3">
        <v>1.6690680578609967</v>
      </c>
      <c r="F685" s="3">
        <v>1.6649617721467109</v>
      </c>
      <c r="G685" s="3">
        <v>1.663926105480044</v>
      </c>
      <c r="H685" s="3">
        <v>1.6666676292895679</v>
      </c>
      <c r="I685" s="3">
        <v>1.6657675340514724</v>
      </c>
      <c r="J685" s="3">
        <v>1.6672643911943299</v>
      </c>
      <c r="K685" s="3">
        <v>1.670679629289568</v>
      </c>
      <c r="L685" s="3">
        <v>1.6681897721467107</v>
      </c>
      <c r="M685" s="3">
        <v>1.6660752007181394</v>
      </c>
      <c r="N685" s="3">
        <v>1.6668805816705206</v>
      </c>
      <c r="O685" s="3">
        <v>1.6680698673848062</v>
      </c>
      <c r="P685" s="3">
        <v>1.6666500578609964</v>
      </c>
      <c r="Q685" s="3">
        <v>1.6663819626229015</v>
      </c>
      <c r="R685" s="3">
        <v>1.6663435340514725</v>
      </c>
      <c r="S685" s="3">
        <v>1.6612013435752819</v>
      </c>
      <c r="T685" s="3">
        <v>1.6686840578609965</v>
      </c>
      <c r="U685" s="3">
        <v>1.6667520578609964</v>
      </c>
      <c r="V685" s="3">
        <v>1.6675325340514728</v>
      </c>
      <c r="W685" s="3">
        <v>1.6691447721467105</v>
      </c>
      <c r="X685" s="3">
        <v>1.6705649150038537</v>
      </c>
      <c r="Y685" s="3">
        <v>1.6702576769086155</v>
      </c>
      <c r="Z685" s="7">
        <v>1</v>
      </c>
    </row>
    <row r="686" spans="2:26" x14ac:dyDescent="0.3">
      <c r="B686" s="3">
        <v>1.6691449150038542</v>
      </c>
      <c r="C686" s="3">
        <v>1.6671108673848063</v>
      </c>
      <c r="D686" s="3">
        <v>1.6671876769086156</v>
      </c>
      <c r="E686" s="3">
        <v>1.6666500578609966</v>
      </c>
      <c r="F686" s="3">
        <v>1.6706027721467109</v>
      </c>
      <c r="G686" s="3">
        <v>1.6655371054800441</v>
      </c>
      <c r="H686" s="3">
        <v>1.6662436292895679</v>
      </c>
      <c r="I686" s="3">
        <v>1.6722145340514725</v>
      </c>
      <c r="J686" s="3">
        <v>1.6688763911943301</v>
      </c>
      <c r="K686" s="3">
        <v>1.6698736292895682</v>
      </c>
      <c r="L686" s="3">
        <v>1.6686127721467108</v>
      </c>
      <c r="M686" s="3">
        <v>1.6684922007181395</v>
      </c>
      <c r="N686" s="3">
        <v>1.6668805816705206</v>
      </c>
      <c r="O686" s="3">
        <v>1.6680698673848062</v>
      </c>
      <c r="P686" s="3">
        <v>1.6674560578609965</v>
      </c>
      <c r="Q686" s="3">
        <v>1.6631579626229016</v>
      </c>
      <c r="R686" s="3">
        <v>1.6655375340514726</v>
      </c>
      <c r="S686" s="3">
        <v>1.6660363435752821</v>
      </c>
      <c r="T686" s="3">
        <v>1.6678780578609964</v>
      </c>
      <c r="U686" s="3">
        <v>1.6667170578609964</v>
      </c>
      <c r="V686" s="3">
        <v>1.6683385340514729</v>
      </c>
      <c r="W686" s="3">
        <v>1.6659207721467104</v>
      </c>
      <c r="X686" s="3">
        <v>1.6681469150038539</v>
      </c>
      <c r="Y686" s="3">
        <v>1.6662286769086154</v>
      </c>
      <c r="Z686" s="7">
        <v>1</v>
      </c>
    </row>
    <row r="687" spans="2:26" x14ac:dyDescent="0.3">
      <c r="B687" s="3">
        <v>1.6691449150038542</v>
      </c>
      <c r="C687" s="3">
        <v>1.6671108673848063</v>
      </c>
      <c r="D687" s="3">
        <v>1.6712166769086156</v>
      </c>
      <c r="E687" s="3">
        <v>1.6658440578609968</v>
      </c>
      <c r="F687" s="3">
        <v>1.6625437721467109</v>
      </c>
      <c r="G687" s="3">
        <v>1.6711781054800441</v>
      </c>
      <c r="H687" s="3">
        <v>1.665908629289568</v>
      </c>
      <c r="I687" s="3">
        <v>1.6657675340514724</v>
      </c>
      <c r="J687" s="3">
        <v>1.6672643911943299</v>
      </c>
      <c r="K687" s="3">
        <v>1.6698736292895682</v>
      </c>
      <c r="L687" s="3">
        <v>1.6690397721467107</v>
      </c>
      <c r="M687" s="3">
        <v>1.6692982007181396</v>
      </c>
      <c r="N687" s="3">
        <v>1.6676865816705204</v>
      </c>
      <c r="O687" s="3">
        <v>1.6688758673848063</v>
      </c>
      <c r="P687" s="3">
        <v>1.6674560578609965</v>
      </c>
      <c r="Q687" s="3">
        <v>1.6671879626229016</v>
      </c>
      <c r="R687" s="3">
        <v>1.6639255340514725</v>
      </c>
      <c r="S687" s="3">
        <v>1.6692593435752821</v>
      </c>
      <c r="T687" s="3">
        <v>1.6702960578609964</v>
      </c>
      <c r="U687" s="3">
        <v>1.6665730578609965</v>
      </c>
      <c r="V687" s="3">
        <v>1.6707565340514727</v>
      </c>
      <c r="W687" s="3">
        <v>1.6635037721467105</v>
      </c>
      <c r="X687" s="3">
        <v>1.6665349150038538</v>
      </c>
      <c r="Y687" s="3">
        <v>1.6678396769086155</v>
      </c>
      <c r="Z687" s="7">
        <v>1</v>
      </c>
    </row>
    <row r="688" spans="2:26" x14ac:dyDescent="0.3">
      <c r="B688" s="3">
        <v>1.6691449150038542</v>
      </c>
      <c r="C688" s="3">
        <v>1.6654988673848061</v>
      </c>
      <c r="D688" s="3">
        <v>1.6663816769086157</v>
      </c>
      <c r="E688" s="3">
        <v>1.6666500578609966</v>
      </c>
      <c r="F688" s="3">
        <v>1.668990772146711</v>
      </c>
      <c r="G688" s="3">
        <v>1.6695671054800441</v>
      </c>
      <c r="H688" s="3">
        <v>1.6656826292895679</v>
      </c>
      <c r="I688" s="3">
        <v>1.6657675340514724</v>
      </c>
      <c r="J688" s="3">
        <v>1.66565239119433</v>
      </c>
      <c r="K688" s="3">
        <v>1.666650629289568</v>
      </c>
      <c r="L688" s="3">
        <v>1.6692907721467107</v>
      </c>
      <c r="M688" s="3">
        <v>1.6692982007181396</v>
      </c>
      <c r="N688" s="3">
        <v>1.6684925816705205</v>
      </c>
      <c r="O688" s="3">
        <v>1.6696818673848064</v>
      </c>
      <c r="P688" s="3">
        <v>1.6650390578609964</v>
      </c>
      <c r="Q688" s="3">
        <v>1.6679929626229015</v>
      </c>
      <c r="R688" s="3">
        <v>1.6671495340514726</v>
      </c>
      <c r="S688" s="3">
        <v>1.662812343575282</v>
      </c>
      <c r="T688" s="3">
        <v>1.6711020578609965</v>
      </c>
      <c r="U688" s="3">
        <v>1.6663870578609965</v>
      </c>
      <c r="V688" s="3">
        <v>1.6691445340514728</v>
      </c>
      <c r="W688" s="3">
        <v>1.6699507721467104</v>
      </c>
      <c r="X688" s="3">
        <v>1.6689529150038538</v>
      </c>
      <c r="Y688" s="3">
        <v>1.6638106769086154</v>
      </c>
      <c r="Z688" s="7">
        <v>1</v>
      </c>
    </row>
    <row r="689" spans="2:26" x14ac:dyDescent="0.3">
      <c r="B689" s="3">
        <v>1.6675329150038543</v>
      </c>
      <c r="C689" s="3">
        <v>1.6630818673848062</v>
      </c>
      <c r="D689" s="3">
        <v>1.6671876769086156</v>
      </c>
      <c r="E689" s="3">
        <v>1.6674560578609967</v>
      </c>
      <c r="F689" s="3">
        <v>1.667379772146711</v>
      </c>
      <c r="G689" s="3">
        <v>1.668761105480044</v>
      </c>
      <c r="H689" s="3">
        <v>1.6656186292895681</v>
      </c>
      <c r="I689" s="3">
        <v>1.6657675340514724</v>
      </c>
      <c r="J689" s="3">
        <v>1.66565239119433</v>
      </c>
      <c r="K689" s="3">
        <v>1.668261629289568</v>
      </c>
      <c r="L689" s="3">
        <v>1.6691807721467107</v>
      </c>
      <c r="M689" s="3">
        <v>1.6701042007181395</v>
      </c>
      <c r="N689" s="3">
        <v>1.6676865816705204</v>
      </c>
      <c r="O689" s="3">
        <v>1.6696818673848064</v>
      </c>
      <c r="P689" s="3">
        <v>1.6690680578609964</v>
      </c>
      <c r="Q689" s="3">
        <v>1.6720229626229015</v>
      </c>
      <c r="R689" s="3">
        <v>1.6703725340514726</v>
      </c>
      <c r="S689" s="3">
        <v>1.6660363435752821</v>
      </c>
      <c r="T689" s="3">
        <v>1.6719080578609966</v>
      </c>
      <c r="U689" s="3">
        <v>1.6662610578609964</v>
      </c>
      <c r="V689" s="3">
        <v>1.6747855340514728</v>
      </c>
      <c r="W689" s="3">
        <v>1.6691447721467105</v>
      </c>
      <c r="X689" s="3">
        <v>1.6689529150038538</v>
      </c>
      <c r="Y689" s="3">
        <v>1.6654226769086153</v>
      </c>
      <c r="Z689" s="7">
        <v>1</v>
      </c>
    </row>
    <row r="690" spans="2:26" x14ac:dyDescent="0.3">
      <c r="B690" s="3">
        <v>1.6683389150038543</v>
      </c>
      <c r="C690" s="3">
        <v>1.6654988673848061</v>
      </c>
      <c r="D690" s="3">
        <v>1.6696046769086157</v>
      </c>
      <c r="E690" s="3">
        <v>1.6682620578609968</v>
      </c>
      <c r="F690" s="3">
        <v>1.663349772146711</v>
      </c>
      <c r="G690" s="3">
        <v>1.6703731054800441</v>
      </c>
      <c r="H690" s="3">
        <v>1.665665629289568</v>
      </c>
      <c r="I690" s="3">
        <v>1.6633505340514723</v>
      </c>
      <c r="J690" s="3">
        <v>1.66645839119433</v>
      </c>
      <c r="K690" s="3">
        <v>1.670679629289568</v>
      </c>
      <c r="L690" s="3">
        <v>1.6688557721467108</v>
      </c>
      <c r="M690" s="3">
        <v>1.6684922007181395</v>
      </c>
      <c r="N690" s="3">
        <v>1.6668805816705206</v>
      </c>
      <c r="O690" s="3">
        <v>1.6696818673848064</v>
      </c>
      <c r="P690" s="3">
        <v>1.6674560578609965</v>
      </c>
      <c r="Q690" s="3">
        <v>1.6696049626229015</v>
      </c>
      <c r="R690" s="3">
        <v>1.6679545340514725</v>
      </c>
      <c r="S690" s="3">
        <v>1.667648343575282</v>
      </c>
      <c r="T690" s="3">
        <v>1.6686840578609965</v>
      </c>
      <c r="U690" s="3">
        <v>1.6663230578609964</v>
      </c>
      <c r="V690" s="3">
        <v>1.6699505340514729</v>
      </c>
      <c r="W690" s="3">
        <v>1.6691447721467105</v>
      </c>
      <c r="X690" s="3">
        <v>1.6689529150038538</v>
      </c>
      <c r="Y690" s="3">
        <v>1.6621986769086154</v>
      </c>
      <c r="Z690" s="7">
        <v>1</v>
      </c>
    </row>
    <row r="691" spans="2:26" x14ac:dyDescent="0.3">
      <c r="B691" s="3">
        <v>1.6699509150038543</v>
      </c>
      <c r="C691" s="3">
        <v>1.6646928673848063</v>
      </c>
      <c r="D691" s="3">
        <v>1.6679936769086157</v>
      </c>
      <c r="E691" s="3">
        <v>1.6730970578609967</v>
      </c>
      <c r="F691" s="3">
        <v>1.668990772146711</v>
      </c>
      <c r="G691" s="3">
        <v>1.6663431054800439</v>
      </c>
      <c r="H691" s="3">
        <v>1.665859629289568</v>
      </c>
      <c r="I691" s="3">
        <v>1.6625445340514724</v>
      </c>
      <c r="J691" s="3">
        <v>1.66807039119433</v>
      </c>
      <c r="K691" s="3">
        <v>1.6690676292895681</v>
      </c>
      <c r="L691" s="3">
        <v>1.6685547721467107</v>
      </c>
      <c r="M691" s="3">
        <v>1.6676862007181394</v>
      </c>
      <c r="N691" s="3">
        <v>1.6644625816705205</v>
      </c>
      <c r="O691" s="3">
        <v>1.6696818673848064</v>
      </c>
      <c r="P691" s="3">
        <v>1.6690680578609964</v>
      </c>
      <c r="Q691" s="3">
        <v>1.6696049626229015</v>
      </c>
      <c r="R691" s="3">
        <v>1.6695665340514725</v>
      </c>
      <c r="S691" s="3">
        <v>1.662812343575282</v>
      </c>
      <c r="T691" s="3">
        <v>1.6711020578609965</v>
      </c>
      <c r="U691" s="3">
        <v>1.6665150578609964</v>
      </c>
      <c r="V691" s="3">
        <v>1.6707565340514727</v>
      </c>
      <c r="W691" s="3">
        <v>1.6707567721467105</v>
      </c>
      <c r="X691" s="3">
        <v>1.6673409150038538</v>
      </c>
      <c r="Y691" s="3">
        <v>1.6646166769086155</v>
      </c>
      <c r="Z691" s="7">
        <v>1</v>
      </c>
    </row>
    <row r="692" spans="2:26" x14ac:dyDescent="0.3">
      <c r="B692" s="3">
        <v>1.6667269150038544</v>
      </c>
      <c r="C692" s="3">
        <v>1.6654988673848061</v>
      </c>
      <c r="D692" s="3">
        <v>1.6663816769086157</v>
      </c>
      <c r="E692" s="3">
        <v>1.6730970578609967</v>
      </c>
      <c r="F692" s="3">
        <v>1.6625437721467109</v>
      </c>
      <c r="G692" s="3">
        <v>1.663926105480044</v>
      </c>
      <c r="H692" s="3">
        <v>1.666280629289568</v>
      </c>
      <c r="I692" s="3">
        <v>1.6641565340514723</v>
      </c>
      <c r="J692" s="3">
        <v>1.66645839119433</v>
      </c>
      <c r="K692" s="3">
        <v>1.6674556292895681</v>
      </c>
      <c r="L692" s="3">
        <v>1.6684557721467106</v>
      </c>
      <c r="M692" s="3">
        <v>1.6692982007181396</v>
      </c>
      <c r="N692" s="3">
        <v>1.6652685816705204</v>
      </c>
      <c r="O692" s="3">
        <v>1.6680698673848062</v>
      </c>
      <c r="P692" s="3">
        <v>1.6698740578609965</v>
      </c>
      <c r="Q692" s="3">
        <v>1.6687989626229016</v>
      </c>
      <c r="R692" s="3">
        <v>1.6695665340514725</v>
      </c>
      <c r="S692" s="3">
        <v>1.662812343575282</v>
      </c>
      <c r="T692" s="3">
        <v>1.6686840578609965</v>
      </c>
      <c r="U692" s="3">
        <v>1.6667640578609964</v>
      </c>
      <c r="V692" s="3">
        <v>1.6691445340514728</v>
      </c>
      <c r="W692" s="3">
        <v>1.6699507721467104</v>
      </c>
      <c r="X692" s="3">
        <v>1.6689529150038538</v>
      </c>
      <c r="Y692" s="3">
        <v>1.6646166769086155</v>
      </c>
      <c r="Z692" s="7">
        <v>1</v>
      </c>
    </row>
    <row r="693" spans="2:26" x14ac:dyDescent="0.3">
      <c r="B693" s="3">
        <v>1.6699509150038543</v>
      </c>
      <c r="C693" s="3">
        <v>1.6646928673848063</v>
      </c>
      <c r="D693" s="3">
        <v>1.6679936769086157</v>
      </c>
      <c r="E693" s="3">
        <v>1.6666500578609966</v>
      </c>
      <c r="F693" s="3">
        <v>1.6649617721467109</v>
      </c>
      <c r="G693" s="3">
        <v>1.667149105480044</v>
      </c>
      <c r="H693" s="3">
        <v>1.6667846292895681</v>
      </c>
      <c r="I693" s="3">
        <v>1.6633505340514723</v>
      </c>
      <c r="J693" s="3">
        <v>1.6688763911943301</v>
      </c>
      <c r="K693" s="3">
        <v>1.6674556292895681</v>
      </c>
      <c r="L693" s="3">
        <v>1.6681237721467106</v>
      </c>
      <c r="M693" s="3">
        <v>1.6692982007181396</v>
      </c>
      <c r="N693" s="3">
        <v>1.6660745816705205</v>
      </c>
      <c r="O693" s="3">
        <v>1.6680698673848062</v>
      </c>
      <c r="P693" s="3">
        <v>1.6706800578609964</v>
      </c>
      <c r="Q693" s="3">
        <v>1.6696049626229015</v>
      </c>
      <c r="R693" s="3">
        <v>1.6703725340514726</v>
      </c>
      <c r="S693" s="3">
        <v>1.663618343575282</v>
      </c>
      <c r="T693" s="3">
        <v>1.6686840578609965</v>
      </c>
      <c r="U693" s="3">
        <v>1.6670830578609963</v>
      </c>
      <c r="V693" s="3">
        <v>1.6707565340514727</v>
      </c>
      <c r="W693" s="3">
        <v>1.6683387721467104</v>
      </c>
      <c r="X693" s="3">
        <v>1.6697589150038539</v>
      </c>
      <c r="Y693" s="3">
        <v>1.6678396769086155</v>
      </c>
      <c r="Z693" s="7">
        <v>1</v>
      </c>
    </row>
    <row r="694" spans="2:26" x14ac:dyDescent="0.3">
      <c r="B694" s="3">
        <v>1.6707559150038542</v>
      </c>
      <c r="C694" s="3">
        <v>1.6646928673848063</v>
      </c>
      <c r="D694" s="3">
        <v>1.6704106769086156</v>
      </c>
      <c r="E694" s="3">
        <v>1.6674560578609967</v>
      </c>
      <c r="F694" s="3">
        <v>1.6681847721467109</v>
      </c>
      <c r="G694" s="3">
        <v>1.667149105480044</v>
      </c>
      <c r="H694" s="3">
        <v>1.6671916292895679</v>
      </c>
      <c r="I694" s="3">
        <v>1.6649615340514723</v>
      </c>
      <c r="J694" s="3">
        <v>1.6704873911943299</v>
      </c>
      <c r="K694" s="3">
        <v>1.670679629289568</v>
      </c>
      <c r="L694" s="3">
        <v>1.6683027721467107</v>
      </c>
      <c r="M694" s="3">
        <v>1.6692982007181396</v>
      </c>
      <c r="N694" s="3">
        <v>1.6644625816705205</v>
      </c>
      <c r="O694" s="3">
        <v>1.6680698673848062</v>
      </c>
      <c r="P694" s="3">
        <v>1.6682620578609966</v>
      </c>
      <c r="Q694" s="3">
        <v>1.6704109626229016</v>
      </c>
      <c r="R694" s="3">
        <v>1.6679545340514725</v>
      </c>
      <c r="S694" s="3">
        <v>1.6660363435752821</v>
      </c>
      <c r="T694" s="3">
        <v>1.6711020578609965</v>
      </c>
      <c r="U694" s="3">
        <v>1.6673260578609965</v>
      </c>
      <c r="V694" s="3">
        <v>1.6707565340514727</v>
      </c>
      <c r="W694" s="3">
        <v>1.6667267721467105</v>
      </c>
      <c r="X694" s="3">
        <v>1.6705649150038537</v>
      </c>
      <c r="Y694" s="3">
        <v>1.6638106769086154</v>
      </c>
      <c r="Z694" s="7">
        <v>1</v>
      </c>
    </row>
    <row r="695" spans="2:26" x14ac:dyDescent="0.3">
      <c r="B695" s="3">
        <v>1.6707559150038542</v>
      </c>
      <c r="C695" s="3">
        <v>1.6663048673848062</v>
      </c>
      <c r="D695" s="3">
        <v>1.6671876769086156</v>
      </c>
      <c r="E695" s="3">
        <v>1.6682620578609968</v>
      </c>
      <c r="F695" s="3">
        <v>1.6649617721467109</v>
      </c>
      <c r="G695" s="3">
        <v>1.6655371054800441</v>
      </c>
      <c r="H695" s="3">
        <v>1.667408629289568</v>
      </c>
      <c r="I695" s="3">
        <v>1.6649615340514723</v>
      </c>
      <c r="J695" s="3">
        <v>1.66968139119433</v>
      </c>
      <c r="K695" s="3">
        <v>1.6730976292895681</v>
      </c>
      <c r="L695" s="3">
        <v>1.6687127721467108</v>
      </c>
      <c r="M695" s="3">
        <v>1.6684922007181395</v>
      </c>
      <c r="N695" s="3">
        <v>1.6636565816705204</v>
      </c>
      <c r="O695" s="3">
        <v>1.6680698673848062</v>
      </c>
      <c r="P695" s="3">
        <v>1.6682620578609966</v>
      </c>
      <c r="Q695" s="3">
        <v>1.6704109626229016</v>
      </c>
      <c r="R695" s="3">
        <v>1.6695665340514725</v>
      </c>
      <c r="S695" s="3">
        <v>1.6644243435752819</v>
      </c>
      <c r="T695" s="3">
        <v>1.6702960578609964</v>
      </c>
      <c r="U695" s="3">
        <v>1.6674330578609964</v>
      </c>
      <c r="V695" s="3">
        <v>1.6731735340514728</v>
      </c>
      <c r="W695" s="3">
        <v>1.6675327721467106</v>
      </c>
      <c r="X695" s="3">
        <v>1.6681469150038539</v>
      </c>
      <c r="Y695" s="3">
        <v>1.6654226769086153</v>
      </c>
      <c r="Z695" s="7">
        <v>1</v>
      </c>
    </row>
    <row r="696" spans="2:26" x14ac:dyDescent="0.3">
      <c r="B696" s="3">
        <v>1.6747859150038542</v>
      </c>
      <c r="C696" s="3">
        <v>1.6695288673848061</v>
      </c>
      <c r="D696" s="3">
        <v>1.6655756769086156</v>
      </c>
      <c r="E696" s="3">
        <v>1.6682620578609968</v>
      </c>
      <c r="F696" s="3">
        <v>1.6649617721467109</v>
      </c>
      <c r="G696" s="3">
        <v>1.667149105480044</v>
      </c>
      <c r="H696" s="3">
        <v>1.667419629289568</v>
      </c>
      <c r="I696" s="3">
        <v>1.6657675340514724</v>
      </c>
      <c r="J696" s="3">
        <v>1.6688763911943301</v>
      </c>
      <c r="K696" s="3">
        <v>1.670679629289568</v>
      </c>
      <c r="L696" s="3">
        <v>1.6690827721467107</v>
      </c>
      <c r="M696" s="3">
        <v>1.6676862007181394</v>
      </c>
      <c r="N696" s="3">
        <v>1.6644625816705205</v>
      </c>
      <c r="O696" s="3">
        <v>1.6680698673848062</v>
      </c>
      <c r="P696" s="3">
        <v>1.6634270578609964</v>
      </c>
      <c r="Q696" s="3">
        <v>1.6679929626229015</v>
      </c>
      <c r="R696" s="3">
        <v>1.6655375340514726</v>
      </c>
      <c r="S696" s="3">
        <v>1.6660363435752821</v>
      </c>
      <c r="T696" s="3">
        <v>1.6678780578609964</v>
      </c>
      <c r="U696" s="3">
        <v>1.6674030578609964</v>
      </c>
      <c r="V696" s="3">
        <v>1.6707565340514727</v>
      </c>
      <c r="W696" s="3">
        <v>1.6667267721467105</v>
      </c>
      <c r="X696" s="3">
        <v>1.6673409150038538</v>
      </c>
      <c r="Y696" s="3">
        <v>1.6621986769086154</v>
      </c>
      <c r="Z696" s="7">
        <v>1</v>
      </c>
    </row>
    <row r="697" spans="2:26" x14ac:dyDescent="0.3">
      <c r="B697" s="3">
        <v>1.6723679150038542</v>
      </c>
      <c r="C697" s="3">
        <v>1.6646928673848063</v>
      </c>
      <c r="D697" s="3">
        <v>1.6687996769086155</v>
      </c>
      <c r="E697" s="3">
        <v>1.6650380578609967</v>
      </c>
      <c r="F697" s="3">
        <v>1.663349772146711</v>
      </c>
      <c r="G697" s="3">
        <v>1.6679551054800441</v>
      </c>
      <c r="H697" s="3">
        <v>1.667338629289568</v>
      </c>
      <c r="I697" s="3">
        <v>1.6657675340514724</v>
      </c>
      <c r="J697" s="3">
        <v>1.6688763911943301</v>
      </c>
      <c r="K697" s="3">
        <v>1.661009629289568</v>
      </c>
      <c r="L697" s="3">
        <v>1.6692397721467107</v>
      </c>
      <c r="M697" s="3">
        <v>1.6676862007181394</v>
      </c>
      <c r="N697" s="3">
        <v>1.6652685816705204</v>
      </c>
      <c r="O697" s="3">
        <v>1.6664578673848063</v>
      </c>
      <c r="P697" s="3">
        <v>1.6610090578609964</v>
      </c>
      <c r="Q697" s="3">
        <v>1.6655759626229016</v>
      </c>
      <c r="R697" s="3">
        <v>1.6655375340514726</v>
      </c>
      <c r="S697" s="3">
        <v>1.6692593435752821</v>
      </c>
      <c r="T697" s="3">
        <v>1.6678780578609964</v>
      </c>
      <c r="U697" s="3">
        <v>1.6672540578609965</v>
      </c>
      <c r="V697" s="3">
        <v>1.6699505340514729</v>
      </c>
      <c r="W697" s="3">
        <v>1.6683387721467104</v>
      </c>
      <c r="X697" s="3">
        <v>1.6649239150038537</v>
      </c>
      <c r="Y697" s="3">
        <v>1.6662286769086154</v>
      </c>
      <c r="Z697" s="7">
        <v>1</v>
      </c>
    </row>
    <row r="698" spans="2:26" x14ac:dyDescent="0.3">
      <c r="B698" s="3">
        <v>1.6699509150038543</v>
      </c>
      <c r="C698" s="3">
        <v>1.6638878673848061</v>
      </c>
      <c r="D698" s="3">
        <v>1.6696046769086157</v>
      </c>
      <c r="E698" s="3">
        <v>1.6698740578609967</v>
      </c>
      <c r="F698" s="3">
        <v>1.6649617721467109</v>
      </c>
      <c r="G698" s="3">
        <v>1.6679551054800441</v>
      </c>
      <c r="H698" s="3">
        <v>1.667155629289568</v>
      </c>
      <c r="I698" s="3">
        <v>1.6657675340514724</v>
      </c>
      <c r="J698" s="3">
        <v>1.6704873911943299</v>
      </c>
      <c r="K698" s="3">
        <v>1.6634266292895681</v>
      </c>
      <c r="L698" s="3">
        <v>1.6691467721467106</v>
      </c>
      <c r="M698" s="3">
        <v>1.6684922007181395</v>
      </c>
      <c r="N698" s="3">
        <v>1.6676865816705204</v>
      </c>
      <c r="O698" s="3">
        <v>1.6672638673848064</v>
      </c>
      <c r="P698" s="3">
        <v>1.6585920578609965</v>
      </c>
      <c r="Q698" s="3">
        <v>1.6687989626229016</v>
      </c>
      <c r="R698" s="3">
        <v>1.6679545340514725</v>
      </c>
      <c r="S698" s="3">
        <v>1.6660363435752821</v>
      </c>
      <c r="T698" s="3">
        <v>1.6678780578609964</v>
      </c>
      <c r="U698" s="3">
        <v>1.6671610578609963</v>
      </c>
      <c r="V698" s="3">
        <v>1.6715625340514728</v>
      </c>
      <c r="W698" s="3">
        <v>1.6691447721467105</v>
      </c>
      <c r="X698" s="3">
        <v>1.6641179150038539</v>
      </c>
      <c r="Y698" s="3">
        <v>1.6678396769086155</v>
      </c>
      <c r="Z698" s="7">
        <v>1</v>
      </c>
    </row>
    <row r="699" spans="2:26" x14ac:dyDescent="0.3">
      <c r="B699" s="3">
        <v>1.6691449150038542</v>
      </c>
      <c r="C699" s="3">
        <v>1.6671108673848063</v>
      </c>
      <c r="D699" s="3">
        <v>1.6712166769086156</v>
      </c>
      <c r="E699" s="3">
        <v>1.6650380578609967</v>
      </c>
      <c r="F699" s="3">
        <v>1.6681847721467109</v>
      </c>
      <c r="G699" s="3">
        <v>1.6679551054800441</v>
      </c>
      <c r="H699" s="3">
        <v>1.666914629289568</v>
      </c>
      <c r="I699" s="3">
        <v>1.6657675340514724</v>
      </c>
      <c r="J699" s="3">
        <v>1.6688763911943301</v>
      </c>
      <c r="K699" s="3">
        <v>1.6618146292895681</v>
      </c>
      <c r="L699" s="3">
        <v>1.6687197721467106</v>
      </c>
      <c r="M699" s="3">
        <v>1.6668802007181396</v>
      </c>
      <c r="N699" s="3">
        <v>1.6652685816705204</v>
      </c>
      <c r="O699" s="3">
        <v>1.6680698673848062</v>
      </c>
      <c r="P699" s="3">
        <v>1.6602030578609965</v>
      </c>
      <c r="Q699" s="3">
        <v>1.6720229626229015</v>
      </c>
      <c r="R699" s="3">
        <v>1.6655375340514726</v>
      </c>
      <c r="S699" s="3">
        <v>1.6644243435752819</v>
      </c>
      <c r="T699" s="3">
        <v>1.6646550578609964</v>
      </c>
      <c r="U699" s="3">
        <v>1.6673010578609964</v>
      </c>
      <c r="V699" s="3">
        <v>1.6723675340514728</v>
      </c>
      <c r="W699" s="3">
        <v>1.6675327721467106</v>
      </c>
      <c r="X699" s="3">
        <v>1.6616999150038538</v>
      </c>
      <c r="Y699" s="3">
        <v>1.6646166769086155</v>
      </c>
      <c r="Z699" s="7">
        <v>1</v>
      </c>
    </row>
    <row r="700" spans="2:26" x14ac:dyDescent="0.3">
      <c r="B700" s="3">
        <v>1.6675329150038543</v>
      </c>
      <c r="C700" s="3">
        <v>1.6622758673848061</v>
      </c>
      <c r="D700" s="3">
        <v>1.6679936769086157</v>
      </c>
      <c r="E700" s="3">
        <v>1.6714850578609968</v>
      </c>
      <c r="F700" s="3">
        <v>1.6665737721467109</v>
      </c>
      <c r="G700" s="3">
        <v>1.667149105480044</v>
      </c>
      <c r="H700" s="3">
        <v>1.666512629289568</v>
      </c>
      <c r="I700" s="3">
        <v>1.6657675340514724</v>
      </c>
      <c r="J700" s="3">
        <v>1.66807039119433</v>
      </c>
      <c r="K700" s="3">
        <v>1.6698736292895682</v>
      </c>
      <c r="L700" s="3">
        <v>1.6680467721467107</v>
      </c>
      <c r="M700" s="3">
        <v>1.6668802007181396</v>
      </c>
      <c r="N700" s="3">
        <v>1.6644625816705205</v>
      </c>
      <c r="O700" s="3">
        <v>1.6680698673848062</v>
      </c>
      <c r="P700" s="3">
        <v>1.6642330578609965</v>
      </c>
      <c r="Q700" s="3">
        <v>1.6663819626229015</v>
      </c>
      <c r="R700" s="3">
        <v>1.6663435340514725</v>
      </c>
      <c r="S700" s="3">
        <v>1.665230343575282</v>
      </c>
      <c r="T700" s="3">
        <v>1.6646550578609964</v>
      </c>
      <c r="U700" s="3">
        <v>1.6675840578609964</v>
      </c>
      <c r="V700" s="3">
        <v>1.6715625340514728</v>
      </c>
      <c r="W700" s="3">
        <v>1.6683387721467104</v>
      </c>
      <c r="X700" s="3">
        <v>1.6665349150038538</v>
      </c>
      <c r="Y700" s="3">
        <v>1.6654226769086153</v>
      </c>
      <c r="Z700" s="7">
        <v>1</v>
      </c>
    </row>
    <row r="701" spans="2:26" x14ac:dyDescent="0.3">
      <c r="B701" s="3">
        <v>1.6683389150038543</v>
      </c>
      <c r="C701" s="3">
        <v>1.6663048673848062</v>
      </c>
      <c r="D701" s="3">
        <v>1.6704106769086156</v>
      </c>
      <c r="E701" s="3">
        <v>1.6682620578609968</v>
      </c>
      <c r="F701" s="3">
        <v>1.6649617721467109</v>
      </c>
      <c r="G701" s="3">
        <v>1.6623141054800441</v>
      </c>
      <c r="H701" s="3">
        <v>1.6661606292895679</v>
      </c>
      <c r="I701" s="3">
        <v>1.6633505340514723</v>
      </c>
      <c r="J701" s="3">
        <v>1.6704873911943299</v>
      </c>
      <c r="K701" s="3">
        <v>1.6642326292895682</v>
      </c>
      <c r="L701" s="3">
        <v>1.6672777721467107</v>
      </c>
      <c r="M701" s="3">
        <v>1.6668802007181396</v>
      </c>
      <c r="N701" s="3">
        <v>1.6644625816705205</v>
      </c>
      <c r="O701" s="3">
        <v>1.6745168673848063</v>
      </c>
      <c r="P701" s="3">
        <v>1.6602030578609965</v>
      </c>
      <c r="Q701" s="3">
        <v>1.6647699626229016</v>
      </c>
      <c r="R701" s="3">
        <v>1.6695665340514725</v>
      </c>
      <c r="S701" s="3">
        <v>1.667648343575282</v>
      </c>
      <c r="T701" s="3">
        <v>1.6622370578609964</v>
      </c>
      <c r="U701" s="3">
        <v>1.6678550578609965</v>
      </c>
      <c r="V701" s="3">
        <v>1.6699505340514729</v>
      </c>
      <c r="W701" s="3">
        <v>1.6683387721467104</v>
      </c>
      <c r="X701" s="3">
        <v>1.6649239150038537</v>
      </c>
      <c r="Y701" s="3">
        <v>1.6662286769086154</v>
      </c>
      <c r="Z701" s="7">
        <v>1</v>
      </c>
    </row>
    <row r="702" spans="2:26" x14ac:dyDescent="0.3">
      <c r="B702" s="3">
        <v>1.6683389150038543</v>
      </c>
      <c r="C702" s="3">
        <v>1.6663048673848062</v>
      </c>
      <c r="D702" s="3">
        <v>1.6687996769086155</v>
      </c>
      <c r="E702" s="3">
        <v>1.6658440578609968</v>
      </c>
      <c r="F702" s="3">
        <v>1.665767772146711</v>
      </c>
      <c r="G702" s="3">
        <v>1.661508105480044</v>
      </c>
      <c r="H702" s="3">
        <v>1.6659116292895679</v>
      </c>
      <c r="I702" s="3">
        <v>1.6649615340514723</v>
      </c>
      <c r="J702" s="3">
        <v>1.66807039119433</v>
      </c>
      <c r="K702" s="3">
        <v>1.665038629289568</v>
      </c>
      <c r="L702" s="3">
        <v>1.6665737721467107</v>
      </c>
      <c r="M702" s="3">
        <v>1.6676862007181394</v>
      </c>
      <c r="N702" s="3">
        <v>1.6660745816705205</v>
      </c>
      <c r="O702" s="3">
        <v>1.6769348673848063</v>
      </c>
      <c r="P702" s="3">
        <v>1.6642330578609965</v>
      </c>
      <c r="Q702" s="3">
        <v>1.6679929626229015</v>
      </c>
      <c r="R702" s="3">
        <v>1.6663435340514725</v>
      </c>
      <c r="S702" s="3">
        <v>1.668453343575282</v>
      </c>
      <c r="T702" s="3">
        <v>1.6646550578609964</v>
      </c>
      <c r="U702" s="3">
        <v>1.6681630578609965</v>
      </c>
      <c r="V702" s="3">
        <v>1.6699505340514729</v>
      </c>
      <c r="W702" s="3">
        <v>1.6691447721467105</v>
      </c>
      <c r="X702" s="3">
        <v>1.6625059150038539</v>
      </c>
      <c r="Y702" s="3">
        <v>1.6670336769086154</v>
      </c>
      <c r="Z702" s="7">
        <v>1</v>
      </c>
    </row>
    <row r="703" spans="2:26" x14ac:dyDescent="0.3">
      <c r="B703" s="3">
        <v>1.6707559150038542</v>
      </c>
      <c r="C703" s="3">
        <v>1.6630818673848062</v>
      </c>
      <c r="D703" s="3">
        <v>1.6671876769086156</v>
      </c>
      <c r="E703" s="3">
        <v>1.6690680578609967</v>
      </c>
      <c r="F703" s="3">
        <v>1.6641557721467108</v>
      </c>
      <c r="G703" s="3">
        <v>1.6607021054800439</v>
      </c>
      <c r="H703" s="3">
        <v>1.665848629289568</v>
      </c>
      <c r="I703" s="3">
        <v>1.6633505340514723</v>
      </c>
      <c r="J703" s="3">
        <v>1.66807039119433</v>
      </c>
      <c r="K703" s="3">
        <v>1.6658446292895681</v>
      </c>
      <c r="L703" s="3">
        <v>1.6661337721467107</v>
      </c>
      <c r="M703" s="3">
        <v>1.6692982007181396</v>
      </c>
      <c r="N703" s="3">
        <v>1.6652685816705204</v>
      </c>
      <c r="O703" s="3">
        <v>1.6753228673848064</v>
      </c>
      <c r="P703" s="3">
        <v>1.6690680578609964</v>
      </c>
      <c r="Q703" s="3">
        <v>1.6655759626229016</v>
      </c>
      <c r="R703" s="3">
        <v>1.6623135340514725</v>
      </c>
      <c r="S703" s="3">
        <v>1.6700653435752819</v>
      </c>
      <c r="T703" s="3">
        <v>1.6654610578609965</v>
      </c>
      <c r="U703" s="3">
        <v>1.6685390578609964</v>
      </c>
      <c r="V703" s="3">
        <v>1.6723675340514728</v>
      </c>
      <c r="W703" s="3">
        <v>1.6667267721467105</v>
      </c>
      <c r="X703" s="3">
        <v>1.6641179150038539</v>
      </c>
      <c r="Y703" s="3">
        <v>1.6678396769086155</v>
      </c>
      <c r="Z703" s="7">
        <v>1</v>
      </c>
    </row>
    <row r="704" spans="2:26" x14ac:dyDescent="0.3">
      <c r="B704" s="3">
        <v>1.6691449150038542</v>
      </c>
      <c r="C704" s="3">
        <v>1.6671108673848063</v>
      </c>
      <c r="D704" s="3">
        <v>1.6704106769086156</v>
      </c>
      <c r="E704" s="3">
        <v>1.6650380578609967</v>
      </c>
      <c r="F704" s="3">
        <v>1.6681847721467109</v>
      </c>
      <c r="G704" s="3">
        <v>1.6607021054800439</v>
      </c>
      <c r="H704" s="3">
        <v>1.666010629289568</v>
      </c>
      <c r="I704" s="3">
        <v>1.6625445340514724</v>
      </c>
      <c r="J704" s="3">
        <v>1.6672643911943299</v>
      </c>
      <c r="K704" s="3">
        <v>1.6698736292895682</v>
      </c>
      <c r="L704" s="3">
        <v>1.6660577721467107</v>
      </c>
      <c r="M704" s="3">
        <v>1.6692982007181396</v>
      </c>
      <c r="N704" s="3">
        <v>1.6660745816705205</v>
      </c>
      <c r="O704" s="3">
        <v>1.6753228673848064</v>
      </c>
      <c r="P704" s="3">
        <v>1.6690680578609964</v>
      </c>
      <c r="Q704" s="3">
        <v>1.6663819626229015</v>
      </c>
      <c r="R704" s="3">
        <v>1.6623135340514725</v>
      </c>
      <c r="S704" s="3">
        <v>1.6668423435752819</v>
      </c>
      <c r="T704" s="3">
        <v>1.6670720578609965</v>
      </c>
      <c r="U704" s="3">
        <v>1.6687770578609964</v>
      </c>
      <c r="V704" s="3">
        <v>1.6731735340514728</v>
      </c>
      <c r="W704" s="3">
        <v>1.6691447721467105</v>
      </c>
      <c r="X704" s="3">
        <v>1.6673409150038538</v>
      </c>
      <c r="Y704" s="3">
        <v>1.6646166769086155</v>
      </c>
      <c r="Z704" s="7">
        <v>1</v>
      </c>
    </row>
    <row r="705" spans="2:26" x14ac:dyDescent="0.3">
      <c r="B705" s="3">
        <v>1.6691449150038542</v>
      </c>
      <c r="C705" s="3">
        <v>1.6654988673848061</v>
      </c>
      <c r="D705" s="3">
        <v>1.6663816769086157</v>
      </c>
      <c r="E705" s="3">
        <v>1.6730970578609967</v>
      </c>
      <c r="F705" s="3">
        <v>1.6649617721467109</v>
      </c>
      <c r="G705" s="3">
        <v>1.6623141054800441</v>
      </c>
      <c r="H705" s="3">
        <v>1.666307629289568</v>
      </c>
      <c r="I705" s="3">
        <v>1.6649615340514723</v>
      </c>
      <c r="J705" s="3">
        <v>1.66807039119433</v>
      </c>
      <c r="K705" s="3">
        <v>1.672291629289568</v>
      </c>
      <c r="L705" s="3">
        <v>1.6663927721467107</v>
      </c>
      <c r="M705" s="3">
        <v>1.6660752007181394</v>
      </c>
      <c r="N705" s="3">
        <v>1.6636565816705204</v>
      </c>
      <c r="O705" s="3">
        <v>1.6745168673848063</v>
      </c>
      <c r="P705" s="3">
        <v>1.6714850578609965</v>
      </c>
      <c r="Q705" s="3">
        <v>1.6687989626229016</v>
      </c>
      <c r="R705" s="3">
        <v>1.6695665340514725</v>
      </c>
      <c r="S705" s="3">
        <v>1.6692593435752821</v>
      </c>
      <c r="T705" s="3">
        <v>1.6767430578609965</v>
      </c>
      <c r="U705" s="3">
        <v>1.6689590578609965</v>
      </c>
      <c r="V705" s="3">
        <v>1.6739795340514729</v>
      </c>
      <c r="W705" s="3">
        <v>1.6715617721467104</v>
      </c>
      <c r="X705" s="3">
        <v>1.6665349150038538</v>
      </c>
      <c r="Y705" s="3">
        <v>1.6654226769086153</v>
      </c>
      <c r="Z705" s="7">
        <v>1</v>
      </c>
    </row>
    <row r="706" spans="2:26" x14ac:dyDescent="0.3">
      <c r="B706" s="3">
        <v>1.6667269150038544</v>
      </c>
      <c r="C706" s="3">
        <v>1.6590518673848063</v>
      </c>
      <c r="D706" s="3">
        <v>1.6639636769086157</v>
      </c>
      <c r="E706" s="3">
        <v>1.6650380578609967</v>
      </c>
      <c r="F706" s="3">
        <v>1.667379772146711</v>
      </c>
      <c r="G706" s="3">
        <v>1.661508105480044</v>
      </c>
      <c r="H706" s="3">
        <v>1.666717629289568</v>
      </c>
      <c r="I706" s="3">
        <v>1.6625445340514724</v>
      </c>
      <c r="J706" s="3">
        <v>1.66645839119433</v>
      </c>
      <c r="K706" s="3">
        <v>1.6730976292895681</v>
      </c>
      <c r="L706" s="3">
        <v>1.6670777721467107</v>
      </c>
      <c r="M706" s="3">
        <v>1.6676862007181394</v>
      </c>
      <c r="N706" s="3">
        <v>1.6636565816705204</v>
      </c>
      <c r="O706" s="3">
        <v>1.6745168673848063</v>
      </c>
      <c r="P706" s="3">
        <v>1.6626210578609966</v>
      </c>
      <c r="Q706" s="3">
        <v>1.6671879626229016</v>
      </c>
      <c r="R706" s="3">
        <v>1.6671495340514726</v>
      </c>
      <c r="S706" s="3">
        <v>1.6660363435752821</v>
      </c>
      <c r="T706" s="3">
        <v>1.6670720578609965</v>
      </c>
      <c r="U706" s="3">
        <v>1.6690810578609965</v>
      </c>
      <c r="V706" s="3">
        <v>1.6707565340514727</v>
      </c>
      <c r="W706" s="3">
        <v>1.6602797721467104</v>
      </c>
      <c r="X706" s="3">
        <v>1.6657299150038538</v>
      </c>
      <c r="Y706" s="3">
        <v>1.6638106769086154</v>
      </c>
      <c r="Z706" s="7">
        <v>1</v>
      </c>
    </row>
    <row r="707" spans="2:26" x14ac:dyDescent="0.3">
      <c r="B707" s="3">
        <v>1.6675329150038543</v>
      </c>
      <c r="C707" s="3">
        <v>1.6566348673848061</v>
      </c>
      <c r="D707" s="3">
        <v>1.6655756769086156</v>
      </c>
      <c r="E707" s="3">
        <v>1.6682620578609968</v>
      </c>
      <c r="F707" s="3">
        <v>1.6649617721467109</v>
      </c>
      <c r="G707" s="3">
        <v>1.6647321054800441</v>
      </c>
      <c r="H707" s="3">
        <v>1.6673426292895679</v>
      </c>
      <c r="I707" s="3">
        <v>1.6641565340514723</v>
      </c>
      <c r="J707" s="3">
        <v>1.6672643911943299</v>
      </c>
      <c r="K707" s="3">
        <v>1.6730976292895681</v>
      </c>
      <c r="L707" s="3">
        <v>1.6679077721467106</v>
      </c>
      <c r="M707" s="3">
        <v>1.6701042007181395</v>
      </c>
      <c r="N707" s="3">
        <v>1.6636565816705204</v>
      </c>
      <c r="O707" s="3">
        <v>1.6720988673848063</v>
      </c>
      <c r="P707" s="3">
        <v>1.6658440578609965</v>
      </c>
      <c r="Q707" s="3">
        <v>1.6679929626229015</v>
      </c>
      <c r="R707" s="3">
        <v>1.6655375340514726</v>
      </c>
      <c r="S707" s="3">
        <v>1.6660363435752821</v>
      </c>
      <c r="T707" s="3">
        <v>1.6654610578609965</v>
      </c>
      <c r="U707" s="3">
        <v>1.6691380578609964</v>
      </c>
      <c r="V707" s="3">
        <v>1.6707565340514727</v>
      </c>
      <c r="W707" s="3">
        <v>1.6691447721467105</v>
      </c>
      <c r="X707" s="3">
        <v>1.6657299150038538</v>
      </c>
      <c r="Y707" s="3">
        <v>1.6678396769086155</v>
      </c>
      <c r="Z707" s="7">
        <v>1</v>
      </c>
    </row>
    <row r="708" spans="2:26" x14ac:dyDescent="0.3">
      <c r="B708" s="3">
        <v>1.6691449150038542</v>
      </c>
      <c r="C708" s="3">
        <v>1.6590518673848063</v>
      </c>
      <c r="D708" s="3">
        <v>1.6679936769086157</v>
      </c>
      <c r="E708" s="3">
        <v>1.6658440578609968</v>
      </c>
      <c r="F708" s="3">
        <v>1.663349772146711</v>
      </c>
      <c r="G708" s="3">
        <v>1.6655371054800441</v>
      </c>
      <c r="H708" s="3">
        <v>1.6680416292895679</v>
      </c>
      <c r="I708" s="3">
        <v>1.6649615340514723</v>
      </c>
      <c r="J708" s="3">
        <v>1.6648463911943299</v>
      </c>
      <c r="K708" s="3">
        <v>1.6714856292895681</v>
      </c>
      <c r="L708" s="3">
        <v>1.6686147721467106</v>
      </c>
      <c r="M708" s="3">
        <v>1.6701042007181395</v>
      </c>
      <c r="N708" s="3">
        <v>1.6676865816705204</v>
      </c>
      <c r="O708" s="3">
        <v>1.6720988673848063</v>
      </c>
      <c r="P708" s="3">
        <v>1.6674560578609965</v>
      </c>
      <c r="Q708" s="3">
        <v>1.6663819626229015</v>
      </c>
      <c r="R708" s="3">
        <v>1.6631195340514726</v>
      </c>
      <c r="S708" s="3">
        <v>1.6668423435752819</v>
      </c>
      <c r="T708" s="3">
        <v>1.6686840578609965</v>
      </c>
      <c r="U708" s="3">
        <v>1.6691930578609964</v>
      </c>
      <c r="V708" s="3">
        <v>1.6699505340514729</v>
      </c>
      <c r="W708" s="3">
        <v>1.6683387721467104</v>
      </c>
      <c r="X708" s="3">
        <v>1.6657299150038538</v>
      </c>
      <c r="Y708" s="3">
        <v>1.6654226769086153</v>
      </c>
      <c r="Z708" s="7">
        <v>1</v>
      </c>
    </row>
    <row r="709" spans="2:26" x14ac:dyDescent="0.3">
      <c r="B709" s="3">
        <v>1.6683389150038543</v>
      </c>
      <c r="C709" s="3">
        <v>1.6542168673848061</v>
      </c>
      <c r="D709" s="3">
        <v>1.6679936769086157</v>
      </c>
      <c r="E709" s="3">
        <v>1.6730970578609967</v>
      </c>
      <c r="F709" s="3">
        <v>1.667379772146711</v>
      </c>
      <c r="G709" s="3">
        <v>1.6663431054800439</v>
      </c>
      <c r="H709" s="3">
        <v>1.6686496292895681</v>
      </c>
      <c r="I709" s="3">
        <v>1.6649615340514723</v>
      </c>
      <c r="J709" s="3">
        <v>1.6648463911943299</v>
      </c>
      <c r="K709" s="3">
        <v>1.670679629289568</v>
      </c>
      <c r="L709" s="3">
        <v>1.6691667721467107</v>
      </c>
      <c r="M709" s="3">
        <v>1.6701042007181395</v>
      </c>
      <c r="N709" s="3">
        <v>1.6660745816705205</v>
      </c>
      <c r="O709" s="3">
        <v>1.6745168673848063</v>
      </c>
      <c r="P709" s="3">
        <v>1.6650390578609964</v>
      </c>
      <c r="Q709" s="3">
        <v>1.6696049626229015</v>
      </c>
      <c r="R709" s="3">
        <v>1.6631195340514726</v>
      </c>
      <c r="S709" s="3">
        <v>1.6668423435752819</v>
      </c>
      <c r="T709" s="3">
        <v>1.6694900578609966</v>
      </c>
      <c r="U709" s="3">
        <v>1.6692590578609965</v>
      </c>
      <c r="V709" s="3">
        <v>1.6699505340514729</v>
      </c>
      <c r="W709" s="3">
        <v>1.6626977721467104</v>
      </c>
      <c r="X709" s="3">
        <v>1.6673409150038538</v>
      </c>
      <c r="Y709" s="3">
        <v>1.6654226769086153</v>
      </c>
      <c r="Z709" s="7">
        <v>1</v>
      </c>
    </row>
    <row r="710" spans="2:26" x14ac:dyDescent="0.3">
      <c r="B710" s="3">
        <v>1.6780089150038542</v>
      </c>
      <c r="C710" s="3">
        <v>1.6574408673848062</v>
      </c>
      <c r="D710" s="3">
        <v>1.6647696769086155</v>
      </c>
      <c r="E710" s="3">
        <v>1.6674560578609967</v>
      </c>
      <c r="F710" s="3">
        <v>1.6665737721467109</v>
      </c>
      <c r="G710" s="3">
        <v>1.6647321054800441</v>
      </c>
      <c r="H710" s="3">
        <v>1.6691346292895679</v>
      </c>
      <c r="I710" s="3">
        <v>1.6641565340514723</v>
      </c>
      <c r="J710" s="3">
        <v>1.66807039119433</v>
      </c>
      <c r="K710" s="3">
        <v>1.6698736292895682</v>
      </c>
      <c r="L710" s="3">
        <v>1.6694887721467107</v>
      </c>
      <c r="M710" s="3">
        <v>1.6668802007181396</v>
      </c>
      <c r="N710" s="3">
        <v>1.6660745816705205</v>
      </c>
      <c r="O710" s="3">
        <v>1.6720988673848063</v>
      </c>
      <c r="P710" s="3">
        <v>1.6690680578609964</v>
      </c>
      <c r="Q710" s="3">
        <v>1.6687989626229016</v>
      </c>
      <c r="R710" s="3">
        <v>1.6655375340514726</v>
      </c>
      <c r="S710" s="3">
        <v>1.6668423435752819</v>
      </c>
      <c r="T710" s="3">
        <v>1.6686840578609965</v>
      </c>
      <c r="U710" s="3">
        <v>1.6691400578609965</v>
      </c>
      <c r="V710" s="3">
        <v>1.6715625340514728</v>
      </c>
      <c r="W710" s="3">
        <v>1.6683387721467104</v>
      </c>
      <c r="X710" s="3">
        <v>1.6681469150038539</v>
      </c>
      <c r="Y710" s="3">
        <v>1.6662286769086154</v>
      </c>
      <c r="Z710" s="7">
        <v>1</v>
      </c>
    </row>
    <row r="711" spans="2:26" x14ac:dyDescent="0.3">
      <c r="B711" s="3">
        <v>1.6715619150038543</v>
      </c>
      <c r="C711" s="3">
        <v>1.6622758673848061</v>
      </c>
      <c r="D711" s="3">
        <v>1.6599346769086156</v>
      </c>
      <c r="E711" s="3">
        <v>1.6658440578609968</v>
      </c>
      <c r="F711" s="3">
        <v>1.668990772146711</v>
      </c>
      <c r="G711" s="3">
        <v>1.661508105480044</v>
      </c>
      <c r="H711" s="3">
        <v>1.6694506292895679</v>
      </c>
      <c r="I711" s="3">
        <v>1.6625445340514724</v>
      </c>
      <c r="J711" s="3">
        <v>1.66645839119433</v>
      </c>
      <c r="K711" s="3">
        <v>1.6730976292895681</v>
      </c>
      <c r="L711" s="3">
        <v>1.6696367721467107</v>
      </c>
      <c r="M711" s="3">
        <v>1.6684922007181395</v>
      </c>
      <c r="N711" s="3">
        <v>1.6660745816705205</v>
      </c>
      <c r="O711" s="3">
        <v>1.6737108673848062</v>
      </c>
      <c r="P711" s="3">
        <v>1.6674560578609965</v>
      </c>
      <c r="Q711" s="3">
        <v>1.6671879626229016</v>
      </c>
      <c r="R711" s="3">
        <v>1.6695665340514725</v>
      </c>
      <c r="S711" s="3">
        <v>1.6668423435752819</v>
      </c>
      <c r="T711" s="3">
        <v>1.6686840578609965</v>
      </c>
      <c r="U711" s="3">
        <v>1.6688700578609965</v>
      </c>
      <c r="V711" s="3">
        <v>1.6691445340514728</v>
      </c>
      <c r="W711" s="3">
        <v>1.6691447721467105</v>
      </c>
      <c r="X711" s="3">
        <v>1.6681469150038539</v>
      </c>
      <c r="Y711" s="3">
        <v>1.6670336769086154</v>
      </c>
      <c r="Z711" s="7">
        <v>1</v>
      </c>
    </row>
    <row r="712" spans="2:26" x14ac:dyDescent="0.3">
      <c r="B712" s="3">
        <v>1.6675329150038543</v>
      </c>
      <c r="C712" s="3">
        <v>1.6646928673848063</v>
      </c>
      <c r="D712" s="3">
        <v>1.6575176769086155</v>
      </c>
      <c r="E712" s="3">
        <v>1.6658440578609968</v>
      </c>
      <c r="F712" s="3">
        <v>1.6641557721467108</v>
      </c>
      <c r="G712" s="3">
        <v>1.6623141054800441</v>
      </c>
      <c r="H712" s="3">
        <v>1.6693266292895679</v>
      </c>
      <c r="I712" s="3">
        <v>1.6649615340514723</v>
      </c>
      <c r="J712" s="3">
        <v>1.66807039119433</v>
      </c>
      <c r="K712" s="3">
        <v>1.6747086292895681</v>
      </c>
      <c r="L712" s="3">
        <v>1.6695197721467108</v>
      </c>
      <c r="M712" s="3">
        <v>1.6709102007181396</v>
      </c>
      <c r="N712" s="3">
        <v>1.6668805816705206</v>
      </c>
      <c r="O712" s="3">
        <v>1.6737108673848062</v>
      </c>
      <c r="P712" s="3">
        <v>1.6658440578609965</v>
      </c>
      <c r="Q712" s="3">
        <v>1.6655759626229016</v>
      </c>
      <c r="R712" s="3">
        <v>1.6542555340514726</v>
      </c>
      <c r="S712" s="3">
        <v>1.6668423435752819</v>
      </c>
      <c r="T712" s="3">
        <v>1.6678780578609964</v>
      </c>
      <c r="U712" s="3">
        <v>1.6685840578609965</v>
      </c>
      <c r="V712" s="3">
        <v>1.6723675340514728</v>
      </c>
      <c r="W712" s="3">
        <v>1.6715617721467104</v>
      </c>
      <c r="X712" s="3">
        <v>1.6665349150038538</v>
      </c>
      <c r="Y712" s="3">
        <v>1.6702576769086155</v>
      </c>
      <c r="Z712" s="7">
        <v>1</v>
      </c>
    </row>
    <row r="713" spans="2:26" x14ac:dyDescent="0.3">
      <c r="B713" s="3">
        <v>1.6667269150038544</v>
      </c>
      <c r="C713" s="3">
        <v>1.6671108673848063</v>
      </c>
      <c r="D713" s="3">
        <v>1.6583226769086157</v>
      </c>
      <c r="E713" s="3">
        <v>1.6674560578609967</v>
      </c>
      <c r="F713" s="3">
        <v>1.6697967721467109</v>
      </c>
      <c r="G713" s="3">
        <v>1.663926105480044</v>
      </c>
      <c r="H713" s="3">
        <v>1.6688436292895679</v>
      </c>
      <c r="I713" s="3">
        <v>1.6665735340514725</v>
      </c>
      <c r="J713" s="3">
        <v>1.66645839119433</v>
      </c>
      <c r="K713" s="3">
        <v>1.673902629289568</v>
      </c>
      <c r="L713" s="3">
        <v>1.6692947721467106</v>
      </c>
      <c r="M713" s="3">
        <v>1.6709102007181396</v>
      </c>
      <c r="N713" s="3">
        <v>1.6668805816705206</v>
      </c>
      <c r="O713" s="3">
        <v>1.6753228673848064</v>
      </c>
      <c r="P713" s="3">
        <v>1.6674560578609965</v>
      </c>
      <c r="Q713" s="3">
        <v>1.6687989626229016</v>
      </c>
      <c r="R713" s="3">
        <v>1.6655375340514726</v>
      </c>
      <c r="S713" s="3">
        <v>1.6668423435752819</v>
      </c>
      <c r="T713" s="3">
        <v>1.6743250578609965</v>
      </c>
      <c r="U713" s="3">
        <v>1.6681440578609965</v>
      </c>
      <c r="V713" s="3">
        <v>1.6707565340514727</v>
      </c>
      <c r="W713" s="3">
        <v>1.6763977721467105</v>
      </c>
      <c r="X713" s="3">
        <v>1.6705649150038537</v>
      </c>
      <c r="Y713" s="3">
        <v>1.6710636769086153</v>
      </c>
      <c r="Z713" s="7">
        <v>1</v>
      </c>
    </row>
    <row r="714" spans="2:26" x14ac:dyDescent="0.3">
      <c r="B714" s="3">
        <v>1.6683389150038543</v>
      </c>
      <c r="C714" s="3">
        <v>1.6687228673848062</v>
      </c>
      <c r="D714" s="3">
        <v>1.6591286769086155</v>
      </c>
      <c r="E714" s="3">
        <v>1.6706790578609967</v>
      </c>
      <c r="F714" s="3">
        <v>1.6641557721467108</v>
      </c>
      <c r="G714" s="3">
        <v>1.663120105480044</v>
      </c>
      <c r="H714" s="3">
        <v>1.668183629289568</v>
      </c>
      <c r="I714" s="3">
        <v>1.6681855340514724</v>
      </c>
      <c r="J714" s="3">
        <v>1.66645839119433</v>
      </c>
      <c r="K714" s="3">
        <v>1.6714856292895681</v>
      </c>
      <c r="L714" s="3">
        <v>1.6691267721467107</v>
      </c>
      <c r="M714" s="3">
        <v>1.6701042007181395</v>
      </c>
      <c r="N714" s="3">
        <v>1.6725215816705206</v>
      </c>
      <c r="O714" s="3">
        <v>1.6737108673848062</v>
      </c>
      <c r="P714" s="3">
        <v>1.6650390578609964</v>
      </c>
      <c r="Q714" s="3">
        <v>1.6671879626229016</v>
      </c>
      <c r="R714" s="3">
        <v>1.6639255340514725</v>
      </c>
      <c r="S714" s="3">
        <v>1.665230343575282</v>
      </c>
      <c r="T714" s="3">
        <v>1.6686840578609965</v>
      </c>
      <c r="U714" s="3">
        <v>1.6678300578609964</v>
      </c>
      <c r="V714" s="3">
        <v>1.6731735340514728</v>
      </c>
      <c r="W714" s="3">
        <v>1.6707567721467105</v>
      </c>
      <c r="X714" s="3">
        <v>1.6681469150038539</v>
      </c>
      <c r="Y714" s="3">
        <v>1.6718696769086154</v>
      </c>
      <c r="Z714" s="7">
        <v>1</v>
      </c>
    </row>
    <row r="715" spans="2:26" x14ac:dyDescent="0.3">
      <c r="B715" s="3">
        <v>1.6691449150038542</v>
      </c>
      <c r="C715" s="3">
        <v>1.6646928673848063</v>
      </c>
      <c r="D715" s="3">
        <v>1.6607406769086157</v>
      </c>
      <c r="E715" s="3">
        <v>1.6714850578609968</v>
      </c>
      <c r="F715" s="3">
        <v>1.6649617721467109</v>
      </c>
      <c r="G715" s="3">
        <v>1.663926105480044</v>
      </c>
      <c r="H715" s="3">
        <v>1.667468629289568</v>
      </c>
      <c r="I715" s="3">
        <v>1.6673795340514723</v>
      </c>
      <c r="J715" s="3">
        <v>1.66565239119433</v>
      </c>
      <c r="K715" s="3">
        <v>1.6747086292895681</v>
      </c>
      <c r="L715" s="3">
        <v>1.6691487721467106</v>
      </c>
      <c r="M715" s="3">
        <v>1.6620452007181394</v>
      </c>
      <c r="N715" s="3">
        <v>1.6636565816705204</v>
      </c>
      <c r="O715" s="3">
        <v>1.6753228673848064</v>
      </c>
      <c r="P715" s="3">
        <v>1.6698740578609965</v>
      </c>
      <c r="Q715" s="3">
        <v>1.6687989626229016</v>
      </c>
      <c r="R715" s="3">
        <v>1.6695665340514725</v>
      </c>
      <c r="S715" s="3">
        <v>1.667648343575282</v>
      </c>
      <c r="T715" s="3">
        <v>1.6678780578609964</v>
      </c>
      <c r="U715" s="3">
        <v>1.6677700578609964</v>
      </c>
      <c r="V715" s="3">
        <v>1.6699505340514729</v>
      </c>
      <c r="W715" s="3">
        <v>1.6723677721467105</v>
      </c>
      <c r="X715" s="3">
        <v>1.6673409150038538</v>
      </c>
      <c r="Y715" s="3">
        <v>1.6686456769086155</v>
      </c>
      <c r="Z715" s="7">
        <v>1</v>
      </c>
    </row>
    <row r="716" spans="2:26" x14ac:dyDescent="0.3">
      <c r="B716" s="3">
        <v>1.6675329150038543</v>
      </c>
      <c r="C716" s="3">
        <v>1.6671108673848063</v>
      </c>
      <c r="D716" s="3">
        <v>1.6631586769086155</v>
      </c>
      <c r="E716" s="3">
        <v>1.6690680578609967</v>
      </c>
      <c r="F716" s="3">
        <v>1.668990772146711</v>
      </c>
      <c r="G716" s="3">
        <v>1.667149105480044</v>
      </c>
      <c r="H716" s="3">
        <v>1.666625629289568</v>
      </c>
      <c r="I716" s="3">
        <v>1.6649615340514723</v>
      </c>
      <c r="J716" s="3">
        <v>1.66807039119433</v>
      </c>
      <c r="K716" s="3">
        <v>1.676320629289568</v>
      </c>
      <c r="L716" s="3">
        <v>1.6693507721467107</v>
      </c>
      <c r="M716" s="3">
        <v>1.6547922007181395</v>
      </c>
      <c r="N716" s="3">
        <v>1.6652685816705204</v>
      </c>
      <c r="O716" s="3">
        <v>1.6753228673848064</v>
      </c>
      <c r="P716" s="3">
        <v>1.6682620578609966</v>
      </c>
      <c r="Q716" s="3">
        <v>1.6663819626229015</v>
      </c>
      <c r="R716" s="3">
        <v>1.6679545340514725</v>
      </c>
      <c r="S716" s="3">
        <v>1.665230343575282</v>
      </c>
      <c r="T716" s="3">
        <v>1.6662670578609966</v>
      </c>
      <c r="U716" s="3">
        <v>1.6679980578609963</v>
      </c>
      <c r="V716" s="3">
        <v>1.6699505340514729</v>
      </c>
      <c r="W716" s="3">
        <v>1.6731737721467106</v>
      </c>
      <c r="X716" s="3">
        <v>1.6673409150038538</v>
      </c>
      <c r="Y716" s="3">
        <v>1.6686456769086155</v>
      </c>
      <c r="Z716" s="7">
        <v>1</v>
      </c>
    </row>
    <row r="717" spans="2:26" x14ac:dyDescent="0.3">
      <c r="B717" s="3">
        <v>1.6659209150038543</v>
      </c>
      <c r="C717" s="3">
        <v>1.6654988673848061</v>
      </c>
      <c r="D717" s="3">
        <v>1.6647696769086155</v>
      </c>
      <c r="E717" s="3">
        <v>1.6658440578609968</v>
      </c>
      <c r="F717" s="3">
        <v>1.6649617721467109</v>
      </c>
      <c r="G717" s="3">
        <v>1.668761105480044</v>
      </c>
      <c r="H717" s="3">
        <v>1.6657666292895679</v>
      </c>
      <c r="I717" s="3">
        <v>1.6633505340514723</v>
      </c>
      <c r="J717" s="3">
        <v>1.6672643911943299</v>
      </c>
      <c r="K717" s="3">
        <v>1.672291629289568</v>
      </c>
      <c r="L717" s="3">
        <v>1.6696057721467108</v>
      </c>
      <c r="M717" s="3">
        <v>1.6547922007181395</v>
      </c>
      <c r="N717" s="3">
        <v>1.6668805816705206</v>
      </c>
      <c r="O717" s="3">
        <v>1.6753228673848064</v>
      </c>
      <c r="P717" s="3">
        <v>1.6634270578609964</v>
      </c>
      <c r="Q717" s="3">
        <v>1.6671879626229016</v>
      </c>
      <c r="R717" s="3">
        <v>1.6623135340514725</v>
      </c>
      <c r="S717" s="3">
        <v>1.6692593435752821</v>
      </c>
      <c r="T717" s="3">
        <v>1.6670720578609965</v>
      </c>
      <c r="U717" s="3">
        <v>1.6685150578609964</v>
      </c>
      <c r="V717" s="3">
        <v>1.6715625340514728</v>
      </c>
      <c r="W717" s="3">
        <v>1.6707567721467105</v>
      </c>
      <c r="X717" s="3">
        <v>1.6665349150038538</v>
      </c>
      <c r="Y717" s="3">
        <v>1.6686456769086155</v>
      </c>
      <c r="Z717" s="7">
        <v>1</v>
      </c>
    </row>
    <row r="718" spans="2:26" x14ac:dyDescent="0.3">
      <c r="B718" s="3">
        <v>1.6699509150038543</v>
      </c>
      <c r="C718" s="3">
        <v>1.6663048673848062</v>
      </c>
      <c r="D718" s="3">
        <v>1.6671876769086156</v>
      </c>
      <c r="E718" s="3">
        <v>1.6682620578609968</v>
      </c>
      <c r="F718" s="3">
        <v>1.6706027721467109</v>
      </c>
      <c r="G718" s="3">
        <v>1.6735961054800441</v>
      </c>
      <c r="H718" s="3">
        <v>1.665103629289568</v>
      </c>
      <c r="I718" s="3">
        <v>1.6649615340514723</v>
      </c>
      <c r="J718" s="3">
        <v>1.6672643911943299</v>
      </c>
      <c r="K718" s="3">
        <v>1.672291629289568</v>
      </c>
      <c r="L718" s="3">
        <v>1.6702387721467107</v>
      </c>
      <c r="M718" s="3">
        <v>1.6555982007181396</v>
      </c>
      <c r="N718" s="3">
        <v>1.6660745816705205</v>
      </c>
      <c r="O718" s="3">
        <v>1.6729048673848064</v>
      </c>
      <c r="P718" s="3">
        <v>1.6682620578609966</v>
      </c>
      <c r="Q718" s="3">
        <v>1.6679929626229015</v>
      </c>
      <c r="R718" s="3">
        <v>1.6663435340514725</v>
      </c>
      <c r="S718" s="3">
        <v>1.667648343575282</v>
      </c>
      <c r="T718" s="3">
        <v>1.6670720578609965</v>
      </c>
      <c r="U718" s="3">
        <v>1.6691310578609964</v>
      </c>
      <c r="V718" s="3">
        <v>1.6707565340514727</v>
      </c>
      <c r="W718" s="3">
        <v>1.6715617721467104</v>
      </c>
      <c r="X718" s="3">
        <v>1.6649239150038537</v>
      </c>
      <c r="Y718" s="3">
        <v>1.6702576769086155</v>
      </c>
      <c r="Z718" s="7">
        <v>1</v>
      </c>
    </row>
    <row r="719" spans="2:26" x14ac:dyDescent="0.3">
      <c r="B719" s="3">
        <v>1.6707559150038542</v>
      </c>
      <c r="C719" s="3">
        <v>1.6735578673848062</v>
      </c>
      <c r="D719" s="3">
        <v>1.6663816769086157</v>
      </c>
      <c r="E719" s="3">
        <v>1.6698740578609967</v>
      </c>
      <c r="F719" s="3">
        <v>1.6681847721467109</v>
      </c>
      <c r="G719" s="3">
        <v>1.663120105480044</v>
      </c>
      <c r="H719" s="3">
        <v>1.6648946292895679</v>
      </c>
      <c r="I719" s="3">
        <v>1.6665735340514725</v>
      </c>
      <c r="J719" s="3">
        <v>1.6672643911943299</v>
      </c>
      <c r="K719" s="3">
        <v>1.6714856292895681</v>
      </c>
      <c r="L719" s="3">
        <v>1.6704827721467106</v>
      </c>
      <c r="M719" s="3">
        <v>1.6564042007181394</v>
      </c>
      <c r="N719" s="3">
        <v>1.6652685816705204</v>
      </c>
      <c r="O719" s="3">
        <v>1.6753228673848064</v>
      </c>
      <c r="P719" s="3">
        <v>1.6634270578609964</v>
      </c>
      <c r="Q719" s="3">
        <v>1.6663819626229015</v>
      </c>
      <c r="R719" s="3">
        <v>1.6655375340514726</v>
      </c>
      <c r="S719" s="3">
        <v>1.6692593435752821</v>
      </c>
      <c r="T719" s="3">
        <v>1.6670720578609965</v>
      </c>
      <c r="U719" s="3">
        <v>1.6698600578609963</v>
      </c>
      <c r="V719" s="3">
        <v>1.6707565340514727</v>
      </c>
      <c r="W719" s="3">
        <v>1.6707567721467105</v>
      </c>
      <c r="X719" s="3">
        <v>1.6657299150038538</v>
      </c>
      <c r="Y719" s="3">
        <v>1.6654226769086153</v>
      </c>
      <c r="Z719" s="7">
        <v>1</v>
      </c>
    </row>
    <row r="720" spans="2:26" x14ac:dyDescent="0.3">
      <c r="B720" s="3">
        <v>1.6659209150038543</v>
      </c>
      <c r="C720" s="3">
        <v>1.6751698673848061</v>
      </c>
      <c r="D720" s="3">
        <v>1.6607406769086157</v>
      </c>
      <c r="E720" s="3">
        <v>1.6666500578609966</v>
      </c>
      <c r="F720" s="3">
        <v>1.6665737721467109</v>
      </c>
      <c r="G720" s="3">
        <v>1.6663431054800439</v>
      </c>
      <c r="H720" s="3">
        <v>1.6651776292895679</v>
      </c>
      <c r="I720" s="3">
        <v>1.6681855340514724</v>
      </c>
      <c r="J720" s="3">
        <v>1.66645839119433</v>
      </c>
      <c r="K720" s="3">
        <v>1.665038629289568</v>
      </c>
      <c r="L720" s="3">
        <v>1.6704987721467106</v>
      </c>
      <c r="M720" s="3">
        <v>1.6588222007181395</v>
      </c>
      <c r="N720" s="3">
        <v>1.6644625816705205</v>
      </c>
      <c r="O720" s="3">
        <v>1.6680698673848062</v>
      </c>
      <c r="P720" s="3">
        <v>1.6682620578609966</v>
      </c>
      <c r="Q720" s="3">
        <v>1.6655759626229016</v>
      </c>
      <c r="R720" s="3">
        <v>1.6663435340514725</v>
      </c>
      <c r="S720" s="3">
        <v>1.6644243435752819</v>
      </c>
      <c r="T720" s="3">
        <v>1.6686840578609965</v>
      </c>
      <c r="U720" s="3">
        <v>1.6704230578609964</v>
      </c>
      <c r="V720" s="3">
        <v>1.6715625340514728</v>
      </c>
      <c r="W720" s="3">
        <v>1.6691447721467105</v>
      </c>
      <c r="X720" s="3">
        <v>1.6665349150038538</v>
      </c>
      <c r="Y720" s="3">
        <v>1.6670336769086154</v>
      </c>
      <c r="Z720" s="7">
        <v>1</v>
      </c>
    </row>
    <row r="721" spans="2:26" x14ac:dyDescent="0.3">
      <c r="B721" s="3">
        <v>1.6651149150038542</v>
      </c>
      <c r="C721" s="3">
        <v>1.6743638673848062</v>
      </c>
      <c r="D721" s="3">
        <v>1.6663816769086157</v>
      </c>
      <c r="E721" s="3">
        <v>1.6690680578609967</v>
      </c>
      <c r="F721" s="3">
        <v>1.6649617721467109</v>
      </c>
      <c r="G721" s="3">
        <v>1.6719841054800439</v>
      </c>
      <c r="H721" s="3">
        <v>1.665907629289568</v>
      </c>
      <c r="I721" s="3">
        <v>1.6657675340514724</v>
      </c>
      <c r="J721" s="3">
        <v>1.66645839119433</v>
      </c>
      <c r="K721" s="3">
        <v>1.6674556292895681</v>
      </c>
      <c r="L721" s="3">
        <v>1.6703557721467106</v>
      </c>
      <c r="M721" s="3">
        <v>1.6612392007181396</v>
      </c>
      <c r="N721" s="3">
        <v>1.6644625816705205</v>
      </c>
      <c r="O721" s="3">
        <v>1.6720988673848063</v>
      </c>
      <c r="P721" s="3">
        <v>1.6682620578609966</v>
      </c>
      <c r="Q721" s="3">
        <v>1.6687989626229016</v>
      </c>
      <c r="R721" s="3">
        <v>1.6671495340514726</v>
      </c>
      <c r="S721" s="3">
        <v>1.667648343575282</v>
      </c>
      <c r="T721" s="3">
        <v>1.6654610578609965</v>
      </c>
      <c r="U721" s="3">
        <v>1.6706880578609964</v>
      </c>
      <c r="V721" s="3">
        <v>1.6723675340514728</v>
      </c>
      <c r="W721" s="3">
        <v>1.6723677721467105</v>
      </c>
      <c r="X721" s="3">
        <v>1.6657299150038538</v>
      </c>
      <c r="Y721" s="3">
        <v>1.6678396769086155</v>
      </c>
      <c r="Z721" s="7">
        <v>1</v>
      </c>
    </row>
    <row r="722" spans="2:26" x14ac:dyDescent="0.3">
      <c r="B722" s="3">
        <v>1.6691449150038542</v>
      </c>
      <c r="C722" s="3">
        <v>1.6743638673848062</v>
      </c>
      <c r="D722" s="3">
        <v>1.6679936769086157</v>
      </c>
      <c r="E722" s="3">
        <v>1.6730970578609967</v>
      </c>
      <c r="F722" s="3">
        <v>1.667379772146711</v>
      </c>
      <c r="G722" s="3">
        <v>1.663120105480044</v>
      </c>
      <c r="H722" s="3">
        <v>1.6668006292895678</v>
      </c>
      <c r="I722" s="3">
        <v>1.6601265340514724</v>
      </c>
      <c r="J722" s="3">
        <v>1.66565239119433</v>
      </c>
      <c r="K722" s="3">
        <v>1.6634266292895681</v>
      </c>
      <c r="L722" s="3">
        <v>1.6704447721467106</v>
      </c>
      <c r="M722" s="3">
        <v>1.6628512007181395</v>
      </c>
      <c r="N722" s="3">
        <v>1.6660745816705205</v>
      </c>
      <c r="O722" s="3">
        <v>1.6696818673848064</v>
      </c>
      <c r="P722" s="3">
        <v>1.6666500578609964</v>
      </c>
      <c r="Q722" s="3">
        <v>1.6679929626229015</v>
      </c>
      <c r="R722" s="3">
        <v>1.6647315340514726</v>
      </c>
      <c r="S722" s="3">
        <v>1.6668423435752819</v>
      </c>
      <c r="T722" s="3">
        <v>1.6662670578609966</v>
      </c>
      <c r="U722" s="3">
        <v>1.6705620578609963</v>
      </c>
      <c r="V722" s="3">
        <v>1.6707565340514727</v>
      </c>
      <c r="W722" s="3">
        <v>1.6747857721467105</v>
      </c>
      <c r="X722" s="3">
        <v>1.6689529150038538</v>
      </c>
      <c r="Y722" s="3">
        <v>1.6678396769086155</v>
      </c>
      <c r="Z722" s="7">
        <v>1</v>
      </c>
    </row>
    <row r="723" spans="2:26" x14ac:dyDescent="0.3">
      <c r="B723" s="3">
        <v>1.6659209150038543</v>
      </c>
      <c r="C723" s="3">
        <v>1.6711398673848061</v>
      </c>
      <c r="D723" s="3">
        <v>1.6671876769086156</v>
      </c>
      <c r="E723" s="3">
        <v>1.6650380578609967</v>
      </c>
      <c r="F723" s="3">
        <v>1.667379772146711</v>
      </c>
      <c r="G723" s="3">
        <v>1.6663431054800439</v>
      </c>
      <c r="H723" s="3">
        <v>1.667638629289568</v>
      </c>
      <c r="I723" s="3">
        <v>1.6625445340514724</v>
      </c>
      <c r="J723" s="3">
        <v>1.6648463911943299</v>
      </c>
      <c r="K723" s="3">
        <v>1.6658446292895681</v>
      </c>
      <c r="L723" s="3">
        <v>1.6706747721467108</v>
      </c>
      <c r="M723" s="3">
        <v>1.6652692007181396</v>
      </c>
      <c r="N723" s="3">
        <v>1.6660745816705205</v>
      </c>
      <c r="O723" s="3">
        <v>1.6720988673848063</v>
      </c>
      <c r="P723" s="3">
        <v>1.6666500578609964</v>
      </c>
      <c r="Q723" s="3">
        <v>1.6647699626229016</v>
      </c>
      <c r="R723" s="3">
        <v>1.6647315340514726</v>
      </c>
      <c r="S723" s="3">
        <v>1.6644243435752819</v>
      </c>
      <c r="T723" s="3">
        <v>1.6678780578609964</v>
      </c>
      <c r="U723" s="3">
        <v>1.6699950578609963</v>
      </c>
      <c r="V723" s="3">
        <v>1.6707565340514727</v>
      </c>
      <c r="W723" s="3">
        <v>1.6731737721467106</v>
      </c>
      <c r="X723" s="3">
        <v>1.6673409150038538</v>
      </c>
      <c r="Y723" s="3">
        <v>1.6670336769086154</v>
      </c>
      <c r="Z723" s="7">
        <v>1</v>
      </c>
    </row>
    <row r="724" spans="2:26" x14ac:dyDescent="0.3">
      <c r="B724" s="3">
        <v>1.6691449150038542</v>
      </c>
      <c r="C724" s="3">
        <v>1.6695288673848061</v>
      </c>
      <c r="D724" s="3">
        <v>1.6639636769086157</v>
      </c>
      <c r="E724" s="3">
        <v>1.6666500578609966</v>
      </c>
      <c r="F724" s="3">
        <v>1.661738772146711</v>
      </c>
      <c r="G724" s="3">
        <v>1.6655371054800441</v>
      </c>
      <c r="H724" s="3">
        <v>1.668159629289568</v>
      </c>
      <c r="I724" s="3">
        <v>1.6665735340514725</v>
      </c>
      <c r="J724" s="3">
        <v>1.6648463911943299</v>
      </c>
      <c r="K724" s="3">
        <v>1.6690676292895681</v>
      </c>
      <c r="L724" s="3">
        <v>1.6712037721467108</v>
      </c>
      <c r="M724" s="3">
        <v>1.6636572007181396</v>
      </c>
      <c r="N724" s="3">
        <v>1.6636565816705204</v>
      </c>
      <c r="O724" s="3">
        <v>1.6720988673848063</v>
      </c>
      <c r="P724" s="3">
        <v>1.6714850578609965</v>
      </c>
      <c r="Q724" s="3">
        <v>1.6663819626229015</v>
      </c>
      <c r="R724" s="3">
        <v>1.6663435340514725</v>
      </c>
      <c r="S724" s="3">
        <v>1.665230343575282</v>
      </c>
      <c r="T724" s="3">
        <v>1.6719080578609966</v>
      </c>
      <c r="U724" s="3">
        <v>1.6690490578609964</v>
      </c>
      <c r="V724" s="3">
        <v>1.6723675340514728</v>
      </c>
      <c r="W724" s="3">
        <v>1.6731737721467106</v>
      </c>
      <c r="X724" s="3">
        <v>1.6681469150038539</v>
      </c>
      <c r="Y724" s="3">
        <v>1.6654226769086153</v>
      </c>
      <c r="Z724" s="7">
        <v>1</v>
      </c>
    </row>
    <row r="725" spans="2:26" x14ac:dyDescent="0.3">
      <c r="B725" s="3">
        <v>1.6667269150038544</v>
      </c>
      <c r="C725" s="3">
        <v>1.6816168673848062</v>
      </c>
      <c r="D725" s="3">
        <v>1.6655756769086156</v>
      </c>
      <c r="E725" s="3">
        <v>1.6698740578609967</v>
      </c>
      <c r="F725" s="3">
        <v>1.657708772146711</v>
      </c>
      <c r="G725" s="3">
        <v>1.6655371054800441</v>
      </c>
      <c r="H725" s="3">
        <v>1.668372629289568</v>
      </c>
      <c r="I725" s="3">
        <v>1.6609325340514725</v>
      </c>
      <c r="J725" s="3">
        <v>1.66565239119433</v>
      </c>
      <c r="K725" s="3">
        <v>1.666650629289568</v>
      </c>
      <c r="L725" s="3">
        <v>1.6718817721467107</v>
      </c>
      <c r="M725" s="3">
        <v>1.6660752007181394</v>
      </c>
      <c r="N725" s="3">
        <v>1.6588215816705205</v>
      </c>
      <c r="O725" s="3">
        <v>1.6745168673848063</v>
      </c>
      <c r="P725" s="3">
        <v>1.6747090578609964</v>
      </c>
      <c r="Q725" s="3">
        <v>1.6655759626229016</v>
      </c>
      <c r="R725" s="3">
        <v>1.6655375340514726</v>
      </c>
      <c r="S725" s="3">
        <v>1.6668423435752819</v>
      </c>
      <c r="T725" s="3">
        <v>1.6678780578609964</v>
      </c>
      <c r="U725" s="3">
        <v>1.6680090578609965</v>
      </c>
      <c r="V725" s="3">
        <v>1.6723675340514728</v>
      </c>
      <c r="W725" s="3">
        <v>1.6707567721467105</v>
      </c>
      <c r="X725" s="3">
        <v>1.6681469150038539</v>
      </c>
      <c r="Y725" s="3">
        <v>1.6654226769086153</v>
      </c>
      <c r="Z725" s="7">
        <v>1</v>
      </c>
    </row>
    <row r="726" spans="2:26" x14ac:dyDescent="0.3">
      <c r="B726" s="3">
        <v>1.6691449150038542</v>
      </c>
      <c r="C726" s="3">
        <v>1.6671108673848063</v>
      </c>
      <c r="D726" s="3">
        <v>1.6639636769086157</v>
      </c>
      <c r="E726" s="3">
        <v>1.6674560578609967</v>
      </c>
      <c r="F726" s="3">
        <v>1.660126772146711</v>
      </c>
      <c r="G726" s="3">
        <v>1.6655371054800441</v>
      </c>
      <c r="H726" s="3">
        <v>1.668191629289568</v>
      </c>
      <c r="I726" s="3">
        <v>1.6617385340514723</v>
      </c>
      <c r="J726" s="3">
        <v>1.66565239119433</v>
      </c>
      <c r="K726" s="3">
        <v>1.6698736292895682</v>
      </c>
      <c r="L726" s="3">
        <v>1.6723437721467107</v>
      </c>
      <c r="M726" s="3">
        <v>1.6676862007181394</v>
      </c>
      <c r="N726" s="3">
        <v>1.6555985816705205</v>
      </c>
      <c r="O726" s="3">
        <v>1.6696818673848064</v>
      </c>
      <c r="P726" s="3">
        <v>1.6803500578609964</v>
      </c>
      <c r="Q726" s="3">
        <v>1.6599349626229016</v>
      </c>
      <c r="R726" s="3">
        <v>1.6679545340514725</v>
      </c>
      <c r="S726" s="3">
        <v>1.6668423435752819</v>
      </c>
      <c r="T726" s="3">
        <v>1.6662670578609966</v>
      </c>
      <c r="U726" s="3">
        <v>1.6671070578609963</v>
      </c>
      <c r="V726" s="3">
        <v>1.6731735340514728</v>
      </c>
      <c r="W726" s="3">
        <v>1.6715617721467104</v>
      </c>
      <c r="X726" s="3">
        <v>1.6681469150038539</v>
      </c>
      <c r="Y726" s="3">
        <v>1.6670336769086154</v>
      </c>
      <c r="Z726" s="7">
        <v>1</v>
      </c>
    </row>
    <row r="727" spans="2:26" x14ac:dyDescent="0.3">
      <c r="B727" s="3">
        <v>1.6675329150038543</v>
      </c>
      <c r="C727" s="3">
        <v>1.6606638673848062</v>
      </c>
      <c r="D727" s="3">
        <v>1.6655756769086156</v>
      </c>
      <c r="E727" s="3">
        <v>1.6698740578609967</v>
      </c>
      <c r="F727" s="3">
        <v>1.661738772146711</v>
      </c>
      <c r="G727" s="3">
        <v>1.663926105480044</v>
      </c>
      <c r="H727" s="3">
        <v>1.6676796292895679</v>
      </c>
      <c r="I727" s="3">
        <v>1.6633505340514723</v>
      </c>
      <c r="J727" s="3">
        <v>1.66968139119433</v>
      </c>
      <c r="K727" s="3">
        <v>1.670679629289568</v>
      </c>
      <c r="L727" s="3">
        <v>1.6724117721467107</v>
      </c>
      <c r="M727" s="3">
        <v>1.6676862007181394</v>
      </c>
      <c r="N727" s="3">
        <v>1.6588215816705205</v>
      </c>
      <c r="O727" s="3">
        <v>1.6704878673848063</v>
      </c>
      <c r="P727" s="3">
        <v>1.6803500578609964</v>
      </c>
      <c r="Q727" s="3">
        <v>1.6534879626229015</v>
      </c>
      <c r="R727" s="3">
        <v>1.6639255340514725</v>
      </c>
      <c r="S727" s="3">
        <v>1.667648343575282</v>
      </c>
      <c r="T727" s="3">
        <v>1.6686840578609965</v>
      </c>
      <c r="U727" s="3">
        <v>1.6663650578609963</v>
      </c>
      <c r="V727" s="3">
        <v>1.6715625340514728</v>
      </c>
      <c r="W727" s="3">
        <v>1.6715617721467104</v>
      </c>
      <c r="X727" s="3">
        <v>1.6681469150038539</v>
      </c>
      <c r="Y727" s="3">
        <v>1.6670336769086154</v>
      </c>
      <c r="Z727" s="7">
        <v>1</v>
      </c>
    </row>
    <row r="728" spans="2:26" x14ac:dyDescent="0.3">
      <c r="B728" s="3">
        <v>1.6675329150038543</v>
      </c>
      <c r="C728" s="3">
        <v>1.6671108673848063</v>
      </c>
      <c r="D728" s="3">
        <v>1.6679936769086157</v>
      </c>
      <c r="E728" s="3">
        <v>1.6706790578609967</v>
      </c>
      <c r="F728" s="3">
        <v>1.665767772146711</v>
      </c>
      <c r="G728" s="3">
        <v>1.6647321054800441</v>
      </c>
      <c r="H728" s="3">
        <v>1.6669896292895678</v>
      </c>
      <c r="I728" s="3">
        <v>1.6585155340514723</v>
      </c>
      <c r="J728" s="3">
        <v>1.6672643911943299</v>
      </c>
      <c r="K728" s="3">
        <v>1.668261629289568</v>
      </c>
      <c r="L728" s="3">
        <v>1.6719177721467107</v>
      </c>
      <c r="M728" s="3">
        <v>1.6668802007181396</v>
      </c>
      <c r="N728" s="3">
        <v>1.6604335816705205</v>
      </c>
      <c r="O728" s="3">
        <v>1.6712938673848063</v>
      </c>
      <c r="P728" s="3">
        <v>1.6771260578609966</v>
      </c>
      <c r="Q728" s="3">
        <v>1.6534879626229015</v>
      </c>
      <c r="R728" s="3">
        <v>1.6647315340514726</v>
      </c>
      <c r="S728" s="3">
        <v>1.665230343575282</v>
      </c>
      <c r="T728" s="3">
        <v>1.6678780578609964</v>
      </c>
      <c r="U728" s="3">
        <v>1.6660290578609964</v>
      </c>
      <c r="V728" s="3">
        <v>1.6715625340514728</v>
      </c>
      <c r="W728" s="3">
        <v>1.6699507721467104</v>
      </c>
      <c r="X728" s="3">
        <v>1.6649239150038537</v>
      </c>
      <c r="Y728" s="3">
        <v>1.6638106769086154</v>
      </c>
      <c r="Z728" s="7">
        <v>1</v>
      </c>
    </row>
    <row r="729" spans="2:26" x14ac:dyDescent="0.3">
      <c r="B729" s="3">
        <v>1.6691449150038542</v>
      </c>
      <c r="C729" s="3">
        <v>1.6638878673848061</v>
      </c>
      <c r="D729" s="3">
        <v>1.6655756769086156</v>
      </c>
      <c r="E729" s="3">
        <v>1.6698740578609967</v>
      </c>
      <c r="F729" s="3">
        <v>1.6649617721467109</v>
      </c>
      <c r="G729" s="3">
        <v>1.663926105480044</v>
      </c>
      <c r="H729" s="3">
        <v>1.6662496292895679</v>
      </c>
      <c r="I729" s="3">
        <v>1.6577095340514723</v>
      </c>
      <c r="J729" s="3">
        <v>1.6688763911943301</v>
      </c>
      <c r="K729" s="3">
        <v>1.6714856292895681</v>
      </c>
      <c r="L729" s="3">
        <v>1.6708657721467106</v>
      </c>
      <c r="M729" s="3">
        <v>1.6668802007181396</v>
      </c>
      <c r="N729" s="3">
        <v>1.6612395816705205</v>
      </c>
      <c r="O729" s="3">
        <v>1.6688758673848063</v>
      </c>
      <c r="P729" s="3">
        <v>1.6787380578609965</v>
      </c>
      <c r="Q729" s="3">
        <v>1.6583229626229015</v>
      </c>
      <c r="R729" s="3">
        <v>1.6655375340514726</v>
      </c>
      <c r="S729" s="3">
        <v>1.6668423435752819</v>
      </c>
      <c r="T729" s="3">
        <v>1.6702960578609964</v>
      </c>
      <c r="U729" s="3">
        <v>1.6660670578609964</v>
      </c>
      <c r="V729" s="3">
        <v>1.6675325340514728</v>
      </c>
      <c r="W729" s="3">
        <v>1.6675327721467106</v>
      </c>
      <c r="X729" s="3">
        <v>1.6673409150038538</v>
      </c>
      <c r="Y729" s="3">
        <v>1.6646166769086155</v>
      </c>
      <c r="Z729" s="7">
        <v>1</v>
      </c>
    </row>
    <row r="730" spans="2:26" x14ac:dyDescent="0.3">
      <c r="B730" s="3">
        <v>1.6691449150038542</v>
      </c>
      <c r="C730" s="3">
        <v>1.6671108673848063</v>
      </c>
      <c r="D730" s="3">
        <v>1.6655756769086156</v>
      </c>
      <c r="E730" s="3">
        <v>1.6706790578609967</v>
      </c>
      <c r="F730" s="3">
        <v>1.6681847721467109</v>
      </c>
      <c r="G730" s="3">
        <v>1.6623141054800441</v>
      </c>
      <c r="H730" s="3">
        <v>1.665689629289568</v>
      </c>
      <c r="I730" s="3">
        <v>1.6569035340514724</v>
      </c>
      <c r="J730" s="3">
        <v>1.6672643911943299</v>
      </c>
      <c r="K730" s="3">
        <v>1.6747086292895681</v>
      </c>
      <c r="L730" s="3">
        <v>1.6693817721467108</v>
      </c>
      <c r="M730" s="3">
        <v>1.6652692007181396</v>
      </c>
      <c r="N730" s="3">
        <v>1.6612395816705205</v>
      </c>
      <c r="O730" s="3">
        <v>1.6712938673848063</v>
      </c>
      <c r="P730" s="3">
        <v>1.6714850578609965</v>
      </c>
      <c r="Q730" s="3">
        <v>1.6615469626229016</v>
      </c>
      <c r="R730" s="3">
        <v>1.6663435340514725</v>
      </c>
      <c r="S730" s="3">
        <v>1.659589343575282</v>
      </c>
      <c r="T730" s="3">
        <v>1.6694900578609966</v>
      </c>
      <c r="U730" s="3">
        <v>1.6664260578609964</v>
      </c>
      <c r="V730" s="3">
        <v>1.6691445340514728</v>
      </c>
      <c r="W730" s="3">
        <v>1.6691447721467105</v>
      </c>
      <c r="X730" s="3">
        <v>1.6673409150038538</v>
      </c>
      <c r="Y730" s="3">
        <v>1.6670336769086154</v>
      </c>
      <c r="Z730" s="7">
        <v>1</v>
      </c>
    </row>
    <row r="731" spans="2:26" x14ac:dyDescent="0.3">
      <c r="B731" s="3">
        <v>1.6667269150038544</v>
      </c>
      <c r="C731" s="3">
        <v>1.6654988673848061</v>
      </c>
      <c r="D731" s="3">
        <v>1.6663816769086157</v>
      </c>
      <c r="E731" s="3">
        <v>1.6722910578609966</v>
      </c>
      <c r="F731" s="3">
        <v>1.6665737721467109</v>
      </c>
      <c r="G731" s="3">
        <v>1.6655371054800441</v>
      </c>
      <c r="H731" s="3">
        <v>1.6654446292895679</v>
      </c>
      <c r="I731" s="3">
        <v>1.6706025340514723</v>
      </c>
      <c r="J731" s="3">
        <v>1.66807039119433</v>
      </c>
      <c r="K731" s="3">
        <v>1.672291629289568</v>
      </c>
      <c r="L731" s="3">
        <v>1.6676197721467108</v>
      </c>
      <c r="M731" s="3">
        <v>1.6668802007181396</v>
      </c>
      <c r="N731" s="3">
        <v>1.6620455816705204</v>
      </c>
      <c r="O731" s="3">
        <v>1.6753228673848064</v>
      </c>
      <c r="P731" s="3">
        <v>1.6763210578609964</v>
      </c>
      <c r="Q731" s="3">
        <v>1.6550999626229015</v>
      </c>
      <c r="R731" s="3">
        <v>1.6663435340514725</v>
      </c>
      <c r="S731" s="3">
        <v>1.6660363435752821</v>
      </c>
      <c r="T731" s="3">
        <v>1.6662670578609966</v>
      </c>
      <c r="U731" s="3">
        <v>1.6670600578609964</v>
      </c>
      <c r="V731" s="3">
        <v>1.6691445340514728</v>
      </c>
      <c r="W731" s="3">
        <v>1.6707567721467105</v>
      </c>
      <c r="X731" s="3">
        <v>1.6689529150038538</v>
      </c>
      <c r="Y731" s="3">
        <v>1.6662286769086154</v>
      </c>
      <c r="Z731" s="7">
        <v>1</v>
      </c>
    </row>
    <row r="732" spans="2:26" x14ac:dyDescent="0.3">
      <c r="B732" s="3">
        <v>1.6667269150038544</v>
      </c>
      <c r="C732" s="3">
        <v>1.6638878673848061</v>
      </c>
      <c r="D732" s="3">
        <v>1.6607406769086157</v>
      </c>
      <c r="E732" s="3">
        <v>1.6739030578609968</v>
      </c>
      <c r="F732" s="3">
        <v>1.6641557721467108</v>
      </c>
      <c r="G732" s="3">
        <v>1.6663431054800439</v>
      </c>
      <c r="H732" s="3">
        <v>1.6655666292895679</v>
      </c>
      <c r="I732" s="3">
        <v>1.6569035340514724</v>
      </c>
      <c r="J732" s="3">
        <v>1.66645839119433</v>
      </c>
      <c r="K732" s="3">
        <v>1.6714856292895681</v>
      </c>
      <c r="L732" s="3">
        <v>1.6657897721467108</v>
      </c>
      <c r="M732" s="3">
        <v>1.6692982007181396</v>
      </c>
      <c r="N732" s="3">
        <v>1.6644625816705205</v>
      </c>
      <c r="O732" s="3">
        <v>1.6680698673848062</v>
      </c>
      <c r="P732" s="3">
        <v>1.6698740578609965</v>
      </c>
      <c r="Q732" s="3">
        <v>1.6639639626229015</v>
      </c>
      <c r="R732" s="3">
        <v>1.6679545340514725</v>
      </c>
      <c r="S732" s="3">
        <v>1.667648343575282</v>
      </c>
      <c r="T732" s="3">
        <v>1.6686840578609965</v>
      </c>
      <c r="U732" s="3">
        <v>1.6677470578609963</v>
      </c>
      <c r="V732" s="3">
        <v>1.6691445340514728</v>
      </c>
      <c r="W732" s="3">
        <v>1.6691447721467105</v>
      </c>
      <c r="X732" s="3">
        <v>1.6689529150038538</v>
      </c>
      <c r="Y732" s="3">
        <v>1.6686456769086155</v>
      </c>
      <c r="Z732" s="7">
        <v>1</v>
      </c>
    </row>
    <row r="733" spans="2:26" x14ac:dyDescent="0.3">
      <c r="B733" s="3">
        <v>1.6602799150038543</v>
      </c>
      <c r="C733" s="3">
        <v>1.6646928673848063</v>
      </c>
      <c r="D733" s="3">
        <v>1.6696046769086157</v>
      </c>
      <c r="E733" s="3">
        <v>1.6706790578609967</v>
      </c>
      <c r="F733" s="3">
        <v>1.6641557721467108</v>
      </c>
      <c r="G733" s="3">
        <v>1.6711781054800441</v>
      </c>
      <c r="H733" s="3">
        <v>1.665989629289568</v>
      </c>
      <c r="I733" s="3">
        <v>1.6560975340514723</v>
      </c>
      <c r="J733" s="3">
        <v>1.66645839119433</v>
      </c>
      <c r="K733" s="3">
        <v>1.6714856292895681</v>
      </c>
      <c r="L733" s="3">
        <v>1.6642107721467108</v>
      </c>
      <c r="M733" s="3">
        <v>1.6773572007181394</v>
      </c>
      <c r="N733" s="3">
        <v>1.6644625816705205</v>
      </c>
      <c r="O733" s="3">
        <v>1.6712938673848063</v>
      </c>
      <c r="P733" s="3">
        <v>1.6698740578609965</v>
      </c>
      <c r="Q733" s="3">
        <v>1.6671879626229016</v>
      </c>
      <c r="R733" s="3">
        <v>1.6703725340514726</v>
      </c>
      <c r="S733" s="3">
        <v>1.667648343575282</v>
      </c>
      <c r="T733" s="3">
        <v>1.6694900578609966</v>
      </c>
      <c r="U733" s="3">
        <v>1.6683060578609965</v>
      </c>
      <c r="V733" s="3">
        <v>1.6715625340514728</v>
      </c>
      <c r="W733" s="3">
        <v>1.6699507721467104</v>
      </c>
      <c r="X733" s="3">
        <v>1.6673409150038538</v>
      </c>
      <c r="Y733" s="3">
        <v>1.6662286769086154</v>
      </c>
      <c r="Z733" s="7">
        <v>1</v>
      </c>
    </row>
    <row r="734" spans="2:26" x14ac:dyDescent="0.3">
      <c r="B734" s="3">
        <v>1.6602799150038543</v>
      </c>
      <c r="C734" s="3">
        <v>1.6759748673848063</v>
      </c>
      <c r="D734" s="3">
        <v>1.6663816769086157</v>
      </c>
      <c r="E734" s="3">
        <v>1.6698740578609967</v>
      </c>
      <c r="F734" s="3">
        <v>1.665767772146711</v>
      </c>
      <c r="G734" s="3">
        <v>1.674402105480044</v>
      </c>
      <c r="H734" s="3">
        <v>1.6667186292895679</v>
      </c>
      <c r="I734" s="3">
        <v>1.6625445340514724</v>
      </c>
      <c r="J734" s="3">
        <v>1.66565239119433</v>
      </c>
      <c r="K734" s="3">
        <v>1.6698736292895682</v>
      </c>
      <c r="L734" s="3">
        <v>1.6629187721467107</v>
      </c>
      <c r="M734" s="3">
        <v>1.6789682007181395</v>
      </c>
      <c r="N734" s="3">
        <v>1.6660745816705205</v>
      </c>
      <c r="O734" s="3">
        <v>1.6729048673848064</v>
      </c>
      <c r="P734" s="3">
        <v>1.6666500578609964</v>
      </c>
      <c r="Q734" s="3">
        <v>1.6696049626229015</v>
      </c>
      <c r="R734" s="3">
        <v>1.6671495340514726</v>
      </c>
      <c r="S734" s="3">
        <v>1.663618343575282</v>
      </c>
      <c r="T734" s="3">
        <v>1.6662670578609966</v>
      </c>
      <c r="U734" s="3">
        <v>1.6687050578609963</v>
      </c>
      <c r="V734" s="3">
        <v>1.6731735340514728</v>
      </c>
      <c r="W734" s="3">
        <v>1.6723677721467105</v>
      </c>
      <c r="X734" s="3">
        <v>1.6657299150038538</v>
      </c>
      <c r="Y734" s="3">
        <v>1.6654226769086153</v>
      </c>
      <c r="Z734" s="7">
        <v>1</v>
      </c>
    </row>
    <row r="735" spans="2:26" x14ac:dyDescent="0.3">
      <c r="B735" s="3">
        <v>1.6635039150038542</v>
      </c>
      <c r="C735" s="3">
        <v>1.6646928673848063</v>
      </c>
      <c r="D735" s="3">
        <v>1.6679936769086157</v>
      </c>
      <c r="E735" s="3">
        <v>1.6690680578609967</v>
      </c>
      <c r="F735" s="3">
        <v>1.667379772146711</v>
      </c>
      <c r="G735" s="3">
        <v>1.672790105480044</v>
      </c>
      <c r="H735" s="3">
        <v>1.6670326292895679</v>
      </c>
      <c r="I735" s="3">
        <v>1.6633505340514723</v>
      </c>
      <c r="J735" s="3">
        <v>1.66645839119433</v>
      </c>
      <c r="K735" s="3">
        <v>1.6714856292895681</v>
      </c>
      <c r="L735" s="3">
        <v>1.6621187721467108</v>
      </c>
      <c r="M735" s="3">
        <v>1.6781622007181396</v>
      </c>
      <c r="N735" s="3">
        <v>1.6652685816705204</v>
      </c>
      <c r="O735" s="3">
        <v>1.6737108673848062</v>
      </c>
      <c r="P735" s="3">
        <v>1.6674560578609965</v>
      </c>
      <c r="Q735" s="3">
        <v>1.6655759626229016</v>
      </c>
      <c r="R735" s="3">
        <v>1.6663435340514725</v>
      </c>
      <c r="S735" s="3">
        <v>1.662007343575282</v>
      </c>
      <c r="T735" s="3">
        <v>1.6662670578609966</v>
      </c>
      <c r="U735" s="3">
        <v>1.6690620578609965</v>
      </c>
      <c r="V735" s="3">
        <v>1.6739795340514729</v>
      </c>
      <c r="W735" s="3">
        <v>1.6715617721467104</v>
      </c>
      <c r="X735" s="3">
        <v>1.6649239150038537</v>
      </c>
      <c r="Y735" s="3">
        <v>1.6686456769086155</v>
      </c>
      <c r="Z735" s="7">
        <v>1</v>
      </c>
    </row>
    <row r="736" spans="2:26" x14ac:dyDescent="0.3">
      <c r="B736" s="3">
        <v>1.6586679150038544</v>
      </c>
      <c r="C736" s="3">
        <v>1.6663048673848062</v>
      </c>
      <c r="D736" s="3">
        <v>1.6655756769086156</v>
      </c>
      <c r="E736" s="3">
        <v>1.6690680578609967</v>
      </c>
      <c r="F736" s="3">
        <v>1.6641557721467108</v>
      </c>
      <c r="G736" s="3">
        <v>1.6695671054800441</v>
      </c>
      <c r="H736" s="3">
        <v>1.666925629289568</v>
      </c>
      <c r="I736" s="3">
        <v>1.6625445340514724</v>
      </c>
      <c r="J736" s="3">
        <v>1.6648463911943299</v>
      </c>
      <c r="K736" s="3">
        <v>1.6698736292895682</v>
      </c>
      <c r="L736" s="3">
        <v>1.6617867721467108</v>
      </c>
      <c r="M736" s="3">
        <v>1.6757452007181395</v>
      </c>
      <c r="N736" s="3">
        <v>1.6652685816705204</v>
      </c>
      <c r="O736" s="3">
        <v>1.6737108673848062</v>
      </c>
      <c r="P736" s="3">
        <v>1.6714850578609965</v>
      </c>
      <c r="Q736" s="3">
        <v>1.6679929626229015</v>
      </c>
      <c r="R736" s="3">
        <v>1.6663435340514725</v>
      </c>
      <c r="S736" s="3">
        <v>1.662812343575282</v>
      </c>
      <c r="T736" s="3">
        <v>1.6767430578609965</v>
      </c>
      <c r="U736" s="3">
        <v>1.6692500578609963</v>
      </c>
      <c r="V736" s="3">
        <v>1.6715625340514728</v>
      </c>
      <c r="W736" s="3">
        <v>1.6715617721467104</v>
      </c>
      <c r="X736" s="3">
        <v>1.6673409150038538</v>
      </c>
      <c r="Y736" s="3">
        <v>1.6670336769086154</v>
      </c>
      <c r="Z736" s="7">
        <v>1</v>
      </c>
    </row>
    <row r="737" spans="2:26" x14ac:dyDescent="0.3">
      <c r="B737" s="3">
        <v>1.6610859150038544</v>
      </c>
      <c r="C737" s="3">
        <v>1.6630818673848062</v>
      </c>
      <c r="D737" s="3">
        <v>1.6679936769086157</v>
      </c>
      <c r="E737" s="3">
        <v>1.6642330578609967</v>
      </c>
      <c r="F737" s="3">
        <v>1.663349772146711</v>
      </c>
      <c r="G737" s="3">
        <v>1.672790105480044</v>
      </c>
      <c r="H737" s="3">
        <v>1.6666546292895679</v>
      </c>
      <c r="I737" s="3">
        <v>1.6601265340514724</v>
      </c>
      <c r="J737" s="3">
        <v>1.6688763911943301</v>
      </c>
      <c r="K737" s="3">
        <v>1.6674556292895681</v>
      </c>
      <c r="L737" s="3">
        <v>1.6619647721467108</v>
      </c>
      <c r="M737" s="3">
        <v>1.6741332007181395</v>
      </c>
      <c r="N737" s="3">
        <v>1.6628515816705205</v>
      </c>
      <c r="O737" s="3">
        <v>1.6720988673848063</v>
      </c>
      <c r="P737" s="3">
        <v>1.6698740578609965</v>
      </c>
      <c r="Q737" s="3">
        <v>1.6663819626229015</v>
      </c>
      <c r="R737" s="3">
        <v>1.6655375340514726</v>
      </c>
      <c r="S737" s="3">
        <v>1.6668423435752819</v>
      </c>
      <c r="T737" s="3">
        <v>1.6670720578609965</v>
      </c>
      <c r="U737" s="3">
        <v>1.6692690578609963</v>
      </c>
      <c r="V737" s="3">
        <v>1.6723675340514728</v>
      </c>
      <c r="W737" s="3">
        <v>1.6699507721467104</v>
      </c>
      <c r="X737" s="3">
        <v>1.6649239150038537</v>
      </c>
      <c r="Y737" s="3">
        <v>1.6638106769086154</v>
      </c>
      <c r="Z737" s="7">
        <v>1</v>
      </c>
    </row>
    <row r="738" spans="2:26" x14ac:dyDescent="0.3">
      <c r="B738" s="3">
        <v>1.6667269150038544</v>
      </c>
      <c r="C738" s="3">
        <v>1.6671108673848063</v>
      </c>
      <c r="D738" s="3">
        <v>1.6776636769086155</v>
      </c>
      <c r="E738" s="3">
        <v>1.6706790578609967</v>
      </c>
      <c r="F738" s="3">
        <v>1.6665737721467109</v>
      </c>
      <c r="G738" s="3">
        <v>1.6711781054800441</v>
      </c>
      <c r="H738" s="3">
        <v>1.6660526292895679</v>
      </c>
      <c r="I738" s="3">
        <v>1.6649615340514723</v>
      </c>
      <c r="J738" s="3">
        <v>1.66404039119433</v>
      </c>
      <c r="K738" s="3">
        <v>1.6690676292895681</v>
      </c>
      <c r="L738" s="3">
        <v>1.6624867721467107</v>
      </c>
      <c r="M738" s="3">
        <v>1.6725212007181396</v>
      </c>
      <c r="N738" s="3">
        <v>1.6644625816705205</v>
      </c>
      <c r="O738" s="3">
        <v>1.6720988673848063</v>
      </c>
      <c r="P738" s="3">
        <v>1.6650390578609964</v>
      </c>
      <c r="Q738" s="3">
        <v>1.6687989626229016</v>
      </c>
      <c r="R738" s="3">
        <v>1.6647315340514726</v>
      </c>
      <c r="S738" s="3">
        <v>1.6644243435752819</v>
      </c>
      <c r="T738" s="3">
        <v>1.6670720578609965</v>
      </c>
      <c r="U738" s="3">
        <v>1.6692670578609965</v>
      </c>
      <c r="V738" s="3">
        <v>1.6707565340514727</v>
      </c>
      <c r="W738" s="3">
        <v>1.6723677721467105</v>
      </c>
      <c r="X738" s="3">
        <v>1.6657299150038538</v>
      </c>
      <c r="Y738" s="3">
        <v>1.6638106769086154</v>
      </c>
      <c r="Z738" s="7">
        <v>1</v>
      </c>
    </row>
    <row r="739" spans="2:26" x14ac:dyDescent="0.3">
      <c r="B739" s="3">
        <v>1.6643099150038543</v>
      </c>
      <c r="C739" s="3">
        <v>1.6695288673848061</v>
      </c>
      <c r="D739" s="3">
        <v>1.6776636769086155</v>
      </c>
      <c r="E739" s="3">
        <v>1.6690680578609967</v>
      </c>
      <c r="F739" s="3">
        <v>1.6649617721467109</v>
      </c>
      <c r="G739" s="3">
        <v>1.672790105480044</v>
      </c>
      <c r="H739" s="3">
        <v>1.6651536292895679</v>
      </c>
      <c r="I739" s="3">
        <v>1.6617385340514723</v>
      </c>
      <c r="J739" s="3">
        <v>1.6616233911943299</v>
      </c>
      <c r="K739" s="3">
        <v>1.6674556292895681</v>
      </c>
      <c r="L739" s="3">
        <v>1.6631627721467106</v>
      </c>
      <c r="M739" s="3">
        <v>1.6717162007181394</v>
      </c>
      <c r="N739" s="3">
        <v>1.6628515816705205</v>
      </c>
      <c r="O739" s="3">
        <v>1.6737108673848062</v>
      </c>
      <c r="P739" s="3">
        <v>1.6706800578609964</v>
      </c>
      <c r="Q739" s="3">
        <v>1.6712169626229016</v>
      </c>
      <c r="R739" s="3">
        <v>1.6671495340514726</v>
      </c>
      <c r="S739" s="3">
        <v>1.6644243435752819</v>
      </c>
      <c r="T739" s="3">
        <v>1.6686840578609965</v>
      </c>
      <c r="U739" s="3">
        <v>1.6688710578609964</v>
      </c>
      <c r="V739" s="3">
        <v>1.6715625340514728</v>
      </c>
      <c r="W739" s="3">
        <v>1.6731737721467106</v>
      </c>
      <c r="X739" s="3">
        <v>1.6616999150038538</v>
      </c>
      <c r="Y739" s="3">
        <v>1.6654226769086153</v>
      </c>
      <c r="Z739" s="7">
        <v>1</v>
      </c>
    </row>
    <row r="740" spans="2:26" x14ac:dyDescent="0.3">
      <c r="B740" s="3">
        <v>1.6643099150038543</v>
      </c>
      <c r="C740" s="3">
        <v>1.6582468673848061</v>
      </c>
      <c r="D740" s="3">
        <v>1.6736346769086157</v>
      </c>
      <c r="E740" s="3">
        <v>1.6626210578609968</v>
      </c>
      <c r="F740" s="3">
        <v>1.663349772146711</v>
      </c>
      <c r="G740" s="3">
        <v>1.6703731054800441</v>
      </c>
      <c r="H740" s="3">
        <v>1.6640626292895679</v>
      </c>
      <c r="I740" s="3">
        <v>1.6665735340514725</v>
      </c>
      <c r="J740" s="3">
        <v>1.66081739119433</v>
      </c>
      <c r="K740" s="3">
        <v>1.670679629289568</v>
      </c>
      <c r="L740" s="3">
        <v>1.6638907721467107</v>
      </c>
      <c r="M740" s="3">
        <v>1.6692982007181396</v>
      </c>
      <c r="N740" s="3">
        <v>1.6620455816705204</v>
      </c>
      <c r="O740" s="3">
        <v>1.6729048673848064</v>
      </c>
      <c r="P740" s="3">
        <v>1.6706800578609964</v>
      </c>
      <c r="Q740" s="3">
        <v>1.6696049626229015</v>
      </c>
      <c r="R740" s="3">
        <v>1.6695665340514725</v>
      </c>
      <c r="S740" s="3">
        <v>1.6668423435752819</v>
      </c>
      <c r="T740" s="3">
        <v>1.6670720578609965</v>
      </c>
      <c r="U740" s="3">
        <v>1.6683480578609964</v>
      </c>
      <c r="V740" s="3">
        <v>1.6747855340514728</v>
      </c>
      <c r="W740" s="3">
        <v>1.6699507721467104</v>
      </c>
      <c r="X740" s="3">
        <v>1.6552529150038537</v>
      </c>
      <c r="Y740" s="3">
        <v>1.6678396769086155</v>
      </c>
      <c r="Z740" s="7">
        <v>1</v>
      </c>
    </row>
    <row r="741" spans="2:26" x14ac:dyDescent="0.3">
      <c r="B741" s="3">
        <v>1.6635039150038542</v>
      </c>
      <c r="C741" s="3">
        <v>1.6501878673848063</v>
      </c>
      <c r="D741" s="3">
        <v>1.6736346769086157</v>
      </c>
      <c r="E741" s="3">
        <v>1.6666500578609966</v>
      </c>
      <c r="F741" s="3">
        <v>1.665767772146711</v>
      </c>
      <c r="G741" s="3">
        <v>1.6679551054800441</v>
      </c>
      <c r="H741" s="3">
        <v>1.6632826292895679</v>
      </c>
      <c r="I741" s="3">
        <v>1.6625445340514724</v>
      </c>
      <c r="J741" s="3">
        <v>1.6632353911943301</v>
      </c>
      <c r="K741" s="3">
        <v>1.670679629289568</v>
      </c>
      <c r="L741" s="3">
        <v>1.6645707721467107</v>
      </c>
      <c r="M741" s="3">
        <v>1.6684922007181395</v>
      </c>
      <c r="N741" s="3">
        <v>1.6628515816705205</v>
      </c>
      <c r="O741" s="3">
        <v>1.6688758673848063</v>
      </c>
      <c r="P741" s="3">
        <v>1.6698740578609965</v>
      </c>
      <c r="Q741" s="3">
        <v>1.6679929626229015</v>
      </c>
      <c r="R741" s="3">
        <v>1.6647315340514726</v>
      </c>
      <c r="S741" s="3">
        <v>1.6668423435752819</v>
      </c>
      <c r="T741" s="3">
        <v>1.6654610578609965</v>
      </c>
      <c r="U741" s="3">
        <v>1.6677930578609965</v>
      </c>
      <c r="V741" s="3">
        <v>1.6715625340514728</v>
      </c>
      <c r="W741" s="3">
        <v>1.6715617721467104</v>
      </c>
      <c r="X741" s="3">
        <v>1.6568649150038539</v>
      </c>
      <c r="Y741" s="3">
        <v>1.6670336769086154</v>
      </c>
      <c r="Z741" s="7">
        <v>1</v>
      </c>
    </row>
    <row r="742" spans="2:26" x14ac:dyDescent="0.3">
      <c r="B742" s="3">
        <v>1.6675329150038543</v>
      </c>
      <c r="C742" s="3">
        <v>1.6445468673848063</v>
      </c>
      <c r="D742" s="3">
        <v>1.6712166769086156</v>
      </c>
      <c r="E742" s="3">
        <v>1.6706790578609967</v>
      </c>
      <c r="F742" s="3">
        <v>1.663349772146711</v>
      </c>
      <c r="G742" s="3">
        <v>1.6703731054800441</v>
      </c>
      <c r="H742" s="3">
        <v>1.6631186292895679</v>
      </c>
      <c r="I742" s="3">
        <v>1.6625445340514724</v>
      </c>
      <c r="J742" s="3">
        <v>1.66242939119433</v>
      </c>
      <c r="K742" s="3">
        <v>1.668261629289568</v>
      </c>
      <c r="L742" s="3">
        <v>1.6651497721467108</v>
      </c>
      <c r="M742" s="3">
        <v>1.6684922007181395</v>
      </c>
      <c r="N742" s="3">
        <v>1.6660745816705205</v>
      </c>
      <c r="O742" s="3">
        <v>1.6712938673848063</v>
      </c>
      <c r="P742" s="3">
        <v>1.6714850578609965</v>
      </c>
      <c r="Q742" s="3">
        <v>1.6655759626229016</v>
      </c>
      <c r="R742" s="3">
        <v>1.6647315340514726</v>
      </c>
      <c r="S742" s="3">
        <v>1.6660363435752821</v>
      </c>
      <c r="T742" s="3">
        <v>1.6670720578609965</v>
      </c>
      <c r="U742" s="3">
        <v>1.6673780578609965</v>
      </c>
      <c r="V742" s="3">
        <v>1.6715625340514728</v>
      </c>
      <c r="W742" s="3">
        <v>1.6707567721467105</v>
      </c>
      <c r="X742" s="3">
        <v>1.6600879150038539</v>
      </c>
      <c r="Y742" s="3">
        <v>1.6654226769086153</v>
      </c>
      <c r="Z742" s="7">
        <v>1</v>
      </c>
    </row>
    <row r="743" spans="2:26" x14ac:dyDescent="0.3">
      <c r="B743" s="3">
        <v>1.6651149150038542</v>
      </c>
      <c r="C743" s="3">
        <v>1.6461588673848062</v>
      </c>
      <c r="D743" s="3">
        <v>1.6760516769086156</v>
      </c>
      <c r="E743" s="3">
        <v>1.6690680578609967</v>
      </c>
      <c r="F743" s="3">
        <v>1.6665737721467109</v>
      </c>
      <c r="G743" s="3">
        <v>1.6695671054800441</v>
      </c>
      <c r="H743" s="3">
        <v>1.6635806292895678</v>
      </c>
      <c r="I743" s="3">
        <v>1.6617385340514723</v>
      </c>
      <c r="J743" s="3">
        <v>1.66242939119433</v>
      </c>
      <c r="K743" s="3">
        <v>1.668261629289568</v>
      </c>
      <c r="L743" s="3">
        <v>1.6656227721467107</v>
      </c>
      <c r="M743" s="3">
        <v>1.6684922007181395</v>
      </c>
      <c r="N743" s="3">
        <v>1.6628515816705205</v>
      </c>
      <c r="O743" s="3">
        <v>1.6745168673848063</v>
      </c>
      <c r="P743" s="3">
        <v>1.6682620578609966</v>
      </c>
      <c r="Q743" s="3">
        <v>1.6687989626229016</v>
      </c>
      <c r="R743" s="3">
        <v>1.6655375340514726</v>
      </c>
      <c r="S743" s="3">
        <v>1.6660363435752821</v>
      </c>
      <c r="T743" s="3">
        <v>1.6727130578609966</v>
      </c>
      <c r="U743" s="3">
        <v>1.6672110578609964</v>
      </c>
      <c r="V743" s="3">
        <v>1.6723675340514728</v>
      </c>
      <c r="W743" s="3">
        <v>1.6707567721467105</v>
      </c>
      <c r="X743" s="3">
        <v>1.6600879150038539</v>
      </c>
      <c r="Y743" s="3">
        <v>1.6670336769086154</v>
      </c>
      <c r="Z743" s="7">
        <v>1</v>
      </c>
    </row>
    <row r="744" spans="2:26" x14ac:dyDescent="0.3">
      <c r="B744" s="3">
        <v>1.6699509150038543</v>
      </c>
      <c r="C744" s="3">
        <v>1.6550228673848062</v>
      </c>
      <c r="D744" s="3">
        <v>1.6687996769086155</v>
      </c>
      <c r="E744" s="3">
        <v>1.6642330578609967</v>
      </c>
      <c r="F744" s="3">
        <v>1.667379772146711</v>
      </c>
      <c r="G744" s="3">
        <v>1.6695671054800441</v>
      </c>
      <c r="H744" s="3">
        <v>1.664388629289568</v>
      </c>
      <c r="I744" s="3">
        <v>1.6657675340514724</v>
      </c>
      <c r="J744" s="3">
        <v>1.66404039119433</v>
      </c>
      <c r="K744" s="3">
        <v>1.670679629289568</v>
      </c>
      <c r="L744" s="3">
        <v>1.6660327721467107</v>
      </c>
      <c r="M744" s="3">
        <v>1.6684922007181395</v>
      </c>
      <c r="N744" s="3">
        <v>1.6668805816705206</v>
      </c>
      <c r="O744" s="3">
        <v>1.6729048673848064</v>
      </c>
      <c r="P744" s="3">
        <v>1.6642330578609965</v>
      </c>
      <c r="Q744" s="3">
        <v>1.6704109626229016</v>
      </c>
      <c r="R744" s="3">
        <v>1.6687605340514726</v>
      </c>
      <c r="S744" s="3">
        <v>1.668453343575282</v>
      </c>
      <c r="T744" s="3">
        <v>1.6711020578609965</v>
      </c>
      <c r="U744" s="3">
        <v>1.6671920578609964</v>
      </c>
      <c r="V744" s="3">
        <v>1.6747855340514728</v>
      </c>
      <c r="W744" s="3">
        <v>1.6707567721467105</v>
      </c>
      <c r="X744" s="3">
        <v>1.6641179150038539</v>
      </c>
      <c r="Y744" s="3">
        <v>1.6581696769086154</v>
      </c>
      <c r="Z744" s="7">
        <v>1</v>
      </c>
    </row>
    <row r="745" spans="2:26" x14ac:dyDescent="0.3">
      <c r="B745" s="3">
        <v>1.6699509150038543</v>
      </c>
      <c r="C745" s="3">
        <v>1.6598578673848061</v>
      </c>
      <c r="D745" s="3">
        <v>1.6679936769086157</v>
      </c>
      <c r="E745" s="3">
        <v>1.6618150578609967</v>
      </c>
      <c r="F745" s="3">
        <v>1.6681847721467109</v>
      </c>
      <c r="G745" s="3">
        <v>1.6663431054800439</v>
      </c>
      <c r="H745" s="3">
        <v>1.665271629289568</v>
      </c>
      <c r="I745" s="3">
        <v>1.6665735340514725</v>
      </c>
      <c r="J745" s="3">
        <v>1.6632353911943301</v>
      </c>
      <c r="K745" s="3">
        <v>1.6747086292895681</v>
      </c>
      <c r="L745" s="3">
        <v>1.6664627721467107</v>
      </c>
      <c r="M745" s="3">
        <v>1.6684922007181395</v>
      </c>
      <c r="N745" s="3">
        <v>1.6652685816705204</v>
      </c>
      <c r="O745" s="3">
        <v>1.6753228673848064</v>
      </c>
      <c r="P745" s="3">
        <v>1.6714850578609965</v>
      </c>
      <c r="Q745" s="3">
        <v>1.6752459626229015</v>
      </c>
      <c r="R745" s="3">
        <v>1.6679545340514725</v>
      </c>
      <c r="S745" s="3">
        <v>1.6644243435752819</v>
      </c>
      <c r="T745" s="3">
        <v>1.6702960578609964</v>
      </c>
      <c r="U745" s="3">
        <v>1.6674030578609964</v>
      </c>
      <c r="V745" s="3">
        <v>1.6731735340514728</v>
      </c>
      <c r="W745" s="3">
        <v>1.6651157721467105</v>
      </c>
      <c r="X745" s="3">
        <v>1.6641179150038539</v>
      </c>
      <c r="Y745" s="3">
        <v>1.6557516769086154</v>
      </c>
      <c r="Z745" s="7">
        <v>1</v>
      </c>
    </row>
    <row r="746" spans="2:26" x14ac:dyDescent="0.3">
      <c r="B746" s="3">
        <v>1.6683389150038543</v>
      </c>
      <c r="C746" s="3">
        <v>1.6598578673848061</v>
      </c>
      <c r="D746" s="3">
        <v>1.6687996769086155</v>
      </c>
      <c r="E746" s="3">
        <v>1.6634270578609966</v>
      </c>
      <c r="F746" s="3">
        <v>1.6641557721467108</v>
      </c>
      <c r="G746" s="3">
        <v>1.668761105480044</v>
      </c>
      <c r="H746" s="3">
        <v>1.666034629289568</v>
      </c>
      <c r="I746" s="3">
        <v>1.6649615340514723</v>
      </c>
      <c r="J746" s="3">
        <v>1.6632353911943301</v>
      </c>
      <c r="K746" s="3">
        <v>1.672291629289568</v>
      </c>
      <c r="L746" s="3">
        <v>1.6670607721467108</v>
      </c>
      <c r="M746" s="3">
        <v>1.6701042007181395</v>
      </c>
      <c r="N746" s="3">
        <v>1.6660745816705205</v>
      </c>
      <c r="O746" s="3">
        <v>1.6737108673848062</v>
      </c>
      <c r="P746" s="3">
        <v>1.6674560578609965</v>
      </c>
      <c r="Q746" s="3">
        <v>1.6800809626229016</v>
      </c>
      <c r="R746" s="3">
        <v>1.6671495340514726</v>
      </c>
      <c r="S746" s="3">
        <v>1.6668423435752819</v>
      </c>
      <c r="T746" s="3">
        <v>1.6719080578609966</v>
      </c>
      <c r="U746" s="3">
        <v>1.6677470578609963</v>
      </c>
      <c r="V746" s="3">
        <v>1.6723675340514728</v>
      </c>
      <c r="W746" s="3">
        <v>1.6643097721467104</v>
      </c>
      <c r="X746" s="3">
        <v>1.6641179150038539</v>
      </c>
      <c r="Y746" s="3">
        <v>1.6565576769086154</v>
      </c>
      <c r="Z746" s="7">
        <v>1</v>
      </c>
    </row>
    <row r="747" spans="2:26" x14ac:dyDescent="0.3">
      <c r="B747" s="3">
        <v>1.6723679150038542</v>
      </c>
      <c r="C747" s="3">
        <v>1.6614698673848063</v>
      </c>
      <c r="D747" s="3">
        <v>1.6696046769086157</v>
      </c>
      <c r="E747" s="3">
        <v>1.6658440578609968</v>
      </c>
      <c r="F747" s="3">
        <v>1.6649617721467109</v>
      </c>
      <c r="G747" s="3">
        <v>1.6663431054800439</v>
      </c>
      <c r="H747" s="3">
        <v>1.666666629289568</v>
      </c>
      <c r="I747" s="3">
        <v>1.6625445340514724</v>
      </c>
      <c r="J747" s="3">
        <v>1.6632353911943301</v>
      </c>
      <c r="K747" s="3">
        <v>1.6755146292895682</v>
      </c>
      <c r="L747" s="3">
        <v>1.6676027721467106</v>
      </c>
      <c r="M747" s="3">
        <v>1.6701042007181395</v>
      </c>
      <c r="N747" s="3">
        <v>1.6684925816705205</v>
      </c>
      <c r="O747" s="3">
        <v>1.6704878673848063</v>
      </c>
      <c r="P747" s="3">
        <v>1.6674560578609965</v>
      </c>
      <c r="Q747" s="3">
        <v>1.6800809626229016</v>
      </c>
      <c r="R747" s="3">
        <v>1.6655375340514726</v>
      </c>
      <c r="S747" s="3">
        <v>1.6692593435752821</v>
      </c>
      <c r="T747" s="3">
        <v>1.6678780578609964</v>
      </c>
      <c r="U747" s="3">
        <v>1.6681580578609965</v>
      </c>
      <c r="V747" s="3">
        <v>1.6772035340514728</v>
      </c>
      <c r="W747" s="3">
        <v>1.6643097721467104</v>
      </c>
      <c r="X747" s="3">
        <v>1.6641179150038539</v>
      </c>
      <c r="Y747" s="3">
        <v>1.6597816769086153</v>
      </c>
      <c r="Z747" s="7">
        <v>1</v>
      </c>
    </row>
    <row r="748" spans="2:26" x14ac:dyDescent="0.3">
      <c r="B748" s="3">
        <v>1.6699509150038543</v>
      </c>
      <c r="C748" s="3">
        <v>1.6622758673848061</v>
      </c>
      <c r="D748" s="3">
        <v>1.6768576769086156</v>
      </c>
      <c r="E748" s="3">
        <v>1.6674560578609967</v>
      </c>
      <c r="F748" s="3">
        <v>1.667379772146711</v>
      </c>
      <c r="G748" s="3">
        <v>1.6679551054800441</v>
      </c>
      <c r="H748" s="3">
        <v>1.6669506292895679</v>
      </c>
      <c r="I748" s="3">
        <v>1.6625445340514724</v>
      </c>
      <c r="J748" s="3">
        <v>1.66404039119433</v>
      </c>
      <c r="K748" s="3">
        <v>1.6698736292895682</v>
      </c>
      <c r="L748" s="3">
        <v>1.6681087721467107</v>
      </c>
      <c r="M748" s="3">
        <v>1.6725212007181396</v>
      </c>
      <c r="N748" s="3">
        <v>1.6741335816705205</v>
      </c>
      <c r="O748" s="3">
        <v>1.6712938673848063</v>
      </c>
      <c r="P748" s="3">
        <v>1.6706800578609964</v>
      </c>
      <c r="Q748" s="3">
        <v>1.6792759626229015</v>
      </c>
      <c r="R748" s="3">
        <v>1.6687605340514726</v>
      </c>
      <c r="S748" s="3">
        <v>1.6700653435752819</v>
      </c>
      <c r="T748" s="3">
        <v>1.6654610578609965</v>
      </c>
      <c r="U748" s="3">
        <v>1.6684660578609964</v>
      </c>
      <c r="V748" s="3">
        <v>1.6788145340514729</v>
      </c>
      <c r="W748" s="3">
        <v>1.6667267721467105</v>
      </c>
      <c r="X748" s="3">
        <v>1.6625059150038539</v>
      </c>
      <c r="Y748" s="3">
        <v>1.6613926769086154</v>
      </c>
      <c r="Z748" s="7">
        <v>1</v>
      </c>
    </row>
    <row r="749" spans="2:26" x14ac:dyDescent="0.3">
      <c r="B749" s="3">
        <v>1.6707559150038542</v>
      </c>
      <c r="C749" s="3">
        <v>1.6606638673848062</v>
      </c>
      <c r="D749" s="3">
        <v>1.6679936769086157</v>
      </c>
      <c r="E749" s="3">
        <v>1.6698740578609967</v>
      </c>
      <c r="F749" s="3">
        <v>1.665767772146711</v>
      </c>
      <c r="G749" s="3">
        <v>1.6647321054800441</v>
      </c>
      <c r="H749" s="3">
        <v>1.6669506292895679</v>
      </c>
      <c r="I749" s="3">
        <v>1.6625445340514724</v>
      </c>
      <c r="J749" s="3">
        <v>1.66404039119433</v>
      </c>
      <c r="K749" s="3">
        <v>1.6876026292895681</v>
      </c>
      <c r="L749" s="3">
        <v>1.6682207721467106</v>
      </c>
      <c r="M749" s="3">
        <v>1.6701042007181395</v>
      </c>
      <c r="N749" s="3">
        <v>1.6765505816705204</v>
      </c>
      <c r="O749" s="3">
        <v>1.6761288673848063</v>
      </c>
      <c r="P749" s="3">
        <v>1.6690680578609964</v>
      </c>
      <c r="Q749" s="3">
        <v>1.6728289626229016</v>
      </c>
      <c r="R749" s="3">
        <v>1.6679545340514725</v>
      </c>
      <c r="S749" s="3">
        <v>1.6644243435752819</v>
      </c>
      <c r="T749" s="3">
        <v>1.6686840578609965</v>
      </c>
      <c r="U749" s="3">
        <v>1.6686090578609964</v>
      </c>
      <c r="V749" s="3">
        <v>1.6763975340514727</v>
      </c>
      <c r="W749" s="3">
        <v>1.6659207721467104</v>
      </c>
      <c r="X749" s="3">
        <v>1.6649239150038537</v>
      </c>
      <c r="Y749" s="3">
        <v>1.6630046769086155</v>
      </c>
      <c r="Z749" s="7">
        <v>1</v>
      </c>
    </row>
    <row r="750" spans="2:26" x14ac:dyDescent="0.3">
      <c r="B750" s="3">
        <v>1.6699509150038543</v>
      </c>
      <c r="C750" s="3">
        <v>1.6638878673848061</v>
      </c>
      <c r="D750" s="3">
        <v>1.6663816769086157</v>
      </c>
      <c r="E750" s="3">
        <v>1.6698740578609967</v>
      </c>
      <c r="F750" s="3">
        <v>1.673020772146711</v>
      </c>
      <c r="G750" s="3">
        <v>1.6647321054800441</v>
      </c>
      <c r="H750" s="3">
        <v>1.666669629289568</v>
      </c>
      <c r="I750" s="3">
        <v>1.6617385340514723</v>
      </c>
      <c r="J750" s="3">
        <v>1.66645839119433</v>
      </c>
      <c r="K750" s="3">
        <v>1.672291629289568</v>
      </c>
      <c r="L750" s="3">
        <v>1.6679087721467107</v>
      </c>
      <c r="M750" s="3">
        <v>1.6676862007181394</v>
      </c>
      <c r="N750" s="3">
        <v>1.6741335816705205</v>
      </c>
      <c r="O750" s="3">
        <v>1.6672638673848064</v>
      </c>
      <c r="P750" s="3">
        <v>1.6682620578609966</v>
      </c>
      <c r="Q750" s="3">
        <v>1.6752459626229015</v>
      </c>
      <c r="R750" s="3">
        <v>1.6647315340514726</v>
      </c>
      <c r="S750" s="3">
        <v>1.663618343575282</v>
      </c>
      <c r="T750" s="3">
        <v>1.6686840578609965</v>
      </c>
      <c r="U750" s="3">
        <v>1.6685510578609963</v>
      </c>
      <c r="V750" s="3">
        <v>1.6755915340514729</v>
      </c>
      <c r="W750" s="3">
        <v>1.6691447721467105</v>
      </c>
      <c r="X750" s="3">
        <v>1.6657299150038538</v>
      </c>
      <c r="Y750" s="3">
        <v>1.6654226769086153</v>
      </c>
      <c r="Z750" s="7">
        <v>1</v>
      </c>
    </row>
    <row r="751" spans="2:26" x14ac:dyDescent="0.3">
      <c r="B751" s="3">
        <v>1.6651149150038542</v>
      </c>
      <c r="C751" s="3">
        <v>1.6695288673848061</v>
      </c>
      <c r="D751" s="3">
        <v>1.6655756769086156</v>
      </c>
      <c r="E751" s="3">
        <v>1.6682620578609968</v>
      </c>
      <c r="F751" s="3">
        <v>1.6697967721467109</v>
      </c>
      <c r="G751" s="3">
        <v>1.663926105480044</v>
      </c>
      <c r="H751" s="3">
        <v>1.6661556292895678</v>
      </c>
      <c r="I751" s="3">
        <v>1.6601265340514724</v>
      </c>
      <c r="J751" s="3">
        <v>1.66565239119433</v>
      </c>
      <c r="K751" s="3">
        <v>1.6747086292895681</v>
      </c>
      <c r="L751" s="3">
        <v>1.6675157721467107</v>
      </c>
      <c r="M751" s="3">
        <v>1.6676862007181394</v>
      </c>
      <c r="N751" s="3">
        <v>1.6765505816705204</v>
      </c>
      <c r="O751" s="3">
        <v>1.6745168673848063</v>
      </c>
      <c r="P751" s="3">
        <v>1.6690680578609964</v>
      </c>
      <c r="Q751" s="3">
        <v>1.6728289626229016</v>
      </c>
      <c r="R751" s="3">
        <v>1.6671495340514726</v>
      </c>
      <c r="S751" s="3">
        <v>1.665230343575282</v>
      </c>
      <c r="T751" s="3">
        <v>1.6670720578609965</v>
      </c>
      <c r="U751" s="3">
        <v>1.6683930578609965</v>
      </c>
      <c r="V751" s="3">
        <v>1.6763975340514727</v>
      </c>
      <c r="W751" s="3">
        <v>1.6691447721467105</v>
      </c>
      <c r="X751" s="3">
        <v>1.6633119150038538</v>
      </c>
      <c r="Y751" s="3">
        <v>1.6549466769086154</v>
      </c>
      <c r="Z751" s="7">
        <v>1</v>
      </c>
    </row>
    <row r="752" spans="2:26" x14ac:dyDescent="0.3">
      <c r="B752" s="3">
        <v>1.6731739150038543</v>
      </c>
      <c r="C752" s="3">
        <v>1.6671108673848063</v>
      </c>
      <c r="D752" s="3">
        <v>1.6655756769086156</v>
      </c>
      <c r="E752" s="3">
        <v>1.6682620578609968</v>
      </c>
      <c r="F752" s="3">
        <v>1.671408772146711</v>
      </c>
      <c r="G752" s="3">
        <v>1.6663431054800439</v>
      </c>
      <c r="H752" s="3">
        <v>1.665567629289568</v>
      </c>
      <c r="I752" s="3">
        <v>1.6625445340514724</v>
      </c>
      <c r="J752" s="3">
        <v>1.66565239119433</v>
      </c>
      <c r="K752" s="3">
        <v>1.672291629289568</v>
      </c>
      <c r="L752" s="3">
        <v>1.6672577721467108</v>
      </c>
      <c r="M752" s="3">
        <v>1.6741332007181395</v>
      </c>
      <c r="N752" s="3">
        <v>1.6717155816705205</v>
      </c>
      <c r="O752" s="3">
        <v>1.6729048673848064</v>
      </c>
      <c r="P752" s="3">
        <v>1.6714850578609965</v>
      </c>
      <c r="Q752" s="3">
        <v>1.6720229626229015</v>
      </c>
      <c r="R752" s="3">
        <v>1.6679545340514725</v>
      </c>
      <c r="S752" s="3">
        <v>1.667648343575282</v>
      </c>
      <c r="T752" s="3">
        <v>1.6686840578609965</v>
      </c>
      <c r="U752" s="3">
        <v>1.6682390578609965</v>
      </c>
      <c r="V752" s="3">
        <v>1.6739795340514729</v>
      </c>
      <c r="W752" s="3">
        <v>1.6683387721467104</v>
      </c>
      <c r="X752" s="3">
        <v>1.6665349150038538</v>
      </c>
      <c r="Y752" s="3">
        <v>1.6621986769086154</v>
      </c>
      <c r="Z752" s="7">
        <v>1</v>
      </c>
    </row>
    <row r="753" spans="2:26" x14ac:dyDescent="0.3">
      <c r="B753" s="3">
        <v>1.6755919150038543</v>
      </c>
      <c r="C753" s="3">
        <v>1.6646928673848063</v>
      </c>
      <c r="D753" s="3">
        <v>1.6687996769086155</v>
      </c>
      <c r="E753" s="3">
        <v>1.6682620578609968</v>
      </c>
      <c r="F753" s="3">
        <v>1.6697967721467109</v>
      </c>
      <c r="G753" s="3">
        <v>1.6663431054800439</v>
      </c>
      <c r="H753" s="3">
        <v>1.6650246292895678</v>
      </c>
      <c r="I753" s="3">
        <v>1.6689915340514723</v>
      </c>
      <c r="J753" s="3">
        <v>1.6648463911943299</v>
      </c>
      <c r="K753" s="3">
        <v>1.6755146292895682</v>
      </c>
      <c r="L753" s="3">
        <v>1.6674767721467108</v>
      </c>
      <c r="M753" s="3">
        <v>1.6692982007181396</v>
      </c>
      <c r="N753" s="3">
        <v>1.6701035816705205</v>
      </c>
      <c r="O753" s="3">
        <v>1.6688758673848063</v>
      </c>
      <c r="P753" s="3">
        <v>1.6722910578609964</v>
      </c>
      <c r="Q753" s="3">
        <v>1.6712169626229016</v>
      </c>
      <c r="R753" s="3">
        <v>1.6663435340514725</v>
      </c>
      <c r="S753" s="3">
        <v>1.668453343575282</v>
      </c>
      <c r="T753" s="3">
        <v>1.6694900578609966</v>
      </c>
      <c r="U753" s="3">
        <v>1.6679950578609963</v>
      </c>
      <c r="V753" s="3">
        <v>1.6747855340514728</v>
      </c>
      <c r="W753" s="3">
        <v>1.6675327721467106</v>
      </c>
      <c r="X753" s="3">
        <v>1.6721759150038538</v>
      </c>
      <c r="Y753" s="3">
        <v>1.6630046769086155</v>
      </c>
      <c r="Z753" s="7">
        <v>1</v>
      </c>
    </row>
    <row r="754" spans="2:26" x14ac:dyDescent="0.3">
      <c r="B754" s="3">
        <v>1.6788149150038543</v>
      </c>
      <c r="C754" s="3">
        <v>1.6646928673848063</v>
      </c>
      <c r="D754" s="3">
        <v>1.6655756769086156</v>
      </c>
      <c r="E754" s="3">
        <v>1.6658440578609968</v>
      </c>
      <c r="F754" s="3">
        <v>1.6697967721467109</v>
      </c>
      <c r="G754" s="3">
        <v>1.668761105480044</v>
      </c>
      <c r="H754" s="3">
        <v>1.6646266292895679</v>
      </c>
      <c r="I754" s="3">
        <v>1.6625445340514724</v>
      </c>
      <c r="J754" s="3">
        <v>1.6688763911943301</v>
      </c>
      <c r="K754" s="3">
        <v>1.673902629289568</v>
      </c>
      <c r="L754" s="3">
        <v>1.6682477721467106</v>
      </c>
      <c r="M754" s="3">
        <v>1.6668802007181396</v>
      </c>
      <c r="N754" s="3">
        <v>1.6692985816705204</v>
      </c>
      <c r="O754" s="3">
        <v>1.6704878673848063</v>
      </c>
      <c r="P754" s="3">
        <v>1.6690680578609964</v>
      </c>
      <c r="Q754" s="3">
        <v>1.6687989626229016</v>
      </c>
      <c r="R754" s="3">
        <v>1.6679545340514725</v>
      </c>
      <c r="S754" s="3">
        <v>1.673289343575282</v>
      </c>
      <c r="T754" s="3">
        <v>1.6694900578609966</v>
      </c>
      <c r="U754" s="3">
        <v>1.6678350578609964</v>
      </c>
      <c r="V754" s="3">
        <v>1.6755915340514729</v>
      </c>
      <c r="W754" s="3">
        <v>1.6675327721467106</v>
      </c>
      <c r="X754" s="3">
        <v>1.6762059150038537</v>
      </c>
      <c r="Y754" s="3">
        <v>1.6621986769086154</v>
      </c>
      <c r="Z754" s="7">
        <v>1</v>
      </c>
    </row>
    <row r="755" spans="2:26" x14ac:dyDescent="0.3">
      <c r="B755" s="3">
        <v>1.6755919150038543</v>
      </c>
      <c r="C755" s="3">
        <v>1.6638878673848061</v>
      </c>
      <c r="D755" s="3">
        <v>1.6639636769086157</v>
      </c>
      <c r="E755" s="3">
        <v>1.6690680578609967</v>
      </c>
      <c r="F755" s="3">
        <v>1.671408772146711</v>
      </c>
      <c r="G755" s="3">
        <v>1.6695671054800441</v>
      </c>
      <c r="H755" s="3">
        <v>1.6645336292895681</v>
      </c>
      <c r="I755" s="3">
        <v>1.6673795340514723</v>
      </c>
      <c r="J755" s="3">
        <v>1.66645839119433</v>
      </c>
      <c r="K755" s="3">
        <v>1.6730976292895681</v>
      </c>
      <c r="L755" s="3">
        <v>1.6697727721467106</v>
      </c>
      <c r="M755" s="3">
        <v>1.6668802007181396</v>
      </c>
      <c r="N755" s="3">
        <v>1.6684925816705205</v>
      </c>
      <c r="O755" s="3">
        <v>1.6720988673848063</v>
      </c>
      <c r="P755" s="3">
        <v>1.6690680578609964</v>
      </c>
      <c r="Q755" s="3">
        <v>1.6671879626229016</v>
      </c>
      <c r="R755" s="3">
        <v>1.6655375340514726</v>
      </c>
      <c r="S755" s="3">
        <v>1.6700653435752819</v>
      </c>
      <c r="T755" s="3">
        <v>1.6694900578609966</v>
      </c>
      <c r="U755" s="3">
        <v>1.6677860578609964</v>
      </c>
      <c r="V755" s="3">
        <v>1.6747855340514728</v>
      </c>
      <c r="W755" s="3">
        <v>1.6715617721467104</v>
      </c>
      <c r="X755" s="3">
        <v>1.6729819150038538</v>
      </c>
      <c r="Y755" s="3">
        <v>1.6630046769086155</v>
      </c>
      <c r="Z755" s="7">
        <v>1</v>
      </c>
    </row>
    <row r="756" spans="2:26" x14ac:dyDescent="0.3">
      <c r="B756" s="3">
        <v>1.6731739150038543</v>
      </c>
      <c r="C756" s="3">
        <v>1.6622758673848061</v>
      </c>
      <c r="D756" s="3">
        <v>1.6655756769086156</v>
      </c>
      <c r="E756" s="3">
        <v>1.6658440578609968</v>
      </c>
      <c r="F756" s="3">
        <v>1.6681847721467109</v>
      </c>
      <c r="G756" s="3">
        <v>1.6703731054800441</v>
      </c>
      <c r="H756" s="3">
        <v>1.6648056292895679</v>
      </c>
      <c r="I756" s="3">
        <v>1.6633505340514723</v>
      </c>
      <c r="J756" s="3">
        <v>1.66565239119433</v>
      </c>
      <c r="K756" s="3">
        <v>1.6730976292895681</v>
      </c>
      <c r="L756" s="3">
        <v>1.6719757721467108</v>
      </c>
      <c r="M756" s="3">
        <v>1.6676862007181394</v>
      </c>
      <c r="N756" s="3">
        <v>1.6668805816705206</v>
      </c>
      <c r="O756" s="3">
        <v>1.6704878673848063</v>
      </c>
      <c r="P756" s="3">
        <v>1.6698740578609965</v>
      </c>
      <c r="Q756" s="3">
        <v>1.6679929626229015</v>
      </c>
      <c r="R756" s="3">
        <v>1.6598965340514726</v>
      </c>
      <c r="S756" s="3">
        <v>1.670871343575282</v>
      </c>
      <c r="T756" s="3">
        <v>1.6686840578609965</v>
      </c>
      <c r="U756" s="3">
        <v>1.6677640578609965</v>
      </c>
      <c r="V756" s="3">
        <v>1.6707565340514727</v>
      </c>
      <c r="W756" s="3">
        <v>1.6723677721467105</v>
      </c>
      <c r="X756" s="3">
        <v>1.6729819150038538</v>
      </c>
      <c r="Y756" s="3">
        <v>1.6630046769086155</v>
      </c>
      <c r="Z756" s="7">
        <v>1</v>
      </c>
    </row>
    <row r="757" spans="2:26" x14ac:dyDescent="0.3">
      <c r="B757" s="3">
        <v>1.6747859150038542</v>
      </c>
      <c r="C757" s="3">
        <v>1.6614698673848063</v>
      </c>
      <c r="D757" s="3">
        <v>1.6720226769086157</v>
      </c>
      <c r="E757" s="3">
        <v>1.6722910578609966</v>
      </c>
      <c r="F757" s="3">
        <v>1.6697967721467109</v>
      </c>
      <c r="G757" s="3">
        <v>1.668761105480044</v>
      </c>
      <c r="H757" s="3">
        <v>1.6653936292895679</v>
      </c>
      <c r="I757" s="3">
        <v>1.6641565340514723</v>
      </c>
      <c r="J757" s="3">
        <v>1.66565239119433</v>
      </c>
      <c r="K757" s="3">
        <v>1.6771266292895681</v>
      </c>
      <c r="L757" s="3">
        <v>1.6747107721467107</v>
      </c>
      <c r="M757" s="3">
        <v>1.6676862007181394</v>
      </c>
      <c r="N757" s="3">
        <v>1.6676865816705204</v>
      </c>
      <c r="O757" s="3">
        <v>1.6720988673848063</v>
      </c>
      <c r="P757" s="3">
        <v>1.6674560578609965</v>
      </c>
      <c r="Q757" s="3">
        <v>1.6679929626229015</v>
      </c>
      <c r="R757" s="3">
        <v>1.6663435340514725</v>
      </c>
      <c r="S757" s="3">
        <v>1.6692593435752821</v>
      </c>
      <c r="T757" s="3">
        <v>1.6638490578609966</v>
      </c>
      <c r="U757" s="3">
        <v>1.6675290578609965</v>
      </c>
      <c r="V757" s="3">
        <v>1.6699505340514729</v>
      </c>
      <c r="W757" s="3">
        <v>1.6699507721467104</v>
      </c>
      <c r="X757" s="3">
        <v>1.6689529150038538</v>
      </c>
      <c r="Y757" s="3">
        <v>1.6646166769086155</v>
      </c>
      <c r="Z757" s="7">
        <v>1</v>
      </c>
    </row>
    <row r="758" spans="2:26" x14ac:dyDescent="0.3">
      <c r="B758" s="3">
        <v>1.6731739150038543</v>
      </c>
      <c r="C758" s="3">
        <v>1.6622758673848061</v>
      </c>
      <c r="D758" s="3">
        <v>1.6752456769086157</v>
      </c>
      <c r="E758" s="3">
        <v>1.6698740578609967</v>
      </c>
      <c r="F758" s="3">
        <v>1.6665737721467109</v>
      </c>
      <c r="G758" s="3">
        <v>1.668761105480044</v>
      </c>
      <c r="H758" s="3">
        <v>1.6662306292895679</v>
      </c>
      <c r="I758" s="3">
        <v>1.6617385340514723</v>
      </c>
      <c r="J758" s="3">
        <v>1.6672643911943299</v>
      </c>
      <c r="K758" s="3">
        <v>1.6755146292895682</v>
      </c>
      <c r="L758" s="3">
        <v>1.6775737721467108</v>
      </c>
      <c r="M758" s="3">
        <v>1.6692982007181396</v>
      </c>
      <c r="N758" s="3">
        <v>1.6684925816705205</v>
      </c>
      <c r="O758" s="3">
        <v>1.6737108673848062</v>
      </c>
      <c r="P758" s="3">
        <v>1.6690680578609964</v>
      </c>
      <c r="Q758" s="3">
        <v>1.6687989626229016</v>
      </c>
      <c r="R758" s="3">
        <v>1.6695665340514725</v>
      </c>
      <c r="S758" s="3">
        <v>1.6692593435752821</v>
      </c>
      <c r="T758" s="3">
        <v>1.6630430578609965</v>
      </c>
      <c r="U758" s="3">
        <v>1.6674260578609965</v>
      </c>
      <c r="V758" s="3">
        <v>1.6723675340514728</v>
      </c>
      <c r="W758" s="3">
        <v>1.6715617721467104</v>
      </c>
      <c r="X758" s="3">
        <v>1.6713709150038538</v>
      </c>
      <c r="Y758" s="3">
        <v>1.6654226769086153</v>
      </c>
      <c r="Z758" s="7">
        <v>1</v>
      </c>
    </row>
    <row r="759" spans="2:26" x14ac:dyDescent="0.3">
      <c r="B759" s="3">
        <v>1.6715619150038543</v>
      </c>
      <c r="C759" s="3">
        <v>1.6663048673848062</v>
      </c>
      <c r="D759" s="3">
        <v>1.6647696769086155</v>
      </c>
      <c r="E759" s="3">
        <v>1.6714850578609968</v>
      </c>
      <c r="F759" s="3">
        <v>1.6665737721467109</v>
      </c>
      <c r="G759" s="3">
        <v>1.667149105480044</v>
      </c>
      <c r="H759" s="3">
        <v>1.666968629289568</v>
      </c>
      <c r="I759" s="3">
        <v>1.6593205340514723</v>
      </c>
      <c r="J759" s="3">
        <v>1.66565239119433</v>
      </c>
      <c r="K759" s="3">
        <v>1.6747086292895681</v>
      </c>
      <c r="L759" s="3">
        <v>1.6801877721467107</v>
      </c>
      <c r="M759" s="3">
        <v>1.6692982007181396</v>
      </c>
      <c r="N759" s="3">
        <v>1.6684925816705205</v>
      </c>
      <c r="O759" s="3">
        <v>1.6759048673848063</v>
      </c>
      <c r="P759" s="3">
        <v>1.6650390578609964</v>
      </c>
      <c r="Q759" s="3">
        <v>1.6679929626229015</v>
      </c>
      <c r="R759" s="3">
        <v>1.6735965340514725</v>
      </c>
      <c r="S759" s="3">
        <v>1.6700653435752819</v>
      </c>
      <c r="T759" s="3">
        <v>1.6622370578609964</v>
      </c>
      <c r="U759" s="3">
        <v>1.6672380578609964</v>
      </c>
      <c r="V759" s="3">
        <v>1.6739795340514729</v>
      </c>
      <c r="W759" s="3">
        <v>1.6715617721467104</v>
      </c>
      <c r="X759" s="3">
        <v>1.6705649150038537</v>
      </c>
      <c r="Y759" s="3">
        <v>1.6702576769086155</v>
      </c>
      <c r="Z759" s="7">
        <v>1</v>
      </c>
    </row>
    <row r="760" spans="2:26" x14ac:dyDescent="0.3">
      <c r="B760" s="3">
        <v>1.6715619150038543</v>
      </c>
      <c r="C760" s="3">
        <v>1.6679168673848062</v>
      </c>
      <c r="D760" s="3">
        <v>1.6687996769086155</v>
      </c>
      <c r="E760" s="3">
        <v>1.6674560578609967</v>
      </c>
      <c r="F760" s="3">
        <v>1.6697967721467109</v>
      </c>
      <c r="G760" s="3">
        <v>1.668761105480044</v>
      </c>
      <c r="H760" s="3">
        <v>1.667894629289568</v>
      </c>
      <c r="I760" s="3">
        <v>1.6609325340514725</v>
      </c>
      <c r="J760" s="3">
        <v>1.66807039119433</v>
      </c>
      <c r="K760" s="3">
        <v>1.6747086292895681</v>
      </c>
      <c r="L760" s="3">
        <v>1.6820867721467108</v>
      </c>
      <c r="M760" s="3">
        <v>1.6684922007181395</v>
      </c>
      <c r="N760" s="3">
        <v>1.6676865816705204</v>
      </c>
      <c r="O760" s="3">
        <v>1.6779548673848064</v>
      </c>
      <c r="P760" s="3">
        <v>1.6690680578609964</v>
      </c>
      <c r="Q760" s="3">
        <v>1.6663819626229015</v>
      </c>
      <c r="R760" s="3">
        <v>1.6695665340514725</v>
      </c>
      <c r="S760" s="3">
        <v>1.6700653435752819</v>
      </c>
      <c r="T760" s="3">
        <v>1.6622370578609964</v>
      </c>
      <c r="U760" s="3">
        <v>1.6668650578609965</v>
      </c>
      <c r="V760" s="3">
        <v>1.6772035340514728</v>
      </c>
      <c r="W760" s="3">
        <v>1.6747857721467105</v>
      </c>
      <c r="X760" s="3">
        <v>1.6737879150038539</v>
      </c>
      <c r="Y760" s="3">
        <v>1.6678396769086155</v>
      </c>
      <c r="Z760" s="7">
        <v>1</v>
      </c>
    </row>
    <row r="761" spans="2:26" x14ac:dyDescent="0.3">
      <c r="B761" s="3">
        <v>1.6723679150038542</v>
      </c>
      <c r="C761" s="3">
        <v>1.6679168673848062</v>
      </c>
      <c r="D761" s="3">
        <v>1.6663816769086157</v>
      </c>
      <c r="E761" s="3">
        <v>1.6698740578609967</v>
      </c>
      <c r="F761" s="3">
        <v>1.663349772146711</v>
      </c>
      <c r="G761" s="3">
        <v>1.661508105480044</v>
      </c>
      <c r="H761" s="3">
        <v>1.668639629289568</v>
      </c>
      <c r="I761" s="3">
        <v>1.6625445340514724</v>
      </c>
      <c r="J761" s="3">
        <v>1.66807039119433</v>
      </c>
      <c r="K761" s="3">
        <v>1.6747086292895681</v>
      </c>
      <c r="L761" s="3">
        <v>1.6830677721467107</v>
      </c>
      <c r="M761" s="3">
        <v>1.6636572007181396</v>
      </c>
      <c r="N761" s="3">
        <v>1.6684925816705205</v>
      </c>
      <c r="O761" s="3">
        <v>1.6781048673848062</v>
      </c>
      <c r="P761" s="3">
        <v>1.6674560578609965</v>
      </c>
      <c r="Q761" s="3">
        <v>1.6663819626229015</v>
      </c>
      <c r="R761" s="3">
        <v>1.6663435340514725</v>
      </c>
      <c r="S761" s="3">
        <v>1.6660363435752821</v>
      </c>
      <c r="T761" s="3">
        <v>1.6638490578609966</v>
      </c>
      <c r="U761" s="3">
        <v>1.6663660578609965</v>
      </c>
      <c r="V761" s="3">
        <v>1.6747855340514728</v>
      </c>
      <c r="W761" s="3">
        <v>1.6707567721467105</v>
      </c>
      <c r="X761" s="3">
        <v>1.6681469150038539</v>
      </c>
      <c r="Y761" s="3">
        <v>1.6654226769086153</v>
      </c>
      <c r="Z761" s="7">
        <v>1</v>
      </c>
    </row>
    <row r="762" spans="2:26" x14ac:dyDescent="0.3">
      <c r="B762" s="3">
        <v>1.6691449150038542</v>
      </c>
      <c r="C762" s="3">
        <v>1.6679168673848062</v>
      </c>
      <c r="D762" s="3">
        <v>1.6687996769086155</v>
      </c>
      <c r="E762" s="3">
        <v>1.6634270578609966</v>
      </c>
      <c r="F762" s="3">
        <v>1.6738267721467108</v>
      </c>
      <c r="G762" s="3">
        <v>1.6550611054800439</v>
      </c>
      <c r="H762" s="3">
        <v>1.6689516292895679</v>
      </c>
      <c r="I762" s="3">
        <v>1.6617385340514723</v>
      </c>
      <c r="J762" s="3">
        <v>1.6688763911943301</v>
      </c>
      <c r="K762" s="3">
        <v>1.6803496292895681</v>
      </c>
      <c r="L762" s="3">
        <v>1.6829497721467106</v>
      </c>
      <c r="M762" s="3">
        <v>1.6523752007181396</v>
      </c>
      <c r="N762" s="3">
        <v>1.6676865816705204</v>
      </c>
      <c r="O762" s="3">
        <v>1.6764878673848063</v>
      </c>
      <c r="P762" s="3">
        <v>1.6682620578609966</v>
      </c>
      <c r="Q762" s="3">
        <v>1.6679929626229015</v>
      </c>
      <c r="R762" s="3">
        <v>1.6590905340514726</v>
      </c>
      <c r="S762" s="3">
        <v>1.667648343575282</v>
      </c>
      <c r="T762" s="3">
        <v>1.6630430578609965</v>
      </c>
      <c r="U762" s="3">
        <v>1.6657630578609963</v>
      </c>
      <c r="V762" s="3">
        <v>1.6747855340514728</v>
      </c>
      <c r="W762" s="3">
        <v>1.6699507721467104</v>
      </c>
      <c r="X762" s="3">
        <v>1.6665349150038538</v>
      </c>
      <c r="Y762" s="3">
        <v>1.6662286769086154</v>
      </c>
      <c r="Z762" s="7">
        <v>1</v>
      </c>
    </row>
    <row r="763" spans="2:26" x14ac:dyDescent="0.3">
      <c r="B763" s="3">
        <v>1.6715619150038543</v>
      </c>
      <c r="C763" s="3">
        <v>1.6783928673848061</v>
      </c>
      <c r="D763" s="3">
        <v>1.6704106769086156</v>
      </c>
      <c r="E763" s="3">
        <v>1.6714850578609968</v>
      </c>
      <c r="F763" s="3">
        <v>1.6697967721467109</v>
      </c>
      <c r="G763" s="3">
        <v>1.657479105480044</v>
      </c>
      <c r="H763" s="3">
        <v>1.6688816292895678</v>
      </c>
      <c r="I763" s="3">
        <v>1.6625445340514724</v>
      </c>
      <c r="J763" s="3">
        <v>1.67209939119433</v>
      </c>
      <c r="K763" s="3">
        <v>1.6884086292895681</v>
      </c>
      <c r="L763" s="3">
        <v>1.6817207721467107</v>
      </c>
      <c r="M763" s="3">
        <v>1.6475402007181394</v>
      </c>
      <c r="N763" s="3">
        <v>1.6692985816705204</v>
      </c>
      <c r="O763" s="3">
        <v>1.6664578673848063</v>
      </c>
      <c r="P763" s="3">
        <v>1.6690680578609964</v>
      </c>
      <c r="Q763" s="3">
        <v>1.6631579626229016</v>
      </c>
      <c r="R763" s="3">
        <v>1.6679545340514725</v>
      </c>
      <c r="S763" s="3">
        <v>1.6660363435752821</v>
      </c>
      <c r="T763" s="3">
        <v>1.6662670578609966</v>
      </c>
      <c r="U763" s="3">
        <v>1.6651990578609963</v>
      </c>
      <c r="V763" s="3">
        <v>1.6723675340514728</v>
      </c>
      <c r="W763" s="3">
        <v>1.6699507721467104</v>
      </c>
      <c r="X763" s="3">
        <v>1.6673409150038538</v>
      </c>
      <c r="Y763" s="3">
        <v>1.6662286769086154</v>
      </c>
      <c r="Z763" s="7">
        <v>1</v>
      </c>
    </row>
    <row r="764" spans="2:26" x14ac:dyDescent="0.3">
      <c r="B764" s="3">
        <v>1.6715619150038543</v>
      </c>
      <c r="C764" s="3">
        <v>1.6864518673848061</v>
      </c>
      <c r="D764" s="3">
        <v>1.6679936769086157</v>
      </c>
      <c r="E764" s="3">
        <v>1.6755150578609967</v>
      </c>
      <c r="F764" s="3">
        <v>1.6641557721467108</v>
      </c>
      <c r="G764" s="3">
        <v>1.6566731054800441</v>
      </c>
      <c r="H764" s="3">
        <v>1.668469629289568</v>
      </c>
      <c r="I764" s="3">
        <v>1.6633505340514723</v>
      </c>
      <c r="J764" s="3">
        <v>1.6745173911943299</v>
      </c>
      <c r="K764" s="3">
        <v>1.6876026292895681</v>
      </c>
      <c r="L764" s="3">
        <v>1.6796917721467106</v>
      </c>
      <c r="M764" s="3">
        <v>1.6483462007181395</v>
      </c>
      <c r="N764" s="3">
        <v>1.6668805816705206</v>
      </c>
      <c r="O764" s="3">
        <v>1.6600118673848063</v>
      </c>
      <c r="P764" s="3">
        <v>1.6618150578609965</v>
      </c>
      <c r="Q764" s="3">
        <v>1.6704109626229016</v>
      </c>
      <c r="R764" s="3">
        <v>1.6679545340514725</v>
      </c>
      <c r="S764" s="3">
        <v>1.6668423435752819</v>
      </c>
      <c r="T764" s="3">
        <v>1.6670720578609965</v>
      </c>
      <c r="U764" s="3">
        <v>1.6650090578609964</v>
      </c>
      <c r="V764" s="3">
        <v>1.6739795340514729</v>
      </c>
      <c r="W764" s="3">
        <v>1.6699507721467104</v>
      </c>
      <c r="X764" s="3">
        <v>1.6665349150038538</v>
      </c>
      <c r="Y764" s="3">
        <v>1.6654226769086153</v>
      </c>
      <c r="Z764" s="7">
        <v>1</v>
      </c>
    </row>
    <row r="765" spans="2:26" x14ac:dyDescent="0.3">
      <c r="B765" s="3">
        <v>1.6691449150038542</v>
      </c>
      <c r="C765" s="3">
        <v>1.6800048673848063</v>
      </c>
      <c r="D765" s="3">
        <v>1.6663816769086157</v>
      </c>
      <c r="E765" s="3">
        <v>1.6755150578609967</v>
      </c>
      <c r="F765" s="3">
        <v>1.6706027721467109</v>
      </c>
      <c r="G765" s="3">
        <v>1.6607021054800439</v>
      </c>
      <c r="H765" s="3">
        <v>1.667862629289568</v>
      </c>
      <c r="I765" s="3">
        <v>1.6617385340514723</v>
      </c>
      <c r="J765" s="3">
        <v>1.6745173911943299</v>
      </c>
      <c r="K765" s="3">
        <v>1.6884086292895681</v>
      </c>
      <c r="L765" s="3">
        <v>1.6771247721467106</v>
      </c>
      <c r="M765" s="3">
        <v>1.6499572007181396</v>
      </c>
      <c r="N765" s="3">
        <v>1.6660745816705205</v>
      </c>
      <c r="O765" s="3">
        <v>1.6583998673848064</v>
      </c>
      <c r="P765" s="3">
        <v>1.6513390578609966</v>
      </c>
      <c r="Q765" s="3">
        <v>1.6655759626229016</v>
      </c>
      <c r="R765" s="3">
        <v>1.6647315340514726</v>
      </c>
      <c r="S765" s="3">
        <v>1.6644243435752819</v>
      </c>
      <c r="T765" s="3">
        <v>1.6678780578609964</v>
      </c>
      <c r="U765" s="3">
        <v>1.6649590578609965</v>
      </c>
      <c r="V765" s="3">
        <v>1.6747855340514728</v>
      </c>
      <c r="W765" s="3">
        <v>1.6691447721467105</v>
      </c>
      <c r="X765" s="3">
        <v>1.6689529150038538</v>
      </c>
      <c r="Y765" s="3">
        <v>1.6662286769086154</v>
      </c>
      <c r="Z765" s="7">
        <v>1</v>
      </c>
    </row>
    <row r="766" spans="2:26" x14ac:dyDescent="0.3">
      <c r="B766" s="3">
        <v>1.6707559150038542</v>
      </c>
      <c r="C766" s="3">
        <v>1.6800048673848063</v>
      </c>
      <c r="D766" s="3">
        <v>1.6704106769086156</v>
      </c>
      <c r="E766" s="3">
        <v>1.6722910578609966</v>
      </c>
      <c r="F766" s="3">
        <v>1.6649617721467109</v>
      </c>
      <c r="G766" s="3">
        <v>1.663120105480044</v>
      </c>
      <c r="H766" s="3">
        <v>1.6672966292895679</v>
      </c>
      <c r="I766" s="3">
        <v>1.6617385340514723</v>
      </c>
      <c r="J766" s="3">
        <v>1.6729053911943299</v>
      </c>
      <c r="K766" s="3">
        <v>1.6843796292895681</v>
      </c>
      <c r="L766" s="3">
        <v>1.6745407721467107</v>
      </c>
      <c r="M766" s="3">
        <v>1.6507632007181394</v>
      </c>
      <c r="N766" s="3">
        <v>1.6676865816705204</v>
      </c>
      <c r="O766" s="3">
        <v>1.6559818673848063</v>
      </c>
      <c r="P766" s="3">
        <v>1.6489210578609965</v>
      </c>
      <c r="Q766" s="3">
        <v>1.6712169626229016</v>
      </c>
      <c r="R766" s="3">
        <v>1.6687605340514726</v>
      </c>
      <c r="S766" s="3">
        <v>1.662812343575282</v>
      </c>
      <c r="T766" s="3">
        <v>1.6662670578609966</v>
      </c>
      <c r="U766" s="3">
        <v>1.6651400578609965</v>
      </c>
      <c r="V766" s="3">
        <v>1.6755915340514729</v>
      </c>
      <c r="W766" s="3">
        <v>1.6707567721467105</v>
      </c>
      <c r="X766" s="3">
        <v>1.6665349150038538</v>
      </c>
      <c r="Y766" s="3">
        <v>1.6621986769086154</v>
      </c>
      <c r="Z766" s="7">
        <v>1</v>
      </c>
    </row>
    <row r="767" spans="2:26" x14ac:dyDescent="0.3">
      <c r="B767" s="3">
        <v>1.6707559150038542</v>
      </c>
      <c r="C767" s="3">
        <v>1.6735578673848062</v>
      </c>
      <c r="D767" s="3">
        <v>1.6704106769086156</v>
      </c>
      <c r="E767" s="3">
        <v>1.6706790578609967</v>
      </c>
      <c r="F767" s="3">
        <v>1.6681847721467109</v>
      </c>
      <c r="G767" s="3">
        <v>1.663120105480044</v>
      </c>
      <c r="H767" s="3">
        <v>1.666958629289568</v>
      </c>
      <c r="I767" s="3">
        <v>1.6609325340514725</v>
      </c>
      <c r="J767" s="3">
        <v>1.6729053911943299</v>
      </c>
      <c r="K767" s="3">
        <v>1.6932436292895681</v>
      </c>
      <c r="L767" s="3">
        <v>1.6722837721467108</v>
      </c>
      <c r="M767" s="3">
        <v>1.6483462007181395</v>
      </c>
      <c r="N767" s="3">
        <v>1.6692985816705204</v>
      </c>
      <c r="O767" s="3">
        <v>1.6575938673848063</v>
      </c>
      <c r="P767" s="3">
        <v>1.6537560578609964</v>
      </c>
      <c r="Q767" s="3">
        <v>1.6671879626229016</v>
      </c>
      <c r="R767" s="3">
        <v>1.6655375340514726</v>
      </c>
      <c r="S767" s="3">
        <v>1.668453343575282</v>
      </c>
      <c r="T767" s="3">
        <v>1.6630430578609965</v>
      </c>
      <c r="U767" s="3">
        <v>1.6653940578609965</v>
      </c>
      <c r="V767" s="3">
        <v>1.6747855340514728</v>
      </c>
      <c r="W767" s="3">
        <v>1.6715617721467104</v>
      </c>
      <c r="X767" s="3">
        <v>1.6657299150038538</v>
      </c>
      <c r="Y767" s="3">
        <v>1.6605876769086154</v>
      </c>
      <c r="Z767" s="7">
        <v>1</v>
      </c>
    </row>
    <row r="768" spans="2:26" x14ac:dyDescent="0.3">
      <c r="B768" s="3">
        <v>1.6691449150038542</v>
      </c>
      <c r="C768" s="3">
        <v>1.6767808673848061</v>
      </c>
      <c r="D768" s="3">
        <v>1.6712166769086156</v>
      </c>
      <c r="E768" s="3">
        <v>1.6698740578609967</v>
      </c>
      <c r="F768" s="3">
        <v>1.668990772146711</v>
      </c>
      <c r="G768" s="3">
        <v>1.663120105480044</v>
      </c>
      <c r="H768" s="3">
        <v>1.6668646292895679</v>
      </c>
      <c r="I768" s="3">
        <v>1.6609325340514725</v>
      </c>
      <c r="J768" s="3">
        <v>1.67129339119433</v>
      </c>
      <c r="K768" s="3">
        <v>1.679543629289568</v>
      </c>
      <c r="L768" s="3">
        <v>1.6706177721467106</v>
      </c>
      <c r="M768" s="3">
        <v>1.6491512007181395</v>
      </c>
      <c r="N768" s="3">
        <v>1.6701035816705205</v>
      </c>
      <c r="O768" s="3">
        <v>1.6575938673848063</v>
      </c>
      <c r="P768" s="3">
        <v>1.6553680578609964</v>
      </c>
      <c r="Q768" s="3">
        <v>1.6639639626229015</v>
      </c>
      <c r="R768" s="3">
        <v>1.6598965340514726</v>
      </c>
      <c r="S768" s="3">
        <v>1.668453343575282</v>
      </c>
      <c r="T768" s="3">
        <v>1.6638490578609966</v>
      </c>
      <c r="U768" s="3">
        <v>1.6656570578609964</v>
      </c>
      <c r="V768" s="3">
        <v>1.6731735340514728</v>
      </c>
      <c r="W768" s="3">
        <v>1.6723677721467105</v>
      </c>
      <c r="X768" s="3">
        <v>1.6665349150038538</v>
      </c>
      <c r="Y768" s="3">
        <v>1.6630046769086155</v>
      </c>
      <c r="Z768" s="7">
        <v>1</v>
      </c>
    </row>
    <row r="769" spans="2:26" x14ac:dyDescent="0.3">
      <c r="B769" s="3">
        <v>1.6715619150038543</v>
      </c>
      <c r="C769" s="3">
        <v>1.6735578673848062</v>
      </c>
      <c r="D769" s="3">
        <v>1.6647696769086155</v>
      </c>
      <c r="E769" s="3">
        <v>1.6690680578609967</v>
      </c>
      <c r="F769" s="3">
        <v>1.661738772146711</v>
      </c>
      <c r="G769" s="3">
        <v>1.6655371054800441</v>
      </c>
      <c r="H769" s="3">
        <v>1.666998629289568</v>
      </c>
      <c r="I769" s="3">
        <v>1.6609325340514725</v>
      </c>
      <c r="J769" s="3">
        <v>1.6688763911943301</v>
      </c>
      <c r="K769" s="3">
        <v>1.6803496292895681</v>
      </c>
      <c r="L769" s="3">
        <v>1.6696087721467108</v>
      </c>
      <c r="M769" s="3">
        <v>1.6507632007181394</v>
      </c>
      <c r="N769" s="3">
        <v>1.6692985816705204</v>
      </c>
      <c r="O769" s="3">
        <v>1.6592058673848062</v>
      </c>
      <c r="P769" s="3">
        <v>1.6577860578609964</v>
      </c>
      <c r="Q769" s="3">
        <v>1.6687989626229016</v>
      </c>
      <c r="R769" s="3">
        <v>1.6494205340514725</v>
      </c>
      <c r="S769" s="3">
        <v>1.6644243435752819</v>
      </c>
      <c r="T769" s="3">
        <v>1.6654610578609965</v>
      </c>
      <c r="U769" s="3">
        <v>1.6659140578609963</v>
      </c>
      <c r="V769" s="3">
        <v>1.6731735340514728</v>
      </c>
      <c r="W769" s="3">
        <v>1.6739797721467105</v>
      </c>
      <c r="X769" s="3">
        <v>1.6657299150038538</v>
      </c>
      <c r="Y769" s="3">
        <v>1.6621986769086154</v>
      </c>
      <c r="Z769" s="7">
        <v>1</v>
      </c>
    </row>
    <row r="770" spans="2:26" x14ac:dyDescent="0.3">
      <c r="B770" s="3">
        <v>1.6715619150038543</v>
      </c>
      <c r="C770" s="3">
        <v>1.6735578673848062</v>
      </c>
      <c r="D770" s="3">
        <v>1.6671876769086156</v>
      </c>
      <c r="E770" s="3">
        <v>1.6722910578609966</v>
      </c>
      <c r="F770" s="3">
        <v>1.663349772146711</v>
      </c>
      <c r="G770" s="3">
        <v>1.663120105480044</v>
      </c>
      <c r="H770" s="3">
        <v>1.6672966292895679</v>
      </c>
      <c r="I770" s="3">
        <v>1.6577095340514723</v>
      </c>
      <c r="J770" s="3">
        <v>1.66565239119433</v>
      </c>
      <c r="K770" s="3">
        <v>1.6771266292895681</v>
      </c>
      <c r="L770" s="3">
        <v>1.6692957721467108</v>
      </c>
      <c r="M770" s="3">
        <v>1.6531812007181395</v>
      </c>
      <c r="N770" s="3">
        <v>1.6684925816705205</v>
      </c>
      <c r="O770" s="3">
        <v>1.6616228673848064</v>
      </c>
      <c r="P770" s="3">
        <v>1.6634270578609964</v>
      </c>
      <c r="Q770" s="3">
        <v>1.6728289626229016</v>
      </c>
      <c r="R770" s="3">
        <v>1.6502265340514726</v>
      </c>
      <c r="S770" s="3">
        <v>1.667648343575282</v>
      </c>
      <c r="T770" s="3">
        <v>1.6646550578609964</v>
      </c>
      <c r="U770" s="3">
        <v>1.6661250578609965</v>
      </c>
      <c r="V770" s="3">
        <v>1.6699505340514729</v>
      </c>
      <c r="W770" s="3">
        <v>1.6715617721467104</v>
      </c>
      <c r="X770" s="3">
        <v>1.6673409150038538</v>
      </c>
      <c r="Y770" s="3">
        <v>1.6670336769086154</v>
      </c>
      <c r="Z770" s="7">
        <v>1</v>
      </c>
    </row>
    <row r="771" spans="2:26" x14ac:dyDescent="0.3">
      <c r="B771" s="3">
        <v>1.6699509150038543</v>
      </c>
      <c r="C771" s="3">
        <v>1.6703338673848063</v>
      </c>
      <c r="D771" s="3">
        <v>1.6696046769086157</v>
      </c>
      <c r="E771" s="3">
        <v>1.6674560578609967</v>
      </c>
      <c r="F771" s="3">
        <v>1.668990772146711</v>
      </c>
      <c r="G771" s="3">
        <v>1.668761105480044</v>
      </c>
      <c r="H771" s="3">
        <v>1.667522629289568</v>
      </c>
      <c r="I771" s="3">
        <v>1.6593205340514723</v>
      </c>
      <c r="J771" s="3">
        <v>1.66645839119433</v>
      </c>
      <c r="K771" s="3">
        <v>1.6747086292895681</v>
      </c>
      <c r="L771" s="3">
        <v>1.6693937721467107</v>
      </c>
      <c r="M771" s="3">
        <v>1.6555982007181396</v>
      </c>
      <c r="N771" s="3">
        <v>1.6676865816705204</v>
      </c>
      <c r="O771" s="3">
        <v>1.6656528673848063</v>
      </c>
      <c r="P771" s="3">
        <v>1.6666500578609964</v>
      </c>
      <c r="Q771" s="3">
        <v>1.6687989626229016</v>
      </c>
      <c r="R771" s="3">
        <v>1.6574785340514726</v>
      </c>
      <c r="S771" s="3">
        <v>1.6668423435752819</v>
      </c>
      <c r="T771" s="3">
        <v>1.6654610578609965</v>
      </c>
      <c r="U771" s="3">
        <v>1.6663180578609964</v>
      </c>
      <c r="V771" s="3">
        <v>1.6699505340514729</v>
      </c>
      <c r="W771" s="3">
        <v>1.6755917721467104</v>
      </c>
      <c r="X771" s="3">
        <v>1.6673409150038538</v>
      </c>
      <c r="Y771" s="3">
        <v>1.6710636769086153</v>
      </c>
      <c r="Z771" s="7">
        <v>1</v>
      </c>
    </row>
    <row r="772" spans="2:26" x14ac:dyDescent="0.3">
      <c r="B772" s="3">
        <v>1.6731739150038543</v>
      </c>
      <c r="C772" s="3">
        <v>1.6719458673848062</v>
      </c>
      <c r="D772" s="3">
        <v>1.6687996769086155</v>
      </c>
      <c r="E772" s="3">
        <v>1.6714850578609968</v>
      </c>
      <c r="F772" s="3">
        <v>1.6625437721467109</v>
      </c>
      <c r="G772" s="3">
        <v>1.667149105480044</v>
      </c>
      <c r="H772" s="3">
        <v>1.667395629289568</v>
      </c>
      <c r="I772" s="3">
        <v>1.6609325340514725</v>
      </c>
      <c r="J772" s="3">
        <v>1.6688763911943301</v>
      </c>
      <c r="K772" s="3">
        <v>1.6755146292895682</v>
      </c>
      <c r="L772" s="3">
        <v>1.6693877721467107</v>
      </c>
      <c r="M772" s="3">
        <v>1.6580162007181396</v>
      </c>
      <c r="N772" s="3">
        <v>1.6684925816705205</v>
      </c>
      <c r="O772" s="3">
        <v>1.6640408673848064</v>
      </c>
      <c r="P772" s="3">
        <v>1.6666500578609964</v>
      </c>
      <c r="Q772" s="3">
        <v>1.6679929626229015</v>
      </c>
      <c r="R772" s="3">
        <v>1.6574785340514726</v>
      </c>
      <c r="S772" s="3">
        <v>1.6716773435752821</v>
      </c>
      <c r="T772" s="3">
        <v>1.6686840578609965</v>
      </c>
      <c r="U772" s="3">
        <v>1.6664350578609963</v>
      </c>
      <c r="V772" s="3">
        <v>1.6715625340514728</v>
      </c>
      <c r="W772" s="3">
        <v>1.6723677721467105</v>
      </c>
      <c r="X772" s="3">
        <v>1.6665349150038538</v>
      </c>
      <c r="Y772" s="3">
        <v>1.6726746769086154</v>
      </c>
      <c r="Z772" s="7">
        <v>1</v>
      </c>
    </row>
    <row r="773" spans="2:26" x14ac:dyDescent="0.3">
      <c r="B773" s="3">
        <v>1.6707559150038542</v>
      </c>
      <c r="C773" s="3">
        <v>1.6663048673848062</v>
      </c>
      <c r="D773" s="3">
        <v>1.6591286769086155</v>
      </c>
      <c r="E773" s="3">
        <v>1.6690680578609967</v>
      </c>
      <c r="F773" s="3">
        <v>1.6593207721467109</v>
      </c>
      <c r="G773" s="3">
        <v>1.663120105480044</v>
      </c>
      <c r="H773" s="3">
        <v>1.666868629289568</v>
      </c>
      <c r="I773" s="3">
        <v>1.6585155340514723</v>
      </c>
      <c r="J773" s="3">
        <v>1.66968139119433</v>
      </c>
      <c r="K773" s="3">
        <v>1.6755146292895682</v>
      </c>
      <c r="L773" s="3">
        <v>1.6691607721467108</v>
      </c>
      <c r="M773" s="3">
        <v>1.6596282007181395</v>
      </c>
      <c r="N773" s="3">
        <v>1.6684925816705205</v>
      </c>
      <c r="O773" s="3">
        <v>1.6656528673848063</v>
      </c>
      <c r="P773" s="3">
        <v>1.6666500578609964</v>
      </c>
      <c r="Q773" s="3">
        <v>1.6663819626229015</v>
      </c>
      <c r="R773" s="3">
        <v>1.6615085340514726</v>
      </c>
      <c r="S773" s="3">
        <v>1.663618343575282</v>
      </c>
      <c r="T773" s="3">
        <v>1.6702960578609964</v>
      </c>
      <c r="U773" s="3">
        <v>1.6665780578609963</v>
      </c>
      <c r="V773" s="3">
        <v>1.6723675340514728</v>
      </c>
      <c r="W773" s="3">
        <v>1.6707567721467105</v>
      </c>
      <c r="X773" s="3">
        <v>1.6673409150038538</v>
      </c>
      <c r="Y773" s="3">
        <v>1.6710636769086153</v>
      </c>
      <c r="Z773" s="7">
        <v>1</v>
      </c>
    </row>
    <row r="774" spans="2:26" x14ac:dyDescent="0.3">
      <c r="B774" s="3">
        <v>1.6723679150038542</v>
      </c>
      <c r="C774" s="3">
        <v>1.6671108673848063</v>
      </c>
      <c r="D774" s="3">
        <v>1.6462346769086156</v>
      </c>
      <c r="E774" s="3">
        <v>1.6722910578609966</v>
      </c>
      <c r="F774" s="3">
        <v>1.6569027721467109</v>
      </c>
      <c r="G774" s="3">
        <v>1.663926105480044</v>
      </c>
      <c r="H774" s="3">
        <v>1.6658556292895679</v>
      </c>
      <c r="I774" s="3">
        <v>1.6601265340514724</v>
      </c>
      <c r="J774" s="3">
        <v>1.66645839119433</v>
      </c>
      <c r="K774" s="3">
        <v>1.6730976292895681</v>
      </c>
      <c r="L774" s="3">
        <v>1.6691507721467107</v>
      </c>
      <c r="M774" s="3">
        <v>1.6612392007181396</v>
      </c>
      <c r="N774" s="3">
        <v>1.6676865816705204</v>
      </c>
      <c r="O774" s="3">
        <v>1.6656528673848063</v>
      </c>
      <c r="P774" s="3">
        <v>1.6714850578609965</v>
      </c>
      <c r="Q774" s="3">
        <v>1.6663819626229015</v>
      </c>
      <c r="R774" s="3">
        <v>1.6615085340514726</v>
      </c>
      <c r="S774" s="3">
        <v>1.668453343575282</v>
      </c>
      <c r="T774" s="3">
        <v>1.6751310578609966</v>
      </c>
      <c r="U774" s="3">
        <v>1.6667900578609964</v>
      </c>
      <c r="V774" s="3">
        <v>1.6715625340514728</v>
      </c>
      <c r="W774" s="3">
        <v>1.6715617721467104</v>
      </c>
      <c r="X774" s="3">
        <v>1.6697589150038539</v>
      </c>
      <c r="Y774" s="3">
        <v>1.6726746769086154</v>
      </c>
      <c r="Z774" s="7">
        <v>1</v>
      </c>
    </row>
    <row r="775" spans="2:26" x14ac:dyDescent="0.3">
      <c r="B775" s="3">
        <v>1.6739799150038543</v>
      </c>
      <c r="C775" s="3">
        <v>1.6695288673848061</v>
      </c>
      <c r="D775" s="3">
        <v>1.6575176769086155</v>
      </c>
      <c r="E775" s="3">
        <v>1.6706790578609967</v>
      </c>
      <c r="F775" s="3">
        <v>1.6593207721467109</v>
      </c>
      <c r="G775" s="3">
        <v>1.6623141054800441</v>
      </c>
      <c r="H775" s="3">
        <v>1.664509629289568</v>
      </c>
      <c r="I775" s="3">
        <v>1.6609325340514725</v>
      </c>
      <c r="J775" s="3">
        <v>1.6688763911943301</v>
      </c>
      <c r="K775" s="3">
        <v>1.6747086292895681</v>
      </c>
      <c r="L775" s="3">
        <v>1.6698407721467108</v>
      </c>
      <c r="M775" s="3">
        <v>1.6596282007181395</v>
      </c>
      <c r="N775" s="3">
        <v>1.6668805816705206</v>
      </c>
      <c r="O775" s="3">
        <v>1.6704878673848063</v>
      </c>
      <c r="P775" s="3">
        <v>1.6722910578609964</v>
      </c>
      <c r="Q775" s="3">
        <v>1.6663819626229015</v>
      </c>
      <c r="R775" s="3">
        <v>1.6623135340514725</v>
      </c>
      <c r="S775" s="3">
        <v>1.6644243435752819</v>
      </c>
      <c r="T775" s="3">
        <v>1.6646550578609964</v>
      </c>
      <c r="U775" s="3">
        <v>1.6671410578609964</v>
      </c>
      <c r="V775" s="3">
        <v>1.6707565340514727</v>
      </c>
      <c r="W775" s="3">
        <v>1.6699507721467104</v>
      </c>
      <c r="X775" s="3">
        <v>1.6673409150038538</v>
      </c>
      <c r="Y775" s="3">
        <v>1.6678396769086155</v>
      </c>
      <c r="Z775" s="7">
        <v>1</v>
      </c>
    </row>
    <row r="776" spans="2:26" x14ac:dyDescent="0.3">
      <c r="B776" s="3">
        <v>1.6707559150038542</v>
      </c>
      <c r="C776" s="3">
        <v>1.6687228673848062</v>
      </c>
      <c r="D776" s="3">
        <v>1.6502646769086156</v>
      </c>
      <c r="E776" s="3">
        <v>1.6714850578609968</v>
      </c>
      <c r="F776" s="3">
        <v>1.661738772146711</v>
      </c>
      <c r="G776" s="3">
        <v>1.6647321054800441</v>
      </c>
      <c r="H776" s="3">
        <v>1.663089629289568</v>
      </c>
      <c r="I776" s="3">
        <v>1.6585155340514723</v>
      </c>
      <c r="J776" s="3">
        <v>1.66968139119433</v>
      </c>
      <c r="K776" s="3">
        <v>1.6747086292895681</v>
      </c>
      <c r="L776" s="3">
        <v>1.6710877721467108</v>
      </c>
      <c r="M776" s="3">
        <v>1.6612392007181396</v>
      </c>
      <c r="N776" s="3">
        <v>1.6668805816705206</v>
      </c>
      <c r="O776" s="3">
        <v>1.6729048673848064</v>
      </c>
      <c r="P776" s="3">
        <v>1.6714850578609965</v>
      </c>
      <c r="Q776" s="3">
        <v>1.6607409626229015</v>
      </c>
      <c r="R776" s="3">
        <v>1.6615085340514726</v>
      </c>
      <c r="S776" s="3">
        <v>1.665230343575282</v>
      </c>
      <c r="T776" s="3">
        <v>1.6678780578609964</v>
      </c>
      <c r="U776" s="3">
        <v>1.6674690578609963</v>
      </c>
      <c r="V776" s="3">
        <v>1.6643095340514729</v>
      </c>
      <c r="W776" s="3">
        <v>1.6691447721467105</v>
      </c>
      <c r="X776" s="3">
        <v>1.6673409150038538</v>
      </c>
      <c r="Y776" s="3">
        <v>1.6662286769086154</v>
      </c>
      <c r="Z776" s="7">
        <v>1</v>
      </c>
    </row>
    <row r="777" spans="2:26" x14ac:dyDescent="0.3">
      <c r="B777" s="3">
        <v>1.6667269150038544</v>
      </c>
      <c r="C777" s="3">
        <v>1.6646928673848063</v>
      </c>
      <c r="D777" s="3">
        <v>1.6575176769086155</v>
      </c>
      <c r="E777" s="3">
        <v>1.6666500578609966</v>
      </c>
      <c r="F777" s="3">
        <v>1.6609327721467109</v>
      </c>
      <c r="G777" s="3">
        <v>1.6647321054800441</v>
      </c>
      <c r="H777" s="3">
        <v>1.6618396292895679</v>
      </c>
      <c r="I777" s="3">
        <v>1.6577095340514723</v>
      </c>
      <c r="J777" s="3">
        <v>1.66807039119433</v>
      </c>
      <c r="K777" s="3">
        <v>1.666650629289568</v>
      </c>
      <c r="L777" s="3">
        <v>1.6725657721467106</v>
      </c>
      <c r="M777" s="3">
        <v>1.6644632007181395</v>
      </c>
      <c r="N777" s="3">
        <v>1.6684925816705205</v>
      </c>
      <c r="O777" s="3">
        <v>1.6704878673848063</v>
      </c>
      <c r="P777" s="3">
        <v>1.6658440578609965</v>
      </c>
      <c r="Q777" s="3">
        <v>1.6470409626229014</v>
      </c>
      <c r="R777" s="3">
        <v>1.6615085340514726</v>
      </c>
      <c r="S777" s="3">
        <v>1.665230343575282</v>
      </c>
      <c r="T777" s="3">
        <v>1.6735190578609964</v>
      </c>
      <c r="U777" s="3">
        <v>1.6677330578609963</v>
      </c>
      <c r="V777" s="3">
        <v>1.6610855340514727</v>
      </c>
      <c r="W777" s="3">
        <v>1.6699507721467104</v>
      </c>
      <c r="X777" s="3">
        <v>1.6657299150038538</v>
      </c>
      <c r="Y777" s="3">
        <v>1.6678396769086155</v>
      </c>
      <c r="Z777" s="7">
        <v>1</v>
      </c>
    </row>
    <row r="778" spans="2:26" x14ac:dyDescent="0.3">
      <c r="B778" s="3">
        <v>1.6635039150038542</v>
      </c>
      <c r="C778" s="3">
        <v>1.6646928673848063</v>
      </c>
      <c r="D778" s="3">
        <v>1.6631586769086155</v>
      </c>
      <c r="E778" s="3">
        <v>1.6706790578609967</v>
      </c>
      <c r="F778" s="3">
        <v>1.661738772146711</v>
      </c>
      <c r="G778" s="3">
        <v>1.663926105480044</v>
      </c>
      <c r="H778" s="3">
        <v>1.6609626292895681</v>
      </c>
      <c r="I778" s="3">
        <v>1.6536795340514723</v>
      </c>
      <c r="J778" s="3">
        <v>1.66645839119433</v>
      </c>
      <c r="K778" s="3">
        <v>1.6577856292895681</v>
      </c>
      <c r="L778" s="3">
        <v>1.6736697721467106</v>
      </c>
      <c r="M778" s="3">
        <v>1.6628512007181395</v>
      </c>
      <c r="N778" s="3">
        <v>1.6684925816705205</v>
      </c>
      <c r="O778" s="3">
        <v>1.6704878673848063</v>
      </c>
      <c r="P778" s="3">
        <v>1.6650390578609964</v>
      </c>
      <c r="Q778" s="3">
        <v>1.6446239626229016</v>
      </c>
      <c r="R778" s="3">
        <v>1.6598965340514726</v>
      </c>
      <c r="S778" s="3">
        <v>1.6555603435752819</v>
      </c>
      <c r="T778" s="3">
        <v>1.6646550578609964</v>
      </c>
      <c r="U778" s="3">
        <v>1.6679690578609965</v>
      </c>
      <c r="V778" s="3">
        <v>1.6643095340514729</v>
      </c>
      <c r="W778" s="3">
        <v>1.6707567721467105</v>
      </c>
      <c r="X778" s="3">
        <v>1.6657299150038538</v>
      </c>
      <c r="Y778" s="3">
        <v>1.6670336769086154</v>
      </c>
      <c r="Z778" s="7">
        <v>1</v>
      </c>
    </row>
    <row r="779" spans="2:26" x14ac:dyDescent="0.3">
      <c r="B779" s="3">
        <v>1.6610859150038544</v>
      </c>
      <c r="C779" s="3">
        <v>1.6671108673848063</v>
      </c>
      <c r="D779" s="3">
        <v>1.6623526769086157</v>
      </c>
      <c r="E779" s="3">
        <v>1.6722910578609966</v>
      </c>
      <c r="F779" s="3">
        <v>1.6641557721467108</v>
      </c>
      <c r="G779" s="3">
        <v>1.6655371054800441</v>
      </c>
      <c r="H779" s="3">
        <v>1.660563629289568</v>
      </c>
      <c r="I779" s="3">
        <v>1.6504565340514723</v>
      </c>
      <c r="J779" s="3">
        <v>1.66645839119433</v>
      </c>
      <c r="K779" s="3">
        <v>1.6473096292895681</v>
      </c>
      <c r="L779" s="3">
        <v>1.6740167721467107</v>
      </c>
      <c r="M779" s="3">
        <v>1.6628512007181395</v>
      </c>
      <c r="N779" s="3">
        <v>1.6684925816705205</v>
      </c>
      <c r="O779" s="3">
        <v>1.6704878673848063</v>
      </c>
      <c r="P779" s="3">
        <v>1.6690680578609964</v>
      </c>
      <c r="Q779" s="3">
        <v>1.6502649626229016</v>
      </c>
      <c r="R779" s="3">
        <v>1.6647315340514726</v>
      </c>
      <c r="S779" s="3">
        <v>1.6555603435752819</v>
      </c>
      <c r="T779" s="3">
        <v>1.6678780578609964</v>
      </c>
      <c r="U779" s="3">
        <v>1.6680370578609964</v>
      </c>
      <c r="V779" s="3">
        <v>1.6643095340514729</v>
      </c>
      <c r="W779" s="3">
        <v>1.6699507721467104</v>
      </c>
      <c r="X779" s="3">
        <v>1.6689529150038538</v>
      </c>
      <c r="Y779" s="3">
        <v>1.6646166769086155</v>
      </c>
      <c r="Z779" s="7">
        <v>1</v>
      </c>
    </row>
    <row r="780" spans="2:26" x14ac:dyDescent="0.3">
      <c r="B780" s="3">
        <v>1.6538329150038542</v>
      </c>
      <c r="C780" s="3">
        <v>1.6638878673848061</v>
      </c>
      <c r="D780" s="3">
        <v>1.6615466769086156</v>
      </c>
      <c r="E780" s="3">
        <v>1.6674560578609967</v>
      </c>
      <c r="F780" s="3">
        <v>1.663349772146711</v>
      </c>
      <c r="G780" s="3">
        <v>1.667149105480044</v>
      </c>
      <c r="H780" s="3">
        <v>1.6606086292895679</v>
      </c>
      <c r="I780" s="3">
        <v>1.6480385340514723</v>
      </c>
      <c r="J780" s="3">
        <v>1.6672643911943299</v>
      </c>
      <c r="K780" s="3">
        <v>1.6497276292895682</v>
      </c>
      <c r="L780" s="3">
        <v>1.6730457721467107</v>
      </c>
      <c r="M780" s="3">
        <v>1.6717162007181394</v>
      </c>
      <c r="N780" s="3">
        <v>1.6668805816705206</v>
      </c>
      <c r="O780" s="3">
        <v>1.6729048673848064</v>
      </c>
      <c r="P780" s="3">
        <v>1.6682620578609966</v>
      </c>
      <c r="Q780" s="3">
        <v>1.6542939626229016</v>
      </c>
      <c r="R780" s="3">
        <v>1.6623135340514725</v>
      </c>
      <c r="S780" s="3">
        <v>1.657977343575282</v>
      </c>
      <c r="T780" s="3">
        <v>1.6670720578609965</v>
      </c>
      <c r="U780" s="3">
        <v>1.6678880578609965</v>
      </c>
      <c r="V780" s="3">
        <v>1.6683385340514729</v>
      </c>
      <c r="W780" s="3">
        <v>1.6699507721467104</v>
      </c>
      <c r="X780" s="3">
        <v>1.6665349150038538</v>
      </c>
      <c r="Y780" s="3">
        <v>1.6646166769086155</v>
      </c>
      <c r="Z780" s="7">
        <v>1</v>
      </c>
    </row>
    <row r="781" spans="2:26" x14ac:dyDescent="0.3">
      <c r="B781" s="3">
        <v>1.6554449150038544</v>
      </c>
      <c r="C781" s="3">
        <v>1.6703338673848063</v>
      </c>
      <c r="D781" s="3">
        <v>1.6591286769086155</v>
      </c>
      <c r="E781" s="3">
        <v>1.6706790578609967</v>
      </c>
      <c r="F781" s="3">
        <v>1.6625437721467109</v>
      </c>
      <c r="G781" s="3">
        <v>1.6679551054800441</v>
      </c>
      <c r="H781" s="3">
        <v>1.661090629289568</v>
      </c>
      <c r="I781" s="3">
        <v>1.6520685340514722</v>
      </c>
      <c r="J781" s="3">
        <v>1.6688763911943301</v>
      </c>
      <c r="K781" s="3">
        <v>1.6521446292895681</v>
      </c>
      <c r="L781" s="3">
        <v>1.6705287721467108</v>
      </c>
      <c r="M781" s="3">
        <v>1.6862212007181394</v>
      </c>
      <c r="N781" s="3">
        <v>1.6668805816705206</v>
      </c>
      <c r="O781" s="3">
        <v>1.6696818673848064</v>
      </c>
      <c r="P781" s="3">
        <v>1.6642330578609965</v>
      </c>
      <c r="Q781" s="3">
        <v>1.6607409626229015</v>
      </c>
      <c r="R781" s="3">
        <v>1.6663435340514725</v>
      </c>
      <c r="S781" s="3">
        <v>1.659589343575282</v>
      </c>
      <c r="T781" s="3">
        <v>1.6670720578609965</v>
      </c>
      <c r="U781" s="3">
        <v>1.6676070578609965</v>
      </c>
      <c r="V781" s="3">
        <v>1.6683385340514729</v>
      </c>
      <c r="W781" s="3">
        <v>1.6715617721467104</v>
      </c>
      <c r="X781" s="3">
        <v>1.6641179150038539</v>
      </c>
      <c r="Y781" s="3">
        <v>1.6638106769086154</v>
      </c>
      <c r="Z781" s="7">
        <v>1</v>
      </c>
    </row>
    <row r="782" spans="2:26" x14ac:dyDescent="0.3">
      <c r="B782" s="3">
        <v>1.6570569150038543</v>
      </c>
      <c r="C782" s="3">
        <v>1.6663048673848062</v>
      </c>
      <c r="D782" s="3">
        <v>1.6607406769086157</v>
      </c>
      <c r="E782" s="3">
        <v>1.6690680578609967</v>
      </c>
      <c r="F782" s="3">
        <v>1.665767772146711</v>
      </c>
      <c r="G782" s="3">
        <v>1.6655371054800441</v>
      </c>
      <c r="H782" s="3">
        <v>1.662166629289568</v>
      </c>
      <c r="I782" s="3">
        <v>1.6512625340514724</v>
      </c>
      <c r="J782" s="3">
        <v>1.66807039119433</v>
      </c>
      <c r="K782" s="3">
        <v>1.6561736292895681</v>
      </c>
      <c r="L782" s="3">
        <v>1.6666127721467108</v>
      </c>
      <c r="M782" s="3">
        <v>1.6910562007181396</v>
      </c>
      <c r="N782" s="3">
        <v>1.6676865816705204</v>
      </c>
      <c r="O782" s="3">
        <v>1.6720988673848063</v>
      </c>
      <c r="P782" s="3">
        <v>1.6682620578609966</v>
      </c>
      <c r="Q782" s="3">
        <v>1.6583229626229015</v>
      </c>
      <c r="R782" s="3">
        <v>1.6671495340514726</v>
      </c>
      <c r="S782" s="3">
        <v>1.662007343575282</v>
      </c>
      <c r="T782" s="3">
        <v>1.6670720578609965</v>
      </c>
      <c r="U782" s="3">
        <v>1.6675200578609963</v>
      </c>
      <c r="V782" s="3">
        <v>1.6699505340514729</v>
      </c>
      <c r="W782" s="3">
        <v>1.6755917721467104</v>
      </c>
      <c r="X782" s="3">
        <v>1.6649239150038537</v>
      </c>
      <c r="Y782" s="3">
        <v>1.6581696769086154</v>
      </c>
      <c r="Z782" s="7">
        <v>1</v>
      </c>
    </row>
    <row r="783" spans="2:26" x14ac:dyDescent="0.3">
      <c r="B783" s="3">
        <v>1.6594739150038542</v>
      </c>
      <c r="C783" s="3">
        <v>1.6646928673848063</v>
      </c>
      <c r="D783" s="3">
        <v>1.6607406769086157</v>
      </c>
      <c r="E783" s="3">
        <v>1.6650380578609967</v>
      </c>
      <c r="F783" s="3">
        <v>1.665767772146711</v>
      </c>
      <c r="G783" s="3">
        <v>1.6679551054800441</v>
      </c>
      <c r="H783" s="3">
        <v>1.663654629289568</v>
      </c>
      <c r="I783" s="3">
        <v>1.6520685340514722</v>
      </c>
      <c r="J783" s="3">
        <v>1.66645839119433</v>
      </c>
      <c r="K783" s="3">
        <v>1.6602036292895681</v>
      </c>
      <c r="L783" s="3">
        <v>1.6616177721467107</v>
      </c>
      <c r="M783" s="3">
        <v>1.6894452007181395</v>
      </c>
      <c r="N783" s="3">
        <v>1.6572105816705205</v>
      </c>
      <c r="O783" s="3">
        <v>1.6688758673848063</v>
      </c>
      <c r="P783" s="3">
        <v>1.6690680578609964</v>
      </c>
      <c r="Q783" s="3">
        <v>1.6623519626229015</v>
      </c>
      <c r="R783" s="3">
        <v>1.6647315340514726</v>
      </c>
      <c r="S783" s="3">
        <v>1.6603953435752821</v>
      </c>
      <c r="T783" s="3">
        <v>1.6654610578609965</v>
      </c>
      <c r="U783" s="3">
        <v>1.6671830578609965</v>
      </c>
      <c r="V783" s="3">
        <v>1.6699505340514729</v>
      </c>
      <c r="W783" s="3">
        <v>1.6691447721467105</v>
      </c>
      <c r="X783" s="3">
        <v>1.6649239150038537</v>
      </c>
      <c r="Y783" s="3">
        <v>1.6621986769086154</v>
      </c>
      <c r="Z783" s="7">
        <v>1</v>
      </c>
    </row>
    <row r="784" spans="2:26" x14ac:dyDescent="0.3">
      <c r="B784" s="3">
        <v>1.6602799150038543</v>
      </c>
      <c r="C784" s="3">
        <v>1.6671108673848063</v>
      </c>
      <c r="D784" s="3">
        <v>1.6575176769086155</v>
      </c>
      <c r="E784" s="3">
        <v>1.6674560578609967</v>
      </c>
      <c r="F784" s="3">
        <v>1.665767772146711</v>
      </c>
      <c r="G784" s="3">
        <v>1.6647321054800441</v>
      </c>
      <c r="H784" s="3">
        <v>1.665279629289568</v>
      </c>
      <c r="I784" s="3">
        <v>1.6593205340514723</v>
      </c>
      <c r="J784" s="3">
        <v>1.6648463911943299</v>
      </c>
      <c r="K784" s="3">
        <v>1.6634266292895681</v>
      </c>
      <c r="L784" s="3">
        <v>1.6563577721467106</v>
      </c>
      <c r="M784" s="3">
        <v>1.6838032007181396</v>
      </c>
      <c r="N784" s="3">
        <v>1.6499575816705205</v>
      </c>
      <c r="O784" s="3">
        <v>1.6696818673848064</v>
      </c>
      <c r="P784" s="3">
        <v>1.6859910578609965</v>
      </c>
      <c r="Q784" s="3">
        <v>1.6647699626229016</v>
      </c>
      <c r="R784" s="3">
        <v>1.6663435340514725</v>
      </c>
      <c r="S784" s="3">
        <v>1.662007343575282</v>
      </c>
      <c r="T784" s="3">
        <v>1.6662670578609966</v>
      </c>
      <c r="U784" s="3">
        <v>1.6667930578609964</v>
      </c>
      <c r="V784" s="3">
        <v>1.6699505340514729</v>
      </c>
      <c r="W784" s="3">
        <v>1.6699507721467104</v>
      </c>
      <c r="X784" s="3">
        <v>1.6705649150038537</v>
      </c>
      <c r="Y784" s="3">
        <v>1.6613926769086154</v>
      </c>
      <c r="Z784" s="7">
        <v>1</v>
      </c>
    </row>
    <row r="785" spans="2:26" x14ac:dyDescent="0.3">
      <c r="B785" s="3">
        <v>1.6618919150038542</v>
      </c>
      <c r="C785" s="3">
        <v>1.6679168673848062</v>
      </c>
      <c r="D785" s="3">
        <v>1.6583226769086157</v>
      </c>
      <c r="E785" s="3">
        <v>1.6642330578609967</v>
      </c>
      <c r="F785" s="3">
        <v>1.6625437721467109</v>
      </c>
      <c r="G785" s="3">
        <v>1.6655371054800441</v>
      </c>
      <c r="H785" s="3">
        <v>1.666677629289568</v>
      </c>
      <c r="I785" s="3">
        <v>1.6569035340514724</v>
      </c>
      <c r="J785" s="3">
        <v>1.66565239119433</v>
      </c>
      <c r="K785" s="3">
        <v>1.6674556292895681</v>
      </c>
      <c r="L785" s="3">
        <v>1.6515707721467108</v>
      </c>
      <c r="M785" s="3">
        <v>1.6781622007181396</v>
      </c>
      <c r="N785" s="3">
        <v>1.6475395816705205</v>
      </c>
      <c r="O785" s="3">
        <v>1.6680698673848062</v>
      </c>
      <c r="P785" s="3">
        <v>1.6916320578609965</v>
      </c>
      <c r="Q785" s="3">
        <v>1.6663819626229015</v>
      </c>
      <c r="R785" s="3">
        <v>1.6776255340514725</v>
      </c>
      <c r="S785" s="3">
        <v>1.662812343575282</v>
      </c>
      <c r="T785" s="3">
        <v>1.6654610578609965</v>
      </c>
      <c r="U785" s="3">
        <v>1.6665320578609963</v>
      </c>
      <c r="V785" s="3">
        <v>1.6683385340514729</v>
      </c>
      <c r="W785" s="3">
        <v>1.6699507721467104</v>
      </c>
      <c r="X785" s="3">
        <v>1.6649239150038537</v>
      </c>
      <c r="Y785" s="3">
        <v>1.6621986769086154</v>
      </c>
      <c r="Z785" s="7">
        <v>1</v>
      </c>
    </row>
    <row r="786" spans="2:26" x14ac:dyDescent="0.3">
      <c r="B786" s="3">
        <v>1.6626979150038543</v>
      </c>
      <c r="C786" s="3">
        <v>1.6687228673848062</v>
      </c>
      <c r="D786" s="3">
        <v>1.6607406769086157</v>
      </c>
      <c r="E786" s="3">
        <v>1.6674560578609967</v>
      </c>
      <c r="F786" s="3">
        <v>1.6665737721467109</v>
      </c>
      <c r="G786" s="3">
        <v>1.663120105480044</v>
      </c>
      <c r="H786" s="3">
        <v>1.6677576292895679</v>
      </c>
      <c r="I786" s="3">
        <v>1.6569035340514724</v>
      </c>
      <c r="J786" s="3">
        <v>1.66968139119433</v>
      </c>
      <c r="K786" s="3">
        <v>1.668261629289568</v>
      </c>
      <c r="L786" s="3">
        <v>1.6480687721467107</v>
      </c>
      <c r="M786" s="3">
        <v>1.6757452007181395</v>
      </c>
      <c r="N786" s="3">
        <v>1.6491515816705205</v>
      </c>
      <c r="O786" s="3">
        <v>1.6704878673848063</v>
      </c>
      <c r="P786" s="3">
        <v>1.6843790578609965</v>
      </c>
      <c r="Q786" s="3">
        <v>1.6671879626229016</v>
      </c>
      <c r="R786" s="3">
        <v>1.6816545340514726</v>
      </c>
      <c r="S786" s="3">
        <v>1.667648343575282</v>
      </c>
      <c r="T786" s="3">
        <v>1.6638490578609966</v>
      </c>
      <c r="U786" s="3">
        <v>1.6664890578609963</v>
      </c>
      <c r="V786" s="3">
        <v>1.6691445340514728</v>
      </c>
      <c r="W786" s="3">
        <v>1.6691447721467105</v>
      </c>
      <c r="X786" s="3">
        <v>1.6649239150038537</v>
      </c>
      <c r="Y786" s="3">
        <v>1.6613926769086154</v>
      </c>
      <c r="Z786" s="7">
        <v>1</v>
      </c>
    </row>
    <row r="787" spans="2:26" x14ac:dyDescent="0.3">
      <c r="B787" s="3">
        <v>1.6659209150038543</v>
      </c>
      <c r="C787" s="3">
        <v>1.6654988673848061</v>
      </c>
      <c r="D787" s="3">
        <v>1.6663816769086157</v>
      </c>
      <c r="E787" s="3">
        <v>1.6650380578609967</v>
      </c>
      <c r="F787" s="3">
        <v>1.665767772146711</v>
      </c>
      <c r="G787" s="3">
        <v>1.6663431054800439</v>
      </c>
      <c r="H787" s="3">
        <v>1.6685946292895679</v>
      </c>
      <c r="I787" s="3">
        <v>1.6593205340514723</v>
      </c>
      <c r="J787" s="3">
        <v>1.66807039119433</v>
      </c>
      <c r="K787" s="3">
        <v>1.665038629289568</v>
      </c>
      <c r="L787" s="3">
        <v>1.6465137721467107</v>
      </c>
      <c r="M787" s="3">
        <v>1.6741332007181395</v>
      </c>
      <c r="N787" s="3">
        <v>1.6531805816705205</v>
      </c>
      <c r="O787" s="3">
        <v>1.6729048673848064</v>
      </c>
      <c r="P787" s="3">
        <v>1.6819620578609964</v>
      </c>
      <c r="Q787" s="3">
        <v>1.6639639626229015</v>
      </c>
      <c r="R787" s="3">
        <v>1.6792375340514725</v>
      </c>
      <c r="S787" s="3">
        <v>1.662812343575282</v>
      </c>
      <c r="T787" s="3">
        <v>1.6670720578609965</v>
      </c>
      <c r="U787" s="3">
        <v>1.6667190578609965</v>
      </c>
      <c r="V787" s="3">
        <v>1.6675325340514728</v>
      </c>
      <c r="W787" s="3">
        <v>1.6699507721467104</v>
      </c>
      <c r="X787" s="3">
        <v>1.6600879150038539</v>
      </c>
      <c r="Y787" s="3">
        <v>1.6621986769086154</v>
      </c>
      <c r="Z787" s="7">
        <v>1</v>
      </c>
    </row>
    <row r="788" spans="2:26" x14ac:dyDescent="0.3">
      <c r="B788" s="3">
        <v>1.6667269150038544</v>
      </c>
      <c r="C788" s="3">
        <v>1.6703338673848063</v>
      </c>
      <c r="D788" s="3">
        <v>1.6639636769086157</v>
      </c>
      <c r="E788" s="3">
        <v>1.6658440578609968</v>
      </c>
      <c r="F788" s="3">
        <v>1.663349772146711</v>
      </c>
      <c r="G788" s="3">
        <v>1.6647321054800441</v>
      </c>
      <c r="H788" s="3">
        <v>1.6690976292895678</v>
      </c>
      <c r="I788" s="3">
        <v>1.6593205340514723</v>
      </c>
      <c r="J788" s="3">
        <v>1.66565239119433</v>
      </c>
      <c r="K788" s="3">
        <v>1.6642326292895682</v>
      </c>
      <c r="L788" s="3">
        <v>1.6471937721467107</v>
      </c>
      <c r="M788" s="3">
        <v>1.6725212007181396</v>
      </c>
      <c r="N788" s="3">
        <v>1.6572105816705205</v>
      </c>
      <c r="O788" s="3">
        <v>1.6720988673848063</v>
      </c>
      <c r="P788" s="3">
        <v>1.6819620578609964</v>
      </c>
      <c r="Q788" s="3">
        <v>1.6671879626229016</v>
      </c>
      <c r="R788" s="3">
        <v>1.6719845340514725</v>
      </c>
      <c r="S788" s="3">
        <v>1.662812343575282</v>
      </c>
      <c r="T788" s="3">
        <v>1.6678780578609964</v>
      </c>
      <c r="U788" s="3">
        <v>1.6672100578609965</v>
      </c>
      <c r="V788" s="3">
        <v>1.6683385340514729</v>
      </c>
      <c r="W788" s="3">
        <v>1.6667267721467105</v>
      </c>
      <c r="X788" s="3">
        <v>1.6536419150038539</v>
      </c>
      <c r="Y788" s="3">
        <v>1.6638106769086154</v>
      </c>
      <c r="Z788" s="7">
        <v>1</v>
      </c>
    </row>
    <row r="789" spans="2:26" x14ac:dyDescent="0.3">
      <c r="B789" s="3">
        <v>1.6675329150038543</v>
      </c>
      <c r="C789" s="3">
        <v>1.6679168673848062</v>
      </c>
      <c r="D789" s="3">
        <v>1.6663816769086157</v>
      </c>
      <c r="E789" s="3">
        <v>1.6610090578609966</v>
      </c>
      <c r="F789" s="3">
        <v>1.6681847721467109</v>
      </c>
      <c r="G789" s="3">
        <v>1.6663431054800439</v>
      </c>
      <c r="H789" s="3">
        <v>1.6691406292895679</v>
      </c>
      <c r="I789" s="3">
        <v>1.6617385340514723</v>
      </c>
      <c r="J789" s="3">
        <v>1.66565239119433</v>
      </c>
      <c r="K789" s="3">
        <v>1.6642326292895682</v>
      </c>
      <c r="L789" s="3">
        <v>1.6498677721467108</v>
      </c>
      <c r="M789" s="3">
        <v>1.6692982007181396</v>
      </c>
      <c r="N789" s="3">
        <v>1.6588215816705205</v>
      </c>
      <c r="O789" s="3">
        <v>1.6769348673848063</v>
      </c>
      <c r="P789" s="3">
        <v>1.6827670578609966</v>
      </c>
      <c r="Q789" s="3">
        <v>1.6655759626229016</v>
      </c>
      <c r="R789" s="3">
        <v>1.6752075340514725</v>
      </c>
      <c r="S789" s="3">
        <v>1.665230343575282</v>
      </c>
      <c r="T789" s="3">
        <v>1.6727130578609966</v>
      </c>
      <c r="U789" s="3">
        <v>1.6680190578609964</v>
      </c>
      <c r="V789" s="3">
        <v>1.6683385340514729</v>
      </c>
      <c r="W789" s="3">
        <v>1.6594747721467105</v>
      </c>
      <c r="X789" s="3">
        <v>1.6496119150038537</v>
      </c>
      <c r="Y789" s="3">
        <v>1.6662286769086154</v>
      </c>
      <c r="Z789" s="7">
        <v>1</v>
      </c>
    </row>
    <row r="790" spans="2:26" x14ac:dyDescent="0.3">
      <c r="B790" s="3">
        <v>1.6683389150038543</v>
      </c>
      <c r="C790" s="3">
        <v>1.6703338673848063</v>
      </c>
      <c r="D790" s="3">
        <v>1.6663816769086157</v>
      </c>
      <c r="E790" s="3">
        <v>1.6561740578609967</v>
      </c>
      <c r="F790" s="3">
        <v>1.663349772146711</v>
      </c>
      <c r="G790" s="3">
        <v>1.6663431054800439</v>
      </c>
      <c r="H790" s="3">
        <v>1.668747629289568</v>
      </c>
      <c r="I790" s="3">
        <v>1.6601265340514724</v>
      </c>
      <c r="J790" s="3">
        <v>1.66645839119433</v>
      </c>
      <c r="K790" s="3">
        <v>1.6634266292895681</v>
      </c>
      <c r="L790" s="3">
        <v>1.6541547721467107</v>
      </c>
      <c r="M790" s="3">
        <v>1.6668802007181396</v>
      </c>
      <c r="N790" s="3">
        <v>1.6596275816705204</v>
      </c>
      <c r="O790" s="3">
        <v>1.6817698673848063</v>
      </c>
      <c r="P790" s="3">
        <v>1.6739030578609966</v>
      </c>
      <c r="Q790" s="3">
        <v>1.6679929626229015</v>
      </c>
      <c r="R790" s="3">
        <v>1.6711785340514727</v>
      </c>
      <c r="S790" s="3">
        <v>1.662812343575282</v>
      </c>
      <c r="T790" s="3">
        <v>1.6759370578609964</v>
      </c>
      <c r="U790" s="3">
        <v>1.6690480578609965</v>
      </c>
      <c r="V790" s="3">
        <v>1.6691445340514728</v>
      </c>
      <c r="W790" s="3">
        <v>1.6578627721467105</v>
      </c>
      <c r="X790" s="3">
        <v>1.6504179150038538</v>
      </c>
      <c r="Y790" s="3">
        <v>1.6654226769086153</v>
      </c>
      <c r="Z790" s="7">
        <v>1</v>
      </c>
    </row>
    <row r="791" spans="2:26" x14ac:dyDescent="0.3">
      <c r="B791" s="3">
        <v>1.6643099150038543</v>
      </c>
      <c r="C791" s="3">
        <v>1.6711398673848061</v>
      </c>
      <c r="D791" s="3">
        <v>1.6655756769086156</v>
      </c>
      <c r="E791" s="3">
        <v>1.6610090578609966</v>
      </c>
      <c r="F791" s="3">
        <v>1.6649617721467109</v>
      </c>
      <c r="G791" s="3">
        <v>1.6663431054800439</v>
      </c>
      <c r="H791" s="3">
        <v>1.667962629289568</v>
      </c>
      <c r="I791" s="3">
        <v>1.6617385340514723</v>
      </c>
      <c r="J791" s="3">
        <v>1.66565239119433</v>
      </c>
      <c r="K791" s="3">
        <v>1.668261629289568</v>
      </c>
      <c r="L791" s="3">
        <v>1.6590457721467107</v>
      </c>
      <c r="M791" s="3">
        <v>1.6676862007181394</v>
      </c>
      <c r="N791" s="3">
        <v>1.6572105816705205</v>
      </c>
      <c r="O791" s="3">
        <v>1.6930518673848063</v>
      </c>
      <c r="P791" s="3">
        <v>1.6739030578609966</v>
      </c>
      <c r="Q791" s="3">
        <v>1.6679929626229015</v>
      </c>
      <c r="R791" s="3">
        <v>1.6711785340514727</v>
      </c>
      <c r="S791" s="3">
        <v>1.665230343575282</v>
      </c>
      <c r="T791" s="3">
        <v>1.6743250578609965</v>
      </c>
      <c r="U791" s="3">
        <v>1.6701150578609965</v>
      </c>
      <c r="V791" s="3">
        <v>1.6691445340514728</v>
      </c>
      <c r="W791" s="3">
        <v>1.6610857721467105</v>
      </c>
      <c r="X791" s="3">
        <v>1.6504179150038538</v>
      </c>
      <c r="Y791" s="3">
        <v>1.6621986769086154</v>
      </c>
      <c r="Z791" s="7">
        <v>1</v>
      </c>
    </row>
    <row r="792" spans="2:26" x14ac:dyDescent="0.3">
      <c r="B792" s="3">
        <v>1.6699509150038543</v>
      </c>
      <c r="C792" s="3">
        <v>1.6703338673848063</v>
      </c>
      <c r="D792" s="3">
        <v>1.6655756769086156</v>
      </c>
      <c r="E792" s="3">
        <v>1.6610090578609966</v>
      </c>
      <c r="F792" s="3">
        <v>1.660126772146711</v>
      </c>
      <c r="G792" s="3">
        <v>1.674402105480044</v>
      </c>
      <c r="H792" s="3">
        <v>1.6669756292895679</v>
      </c>
      <c r="I792" s="3">
        <v>1.6593205340514723</v>
      </c>
      <c r="J792" s="3">
        <v>1.66645839119433</v>
      </c>
      <c r="K792" s="3">
        <v>1.666650629289568</v>
      </c>
      <c r="L792" s="3">
        <v>1.6634187721467106</v>
      </c>
      <c r="M792" s="3">
        <v>1.6701042007181395</v>
      </c>
      <c r="N792" s="3">
        <v>1.6596275816705204</v>
      </c>
      <c r="O792" s="3">
        <v>1.6890218673848063</v>
      </c>
      <c r="P792" s="3">
        <v>1.6730970578609965</v>
      </c>
      <c r="Q792" s="3">
        <v>1.6639639626229015</v>
      </c>
      <c r="R792" s="3">
        <v>1.6719845340514725</v>
      </c>
      <c r="S792" s="3">
        <v>1.662812343575282</v>
      </c>
      <c r="T792" s="3">
        <v>1.6711020578609965</v>
      </c>
      <c r="U792" s="3">
        <v>1.6711500578609964</v>
      </c>
      <c r="V792" s="3">
        <v>1.6683385340514729</v>
      </c>
      <c r="W792" s="3">
        <v>1.6594747721467105</v>
      </c>
      <c r="X792" s="3">
        <v>1.6560589150038538</v>
      </c>
      <c r="Y792" s="3">
        <v>1.6621986769086154</v>
      </c>
      <c r="Z792" s="7">
        <v>1</v>
      </c>
    </row>
    <row r="793" spans="2:26" x14ac:dyDescent="0.3">
      <c r="B793" s="3">
        <v>1.6699509150038543</v>
      </c>
      <c r="C793" s="3">
        <v>1.6671108673848063</v>
      </c>
      <c r="D793" s="3">
        <v>1.6663816769086157</v>
      </c>
      <c r="E793" s="3">
        <v>1.6618150578609967</v>
      </c>
      <c r="F793" s="3">
        <v>1.6665737721467109</v>
      </c>
      <c r="G793" s="3">
        <v>1.680043105480044</v>
      </c>
      <c r="H793" s="3">
        <v>1.6660116292895679</v>
      </c>
      <c r="I793" s="3">
        <v>1.6601265340514724</v>
      </c>
      <c r="J793" s="3">
        <v>1.66645839119433</v>
      </c>
      <c r="K793" s="3">
        <v>1.668261629289568</v>
      </c>
      <c r="L793" s="3">
        <v>1.6662477721467106</v>
      </c>
      <c r="M793" s="3">
        <v>1.6676862007181394</v>
      </c>
      <c r="N793" s="3">
        <v>1.6636565816705204</v>
      </c>
      <c r="O793" s="3">
        <v>1.6906338673848063</v>
      </c>
      <c r="P793" s="3">
        <v>1.6722910578609964</v>
      </c>
      <c r="Q793" s="3">
        <v>1.6679929626229015</v>
      </c>
      <c r="R793" s="3">
        <v>1.6695665340514725</v>
      </c>
      <c r="S793" s="3">
        <v>1.6660363435752821</v>
      </c>
      <c r="T793" s="3">
        <v>1.6743250578609965</v>
      </c>
      <c r="U793" s="3">
        <v>1.6719550578609965</v>
      </c>
      <c r="V793" s="3">
        <v>1.6691445340514728</v>
      </c>
      <c r="W793" s="3">
        <v>1.6602797721467104</v>
      </c>
      <c r="X793" s="3">
        <v>1.6568649150038539</v>
      </c>
      <c r="Y793" s="3">
        <v>1.6605876769086154</v>
      </c>
      <c r="Z793" s="7">
        <v>1</v>
      </c>
    </row>
    <row r="794" spans="2:26" x14ac:dyDescent="0.3">
      <c r="B794" s="3">
        <v>1.6699509150038543</v>
      </c>
      <c r="C794" s="3">
        <v>1.6646928673848063</v>
      </c>
      <c r="D794" s="3">
        <v>1.6655756769086156</v>
      </c>
      <c r="E794" s="3">
        <v>1.6650380578609967</v>
      </c>
      <c r="F794" s="3">
        <v>1.6681847721467109</v>
      </c>
      <c r="G794" s="3">
        <v>1.6808491054800441</v>
      </c>
      <c r="H794" s="3">
        <v>1.665168629289568</v>
      </c>
      <c r="I794" s="3">
        <v>1.6625445340514724</v>
      </c>
      <c r="J794" s="3">
        <v>1.6648463911943299</v>
      </c>
      <c r="K794" s="3">
        <v>1.6690676292895681</v>
      </c>
      <c r="L794" s="3">
        <v>1.6673737721467108</v>
      </c>
      <c r="M794" s="3">
        <v>1.6660752007181394</v>
      </c>
      <c r="N794" s="3">
        <v>1.6644625816705205</v>
      </c>
      <c r="O794" s="3">
        <v>1.6882168673848064</v>
      </c>
      <c r="P794" s="3">
        <v>1.6730970578609965</v>
      </c>
      <c r="Q794" s="3">
        <v>1.6679929626229015</v>
      </c>
      <c r="R794" s="3">
        <v>1.6687605340514726</v>
      </c>
      <c r="S794" s="3">
        <v>1.6660363435752821</v>
      </c>
      <c r="T794" s="3">
        <v>1.6727130578609966</v>
      </c>
      <c r="U794" s="3">
        <v>1.6724470578609965</v>
      </c>
      <c r="V794" s="3">
        <v>1.6731735340514728</v>
      </c>
      <c r="W794" s="3">
        <v>1.6626977721467104</v>
      </c>
      <c r="X794" s="3">
        <v>1.6592829150038539</v>
      </c>
      <c r="Y794" s="3">
        <v>1.6621986769086154</v>
      </c>
      <c r="Z794" s="7">
        <v>1</v>
      </c>
    </row>
    <row r="795" spans="2:26" x14ac:dyDescent="0.3">
      <c r="B795" s="3">
        <v>1.6683389150038543</v>
      </c>
      <c r="C795" s="3">
        <v>1.6687228673848062</v>
      </c>
      <c r="D795" s="3">
        <v>1.6671876769086156</v>
      </c>
      <c r="E795" s="3">
        <v>1.6634270578609966</v>
      </c>
      <c r="F795" s="3">
        <v>1.6649617721467109</v>
      </c>
      <c r="G795" s="3">
        <v>1.676820105480044</v>
      </c>
      <c r="H795" s="3">
        <v>1.6645026292895679</v>
      </c>
      <c r="I795" s="3">
        <v>1.6601265340514724</v>
      </c>
      <c r="J795" s="3">
        <v>1.6648463911943299</v>
      </c>
      <c r="K795" s="3">
        <v>1.6730976292895681</v>
      </c>
      <c r="L795" s="3">
        <v>1.6670037721467108</v>
      </c>
      <c r="M795" s="3">
        <v>1.6660752007181394</v>
      </c>
      <c r="N795" s="3">
        <v>1.6644625816705205</v>
      </c>
      <c r="O795" s="3">
        <v>1.6841868673848064</v>
      </c>
      <c r="P795" s="3">
        <v>1.6698740578609965</v>
      </c>
      <c r="Q795" s="3">
        <v>1.6800809626229016</v>
      </c>
      <c r="R795" s="3">
        <v>1.6679545340514725</v>
      </c>
      <c r="S795" s="3">
        <v>1.6660363435752821</v>
      </c>
      <c r="T795" s="3">
        <v>1.6743250578609965</v>
      </c>
      <c r="U795" s="3">
        <v>1.6725820578609965</v>
      </c>
      <c r="V795" s="3">
        <v>1.6699505340514729</v>
      </c>
      <c r="W795" s="3">
        <v>1.6626977721467104</v>
      </c>
      <c r="X795" s="3">
        <v>1.6592829150038539</v>
      </c>
      <c r="Y795" s="3">
        <v>1.6630046769086155</v>
      </c>
      <c r="Z795" s="7">
        <v>1</v>
      </c>
    </row>
    <row r="796" spans="2:26" x14ac:dyDescent="0.3">
      <c r="B796" s="3">
        <v>1.6683389150038543</v>
      </c>
      <c r="C796" s="3">
        <v>1.6703338673848063</v>
      </c>
      <c r="D796" s="3">
        <v>1.6792756769086157</v>
      </c>
      <c r="E796" s="3">
        <v>1.6642330578609967</v>
      </c>
      <c r="F796" s="3">
        <v>1.665767772146711</v>
      </c>
      <c r="G796" s="3">
        <v>1.676820105480044</v>
      </c>
      <c r="H796" s="3">
        <v>1.6640656292895679</v>
      </c>
      <c r="I796" s="3">
        <v>1.6617385340514723</v>
      </c>
      <c r="J796" s="3">
        <v>1.66404039119433</v>
      </c>
      <c r="K796" s="3">
        <v>1.6730976292895681</v>
      </c>
      <c r="L796" s="3">
        <v>1.6659627721467107</v>
      </c>
      <c r="M796" s="3">
        <v>1.6668802007181396</v>
      </c>
      <c r="N796" s="3">
        <v>1.6620455816705204</v>
      </c>
      <c r="O796" s="3">
        <v>1.6841868673848064</v>
      </c>
      <c r="P796" s="3">
        <v>1.6690680578609964</v>
      </c>
      <c r="Q796" s="3">
        <v>1.6800809626229016</v>
      </c>
      <c r="R796" s="3">
        <v>1.6679545340514725</v>
      </c>
      <c r="S796" s="3">
        <v>1.6660363435752821</v>
      </c>
      <c r="T796" s="3">
        <v>1.6719080578609966</v>
      </c>
      <c r="U796" s="3">
        <v>1.6723980578609965</v>
      </c>
      <c r="V796" s="3">
        <v>1.6699505340514729</v>
      </c>
      <c r="W796" s="3">
        <v>1.6643097721467104</v>
      </c>
      <c r="X796" s="3">
        <v>1.6616999150038538</v>
      </c>
      <c r="Y796" s="3">
        <v>1.6605876769086154</v>
      </c>
      <c r="Z796" s="7">
        <v>1</v>
      </c>
    </row>
    <row r="797" spans="2:26" x14ac:dyDescent="0.3">
      <c r="B797" s="3">
        <v>1.6739799150038543</v>
      </c>
      <c r="C797" s="3">
        <v>1.6687228673848062</v>
      </c>
      <c r="D797" s="3">
        <v>1.6913636769086156</v>
      </c>
      <c r="E797" s="3">
        <v>1.6666500578609966</v>
      </c>
      <c r="F797" s="3">
        <v>1.6706027721467109</v>
      </c>
      <c r="G797" s="3">
        <v>1.6752081054800441</v>
      </c>
      <c r="H797" s="3">
        <v>1.6639196292895679</v>
      </c>
      <c r="I797" s="3">
        <v>1.6585155340514723</v>
      </c>
      <c r="J797" s="3">
        <v>1.6559823911943299</v>
      </c>
      <c r="K797" s="3">
        <v>1.6634266292895681</v>
      </c>
      <c r="L797" s="3">
        <v>1.6652957721467108</v>
      </c>
      <c r="M797" s="3">
        <v>1.6668802007181396</v>
      </c>
      <c r="N797" s="3">
        <v>1.6628515816705205</v>
      </c>
      <c r="O797" s="3">
        <v>1.6833808673848063</v>
      </c>
      <c r="P797" s="3">
        <v>1.6706800578609964</v>
      </c>
      <c r="Q797" s="3">
        <v>1.6849169626229015</v>
      </c>
      <c r="R797" s="3">
        <v>1.6687605340514726</v>
      </c>
      <c r="S797" s="3">
        <v>1.6700653435752819</v>
      </c>
      <c r="T797" s="3">
        <v>1.6694900578609966</v>
      </c>
      <c r="U797" s="3">
        <v>1.6720980578609965</v>
      </c>
      <c r="V797" s="3">
        <v>1.6731735340514728</v>
      </c>
      <c r="W797" s="3">
        <v>1.6659207721467104</v>
      </c>
      <c r="X797" s="3">
        <v>1.6576709150038538</v>
      </c>
      <c r="Y797" s="3">
        <v>1.6589756769086155</v>
      </c>
      <c r="Z797" s="7">
        <v>1</v>
      </c>
    </row>
    <row r="798" spans="2:26" x14ac:dyDescent="0.3">
      <c r="B798" s="3">
        <v>1.6804269150038542</v>
      </c>
      <c r="C798" s="3">
        <v>1.6646928673848063</v>
      </c>
      <c r="D798" s="3">
        <v>1.6913636769086156</v>
      </c>
      <c r="E798" s="3">
        <v>1.6698740578609967</v>
      </c>
      <c r="F798" s="3">
        <v>1.6681847721467109</v>
      </c>
      <c r="G798" s="3">
        <v>1.6711781054800441</v>
      </c>
      <c r="H798" s="3">
        <v>1.6639096292895679</v>
      </c>
      <c r="I798" s="3">
        <v>1.6585155340514723</v>
      </c>
      <c r="J798" s="3">
        <v>1.64631239119433</v>
      </c>
      <c r="K798" s="3">
        <v>1.670679629289568</v>
      </c>
      <c r="L798" s="3">
        <v>1.6659387721467107</v>
      </c>
      <c r="M798" s="3">
        <v>1.6676862007181394</v>
      </c>
      <c r="N798" s="3">
        <v>1.6644625816705205</v>
      </c>
      <c r="O798" s="3">
        <v>1.6841868673848064</v>
      </c>
      <c r="P798" s="3">
        <v>1.6706800578609964</v>
      </c>
      <c r="Q798" s="3">
        <v>1.6784699626229016</v>
      </c>
      <c r="R798" s="3">
        <v>1.6671495340514726</v>
      </c>
      <c r="S798" s="3">
        <v>1.667648343575282</v>
      </c>
      <c r="T798" s="3">
        <v>1.6719080578609966</v>
      </c>
      <c r="U798" s="3">
        <v>1.6718040578609965</v>
      </c>
      <c r="V798" s="3">
        <v>1.6747855340514728</v>
      </c>
      <c r="W798" s="3">
        <v>1.6667267721467105</v>
      </c>
      <c r="X798" s="3">
        <v>1.6608939150038537</v>
      </c>
      <c r="Y798" s="3">
        <v>1.6621986769086154</v>
      </c>
      <c r="Z798" s="7">
        <v>1</v>
      </c>
    </row>
    <row r="799" spans="2:26" x14ac:dyDescent="0.3">
      <c r="B799" s="3">
        <v>1.6820379150038542</v>
      </c>
      <c r="C799" s="3">
        <v>1.6630818673848062</v>
      </c>
      <c r="D799" s="3">
        <v>1.6833046769086155</v>
      </c>
      <c r="E799" s="3">
        <v>1.6682620578609968</v>
      </c>
      <c r="F799" s="3">
        <v>1.6697967721467109</v>
      </c>
      <c r="G799" s="3">
        <v>1.6719841054800439</v>
      </c>
      <c r="H799" s="3">
        <v>1.6638986292895679</v>
      </c>
      <c r="I799" s="3">
        <v>1.6617385340514723</v>
      </c>
      <c r="J799" s="3">
        <v>1.64711739119433</v>
      </c>
      <c r="K799" s="3">
        <v>1.670679629289568</v>
      </c>
      <c r="L799" s="3">
        <v>1.6680607721467107</v>
      </c>
      <c r="M799" s="3">
        <v>1.6676862007181394</v>
      </c>
      <c r="N799" s="3">
        <v>1.6644625816705205</v>
      </c>
      <c r="O799" s="3">
        <v>1.6817698673848063</v>
      </c>
      <c r="P799" s="3">
        <v>1.6690680578609964</v>
      </c>
      <c r="Q799" s="3">
        <v>1.6752459626229015</v>
      </c>
      <c r="R799" s="3">
        <v>1.6671495340514726</v>
      </c>
      <c r="S799" s="3">
        <v>1.6692593435752821</v>
      </c>
      <c r="T799" s="3">
        <v>1.6711020578609965</v>
      </c>
      <c r="U799" s="3">
        <v>1.6715070578609965</v>
      </c>
      <c r="V799" s="3">
        <v>1.6739795340514729</v>
      </c>
      <c r="W799" s="3">
        <v>1.6691447721467105</v>
      </c>
      <c r="X799" s="3">
        <v>1.6600879150038539</v>
      </c>
      <c r="Y799" s="3">
        <v>1.6613926769086154</v>
      </c>
      <c r="Z799" s="7">
        <v>1</v>
      </c>
    </row>
    <row r="800" spans="2:26" x14ac:dyDescent="0.3">
      <c r="B800" s="3">
        <v>1.6820379150038542</v>
      </c>
      <c r="C800" s="3">
        <v>1.6679168673848062</v>
      </c>
      <c r="D800" s="3">
        <v>1.6760516769086156</v>
      </c>
      <c r="E800" s="3">
        <v>1.6650380578609967</v>
      </c>
      <c r="F800" s="3">
        <v>1.6681847721467109</v>
      </c>
      <c r="G800" s="3">
        <v>1.668761105480044</v>
      </c>
      <c r="H800" s="3">
        <v>1.6636186292895681</v>
      </c>
      <c r="I800" s="3">
        <v>1.6601265340514724</v>
      </c>
      <c r="J800" s="3">
        <v>1.6479233911943301</v>
      </c>
      <c r="K800" s="3">
        <v>1.670679629289568</v>
      </c>
      <c r="L800" s="3">
        <v>1.6712687721467108</v>
      </c>
      <c r="M800" s="3">
        <v>1.6652692007181396</v>
      </c>
      <c r="N800" s="3">
        <v>1.6652685816705204</v>
      </c>
      <c r="O800" s="3">
        <v>1.6817698673848063</v>
      </c>
      <c r="P800" s="3">
        <v>1.6690680578609964</v>
      </c>
      <c r="Q800" s="3">
        <v>1.6752459626229015</v>
      </c>
      <c r="R800" s="3">
        <v>1.6655375340514726</v>
      </c>
      <c r="S800" s="3">
        <v>1.6700653435752819</v>
      </c>
      <c r="T800" s="3">
        <v>1.6711020578609965</v>
      </c>
      <c r="U800" s="3">
        <v>1.6712380578609964</v>
      </c>
      <c r="V800" s="3">
        <v>1.6755915340514729</v>
      </c>
      <c r="W800" s="3">
        <v>1.6699507721467104</v>
      </c>
      <c r="X800" s="3">
        <v>1.6592829150038539</v>
      </c>
      <c r="Y800" s="3">
        <v>1.6573636769086155</v>
      </c>
      <c r="Z800" s="7">
        <v>1</v>
      </c>
    </row>
    <row r="801" spans="2:26" x14ac:dyDescent="0.3">
      <c r="B801" s="3">
        <v>1.6836499150038542</v>
      </c>
      <c r="C801" s="3">
        <v>1.6687228673848062</v>
      </c>
      <c r="D801" s="3">
        <v>1.6776636769086155</v>
      </c>
      <c r="E801" s="3">
        <v>1.6690680578609967</v>
      </c>
      <c r="F801" s="3">
        <v>1.673020772146711</v>
      </c>
      <c r="G801" s="3">
        <v>1.672790105480044</v>
      </c>
      <c r="H801" s="3">
        <v>1.663322629289568</v>
      </c>
      <c r="I801" s="3">
        <v>1.6617385340514723</v>
      </c>
      <c r="J801" s="3">
        <v>1.6575943911943301</v>
      </c>
      <c r="K801" s="3">
        <v>1.670679629289568</v>
      </c>
      <c r="L801" s="3">
        <v>1.6752627721467106</v>
      </c>
      <c r="M801" s="3">
        <v>1.6668802007181396</v>
      </c>
      <c r="N801" s="3">
        <v>1.6652685816705204</v>
      </c>
      <c r="O801" s="3">
        <v>1.6753228673848064</v>
      </c>
      <c r="P801" s="3">
        <v>1.6682620578609966</v>
      </c>
      <c r="Q801" s="3">
        <v>1.6696049626229015</v>
      </c>
      <c r="R801" s="3">
        <v>1.6679545340514725</v>
      </c>
      <c r="S801" s="3">
        <v>1.6724833435752819</v>
      </c>
      <c r="T801" s="3">
        <v>1.6678780578609964</v>
      </c>
      <c r="U801" s="3">
        <v>1.6710630578609964</v>
      </c>
      <c r="V801" s="3">
        <v>1.6763975340514727</v>
      </c>
      <c r="W801" s="3">
        <v>1.6683387721467104</v>
      </c>
      <c r="X801" s="3">
        <v>1.6633119150038538</v>
      </c>
      <c r="Y801" s="3">
        <v>1.6436636769086155</v>
      </c>
      <c r="Z801" s="7">
        <v>1</v>
      </c>
    </row>
    <row r="802" spans="2:26" x14ac:dyDescent="0.3">
      <c r="B802" s="3">
        <v>1.6804269150038542</v>
      </c>
      <c r="C802" s="3">
        <v>1.6654988673848061</v>
      </c>
      <c r="D802" s="3">
        <v>1.6784696769086156</v>
      </c>
      <c r="E802" s="3">
        <v>1.6650380578609967</v>
      </c>
      <c r="F802" s="3">
        <v>1.6762437721467109</v>
      </c>
      <c r="G802" s="3">
        <v>1.668761105480044</v>
      </c>
      <c r="H802" s="3">
        <v>1.6631746292895679</v>
      </c>
      <c r="I802" s="3">
        <v>1.6585155340514723</v>
      </c>
      <c r="J802" s="3">
        <v>1.65839939119433</v>
      </c>
      <c r="K802" s="3">
        <v>1.6714856292895681</v>
      </c>
      <c r="L802" s="3">
        <v>1.6793717721467107</v>
      </c>
      <c r="M802" s="3">
        <v>1.6684922007181395</v>
      </c>
      <c r="N802" s="3">
        <v>1.6692985816705204</v>
      </c>
      <c r="O802" s="3">
        <v>1.6737108673848062</v>
      </c>
      <c r="P802" s="3">
        <v>1.6674560578609965</v>
      </c>
      <c r="Q802" s="3">
        <v>1.6655759626229016</v>
      </c>
      <c r="R802" s="3">
        <v>1.6623135340514725</v>
      </c>
      <c r="S802" s="3">
        <v>1.678930343575282</v>
      </c>
      <c r="T802" s="3">
        <v>1.6702960578609964</v>
      </c>
      <c r="U802" s="3">
        <v>1.6709390578609964</v>
      </c>
      <c r="V802" s="3">
        <v>1.6852615340514729</v>
      </c>
      <c r="W802" s="3">
        <v>1.6691447721467105</v>
      </c>
      <c r="X802" s="3">
        <v>1.6633119150038538</v>
      </c>
      <c r="Y802" s="3">
        <v>1.6436636769086155</v>
      </c>
      <c r="Z802" s="7">
        <v>1</v>
      </c>
    </row>
    <row r="803" spans="2:26" x14ac:dyDescent="0.3">
      <c r="B803" s="3">
        <v>1.6788149150038543</v>
      </c>
      <c r="C803" s="3">
        <v>1.6663048673848062</v>
      </c>
      <c r="D803" s="3">
        <v>1.6728286769086156</v>
      </c>
      <c r="E803" s="3">
        <v>1.6706790578609967</v>
      </c>
      <c r="F803" s="3">
        <v>1.674631772146711</v>
      </c>
      <c r="G803" s="3">
        <v>1.6663431054800439</v>
      </c>
      <c r="H803" s="3">
        <v>1.663349629289568</v>
      </c>
      <c r="I803" s="3">
        <v>1.6633505340514723</v>
      </c>
      <c r="J803" s="3">
        <v>1.65839939119433</v>
      </c>
      <c r="K803" s="3">
        <v>1.670679629289568</v>
      </c>
      <c r="L803" s="3">
        <v>1.6829797721467108</v>
      </c>
      <c r="M803" s="3">
        <v>1.6692982007181396</v>
      </c>
      <c r="N803" s="3">
        <v>1.6692985816705204</v>
      </c>
      <c r="O803" s="3">
        <v>1.6745168673848063</v>
      </c>
      <c r="P803" s="3">
        <v>1.6682620578609966</v>
      </c>
      <c r="Q803" s="3">
        <v>1.6704109626229016</v>
      </c>
      <c r="R803" s="3">
        <v>1.6631195340514726</v>
      </c>
      <c r="S803" s="3">
        <v>1.6773183435752821</v>
      </c>
      <c r="T803" s="3">
        <v>1.6678780578609964</v>
      </c>
      <c r="U803" s="3">
        <v>1.6708800578609964</v>
      </c>
      <c r="V803" s="3">
        <v>1.6925145340514729</v>
      </c>
      <c r="W803" s="3">
        <v>1.6659207721467104</v>
      </c>
      <c r="X803" s="3">
        <v>1.6641179150038539</v>
      </c>
      <c r="Y803" s="3">
        <v>1.6476936769086155</v>
      </c>
      <c r="Z803" s="7">
        <v>1</v>
      </c>
    </row>
    <row r="804" spans="2:26" x14ac:dyDescent="0.3">
      <c r="B804" s="3">
        <v>1.6763969150038542</v>
      </c>
      <c r="C804" s="3">
        <v>1.6622758673848061</v>
      </c>
      <c r="D804" s="3">
        <v>1.6728286769086156</v>
      </c>
      <c r="E804" s="3">
        <v>1.6658440578609968</v>
      </c>
      <c r="F804" s="3">
        <v>1.674631772146711</v>
      </c>
      <c r="G804" s="3">
        <v>1.6679551054800441</v>
      </c>
      <c r="H804" s="3">
        <v>1.663891629289568</v>
      </c>
      <c r="I804" s="3">
        <v>1.6706025340514723</v>
      </c>
      <c r="J804" s="3">
        <v>1.6616233911943299</v>
      </c>
      <c r="K804" s="3">
        <v>1.6690676292895681</v>
      </c>
      <c r="L804" s="3">
        <v>1.6853237721467107</v>
      </c>
      <c r="M804" s="3">
        <v>1.6676862007181394</v>
      </c>
      <c r="N804" s="3">
        <v>1.6676865816705204</v>
      </c>
      <c r="O804" s="3">
        <v>1.6737108673848062</v>
      </c>
      <c r="P804" s="3">
        <v>1.6706800578609964</v>
      </c>
      <c r="Q804" s="3">
        <v>1.6752459626229015</v>
      </c>
      <c r="R804" s="3">
        <v>1.6663435340514725</v>
      </c>
      <c r="S804" s="3">
        <v>1.6749003435752821</v>
      </c>
      <c r="T804" s="3">
        <v>1.6694900578609966</v>
      </c>
      <c r="U804" s="3">
        <v>1.6706950578609965</v>
      </c>
      <c r="V804" s="3">
        <v>1.6868735340514729</v>
      </c>
      <c r="W804" s="3">
        <v>1.6675327721467106</v>
      </c>
      <c r="X804" s="3">
        <v>1.6681469150038539</v>
      </c>
      <c r="Y804" s="3">
        <v>1.6493046769086155</v>
      </c>
      <c r="Z804" s="7">
        <v>1</v>
      </c>
    </row>
    <row r="805" spans="2:26" x14ac:dyDescent="0.3">
      <c r="B805" s="3">
        <v>1.6804269150038542</v>
      </c>
      <c r="C805" s="3">
        <v>1.6646928673848063</v>
      </c>
      <c r="D805" s="3">
        <v>1.6671876769086156</v>
      </c>
      <c r="E805" s="3">
        <v>1.6626210578609968</v>
      </c>
      <c r="F805" s="3">
        <v>1.6722147721467109</v>
      </c>
      <c r="G805" s="3">
        <v>1.6711781054800441</v>
      </c>
      <c r="H805" s="3">
        <v>1.664539629289568</v>
      </c>
      <c r="I805" s="3">
        <v>1.6706025340514723</v>
      </c>
      <c r="J805" s="3">
        <v>1.66565239119433</v>
      </c>
      <c r="K805" s="3">
        <v>1.672291629289568</v>
      </c>
      <c r="L805" s="3">
        <v>1.6860787721467108</v>
      </c>
      <c r="M805" s="3">
        <v>1.6652692007181396</v>
      </c>
      <c r="N805" s="3">
        <v>1.6733275816705204</v>
      </c>
      <c r="O805" s="3">
        <v>1.6761288673848063</v>
      </c>
      <c r="P805" s="3">
        <v>1.6714850578609965</v>
      </c>
      <c r="Q805" s="3">
        <v>1.6744399626229016</v>
      </c>
      <c r="R805" s="3">
        <v>1.6671495340514726</v>
      </c>
      <c r="S805" s="3">
        <v>1.6716773435752821</v>
      </c>
      <c r="T805" s="3">
        <v>1.6662670578609966</v>
      </c>
      <c r="U805" s="3">
        <v>1.6704110578609963</v>
      </c>
      <c r="V805" s="3">
        <v>1.6820385340514727</v>
      </c>
      <c r="W805" s="3">
        <v>1.6659207721467104</v>
      </c>
      <c r="X805" s="3">
        <v>1.6649239150038537</v>
      </c>
      <c r="Y805" s="3">
        <v>1.6509166769086154</v>
      </c>
      <c r="Z805" s="7">
        <v>1</v>
      </c>
    </row>
    <row r="806" spans="2:26" x14ac:dyDescent="0.3">
      <c r="B806" s="3">
        <v>1.6763969150038542</v>
      </c>
      <c r="C806" s="3">
        <v>1.6630818673848062</v>
      </c>
      <c r="D806" s="3">
        <v>1.6679936769086157</v>
      </c>
      <c r="E806" s="3">
        <v>1.6698740578609967</v>
      </c>
      <c r="F806" s="3">
        <v>1.6722147721467109</v>
      </c>
      <c r="G806" s="3">
        <v>1.6703731054800441</v>
      </c>
      <c r="H806" s="3">
        <v>1.665071629289568</v>
      </c>
      <c r="I806" s="3">
        <v>1.6697975340514724</v>
      </c>
      <c r="J806" s="3">
        <v>1.66645839119433</v>
      </c>
      <c r="K806" s="3">
        <v>1.689214629289568</v>
      </c>
      <c r="L806" s="3">
        <v>1.6850617721467107</v>
      </c>
      <c r="M806" s="3">
        <v>1.6676862007181394</v>
      </c>
      <c r="N806" s="3">
        <v>1.6805805816705204</v>
      </c>
      <c r="O806" s="3">
        <v>1.6793518673848062</v>
      </c>
      <c r="P806" s="3">
        <v>1.6674560578609965</v>
      </c>
      <c r="Q806" s="3">
        <v>1.6712169626229016</v>
      </c>
      <c r="R806" s="3">
        <v>1.6663435340514725</v>
      </c>
      <c r="S806" s="3">
        <v>1.6668423435752819</v>
      </c>
      <c r="T806" s="3">
        <v>1.6662670578609966</v>
      </c>
      <c r="U806" s="3">
        <v>1.6698740578609965</v>
      </c>
      <c r="V806" s="3">
        <v>1.6804265340514728</v>
      </c>
      <c r="W806" s="3">
        <v>1.6691447721467105</v>
      </c>
      <c r="X806" s="3">
        <v>1.6649239150038537</v>
      </c>
      <c r="Y806" s="3">
        <v>1.6525286769086154</v>
      </c>
      <c r="Z806" s="7">
        <v>1</v>
      </c>
    </row>
    <row r="807" spans="2:26" x14ac:dyDescent="0.3">
      <c r="B807" s="3">
        <v>1.6739799150038543</v>
      </c>
      <c r="C807" s="3">
        <v>1.6622758673848061</v>
      </c>
      <c r="D807" s="3">
        <v>1.6704106769086156</v>
      </c>
      <c r="E807" s="3">
        <v>1.6658440578609968</v>
      </c>
      <c r="F807" s="3">
        <v>1.6665737721467109</v>
      </c>
      <c r="G807" s="3">
        <v>1.6679551054800441</v>
      </c>
      <c r="H807" s="3">
        <v>1.665251629289568</v>
      </c>
      <c r="I807" s="3">
        <v>1.6657675340514724</v>
      </c>
      <c r="J807" s="3">
        <v>1.66645839119433</v>
      </c>
      <c r="K807" s="3">
        <v>1.703719629289568</v>
      </c>
      <c r="L807" s="3">
        <v>1.6825267721467108</v>
      </c>
      <c r="M807" s="3">
        <v>1.6660752007181394</v>
      </c>
      <c r="N807" s="3">
        <v>1.6829975816705205</v>
      </c>
      <c r="O807" s="3">
        <v>1.6753228673848064</v>
      </c>
      <c r="P807" s="3">
        <v>1.6650390578609964</v>
      </c>
      <c r="Q807" s="3">
        <v>1.6687989626229016</v>
      </c>
      <c r="R807" s="3">
        <v>1.6663435340514725</v>
      </c>
      <c r="S807" s="3">
        <v>1.6716773435752821</v>
      </c>
      <c r="T807" s="3">
        <v>1.6654610578609965</v>
      </c>
      <c r="U807" s="3">
        <v>1.6689380578609965</v>
      </c>
      <c r="V807" s="3">
        <v>1.6763975340514727</v>
      </c>
      <c r="W807" s="3">
        <v>1.6675327721467106</v>
      </c>
      <c r="X807" s="3">
        <v>1.6649239150038537</v>
      </c>
      <c r="Y807" s="3">
        <v>1.6549466769086154</v>
      </c>
      <c r="Z807" s="7">
        <v>1</v>
      </c>
    </row>
    <row r="808" spans="2:26" x14ac:dyDescent="0.3">
      <c r="B808" s="3">
        <v>1.6780089150038542</v>
      </c>
      <c r="C808" s="3">
        <v>1.6477698673848062</v>
      </c>
      <c r="D808" s="3">
        <v>1.6687996769086155</v>
      </c>
      <c r="E808" s="3">
        <v>1.6658440578609968</v>
      </c>
      <c r="F808" s="3">
        <v>1.6697967721467109</v>
      </c>
      <c r="G808" s="3">
        <v>1.667149105480044</v>
      </c>
      <c r="H808" s="3">
        <v>1.6650776292895679</v>
      </c>
      <c r="I808" s="3">
        <v>1.6641565340514723</v>
      </c>
      <c r="J808" s="3">
        <v>1.66565239119433</v>
      </c>
      <c r="K808" s="3">
        <v>1.709360629289568</v>
      </c>
      <c r="L808" s="3">
        <v>1.6792347721467107</v>
      </c>
      <c r="M808" s="3">
        <v>1.6652692007181396</v>
      </c>
      <c r="N808" s="3">
        <v>1.6838035816705206</v>
      </c>
      <c r="O808" s="3">
        <v>1.6729048673848064</v>
      </c>
      <c r="P808" s="3">
        <v>1.6626210578609966</v>
      </c>
      <c r="Q808" s="3">
        <v>1.6671879626229016</v>
      </c>
      <c r="R808" s="3">
        <v>1.6695665340514725</v>
      </c>
      <c r="S808" s="3">
        <v>1.667648343575282</v>
      </c>
      <c r="T808" s="3">
        <v>1.6678780578609964</v>
      </c>
      <c r="U808" s="3">
        <v>1.6680610578609965</v>
      </c>
      <c r="V808" s="3">
        <v>1.6723675340514728</v>
      </c>
      <c r="W808" s="3">
        <v>1.6643097721467104</v>
      </c>
      <c r="X808" s="3">
        <v>1.6649239150038537</v>
      </c>
      <c r="Y808" s="3">
        <v>1.6565576769086154</v>
      </c>
      <c r="Z808" s="7">
        <v>1</v>
      </c>
    </row>
    <row r="809" spans="2:26" x14ac:dyDescent="0.3">
      <c r="B809" s="3">
        <v>1.6739799150038543</v>
      </c>
      <c r="C809" s="3">
        <v>1.6566348673848061</v>
      </c>
      <c r="D809" s="3">
        <v>1.6655756769086156</v>
      </c>
      <c r="E809" s="3">
        <v>1.6690680578609967</v>
      </c>
      <c r="F809" s="3">
        <v>1.665767772146711</v>
      </c>
      <c r="G809" s="3">
        <v>1.6647321054800441</v>
      </c>
      <c r="H809" s="3">
        <v>1.664722629289568</v>
      </c>
      <c r="I809" s="3">
        <v>1.6625445340514724</v>
      </c>
      <c r="J809" s="3">
        <v>1.66565239119433</v>
      </c>
      <c r="K809" s="3">
        <v>1.707749629289568</v>
      </c>
      <c r="L809" s="3">
        <v>1.6757397721467107</v>
      </c>
      <c r="M809" s="3">
        <v>1.6644632007181395</v>
      </c>
      <c r="N809" s="3">
        <v>1.6805805816705204</v>
      </c>
      <c r="O809" s="3">
        <v>1.6809638673848064</v>
      </c>
      <c r="P809" s="3">
        <v>1.6682620578609966</v>
      </c>
      <c r="Q809" s="3">
        <v>1.6679929626229015</v>
      </c>
      <c r="R809" s="3">
        <v>1.6687605340514726</v>
      </c>
      <c r="S809" s="3">
        <v>1.663618343575282</v>
      </c>
      <c r="T809" s="3">
        <v>1.6678780578609964</v>
      </c>
      <c r="U809" s="3">
        <v>1.6676300578609964</v>
      </c>
      <c r="V809" s="3">
        <v>1.6723675340514728</v>
      </c>
      <c r="W809" s="3">
        <v>1.6683387721467104</v>
      </c>
      <c r="X809" s="3">
        <v>1.6657299150038538</v>
      </c>
      <c r="Y809" s="3">
        <v>1.6589756769086155</v>
      </c>
      <c r="Z809" s="7">
        <v>1</v>
      </c>
    </row>
    <row r="810" spans="2:26" x14ac:dyDescent="0.3">
      <c r="B810" s="3">
        <v>1.6763969150038542</v>
      </c>
      <c r="C810" s="3">
        <v>1.6356818673848061</v>
      </c>
      <c r="D810" s="3">
        <v>1.6663816769086157</v>
      </c>
      <c r="E810" s="3">
        <v>1.6730970578609967</v>
      </c>
      <c r="F810" s="3">
        <v>1.6665737721467109</v>
      </c>
      <c r="G810" s="3">
        <v>1.663926105480044</v>
      </c>
      <c r="H810" s="3">
        <v>1.664431629289568</v>
      </c>
      <c r="I810" s="3">
        <v>1.6641565340514723</v>
      </c>
      <c r="J810" s="3">
        <v>1.6648463911943299</v>
      </c>
      <c r="K810" s="3">
        <v>1.6996906292895682</v>
      </c>
      <c r="L810" s="3">
        <v>1.6727127721467108</v>
      </c>
      <c r="M810" s="3">
        <v>1.6644632007181395</v>
      </c>
      <c r="N810" s="3">
        <v>1.6838035816705206</v>
      </c>
      <c r="O810" s="3">
        <v>1.6737108673848062</v>
      </c>
      <c r="P810" s="3">
        <v>1.6690680578609964</v>
      </c>
      <c r="Q810" s="3">
        <v>1.6671879626229016</v>
      </c>
      <c r="R810" s="3">
        <v>1.6687605340514726</v>
      </c>
      <c r="S810" s="3">
        <v>1.662007343575282</v>
      </c>
      <c r="T810" s="3">
        <v>1.6702960578609964</v>
      </c>
      <c r="U810" s="3">
        <v>1.6676940578609964</v>
      </c>
      <c r="V810" s="3">
        <v>1.6723675340514728</v>
      </c>
      <c r="W810" s="3">
        <v>1.6788147721467104</v>
      </c>
      <c r="X810" s="3">
        <v>1.6633119150038538</v>
      </c>
      <c r="Y810" s="3">
        <v>1.6605876769086154</v>
      </c>
      <c r="Z810" s="7">
        <v>1</v>
      </c>
    </row>
    <row r="811" spans="2:26" x14ac:dyDescent="0.3">
      <c r="B811" s="3">
        <v>1.6763969150038542</v>
      </c>
      <c r="C811" s="3">
        <v>1.6429348673848061</v>
      </c>
      <c r="D811" s="3">
        <v>1.6679936769086157</v>
      </c>
      <c r="E811" s="3">
        <v>1.6795440578609968</v>
      </c>
      <c r="F811" s="3">
        <v>1.6649617721467109</v>
      </c>
      <c r="G811" s="3">
        <v>1.6647321054800441</v>
      </c>
      <c r="H811" s="3">
        <v>1.664277629289568</v>
      </c>
      <c r="I811" s="3">
        <v>1.6601265340514724</v>
      </c>
      <c r="J811" s="3">
        <v>1.66565239119433</v>
      </c>
      <c r="K811" s="3">
        <v>1.694855629289568</v>
      </c>
      <c r="L811" s="3">
        <v>1.6706577721467106</v>
      </c>
      <c r="M811" s="3">
        <v>1.6660752007181394</v>
      </c>
      <c r="N811" s="3">
        <v>1.6813855816705205</v>
      </c>
      <c r="O811" s="3">
        <v>1.6737108673848062</v>
      </c>
      <c r="P811" s="3">
        <v>1.6690680578609964</v>
      </c>
      <c r="Q811" s="3">
        <v>1.6704109626229016</v>
      </c>
      <c r="R811" s="3">
        <v>1.6526435340514725</v>
      </c>
      <c r="S811" s="3">
        <v>1.665230343575282</v>
      </c>
      <c r="T811" s="3">
        <v>1.6711020578609965</v>
      </c>
      <c r="U811" s="3">
        <v>1.6682980578609965</v>
      </c>
      <c r="V811" s="3">
        <v>1.6723675340514728</v>
      </c>
      <c r="W811" s="3">
        <v>1.6812327721467104</v>
      </c>
      <c r="X811" s="3">
        <v>1.6649239150038537</v>
      </c>
      <c r="Y811" s="3">
        <v>1.6613926769086154</v>
      </c>
      <c r="Z811" s="7">
        <v>1</v>
      </c>
    </row>
    <row r="812" spans="2:26" x14ac:dyDescent="0.3">
      <c r="B812" s="3">
        <v>1.6731739150038543</v>
      </c>
      <c r="C812" s="3">
        <v>1.6501878673848063</v>
      </c>
      <c r="D812" s="3">
        <v>1.6687996769086155</v>
      </c>
      <c r="E812" s="3">
        <v>1.6755150578609967</v>
      </c>
      <c r="F812" s="3">
        <v>1.6649617721467109</v>
      </c>
      <c r="G812" s="3">
        <v>1.6647321054800441</v>
      </c>
      <c r="H812" s="3">
        <v>1.664464629289568</v>
      </c>
      <c r="I812" s="3">
        <v>1.6593205340514723</v>
      </c>
      <c r="J812" s="3">
        <v>1.66404039119433</v>
      </c>
      <c r="K812" s="3">
        <v>1.690825629289568</v>
      </c>
      <c r="L812" s="3">
        <v>1.6695847721467107</v>
      </c>
      <c r="M812" s="3">
        <v>1.6692982007181396</v>
      </c>
      <c r="N812" s="3">
        <v>1.6797745816705205</v>
      </c>
      <c r="O812" s="3">
        <v>1.6720988673848063</v>
      </c>
      <c r="P812" s="3">
        <v>1.6666500578609964</v>
      </c>
      <c r="Q812" s="3">
        <v>1.6671879626229016</v>
      </c>
      <c r="R812" s="3">
        <v>1.6397495340514725</v>
      </c>
      <c r="S812" s="3">
        <v>1.6668423435752819</v>
      </c>
      <c r="T812" s="3">
        <v>1.6719080578609966</v>
      </c>
      <c r="U812" s="3">
        <v>1.6692020578609965</v>
      </c>
      <c r="V812" s="3">
        <v>1.6731735340514728</v>
      </c>
      <c r="W812" s="3">
        <v>1.6788147721467104</v>
      </c>
      <c r="X812" s="3">
        <v>1.6608939150038537</v>
      </c>
      <c r="Y812" s="3">
        <v>1.6597816769086153</v>
      </c>
      <c r="Z812" s="7">
        <v>1</v>
      </c>
    </row>
    <row r="813" spans="2:26" x14ac:dyDescent="0.3">
      <c r="B813" s="3">
        <v>1.6707559150038542</v>
      </c>
      <c r="C813" s="3">
        <v>1.6542168673848061</v>
      </c>
      <c r="D813" s="3">
        <v>1.6671876769086156</v>
      </c>
      <c r="E813" s="3">
        <v>1.6739030578609968</v>
      </c>
      <c r="F813" s="3">
        <v>1.661738772146711</v>
      </c>
      <c r="G813" s="3">
        <v>1.6647321054800441</v>
      </c>
      <c r="H813" s="3">
        <v>1.665084629289568</v>
      </c>
      <c r="I813" s="3">
        <v>1.6601265340514724</v>
      </c>
      <c r="J813" s="3">
        <v>1.6648463911943299</v>
      </c>
      <c r="K813" s="3">
        <v>1.683573629289568</v>
      </c>
      <c r="L813" s="3">
        <v>1.6695197721467108</v>
      </c>
      <c r="M813" s="3">
        <v>1.6668802007181396</v>
      </c>
      <c r="N813" s="3">
        <v>1.6781625816705206</v>
      </c>
      <c r="O813" s="3">
        <v>1.6745168673848063</v>
      </c>
      <c r="P813" s="3">
        <v>1.6666500578609964</v>
      </c>
      <c r="Q813" s="3">
        <v>1.6696049626229015</v>
      </c>
      <c r="R813" s="3">
        <v>1.6421675340514725</v>
      </c>
      <c r="S813" s="3">
        <v>1.662812343575282</v>
      </c>
      <c r="T813" s="3">
        <v>1.6702960578609964</v>
      </c>
      <c r="U813" s="3">
        <v>1.6700980578609965</v>
      </c>
      <c r="V813" s="3">
        <v>1.6731735340514728</v>
      </c>
      <c r="W813" s="3">
        <v>1.6755917721467104</v>
      </c>
      <c r="X813" s="3">
        <v>1.6689529150038538</v>
      </c>
      <c r="Y813" s="3">
        <v>1.6597816769086153</v>
      </c>
      <c r="Z813" s="7">
        <v>1</v>
      </c>
    </row>
    <row r="814" spans="2:26" x14ac:dyDescent="0.3">
      <c r="B814" s="3">
        <v>1.6715619150038543</v>
      </c>
      <c r="C814" s="3">
        <v>1.6550228673848062</v>
      </c>
      <c r="D814" s="3">
        <v>1.6647696769086155</v>
      </c>
      <c r="E814" s="3">
        <v>1.6714850578609968</v>
      </c>
      <c r="F814" s="3">
        <v>1.663349772146711</v>
      </c>
      <c r="G814" s="3">
        <v>1.6590911054800441</v>
      </c>
      <c r="H814" s="3">
        <v>1.666275629289568</v>
      </c>
      <c r="I814" s="3">
        <v>1.6601265340514724</v>
      </c>
      <c r="J814" s="3">
        <v>1.6648463911943299</v>
      </c>
      <c r="K814" s="3">
        <v>1.681155629289568</v>
      </c>
      <c r="L814" s="3">
        <v>1.6701647721467108</v>
      </c>
      <c r="M814" s="3">
        <v>1.6668802007181396</v>
      </c>
      <c r="N814" s="3">
        <v>1.6741335816705205</v>
      </c>
      <c r="O814" s="3">
        <v>1.6729048673848064</v>
      </c>
      <c r="P814" s="3">
        <v>1.6706800578609964</v>
      </c>
      <c r="Q814" s="3">
        <v>1.6728289626229016</v>
      </c>
      <c r="R814" s="3">
        <v>1.6453905340514725</v>
      </c>
      <c r="S814" s="3">
        <v>1.6692593435752821</v>
      </c>
      <c r="T814" s="3">
        <v>1.6702960578609964</v>
      </c>
      <c r="U814" s="3">
        <v>1.6705540578609963</v>
      </c>
      <c r="V814" s="3">
        <v>1.6763975340514727</v>
      </c>
      <c r="W814" s="3">
        <v>1.6739797721467105</v>
      </c>
      <c r="X814" s="3">
        <v>1.6802349150038538</v>
      </c>
      <c r="Y814" s="3">
        <v>1.6621986769086154</v>
      </c>
      <c r="Z814" s="7">
        <v>1</v>
      </c>
    </row>
    <row r="815" spans="2:26" x14ac:dyDescent="0.3">
      <c r="B815" s="3">
        <v>1.6739799150038543</v>
      </c>
      <c r="C815" s="3">
        <v>1.6622758673848061</v>
      </c>
      <c r="D815" s="3">
        <v>1.6639636769086157</v>
      </c>
      <c r="E815" s="3">
        <v>1.6739030578609968</v>
      </c>
      <c r="F815" s="3">
        <v>1.665767772146711</v>
      </c>
      <c r="G815" s="3">
        <v>1.6542551054800441</v>
      </c>
      <c r="H815" s="3">
        <v>1.6679176292895679</v>
      </c>
      <c r="I815" s="3">
        <v>1.6601265340514724</v>
      </c>
      <c r="J815" s="3">
        <v>1.66645839119433</v>
      </c>
      <c r="K815" s="3">
        <v>1.6787386292895681</v>
      </c>
      <c r="L815" s="3">
        <v>1.6709207721467108</v>
      </c>
      <c r="M815" s="3">
        <v>1.6628512007181395</v>
      </c>
      <c r="N815" s="3">
        <v>1.6701035816705205</v>
      </c>
      <c r="O815" s="3">
        <v>1.6729048673848064</v>
      </c>
      <c r="P815" s="3">
        <v>1.6690680578609964</v>
      </c>
      <c r="Q815" s="3">
        <v>1.6687989626229016</v>
      </c>
      <c r="R815" s="3">
        <v>1.6478085340514725</v>
      </c>
      <c r="S815" s="3">
        <v>1.6668423435752819</v>
      </c>
      <c r="T815" s="3">
        <v>1.6686840578609965</v>
      </c>
      <c r="U815" s="3">
        <v>1.6702450578609964</v>
      </c>
      <c r="V815" s="3">
        <v>1.6747855340514728</v>
      </c>
      <c r="W815" s="3">
        <v>1.6731737721467106</v>
      </c>
      <c r="X815" s="3">
        <v>1.6818469150038537</v>
      </c>
      <c r="Y815" s="3">
        <v>1.6613926769086154</v>
      </c>
      <c r="Z815" s="7">
        <v>1</v>
      </c>
    </row>
    <row r="816" spans="2:26" x14ac:dyDescent="0.3">
      <c r="B816" s="3">
        <v>1.6691449150038542</v>
      </c>
      <c r="C816" s="3">
        <v>1.6606638673848062</v>
      </c>
      <c r="D816" s="3">
        <v>1.6679936769086157</v>
      </c>
      <c r="E816" s="3">
        <v>1.6714850578609968</v>
      </c>
      <c r="F816" s="3">
        <v>1.661738772146711</v>
      </c>
      <c r="G816" s="3">
        <v>1.651838105480044</v>
      </c>
      <c r="H816" s="3">
        <v>1.6697316292895679</v>
      </c>
      <c r="I816" s="3">
        <v>1.6593205340514723</v>
      </c>
      <c r="J816" s="3">
        <v>1.66565239119433</v>
      </c>
      <c r="K816" s="3">
        <v>1.679543629289568</v>
      </c>
      <c r="L816" s="3">
        <v>1.6715267721467106</v>
      </c>
      <c r="M816" s="3">
        <v>1.6628512007181395</v>
      </c>
      <c r="N816" s="3">
        <v>1.6701035816705205</v>
      </c>
      <c r="O816" s="3">
        <v>1.6704878673848063</v>
      </c>
      <c r="P816" s="3">
        <v>1.6690680578609964</v>
      </c>
      <c r="Q816" s="3">
        <v>1.6687989626229016</v>
      </c>
      <c r="R816" s="3">
        <v>1.6502265340514726</v>
      </c>
      <c r="S816" s="3">
        <v>1.668453343575282</v>
      </c>
      <c r="T816" s="3">
        <v>1.6702960578609964</v>
      </c>
      <c r="U816" s="3">
        <v>1.6690190578609965</v>
      </c>
      <c r="V816" s="3">
        <v>1.6731735340514728</v>
      </c>
      <c r="W816" s="3">
        <v>1.6715617721467104</v>
      </c>
      <c r="X816" s="3">
        <v>1.6834579150038538</v>
      </c>
      <c r="Y816" s="3">
        <v>1.6605876769086154</v>
      </c>
      <c r="Z816" s="7">
        <v>1</v>
      </c>
    </row>
    <row r="817" spans="2:26" x14ac:dyDescent="0.3">
      <c r="B817" s="3">
        <v>1.6667269150038544</v>
      </c>
      <c r="C817" s="3">
        <v>1.6614698673848063</v>
      </c>
      <c r="D817" s="3">
        <v>1.6655756769086156</v>
      </c>
      <c r="E817" s="3">
        <v>1.6714850578609968</v>
      </c>
      <c r="F817" s="3">
        <v>1.6649617721467109</v>
      </c>
      <c r="G817" s="3">
        <v>1.6542551054800441</v>
      </c>
      <c r="H817" s="3">
        <v>1.671270629289568</v>
      </c>
      <c r="I817" s="3">
        <v>1.6617385340514723</v>
      </c>
      <c r="J817" s="3">
        <v>1.6648463911943299</v>
      </c>
      <c r="K817" s="3">
        <v>1.677932629289568</v>
      </c>
      <c r="L817" s="3">
        <v>1.6720427721467106</v>
      </c>
      <c r="M817" s="3">
        <v>1.6644632007181395</v>
      </c>
      <c r="N817" s="3">
        <v>1.6725215816705206</v>
      </c>
      <c r="O817" s="3">
        <v>1.6720988673848063</v>
      </c>
      <c r="P817" s="3">
        <v>1.6690680578609964</v>
      </c>
      <c r="Q817" s="3">
        <v>1.6687989626229016</v>
      </c>
      <c r="R817" s="3">
        <v>1.6566725340514725</v>
      </c>
      <c r="S817" s="3">
        <v>1.657977343575282</v>
      </c>
      <c r="T817" s="3">
        <v>1.6630430578609965</v>
      </c>
      <c r="U817" s="3">
        <v>1.6669220578609965</v>
      </c>
      <c r="V817" s="3">
        <v>1.6739795340514729</v>
      </c>
      <c r="W817" s="3">
        <v>1.6731737721467106</v>
      </c>
      <c r="X817" s="3">
        <v>1.6786229150038539</v>
      </c>
      <c r="Y817" s="3">
        <v>1.6630046769086155</v>
      </c>
      <c r="Z817" s="7">
        <v>1</v>
      </c>
    </row>
    <row r="818" spans="2:26" x14ac:dyDescent="0.3">
      <c r="B818" s="3">
        <v>1.6739799150038543</v>
      </c>
      <c r="C818" s="3">
        <v>1.6646928673848063</v>
      </c>
      <c r="D818" s="3">
        <v>1.6647696769086155</v>
      </c>
      <c r="E818" s="3">
        <v>1.6706790578609967</v>
      </c>
      <c r="F818" s="3">
        <v>1.6641557721467108</v>
      </c>
      <c r="G818" s="3">
        <v>1.6590911054800441</v>
      </c>
      <c r="H818" s="3">
        <v>1.6721396292895681</v>
      </c>
      <c r="I818" s="3">
        <v>1.6601265340514724</v>
      </c>
      <c r="J818" s="3">
        <v>1.66645839119433</v>
      </c>
      <c r="K818" s="3">
        <v>1.673902629289568</v>
      </c>
      <c r="L818" s="3">
        <v>1.6726477721467108</v>
      </c>
      <c r="M818" s="3">
        <v>1.6652692007181396</v>
      </c>
      <c r="N818" s="3">
        <v>1.6733275816705204</v>
      </c>
      <c r="O818" s="3">
        <v>1.6729048673848064</v>
      </c>
      <c r="P818" s="3">
        <v>1.6722910578609964</v>
      </c>
      <c r="Q818" s="3">
        <v>1.6704109626229016</v>
      </c>
      <c r="R818" s="3">
        <v>1.6615085340514726</v>
      </c>
      <c r="S818" s="3">
        <v>1.667648343575282</v>
      </c>
      <c r="T818" s="3">
        <v>1.6565960578609964</v>
      </c>
      <c r="U818" s="3">
        <v>1.6643910578609964</v>
      </c>
      <c r="V818" s="3">
        <v>1.6731735340514728</v>
      </c>
      <c r="W818" s="3">
        <v>1.6707567721467105</v>
      </c>
      <c r="X818" s="3">
        <v>1.6786229150038539</v>
      </c>
      <c r="Y818" s="3">
        <v>1.6597816769086153</v>
      </c>
      <c r="Z818" s="7">
        <v>1</v>
      </c>
    </row>
    <row r="819" spans="2:26" x14ac:dyDescent="0.3">
      <c r="B819" s="3">
        <v>1.6683389150038543</v>
      </c>
      <c r="C819" s="3">
        <v>1.6671108673848063</v>
      </c>
      <c r="D819" s="3">
        <v>1.6663816769086157</v>
      </c>
      <c r="E819" s="3">
        <v>1.6722910578609966</v>
      </c>
      <c r="F819" s="3">
        <v>1.6649617721467109</v>
      </c>
      <c r="G819" s="3">
        <v>1.6590911054800441</v>
      </c>
      <c r="H819" s="3">
        <v>1.672096629289568</v>
      </c>
      <c r="I819" s="3">
        <v>1.6609325340514725</v>
      </c>
      <c r="J819" s="3">
        <v>1.66565239119433</v>
      </c>
      <c r="K819" s="3">
        <v>1.6771266292895681</v>
      </c>
      <c r="L819" s="3">
        <v>1.6731167721467106</v>
      </c>
      <c r="M819" s="3">
        <v>1.6644632007181395</v>
      </c>
      <c r="N819" s="3">
        <v>1.6692985816705204</v>
      </c>
      <c r="O819" s="3">
        <v>1.6729048673848064</v>
      </c>
      <c r="P819" s="3">
        <v>1.6722910578609964</v>
      </c>
      <c r="Q819" s="3">
        <v>1.6720229626229015</v>
      </c>
      <c r="R819" s="3">
        <v>1.6607025340514725</v>
      </c>
      <c r="S819" s="3">
        <v>1.6716773435752821</v>
      </c>
      <c r="T819" s="3">
        <v>1.6590140578609964</v>
      </c>
      <c r="U819" s="3">
        <v>1.6618830578609964</v>
      </c>
      <c r="V819" s="3">
        <v>1.6739795340514729</v>
      </c>
      <c r="W819" s="3">
        <v>1.6707567721467105</v>
      </c>
      <c r="X819" s="3">
        <v>1.6745939150038538</v>
      </c>
      <c r="Y819" s="3">
        <v>1.6605876769086154</v>
      </c>
      <c r="Z819" s="7">
        <v>1</v>
      </c>
    </row>
    <row r="820" spans="2:26" x14ac:dyDescent="0.3">
      <c r="B820" s="3">
        <v>1.6723679150038542</v>
      </c>
      <c r="C820" s="3">
        <v>1.6622758673848061</v>
      </c>
      <c r="D820" s="3">
        <v>1.6639636769086157</v>
      </c>
      <c r="E820" s="3">
        <v>1.6714850578609968</v>
      </c>
      <c r="F820" s="3">
        <v>1.6665737721467109</v>
      </c>
      <c r="G820" s="3">
        <v>1.6607021054800439</v>
      </c>
      <c r="H820" s="3">
        <v>1.6712616292895679</v>
      </c>
      <c r="I820" s="3">
        <v>1.6601265340514724</v>
      </c>
      <c r="J820" s="3">
        <v>1.66807039119433</v>
      </c>
      <c r="K820" s="3">
        <v>1.6771266292895681</v>
      </c>
      <c r="L820" s="3">
        <v>1.6733177721467107</v>
      </c>
      <c r="M820" s="3">
        <v>1.6596282007181395</v>
      </c>
      <c r="N820" s="3">
        <v>1.6701035816705205</v>
      </c>
      <c r="O820" s="3">
        <v>1.6712938673848063</v>
      </c>
      <c r="P820" s="3">
        <v>1.6722910578609964</v>
      </c>
      <c r="Q820" s="3">
        <v>1.6687989626229016</v>
      </c>
      <c r="R820" s="3">
        <v>1.6615085340514726</v>
      </c>
      <c r="S820" s="3">
        <v>1.6668423435752819</v>
      </c>
      <c r="T820" s="3">
        <v>1.6582080578609966</v>
      </c>
      <c r="U820" s="3">
        <v>1.6598950578609963</v>
      </c>
      <c r="V820" s="3">
        <v>1.6739795340514729</v>
      </c>
      <c r="W820" s="3">
        <v>1.6699507721467104</v>
      </c>
      <c r="X820" s="3">
        <v>1.6697589150038539</v>
      </c>
      <c r="Y820" s="3">
        <v>1.6597816769086153</v>
      </c>
      <c r="Z820" s="7">
        <v>1</v>
      </c>
    </row>
    <row r="821" spans="2:26" x14ac:dyDescent="0.3">
      <c r="B821" s="3">
        <v>1.6659209150038543</v>
      </c>
      <c r="C821" s="3">
        <v>1.6654988673848061</v>
      </c>
      <c r="D821" s="3">
        <v>1.6696046769086157</v>
      </c>
      <c r="E821" s="3">
        <v>1.6722910578609966</v>
      </c>
      <c r="F821" s="3">
        <v>1.668990772146711</v>
      </c>
      <c r="G821" s="3">
        <v>1.661508105480044</v>
      </c>
      <c r="H821" s="3">
        <v>1.6697686292895679</v>
      </c>
      <c r="I821" s="3">
        <v>1.6601265340514724</v>
      </c>
      <c r="J821" s="3">
        <v>1.66645839119433</v>
      </c>
      <c r="K821" s="3">
        <v>1.6755146292895682</v>
      </c>
      <c r="L821" s="3">
        <v>1.6732947721467106</v>
      </c>
      <c r="M821" s="3">
        <v>1.6451222007181394</v>
      </c>
      <c r="N821" s="3">
        <v>1.6709095816705204</v>
      </c>
      <c r="O821" s="3">
        <v>1.6729048673848064</v>
      </c>
      <c r="P821" s="3">
        <v>1.6690680578609964</v>
      </c>
      <c r="Q821" s="3">
        <v>1.6671879626229016</v>
      </c>
      <c r="R821" s="3">
        <v>1.6631195340514726</v>
      </c>
      <c r="S821" s="3">
        <v>1.662812343575282</v>
      </c>
      <c r="T821" s="3">
        <v>1.6622370578609964</v>
      </c>
      <c r="U821" s="3">
        <v>1.6586960578609964</v>
      </c>
      <c r="V821" s="3">
        <v>1.6715625340514728</v>
      </c>
      <c r="W821" s="3">
        <v>1.6715617721467104</v>
      </c>
      <c r="X821" s="3">
        <v>1.6705649150038537</v>
      </c>
      <c r="Y821" s="3">
        <v>1.6573636769086155</v>
      </c>
      <c r="Z821" s="7">
        <v>1</v>
      </c>
    </row>
    <row r="822" spans="2:26" x14ac:dyDescent="0.3">
      <c r="B822" s="3">
        <v>1.6667269150038544</v>
      </c>
      <c r="C822" s="3">
        <v>1.6687228673848062</v>
      </c>
      <c r="D822" s="3">
        <v>1.6671876769086156</v>
      </c>
      <c r="E822" s="3">
        <v>1.6739030578609968</v>
      </c>
      <c r="F822" s="3">
        <v>1.6649617721467109</v>
      </c>
      <c r="G822" s="3">
        <v>1.6679551054800441</v>
      </c>
      <c r="H822" s="3">
        <v>1.6682096292895678</v>
      </c>
      <c r="I822" s="3">
        <v>1.6609325340514725</v>
      </c>
      <c r="J822" s="3">
        <v>1.66645839119433</v>
      </c>
      <c r="K822" s="3">
        <v>1.672291629289568</v>
      </c>
      <c r="L822" s="3">
        <v>1.6731007721467106</v>
      </c>
      <c r="M822" s="3">
        <v>1.6354522007181396</v>
      </c>
      <c r="N822" s="3">
        <v>1.6701035816705205</v>
      </c>
      <c r="O822" s="3">
        <v>1.6737108673848062</v>
      </c>
      <c r="P822" s="3">
        <v>1.6666500578609964</v>
      </c>
      <c r="Q822" s="3">
        <v>1.6687989626229016</v>
      </c>
      <c r="R822" s="3">
        <v>1.6623135340514725</v>
      </c>
      <c r="S822" s="3">
        <v>1.6644243435752819</v>
      </c>
      <c r="T822" s="3">
        <v>1.6646550578609964</v>
      </c>
      <c r="U822" s="3">
        <v>1.6584520578609965</v>
      </c>
      <c r="V822" s="3">
        <v>1.6747855340514728</v>
      </c>
      <c r="W822" s="3">
        <v>1.6715617721467104</v>
      </c>
      <c r="X822" s="3">
        <v>1.6689529150038538</v>
      </c>
      <c r="Y822" s="3">
        <v>1.6573636769086155</v>
      </c>
      <c r="Z822" s="7">
        <v>1</v>
      </c>
    </row>
    <row r="823" spans="2:26" x14ac:dyDescent="0.3">
      <c r="B823" s="3">
        <v>1.6643099150038543</v>
      </c>
      <c r="C823" s="3">
        <v>1.6646928673848063</v>
      </c>
      <c r="D823" s="3">
        <v>1.6663816769086157</v>
      </c>
      <c r="E823" s="3">
        <v>1.6690680578609967</v>
      </c>
      <c r="F823" s="3">
        <v>1.665767772146711</v>
      </c>
      <c r="G823" s="3">
        <v>1.663120105480044</v>
      </c>
      <c r="H823" s="3">
        <v>1.6670786292895678</v>
      </c>
      <c r="I823" s="3">
        <v>1.6609325340514725</v>
      </c>
      <c r="J823" s="3">
        <v>1.66968139119433</v>
      </c>
      <c r="K823" s="3">
        <v>1.673902629289568</v>
      </c>
      <c r="L823" s="3">
        <v>1.6727657721467106</v>
      </c>
      <c r="M823" s="3">
        <v>1.6354522007181396</v>
      </c>
      <c r="N823" s="3">
        <v>1.6701035816705205</v>
      </c>
      <c r="O823" s="3">
        <v>1.6745168673848063</v>
      </c>
      <c r="P823" s="3">
        <v>1.6569800578609966</v>
      </c>
      <c r="Q823" s="3">
        <v>1.6679929626229015</v>
      </c>
      <c r="R823" s="3">
        <v>1.6615085340514726</v>
      </c>
      <c r="S823" s="3">
        <v>1.6644243435752819</v>
      </c>
      <c r="T823" s="3">
        <v>1.6646550578609964</v>
      </c>
      <c r="U823" s="3">
        <v>1.6592160578609965</v>
      </c>
      <c r="V823" s="3">
        <v>1.6739795340514729</v>
      </c>
      <c r="W823" s="3">
        <v>1.6707567721467105</v>
      </c>
      <c r="X823" s="3">
        <v>1.6665349150038538</v>
      </c>
      <c r="Y823" s="3">
        <v>1.6573636769086155</v>
      </c>
      <c r="Z823" s="7">
        <v>1</v>
      </c>
    </row>
    <row r="824" spans="2:26" x14ac:dyDescent="0.3">
      <c r="B824" s="3">
        <v>1.6643099150038543</v>
      </c>
      <c r="C824" s="3">
        <v>1.6630818673848062</v>
      </c>
      <c r="D824" s="3">
        <v>1.6679936769086157</v>
      </c>
      <c r="E824" s="3">
        <v>1.6698740578609967</v>
      </c>
      <c r="F824" s="3">
        <v>1.665767772146711</v>
      </c>
      <c r="G824" s="3">
        <v>1.6647321054800441</v>
      </c>
      <c r="H824" s="3">
        <v>1.666590629289568</v>
      </c>
      <c r="I824" s="3">
        <v>1.6585155340514723</v>
      </c>
      <c r="J824" s="3">
        <v>1.6801583911943299</v>
      </c>
      <c r="K824" s="3">
        <v>1.6755146292895682</v>
      </c>
      <c r="L824" s="3">
        <v>1.6724607721467106</v>
      </c>
      <c r="M824" s="3">
        <v>1.6394812007181394</v>
      </c>
      <c r="N824" s="3">
        <v>1.6692985816705204</v>
      </c>
      <c r="O824" s="3">
        <v>1.6712938673848063</v>
      </c>
      <c r="P824" s="3">
        <v>1.6481150578609964</v>
      </c>
      <c r="Q824" s="3">
        <v>1.6704109626229016</v>
      </c>
      <c r="R824" s="3">
        <v>1.6615085340514726</v>
      </c>
      <c r="S824" s="3">
        <v>1.6757063435752819</v>
      </c>
      <c r="T824" s="3">
        <v>1.6646550578609964</v>
      </c>
      <c r="U824" s="3">
        <v>1.6608340578609964</v>
      </c>
      <c r="V824" s="3">
        <v>1.6739795340514729</v>
      </c>
      <c r="W824" s="3">
        <v>1.6691447721467105</v>
      </c>
      <c r="X824" s="3">
        <v>1.6665349150038538</v>
      </c>
      <c r="Y824" s="3">
        <v>1.6581696769086154</v>
      </c>
      <c r="Z824" s="7">
        <v>1</v>
      </c>
    </row>
    <row r="825" spans="2:26" x14ac:dyDescent="0.3">
      <c r="B825" s="3">
        <v>1.6699509150038543</v>
      </c>
      <c r="C825" s="3">
        <v>1.6638878673848061</v>
      </c>
      <c r="D825" s="3">
        <v>1.6647696769086155</v>
      </c>
      <c r="E825" s="3">
        <v>1.6706790578609967</v>
      </c>
      <c r="F825" s="3">
        <v>1.667379772146711</v>
      </c>
      <c r="G825" s="3">
        <v>1.6647321054800441</v>
      </c>
      <c r="H825" s="3">
        <v>1.666884629289568</v>
      </c>
      <c r="I825" s="3">
        <v>1.6641565340514723</v>
      </c>
      <c r="J825" s="3">
        <v>1.6841873911943299</v>
      </c>
      <c r="K825" s="3">
        <v>1.677932629289568</v>
      </c>
      <c r="L825" s="3">
        <v>1.6722547721467107</v>
      </c>
      <c r="M825" s="3">
        <v>1.6443162007181396</v>
      </c>
      <c r="N825" s="3">
        <v>1.6676865816705204</v>
      </c>
      <c r="O825" s="3">
        <v>1.6729048673848064</v>
      </c>
      <c r="P825" s="3">
        <v>1.6440860578609964</v>
      </c>
      <c r="Q825" s="3">
        <v>1.6671879626229016</v>
      </c>
      <c r="R825" s="3">
        <v>1.6647315340514726</v>
      </c>
      <c r="S825" s="3">
        <v>1.668453343575282</v>
      </c>
      <c r="T825" s="3">
        <v>1.6670720578609965</v>
      </c>
      <c r="U825" s="3">
        <v>1.6629660578609964</v>
      </c>
      <c r="V825" s="3">
        <v>1.6715625340514728</v>
      </c>
      <c r="W825" s="3">
        <v>1.6715617721467104</v>
      </c>
      <c r="X825" s="3">
        <v>1.6673409150038538</v>
      </c>
      <c r="Y825" s="3">
        <v>1.6565576769086154</v>
      </c>
      <c r="Z825" s="7">
        <v>1</v>
      </c>
    </row>
    <row r="826" spans="2:26" x14ac:dyDescent="0.3">
      <c r="B826" s="3">
        <v>1.6675329150038543</v>
      </c>
      <c r="C826" s="3">
        <v>1.6630818673848062</v>
      </c>
      <c r="D826" s="3">
        <v>1.6663816769086157</v>
      </c>
      <c r="E826" s="3">
        <v>1.6658440578609968</v>
      </c>
      <c r="F826" s="3">
        <v>1.6649617721467109</v>
      </c>
      <c r="G826" s="3">
        <v>1.6679551054800441</v>
      </c>
      <c r="H826" s="3">
        <v>1.667443629289568</v>
      </c>
      <c r="I826" s="3">
        <v>1.6681855340514724</v>
      </c>
      <c r="J826" s="3">
        <v>1.6833813911943301</v>
      </c>
      <c r="K826" s="3">
        <v>1.6787386292895681</v>
      </c>
      <c r="L826" s="3">
        <v>1.6721347721467108</v>
      </c>
      <c r="M826" s="3">
        <v>1.6491512007181395</v>
      </c>
      <c r="N826" s="3">
        <v>1.6709095816705204</v>
      </c>
      <c r="O826" s="3">
        <v>1.6704878673848063</v>
      </c>
      <c r="P826" s="3">
        <v>1.6456980578609965</v>
      </c>
      <c r="Q826" s="3">
        <v>1.6663819626229015</v>
      </c>
      <c r="R826" s="3">
        <v>1.6655375340514726</v>
      </c>
      <c r="S826" s="3">
        <v>1.668453343575282</v>
      </c>
      <c r="T826" s="3">
        <v>1.6646550578609964</v>
      </c>
      <c r="U826" s="3">
        <v>1.6652290578609965</v>
      </c>
      <c r="V826" s="3">
        <v>1.6723675340514728</v>
      </c>
      <c r="W826" s="3">
        <v>1.6683387721467104</v>
      </c>
      <c r="X826" s="3">
        <v>1.6665349150038538</v>
      </c>
      <c r="Y826" s="3">
        <v>1.6589756769086155</v>
      </c>
      <c r="Z826" s="7">
        <v>1</v>
      </c>
    </row>
    <row r="827" spans="2:26" x14ac:dyDescent="0.3">
      <c r="B827" s="3">
        <v>1.6667269150038544</v>
      </c>
      <c r="C827" s="3">
        <v>1.6703338673848063</v>
      </c>
      <c r="D827" s="3">
        <v>1.6663816769086157</v>
      </c>
      <c r="E827" s="3">
        <v>1.6698740578609967</v>
      </c>
      <c r="F827" s="3">
        <v>1.665767772146711</v>
      </c>
      <c r="G827" s="3">
        <v>1.668761105480044</v>
      </c>
      <c r="H827" s="3">
        <v>1.667945629289568</v>
      </c>
      <c r="I827" s="3">
        <v>1.6625445340514724</v>
      </c>
      <c r="J827" s="3">
        <v>1.6801583911943299</v>
      </c>
      <c r="K827" s="3">
        <v>1.6755146292895682</v>
      </c>
      <c r="L827" s="3">
        <v>1.6721387721467107</v>
      </c>
      <c r="M827" s="3">
        <v>1.6531812007181395</v>
      </c>
      <c r="N827" s="3">
        <v>1.6684925816705205</v>
      </c>
      <c r="O827" s="3">
        <v>1.6551758673848063</v>
      </c>
      <c r="P827" s="3">
        <v>1.6553680578609964</v>
      </c>
      <c r="Q827" s="3">
        <v>1.6687989626229016</v>
      </c>
      <c r="R827" s="3">
        <v>1.6623135340514725</v>
      </c>
      <c r="S827" s="3">
        <v>1.662007343575282</v>
      </c>
      <c r="T827" s="3">
        <v>1.6702960578609964</v>
      </c>
      <c r="U827" s="3">
        <v>1.6670050578609965</v>
      </c>
      <c r="V827" s="3">
        <v>1.6755915340514729</v>
      </c>
      <c r="W827" s="3">
        <v>1.6691447721467105</v>
      </c>
      <c r="X827" s="3">
        <v>1.6665349150038538</v>
      </c>
      <c r="Y827" s="3">
        <v>1.6694516769086154</v>
      </c>
      <c r="Z827" s="7">
        <v>1</v>
      </c>
    </row>
    <row r="828" spans="2:26" x14ac:dyDescent="0.3">
      <c r="B828" s="3">
        <v>1.6715619150038543</v>
      </c>
      <c r="C828" s="3">
        <v>1.6856458673848063</v>
      </c>
      <c r="D828" s="3">
        <v>1.6687996769086155</v>
      </c>
      <c r="E828" s="3">
        <v>1.6698740578609967</v>
      </c>
      <c r="F828" s="3">
        <v>1.668990772146711</v>
      </c>
      <c r="G828" s="3">
        <v>1.667149105480044</v>
      </c>
      <c r="H828" s="3">
        <v>1.6678986292895679</v>
      </c>
      <c r="I828" s="3">
        <v>1.6633505340514723</v>
      </c>
      <c r="J828" s="3">
        <v>1.67774039119433</v>
      </c>
      <c r="K828" s="3">
        <v>1.677932629289568</v>
      </c>
      <c r="L828" s="3">
        <v>1.6722207721467106</v>
      </c>
      <c r="M828" s="3">
        <v>1.6572102007181395</v>
      </c>
      <c r="N828" s="3">
        <v>1.6684925816705205</v>
      </c>
      <c r="O828" s="3">
        <v>1.6543698673848064</v>
      </c>
      <c r="P828" s="3">
        <v>1.6545620578609965</v>
      </c>
      <c r="Q828" s="3">
        <v>1.6631579626229016</v>
      </c>
      <c r="R828" s="3">
        <v>1.6631195340514726</v>
      </c>
      <c r="S828" s="3">
        <v>1.6668423435752819</v>
      </c>
      <c r="T828" s="3">
        <v>1.6686840578609965</v>
      </c>
      <c r="U828" s="3">
        <v>1.6678910578609965</v>
      </c>
      <c r="V828" s="3">
        <v>1.6723675340514728</v>
      </c>
      <c r="W828" s="3">
        <v>1.6699507721467104</v>
      </c>
      <c r="X828" s="3">
        <v>1.6665349150038538</v>
      </c>
      <c r="Y828" s="3">
        <v>1.6807336769086154</v>
      </c>
      <c r="Z828" s="7">
        <v>1</v>
      </c>
    </row>
    <row r="829" spans="2:26" x14ac:dyDescent="0.3">
      <c r="B829" s="3">
        <v>1.6675329150038543</v>
      </c>
      <c r="C829" s="3">
        <v>1.6945098673848062</v>
      </c>
      <c r="D829" s="3">
        <v>1.6696046769086157</v>
      </c>
      <c r="E829" s="3">
        <v>1.6666500578609966</v>
      </c>
      <c r="F829" s="3">
        <v>1.665767772146711</v>
      </c>
      <c r="G829" s="3">
        <v>1.668761105480044</v>
      </c>
      <c r="H829" s="3">
        <v>1.6669806292895679</v>
      </c>
      <c r="I829" s="3">
        <v>1.6649615340514723</v>
      </c>
      <c r="J829" s="3">
        <v>1.67371139119433</v>
      </c>
      <c r="K829" s="3">
        <v>1.679543629289568</v>
      </c>
      <c r="L829" s="3">
        <v>1.6723457721467108</v>
      </c>
      <c r="M829" s="3">
        <v>1.6596282007181395</v>
      </c>
      <c r="N829" s="3">
        <v>1.6668805816705206</v>
      </c>
      <c r="O829" s="3">
        <v>1.6551758673848063</v>
      </c>
      <c r="P829" s="3">
        <v>1.6610090578609964</v>
      </c>
      <c r="Q829" s="3">
        <v>1.6655759626229016</v>
      </c>
      <c r="R829" s="3">
        <v>1.6623135340514725</v>
      </c>
      <c r="S829" s="3">
        <v>1.6644243435752819</v>
      </c>
      <c r="T829" s="3">
        <v>1.6646550578609964</v>
      </c>
      <c r="U829" s="3">
        <v>1.6678940578609964</v>
      </c>
      <c r="V829" s="3">
        <v>1.6747855340514728</v>
      </c>
      <c r="W829" s="3">
        <v>1.6683387721467104</v>
      </c>
      <c r="X829" s="3">
        <v>1.6657299150038538</v>
      </c>
      <c r="Y829" s="3">
        <v>1.6758986769086155</v>
      </c>
      <c r="Z829" s="7">
        <v>1</v>
      </c>
    </row>
    <row r="830" spans="2:26" x14ac:dyDescent="0.3">
      <c r="B830" s="3">
        <v>1.6691449150038542</v>
      </c>
      <c r="C830" s="3">
        <v>1.6904808673848062</v>
      </c>
      <c r="D830" s="3">
        <v>1.6631586769086155</v>
      </c>
      <c r="E830" s="3">
        <v>1.6714850578609968</v>
      </c>
      <c r="F830" s="3">
        <v>1.6536797721467109</v>
      </c>
      <c r="G830" s="3">
        <v>1.6679551054800441</v>
      </c>
      <c r="H830" s="3">
        <v>1.6653106292895679</v>
      </c>
      <c r="I830" s="3">
        <v>1.6633505340514723</v>
      </c>
      <c r="J830" s="3">
        <v>1.67371139119433</v>
      </c>
      <c r="K830" s="3">
        <v>1.677932629289568</v>
      </c>
      <c r="L830" s="3">
        <v>1.6723707721467107</v>
      </c>
      <c r="M830" s="3">
        <v>1.6604342007181394</v>
      </c>
      <c r="N830" s="3">
        <v>1.6660745816705205</v>
      </c>
      <c r="O830" s="3">
        <v>1.6551758673848063</v>
      </c>
      <c r="P830" s="3">
        <v>1.6618150578609965</v>
      </c>
      <c r="Q830" s="3">
        <v>1.6663819626229015</v>
      </c>
      <c r="R830" s="3">
        <v>1.6647315340514726</v>
      </c>
      <c r="S830" s="3">
        <v>1.6700653435752819</v>
      </c>
      <c r="T830" s="3">
        <v>1.6654610578609965</v>
      </c>
      <c r="U830" s="3">
        <v>1.6672200578609964</v>
      </c>
      <c r="V830" s="3">
        <v>1.6731735340514728</v>
      </c>
      <c r="W830" s="3">
        <v>1.6707567721467105</v>
      </c>
      <c r="X830" s="3">
        <v>1.6633119150038538</v>
      </c>
      <c r="Y830" s="3">
        <v>1.6775106769086154</v>
      </c>
      <c r="Z830" s="7">
        <v>1</v>
      </c>
    </row>
    <row r="831" spans="2:26" x14ac:dyDescent="0.3">
      <c r="B831" s="3">
        <v>1.6707559150038542</v>
      </c>
      <c r="C831" s="3">
        <v>1.6872578673848062</v>
      </c>
      <c r="D831" s="3">
        <v>1.6663816769086157</v>
      </c>
      <c r="E831" s="3">
        <v>1.6698740578609967</v>
      </c>
      <c r="F831" s="3">
        <v>1.6496507721467109</v>
      </c>
      <c r="G831" s="3">
        <v>1.663926105480044</v>
      </c>
      <c r="H831" s="3">
        <v>1.6630166292895681</v>
      </c>
      <c r="I831" s="3">
        <v>1.6625445340514724</v>
      </c>
      <c r="J831" s="3">
        <v>1.67371139119433</v>
      </c>
      <c r="K831" s="3">
        <v>1.6755146292895682</v>
      </c>
      <c r="L831" s="3">
        <v>1.6719897721467107</v>
      </c>
      <c r="M831" s="3">
        <v>1.6596282007181395</v>
      </c>
      <c r="N831" s="3">
        <v>1.6660745816705205</v>
      </c>
      <c r="O831" s="3">
        <v>1.6608168673848063</v>
      </c>
      <c r="P831" s="3">
        <v>1.6577860578609964</v>
      </c>
      <c r="Q831" s="3">
        <v>1.6671879626229016</v>
      </c>
      <c r="R831" s="3">
        <v>1.6663435340514725</v>
      </c>
      <c r="S831" s="3">
        <v>1.6668423435752819</v>
      </c>
      <c r="T831" s="3">
        <v>1.6638490578609966</v>
      </c>
      <c r="U831" s="3">
        <v>1.6662890578609963</v>
      </c>
      <c r="V831" s="3">
        <v>1.6747855340514728</v>
      </c>
      <c r="W831" s="3">
        <v>1.6715617721467104</v>
      </c>
      <c r="X831" s="3">
        <v>1.6649239150038537</v>
      </c>
      <c r="Y831" s="3">
        <v>1.6702576769086155</v>
      </c>
      <c r="Z831" s="7">
        <v>1</v>
      </c>
    </row>
    <row r="832" spans="2:26" x14ac:dyDescent="0.3">
      <c r="B832" s="3">
        <v>1.6675329150038543</v>
      </c>
      <c r="C832" s="3">
        <v>1.6824218673848061</v>
      </c>
      <c r="D832" s="3">
        <v>1.6760516769086156</v>
      </c>
      <c r="E832" s="3">
        <v>1.6658440578609968</v>
      </c>
      <c r="F832" s="3">
        <v>1.6496507721467109</v>
      </c>
      <c r="G832" s="3">
        <v>1.6623141054800441</v>
      </c>
      <c r="H832" s="3">
        <v>1.660553629289568</v>
      </c>
      <c r="I832" s="3">
        <v>1.6625445340514724</v>
      </c>
      <c r="J832" s="3">
        <v>1.6688763911943301</v>
      </c>
      <c r="K832" s="3">
        <v>1.6771266292895681</v>
      </c>
      <c r="L832" s="3">
        <v>1.6712947721467106</v>
      </c>
      <c r="M832" s="3">
        <v>1.6604342007181394</v>
      </c>
      <c r="N832" s="3">
        <v>1.6692985816705204</v>
      </c>
      <c r="O832" s="3">
        <v>1.6608168673848063</v>
      </c>
      <c r="P832" s="3">
        <v>1.6626210578609966</v>
      </c>
      <c r="Q832" s="3">
        <v>1.6663819626229015</v>
      </c>
      <c r="R832" s="3">
        <v>1.6671495340514726</v>
      </c>
      <c r="S832" s="3">
        <v>1.656366343575282</v>
      </c>
      <c r="T832" s="3">
        <v>1.6662670578609966</v>
      </c>
      <c r="U832" s="3">
        <v>1.6657220578609964</v>
      </c>
      <c r="V832" s="3">
        <v>1.6723675340514728</v>
      </c>
      <c r="W832" s="3">
        <v>1.6723677721467105</v>
      </c>
      <c r="X832" s="3">
        <v>1.6641179150038539</v>
      </c>
      <c r="Y832" s="3">
        <v>1.6654226769086153</v>
      </c>
      <c r="Z832" s="7">
        <v>1</v>
      </c>
    </row>
    <row r="833" spans="2:26" x14ac:dyDescent="0.3">
      <c r="B833" s="3">
        <v>1.6683389150038543</v>
      </c>
      <c r="C833" s="3">
        <v>1.6735578673848062</v>
      </c>
      <c r="D833" s="3">
        <v>1.6663816769086157</v>
      </c>
      <c r="E833" s="3">
        <v>1.6658440578609968</v>
      </c>
      <c r="F833" s="3">
        <v>1.6536797721467109</v>
      </c>
      <c r="G833" s="3">
        <v>1.6623141054800441</v>
      </c>
      <c r="H833" s="3">
        <v>1.6584496292895679</v>
      </c>
      <c r="I833" s="3">
        <v>1.6641565340514723</v>
      </c>
      <c r="J833" s="3">
        <v>1.66807039119433</v>
      </c>
      <c r="K833" s="3">
        <v>1.6755146292895682</v>
      </c>
      <c r="L833" s="3">
        <v>1.6707287721467108</v>
      </c>
      <c r="M833" s="3">
        <v>1.6604342007181394</v>
      </c>
      <c r="N833" s="3">
        <v>1.6684925816705205</v>
      </c>
      <c r="O833" s="3">
        <v>1.6600118673848063</v>
      </c>
      <c r="P833" s="3">
        <v>1.6642330578609965</v>
      </c>
      <c r="Q833" s="3">
        <v>1.6655759626229016</v>
      </c>
      <c r="R833" s="3">
        <v>1.6647315340514726</v>
      </c>
      <c r="S833" s="3">
        <v>1.656366343575282</v>
      </c>
      <c r="T833" s="3">
        <v>1.6662670578609966</v>
      </c>
      <c r="U833" s="3">
        <v>1.6657550578609963</v>
      </c>
      <c r="V833" s="3">
        <v>1.6723675340514728</v>
      </c>
      <c r="W833" s="3">
        <v>1.6691447721467105</v>
      </c>
      <c r="X833" s="3">
        <v>1.6625059150038539</v>
      </c>
      <c r="Y833" s="3">
        <v>1.6678396769086155</v>
      </c>
      <c r="Z833" s="7">
        <v>1</v>
      </c>
    </row>
    <row r="834" spans="2:26" x14ac:dyDescent="0.3">
      <c r="B834" s="3">
        <v>1.6699509150038543</v>
      </c>
      <c r="C834" s="3">
        <v>1.6638878673848061</v>
      </c>
      <c r="D834" s="3">
        <v>1.6647696769086155</v>
      </c>
      <c r="E834" s="3">
        <v>1.6698740578609967</v>
      </c>
      <c r="F834" s="3">
        <v>1.6512617721467109</v>
      </c>
      <c r="G834" s="3">
        <v>1.6623141054800441</v>
      </c>
      <c r="H834" s="3">
        <v>1.6569426292895679</v>
      </c>
      <c r="I834" s="3">
        <v>1.6641565340514723</v>
      </c>
      <c r="J834" s="3">
        <v>1.6688763911943301</v>
      </c>
      <c r="K834" s="3">
        <v>1.673902629289568</v>
      </c>
      <c r="L834" s="3">
        <v>1.6707937721467108</v>
      </c>
      <c r="M834" s="3">
        <v>1.6628512007181395</v>
      </c>
      <c r="N834" s="3">
        <v>1.6684925816705205</v>
      </c>
      <c r="O834" s="3">
        <v>1.6632348673848063</v>
      </c>
      <c r="P834" s="3">
        <v>1.6626210578609966</v>
      </c>
      <c r="Q834" s="3">
        <v>1.6696049626229015</v>
      </c>
      <c r="R834" s="3">
        <v>1.6856835340514726</v>
      </c>
      <c r="S834" s="3">
        <v>1.652336343575282</v>
      </c>
      <c r="T834" s="3">
        <v>1.6654610578609965</v>
      </c>
      <c r="U834" s="3">
        <v>1.6664560578609964</v>
      </c>
      <c r="V834" s="3">
        <v>1.6739795340514729</v>
      </c>
      <c r="W834" s="3">
        <v>1.6699507721467104</v>
      </c>
      <c r="X834" s="3">
        <v>1.6673409150038538</v>
      </c>
      <c r="Y834" s="3">
        <v>1.6686456769086155</v>
      </c>
      <c r="Z834" s="7">
        <v>1</v>
      </c>
    </row>
    <row r="835" spans="2:26" x14ac:dyDescent="0.3">
      <c r="B835" s="3">
        <v>1.6707559150038542</v>
      </c>
      <c r="C835" s="3">
        <v>1.6711398673848061</v>
      </c>
      <c r="D835" s="3">
        <v>1.6518756769086156</v>
      </c>
      <c r="E835" s="3">
        <v>1.6666500578609966</v>
      </c>
      <c r="F835" s="3">
        <v>1.660126772146711</v>
      </c>
      <c r="G835" s="3">
        <v>1.6623141054800441</v>
      </c>
      <c r="H835" s="3">
        <v>1.6563576292895679</v>
      </c>
      <c r="I835" s="3">
        <v>1.6625445340514724</v>
      </c>
      <c r="J835" s="3">
        <v>1.6672643911943299</v>
      </c>
      <c r="K835" s="3">
        <v>1.6561736292895681</v>
      </c>
      <c r="L835" s="3">
        <v>1.6716137721467106</v>
      </c>
      <c r="M835" s="3">
        <v>1.6628512007181395</v>
      </c>
      <c r="N835" s="3">
        <v>1.6668805816705206</v>
      </c>
      <c r="O835" s="3">
        <v>1.6656528673848063</v>
      </c>
      <c r="P835" s="3">
        <v>1.6682620578609966</v>
      </c>
      <c r="Q835" s="3">
        <v>1.6655759626229016</v>
      </c>
      <c r="R835" s="3">
        <v>1.6784315340514726</v>
      </c>
      <c r="S835" s="3">
        <v>1.653948343575282</v>
      </c>
      <c r="T835" s="3">
        <v>1.6670720578609965</v>
      </c>
      <c r="U835" s="3">
        <v>1.6679360578609965</v>
      </c>
      <c r="V835" s="3">
        <v>1.6707565340514727</v>
      </c>
      <c r="W835" s="3">
        <v>1.6731737721467106</v>
      </c>
      <c r="X835" s="3">
        <v>1.6673409150038538</v>
      </c>
      <c r="Y835" s="3">
        <v>1.6678396769086155</v>
      </c>
      <c r="Z835" s="7">
        <v>1</v>
      </c>
    </row>
    <row r="836" spans="2:26" x14ac:dyDescent="0.3">
      <c r="B836" s="3">
        <v>1.6691449150038542</v>
      </c>
      <c r="C836" s="3">
        <v>1.6719458673848062</v>
      </c>
      <c r="D836" s="3">
        <v>1.6397886769086156</v>
      </c>
      <c r="E836" s="3">
        <v>1.6714850578609968</v>
      </c>
      <c r="F836" s="3">
        <v>1.660126772146711</v>
      </c>
      <c r="G836" s="3">
        <v>1.6623141054800441</v>
      </c>
      <c r="H836" s="3">
        <v>1.656757629289568</v>
      </c>
      <c r="I836" s="3">
        <v>1.6625445340514724</v>
      </c>
      <c r="J836" s="3">
        <v>1.66968139119433</v>
      </c>
      <c r="K836" s="3">
        <v>1.6416686292895681</v>
      </c>
      <c r="L836" s="3">
        <v>1.6727177721467108</v>
      </c>
      <c r="M836" s="3">
        <v>1.6652692007181396</v>
      </c>
      <c r="N836" s="3">
        <v>1.6709095816705204</v>
      </c>
      <c r="O836" s="3">
        <v>1.6656528673848063</v>
      </c>
      <c r="P836" s="3">
        <v>1.6626210578609966</v>
      </c>
      <c r="Q836" s="3">
        <v>1.6607409626229015</v>
      </c>
      <c r="R836" s="3">
        <v>1.6945485340514725</v>
      </c>
      <c r="S836" s="3">
        <v>1.6587833435752819</v>
      </c>
      <c r="T836" s="3">
        <v>1.6686840578609965</v>
      </c>
      <c r="U836" s="3">
        <v>1.6701000578609964</v>
      </c>
      <c r="V836" s="3">
        <v>1.6707565340514727</v>
      </c>
      <c r="W836" s="3">
        <v>1.6763977721467105</v>
      </c>
      <c r="X836" s="3">
        <v>1.6697589150038539</v>
      </c>
      <c r="Y836" s="3">
        <v>1.6646166769086155</v>
      </c>
      <c r="Z836" s="7">
        <v>1</v>
      </c>
    </row>
    <row r="837" spans="2:26" x14ac:dyDescent="0.3">
      <c r="B837" s="3">
        <v>1.6691449150038542</v>
      </c>
      <c r="C837" s="3">
        <v>1.6703338673848063</v>
      </c>
      <c r="D837" s="3">
        <v>1.6325356769086157</v>
      </c>
      <c r="E837" s="3">
        <v>1.6706790578609967</v>
      </c>
      <c r="F837" s="3">
        <v>1.657708772146711</v>
      </c>
      <c r="G837" s="3">
        <v>1.6679551054800441</v>
      </c>
      <c r="H837" s="3">
        <v>1.6580876292895679</v>
      </c>
      <c r="I837" s="3">
        <v>1.6496505340514724</v>
      </c>
      <c r="J837" s="3">
        <v>1.67209939119433</v>
      </c>
      <c r="K837" s="3">
        <v>1.638444629289568</v>
      </c>
      <c r="L837" s="3">
        <v>1.6736937721467107</v>
      </c>
      <c r="M837" s="3">
        <v>1.6797742007181395</v>
      </c>
      <c r="N837" s="3">
        <v>1.6717155816705205</v>
      </c>
      <c r="O837" s="3">
        <v>1.6680698673848062</v>
      </c>
      <c r="P837" s="3">
        <v>1.6674560578609965</v>
      </c>
      <c r="Q837" s="3">
        <v>1.6462349626229016</v>
      </c>
      <c r="R837" s="3">
        <v>1.6889075340514725</v>
      </c>
      <c r="S837" s="3">
        <v>1.662007343575282</v>
      </c>
      <c r="T837" s="3">
        <v>1.6694900578609966</v>
      </c>
      <c r="U837" s="3">
        <v>1.6725620578609963</v>
      </c>
      <c r="V837" s="3">
        <v>1.6602795340514729</v>
      </c>
      <c r="W837" s="3">
        <v>1.6747857721467105</v>
      </c>
      <c r="X837" s="3">
        <v>1.6649239150038537</v>
      </c>
      <c r="Y837" s="3">
        <v>1.6646166769086155</v>
      </c>
      <c r="Z837" s="7">
        <v>1</v>
      </c>
    </row>
    <row r="838" spans="2:26" x14ac:dyDescent="0.3">
      <c r="B838" s="3">
        <v>1.6618919150038542</v>
      </c>
      <c r="C838" s="3">
        <v>1.6679168673848062</v>
      </c>
      <c r="D838" s="3">
        <v>1.6349526769086156</v>
      </c>
      <c r="E838" s="3">
        <v>1.6666500578609966</v>
      </c>
      <c r="F838" s="3">
        <v>1.6609327721467109</v>
      </c>
      <c r="G838" s="3">
        <v>1.6647321054800441</v>
      </c>
      <c r="H838" s="3">
        <v>1.659956629289568</v>
      </c>
      <c r="I838" s="3">
        <v>1.6456215340514724</v>
      </c>
      <c r="J838" s="3">
        <v>1.66807039119433</v>
      </c>
      <c r="K838" s="3">
        <v>1.6448916292895681</v>
      </c>
      <c r="L838" s="3">
        <v>1.6737987721467107</v>
      </c>
      <c r="M838" s="3">
        <v>1.6934742007181396</v>
      </c>
      <c r="N838" s="3">
        <v>1.6709095816705204</v>
      </c>
      <c r="O838" s="3">
        <v>1.6664578673848063</v>
      </c>
      <c r="P838" s="3">
        <v>1.6658440578609965</v>
      </c>
      <c r="Q838" s="3">
        <v>1.6365649626229015</v>
      </c>
      <c r="R838" s="3">
        <v>1.6889075340514725</v>
      </c>
      <c r="S838" s="3">
        <v>1.665230343575282</v>
      </c>
      <c r="T838" s="3">
        <v>1.6670720578609965</v>
      </c>
      <c r="U838" s="3">
        <v>1.6749830578609963</v>
      </c>
      <c r="V838" s="3">
        <v>1.6538335340514729</v>
      </c>
      <c r="W838" s="3">
        <v>1.6731737721467106</v>
      </c>
      <c r="X838" s="3">
        <v>1.6657299150038538</v>
      </c>
      <c r="Y838" s="3">
        <v>1.6646166769086155</v>
      </c>
      <c r="Z838" s="7">
        <v>1</v>
      </c>
    </row>
    <row r="839" spans="2:26" x14ac:dyDescent="0.3">
      <c r="B839" s="3">
        <v>1.6457749150038543</v>
      </c>
      <c r="C839" s="3">
        <v>1.6695288673848061</v>
      </c>
      <c r="D839" s="3">
        <v>1.6446236769086156</v>
      </c>
      <c r="E839" s="3">
        <v>1.6722910578609966</v>
      </c>
      <c r="F839" s="3">
        <v>1.6625437721467109</v>
      </c>
      <c r="G839" s="3">
        <v>1.6663431054800439</v>
      </c>
      <c r="H839" s="3">
        <v>1.6619526292895679</v>
      </c>
      <c r="I839" s="3">
        <v>1.6456215340514724</v>
      </c>
      <c r="J839" s="3">
        <v>1.66404039119433</v>
      </c>
      <c r="K839" s="3">
        <v>1.6505326292895681</v>
      </c>
      <c r="L839" s="3">
        <v>1.6723857721467108</v>
      </c>
      <c r="M839" s="3">
        <v>1.6926682007181395</v>
      </c>
      <c r="N839" s="3">
        <v>1.6684925816705205</v>
      </c>
      <c r="O839" s="3">
        <v>1.6688758673848063</v>
      </c>
      <c r="P839" s="3">
        <v>1.6650390578609964</v>
      </c>
      <c r="Q839" s="3">
        <v>1.6397879626229015</v>
      </c>
      <c r="R839" s="3">
        <v>1.6816545340514726</v>
      </c>
      <c r="S839" s="3">
        <v>1.662007343575282</v>
      </c>
      <c r="T839" s="3">
        <v>1.6694900578609966</v>
      </c>
      <c r="U839" s="3">
        <v>1.6769720578609963</v>
      </c>
      <c r="V839" s="3">
        <v>1.6554445340514727</v>
      </c>
      <c r="W839" s="3">
        <v>1.6747857721467105</v>
      </c>
      <c r="X839" s="3">
        <v>1.6641179150038539</v>
      </c>
      <c r="Y839" s="3">
        <v>1.6630046769086155</v>
      </c>
      <c r="Z839" s="7">
        <v>1</v>
      </c>
    </row>
    <row r="840" spans="2:26" x14ac:dyDescent="0.3">
      <c r="B840" s="3">
        <v>1.6473859150038543</v>
      </c>
      <c r="C840" s="3">
        <v>1.6695288673848061</v>
      </c>
      <c r="D840" s="3">
        <v>1.6510706769086156</v>
      </c>
      <c r="E840" s="3">
        <v>1.6666500578609966</v>
      </c>
      <c r="F840" s="3">
        <v>1.667379772146711</v>
      </c>
      <c r="G840" s="3">
        <v>1.663926105480044</v>
      </c>
      <c r="H840" s="3">
        <v>1.663718629289568</v>
      </c>
      <c r="I840" s="3">
        <v>1.6496505340514724</v>
      </c>
      <c r="J840" s="3">
        <v>1.6648463911943299</v>
      </c>
      <c r="K840" s="3">
        <v>1.6553686292895682</v>
      </c>
      <c r="L840" s="3">
        <v>1.6692257721467108</v>
      </c>
      <c r="M840" s="3">
        <v>1.6870272007181395</v>
      </c>
      <c r="N840" s="3">
        <v>1.6676865816705204</v>
      </c>
      <c r="O840" s="3">
        <v>1.6624288673848064</v>
      </c>
      <c r="P840" s="3">
        <v>1.6682620578609966</v>
      </c>
      <c r="Q840" s="3">
        <v>1.6413999626229017</v>
      </c>
      <c r="R840" s="3">
        <v>1.6824605340514727</v>
      </c>
      <c r="S840" s="3">
        <v>1.6612013435752819</v>
      </c>
      <c r="T840" s="3">
        <v>1.6662670578609966</v>
      </c>
      <c r="U840" s="3">
        <v>1.6782320578609964</v>
      </c>
      <c r="V840" s="3">
        <v>1.6562505340514728</v>
      </c>
      <c r="W840" s="3">
        <v>1.6731737721467106</v>
      </c>
      <c r="X840" s="3">
        <v>1.6657299150038538</v>
      </c>
      <c r="Y840" s="3">
        <v>1.6613926769086154</v>
      </c>
      <c r="Z840" s="7">
        <v>1</v>
      </c>
    </row>
    <row r="841" spans="2:26" x14ac:dyDescent="0.3">
      <c r="B841" s="3">
        <v>1.6473859150038543</v>
      </c>
      <c r="C841" s="3">
        <v>1.6743638673848062</v>
      </c>
      <c r="D841" s="3">
        <v>1.6550996769086157</v>
      </c>
      <c r="E841" s="3">
        <v>1.6690680578609967</v>
      </c>
      <c r="F841" s="3">
        <v>1.665767772146711</v>
      </c>
      <c r="G841" s="3">
        <v>1.667149105480044</v>
      </c>
      <c r="H841" s="3">
        <v>1.6650236292895679</v>
      </c>
      <c r="I841" s="3">
        <v>1.6520685340514722</v>
      </c>
      <c r="J841" s="3">
        <v>1.6672643911943299</v>
      </c>
      <c r="K841" s="3">
        <v>1.659397629289568</v>
      </c>
      <c r="L841" s="3">
        <v>1.6646627721467107</v>
      </c>
      <c r="M841" s="3">
        <v>1.6821922007181396</v>
      </c>
      <c r="N841" s="3">
        <v>1.6684925816705205</v>
      </c>
      <c r="O841" s="3">
        <v>1.6624288673848064</v>
      </c>
      <c r="P841" s="3">
        <v>1.6690680578609964</v>
      </c>
      <c r="Q841" s="3">
        <v>1.6567109626229015</v>
      </c>
      <c r="R841" s="3">
        <v>1.6784315340514726</v>
      </c>
      <c r="S841" s="3">
        <v>1.6668423435752819</v>
      </c>
      <c r="T841" s="3">
        <v>1.6670720578609965</v>
      </c>
      <c r="U841" s="3">
        <v>1.6786490578609965</v>
      </c>
      <c r="V841" s="3">
        <v>1.6578625340514728</v>
      </c>
      <c r="W841" s="3">
        <v>1.6731737721467106</v>
      </c>
      <c r="X841" s="3">
        <v>1.6633119150038538</v>
      </c>
      <c r="Y841" s="3">
        <v>1.6589756769086155</v>
      </c>
      <c r="Z841" s="7">
        <v>1</v>
      </c>
    </row>
    <row r="842" spans="2:26" x14ac:dyDescent="0.3">
      <c r="B842" s="3">
        <v>1.6473859150038543</v>
      </c>
      <c r="C842" s="3">
        <v>1.6808108673848061</v>
      </c>
      <c r="D842" s="3">
        <v>1.6599346769086156</v>
      </c>
      <c r="E842" s="3">
        <v>1.6714850578609968</v>
      </c>
      <c r="F842" s="3">
        <v>1.665767772146711</v>
      </c>
      <c r="G842" s="3">
        <v>1.6695671054800441</v>
      </c>
      <c r="H842" s="3">
        <v>1.6658716292895679</v>
      </c>
      <c r="I842" s="3">
        <v>1.6560975340514723</v>
      </c>
      <c r="J842" s="3">
        <v>1.66565239119433</v>
      </c>
      <c r="K842" s="3">
        <v>1.6634266292895681</v>
      </c>
      <c r="L842" s="3">
        <v>1.6592457721467107</v>
      </c>
      <c r="M842" s="3">
        <v>1.6789682007181395</v>
      </c>
      <c r="N842" s="3">
        <v>1.6652685816705204</v>
      </c>
      <c r="O842" s="3">
        <v>1.6616228673848064</v>
      </c>
      <c r="P842" s="3">
        <v>1.6674560578609965</v>
      </c>
      <c r="Q842" s="3">
        <v>1.6583229626229015</v>
      </c>
      <c r="R842" s="3">
        <v>1.6727905340514726</v>
      </c>
      <c r="S842" s="3">
        <v>1.6700653435752819</v>
      </c>
      <c r="T842" s="3">
        <v>1.6646550578609964</v>
      </c>
      <c r="U842" s="3">
        <v>1.6782950578609963</v>
      </c>
      <c r="V842" s="3">
        <v>1.6651155340514727</v>
      </c>
      <c r="W842" s="3">
        <v>1.6715617721467104</v>
      </c>
      <c r="X842" s="3">
        <v>1.6633119150038538</v>
      </c>
      <c r="Y842" s="3">
        <v>1.6605876769086154</v>
      </c>
      <c r="Z842" s="7">
        <v>1</v>
      </c>
    </row>
    <row r="843" spans="2:26" x14ac:dyDescent="0.3">
      <c r="B843" s="3">
        <v>1.6506099150038542</v>
      </c>
      <c r="C843" s="3">
        <v>1.6735578673848062</v>
      </c>
      <c r="D843" s="3">
        <v>1.6647696769086155</v>
      </c>
      <c r="E843" s="3">
        <v>1.6674560578609967</v>
      </c>
      <c r="F843" s="3">
        <v>1.6641557721467108</v>
      </c>
      <c r="G843" s="3">
        <v>1.668761105480044</v>
      </c>
      <c r="H843" s="3">
        <v>1.666336629289568</v>
      </c>
      <c r="I843" s="3">
        <v>1.6552915340514724</v>
      </c>
      <c r="J843" s="3">
        <v>1.66645839119433</v>
      </c>
      <c r="K843" s="3">
        <v>1.666650629289568</v>
      </c>
      <c r="L843" s="3">
        <v>1.6537597721467108</v>
      </c>
      <c r="M843" s="3">
        <v>1.6757452007181395</v>
      </c>
      <c r="N843" s="3">
        <v>1.6555985816705205</v>
      </c>
      <c r="O843" s="3">
        <v>1.6616228673848064</v>
      </c>
      <c r="P843" s="3">
        <v>1.6650390578609964</v>
      </c>
      <c r="Q843" s="3">
        <v>1.6591289626229015</v>
      </c>
      <c r="R843" s="3">
        <v>1.6727905340514726</v>
      </c>
      <c r="S843" s="3">
        <v>1.662812343575282</v>
      </c>
      <c r="T843" s="3">
        <v>1.6678780578609964</v>
      </c>
      <c r="U843" s="3">
        <v>1.6773090578609964</v>
      </c>
      <c r="V843" s="3">
        <v>1.6659215340514728</v>
      </c>
      <c r="W843" s="3">
        <v>1.6723677721467105</v>
      </c>
      <c r="X843" s="3">
        <v>1.6673409150038538</v>
      </c>
      <c r="Y843" s="3">
        <v>1.6589756769086155</v>
      </c>
      <c r="Z843" s="7">
        <v>1</v>
      </c>
    </row>
    <row r="844" spans="2:26" x14ac:dyDescent="0.3">
      <c r="B844" s="3">
        <v>1.6546389150038543</v>
      </c>
      <c r="C844" s="3">
        <v>1.6695288673848061</v>
      </c>
      <c r="D844" s="3">
        <v>1.6623526769086157</v>
      </c>
      <c r="E844" s="3">
        <v>1.6674560578609967</v>
      </c>
      <c r="F844" s="3">
        <v>1.6641557721467108</v>
      </c>
      <c r="G844" s="3">
        <v>1.6663431054800439</v>
      </c>
      <c r="H844" s="3">
        <v>1.666712629289568</v>
      </c>
      <c r="I844" s="3">
        <v>1.6560975340514723</v>
      </c>
      <c r="J844" s="3">
        <v>1.66807039119433</v>
      </c>
      <c r="K844" s="3">
        <v>1.6674556292895681</v>
      </c>
      <c r="L844" s="3">
        <v>1.6491247721467106</v>
      </c>
      <c r="M844" s="3">
        <v>1.6733272007181395</v>
      </c>
      <c r="N844" s="3">
        <v>1.6555985816705205</v>
      </c>
      <c r="O844" s="3">
        <v>1.6656528673848063</v>
      </c>
      <c r="P844" s="3">
        <v>1.6698740578609965</v>
      </c>
      <c r="Q844" s="3">
        <v>1.6639639626229015</v>
      </c>
      <c r="R844" s="3">
        <v>1.6727905340514726</v>
      </c>
      <c r="S844" s="3">
        <v>1.665230343575282</v>
      </c>
      <c r="T844" s="3">
        <v>1.6662670578609966</v>
      </c>
      <c r="U844" s="3">
        <v>1.6760560578609964</v>
      </c>
      <c r="V844" s="3">
        <v>1.6683385340514729</v>
      </c>
      <c r="W844" s="3">
        <v>1.6723677721467105</v>
      </c>
      <c r="X844" s="3">
        <v>1.6657299150038538</v>
      </c>
      <c r="Y844" s="3">
        <v>1.6621986769086154</v>
      </c>
      <c r="Z844" s="7">
        <v>1</v>
      </c>
    </row>
    <row r="845" spans="2:26" x14ac:dyDescent="0.3">
      <c r="B845" s="3">
        <v>1.6562509150038542</v>
      </c>
      <c r="C845" s="3">
        <v>1.6711398673848061</v>
      </c>
      <c r="D845" s="3">
        <v>1.6639636769086157</v>
      </c>
      <c r="E845" s="3">
        <v>1.6610090578609966</v>
      </c>
      <c r="F845" s="3">
        <v>1.665767772146711</v>
      </c>
      <c r="G845" s="3">
        <v>1.667149105480044</v>
      </c>
      <c r="H845" s="3">
        <v>1.666598629289568</v>
      </c>
      <c r="I845" s="3">
        <v>1.6528745340514723</v>
      </c>
      <c r="J845" s="3">
        <v>1.66807039119433</v>
      </c>
      <c r="K845" s="3">
        <v>1.670679629289568</v>
      </c>
      <c r="L845" s="3">
        <v>1.6460857721467106</v>
      </c>
      <c r="M845" s="3">
        <v>1.6684922007181395</v>
      </c>
      <c r="N845" s="3">
        <v>1.6555985816705205</v>
      </c>
      <c r="O845" s="3">
        <v>1.6656528673848063</v>
      </c>
      <c r="P845" s="3">
        <v>1.6876030578609964</v>
      </c>
      <c r="Q845" s="3">
        <v>1.6647699626229016</v>
      </c>
      <c r="R845" s="3">
        <v>1.6687605340514726</v>
      </c>
      <c r="S845" s="3">
        <v>1.6644243435752819</v>
      </c>
      <c r="T845" s="3">
        <v>1.6678780578609964</v>
      </c>
      <c r="U845" s="3">
        <v>1.6748720578609964</v>
      </c>
      <c r="V845" s="3">
        <v>1.6707565340514727</v>
      </c>
      <c r="W845" s="3">
        <v>1.6723677721467105</v>
      </c>
      <c r="X845" s="3">
        <v>1.6665349150038538</v>
      </c>
      <c r="Y845" s="3">
        <v>1.6581696769086154</v>
      </c>
      <c r="Z845" s="7">
        <v>1</v>
      </c>
    </row>
    <row r="846" spans="2:26" x14ac:dyDescent="0.3">
      <c r="B846" s="3">
        <v>1.6570569150038543</v>
      </c>
      <c r="C846" s="3">
        <v>1.6703338673848063</v>
      </c>
      <c r="D846" s="3">
        <v>1.6639636769086157</v>
      </c>
      <c r="E846" s="3">
        <v>1.6553680578609966</v>
      </c>
      <c r="F846" s="3">
        <v>1.6665737721467109</v>
      </c>
      <c r="G846" s="3">
        <v>1.6679551054800441</v>
      </c>
      <c r="H846" s="3">
        <v>1.6662686292895679</v>
      </c>
      <c r="I846" s="3">
        <v>1.6552915340514724</v>
      </c>
      <c r="J846" s="3">
        <v>1.6688763911943301</v>
      </c>
      <c r="K846" s="3">
        <v>1.6674556292895681</v>
      </c>
      <c r="L846" s="3">
        <v>1.6451367721467107</v>
      </c>
      <c r="M846" s="3">
        <v>1.6692982007181396</v>
      </c>
      <c r="N846" s="3">
        <v>1.6572105816705205</v>
      </c>
      <c r="O846" s="3">
        <v>1.6672638673848064</v>
      </c>
      <c r="P846" s="3">
        <v>1.7004960578609964</v>
      </c>
      <c r="Q846" s="3">
        <v>1.6647699626229016</v>
      </c>
      <c r="R846" s="3">
        <v>1.6655375340514726</v>
      </c>
      <c r="S846" s="3">
        <v>1.6644243435752819</v>
      </c>
      <c r="T846" s="3">
        <v>1.6678780578609964</v>
      </c>
      <c r="U846" s="3">
        <v>1.6739830578609964</v>
      </c>
      <c r="V846" s="3">
        <v>1.6723675340514728</v>
      </c>
      <c r="W846" s="3">
        <v>1.6731737721467106</v>
      </c>
      <c r="X846" s="3">
        <v>1.6673409150038538</v>
      </c>
      <c r="Y846" s="3">
        <v>1.6621986769086154</v>
      </c>
      <c r="Z846" s="7">
        <v>1</v>
      </c>
    </row>
    <row r="847" spans="2:26" x14ac:dyDescent="0.3">
      <c r="B847" s="3">
        <v>1.6586679150038544</v>
      </c>
      <c r="C847" s="3">
        <v>1.6646928673848063</v>
      </c>
      <c r="D847" s="3">
        <v>1.6639636769086157</v>
      </c>
      <c r="E847" s="3">
        <v>1.6561740578609967</v>
      </c>
      <c r="F847" s="3">
        <v>1.677049772146711</v>
      </c>
      <c r="G847" s="3">
        <v>1.6679551054800441</v>
      </c>
      <c r="H847" s="3">
        <v>1.665608629289568</v>
      </c>
      <c r="I847" s="3">
        <v>1.6569035340514724</v>
      </c>
      <c r="J847" s="3">
        <v>1.66565239119433</v>
      </c>
      <c r="K847" s="3">
        <v>1.670679629289568</v>
      </c>
      <c r="L847" s="3">
        <v>1.6457577721467107</v>
      </c>
      <c r="M847" s="3">
        <v>1.6676862007181394</v>
      </c>
      <c r="N847" s="3">
        <v>1.6572105816705205</v>
      </c>
      <c r="O847" s="3">
        <v>1.6696818673848064</v>
      </c>
      <c r="P847" s="3">
        <v>1.6972730578609965</v>
      </c>
      <c r="Q847" s="3">
        <v>1.6615469626229016</v>
      </c>
      <c r="R847" s="3">
        <v>1.6703725340514726</v>
      </c>
      <c r="S847" s="3">
        <v>1.668453343575282</v>
      </c>
      <c r="T847" s="3">
        <v>1.6678780578609964</v>
      </c>
      <c r="U847" s="3">
        <v>1.6733930578609963</v>
      </c>
      <c r="V847" s="3">
        <v>1.6707565340514727</v>
      </c>
      <c r="W847" s="3">
        <v>1.6707567721467105</v>
      </c>
      <c r="X847" s="3">
        <v>1.6649239150038537</v>
      </c>
      <c r="Y847" s="3">
        <v>1.6597816769086153</v>
      </c>
      <c r="Z847" s="7">
        <v>1</v>
      </c>
    </row>
    <row r="848" spans="2:26" x14ac:dyDescent="0.3">
      <c r="B848" s="3">
        <v>1.6594739150038542</v>
      </c>
      <c r="C848" s="3">
        <v>1.6695288673848061</v>
      </c>
      <c r="D848" s="3">
        <v>1.6623526769086157</v>
      </c>
      <c r="E848" s="3">
        <v>1.6626210578609968</v>
      </c>
      <c r="F848" s="3">
        <v>1.6625437721467109</v>
      </c>
      <c r="G848" s="3">
        <v>1.6695671054800441</v>
      </c>
      <c r="H848" s="3">
        <v>1.6646806292895679</v>
      </c>
      <c r="I848" s="3">
        <v>1.6569035340514724</v>
      </c>
      <c r="J848" s="3">
        <v>1.66565239119433</v>
      </c>
      <c r="K848" s="3">
        <v>1.6714856292895681</v>
      </c>
      <c r="L848" s="3">
        <v>1.6477117721467107</v>
      </c>
      <c r="M848" s="3">
        <v>1.6684922007181395</v>
      </c>
      <c r="N848" s="3">
        <v>1.6588215816705205</v>
      </c>
      <c r="O848" s="3">
        <v>1.6656528673848063</v>
      </c>
      <c r="P848" s="3">
        <v>1.6972730578609965</v>
      </c>
      <c r="Q848" s="3">
        <v>1.6655759626229016</v>
      </c>
      <c r="R848" s="3">
        <v>1.6711785340514727</v>
      </c>
      <c r="S848" s="3">
        <v>1.6692593435752821</v>
      </c>
      <c r="T848" s="3">
        <v>1.6759370578609964</v>
      </c>
      <c r="U848" s="3">
        <v>1.6730520578609964</v>
      </c>
      <c r="V848" s="3">
        <v>1.6723675340514728</v>
      </c>
      <c r="W848" s="3">
        <v>1.6715617721467104</v>
      </c>
      <c r="X848" s="3">
        <v>1.6584769150038539</v>
      </c>
      <c r="Y848" s="3">
        <v>1.6605876769086154</v>
      </c>
      <c r="Z848" s="7">
        <v>1</v>
      </c>
    </row>
    <row r="849" spans="2:26" x14ac:dyDescent="0.3">
      <c r="B849" s="3">
        <v>1.6610859150038544</v>
      </c>
      <c r="C849" s="3">
        <v>1.6654988673848061</v>
      </c>
      <c r="D849" s="3">
        <v>1.6615466769086156</v>
      </c>
      <c r="E849" s="3">
        <v>1.6602030578609968</v>
      </c>
      <c r="F849" s="3">
        <v>1.6665737721467109</v>
      </c>
      <c r="G849" s="3">
        <v>1.6711781054800441</v>
      </c>
      <c r="H849" s="3">
        <v>1.6636266292895681</v>
      </c>
      <c r="I849" s="3">
        <v>1.6609325340514725</v>
      </c>
      <c r="J849" s="3">
        <v>1.66807039119433</v>
      </c>
      <c r="K849" s="3">
        <v>1.6714856292895681</v>
      </c>
      <c r="L849" s="3">
        <v>1.6503457721467107</v>
      </c>
      <c r="M849" s="3">
        <v>1.6668802007181396</v>
      </c>
      <c r="N849" s="3">
        <v>1.6596275816705204</v>
      </c>
      <c r="O849" s="3">
        <v>1.6680698673848062</v>
      </c>
      <c r="P849" s="3">
        <v>1.6892140578609964</v>
      </c>
      <c r="Q849" s="3">
        <v>1.6647699626229016</v>
      </c>
      <c r="R849" s="3">
        <v>1.6695665340514725</v>
      </c>
      <c r="S849" s="3">
        <v>1.6660363435752821</v>
      </c>
      <c r="T849" s="3">
        <v>1.6815780578609965</v>
      </c>
      <c r="U849" s="3">
        <v>1.6729530578609964</v>
      </c>
      <c r="V849" s="3">
        <v>1.6699505340514729</v>
      </c>
      <c r="W849" s="3">
        <v>1.6723677721467105</v>
      </c>
      <c r="X849" s="3">
        <v>1.6447769150038538</v>
      </c>
      <c r="Y849" s="3">
        <v>1.6630046769086155</v>
      </c>
      <c r="Z849" s="7">
        <v>1</v>
      </c>
    </row>
    <row r="850" spans="2:26" x14ac:dyDescent="0.3">
      <c r="B850" s="3">
        <v>1.6618919150038542</v>
      </c>
      <c r="C850" s="3">
        <v>1.6687228673848062</v>
      </c>
      <c r="D850" s="3">
        <v>1.6623526769086157</v>
      </c>
      <c r="E850" s="3">
        <v>1.6602030578609968</v>
      </c>
      <c r="F850" s="3">
        <v>1.6649617721467109</v>
      </c>
      <c r="G850" s="3">
        <v>1.6655371054800441</v>
      </c>
      <c r="H850" s="3">
        <v>1.662669629289568</v>
      </c>
      <c r="I850" s="3">
        <v>1.6609325340514725</v>
      </c>
      <c r="J850" s="3">
        <v>1.6672643911943299</v>
      </c>
      <c r="K850" s="3">
        <v>1.6730976292895681</v>
      </c>
      <c r="L850" s="3">
        <v>1.6529917721467107</v>
      </c>
      <c r="M850" s="3">
        <v>1.6660752007181394</v>
      </c>
      <c r="N850" s="3">
        <v>1.6588215816705205</v>
      </c>
      <c r="O850" s="3">
        <v>1.6664578673848063</v>
      </c>
      <c r="P850" s="3">
        <v>1.6835730578609964</v>
      </c>
      <c r="Q850" s="3">
        <v>1.6671879626229016</v>
      </c>
      <c r="R850" s="3">
        <v>1.6655375340514726</v>
      </c>
      <c r="S850" s="3">
        <v>1.665230343575282</v>
      </c>
      <c r="T850" s="3">
        <v>1.6823840578609965</v>
      </c>
      <c r="U850" s="3">
        <v>1.6728630578609964</v>
      </c>
      <c r="V850" s="3">
        <v>1.6739795340514729</v>
      </c>
      <c r="W850" s="3">
        <v>1.6731737721467106</v>
      </c>
      <c r="X850" s="3">
        <v>1.6399419150038539</v>
      </c>
      <c r="Y850" s="3">
        <v>1.6597816769086153</v>
      </c>
      <c r="Z850" s="7">
        <v>1</v>
      </c>
    </row>
    <row r="851" spans="2:26" x14ac:dyDescent="0.3">
      <c r="B851" s="3">
        <v>1.6586679150038544</v>
      </c>
      <c r="C851" s="3">
        <v>1.6719458673848062</v>
      </c>
      <c r="D851" s="3">
        <v>1.6615466769086156</v>
      </c>
      <c r="E851" s="3">
        <v>1.6682620578609968</v>
      </c>
      <c r="F851" s="3">
        <v>1.665767772146711</v>
      </c>
      <c r="G851" s="3">
        <v>1.6663431054800439</v>
      </c>
      <c r="H851" s="3">
        <v>1.662105629289568</v>
      </c>
      <c r="I851" s="3">
        <v>1.6601265340514724</v>
      </c>
      <c r="J851" s="3">
        <v>1.6672643911943299</v>
      </c>
      <c r="K851" s="3">
        <v>1.6747086292895681</v>
      </c>
      <c r="L851" s="3">
        <v>1.6555217721467106</v>
      </c>
      <c r="M851" s="3">
        <v>1.6668802007181396</v>
      </c>
      <c r="N851" s="3">
        <v>1.6564045816705204</v>
      </c>
      <c r="O851" s="3">
        <v>1.6672638673848064</v>
      </c>
      <c r="P851" s="3">
        <v>1.6787380578609965</v>
      </c>
      <c r="Q851" s="3">
        <v>1.6655759626229016</v>
      </c>
      <c r="R851" s="3">
        <v>1.6663435340514725</v>
      </c>
      <c r="S851" s="3">
        <v>1.6644243435752819</v>
      </c>
      <c r="T851" s="3">
        <v>1.6783550578609965</v>
      </c>
      <c r="U851" s="3">
        <v>1.6724850578609964</v>
      </c>
      <c r="V851" s="3">
        <v>1.6715625340514728</v>
      </c>
      <c r="W851" s="3">
        <v>1.6667267721467105</v>
      </c>
      <c r="X851" s="3">
        <v>1.6415539150038538</v>
      </c>
      <c r="Y851" s="3">
        <v>1.6597816769086153</v>
      </c>
      <c r="Z851" s="7">
        <v>1</v>
      </c>
    </row>
    <row r="852" spans="2:26" x14ac:dyDescent="0.3">
      <c r="B852" s="3">
        <v>1.6610859150038544</v>
      </c>
      <c r="C852" s="3">
        <v>1.6727518673848061</v>
      </c>
      <c r="D852" s="3">
        <v>1.6663816769086157</v>
      </c>
      <c r="E852" s="3">
        <v>1.6618150578609967</v>
      </c>
      <c r="F852" s="3">
        <v>1.667379772146711</v>
      </c>
      <c r="G852" s="3">
        <v>1.668761105480044</v>
      </c>
      <c r="H852" s="3">
        <v>1.662004629289568</v>
      </c>
      <c r="I852" s="3">
        <v>1.6617385340514723</v>
      </c>
      <c r="J852" s="3">
        <v>1.66645839119433</v>
      </c>
      <c r="K852" s="3">
        <v>1.6747086292895681</v>
      </c>
      <c r="L852" s="3">
        <v>1.6577977721467108</v>
      </c>
      <c r="M852" s="3">
        <v>1.6660752007181394</v>
      </c>
      <c r="N852" s="3">
        <v>1.6499575816705205</v>
      </c>
      <c r="O852" s="3">
        <v>1.6704878673848063</v>
      </c>
      <c r="P852" s="3">
        <v>1.6763210578609964</v>
      </c>
      <c r="Q852" s="3">
        <v>1.6623519626229015</v>
      </c>
      <c r="R852" s="3">
        <v>1.6719845340514725</v>
      </c>
      <c r="S852" s="3">
        <v>1.6660363435752821</v>
      </c>
      <c r="T852" s="3">
        <v>1.6783550578609965</v>
      </c>
      <c r="U852" s="3">
        <v>1.6717800578609965</v>
      </c>
      <c r="V852" s="3">
        <v>1.6715625340514728</v>
      </c>
      <c r="W852" s="3">
        <v>1.6554447721467105</v>
      </c>
      <c r="X852" s="3">
        <v>1.6423599150038539</v>
      </c>
      <c r="Y852" s="3">
        <v>1.6589756769086155</v>
      </c>
      <c r="Z852" s="7">
        <v>1</v>
      </c>
    </row>
    <row r="853" spans="2:26" x14ac:dyDescent="0.3">
      <c r="B853" s="3">
        <v>1.6626979150038543</v>
      </c>
      <c r="C853" s="3">
        <v>1.6679168673848062</v>
      </c>
      <c r="D853" s="3">
        <v>1.6663816769086157</v>
      </c>
      <c r="E853" s="3">
        <v>1.6626210578609968</v>
      </c>
      <c r="F853" s="3">
        <v>1.6649617721467109</v>
      </c>
      <c r="G853" s="3">
        <v>1.668761105480044</v>
      </c>
      <c r="H853" s="3">
        <v>1.662377629289568</v>
      </c>
      <c r="I853" s="3">
        <v>1.6609325340514725</v>
      </c>
      <c r="J853" s="3">
        <v>1.66645839119433</v>
      </c>
      <c r="K853" s="3">
        <v>1.6747086292895681</v>
      </c>
      <c r="L853" s="3">
        <v>1.6600297721467108</v>
      </c>
      <c r="M853" s="3">
        <v>1.6660752007181394</v>
      </c>
      <c r="N853" s="3">
        <v>1.6491515816705205</v>
      </c>
      <c r="O853" s="3">
        <v>1.6793518673848062</v>
      </c>
      <c r="P853" s="3">
        <v>1.6779320578609964</v>
      </c>
      <c r="Q853" s="3">
        <v>1.6671879626229016</v>
      </c>
      <c r="R853" s="3">
        <v>1.6655375340514726</v>
      </c>
      <c r="S853" s="3">
        <v>1.667648343575282</v>
      </c>
      <c r="T853" s="3">
        <v>1.6767430578609965</v>
      </c>
      <c r="U853" s="3">
        <v>1.6709380578609965</v>
      </c>
      <c r="V853" s="3">
        <v>1.6691445340514728</v>
      </c>
      <c r="W853" s="3">
        <v>1.6506097721467106</v>
      </c>
      <c r="X853" s="3">
        <v>1.6480009150038539</v>
      </c>
      <c r="Y853" s="3">
        <v>1.6613926769086154</v>
      </c>
      <c r="Z853" s="7">
        <v>1</v>
      </c>
    </row>
    <row r="854" spans="2:26" x14ac:dyDescent="0.3">
      <c r="B854" s="3">
        <v>1.6651149150038542</v>
      </c>
      <c r="C854" s="3">
        <v>1.6703338673848063</v>
      </c>
      <c r="D854" s="3">
        <v>1.6655756769086156</v>
      </c>
      <c r="E854" s="3">
        <v>1.6650380578609967</v>
      </c>
      <c r="F854" s="3">
        <v>1.6722147721467109</v>
      </c>
      <c r="G854" s="3">
        <v>1.6655371054800441</v>
      </c>
      <c r="H854" s="3">
        <v>1.663003629289568</v>
      </c>
      <c r="I854" s="3">
        <v>1.6593205340514723</v>
      </c>
      <c r="J854" s="3">
        <v>1.66565239119433</v>
      </c>
      <c r="K854" s="3">
        <v>1.6755146292895682</v>
      </c>
      <c r="L854" s="3">
        <v>1.6619787721467107</v>
      </c>
      <c r="M854" s="3">
        <v>1.6644632007181395</v>
      </c>
      <c r="N854" s="3">
        <v>1.6449515816705205</v>
      </c>
      <c r="O854" s="3">
        <v>1.6946638673848062</v>
      </c>
      <c r="P854" s="3">
        <v>1.6722910578609964</v>
      </c>
      <c r="Q854" s="3">
        <v>1.6679929626229015</v>
      </c>
      <c r="R854" s="3">
        <v>1.6663435340514725</v>
      </c>
      <c r="S854" s="3">
        <v>1.667648343575282</v>
      </c>
      <c r="T854" s="3">
        <v>1.6727130578609966</v>
      </c>
      <c r="U854" s="3">
        <v>1.6703180578609964</v>
      </c>
      <c r="V854" s="3">
        <v>1.6699505340514729</v>
      </c>
      <c r="W854" s="3">
        <v>1.6530277721467104</v>
      </c>
      <c r="X854" s="3">
        <v>1.6512239150038539</v>
      </c>
      <c r="Y854" s="3">
        <v>1.6597816769086153</v>
      </c>
      <c r="Z854" s="7">
        <v>1</v>
      </c>
    </row>
    <row r="855" spans="2:26" x14ac:dyDescent="0.3">
      <c r="B855" s="3">
        <v>1.6707559150038542</v>
      </c>
      <c r="C855" s="3">
        <v>1.6687228673848062</v>
      </c>
      <c r="D855" s="3">
        <v>1.6655756769086156</v>
      </c>
      <c r="E855" s="3">
        <v>1.6585920578609967</v>
      </c>
      <c r="F855" s="3">
        <v>1.6794677721467108</v>
      </c>
      <c r="G855" s="3">
        <v>1.6647321054800441</v>
      </c>
      <c r="H855" s="3">
        <v>1.6637156292895678</v>
      </c>
      <c r="I855" s="3">
        <v>1.6585155340514723</v>
      </c>
      <c r="J855" s="3">
        <v>1.6672643911943299</v>
      </c>
      <c r="K855" s="3">
        <v>1.6755146292895682</v>
      </c>
      <c r="L855" s="3">
        <v>1.6633147721467108</v>
      </c>
      <c r="M855" s="3">
        <v>1.6652692007181396</v>
      </c>
      <c r="N855" s="3">
        <v>1.6531805816705205</v>
      </c>
      <c r="O855" s="3">
        <v>1.6994988673848064</v>
      </c>
      <c r="P855" s="3">
        <v>1.6706800578609964</v>
      </c>
      <c r="Q855" s="3">
        <v>1.6687989626229016</v>
      </c>
      <c r="R855" s="3">
        <v>1.6647315340514726</v>
      </c>
      <c r="S855" s="3">
        <v>1.667648343575282</v>
      </c>
      <c r="T855" s="3">
        <v>1.6735190578609964</v>
      </c>
      <c r="U855" s="3">
        <v>1.6701220578609963</v>
      </c>
      <c r="V855" s="3">
        <v>1.6699505340514729</v>
      </c>
      <c r="W855" s="3">
        <v>1.6538337721467105</v>
      </c>
      <c r="X855" s="3">
        <v>1.6544469150038539</v>
      </c>
      <c r="Y855" s="3">
        <v>1.6630046769086155</v>
      </c>
      <c r="Z855" s="7">
        <v>1</v>
      </c>
    </row>
    <row r="856" spans="2:26" x14ac:dyDescent="0.3">
      <c r="B856" s="3">
        <v>1.6836499150038542</v>
      </c>
      <c r="C856" s="3">
        <v>1.6679168673848062</v>
      </c>
      <c r="D856" s="3">
        <v>1.6639636769086157</v>
      </c>
      <c r="E856" s="3">
        <v>1.6674560578609967</v>
      </c>
      <c r="F856" s="3">
        <v>1.6818847721467109</v>
      </c>
      <c r="G856" s="3">
        <v>1.6679551054800441</v>
      </c>
      <c r="H856" s="3">
        <v>1.6645146292895681</v>
      </c>
      <c r="I856" s="3">
        <v>1.6585155340514723</v>
      </c>
      <c r="J856" s="3">
        <v>1.66645839119433</v>
      </c>
      <c r="K856" s="3">
        <v>1.676320629289568</v>
      </c>
      <c r="L856" s="3">
        <v>1.6642857721467108</v>
      </c>
      <c r="M856" s="3">
        <v>1.6644632007181395</v>
      </c>
      <c r="N856" s="3">
        <v>1.6531805816705205</v>
      </c>
      <c r="O856" s="3">
        <v>1.7035278673848064</v>
      </c>
      <c r="P856" s="3">
        <v>1.6714850578609965</v>
      </c>
      <c r="Q856" s="3">
        <v>1.6687989626229016</v>
      </c>
      <c r="R856" s="3">
        <v>1.6695665340514725</v>
      </c>
      <c r="S856" s="3">
        <v>1.6740953435752819</v>
      </c>
      <c r="T856" s="3">
        <v>1.6702960578609964</v>
      </c>
      <c r="U856" s="3">
        <v>1.6704660578609964</v>
      </c>
      <c r="V856" s="3">
        <v>1.6731735340514728</v>
      </c>
      <c r="W856" s="3">
        <v>1.6554447721467105</v>
      </c>
      <c r="X856" s="3">
        <v>1.6568649150038539</v>
      </c>
      <c r="Y856" s="3">
        <v>1.6597816769086153</v>
      </c>
      <c r="Z856" s="7">
        <v>1</v>
      </c>
    </row>
    <row r="857" spans="2:26" x14ac:dyDescent="0.3">
      <c r="B857" s="3">
        <v>1.6909029150038544</v>
      </c>
      <c r="C857" s="3">
        <v>1.6646928673848063</v>
      </c>
      <c r="D857" s="3">
        <v>1.6647696769086155</v>
      </c>
      <c r="E857" s="3">
        <v>1.6658440578609968</v>
      </c>
      <c r="F857" s="3">
        <v>1.6738267721467108</v>
      </c>
      <c r="G857" s="3">
        <v>1.6760141054800439</v>
      </c>
      <c r="H857" s="3">
        <v>1.6651806292895679</v>
      </c>
      <c r="I857" s="3">
        <v>1.6560975340514723</v>
      </c>
      <c r="J857" s="3">
        <v>1.6632353911943301</v>
      </c>
      <c r="K857" s="3">
        <v>1.672291629289568</v>
      </c>
      <c r="L857" s="3">
        <v>1.6648377721467107</v>
      </c>
      <c r="M857" s="3">
        <v>1.6684922007181395</v>
      </c>
      <c r="N857" s="3">
        <v>1.6588215816705205</v>
      </c>
      <c r="O857" s="3">
        <v>1.6962748673848063</v>
      </c>
      <c r="P857" s="3">
        <v>1.6739030578609966</v>
      </c>
      <c r="Q857" s="3">
        <v>1.7042569626229016</v>
      </c>
      <c r="R857" s="3">
        <v>1.6639255340514725</v>
      </c>
      <c r="S857" s="3">
        <v>1.684571343575282</v>
      </c>
      <c r="T857" s="3">
        <v>1.6743250578609965</v>
      </c>
      <c r="U857" s="3">
        <v>1.6712630578609964</v>
      </c>
      <c r="V857" s="3">
        <v>1.6731735340514728</v>
      </c>
      <c r="W857" s="3">
        <v>1.6602797721467104</v>
      </c>
      <c r="X857" s="3">
        <v>1.6600879150038539</v>
      </c>
      <c r="Y857" s="3">
        <v>1.6613926769086154</v>
      </c>
      <c r="Z857" s="7">
        <v>1</v>
      </c>
    </row>
    <row r="858" spans="2:26" x14ac:dyDescent="0.3">
      <c r="B858" s="3">
        <v>1.6900969150038543</v>
      </c>
      <c r="C858" s="3">
        <v>1.6703338673848063</v>
      </c>
      <c r="D858" s="3">
        <v>1.6696046769086157</v>
      </c>
      <c r="E858" s="3">
        <v>1.6658440578609968</v>
      </c>
      <c r="F858" s="3">
        <v>1.673020772146711</v>
      </c>
      <c r="G858" s="3">
        <v>1.682461105480044</v>
      </c>
      <c r="H858" s="3">
        <v>1.665627629289568</v>
      </c>
      <c r="I858" s="3">
        <v>1.6560975340514723</v>
      </c>
      <c r="J858" s="3">
        <v>1.65114739119433</v>
      </c>
      <c r="K858" s="3">
        <v>1.673902629289568</v>
      </c>
      <c r="L858" s="3">
        <v>1.6649417721467108</v>
      </c>
      <c r="M858" s="3">
        <v>1.6652692007181396</v>
      </c>
      <c r="N858" s="3">
        <v>1.6620455816705204</v>
      </c>
      <c r="O858" s="3">
        <v>1.6954688673848064</v>
      </c>
      <c r="P858" s="3">
        <v>1.6730970578609965</v>
      </c>
      <c r="Q858" s="3">
        <v>1.7026459626229016</v>
      </c>
      <c r="R858" s="3">
        <v>1.6687605340514726</v>
      </c>
      <c r="S858" s="3">
        <v>1.684571343575282</v>
      </c>
      <c r="T858" s="3">
        <v>1.6702960578609964</v>
      </c>
      <c r="U858" s="3">
        <v>1.6722580578609965</v>
      </c>
      <c r="V858" s="3">
        <v>1.6723675340514728</v>
      </c>
      <c r="W858" s="3">
        <v>1.6635037721467105</v>
      </c>
      <c r="X858" s="3">
        <v>1.6600879150038539</v>
      </c>
      <c r="Y858" s="3">
        <v>1.6597816769086153</v>
      </c>
      <c r="Z858" s="7">
        <v>1</v>
      </c>
    </row>
    <row r="859" spans="2:26" x14ac:dyDescent="0.3">
      <c r="B859" s="3">
        <v>1.6892909150038542</v>
      </c>
      <c r="C859" s="3">
        <v>1.6679168673848062</v>
      </c>
      <c r="D859" s="3">
        <v>1.6889456769086155</v>
      </c>
      <c r="E859" s="3">
        <v>1.6634270578609966</v>
      </c>
      <c r="F859" s="3">
        <v>1.673020772146711</v>
      </c>
      <c r="G859" s="3">
        <v>1.685684105480044</v>
      </c>
      <c r="H859" s="3">
        <v>1.6657796292895679</v>
      </c>
      <c r="I859" s="3">
        <v>1.6601265340514724</v>
      </c>
      <c r="J859" s="3">
        <v>1.63825339119433</v>
      </c>
      <c r="K859" s="3">
        <v>1.6747086292895681</v>
      </c>
      <c r="L859" s="3">
        <v>1.6648047721467107</v>
      </c>
      <c r="M859" s="3">
        <v>1.6668802007181396</v>
      </c>
      <c r="N859" s="3">
        <v>1.6612395816705205</v>
      </c>
      <c r="O859" s="3">
        <v>1.6898278673848064</v>
      </c>
      <c r="P859" s="3">
        <v>1.6714850578609965</v>
      </c>
      <c r="Q859" s="3">
        <v>1.6961989626229015</v>
      </c>
      <c r="R859" s="3">
        <v>1.6655375340514726</v>
      </c>
      <c r="S859" s="3">
        <v>1.678930343575282</v>
      </c>
      <c r="T859" s="3">
        <v>1.6678780578609964</v>
      </c>
      <c r="U859" s="3">
        <v>1.6730840578609965</v>
      </c>
      <c r="V859" s="3">
        <v>1.6812325340514729</v>
      </c>
      <c r="W859" s="3">
        <v>1.6643097721467104</v>
      </c>
      <c r="X859" s="3">
        <v>1.6584769150038539</v>
      </c>
      <c r="Y859" s="3">
        <v>1.6589756769086155</v>
      </c>
      <c r="Z859" s="7">
        <v>1</v>
      </c>
    </row>
    <row r="860" spans="2:26" x14ac:dyDescent="0.3">
      <c r="B860" s="3">
        <v>1.6876789150038543</v>
      </c>
      <c r="C860" s="3">
        <v>1.6695288673848061</v>
      </c>
      <c r="D860" s="3">
        <v>1.6970046769086156</v>
      </c>
      <c r="E860" s="3">
        <v>1.6706790578609967</v>
      </c>
      <c r="F860" s="3">
        <v>1.6706027721467109</v>
      </c>
      <c r="G860" s="3">
        <v>1.685684105480044</v>
      </c>
      <c r="H860" s="3">
        <v>1.6657226292895679</v>
      </c>
      <c r="I860" s="3">
        <v>1.6585155340514723</v>
      </c>
      <c r="J860" s="3">
        <v>1.64147639119433</v>
      </c>
      <c r="K860" s="3">
        <v>1.6730976292895681</v>
      </c>
      <c r="L860" s="3">
        <v>1.6651167721467106</v>
      </c>
      <c r="M860" s="3">
        <v>1.6644632007181395</v>
      </c>
      <c r="N860" s="3">
        <v>1.6620455816705204</v>
      </c>
      <c r="O860" s="3">
        <v>1.6922458673848064</v>
      </c>
      <c r="P860" s="3">
        <v>1.6698740578609965</v>
      </c>
      <c r="Q860" s="3">
        <v>1.6833049626229015</v>
      </c>
      <c r="R860" s="3">
        <v>1.6655375340514726</v>
      </c>
      <c r="S860" s="3">
        <v>1.676512343575282</v>
      </c>
      <c r="T860" s="3">
        <v>1.6694900578609966</v>
      </c>
      <c r="U860" s="3">
        <v>1.6732230578609963</v>
      </c>
      <c r="V860" s="3">
        <v>1.6933205340514728</v>
      </c>
      <c r="W860" s="3">
        <v>1.6667267721467105</v>
      </c>
      <c r="X860" s="3">
        <v>1.6641179150038539</v>
      </c>
      <c r="Y860" s="3">
        <v>1.6565576769086154</v>
      </c>
      <c r="Z860" s="7">
        <v>1</v>
      </c>
    </row>
    <row r="861" spans="2:26" x14ac:dyDescent="0.3">
      <c r="B861" s="3">
        <v>1.6852619150038544</v>
      </c>
      <c r="C861" s="3">
        <v>1.6679168673848062</v>
      </c>
      <c r="D861" s="3">
        <v>1.6953926769086156</v>
      </c>
      <c r="E861" s="3">
        <v>1.6658440578609968</v>
      </c>
      <c r="F861" s="3">
        <v>1.671408772146711</v>
      </c>
      <c r="G861" s="3">
        <v>1.6808491054800441</v>
      </c>
      <c r="H861" s="3">
        <v>1.665851629289568</v>
      </c>
      <c r="I861" s="3">
        <v>1.6601265340514724</v>
      </c>
      <c r="J861" s="3">
        <v>1.64631239119433</v>
      </c>
      <c r="K861" s="3">
        <v>1.6730976292895681</v>
      </c>
      <c r="L861" s="3">
        <v>1.6667947721467107</v>
      </c>
      <c r="M861" s="3">
        <v>1.6636572007181396</v>
      </c>
      <c r="N861" s="3">
        <v>1.6636565816705204</v>
      </c>
      <c r="O861" s="3">
        <v>1.6874108673848063</v>
      </c>
      <c r="P861" s="3">
        <v>1.6706800578609964</v>
      </c>
      <c r="Q861" s="3">
        <v>1.6800809626229016</v>
      </c>
      <c r="R861" s="3">
        <v>1.6663435340514725</v>
      </c>
      <c r="S861" s="3">
        <v>1.6724833435752819</v>
      </c>
      <c r="T861" s="3">
        <v>1.6727130578609966</v>
      </c>
      <c r="U861" s="3">
        <v>1.6723960578609964</v>
      </c>
      <c r="V861" s="3">
        <v>1.6917085340514728</v>
      </c>
      <c r="W861" s="3">
        <v>1.6659207721467104</v>
      </c>
      <c r="X861" s="3">
        <v>1.6641179150038539</v>
      </c>
      <c r="Y861" s="3">
        <v>1.6517226769086155</v>
      </c>
      <c r="Z861" s="7">
        <v>1</v>
      </c>
    </row>
    <row r="862" spans="2:26" x14ac:dyDescent="0.3">
      <c r="B862" s="3">
        <v>1.6828439150038543</v>
      </c>
      <c r="C862" s="3">
        <v>1.6687228673848062</v>
      </c>
      <c r="D862" s="3">
        <v>1.6905576769086157</v>
      </c>
      <c r="E862" s="3">
        <v>1.6666500578609966</v>
      </c>
      <c r="F862" s="3">
        <v>1.667379772146711</v>
      </c>
      <c r="G862" s="3">
        <v>1.674402105480044</v>
      </c>
      <c r="H862" s="3">
        <v>1.6660556292895679</v>
      </c>
      <c r="I862" s="3">
        <v>1.6577095340514723</v>
      </c>
      <c r="J862" s="3">
        <v>1.64953539119433</v>
      </c>
      <c r="K862" s="3">
        <v>1.6730976292895681</v>
      </c>
      <c r="L862" s="3">
        <v>1.6701737721467107</v>
      </c>
      <c r="M862" s="3">
        <v>1.6660752007181394</v>
      </c>
      <c r="N862" s="3">
        <v>1.6660745816705205</v>
      </c>
      <c r="O862" s="3">
        <v>1.6866048673848064</v>
      </c>
      <c r="P862" s="3">
        <v>1.6698740578609965</v>
      </c>
      <c r="Q862" s="3">
        <v>1.6736349626229015</v>
      </c>
      <c r="R862" s="3">
        <v>1.6582845340514725</v>
      </c>
      <c r="S862" s="3">
        <v>1.659589343575282</v>
      </c>
      <c r="T862" s="3">
        <v>1.6719080578609966</v>
      </c>
      <c r="U862" s="3">
        <v>1.6705710578609965</v>
      </c>
      <c r="V862" s="3">
        <v>1.6884855340514728</v>
      </c>
      <c r="W862" s="3">
        <v>1.6675327721467106</v>
      </c>
      <c r="X862" s="3">
        <v>1.6633119150038538</v>
      </c>
      <c r="Y862" s="3">
        <v>1.6452756769086154</v>
      </c>
      <c r="Z862" s="7">
        <v>1</v>
      </c>
    </row>
    <row r="863" spans="2:26" x14ac:dyDescent="0.3">
      <c r="B863" s="3">
        <v>1.6820379150038542</v>
      </c>
      <c r="C863" s="3">
        <v>1.6654988673848061</v>
      </c>
      <c r="D863" s="3">
        <v>1.6857226769086155</v>
      </c>
      <c r="E863" s="3">
        <v>1.6674560578609967</v>
      </c>
      <c r="F863" s="3">
        <v>1.6641557721467108</v>
      </c>
      <c r="G863" s="3">
        <v>1.6703731054800441</v>
      </c>
      <c r="H863" s="3">
        <v>1.6661896292895679</v>
      </c>
      <c r="I863" s="3">
        <v>1.6601265340514724</v>
      </c>
      <c r="J863" s="3">
        <v>1.64711739119433</v>
      </c>
      <c r="K863" s="3">
        <v>1.6730976292895681</v>
      </c>
      <c r="L863" s="3">
        <v>1.6753417721467108</v>
      </c>
      <c r="M863" s="3">
        <v>1.6684922007181395</v>
      </c>
      <c r="N863" s="3">
        <v>1.6628515816705205</v>
      </c>
      <c r="O863" s="3">
        <v>1.6825758673848064</v>
      </c>
      <c r="P863" s="3">
        <v>1.6722910578609964</v>
      </c>
      <c r="Q863" s="3">
        <v>1.6768579626229017</v>
      </c>
      <c r="R863" s="3">
        <v>1.6631195340514726</v>
      </c>
      <c r="S863" s="3">
        <v>1.6692593435752821</v>
      </c>
      <c r="T863" s="3">
        <v>1.6694900578609966</v>
      </c>
      <c r="U863" s="3">
        <v>1.6680630578609965</v>
      </c>
      <c r="V863" s="3">
        <v>1.6876795340514728</v>
      </c>
      <c r="W863" s="3">
        <v>1.6675327721467106</v>
      </c>
      <c r="X863" s="3">
        <v>1.6649239150038537</v>
      </c>
      <c r="Y863" s="3">
        <v>1.6315766769086155</v>
      </c>
      <c r="Z863" s="7">
        <v>1</v>
      </c>
    </row>
    <row r="864" spans="2:26" x14ac:dyDescent="0.3">
      <c r="B864" s="3">
        <v>1.6780089150038542</v>
      </c>
      <c r="C864" s="3">
        <v>1.6485758673848061</v>
      </c>
      <c r="D864" s="3">
        <v>1.6744406769086155</v>
      </c>
      <c r="E864" s="3">
        <v>1.6666500578609966</v>
      </c>
      <c r="F864" s="3">
        <v>1.668990772146711</v>
      </c>
      <c r="G864" s="3">
        <v>1.6703731054800441</v>
      </c>
      <c r="H864" s="3">
        <v>1.666024629289568</v>
      </c>
      <c r="I864" s="3">
        <v>1.6657675340514724</v>
      </c>
      <c r="J864" s="3">
        <v>1.6559823911943299</v>
      </c>
      <c r="K864" s="3">
        <v>1.6634266292895681</v>
      </c>
      <c r="L864" s="3">
        <v>1.6818167721467108</v>
      </c>
      <c r="M864" s="3">
        <v>1.6668802007181396</v>
      </c>
      <c r="N864" s="3">
        <v>1.6660745816705205</v>
      </c>
      <c r="O864" s="3">
        <v>1.6833808673848063</v>
      </c>
      <c r="P864" s="3">
        <v>1.6739030578609966</v>
      </c>
      <c r="Q864" s="3">
        <v>1.6776639626229015</v>
      </c>
      <c r="R864" s="3">
        <v>1.6647315340514726</v>
      </c>
      <c r="S864" s="3">
        <v>1.6660363435752821</v>
      </c>
      <c r="T864" s="3">
        <v>1.6686840578609965</v>
      </c>
      <c r="U864" s="3">
        <v>1.6652640578609965</v>
      </c>
      <c r="V864" s="3">
        <v>1.6836495340514728</v>
      </c>
      <c r="W864" s="3">
        <v>1.6691447721467105</v>
      </c>
      <c r="X864" s="3">
        <v>1.6657299150038538</v>
      </c>
      <c r="Y864" s="3">
        <v>1.6314566769086154</v>
      </c>
      <c r="Z864" s="7">
        <v>1</v>
      </c>
    </row>
    <row r="865" spans="2:26" x14ac:dyDescent="0.3">
      <c r="B865" s="3">
        <v>1.6796209150038544</v>
      </c>
      <c r="C865" s="3">
        <v>1.6308468673848062</v>
      </c>
      <c r="D865" s="3">
        <v>1.6720226769086157</v>
      </c>
      <c r="E865" s="3">
        <v>1.6642330578609967</v>
      </c>
      <c r="F865" s="3">
        <v>1.665767772146711</v>
      </c>
      <c r="G865" s="3">
        <v>1.6695671054800441</v>
      </c>
      <c r="H865" s="3">
        <v>1.665619629289568</v>
      </c>
      <c r="I865" s="3">
        <v>1.6738265340514724</v>
      </c>
      <c r="J865" s="3">
        <v>1.65678839119433</v>
      </c>
      <c r="K865" s="3">
        <v>1.6634266292895681</v>
      </c>
      <c r="L865" s="3">
        <v>1.6885787721467107</v>
      </c>
      <c r="M865" s="3">
        <v>1.6660752007181394</v>
      </c>
      <c r="N865" s="3">
        <v>1.6733275816705204</v>
      </c>
      <c r="O865" s="3">
        <v>1.6817698673848063</v>
      </c>
      <c r="P865" s="3">
        <v>1.6706800578609964</v>
      </c>
      <c r="Q865" s="3">
        <v>1.6776639626229015</v>
      </c>
      <c r="R865" s="3">
        <v>1.6687605340514726</v>
      </c>
      <c r="S865" s="3">
        <v>1.6668423435752819</v>
      </c>
      <c r="T865" s="3">
        <v>1.6662670578609966</v>
      </c>
      <c r="U865" s="3">
        <v>1.6625540578609965</v>
      </c>
      <c r="V865" s="3">
        <v>1.6812325340514729</v>
      </c>
      <c r="W865" s="3">
        <v>1.6675327721467106</v>
      </c>
      <c r="X865" s="3">
        <v>1.6681469150038539</v>
      </c>
      <c r="Y865" s="3">
        <v>1.6331876769086153</v>
      </c>
      <c r="Z865" s="7">
        <v>1</v>
      </c>
    </row>
    <row r="866" spans="2:26" x14ac:dyDescent="0.3">
      <c r="B866" s="3">
        <v>1.6780089150038542</v>
      </c>
      <c r="C866" s="3">
        <v>1.6252058673848062</v>
      </c>
      <c r="D866" s="3">
        <v>1.6728286769086156</v>
      </c>
      <c r="E866" s="3">
        <v>1.6698740578609967</v>
      </c>
      <c r="F866" s="3">
        <v>1.6665737721467109</v>
      </c>
      <c r="G866" s="3">
        <v>1.6695671054800441</v>
      </c>
      <c r="H866" s="3">
        <v>1.665141629289568</v>
      </c>
      <c r="I866" s="3">
        <v>1.6730205340514723</v>
      </c>
      <c r="J866" s="3">
        <v>1.66081739119433</v>
      </c>
      <c r="K866" s="3">
        <v>1.6634266292895681</v>
      </c>
      <c r="L866" s="3">
        <v>1.6944917721467108</v>
      </c>
      <c r="M866" s="3">
        <v>1.6652692007181396</v>
      </c>
      <c r="N866" s="3">
        <v>1.6918625816705204</v>
      </c>
      <c r="O866" s="3">
        <v>1.6833808673848063</v>
      </c>
      <c r="P866" s="3">
        <v>1.6706800578609964</v>
      </c>
      <c r="Q866" s="3">
        <v>1.6752459626229015</v>
      </c>
      <c r="R866" s="3">
        <v>1.6671495340514726</v>
      </c>
      <c r="S866" s="3">
        <v>1.667648343575282</v>
      </c>
      <c r="T866" s="3">
        <v>1.6654610578609965</v>
      </c>
      <c r="U866" s="3">
        <v>1.6603740578609965</v>
      </c>
      <c r="V866" s="3">
        <v>1.6772035340514728</v>
      </c>
      <c r="W866" s="3">
        <v>1.6683387721467104</v>
      </c>
      <c r="X866" s="3">
        <v>1.6673409150038538</v>
      </c>
      <c r="Y866" s="3">
        <v>1.6331876769086153</v>
      </c>
      <c r="Z866" s="7">
        <v>1</v>
      </c>
    </row>
    <row r="867" spans="2:26" x14ac:dyDescent="0.3">
      <c r="B867" s="3">
        <v>1.6772029150038543</v>
      </c>
      <c r="C867" s="3">
        <v>1.6300408673848061</v>
      </c>
      <c r="D867" s="3">
        <v>1.6712166769086156</v>
      </c>
      <c r="E867" s="3">
        <v>1.6747090578609967</v>
      </c>
      <c r="F867" s="3">
        <v>1.6641557721467108</v>
      </c>
      <c r="G867" s="3">
        <v>1.668761105480044</v>
      </c>
      <c r="H867" s="3">
        <v>1.664790629289568</v>
      </c>
      <c r="I867" s="3">
        <v>1.6706025340514723</v>
      </c>
      <c r="J867" s="3">
        <v>1.6616233911943299</v>
      </c>
      <c r="K867" s="3">
        <v>1.6634266292895681</v>
      </c>
      <c r="L867" s="3">
        <v>1.6984807721467108</v>
      </c>
      <c r="M867" s="3">
        <v>1.6660752007181394</v>
      </c>
      <c r="N867" s="3">
        <v>1.7015325816705205</v>
      </c>
      <c r="O867" s="3">
        <v>1.6801578673848063</v>
      </c>
      <c r="P867" s="3">
        <v>1.6714850578609965</v>
      </c>
      <c r="Q867" s="3">
        <v>1.6776639626229015</v>
      </c>
      <c r="R867" s="3">
        <v>1.6671495340514726</v>
      </c>
      <c r="S867" s="3">
        <v>1.670871343575282</v>
      </c>
      <c r="T867" s="3">
        <v>1.6662670578609966</v>
      </c>
      <c r="U867" s="3">
        <v>1.6589300578609965</v>
      </c>
      <c r="V867" s="3">
        <v>1.6780085340514728</v>
      </c>
      <c r="W867" s="3">
        <v>1.6691447721467105</v>
      </c>
      <c r="X867" s="3">
        <v>1.6641179150038539</v>
      </c>
      <c r="Y867" s="3">
        <v>1.6356056769086154</v>
      </c>
      <c r="Z867" s="7">
        <v>1</v>
      </c>
    </row>
    <row r="868" spans="2:26" x14ac:dyDescent="0.3">
      <c r="B868" s="3">
        <v>1.6755919150038543</v>
      </c>
      <c r="C868" s="3">
        <v>1.6405178673848062</v>
      </c>
      <c r="D868" s="3">
        <v>1.6736346769086157</v>
      </c>
      <c r="E868" s="3">
        <v>1.6698740578609967</v>
      </c>
      <c r="F868" s="3">
        <v>1.6649617721467109</v>
      </c>
      <c r="G868" s="3">
        <v>1.6719841054800439</v>
      </c>
      <c r="H868" s="3">
        <v>1.664812629289568</v>
      </c>
      <c r="I868" s="3">
        <v>1.6681855340514724</v>
      </c>
      <c r="J868" s="3">
        <v>1.6616233911943299</v>
      </c>
      <c r="K868" s="3">
        <v>1.6674556292895681</v>
      </c>
      <c r="L868" s="3">
        <v>1.6998647721467106</v>
      </c>
      <c r="M868" s="3">
        <v>1.6652692007181396</v>
      </c>
      <c r="N868" s="3">
        <v>1.6999205816705205</v>
      </c>
      <c r="O868" s="3">
        <v>1.6825758673848064</v>
      </c>
      <c r="P868" s="3">
        <v>1.6698740578609965</v>
      </c>
      <c r="Q868" s="3">
        <v>1.6728289626229016</v>
      </c>
      <c r="R868" s="3">
        <v>1.6663435340514725</v>
      </c>
      <c r="S868" s="3">
        <v>1.6668423435752819</v>
      </c>
      <c r="T868" s="3">
        <v>1.6662670578609966</v>
      </c>
      <c r="U868" s="3">
        <v>1.6584270578609963</v>
      </c>
      <c r="V868" s="3">
        <v>1.6723675340514728</v>
      </c>
      <c r="W868" s="3">
        <v>1.6691447721467105</v>
      </c>
      <c r="X868" s="3">
        <v>1.6633119150038538</v>
      </c>
      <c r="Y868" s="3">
        <v>1.6404406769086155</v>
      </c>
      <c r="Z868" s="7">
        <v>1</v>
      </c>
    </row>
    <row r="869" spans="2:26" x14ac:dyDescent="0.3">
      <c r="B869" s="3">
        <v>1.6788149150038543</v>
      </c>
      <c r="C869" s="3">
        <v>1.6485758673848061</v>
      </c>
      <c r="D869" s="3">
        <v>1.6720226769086157</v>
      </c>
      <c r="E869" s="3">
        <v>1.6674560578609967</v>
      </c>
      <c r="F869" s="3">
        <v>1.665767772146711</v>
      </c>
      <c r="G869" s="3">
        <v>1.667149105480044</v>
      </c>
      <c r="H869" s="3">
        <v>1.665170629289568</v>
      </c>
      <c r="I869" s="3">
        <v>1.6649615340514723</v>
      </c>
      <c r="J869" s="3">
        <v>1.6600113911943299</v>
      </c>
      <c r="K869" s="3">
        <v>1.6698736292895682</v>
      </c>
      <c r="L869" s="3">
        <v>1.6984727721467108</v>
      </c>
      <c r="M869" s="3">
        <v>1.6652692007181396</v>
      </c>
      <c r="N869" s="3">
        <v>1.6934735816705204</v>
      </c>
      <c r="O869" s="3">
        <v>1.6801578673848063</v>
      </c>
      <c r="P869" s="3">
        <v>1.6690680578609964</v>
      </c>
      <c r="Q869" s="3">
        <v>1.6728289626229016</v>
      </c>
      <c r="R869" s="3">
        <v>1.6655375340514726</v>
      </c>
      <c r="S869" s="3">
        <v>1.665230343575282</v>
      </c>
      <c r="T869" s="3">
        <v>1.6662670578609966</v>
      </c>
      <c r="U869" s="3">
        <v>1.6587490578609965</v>
      </c>
      <c r="V869" s="3">
        <v>1.6747855340514728</v>
      </c>
      <c r="W869" s="3">
        <v>1.6707567721467105</v>
      </c>
      <c r="X869" s="3">
        <v>1.6673409150038538</v>
      </c>
      <c r="Y869" s="3">
        <v>1.6501106769086153</v>
      </c>
      <c r="Z869" s="7">
        <v>1</v>
      </c>
    </row>
    <row r="870" spans="2:26" x14ac:dyDescent="0.3">
      <c r="B870" s="3">
        <v>1.6747859150038542</v>
      </c>
      <c r="C870" s="3">
        <v>1.6501878673848063</v>
      </c>
      <c r="D870" s="3">
        <v>1.6760516769086156</v>
      </c>
      <c r="E870" s="3">
        <v>1.6755150578609967</v>
      </c>
      <c r="F870" s="3">
        <v>1.6665737721467109</v>
      </c>
      <c r="G870" s="3">
        <v>1.667149105480044</v>
      </c>
      <c r="H870" s="3">
        <v>1.6664256292895681</v>
      </c>
      <c r="I870" s="3">
        <v>1.6601265340514724</v>
      </c>
      <c r="J870" s="3">
        <v>1.6648463911943299</v>
      </c>
      <c r="K870" s="3">
        <v>1.6674556292895681</v>
      </c>
      <c r="L870" s="3">
        <v>1.6948547721467107</v>
      </c>
      <c r="M870" s="3">
        <v>1.6644632007181395</v>
      </c>
      <c r="N870" s="3">
        <v>1.6886385816705205</v>
      </c>
      <c r="O870" s="3">
        <v>1.6817698673848063</v>
      </c>
      <c r="P870" s="3">
        <v>1.6714850578609965</v>
      </c>
      <c r="Q870" s="3">
        <v>1.6679929626229015</v>
      </c>
      <c r="R870" s="3">
        <v>1.6655375340514726</v>
      </c>
      <c r="S870" s="3">
        <v>1.668453343575282</v>
      </c>
      <c r="T870" s="3">
        <v>1.6606260578609966</v>
      </c>
      <c r="U870" s="3">
        <v>1.6597010578609963</v>
      </c>
      <c r="V870" s="3">
        <v>1.6715625340514728</v>
      </c>
      <c r="W870" s="3">
        <v>1.6715617721467104</v>
      </c>
      <c r="X870" s="3">
        <v>1.6657299150038538</v>
      </c>
      <c r="Y870" s="3">
        <v>1.6476936769086155</v>
      </c>
      <c r="Z870" s="7">
        <v>1</v>
      </c>
    </row>
    <row r="871" spans="2:26" x14ac:dyDescent="0.3">
      <c r="B871" s="3">
        <v>1.6731739150038543</v>
      </c>
      <c r="C871" s="3">
        <v>1.6534108673848062</v>
      </c>
      <c r="D871" s="3">
        <v>1.6720226769086157</v>
      </c>
      <c r="E871" s="3">
        <v>1.6787380578609967</v>
      </c>
      <c r="F871" s="3">
        <v>1.667379772146711</v>
      </c>
      <c r="G871" s="3">
        <v>1.668761105480044</v>
      </c>
      <c r="H871" s="3">
        <v>1.668482629289568</v>
      </c>
      <c r="I871" s="3">
        <v>1.6609325340514725</v>
      </c>
      <c r="J871" s="3">
        <v>1.66645839119433</v>
      </c>
      <c r="K871" s="3">
        <v>1.6674556292895681</v>
      </c>
      <c r="L871" s="3">
        <v>1.6896147721467107</v>
      </c>
      <c r="M871" s="3">
        <v>1.6660752007181394</v>
      </c>
      <c r="N871" s="3">
        <v>1.6854155816705205</v>
      </c>
      <c r="O871" s="3">
        <v>1.6793518673848062</v>
      </c>
      <c r="P871" s="3">
        <v>1.6698740578609965</v>
      </c>
      <c r="Q871" s="3">
        <v>1.6671879626229016</v>
      </c>
      <c r="R871" s="3">
        <v>1.6663435340514725</v>
      </c>
      <c r="S871" s="3">
        <v>1.6668423435752819</v>
      </c>
      <c r="T871" s="3">
        <v>1.6557900578609965</v>
      </c>
      <c r="U871" s="3">
        <v>1.6610510578609965</v>
      </c>
      <c r="V871" s="3">
        <v>1.6731735340514728</v>
      </c>
      <c r="W871" s="3">
        <v>1.6715617721467104</v>
      </c>
      <c r="X871" s="3">
        <v>1.6657299150038538</v>
      </c>
      <c r="Y871" s="3">
        <v>1.6484996769086155</v>
      </c>
      <c r="Z871" s="7">
        <v>1</v>
      </c>
    </row>
    <row r="872" spans="2:26" x14ac:dyDescent="0.3">
      <c r="B872" s="3">
        <v>1.6763969150038542</v>
      </c>
      <c r="C872" s="3">
        <v>1.6550228673848062</v>
      </c>
      <c r="D872" s="3">
        <v>1.6752456769086157</v>
      </c>
      <c r="E872" s="3">
        <v>1.6763210578609966</v>
      </c>
      <c r="F872" s="3">
        <v>1.6649617721467109</v>
      </c>
      <c r="G872" s="3">
        <v>1.6663431054800439</v>
      </c>
      <c r="H872" s="3">
        <v>1.671012629289568</v>
      </c>
      <c r="I872" s="3">
        <v>1.6593205340514723</v>
      </c>
      <c r="J872" s="3">
        <v>1.6632353911943301</v>
      </c>
      <c r="K872" s="3">
        <v>1.668261629289568</v>
      </c>
      <c r="L872" s="3">
        <v>1.6845307721467107</v>
      </c>
      <c r="M872" s="3">
        <v>1.6684922007181395</v>
      </c>
      <c r="N872" s="3">
        <v>1.6846095816705204</v>
      </c>
      <c r="O872" s="3">
        <v>1.6825758673848064</v>
      </c>
      <c r="P872" s="3">
        <v>1.6722910578609964</v>
      </c>
      <c r="Q872" s="3">
        <v>1.6687989626229016</v>
      </c>
      <c r="R872" s="3">
        <v>1.6647315340514726</v>
      </c>
      <c r="S872" s="3">
        <v>1.667648343575282</v>
      </c>
      <c r="T872" s="3">
        <v>1.6533730578609964</v>
      </c>
      <c r="U872" s="3">
        <v>1.6624800578609964</v>
      </c>
      <c r="V872" s="3">
        <v>1.6707565340514727</v>
      </c>
      <c r="W872" s="3">
        <v>1.6715617721467104</v>
      </c>
      <c r="X872" s="3">
        <v>1.6665349150038538</v>
      </c>
      <c r="Y872" s="3">
        <v>1.6501106769086153</v>
      </c>
      <c r="Z872" s="7">
        <v>1</v>
      </c>
    </row>
    <row r="873" spans="2:26" x14ac:dyDescent="0.3">
      <c r="B873" s="3">
        <v>1.6763969150038542</v>
      </c>
      <c r="C873" s="3">
        <v>1.6590518673848063</v>
      </c>
      <c r="D873" s="3">
        <v>1.6696046769086157</v>
      </c>
      <c r="E873" s="3">
        <v>1.6803500578609967</v>
      </c>
      <c r="F873" s="3">
        <v>1.6649617721467109</v>
      </c>
      <c r="G873" s="3">
        <v>1.6679551054800441</v>
      </c>
      <c r="H873" s="3">
        <v>1.6736536292895678</v>
      </c>
      <c r="I873" s="3">
        <v>1.6601265340514724</v>
      </c>
      <c r="J873" s="3">
        <v>1.6648463911943299</v>
      </c>
      <c r="K873" s="3">
        <v>1.6714856292895681</v>
      </c>
      <c r="L873" s="3">
        <v>1.6802557721467106</v>
      </c>
      <c r="M873" s="3">
        <v>1.6668802007181396</v>
      </c>
      <c r="N873" s="3">
        <v>1.6781625816705206</v>
      </c>
      <c r="O873" s="3">
        <v>1.6801578673848063</v>
      </c>
      <c r="P873" s="3">
        <v>1.6682620578609966</v>
      </c>
      <c r="Q873" s="3">
        <v>1.6671879626229016</v>
      </c>
      <c r="R873" s="3">
        <v>1.6695665340514725</v>
      </c>
      <c r="S873" s="3">
        <v>1.670871343575282</v>
      </c>
      <c r="T873" s="3">
        <v>1.6557900578609965</v>
      </c>
      <c r="U873" s="3">
        <v>1.6637800578609965</v>
      </c>
      <c r="V873" s="3">
        <v>1.6683385340514729</v>
      </c>
      <c r="W873" s="3">
        <v>1.6675327721467106</v>
      </c>
      <c r="X873" s="3">
        <v>1.6697589150038539</v>
      </c>
      <c r="Y873" s="3">
        <v>1.6509166769086154</v>
      </c>
      <c r="Z873" s="7">
        <v>1</v>
      </c>
    </row>
    <row r="874" spans="2:26" x14ac:dyDescent="0.3">
      <c r="B874" s="3">
        <v>1.6755919150038543</v>
      </c>
      <c r="C874" s="3">
        <v>1.6598578673848061</v>
      </c>
      <c r="D874" s="3">
        <v>1.6647696769086155</v>
      </c>
      <c r="E874" s="3">
        <v>1.6771260578609968</v>
      </c>
      <c r="F874" s="3">
        <v>1.6665737721467109</v>
      </c>
      <c r="G874" s="3">
        <v>1.6679551054800441</v>
      </c>
      <c r="H874" s="3">
        <v>1.675964629289568</v>
      </c>
      <c r="I874" s="3">
        <v>1.6625445340514724</v>
      </c>
      <c r="J874" s="3">
        <v>1.66565239119433</v>
      </c>
      <c r="K874" s="3">
        <v>1.6730976292895681</v>
      </c>
      <c r="L874" s="3">
        <v>1.6773677721467106</v>
      </c>
      <c r="M874" s="3">
        <v>1.6652692007181396</v>
      </c>
      <c r="N874" s="3">
        <v>1.6749395816705204</v>
      </c>
      <c r="O874" s="3">
        <v>1.6785458673848064</v>
      </c>
      <c r="P874" s="3">
        <v>1.6722910578609964</v>
      </c>
      <c r="Q874" s="3">
        <v>1.6696049626229015</v>
      </c>
      <c r="R874" s="3">
        <v>1.6695665340514725</v>
      </c>
      <c r="S874" s="3">
        <v>1.6700653435752819</v>
      </c>
      <c r="T874" s="3">
        <v>1.6606260578609966</v>
      </c>
      <c r="U874" s="3">
        <v>1.6649150578609964</v>
      </c>
      <c r="V874" s="3">
        <v>1.6683385340514729</v>
      </c>
      <c r="W874" s="3">
        <v>1.6763977721467105</v>
      </c>
      <c r="X874" s="3">
        <v>1.6834579150038538</v>
      </c>
      <c r="Y874" s="3">
        <v>1.6525286769086154</v>
      </c>
      <c r="Z874" s="7">
        <v>1</v>
      </c>
    </row>
    <row r="875" spans="2:26" x14ac:dyDescent="0.3">
      <c r="B875" s="3">
        <v>1.6707559150038542</v>
      </c>
      <c r="C875" s="3">
        <v>1.6582468673848061</v>
      </c>
      <c r="D875" s="3">
        <v>1.6655756769086156</v>
      </c>
      <c r="E875" s="3">
        <v>1.6755150578609967</v>
      </c>
      <c r="F875" s="3">
        <v>1.6625437721467109</v>
      </c>
      <c r="G875" s="3">
        <v>1.6695671054800441</v>
      </c>
      <c r="H875" s="3">
        <v>1.677576629289568</v>
      </c>
      <c r="I875" s="3">
        <v>1.6609325340514725</v>
      </c>
      <c r="J875" s="3">
        <v>1.66565239119433</v>
      </c>
      <c r="K875" s="3">
        <v>1.6771266292895681</v>
      </c>
      <c r="L875" s="3">
        <v>1.6760487721467108</v>
      </c>
      <c r="M875" s="3">
        <v>1.6636572007181396</v>
      </c>
      <c r="N875" s="3">
        <v>1.6709095816705204</v>
      </c>
      <c r="O875" s="3">
        <v>1.6769348673848063</v>
      </c>
      <c r="P875" s="3">
        <v>1.6722910578609964</v>
      </c>
      <c r="Q875" s="3">
        <v>1.6696049626229015</v>
      </c>
      <c r="R875" s="3">
        <v>1.6679545340514725</v>
      </c>
      <c r="S875" s="3">
        <v>1.6668423435752819</v>
      </c>
      <c r="T875" s="3">
        <v>1.6606260578609966</v>
      </c>
      <c r="U875" s="3">
        <v>1.6658170578609963</v>
      </c>
      <c r="V875" s="3">
        <v>1.6723675340514728</v>
      </c>
      <c r="W875" s="3">
        <v>1.6852617721467105</v>
      </c>
      <c r="X875" s="3">
        <v>1.6907109150038537</v>
      </c>
      <c r="Y875" s="3">
        <v>1.6541406769086153</v>
      </c>
      <c r="Z875" s="7">
        <v>1</v>
      </c>
    </row>
    <row r="876" spans="2:26" x14ac:dyDescent="0.3">
      <c r="B876" s="3">
        <v>1.6723679150038542</v>
      </c>
      <c r="C876" s="3">
        <v>1.6574408673848062</v>
      </c>
      <c r="D876" s="3">
        <v>1.6696046769086157</v>
      </c>
      <c r="E876" s="3">
        <v>1.6650380578609967</v>
      </c>
      <c r="F876" s="3">
        <v>1.6649617721467109</v>
      </c>
      <c r="G876" s="3">
        <v>1.6695671054800441</v>
      </c>
      <c r="H876" s="3">
        <v>1.6782826292895681</v>
      </c>
      <c r="I876" s="3">
        <v>1.6609325340514725</v>
      </c>
      <c r="J876" s="3">
        <v>1.66645839119433</v>
      </c>
      <c r="K876" s="3">
        <v>1.7045256292895681</v>
      </c>
      <c r="L876" s="3">
        <v>1.6756037721467107</v>
      </c>
      <c r="M876" s="3">
        <v>1.6636572007181396</v>
      </c>
      <c r="N876" s="3">
        <v>1.6725215816705206</v>
      </c>
      <c r="O876" s="3">
        <v>1.6761288673848063</v>
      </c>
      <c r="P876" s="3">
        <v>1.6722910578609964</v>
      </c>
      <c r="Q876" s="3">
        <v>1.6671879626229016</v>
      </c>
      <c r="R876" s="3">
        <v>1.6671495340514726</v>
      </c>
      <c r="S876" s="3">
        <v>1.6660363435752821</v>
      </c>
      <c r="T876" s="3">
        <v>1.6622370578609964</v>
      </c>
      <c r="U876" s="3">
        <v>1.6663330578609965</v>
      </c>
      <c r="V876" s="3">
        <v>1.6715625340514728</v>
      </c>
      <c r="W876" s="3">
        <v>1.6876797721467105</v>
      </c>
      <c r="X876" s="3">
        <v>1.6923229150038539</v>
      </c>
      <c r="Y876" s="3">
        <v>1.6541406769086153</v>
      </c>
      <c r="Z876" s="7">
        <v>1</v>
      </c>
    </row>
    <row r="877" spans="2:26" x14ac:dyDescent="0.3">
      <c r="B877" s="3">
        <v>1.6739799150038543</v>
      </c>
      <c r="C877" s="3">
        <v>1.6606638673848062</v>
      </c>
      <c r="D877" s="3">
        <v>1.6671876769086156</v>
      </c>
      <c r="E877" s="3">
        <v>1.6714850578609968</v>
      </c>
      <c r="F877" s="3">
        <v>1.6681847721467109</v>
      </c>
      <c r="G877" s="3">
        <v>1.667149105480044</v>
      </c>
      <c r="H877" s="3">
        <v>1.6779226292895679</v>
      </c>
      <c r="I877" s="3">
        <v>1.6593205340514723</v>
      </c>
      <c r="J877" s="3">
        <v>1.66645839119433</v>
      </c>
      <c r="K877" s="3">
        <v>1.730313629289568</v>
      </c>
      <c r="L877" s="3">
        <v>1.6754967721467107</v>
      </c>
      <c r="M877" s="3">
        <v>1.6644632007181395</v>
      </c>
      <c r="N877" s="3">
        <v>1.6725215816705206</v>
      </c>
      <c r="O877" s="3">
        <v>1.6801578673848063</v>
      </c>
      <c r="P877" s="3">
        <v>1.6698740578609965</v>
      </c>
      <c r="Q877" s="3">
        <v>1.6679929626229015</v>
      </c>
      <c r="R877" s="3">
        <v>1.6695665340514725</v>
      </c>
      <c r="S877" s="3">
        <v>1.663618343575282</v>
      </c>
      <c r="T877" s="3">
        <v>1.6630430578609965</v>
      </c>
      <c r="U877" s="3">
        <v>1.6664370578609964</v>
      </c>
      <c r="V877" s="3">
        <v>1.6699505340514729</v>
      </c>
      <c r="W877" s="3">
        <v>1.6828447721467106</v>
      </c>
      <c r="X877" s="3">
        <v>1.6866819150038539</v>
      </c>
      <c r="Y877" s="3">
        <v>1.6541406769086153</v>
      </c>
      <c r="Z877" s="7">
        <v>1</v>
      </c>
    </row>
    <row r="878" spans="2:26" x14ac:dyDescent="0.3">
      <c r="B878" s="3">
        <v>1.6747859150038542</v>
      </c>
      <c r="C878" s="3">
        <v>1.6622758673848061</v>
      </c>
      <c r="D878" s="3">
        <v>1.6631586769086155</v>
      </c>
      <c r="E878" s="3">
        <v>1.6714850578609968</v>
      </c>
      <c r="F878" s="3">
        <v>1.6665737721467109</v>
      </c>
      <c r="G878" s="3">
        <v>1.6655371054800441</v>
      </c>
      <c r="H878" s="3">
        <v>1.676374629289568</v>
      </c>
      <c r="I878" s="3">
        <v>1.6625445340514724</v>
      </c>
      <c r="J878" s="3">
        <v>1.66645839119433</v>
      </c>
      <c r="K878" s="3">
        <v>1.731924629289568</v>
      </c>
      <c r="L878" s="3">
        <v>1.6750007721467106</v>
      </c>
      <c r="M878" s="3">
        <v>1.6660752007181394</v>
      </c>
      <c r="N878" s="3">
        <v>1.6717155816705205</v>
      </c>
      <c r="O878" s="3">
        <v>1.6801578673848063</v>
      </c>
      <c r="P878" s="3">
        <v>1.6690680578609964</v>
      </c>
      <c r="Q878" s="3">
        <v>1.6712169626229016</v>
      </c>
      <c r="R878" s="3">
        <v>1.6615085340514726</v>
      </c>
      <c r="S878" s="3">
        <v>1.6660363435752821</v>
      </c>
      <c r="T878" s="3">
        <v>1.6694900578609966</v>
      </c>
      <c r="U878" s="3">
        <v>1.6661050578609964</v>
      </c>
      <c r="V878" s="3">
        <v>1.6699505340514729</v>
      </c>
      <c r="W878" s="3">
        <v>1.6812327721467104</v>
      </c>
      <c r="X878" s="3">
        <v>1.6826529150038538</v>
      </c>
      <c r="Y878" s="3">
        <v>1.6525286769086154</v>
      </c>
      <c r="Z878" s="7">
        <v>1</v>
      </c>
    </row>
    <row r="879" spans="2:26" x14ac:dyDescent="0.3">
      <c r="B879" s="3">
        <v>1.6755919150038543</v>
      </c>
      <c r="C879" s="3">
        <v>1.6646928673848063</v>
      </c>
      <c r="D879" s="3">
        <v>1.6679936769086157</v>
      </c>
      <c r="E879" s="3">
        <v>1.6666500578609966</v>
      </c>
      <c r="F879" s="3">
        <v>1.661738772146711</v>
      </c>
      <c r="G879" s="3">
        <v>1.6663431054800439</v>
      </c>
      <c r="H879" s="3">
        <v>1.6739066292895679</v>
      </c>
      <c r="I879" s="3">
        <v>1.6617385340514723</v>
      </c>
      <c r="J879" s="3">
        <v>1.6648463911943299</v>
      </c>
      <c r="K879" s="3">
        <v>1.7222546292895682</v>
      </c>
      <c r="L879" s="3">
        <v>1.6739547721467107</v>
      </c>
      <c r="M879" s="3">
        <v>1.6668802007181396</v>
      </c>
      <c r="N879" s="3">
        <v>1.6709095816705204</v>
      </c>
      <c r="O879" s="3">
        <v>1.6777398673848063</v>
      </c>
      <c r="P879" s="3">
        <v>1.6690680578609964</v>
      </c>
      <c r="Q879" s="3">
        <v>1.6687989626229016</v>
      </c>
      <c r="R879" s="3">
        <v>1.6400025340514726</v>
      </c>
      <c r="S879" s="3">
        <v>1.6668423435752819</v>
      </c>
      <c r="T879" s="3">
        <v>1.6646550578609964</v>
      </c>
      <c r="U879" s="3">
        <v>1.6655060578609964</v>
      </c>
      <c r="V879" s="3">
        <v>1.6715625340514728</v>
      </c>
      <c r="W879" s="3">
        <v>1.6780087721467105</v>
      </c>
      <c r="X879" s="3">
        <v>1.6770119150038538</v>
      </c>
      <c r="Y879" s="3">
        <v>1.6533346769086155</v>
      </c>
      <c r="Z879" s="7">
        <v>1</v>
      </c>
    </row>
    <row r="880" spans="2:26" x14ac:dyDescent="0.3">
      <c r="B880" s="3">
        <v>1.6747859150038542</v>
      </c>
      <c r="C880" s="3">
        <v>1.6630818673848062</v>
      </c>
      <c r="D880" s="3">
        <v>1.6671876769086156</v>
      </c>
      <c r="E880" s="3">
        <v>1.6690680578609967</v>
      </c>
      <c r="F880" s="3">
        <v>1.6665737721467109</v>
      </c>
      <c r="G880" s="3">
        <v>1.6663431054800439</v>
      </c>
      <c r="H880" s="3">
        <v>1.6711426292895679</v>
      </c>
      <c r="I880" s="3">
        <v>1.6617385340514723</v>
      </c>
      <c r="J880" s="3">
        <v>1.66645839119433</v>
      </c>
      <c r="K880" s="3">
        <v>1.713390629289568</v>
      </c>
      <c r="L880" s="3">
        <v>1.6726237721467108</v>
      </c>
      <c r="M880" s="3">
        <v>1.6652692007181396</v>
      </c>
      <c r="N880" s="3">
        <v>1.6733275816705204</v>
      </c>
      <c r="O880" s="3">
        <v>1.6753228673848064</v>
      </c>
      <c r="P880" s="3">
        <v>1.6706800578609964</v>
      </c>
      <c r="Q880" s="3">
        <v>1.6712169626229016</v>
      </c>
      <c r="R880" s="3">
        <v>1.6353615340514727</v>
      </c>
      <c r="S880" s="3">
        <v>1.665230343575282</v>
      </c>
      <c r="T880" s="3">
        <v>1.6662670578609966</v>
      </c>
      <c r="U880" s="3">
        <v>1.6650040578609964</v>
      </c>
      <c r="V880" s="3">
        <v>1.6691445340514728</v>
      </c>
      <c r="W880" s="3">
        <v>1.6747857721467105</v>
      </c>
      <c r="X880" s="3">
        <v>1.6770119150038538</v>
      </c>
      <c r="Y880" s="3">
        <v>1.6613926769086154</v>
      </c>
      <c r="Z880" s="7">
        <v>1</v>
      </c>
    </row>
    <row r="881" spans="2:26" x14ac:dyDescent="0.3">
      <c r="B881" s="3">
        <v>1.6715619150038543</v>
      </c>
      <c r="C881" s="3">
        <v>1.6663048673848062</v>
      </c>
      <c r="D881" s="3">
        <v>1.6671876769086156</v>
      </c>
      <c r="E881" s="3">
        <v>1.6658440578609968</v>
      </c>
      <c r="F881" s="3">
        <v>1.663349772146711</v>
      </c>
      <c r="G881" s="3">
        <v>1.667149105480044</v>
      </c>
      <c r="H881" s="3">
        <v>1.6688246292895679</v>
      </c>
      <c r="I881" s="3">
        <v>1.6601265340514724</v>
      </c>
      <c r="J881" s="3">
        <v>1.6761283911943299</v>
      </c>
      <c r="K881" s="3">
        <v>1.703719629289568</v>
      </c>
      <c r="L881" s="3">
        <v>1.6713807721467107</v>
      </c>
      <c r="M881" s="3">
        <v>1.6564042007181394</v>
      </c>
      <c r="N881" s="3">
        <v>1.6725215816705206</v>
      </c>
      <c r="O881" s="3">
        <v>1.6777398673848063</v>
      </c>
      <c r="P881" s="3">
        <v>1.6706800578609964</v>
      </c>
      <c r="Q881" s="3">
        <v>1.6687989626229016</v>
      </c>
      <c r="R881" s="3">
        <v>1.6327495340514726</v>
      </c>
      <c r="S881" s="3">
        <v>1.665230343575282</v>
      </c>
      <c r="T881" s="3">
        <v>1.6662670578609966</v>
      </c>
      <c r="U881" s="3">
        <v>1.6650530578609963</v>
      </c>
      <c r="V881" s="3">
        <v>1.6675325340514728</v>
      </c>
      <c r="W881" s="3">
        <v>1.6723677721467105</v>
      </c>
      <c r="X881" s="3">
        <v>1.6762059150038537</v>
      </c>
      <c r="Y881" s="3">
        <v>1.6758986769086155</v>
      </c>
      <c r="Z881" s="7">
        <v>1</v>
      </c>
    </row>
    <row r="882" spans="2:26" x14ac:dyDescent="0.3">
      <c r="B882" s="3">
        <v>1.6747859150038542</v>
      </c>
      <c r="C882" s="3">
        <v>1.6663048673848062</v>
      </c>
      <c r="D882" s="3">
        <v>1.6696046769086157</v>
      </c>
      <c r="E882" s="3">
        <v>1.6714850578609968</v>
      </c>
      <c r="F882" s="3">
        <v>1.661738772146711</v>
      </c>
      <c r="G882" s="3">
        <v>1.6695671054800441</v>
      </c>
      <c r="H882" s="3">
        <v>1.6673486292895678</v>
      </c>
      <c r="I882" s="3">
        <v>1.6609325340514725</v>
      </c>
      <c r="J882" s="3">
        <v>1.6890223911943301</v>
      </c>
      <c r="K882" s="3">
        <v>1.696466629289568</v>
      </c>
      <c r="L882" s="3">
        <v>1.6704027721467107</v>
      </c>
      <c r="M882" s="3">
        <v>1.6386752007181395</v>
      </c>
      <c r="N882" s="3">
        <v>1.6709095816705204</v>
      </c>
      <c r="O882" s="3">
        <v>1.6785458673848064</v>
      </c>
      <c r="P882" s="3">
        <v>1.6674560578609965</v>
      </c>
      <c r="Q882" s="3">
        <v>1.6704109626229016</v>
      </c>
      <c r="R882" s="3">
        <v>1.6339735340514725</v>
      </c>
      <c r="S882" s="3">
        <v>1.6668423435752819</v>
      </c>
      <c r="T882" s="3">
        <v>1.6694900578609966</v>
      </c>
      <c r="U882" s="3">
        <v>1.6659570578609963</v>
      </c>
      <c r="V882" s="3">
        <v>1.6699505340514729</v>
      </c>
      <c r="W882" s="3">
        <v>1.6715617721467104</v>
      </c>
      <c r="X882" s="3">
        <v>1.6697589150038539</v>
      </c>
      <c r="Y882" s="3">
        <v>1.6839576769086155</v>
      </c>
      <c r="Z882" s="7">
        <v>1</v>
      </c>
    </row>
    <row r="883" spans="2:26" x14ac:dyDescent="0.3">
      <c r="B883" s="3">
        <v>1.6739799150038543</v>
      </c>
      <c r="C883" s="3">
        <v>1.6622758673848061</v>
      </c>
      <c r="D883" s="3">
        <v>1.6671876769086156</v>
      </c>
      <c r="E883" s="3">
        <v>1.6658440578609968</v>
      </c>
      <c r="F883" s="3">
        <v>1.6496507721467109</v>
      </c>
      <c r="G883" s="3">
        <v>1.6695671054800441</v>
      </c>
      <c r="H883" s="3">
        <v>1.666785629289568</v>
      </c>
      <c r="I883" s="3">
        <v>1.6585155340514723</v>
      </c>
      <c r="J883" s="3">
        <v>1.6954693911943299</v>
      </c>
      <c r="K883" s="3">
        <v>1.689214629289568</v>
      </c>
      <c r="L883" s="3">
        <v>1.6698057721467108</v>
      </c>
      <c r="M883" s="3">
        <v>1.6265872007181394</v>
      </c>
      <c r="N883" s="3">
        <v>1.6692985816705204</v>
      </c>
      <c r="O883" s="3">
        <v>1.6793518673848062</v>
      </c>
      <c r="P883" s="3">
        <v>1.6682620578609966</v>
      </c>
      <c r="Q883" s="3">
        <v>1.6696049626229015</v>
      </c>
      <c r="R883" s="3">
        <v>1.6426435340514725</v>
      </c>
      <c r="S883" s="3">
        <v>1.6668423435752819</v>
      </c>
      <c r="T883" s="3">
        <v>1.6702960578609964</v>
      </c>
      <c r="U883" s="3">
        <v>1.6678760578609964</v>
      </c>
      <c r="V883" s="3">
        <v>1.6691445340514728</v>
      </c>
      <c r="W883" s="3">
        <v>1.6731737721467106</v>
      </c>
      <c r="X883" s="3">
        <v>1.6697589150038539</v>
      </c>
      <c r="Y883" s="3">
        <v>1.6815396769086155</v>
      </c>
      <c r="Z883" s="7">
        <v>1</v>
      </c>
    </row>
    <row r="884" spans="2:26" x14ac:dyDescent="0.3">
      <c r="B884" s="3">
        <v>1.6755919150038543</v>
      </c>
      <c r="C884" s="3">
        <v>1.6622758673848061</v>
      </c>
      <c r="D884" s="3">
        <v>1.6647696769086155</v>
      </c>
      <c r="E884" s="3">
        <v>1.6690680578609967</v>
      </c>
      <c r="F884" s="3">
        <v>1.6504567721467109</v>
      </c>
      <c r="G884" s="3">
        <v>1.6598961054800441</v>
      </c>
      <c r="H884" s="3">
        <v>1.6669246292895679</v>
      </c>
      <c r="I884" s="3">
        <v>1.6601265340514724</v>
      </c>
      <c r="J884" s="3">
        <v>1.6954693911943299</v>
      </c>
      <c r="K884" s="3">
        <v>1.685184629289568</v>
      </c>
      <c r="L884" s="3">
        <v>1.6696337721467107</v>
      </c>
      <c r="M884" s="3">
        <v>1.6273932007181395</v>
      </c>
      <c r="N884" s="3">
        <v>1.6684925816705205</v>
      </c>
      <c r="O884" s="3">
        <v>1.6769348673848063</v>
      </c>
      <c r="P884" s="3">
        <v>1.6690680578609964</v>
      </c>
      <c r="Q884" s="3">
        <v>1.6728289626229016</v>
      </c>
      <c r="R884" s="3">
        <v>1.6434495340514725</v>
      </c>
      <c r="S884" s="3">
        <v>1.663618343575282</v>
      </c>
      <c r="T884" s="3">
        <v>1.6686840578609965</v>
      </c>
      <c r="U884" s="3">
        <v>1.6708220578609965</v>
      </c>
      <c r="V884" s="3">
        <v>1.6675325340514728</v>
      </c>
      <c r="W884" s="3">
        <v>1.6715617721467104</v>
      </c>
      <c r="X884" s="3">
        <v>1.6673409150038538</v>
      </c>
      <c r="Y884" s="3">
        <v>1.6775106769086154</v>
      </c>
      <c r="Z884" s="7">
        <v>1</v>
      </c>
    </row>
    <row r="885" spans="2:26" x14ac:dyDescent="0.3">
      <c r="B885" s="3">
        <v>1.6739799150038543</v>
      </c>
      <c r="C885" s="3">
        <v>1.6614698673848063</v>
      </c>
      <c r="D885" s="3">
        <v>1.6647696769086155</v>
      </c>
      <c r="E885" s="3">
        <v>1.6674560578609967</v>
      </c>
      <c r="F885" s="3">
        <v>1.6480387721467109</v>
      </c>
      <c r="G885" s="3">
        <v>1.6494201054800441</v>
      </c>
      <c r="H885" s="3">
        <v>1.6674936292895679</v>
      </c>
      <c r="I885" s="3">
        <v>1.6601265340514724</v>
      </c>
      <c r="J885" s="3">
        <v>1.68821639119433</v>
      </c>
      <c r="K885" s="3">
        <v>1.6843796292895681</v>
      </c>
      <c r="L885" s="3">
        <v>1.6698397721467106</v>
      </c>
      <c r="M885" s="3">
        <v>1.6314232007181395</v>
      </c>
      <c r="N885" s="3">
        <v>1.6676865816705204</v>
      </c>
      <c r="O885" s="3">
        <v>1.6769348673848063</v>
      </c>
      <c r="P885" s="3">
        <v>1.6690680578609964</v>
      </c>
      <c r="Q885" s="3">
        <v>1.6704109626229016</v>
      </c>
      <c r="R885" s="3">
        <v>1.6574785340514726</v>
      </c>
      <c r="S885" s="3">
        <v>1.6660363435752821</v>
      </c>
      <c r="T885" s="3">
        <v>1.6702960578609964</v>
      </c>
      <c r="U885" s="3">
        <v>1.6745100578609964</v>
      </c>
      <c r="V885" s="3">
        <v>1.6691445340514728</v>
      </c>
      <c r="W885" s="3">
        <v>1.6707567721467105</v>
      </c>
      <c r="X885" s="3">
        <v>1.6689529150038538</v>
      </c>
      <c r="Y885" s="3">
        <v>1.6734806769086155</v>
      </c>
      <c r="Z885" s="7">
        <v>1</v>
      </c>
    </row>
    <row r="886" spans="2:26" x14ac:dyDescent="0.3">
      <c r="B886" s="3">
        <v>1.6747859150038542</v>
      </c>
      <c r="C886" s="3">
        <v>1.6711398673848061</v>
      </c>
      <c r="D886" s="3">
        <v>1.6655756769086156</v>
      </c>
      <c r="E886" s="3">
        <v>1.6739030578609968</v>
      </c>
      <c r="F886" s="3">
        <v>1.6512617721467109</v>
      </c>
      <c r="G886" s="3">
        <v>1.650226105480044</v>
      </c>
      <c r="H886" s="3">
        <v>1.6676746292895679</v>
      </c>
      <c r="I886" s="3">
        <v>1.6609325340514725</v>
      </c>
      <c r="J886" s="3">
        <v>1.68660539119433</v>
      </c>
      <c r="K886" s="3">
        <v>1.681961629289568</v>
      </c>
      <c r="L886" s="3">
        <v>1.6701627721467107</v>
      </c>
      <c r="M886" s="3">
        <v>1.6378692007181395</v>
      </c>
      <c r="N886" s="3">
        <v>1.6692985816705204</v>
      </c>
      <c r="O886" s="3">
        <v>1.6729048673848064</v>
      </c>
      <c r="P886" s="3">
        <v>1.6698740578609965</v>
      </c>
      <c r="Q886" s="3">
        <v>1.6687989626229016</v>
      </c>
      <c r="R886" s="3">
        <v>1.6582845340514725</v>
      </c>
      <c r="S886" s="3">
        <v>1.6644243435752819</v>
      </c>
      <c r="T886" s="3">
        <v>1.6694900578609966</v>
      </c>
      <c r="U886" s="3">
        <v>1.6781730578609964</v>
      </c>
      <c r="V886" s="3">
        <v>1.6715625340514728</v>
      </c>
      <c r="W886" s="3">
        <v>1.6723677721467105</v>
      </c>
      <c r="X886" s="3">
        <v>1.6673409150038538</v>
      </c>
      <c r="Y886" s="3">
        <v>1.6694516769086154</v>
      </c>
      <c r="Z886" s="7">
        <v>1</v>
      </c>
    </row>
    <row r="887" spans="2:26" x14ac:dyDescent="0.3">
      <c r="B887" s="3">
        <v>1.6739799150038543</v>
      </c>
      <c r="C887" s="3">
        <v>1.6961218673848062</v>
      </c>
      <c r="D887" s="3">
        <v>1.6712166769086156</v>
      </c>
      <c r="E887" s="3">
        <v>1.6690680578609967</v>
      </c>
      <c r="F887" s="3">
        <v>1.6512617721467109</v>
      </c>
      <c r="G887" s="3">
        <v>1.6510321054800441</v>
      </c>
      <c r="H887" s="3">
        <v>1.6670616292895679</v>
      </c>
      <c r="I887" s="3">
        <v>1.6577095340514723</v>
      </c>
      <c r="J887" s="3">
        <v>1.6785463911943299</v>
      </c>
      <c r="K887" s="3">
        <v>1.681961629289568</v>
      </c>
      <c r="L887" s="3">
        <v>1.6706747721467108</v>
      </c>
      <c r="M887" s="3">
        <v>1.6427052007181395</v>
      </c>
      <c r="N887" s="3">
        <v>1.6701035816705205</v>
      </c>
      <c r="O887" s="3">
        <v>1.6640408673848064</v>
      </c>
      <c r="P887" s="3">
        <v>1.6561740578609965</v>
      </c>
      <c r="Q887" s="3">
        <v>1.6647699626229016</v>
      </c>
      <c r="R887" s="3">
        <v>1.6542555340514726</v>
      </c>
      <c r="S887" s="3">
        <v>1.665230343575282</v>
      </c>
      <c r="T887" s="3">
        <v>1.6654610578609965</v>
      </c>
      <c r="U887" s="3">
        <v>1.6810080578609965</v>
      </c>
      <c r="V887" s="3">
        <v>1.6723675340514728</v>
      </c>
      <c r="W887" s="3">
        <v>1.6707567721467105</v>
      </c>
      <c r="X887" s="3">
        <v>1.6673409150038538</v>
      </c>
      <c r="Y887" s="3">
        <v>1.6654226769086153</v>
      </c>
      <c r="Z887" s="7">
        <v>1</v>
      </c>
    </row>
    <row r="888" spans="2:26" x14ac:dyDescent="0.3">
      <c r="B888" s="3">
        <v>1.6763969150038542</v>
      </c>
      <c r="C888" s="3">
        <v>1.7074038673848062</v>
      </c>
      <c r="D888" s="3">
        <v>1.6679936769086157</v>
      </c>
      <c r="E888" s="3">
        <v>1.6706790578609967</v>
      </c>
      <c r="F888" s="3">
        <v>1.6609327721467109</v>
      </c>
      <c r="G888" s="3">
        <v>1.655867105480044</v>
      </c>
      <c r="H888" s="3">
        <v>1.6656586292895679</v>
      </c>
      <c r="I888" s="3">
        <v>1.6601265340514724</v>
      </c>
      <c r="J888" s="3">
        <v>1.67774039119433</v>
      </c>
      <c r="K888" s="3">
        <v>1.6787386292895681</v>
      </c>
      <c r="L888" s="3">
        <v>1.6711857721467107</v>
      </c>
      <c r="M888" s="3">
        <v>1.6499572007181396</v>
      </c>
      <c r="N888" s="3">
        <v>1.6684925816705205</v>
      </c>
      <c r="O888" s="3">
        <v>1.6527588673848064</v>
      </c>
      <c r="P888" s="3">
        <v>1.6432800578609965</v>
      </c>
      <c r="Q888" s="3">
        <v>1.6671879626229016</v>
      </c>
      <c r="R888" s="3">
        <v>1.6546145340514726</v>
      </c>
      <c r="S888" s="3">
        <v>1.668453343575282</v>
      </c>
      <c r="T888" s="3">
        <v>1.6638490578609966</v>
      </c>
      <c r="U888" s="3">
        <v>1.6825440578609965</v>
      </c>
      <c r="V888" s="3">
        <v>1.6739795340514729</v>
      </c>
      <c r="W888" s="3">
        <v>1.6739797721467105</v>
      </c>
      <c r="X888" s="3">
        <v>1.6665349150038538</v>
      </c>
      <c r="Y888" s="3">
        <v>1.6630046769086155</v>
      </c>
      <c r="Z888" s="7">
        <v>1</v>
      </c>
    </row>
    <row r="889" spans="2:26" x14ac:dyDescent="0.3">
      <c r="B889" s="3">
        <v>1.6739799150038543</v>
      </c>
      <c r="C889" s="3">
        <v>1.7098218673848062</v>
      </c>
      <c r="D889" s="3">
        <v>1.6647696769086155</v>
      </c>
      <c r="E889" s="3">
        <v>1.6706790578609967</v>
      </c>
      <c r="F889" s="3">
        <v>1.660126772146711</v>
      </c>
      <c r="G889" s="3">
        <v>1.6566731054800441</v>
      </c>
      <c r="H889" s="3">
        <v>1.6634016292895679</v>
      </c>
      <c r="I889" s="3">
        <v>1.6601265340514724</v>
      </c>
      <c r="J889" s="3">
        <v>1.6753233911943299</v>
      </c>
      <c r="K889" s="3">
        <v>1.677932629289568</v>
      </c>
      <c r="L889" s="3">
        <v>1.6712127721467107</v>
      </c>
      <c r="M889" s="3">
        <v>1.6531812007181395</v>
      </c>
      <c r="N889" s="3">
        <v>1.6676865816705204</v>
      </c>
      <c r="O889" s="3">
        <v>1.6479238673848062</v>
      </c>
      <c r="P889" s="3">
        <v>1.6368330578609964</v>
      </c>
      <c r="Q889" s="3">
        <v>1.6704109626229016</v>
      </c>
      <c r="R889" s="3">
        <v>1.6544205340514726</v>
      </c>
      <c r="S889" s="3">
        <v>1.668453343575282</v>
      </c>
      <c r="T889" s="3">
        <v>1.6638490578609966</v>
      </c>
      <c r="U889" s="3">
        <v>1.6824640578609964</v>
      </c>
      <c r="V889" s="3">
        <v>1.6731735340514728</v>
      </c>
      <c r="W889" s="3">
        <v>1.6755917721467104</v>
      </c>
      <c r="X889" s="3">
        <v>1.6657299150038538</v>
      </c>
      <c r="Y889" s="3">
        <v>1.6613926769086154</v>
      </c>
      <c r="Z889" s="7">
        <v>1</v>
      </c>
    </row>
    <row r="890" spans="2:26" x14ac:dyDescent="0.3">
      <c r="B890" s="3">
        <v>1.6731739150038543</v>
      </c>
      <c r="C890" s="3">
        <v>1.7041808673848062</v>
      </c>
      <c r="D890" s="3">
        <v>1.6720226769086157</v>
      </c>
      <c r="E890" s="3">
        <v>1.6722910578609966</v>
      </c>
      <c r="F890" s="3">
        <v>1.661738772146711</v>
      </c>
      <c r="G890" s="3">
        <v>1.658285105480044</v>
      </c>
      <c r="H890" s="3">
        <v>1.6603486292895679</v>
      </c>
      <c r="I890" s="3">
        <v>1.6577095340514723</v>
      </c>
      <c r="J890" s="3">
        <v>1.6761283911943299</v>
      </c>
      <c r="K890" s="3">
        <v>1.6787386292895681</v>
      </c>
      <c r="L890" s="3">
        <v>1.6707987721467108</v>
      </c>
      <c r="M890" s="3">
        <v>1.6555982007181396</v>
      </c>
      <c r="N890" s="3">
        <v>1.6676865816705204</v>
      </c>
      <c r="O890" s="3">
        <v>1.6495348673848063</v>
      </c>
      <c r="P890" s="3">
        <v>1.6384450578609964</v>
      </c>
      <c r="Q890" s="3">
        <v>1.6679929626229015</v>
      </c>
      <c r="R890" s="3">
        <v>1.6534205340514725</v>
      </c>
      <c r="S890" s="3">
        <v>1.6692593435752821</v>
      </c>
      <c r="T890" s="3">
        <v>1.6638490578609966</v>
      </c>
      <c r="U890" s="3">
        <v>1.6810720578609963</v>
      </c>
      <c r="V890" s="3">
        <v>1.6699505340514729</v>
      </c>
      <c r="W890" s="3">
        <v>1.6707567721467105</v>
      </c>
      <c r="X890" s="3">
        <v>1.6657299150038538</v>
      </c>
      <c r="Y890" s="3">
        <v>1.6597816769086153</v>
      </c>
      <c r="Z890" s="7">
        <v>1</v>
      </c>
    </row>
    <row r="891" spans="2:26" x14ac:dyDescent="0.3">
      <c r="B891" s="3">
        <v>1.6739799150038543</v>
      </c>
      <c r="C891" s="3">
        <v>1.6993448673848062</v>
      </c>
      <c r="D891" s="3">
        <v>1.6639636769086157</v>
      </c>
      <c r="E891" s="3">
        <v>1.6682620578609968</v>
      </c>
      <c r="F891" s="3">
        <v>1.6649617721467109</v>
      </c>
      <c r="G891" s="3">
        <v>1.663926105480044</v>
      </c>
      <c r="H891" s="3">
        <v>1.657241629289568</v>
      </c>
      <c r="I891" s="3">
        <v>1.6496505340514724</v>
      </c>
      <c r="J891" s="3">
        <v>1.6761283911943299</v>
      </c>
      <c r="K891" s="3">
        <v>1.6747086292895681</v>
      </c>
      <c r="L891" s="3">
        <v>1.6705827721467108</v>
      </c>
      <c r="M891" s="3">
        <v>1.6580162007181396</v>
      </c>
      <c r="N891" s="3">
        <v>1.6692985816705204</v>
      </c>
      <c r="O891" s="3">
        <v>1.6487288673848064</v>
      </c>
      <c r="P891" s="3">
        <v>1.6481150578609964</v>
      </c>
      <c r="Q891" s="3">
        <v>1.6687989626229016</v>
      </c>
      <c r="R891" s="3">
        <v>1.6546145340514726</v>
      </c>
      <c r="S891" s="3">
        <v>1.663618343575282</v>
      </c>
      <c r="T891" s="3">
        <v>1.6638490578609966</v>
      </c>
      <c r="U891" s="3">
        <v>1.6787350578609963</v>
      </c>
      <c r="V891" s="3">
        <v>1.6731735340514728</v>
      </c>
      <c r="W891" s="3">
        <v>1.6707567721467105</v>
      </c>
      <c r="X891" s="3">
        <v>1.6673409150038538</v>
      </c>
      <c r="Y891" s="3">
        <v>1.6597816769086153</v>
      </c>
      <c r="Z891" s="7">
        <v>1</v>
      </c>
    </row>
    <row r="892" spans="2:26" x14ac:dyDescent="0.3">
      <c r="B892" s="3">
        <v>1.6747859150038542</v>
      </c>
      <c r="C892" s="3">
        <v>1.6880628673848062</v>
      </c>
      <c r="D892" s="3">
        <v>1.6663816769086157</v>
      </c>
      <c r="E892" s="3">
        <v>1.6650380578609967</v>
      </c>
      <c r="F892" s="3">
        <v>1.6641557721467108</v>
      </c>
      <c r="G892" s="3">
        <v>1.663120105480044</v>
      </c>
      <c r="H892" s="3">
        <v>1.654523629289568</v>
      </c>
      <c r="I892" s="3">
        <v>1.6391745340514723</v>
      </c>
      <c r="J892" s="3">
        <v>1.66968139119433</v>
      </c>
      <c r="K892" s="3">
        <v>1.6730976292895681</v>
      </c>
      <c r="L892" s="3">
        <v>1.6714267721467106</v>
      </c>
      <c r="M892" s="3">
        <v>1.6580162007181396</v>
      </c>
      <c r="N892" s="3">
        <v>1.6692985816705204</v>
      </c>
      <c r="O892" s="3">
        <v>1.6543698673848064</v>
      </c>
      <c r="P892" s="3">
        <v>1.6521450578609964</v>
      </c>
      <c r="Q892" s="3">
        <v>1.6655759626229016</v>
      </c>
      <c r="R892" s="3">
        <v>1.6550315340514725</v>
      </c>
      <c r="S892" s="3">
        <v>1.6644243435752819</v>
      </c>
      <c r="T892" s="3">
        <v>1.6638490578609966</v>
      </c>
      <c r="U892" s="3">
        <v>1.6760600578609963</v>
      </c>
      <c r="V892" s="3">
        <v>1.6739795340514729</v>
      </c>
      <c r="W892" s="3">
        <v>1.6683387721467104</v>
      </c>
      <c r="X892" s="3">
        <v>1.6657299150038538</v>
      </c>
      <c r="Y892" s="3">
        <v>1.6613926769086154</v>
      </c>
      <c r="Z892" s="7">
        <v>1</v>
      </c>
    </row>
    <row r="893" spans="2:26" x14ac:dyDescent="0.3">
      <c r="B893" s="3">
        <v>1.6707559150038542</v>
      </c>
      <c r="C893" s="3">
        <v>1.6832278673848062</v>
      </c>
      <c r="D893" s="3">
        <v>1.6486526769086156</v>
      </c>
      <c r="E893" s="3">
        <v>1.6650380578609967</v>
      </c>
      <c r="F893" s="3">
        <v>1.6641557721467108</v>
      </c>
      <c r="G893" s="3">
        <v>1.6655371054800441</v>
      </c>
      <c r="H893" s="3">
        <v>1.652617629289568</v>
      </c>
      <c r="I893" s="3">
        <v>1.6367565340514723</v>
      </c>
      <c r="J893" s="3">
        <v>1.6688763911943301</v>
      </c>
      <c r="K893" s="3">
        <v>1.672291629289568</v>
      </c>
      <c r="L893" s="3">
        <v>1.6733347721467107</v>
      </c>
      <c r="M893" s="3">
        <v>1.6596282007181395</v>
      </c>
      <c r="N893" s="3">
        <v>1.6676865816705204</v>
      </c>
      <c r="O893" s="3">
        <v>1.6567878673848064</v>
      </c>
      <c r="P893" s="3">
        <v>1.6569800578609966</v>
      </c>
      <c r="Q893" s="3">
        <v>1.6655759626229016</v>
      </c>
      <c r="R893" s="3">
        <v>1.6582845340514725</v>
      </c>
      <c r="S893" s="3">
        <v>1.663618343575282</v>
      </c>
      <c r="T893" s="3">
        <v>1.6694900578609966</v>
      </c>
      <c r="U893" s="3">
        <v>1.6735910578609965</v>
      </c>
      <c r="V893" s="3">
        <v>1.6723675340514728</v>
      </c>
      <c r="W893" s="3">
        <v>1.6683387721467104</v>
      </c>
      <c r="X893" s="3">
        <v>1.6657299150038538</v>
      </c>
      <c r="Y893" s="3">
        <v>1.6573636769086155</v>
      </c>
      <c r="Z893" s="7">
        <v>1</v>
      </c>
    </row>
    <row r="894" spans="2:26" x14ac:dyDescent="0.3">
      <c r="B894" s="3">
        <v>1.6755919150038543</v>
      </c>
      <c r="C894" s="3">
        <v>1.6783928673848061</v>
      </c>
      <c r="D894" s="3">
        <v>1.6639636769086157</v>
      </c>
      <c r="E894" s="3">
        <v>1.6682620578609968</v>
      </c>
      <c r="F894" s="3">
        <v>1.667379772146711</v>
      </c>
      <c r="G894" s="3">
        <v>1.667149105480044</v>
      </c>
      <c r="H894" s="3">
        <v>1.651980629289568</v>
      </c>
      <c r="I894" s="3">
        <v>1.6359505340514724</v>
      </c>
      <c r="J894" s="3">
        <v>1.67129339119433</v>
      </c>
      <c r="K894" s="3">
        <v>1.6755146292895682</v>
      </c>
      <c r="L894" s="3">
        <v>1.6759497721467107</v>
      </c>
      <c r="M894" s="3">
        <v>1.6596282007181395</v>
      </c>
      <c r="N894" s="3">
        <v>1.6692985816705204</v>
      </c>
      <c r="O894" s="3">
        <v>1.6608168673848063</v>
      </c>
      <c r="P894" s="3">
        <v>1.6658440578609965</v>
      </c>
      <c r="Q894" s="3">
        <v>1.6679929626229015</v>
      </c>
      <c r="R894" s="3">
        <v>1.6590905340514726</v>
      </c>
      <c r="S894" s="3">
        <v>1.646695343575282</v>
      </c>
      <c r="T894" s="3">
        <v>1.6662670578609966</v>
      </c>
      <c r="U894" s="3">
        <v>1.6718570578609964</v>
      </c>
      <c r="V894" s="3">
        <v>1.6747855340514728</v>
      </c>
      <c r="W894" s="3">
        <v>1.6707567721467105</v>
      </c>
      <c r="X894" s="3">
        <v>1.6697589150038539</v>
      </c>
      <c r="Y894" s="3">
        <v>1.6581696769086154</v>
      </c>
      <c r="Z894" s="7">
        <v>1</v>
      </c>
    </row>
    <row r="895" spans="2:26" x14ac:dyDescent="0.3">
      <c r="B895" s="3">
        <v>1.6772029150038543</v>
      </c>
      <c r="C895" s="3">
        <v>1.6775868673848062</v>
      </c>
      <c r="D895" s="3">
        <v>1.6575176769086155</v>
      </c>
      <c r="E895" s="3">
        <v>1.6755150578609967</v>
      </c>
      <c r="F895" s="3">
        <v>1.667379772146711</v>
      </c>
      <c r="G895" s="3">
        <v>1.667149105480044</v>
      </c>
      <c r="H895" s="3">
        <v>1.652617629289568</v>
      </c>
      <c r="I895" s="3">
        <v>1.6415915340514724</v>
      </c>
      <c r="J895" s="3">
        <v>1.66807039119433</v>
      </c>
      <c r="K895" s="3">
        <v>1.672291629289568</v>
      </c>
      <c r="L895" s="3">
        <v>1.6781897721467107</v>
      </c>
      <c r="M895" s="3">
        <v>1.6588222007181395</v>
      </c>
      <c r="N895" s="3">
        <v>1.6701035816705205</v>
      </c>
      <c r="O895" s="3">
        <v>1.6624288673848064</v>
      </c>
      <c r="P895" s="3">
        <v>1.6666500578609964</v>
      </c>
      <c r="Q895" s="3">
        <v>1.6679929626229015</v>
      </c>
      <c r="R895" s="3">
        <v>1.6615085340514726</v>
      </c>
      <c r="S895" s="3">
        <v>1.645084343575282</v>
      </c>
      <c r="T895" s="3">
        <v>1.6678780578609964</v>
      </c>
      <c r="U895" s="3">
        <v>1.6710820578609964</v>
      </c>
      <c r="V895" s="3">
        <v>1.6723675340514728</v>
      </c>
      <c r="W895" s="3">
        <v>1.6683387721467104</v>
      </c>
      <c r="X895" s="3">
        <v>1.6705649150038537</v>
      </c>
      <c r="Y895" s="3">
        <v>1.6573636769086155</v>
      </c>
      <c r="Z895" s="7">
        <v>1</v>
      </c>
    </row>
    <row r="896" spans="2:26" x14ac:dyDescent="0.3">
      <c r="B896" s="3">
        <v>1.6723679150038542</v>
      </c>
      <c r="C896" s="3">
        <v>1.6719458673848062</v>
      </c>
      <c r="D896" s="3">
        <v>1.6389826769086155</v>
      </c>
      <c r="E896" s="3">
        <v>1.6698740578609967</v>
      </c>
      <c r="F896" s="3">
        <v>1.663349772146711</v>
      </c>
      <c r="G896" s="3">
        <v>1.6663431054800439</v>
      </c>
      <c r="H896" s="3">
        <v>1.654191629289568</v>
      </c>
      <c r="I896" s="3">
        <v>1.6432035340514723</v>
      </c>
      <c r="J896" s="3">
        <v>1.66968139119433</v>
      </c>
      <c r="K896" s="3">
        <v>1.6561736292895681</v>
      </c>
      <c r="L896" s="3">
        <v>1.6790847721467106</v>
      </c>
      <c r="M896" s="3">
        <v>1.6588222007181395</v>
      </c>
      <c r="N896" s="3">
        <v>1.6701035816705205</v>
      </c>
      <c r="O896" s="3">
        <v>1.6624288673848064</v>
      </c>
      <c r="P896" s="3">
        <v>1.6618150578609965</v>
      </c>
      <c r="Q896" s="3">
        <v>1.6550999626229015</v>
      </c>
      <c r="R896" s="3">
        <v>1.6623135340514725</v>
      </c>
      <c r="S896" s="3">
        <v>1.6491133435752821</v>
      </c>
      <c r="T896" s="3">
        <v>1.6654610578609965</v>
      </c>
      <c r="U896" s="3">
        <v>1.6711560578609965</v>
      </c>
      <c r="V896" s="3">
        <v>1.6755915340514729</v>
      </c>
      <c r="W896" s="3">
        <v>1.6715617721467104</v>
      </c>
      <c r="X896" s="3">
        <v>1.6697589150038539</v>
      </c>
      <c r="Y896" s="3">
        <v>1.6581696769086154</v>
      </c>
      <c r="Z896" s="7">
        <v>1</v>
      </c>
    </row>
    <row r="897" spans="2:26" x14ac:dyDescent="0.3">
      <c r="B897" s="3">
        <v>1.6755919150038543</v>
      </c>
      <c r="C897" s="3">
        <v>1.6711398673848061</v>
      </c>
      <c r="D897" s="3">
        <v>1.6285066769086156</v>
      </c>
      <c r="E897" s="3">
        <v>1.6674560578609967</v>
      </c>
      <c r="F897" s="3">
        <v>1.6625437721467109</v>
      </c>
      <c r="G897" s="3">
        <v>1.668761105480044</v>
      </c>
      <c r="H897" s="3">
        <v>1.6563516292895679</v>
      </c>
      <c r="I897" s="3">
        <v>1.6488445340514724</v>
      </c>
      <c r="J897" s="3">
        <v>1.66807039119433</v>
      </c>
      <c r="K897" s="3">
        <v>1.629580629289568</v>
      </c>
      <c r="L897" s="3">
        <v>1.6773747721467107</v>
      </c>
      <c r="M897" s="3">
        <v>1.6612392007181396</v>
      </c>
      <c r="N897" s="3">
        <v>1.6684925816705205</v>
      </c>
      <c r="O897" s="3">
        <v>1.6688758673848063</v>
      </c>
      <c r="P897" s="3">
        <v>1.6610090578609964</v>
      </c>
      <c r="Q897" s="3">
        <v>1.6663819626229015</v>
      </c>
      <c r="R897" s="3">
        <v>1.6607025340514725</v>
      </c>
      <c r="S897" s="3">
        <v>1.6531423435752819</v>
      </c>
      <c r="T897" s="3">
        <v>1.6686840578609965</v>
      </c>
      <c r="U897" s="3">
        <v>1.6718550578609963</v>
      </c>
      <c r="V897" s="3">
        <v>1.6739795340514729</v>
      </c>
      <c r="W897" s="3">
        <v>1.6707567721467105</v>
      </c>
      <c r="X897" s="3">
        <v>1.6697589150038539</v>
      </c>
      <c r="Y897" s="3">
        <v>1.6597816769086153</v>
      </c>
      <c r="Z897" s="7">
        <v>1</v>
      </c>
    </row>
    <row r="898" spans="2:26" x14ac:dyDescent="0.3">
      <c r="B898" s="3">
        <v>1.6699509150038543</v>
      </c>
      <c r="C898" s="3">
        <v>1.6671108673848063</v>
      </c>
      <c r="D898" s="3">
        <v>1.6252826769086157</v>
      </c>
      <c r="E898" s="3">
        <v>1.6682620578609968</v>
      </c>
      <c r="F898" s="3">
        <v>1.6641557721467108</v>
      </c>
      <c r="G898" s="3">
        <v>1.6655371054800441</v>
      </c>
      <c r="H898" s="3">
        <v>1.658509629289568</v>
      </c>
      <c r="I898" s="3">
        <v>1.6536795340514723</v>
      </c>
      <c r="J898" s="3">
        <v>1.66645839119433</v>
      </c>
      <c r="K898" s="3">
        <v>1.6166866292895681</v>
      </c>
      <c r="L898" s="3">
        <v>1.6725477721467108</v>
      </c>
      <c r="M898" s="3">
        <v>1.6628512007181395</v>
      </c>
      <c r="N898" s="3">
        <v>1.6684925816705205</v>
      </c>
      <c r="O898" s="3">
        <v>1.6680698673848062</v>
      </c>
      <c r="P898" s="3">
        <v>1.6585920578609965</v>
      </c>
      <c r="Q898" s="3">
        <v>1.6744399626229016</v>
      </c>
      <c r="R898" s="3">
        <v>1.6639255340514725</v>
      </c>
      <c r="S898" s="3">
        <v>1.6547543435752821</v>
      </c>
      <c r="T898" s="3">
        <v>1.6711020578609965</v>
      </c>
      <c r="U898" s="3">
        <v>1.6726920578609965</v>
      </c>
      <c r="V898" s="3">
        <v>1.6715625340514728</v>
      </c>
      <c r="W898" s="3">
        <v>1.6715617721467104</v>
      </c>
      <c r="X898" s="3">
        <v>1.6673409150038538</v>
      </c>
      <c r="Y898" s="3">
        <v>1.6581696769086154</v>
      </c>
      <c r="Z898" s="7">
        <v>1</v>
      </c>
    </row>
    <row r="899" spans="2:26" x14ac:dyDescent="0.3">
      <c r="B899" s="3">
        <v>1.6602799150038543</v>
      </c>
      <c r="C899" s="3">
        <v>1.6703338673848063</v>
      </c>
      <c r="D899" s="3">
        <v>1.6349526769086156</v>
      </c>
      <c r="E899" s="3">
        <v>1.6730970578609967</v>
      </c>
      <c r="F899" s="3">
        <v>1.6665737721467109</v>
      </c>
      <c r="G899" s="3">
        <v>1.6647321054800441</v>
      </c>
      <c r="H899" s="3">
        <v>1.6600686292895679</v>
      </c>
      <c r="I899" s="3">
        <v>1.6552915340514724</v>
      </c>
      <c r="J899" s="3">
        <v>1.6672643911943299</v>
      </c>
      <c r="K899" s="3">
        <v>1.6223276292895681</v>
      </c>
      <c r="L899" s="3">
        <v>1.6645447721467106</v>
      </c>
      <c r="M899" s="3">
        <v>1.6628512007181395</v>
      </c>
      <c r="N899" s="3">
        <v>1.6692985816705204</v>
      </c>
      <c r="O899" s="3">
        <v>1.6656528673848063</v>
      </c>
      <c r="P899" s="3">
        <v>1.6626210578609966</v>
      </c>
      <c r="Q899" s="3">
        <v>1.6704109626229016</v>
      </c>
      <c r="R899" s="3">
        <v>1.6671495340514726</v>
      </c>
      <c r="S899" s="3">
        <v>1.656366343575282</v>
      </c>
      <c r="T899" s="3">
        <v>1.6702960578609964</v>
      </c>
      <c r="U899" s="3">
        <v>1.6731180578609963</v>
      </c>
      <c r="V899" s="3">
        <v>1.6739795340514729</v>
      </c>
      <c r="W899" s="3">
        <v>1.6707567721467105</v>
      </c>
      <c r="X899" s="3">
        <v>1.6673409150038538</v>
      </c>
      <c r="Y899" s="3">
        <v>1.6573636769086155</v>
      </c>
      <c r="Z899" s="7">
        <v>1</v>
      </c>
    </row>
    <row r="900" spans="2:26" x14ac:dyDescent="0.3">
      <c r="B900" s="3">
        <v>1.6449689150038542</v>
      </c>
      <c r="C900" s="3">
        <v>1.6671108673848063</v>
      </c>
      <c r="D900" s="3">
        <v>1.6430116769086156</v>
      </c>
      <c r="E900" s="3">
        <v>1.6642330578609967</v>
      </c>
      <c r="F900" s="3">
        <v>1.6641557721467108</v>
      </c>
      <c r="G900" s="3">
        <v>1.6655371054800441</v>
      </c>
      <c r="H900" s="3">
        <v>1.660768629289568</v>
      </c>
      <c r="I900" s="3">
        <v>1.6544855340514724</v>
      </c>
      <c r="J900" s="3">
        <v>1.6688763911943301</v>
      </c>
      <c r="K900" s="3">
        <v>1.6319986292895681</v>
      </c>
      <c r="L900" s="3">
        <v>1.6545347721467107</v>
      </c>
      <c r="M900" s="3">
        <v>1.6660752007181394</v>
      </c>
      <c r="N900" s="3">
        <v>1.6701035816705205</v>
      </c>
      <c r="O900" s="3">
        <v>1.6616228673848064</v>
      </c>
      <c r="P900" s="3">
        <v>1.6650390578609964</v>
      </c>
      <c r="Q900" s="3">
        <v>1.6534879626229015</v>
      </c>
      <c r="R900" s="3">
        <v>1.6639255340514725</v>
      </c>
      <c r="S900" s="3">
        <v>1.657977343575282</v>
      </c>
      <c r="T900" s="3">
        <v>1.6678780578609964</v>
      </c>
      <c r="U900" s="3">
        <v>1.6730970578609965</v>
      </c>
      <c r="V900" s="3">
        <v>1.6731735340514728</v>
      </c>
      <c r="W900" s="3">
        <v>1.6707567721467105</v>
      </c>
      <c r="X900" s="3">
        <v>1.6673409150038538</v>
      </c>
      <c r="Y900" s="3">
        <v>1.6573636769086155</v>
      </c>
      <c r="Z900" s="7">
        <v>1</v>
      </c>
    </row>
    <row r="901" spans="2:26" x14ac:dyDescent="0.3">
      <c r="B901" s="3">
        <v>1.6385219150038544</v>
      </c>
      <c r="C901" s="3">
        <v>1.6695288673848061</v>
      </c>
      <c r="D901" s="3">
        <v>1.6470406769086157</v>
      </c>
      <c r="E901" s="3">
        <v>1.6706790578609967</v>
      </c>
      <c r="F901" s="3">
        <v>1.665767772146711</v>
      </c>
      <c r="G901" s="3">
        <v>1.6663431054800439</v>
      </c>
      <c r="H901" s="3">
        <v>1.660636629289568</v>
      </c>
      <c r="I901" s="3">
        <v>1.6560975340514723</v>
      </c>
      <c r="J901" s="3">
        <v>1.67209939119433</v>
      </c>
      <c r="K901" s="3">
        <v>1.642474629289568</v>
      </c>
      <c r="L901" s="3">
        <v>1.6441597721467107</v>
      </c>
      <c r="M901" s="3">
        <v>1.6838032007181396</v>
      </c>
      <c r="N901" s="3">
        <v>1.6725215816705206</v>
      </c>
      <c r="O901" s="3">
        <v>1.6616228673848064</v>
      </c>
      <c r="P901" s="3">
        <v>1.6626210578609966</v>
      </c>
      <c r="Q901" s="3">
        <v>1.6365649626229015</v>
      </c>
      <c r="R901" s="3">
        <v>1.6808485340514725</v>
      </c>
      <c r="S901" s="3">
        <v>1.662007343575282</v>
      </c>
      <c r="T901" s="3">
        <v>1.6686840578609965</v>
      </c>
      <c r="U901" s="3">
        <v>1.6727170578609964</v>
      </c>
      <c r="V901" s="3">
        <v>1.6659215340514728</v>
      </c>
      <c r="W901" s="3">
        <v>1.6699507721467104</v>
      </c>
      <c r="X901" s="3">
        <v>1.6641179150038539</v>
      </c>
      <c r="Y901" s="3">
        <v>1.6557516769086154</v>
      </c>
      <c r="Z901" s="7">
        <v>1</v>
      </c>
    </row>
    <row r="902" spans="2:26" x14ac:dyDescent="0.3">
      <c r="B902" s="3">
        <v>1.6377159150038543</v>
      </c>
      <c r="C902" s="3">
        <v>1.6671108673848063</v>
      </c>
      <c r="D902" s="3">
        <v>1.6550996769086157</v>
      </c>
      <c r="E902" s="3">
        <v>1.6698740578609967</v>
      </c>
      <c r="F902" s="3">
        <v>1.6681847721467109</v>
      </c>
      <c r="G902" s="3">
        <v>1.663120105480044</v>
      </c>
      <c r="H902" s="3">
        <v>1.6600706292895679</v>
      </c>
      <c r="I902" s="3">
        <v>1.6560975340514723</v>
      </c>
      <c r="J902" s="3">
        <v>1.6688763911943301</v>
      </c>
      <c r="K902" s="3">
        <v>1.6505326292895681</v>
      </c>
      <c r="L902" s="3">
        <v>1.6351817721467108</v>
      </c>
      <c r="M902" s="3">
        <v>1.6991152007181396</v>
      </c>
      <c r="N902" s="3">
        <v>1.6725215816705206</v>
      </c>
      <c r="O902" s="3">
        <v>1.6592058673848062</v>
      </c>
      <c r="P902" s="3">
        <v>1.6642330578609965</v>
      </c>
      <c r="Q902" s="3">
        <v>1.6293119626229016</v>
      </c>
      <c r="R902" s="3">
        <v>1.6913245340514727</v>
      </c>
      <c r="S902" s="3">
        <v>1.662007343575282</v>
      </c>
      <c r="T902" s="3">
        <v>1.6694900578609966</v>
      </c>
      <c r="U902" s="3">
        <v>1.6724950578609965</v>
      </c>
      <c r="V902" s="3">
        <v>1.6546385340514729</v>
      </c>
      <c r="W902" s="3">
        <v>1.6707567721467105</v>
      </c>
      <c r="X902" s="3">
        <v>1.6641179150038539</v>
      </c>
      <c r="Y902" s="3">
        <v>1.6573636769086155</v>
      </c>
      <c r="Z902" s="7">
        <v>1</v>
      </c>
    </row>
    <row r="903" spans="2:26" x14ac:dyDescent="0.3">
      <c r="B903" s="3">
        <v>1.6433569150038543</v>
      </c>
      <c r="C903" s="3">
        <v>1.6663048673848062</v>
      </c>
      <c r="D903" s="3">
        <v>1.6599346769086156</v>
      </c>
      <c r="E903" s="3">
        <v>1.6698740578609967</v>
      </c>
      <c r="F903" s="3">
        <v>1.665767772146711</v>
      </c>
      <c r="G903" s="3">
        <v>1.6598961054800441</v>
      </c>
      <c r="H903" s="3">
        <v>1.6595586292895679</v>
      </c>
      <c r="I903" s="3">
        <v>1.6593205340514723</v>
      </c>
      <c r="J903" s="3">
        <v>1.66565239119433</v>
      </c>
      <c r="K903" s="3">
        <v>1.6553686292895682</v>
      </c>
      <c r="L903" s="3">
        <v>1.6291517721467106</v>
      </c>
      <c r="M903" s="3">
        <v>1.7015322007181395</v>
      </c>
      <c r="N903" s="3">
        <v>1.6709095816705204</v>
      </c>
      <c r="O903" s="3">
        <v>1.6600118673848063</v>
      </c>
      <c r="P903" s="3">
        <v>1.6642330578609965</v>
      </c>
      <c r="Q903" s="3">
        <v>1.6325359626229015</v>
      </c>
      <c r="R903" s="3">
        <v>1.7066365340514726</v>
      </c>
      <c r="S903" s="3">
        <v>1.663618343575282</v>
      </c>
      <c r="T903" s="3">
        <v>1.6694900578609966</v>
      </c>
      <c r="U903" s="3">
        <v>1.6724180578609964</v>
      </c>
      <c r="V903" s="3">
        <v>1.6506095340514728</v>
      </c>
      <c r="W903" s="3">
        <v>1.6731737721467106</v>
      </c>
      <c r="X903" s="3">
        <v>1.6649239150038537</v>
      </c>
      <c r="Y903" s="3">
        <v>1.6565576769086154</v>
      </c>
      <c r="Z903" s="7">
        <v>1</v>
      </c>
    </row>
    <row r="904" spans="2:26" x14ac:dyDescent="0.3">
      <c r="B904" s="3">
        <v>1.6449689150038542</v>
      </c>
      <c r="C904" s="3">
        <v>1.6687228673848062</v>
      </c>
      <c r="D904" s="3">
        <v>1.6615466769086156</v>
      </c>
      <c r="E904" s="3">
        <v>1.6642330578609967</v>
      </c>
      <c r="F904" s="3">
        <v>1.668990772146711</v>
      </c>
      <c r="G904" s="3">
        <v>1.6647321054800441</v>
      </c>
      <c r="H904" s="3">
        <v>1.659465629289568</v>
      </c>
      <c r="I904" s="3">
        <v>1.6593205340514723</v>
      </c>
      <c r="J904" s="3">
        <v>1.66968139119433</v>
      </c>
      <c r="K904" s="3">
        <v>1.661009629289568</v>
      </c>
      <c r="L904" s="3">
        <v>1.6270367721467107</v>
      </c>
      <c r="M904" s="3">
        <v>1.6966972007181396</v>
      </c>
      <c r="N904" s="3">
        <v>1.6717155816705205</v>
      </c>
      <c r="O904" s="3">
        <v>1.6608168673848063</v>
      </c>
      <c r="P904" s="3">
        <v>1.6706800578609964</v>
      </c>
      <c r="Q904" s="3">
        <v>1.6454289626229015</v>
      </c>
      <c r="R904" s="3">
        <v>1.7050245340514725</v>
      </c>
      <c r="S904" s="3">
        <v>1.6660363435752821</v>
      </c>
      <c r="T904" s="3">
        <v>1.6711020578609965</v>
      </c>
      <c r="U904" s="3">
        <v>1.6724780578609963</v>
      </c>
      <c r="V904" s="3">
        <v>1.6522215340514728</v>
      </c>
      <c r="W904" s="3">
        <v>1.6731737721467106</v>
      </c>
      <c r="X904" s="3">
        <v>1.6657299150038538</v>
      </c>
      <c r="Y904" s="3">
        <v>1.6573636769086155</v>
      </c>
      <c r="Z904" s="7">
        <v>1</v>
      </c>
    </row>
    <row r="905" spans="2:26" x14ac:dyDescent="0.3">
      <c r="B905" s="3">
        <v>1.6473859150038543</v>
      </c>
      <c r="C905" s="3">
        <v>1.6671108673848063</v>
      </c>
      <c r="D905" s="3">
        <v>1.6615466769086156</v>
      </c>
      <c r="E905" s="3">
        <v>1.6666500578609966</v>
      </c>
      <c r="F905" s="3">
        <v>1.6697967721467109</v>
      </c>
      <c r="G905" s="3">
        <v>1.663926105480044</v>
      </c>
      <c r="H905" s="3">
        <v>1.659775629289568</v>
      </c>
      <c r="I905" s="3">
        <v>1.6577095340514723</v>
      </c>
      <c r="J905" s="3">
        <v>1.66968139119433</v>
      </c>
      <c r="K905" s="3">
        <v>1.6642326292895682</v>
      </c>
      <c r="L905" s="3">
        <v>1.6289047721467107</v>
      </c>
      <c r="M905" s="3">
        <v>1.6910562007181396</v>
      </c>
      <c r="N905" s="3">
        <v>1.6692985816705204</v>
      </c>
      <c r="O905" s="3">
        <v>1.6632348673848063</v>
      </c>
      <c r="P905" s="3">
        <v>1.6682620578609966</v>
      </c>
      <c r="Q905" s="3">
        <v>1.6494589626229015</v>
      </c>
      <c r="R905" s="3">
        <v>1.6977715340514725</v>
      </c>
      <c r="S905" s="3">
        <v>1.6603953435752821</v>
      </c>
      <c r="T905" s="3">
        <v>1.6727130578609966</v>
      </c>
      <c r="U905" s="3">
        <v>1.6724850578609964</v>
      </c>
      <c r="V905" s="3">
        <v>1.6554445340514727</v>
      </c>
      <c r="W905" s="3">
        <v>1.6707567721467105</v>
      </c>
      <c r="X905" s="3">
        <v>1.6681469150038539</v>
      </c>
      <c r="Y905" s="3">
        <v>1.6597816769086153</v>
      </c>
      <c r="Z905" s="7">
        <v>1</v>
      </c>
    </row>
    <row r="906" spans="2:26" x14ac:dyDescent="0.3">
      <c r="B906" s="3">
        <v>1.6522219150038542</v>
      </c>
      <c r="C906" s="3">
        <v>1.6671108673848063</v>
      </c>
      <c r="D906" s="3">
        <v>1.6534876769086155</v>
      </c>
      <c r="E906" s="3">
        <v>1.6666500578609966</v>
      </c>
      <c r="F906" s="3">
        <v>1.6681847721467109</v>
      </c>
      <c r="G906" s="3">
        <v>1.663120105480044</v>
      </c>
      <c r="H906" s="3">
        <v>1.6604436292895679</v>
      </c>
      <c r="I906" s="3">
        <v>1.6593205340514723</v>
      </c>
      <c r="J906" s="3">
        <v>1.6688763911943301</v>
      </c>
      <c r="K906" s="3">
        <v>1.6658446292895681</v>
      </c>
      <c r="L906" s="3">
        <v>1.6338567721467108</v>
      </c>
      <c r="M906" s="3">
        <v>1.6838032007181396</v>
      </c>
      <c r="N906" s="3">
        <v>1.6701035816705205</v>
      </c>
      <c r="O906" s="3">
        <v>1.6688758673848063</v>
      </c>
      <c r="P906" s="3">
        <v>1.6650390578609964</v>
      </c>
      <c r="Q906" s="3">
        <v>1.6542939626229016</v>
      </c>
      <c r="R906" s="3">
        <v>1.6881015340514727</v>
      </c>
      <c r="S906" s="3">
        <v>1.6668423435752819</v>
      </c>
      <c r="T906" s="3">
        <v>1.6670720578609965</v>
      </c>
      <c r="U906" s="3">
        <v>1.6720980578609965</v>
      </c>
      <c r="V906" s="3">
        <v>1.6562505340514728</v>
      </c>
      <c r="W906" s="3">
        <v>1.6707567721467105</v>
      </c>
      <c r="X906" s="3">
        <v>1.6681469150038539</v>
      </c>
      <c r="Y906" s="3">
        <v>1.6573636769086155</v>
      </c>
      <c r="Z906" s="7">
        <v>1</v>
      </c>
    </row>
    <row r="907" spans="2:26" x14ac:dyDescent="0.3">
      <c r="B907" s="3">
        <v>1.6530269150038543</v>
      </c>
      <c r="C907" s="3">
        <v>1.6663048673848062</v>
      </c>
      <c r="D907" s="3">
        <v>1.6550996769086157</v>
      </c>
      <c r="E907" s="3">
        <v>1.6690680578609967</v>
      </c>
      <c r="F907" s="3">
        <v>1.6665737721467109</v>
      </c>
      <c r="G907" s="3">
        <v>1.667149105480044</v>
      </c>
      <c r="H907" s="3">
        <v>1.6613556292895679</v>
      </c>
      <c r="I907" s="3">
        <v>1.6593205340514723</v>
      </c>
      <c r="J907" s="3">
        <v>1.66565239119433</v>
      </c>
      <c r="K907" s="3">
        <v>1.666650629289568</v>
      </c>
      <c r="L907" s="3">
        <v>1.6406297721467107</v>
      </c>
      <c r="M907" s="3">
        <v>1.6781622007181396</v>
      </c>
      <c r="N907" s="3">
        <v>1.6692985816705204</v>
      </c>
      <c r="O907" s="3">
        <v>1.6688758673848063</v>
      </c>
      <c r="P907" s="3">
        <v>1.6658440578609965</v>
      </c>
      <c r="Q907" s="3">
        <v>1.6534879626229015</v>
      </c>
      <c r="R907" s="3">
        <v>1.6824605340514727</v>
      </c>
      <c r="S907" s="3">
        <v>1.6660363435752821</v>
      </c>
      <c r="T907" s="3">
        <v>1.6678780578609964</v>
      </c>
      <c r="U907" s="3">
        <v>1.6713170578609964</v>
      </c>
      <c r="V907" s="3">
        <v>1.6594745340514729</v>
      </c>
      <c r="W907" s="3">
        <v>1.6699507721467104</v>
      </c>
      <c r="X907" s="3">
        <v>1.6665349150038538</v>
      </c>
      <c r="Y907" s="3">
        <v>1.6565576769086154</v>
      </c>
      <c r="Z907" s="7">
        <v>1</v>
      </c>
    </row>
    <row r="908" spans="2:26" x14ac:dyDescent="0.3">
      <c r="B908" s="3">
        <v>1.6562509150038542</v>
      </c>
      <c r="C908" s="3">
        <v>1.6679168673848062</v>
      </c>
      <c r="D908" s="3">
        <v>1.6583226769086157</v>
      </c>
      <c r="E908" s="3">
        <v>1.6658440578609968</v>
      </c>
      <c r="F908" s="3">
        <v>1.6706027721467109</v>
      </c>
      <c r="G908" s="3">
        <v>1.663926105480044</v>
      </c>
      <c r="H908" s="3">
        <v>1.662326629289568</v>
      </c>
      <c r="I908" s="3">
        <v>1.6577095340514723</v>
      </c>
      <c r="J908" s="3">
        <v>1.6672643911943299</v>
      </c>
      <c r="K908" s="3">
        <v>1.6553686292895682</v>
      </c>
      <c r="L908" s="3">
        <v>1.6480887721467108</v>
      </c>
      <c r="M908" s="3">
        <v>1.6749392007181396</v>
      </c>
      <c r="N908" s="3">
        <v>1.6491515816705205</v>
      </c>
      <c r="O908" s="3">
        <v>1.6696818673848064</v>
      </c>
      <c r="P908" s="3">
        <v>1.6779320578609964</v>
      </c>
      <c r="Q908" s="3">
        <v>1.6631579626229016</v>
      </c>
      <c r="R908" s="3">
        <v>1.6808485340514725</v>
      </c>
      <c r="S908" s="3">
        <v>1.668453343575282</v>
      </c>
      <c r="T908" s="3">
        <v>1.6702960578609964</v>
      </c>
      <c r="U908" s="3">
        <v>1.6701630578609965</v>
      </c>
      <c r="V908" s="3">
        <v>1.6651155340514727</v>
      </c>
      <c r="W908" s="3">
        <v>1.6683387721467104</v>
      </c>
      <c r="X908" s="3">
        <v>1.6649239150038537</v>
      </c>
      <c r="Y908" s="3">
        <v>1.6597816769086153</v>
      </c>
      <c r="Z908" s="7">
        <v>1</v>
      </c>
    </row>
    <row r="909" spans="2:26" x14ac:dyDescent="0.3">
      <c r="B909" s="3">
        <v>1.6578629150038542</v>
      </c>
      <c r="C909" s="3">
        <v>1.6671108673848063</v>
      </c>
      <c r="D909" s="3">
        <v>1.6615466769086156</v>
      </c>
      <c r="E909" s="3">
        <v>1.6682620578609968</v>
      </c>
      <c r="F909" s="3">
        <v>1.6641557721467108</v>
      </c>
      <c r="G909" s="3">
        <v>1.6647321054800441</v>
      </c>
      <c r="H909" s="3">
        <v>1.6633266292895679</v>
      </c>
      <c r="I909" s="3">
        <v>1.6617385340514723</v>
      </c>
      <c r="J909" s="3">
        <v>1.66645839119433</v>
      </c>
      <c r="K909" s="3">
        <v>1.6553686292895682</v>
      </c>
      <c r="L909" s="3">
        <v>1.6550457721467107</v>
      </c>
      <c r="M909" s="3">
        <v>1.6725212007181396</v>
      </c>
      <c r="N909" s="3">
        <v>1.6499575816705205</v>
      </c>
      <c r="O909" s="3">
        <v>1.6696818673848064</v>
      </c>
      <c r="P909" s="3">
        <v>1.7037200578609966</v>
      </c>
      <c r="Q909" s="3">
        <v>1.6639639626229015</v>
      </c>
      <c r="R909" s="3">
        <v>1.6784315340514726</v>
      </c>
      <c r="S909" s="3">
        <v>1.6660363435752821</v>
      </c>
      <c r="T909" s="3">
        <v>1.6702960578609964</v>
      </c>
      <c r="U909" s="3">
        <v>1.6687440578609964</v>
      </c>
      <c r="V909" s="3">
        <v>1.6667265340514728</v>
      </c>
      <c r="W909" s="3">
        <v>1.6699507721467104</v>
      </c>
      <c r="X909" s="3">
        <v>1.6657299150038538</v>
      </c>
      <c r="Y909" s="3">
        <v>1.6581696769086154</v>
      </c>
      <c r="Z909" s="7">
        <v>1</v>
      </c>
    </row>
    <row r="910" spans="2:26" x14ac:dyDescent="0.3">
      <c r="B910" s="3">
        <v>1.6578629150038542</v>
      </c>
      <c r="C910" s="3">
        <v>1.6663048673848062</v>
      </c>
      <c r="D910" s="3">
        <v>1.6591286769086155</v>
      </c>
      <c r="E910" s="3">
        <v>1.6666500578609966</v>
      </c>
      <c r="F910" s="3">
        <v>1.6649617721467109</v>
      </c>
      <c r="G910" s="3">
        <v>1.6663431054800439</v>
      </c>
      <c r="H910" s="3">
        <v>1.663983629289568</v>
      </c>
      <c r="I910" s="3">
        <v>1.6609325340514725</v>
      </c>
      <c r="J910" s="3">
        <v>1.66645839119433</v>
      </c>
      <c r="K910" s="3">
        <v>1.6545626292895681</v>
      </c>
      <c r="L910" s="3">
        <v>1.6600147721467107</v>
      </c>
      <c r="M910" s="3">
        <v>1.6717162007181394</v>
      </c>
      <c r="N910" s="3">
        <v>1.6322285816705204</v>
      </c>
      <c r="O910" s="3">
        <v>1.6704878673848063</v>
      </c>
      <c r="P910" s="3">
        <v>1.7093610578609966</v>
      </c>
      <c r="Q910" s="3">
        <v>1.6583229626229015</v>
      </c>
      <c r="R910" s="3">
        <v>1.6744015340514726</v>
      </c>
      <c r="S910" s="3">
        <v>1.6700653435752819</v>
      </c>
      <c r="T910" s="3">
        <v>1.6670720578609965</v>
      </c>
      <c r="U910" s="3">
        <v>1.6673440578609964</v>
      </c>
      <c r="V910" s="3">
        <v>1.6659215340514728</v>
      </c>
      <c r="W910" s="3">
        <v>1.6691447721467105</v>
      </c>
      <c r="X910" s="3">
        <v>1.6608939150038537</v>
      </c>
      <c r="Y910" s="3">
        <v>1.6573636769086155</v>
      </c>
      <c r="Z910" s="7">
        <v>1</v>
      </c>
    </row>
    <row r="911" spans="2:26" x14ac:dyDescent="0.3">
      <c r="B911" s="3">
        <v>1.6626979150038543</v>
      </c>
      <c r="C911" s="3">
        <v>1.6671108673848063</v>
      </c>
      <c r="D911" s="3">
        <v>1.6607406769086157</v>
      </c>
      <c r="E911" s="3">
        <v>1.6626210578609968</v>
      </c>
      <c r="F911" s="3">
        <v>1.6754377721467109</v>
      </c>
      <c r="G911" s="3">
        <v>1.6647321054800441</v>
      </c>
      <c r="H911" s="3">
        <v>1.6645216292895679</v>
      </c>
      <c r="I911" s="3">
        <v>1.6593205340514723</v>
      </c>
      <c r="J911" s="3">
        <v>1.66807039119433</v>
      </c>
      <c r="K911" s="3">
        <v>1.6545626292895681</v>
      </c>
      <c r="L911" s="3">
        <v>1.6621097721467106</v>
      </c>
      <c r="M911" s="3">
        <v>1.6676862007181394</v>
      </c>
      <c r="N911" s="3">
        <v>1.6273935816705205</v>
      </c>
      <c r="O911" s="3">
        <v>1.6793518673848062</v>
      </c>
      <c r="P911" s="3">
        <v>1.7093610578609966</v>
      </c>
      <c r="Q911" s="3">
        <v>1.6559059626229016</v>
      </c>
      <c r="R911" s="3">
        <v>1.6760135340514726</v>
      </c>
      <c r="S911" s="3">
        <v>1.6700653435752819</v>
      </c>
      <c r="T911" s="3">
        <v>1.6662670578609966</v>
      </c>
      <c r="U911" s="3">
        <v>1.6665070578609964</v>
      </c>
      <c r="V911" s="3">
        <v>1.6667265340514728</v>
      </c>
      <c r="W911" s="3">
        <v>1.6699507721467104</v>
      </c>
      <c r="X911" s="3">
        <v>1.6657299150038538</v>
      </c>
      <c r="Y911" s="3">
        <v>1.6557516769086154</v>
      </c>
      <c r="Z911" s="7">
        <v>1</v>
      </c>
    </row>
    <row r="912" spans="2:26" x14ac:dyDescent="0.3">
      <c r="B912" s="3">
        <v>1.6635039150038542</v>
      </c>
      <c r="C912" s="3">
        <v>1.6663048673848062</v>
      </c>
      <c r="D912" s="3">
        <v>1.6631586769086155</v>
      </c>
      <c r="E912" s="3">
        <v>1.6577860578609966</v>
      </c>
      <c r="F912" s="3">
        <v>1.6867197721467109</v>
      </c>
      <c r="G912" s="3">
        <v>1.663926105480044</v>
      </c>
      <c r="H912" s="3">
        <v>1.6649456292895679</v>
      </c>
      <c r="I912" s="3">
        <v>1.6593205340514723</v>
      </c>
      <c r="J912" s="3">
        <v>1.66645839119433</v>
      </c>
      <c r="K912" s="3">
        <v>1.6545626292895681</v>
      </c>
      <c r="L912" s="3">
        <v>1.6615627721467108</v>
      </c>
      <c r="M912" s="3">
        <v>1.6668802007181396</v>
      </c>
      <c r="N912" s="3">
        <v>1.6322285816705204</v>
      </c>
      <c r="O912" s="3">
        <v>1.6954688673848064</v>
      </c>
      <c r="P912" s="3">
        <v>1.6988850578609964</v>
      </c>
      <c r="Q912" s="3">
        <v>1.6599349626229016</v>
      </c>
      <c r="R912" s="3">
        <v>1.6760135340514726</v>
      </c>
      <c r="S912" s="3">
        <v>1.662812343575282</v>
      </c>
      <c r="T912" s="3">
        <v>1.6694900578609966</v>
      </c>
      <c r="U912" s="3">
        <v>1.6667060578609965</v>
      </c>
      <c r="V912" s="3">
        <v>1.6675325340514728</v>
      </c>
      <c r="W912" s="3">
        <v>1.6659207721467104</v>
      </c>
      <c r="X912" s="3">
        <v>1.6665349150038538</v>
      </c>
      <c r="Y912" s="3">
        <v>1.6565576769086154</v>
      </c>
      <c r="Z912" s="7">
        <v>1</v>
      </c>
    </row>
    <row r="913" spans="2:26" x14ac:dyDescent="0.3">
      <c r="B913" s="3">
        <v>1.6643099150038543</v>
      </c>
      <c r="C913" s="3">
        <v>1.6663048673848062</v>
      </c>
      <c r="D913" s="3">
        <v>1.6599346769086156</v>
      </c>
      <c r="E913" s="3">
        <v>1.6511470578609968</v>
      </c>
      <c r="F913" s="3">
        <v>1.6891377721467109</v>
      </c>
      <c r="G913" s="3">
        <v>1.663926105480044</v>
      </c>
      <c r="H913" s="3">
        <v>1.665198629289568</v>
      </c>
      <c r="I913" s="3">
        <v>1.6593205340514723</v>
      </c>
      <c r="J913" s="3">
        <v>1.66645839119433</v>
      </c>
      <c r="K913" s="3">
        <v>1.6577856292895681</v>
      </c>
      <c r="L913" s="3">
        <v>1.6595617721467106</v>
      </c>
      <c r="M913" s="3">
        <v>1.6684922007181395</v>
      </c>
      <c r="N913" s="3">
        <v>1.6386755816705205</v>
      </c>
      <c r="O913" s="3">
        <v>1.6978868673848064</v>
      </c>
      <c r="P913" s="3">
        <v>1.6924380578609965</v>
      </c>
      <c r="Q913" s="3">
        <v>1.6599349626229016</v>
      </c>
      <c r="R913" s="3">
        <v>1.6752075340514725</v>
      </c>
      <c r="S913" s="3">
        <v>1.667648343575282</v>
      </c>
      <c r="T913" s="3">
        <v>1.6775490578609964</v>
      </c>
      <c r="U913" s="3">
        <v>1.6679250578609963</v>
      </c>
      <c r="V913" s="3">
        <v>1.6699505340514729</v>
      </c>
      <c r="W913" s="3">
        <v>1.6554447721467105</v>
      </c>
      <c r="X913" s="3">
        <v>1.6657299150038538</v>
      </c>
      <c r="Y913" s="3">
        <v>1.6509166769086154</v>
      </c>
      <c r="Z913" s="7">
        <v>1</v>
      </c>
    </row>
    <row r="914" spans="2:26" x14ac:dyDescent="0.3">
      <c r="B914" s="3">
        <v>1.6667269150038544</v>
      </c>
      <c r="C914" s="3">
        <v>1.6679168673848062</v>
      </c>
      <c r="D914" s="3">
        <v>1.6591286769086155</v>
      </c>
      <c r="E914" s="3">
        <v>1.6569800578609968</v>
      </c>
      <c r="F914" s="3">
        <v>1.682690772146711</v>
      </c>
      <c r="G914" s="3">
        <v>1.6760141054800439</v>
      </c>
      <c r="H914" s="3">
        <v>1.6653936292895679</v>
      </c>
      <c r="I914" s="3">
        <v>1.6601265340514724</v>
      </c>
      <c r="J914" s="3">
        <v>1.6632353911943301</v>
      </c>
      <c r="K914" s="3">
        <v>1.661009629289568</v>
      </c>
      <c r="L914" s="3">
        <v>1.6581227721467107</v>
      </c>
      <c r="M914" s="3">
        <v>1.6701042007181395</v>
      </c>
      <c r="N914" s="3">
        <v>1.6451225816705204</v>
      </c>
      <c r="O914" s="3">
        <v>1.7003048673848062</v>
      </c>
      <c r="P914" s="3">
        <v>1.6900200578609965</v>
      </c>
      <c r="Q914" s="3">
        <v>1.6631579626229016</v>
      </c>
      <c r="R914" s="3">
        <v>1.6727905340514726</v>
      </c>
      <c r="S914" s="3">
        <v>1.663618343575282</v>
      </c>
      <c r="T914" s="3">
        <v>1.6839960578609965</v>
      </c>
      <c r="U914" s="3">
        <v>1.6698960578609965</v>
      </c>
      <c r="V914" s="3">
        <v>1.6691445340514728</v>
      </c>
      <c r="W914" s="3">
        <v>1.6463567721467105</v>
      </c>
      <c r="X914" s="3">
        <v>1.6649239150038537</v>
      </c>
      <c r="Y914" s="3">
        <v>1.6420526769086154</v>
      </c>
      <c r="Z914" s="7">
        <v>1</v>
      </c>
    </row>
    <row r="915" spans="2:26" x14ac:dyDescent="0.3">
      <c r="B915" s="3">
        <v>1.6643099150038543</v>
      </c>
      <c r="C915" s="3">
        <v>1.6703338673848063</v>
      </c>
      <c r="D915" s="3">
        <v>1.6615466769086156</v>
      </c>
      <c r="E915" s="3">
        <v>1.6593970578609967</v>
      </c>
      <c r="F915" s="3">
        <v>1.680272772146711</v>
      </c>
      <c r="G915" s="3">
        <v>1.688102105480044</v>
      </c>
      <c r="H915" s="3">
        <v>1.6657556292895679</v>
      </c>
      <c r="I915" s="3">
        <v>1.6577095340514723</v>
      </c>
      <c r="J915" s="3">
        <v>1.66565239119433</v>
      </c>
      <c r="K915" s="3">
        <v>1.6634266292895681</v>
      </c>
      <c r="L915" s="3">
        <v>1.6588587721467107</v>
      </c>
      <c r="M915" s="3">
        <v>1.6692982007181396</v>
      </c>
      <c r="N915" s="3">
        <v>1.6499575816705205</v>
      </c>
      <c r="O915" s="3">
        <v>1.7043338673848063</v>
      </c>
      <c r="P915" s="3">
        <v>1.6843790578609965</v>
      </c>
      <c r="Q915" s="3">
        <v>1.6655759626229016</v>
      </c>
      <c r="R915" s="3">
        <v>1.6768195340514727</v>
      </c>
      <c r="S915" s="3">
        <v>1.662812343575282</v>
      </c>
      <c r="T915" s="3">
        <v>1.6872190578609965</v>
      </c>
      <c r="U915" s="3">
        <v>1.6720130578609964</v>
      </c>
      <c r="V915" s="3">
        <v>1.6707565340514727</v>
      </c>
      <c r="W915" s="3">
        <v>1.6489977721467104</v>
      </c>
      <c r="X915" s="3">
        <v>1.6681469150038539</v>
      </c>
      <c r="Y915" s="3">
        <v>1.6315766769086155</v>
      </c>
      <c r="Z915" s="7">
        <v>1</v>
      </c>
    </row>
    <row r="916" spans="2:26" x14ac:dyDescent="0.3">
      <c r="B916" s="3">
        <v>1.6772029150038543</v>
      </c>
      <c r="C916" s="3">
        <v>1.6679168673848062</v>
      </c>
      <c r="D916" s="3">
        <v>1.6639636769086157</v>
      </c>
      <c r="E916" s="3">
        <v>1.6618150578609967</v>
      </c>
      <c r="F916" s="3">
        <v>1.678661772146711</v>
      </c>
      <c r="G916" s="3">
        <v>1.6905191054800441</v>
      </c>
      <c r="H916" s="3">
        <v>1.6660906292895679</v>
      </c>
      <c r="I916" s="3">
        <v>1.6560975340514723</v>
      </c>
      <c r="J916" s="3">
        <v>1.6616233911943299</v>
      </c>
      <c r="K916" s="3">
        <v>1.6642326292895682</v>
      </c>
      <c r="L916" s="3">
        <v>1.6622377721467108</v>
      </c>
      <c r="M916" s="3">
        <v>1.6652692007181396</v>
      </c>
      <c r="N916" s="3">
        <v>1.6531805816705205</v>
      </c>
      <c r="O916" s="3">
        <v>1.7043338673848063</v>
      </c>
      <c r="P916" s="3">
        <v>1.6779320578609964</v>
      </c>
      <c r="Q916" s="3">
        <v>1.6647699626229016</v>
      </c>
      <c r="R916" s="3">
        <v>1.6735965340514725</v>
      </c>
      <c r="S916" s="3">
        <v>1.6700653435752819</v>
      </c>
      <c r="T916" s="3">
        <v>1.6872190578609965</v>
      </c>
      <c r="U916" s="3">
        <v>1.6736210578609965</v>
      </c>
      <c r="V916" s="3">
        <v>1.6707565340514727</v>
      </c>
      <c r="W916" s="3">
        <v>1.6554447721467105</v>
      </c>
      <c r="X916" s="3">
        <v>1.6657299150038538</v>
      </c>
      <c r="Y916" s="3">
        <v>1.6267406769086155</v>
      </c>
      <c r="Z916" s="7">
        <v>1</v>
      </c>
    </row>
    <row r="917" spans="2:26" x14ac:dyDescent="0.3">
      <c r="B917" s="3">
        <v>1.6892909150038542</v>
      </c>
      <c r="C917" s="3">
        <v>1.6663048673848062</v>
      </c>
      <c r="D917" s="3">
        <v>1.6615466769086156</v>
      </c>
      <c r="E917" s="3">
        <v>1.6634270578609966</v>
      </c>
      <c r="F917" s="3">
        <v>1.673020772146711</v>
      </c>
      <c r="G917" s="3">
        <v>1.6897131054800441</v>
      </c>
      <c r="H917" s="3">
        <v>1.666542629289568</v>
      </c>
      <c r="I917" s="3">
        <v>1.6649615340514723</v>
      </c>
      <c r="J917" s="3">
        <v>1.6479233911943301</v>
      </c>
      <c r="K917" s="3">
        <v>1.6642326292895682</v>
      </c>
      <c r="L917" s="3">
        <v>1.6681217721467108</v>
      </c>
      <c r="M917" s="3">
        <v>1.6644632007181395</v>
      </c>
      <c r="N917" s="3">
        <v>1.6547925816705205</v>
      </c>
      <c r="O917" s="3">
        <v>1.6970808673848063</v>
      </c>
      <c r="P917" s="3">
        <v>1.6779320578609964</v>
      </c>
      <c r="Q917" s="3">
        <v>1.6687989626229016</v>
      </c>
      <c r="R917" s="3">
        <v>1.6711785340514727</v>
      </c>
      <c r="S917" s="3">
        <v>1.6660363435752821</v>
      </c>
      <c r="T917" s="3">
        <v>1.6823840578609965</v>
      </c>
      <c r="U917" s="3">
        <v>1.6741170578609965</v>
      </c>
      <c r="V917" s="3">
        <v>1.6731735340514728</v>
      </c>
      <c r="W917" s="3">
        <v>1.6578627721467105</v>
      </c>
      <c r="X917" s="3">
        <v>1.6560589150038538</v>
      </c>
      <c r="Y917" s="3">
        <v>1.6307706769086154</v>
      </c>
      <c r="Z917" s="7">
        <v>1</v>
      </c>
    </row>
    <row r="918" spans="2:26" x14ac:dyDescent="0.3">
      <c r="B918" s="3">
        <v>1.7005729150038542</v>
      </c>
      <c r="C918" s="3">
        <v>1.6654988673848061</v>
      </c>
      <c r="D918" s="3">
        <v>1.6623526769086157</v>
      </c>
      <c r="E918" s="3">
        <v>1.6593970578609967</v>
      </c>
      <c r="F918" s="3">
        <v>1.673020772146711</v>
      </c>
      <c r="G918" s="3">
        <v>1.683266105480044</v>
      </c>
      <c r="H918" s="3">
        <v>1.6670076292895679</v>
      </c>
      <c r="I918" s="3">
        <v>1.6754385340514724</v>
      </c>
      <c r="J918" s="3">
        <v>1.63261239119433</v>
      </c>
      <c r="K918" s="3">
        <v>1.668261629289568</v>
      </c>
      <c r="L918" s="3">
        <v>1.6762197721467107</v>
      </c>
      <c r="M918" s="3">
        <v>1.6668802007181396</v>
      </c>
      <c r="N918" s="3">
        <v>1.6539865816705204</v>
      </c>
      <c r="O918" s="3">
        <v>1.6866048673848064</v>
      </c>
      <c r="P918" s="3">
        <v>1.6747090578609964</v>
      </c>
      <c r="Q918" s="3">
        <v>1.6639639626229015</v>
      </c>
      <c r="R918" s="3">
        <v>1.6671495340514726</v>
      </c>
      <c r="S918" s="3">
        <v>1.6660363435752821</v>
      </c>
      <c r="T918" s="3">
        <v>1.6759370578609964</v>
      </c>
      <c r="U918" s="3">
        <v>1.6731290578609963</v>
      </c>
      <c r="V918" s="3">
        <v>1.6691445340514728</v>
      </c>
      <c r="W918" s="3">
        <v>1.6546387721467104</v>
      </c>
      <c r="X918" s="3">
        <v>1.6391359150038538</v>
      </c>
      <c r="Y918" s="3">
        <v>1.6339936769086154</v>
      </c>
      <c r="Z918" s="7">
        <v>1</v>
      </c>
    </row>
    <row r="919" spans="2:26" x14ac:dyDescent="0.3">
      <c r="B919" s="3">
        <v>1.7005729150038542</v>
      </c>
      <c r="C919" s="3">
        <v>1.6654988673848061</v>
      </c>
      <c r="D919" s="3">
        <v>1.6728286769086156</v>
      </c>
      <c r="E919" s="3">
        <v>1.6626210578609968</v>
      </c>
      <c r="F919" s="3">
        <v>1.671408772146711</v>
      </c>
      <c r="G919" s="3">
        <v>1.6808491054800441</v>
      </c>
      <c r="H919" s="3">
        <v>1.6672016292895679</v>
      </c>
      <c r="I919" s="3">
        <v>1.6778555340514723</v>
      </c>
      <c r="J919" s="3">
        <v>1.63100039119433</v>
      </c>
      <c r="K919" s="3">
        <v>1.6674556292895681</v>
      </c>
      <c r="L919" s="3">
        <v>1.6856327721467106</v>
      </c>
      <c r="M919" s="3">
        <v>1.6668802007181396</v>
      </c>
      <c r="N919" s="3">
        <v>1.6547925816705205</v>
      </c>
      <c r="O919" s="3">
        <v>1.6890218673848063</v>
      </c>
      <c r="P919" s="3">
        <v>1.6779320578609964</v>
      </c>
      <c r="Q919" s="3">
        <v>1.6671879626229016</v>
      </c>
      <c r="R919" s="3">
        <v>1.6687605340514726</v>
      </c>
      <c r="S919" s="3">
        <v>1.662007343575282</v>
      </c>
      <c r="T919" s="3">
        <v>1.6719080578609966</v>
      </c>
      <c r="U919" s="3">
        <v>1.6706980578609965</v>
      </c>
      <c r="V919" s="3">
        <v>1.6707565340514727</v>
      </c>
      <c r="W919" s="3">
        <v>1.6635037721467105</v>
      </c>
      <c r="X919" s="3">
        <v>1.6310779150038539</v>
      </c>
      <c r="Y919" s="3">
        <v>1.6404406769086155</v>
      </c>
      <c r="Z919" s="7">
        <v>1</v>
      </c>
    </row>
    <row r="920" spans="2:26" x14ac:dyDescent="0.3">
      <c r="B920" s="3">
        <v>1.6981559150038543</v>
      </c>
      <c r="C920" s="3">
        <v>1.6703338673848063</v>
      </c>
      <c r="D920" s="3">
        <v>1.6929746769086156</v>
      </c>
      <c r="E920" s="3">
        <v>1.6674560578609967</v>
      </c>
      <c r="F920" s="3">
        <v>1.671408772146711</v>
      </c>
      <c r="G920" s="3">
        <v>1.6792371054800441</v>
      </c>
      <c r="H920" s="3">
        <v>1.6670696292895679</v>
      </c>
      <c r="I920" s="3">
        <v>1.6786615340514723</v>
      </c>
      <c r="J920" s="3">
        <v>1.6318063911943299</v>
      </c>
      <c r="K920" s="3">
        <v>1.668261629289568</v>
      </c>
      <c r="L920" s="3">
        <v>1.6950827721467108</v>
      </c>
      <c r="M920" s="3">
        <v>1.6684922007181395</v>
      </c>
      <c r="N920" s="3">
        <v>1.6564045816705204</v>
      </c>
      <c r="O920" s="3">
        <v>1.6898278673848064</v>
      </c>
      <c r="P920" s="3">
        <v>1.6739030578609966</v>
      </c>
      <c r="Q920" s="3">
        <v>1.6671879626229016</v>
      </c>
      <c r="R920" s="3">
        <v>1.6703725340514726</v>
      </c>
      <c r="S920" s="3">
        <v>1.6644243435752819</v>
      </c>
      <c r="T920" s="3">
        <v>1.6719080578609966</v>
      </c>
      <c r="U920" s="3">
        <v>1.6673210578609965</v>
      </c>
      <c r="V920" s="3">
        <v>1.6723675340514728</v>
      </c>
      <c r="W920" s="3">
        <v>1.6667267721467105</v>
      </c>
      <c r="X920" s="3">
        <v>1.6310779150038539</v>
      </c>
      <c r="Y920" s="3">
        <v>1.6412466769086154</v>
      </c>
      <c r="Z920" s="7">
        <v>1</v>
      </c>
    </row>
    <row r="921" spans="2:26" x14ac:dyDescent="0.3">
      <c r="B921" s="3">
        <v>1.6973499150038542</v>
      </c>
      <c r="C921" s="3">
        <v>1.6679168673848062</v>
      </c>
      <c r="D921" s="3">
        <v>1.7058686769086155</v>
      </c>
      <c r="E921" s="3">
        <v>1.6698740578609967</v>
      </c>
      <c r="F921" s="3">
        <v>1.6706027721467109</v>
      </c>
      <c r="G921" s="3">
        <v>1.6752081054800441</v>
      </c>
      <c r="H921" s="3">
        <v>1.666714629289568</v>
      </c>
      <c r="I921" s="3">
        <v>1.6730205340514723</v>
      </c>
      <c r="J921" s="3">
        <v>1.64147639119433</v>
      </c>
      <c r="K921" s="3">
        <v>1.6674556292895681</v>
      </c>
      <c r="L921" s="3">
        <v>1.7031017721467108</v>
      </c>
      <c r="M921" s="3">
        <v>1.6668802007181396</v>
      </c>
      <c r="N921" s="3">
        <v>1.6580155816705204</v>
      </c>
      <c r="O921" s="3">
        <v>1.6930518673848063</v>
      </c>
      <c r="P921" s="3">
        <v>1.6763210578609964</v>
      </c>
      <c r="Q921" s="3">
        <v>1.6712169626229016</v>
      </c>
      <c r="R921" s="3">
        <v>1.6711785340514727</v>
      </c>
      <c r="S921" s="3">
        <v>1.6644243435752819</v>
      </c>
      <c r="T921" s="3">
        <v>1.6711020578609965</v>
      </c>
      <c r="U921" s="3">
        <v>1.6636180578609965</v>
      </c>
      <c r="V921" s="3">
        <v>1.6844555340514729</v>
      </c>
      <c r="W921" s="3">
        <v>1.6643097721467104</v>
      </c>
      <c r="X921" s="3">
        <v>1.6375239150038539</v>
      </c>
      <c r="Y921" s="3">
        <v>1.6444696769086153</v>
      </c>
      <c r="Z921" s="7">
        <v>1</v>
      </c>
    </row>
    <row r="922" spans="2:26" x14ac:dyDescent="0.3">
      <c r="B922" s="3">
        <v>1.6917089150038542</v>
      </c>
      <c r="C922" s="3">
        <v>1.6485758673848061</v>
      </c>
      <c r="D922" s="3">
        <v>1.7042566769086156</v>
      </c>
      <c r="E922" s="3">
        <v>1.6674560578609967</v>
      </c>
      <c r="F922" s="3">
        <v>1.6665737721467109</v>
      </c>
      <c r="G922" s="3">
        <v>1.674402105480044</v>
      </c>
      <c r="H922" s="3">
        <v>1.666423629289568</v>
      </c>
      <c r="I922" s="3">
        <v>1.6697975340514724</v>
      </c>
      <c r="J922" s="3">
        <v>1.6447003911943299</v>
      </c>
      <c r="K922" s="3">
        <v>1.6690676292895681</v>
      </c>
      <c r="L922" s="3">
        <v>1.7084227721467107</v>
      </c>
      <c r="M922" s="3">
        <v>1.6668802007181396</v>
      </c>
      <c r="N922" s="3">
        <v>1.6612395816705205</v>
      </c>
      <c r="O922" s="3">
        <v>1.6882168673848064</v>
      </c>
      <c r="P922" s="3">
        <v>1.6706800578609964</v>
      </c>
      <c r="Q922" s="3">
        <v>1.6953929626229016</v>
      </c>
      <c r="R922" s="3">
        <v>1.6711785340514727</v>
      </c>
      <c r="S922" s="3">
        <v>1.6660363435752821</v>
      </c>
      <c r="T922" s="3">
        <v>1.6711020578609965</v>
      </c>
      <c r="U922" s="3">
        <v>1.6602620578609963</v>
      </c>
      <c r="V922" s="3">
        <v>1.6933205340514728</v>
      </c>
      <c r="W922" s="3">
        <v>1.6659207721467104</v>
      </c>
      <c r="X922" s="3">
        <v>1.6431649150038539</v>
      </c>
      <c r="Y922" s="3">
        <v>1.6436636769086155</v>
      </c>
      <c r="Z922" s="7">
        <v>1</v>
      </c>
    </row>
    <row r="923" spans="2:26" x14ac:dyDescent="0.3">
      <c r="B923" s="3">
        <v>1.6900969150038543</v>
      </c>
      <c r="C923" s="3">
        <v>1.6268178673848062</v>
      </c>
      <c r="D923" s="3">
        <v>1.6978106769086156</v>
      </c>
      <c r="E923" s="3">
        <v>1.6690680578609967</v>
      </c>
      <c r="F923" s="3">
        <v>1.668990772146711</v>
      </c>
      <c r="G923" s="3">
        <v>1.6719841054800439</v>
      </c>
      <c r="H923" s="3">
        <v>1.6663656292895679</v>
      </c>
      <c r="I923" s="3">
        <v>1.6681855340514724</v>
      </c>
      <c r="J923" s="3">
        <v>1.64953539119433</v>
      </c>
      <c r="K923" s="3">
        <v>1.6698736292895682</v>
      </c>
      <c r="L923" s="3">
        <v>1.7103387721467107</v>
      </c>
      <c r="M923" s="3">
        <v>1.6692982007181396</v>
      </c>
      <c r="N923" s="3">
        <v>1.6628515816705205</v>
      </c>
      <c r="O923" s="3">
        <v>1.6866048673848064</v>
      </c>
      <c r="P923" s="3">
        <v>1.6706800578609964</v>
      </c>
      <c r="Q923" s="3">
        <v>1.7074809626229015</v>
      </c>
      <c r="R923" s="3">
        <v>1.6695665340514725</v>
      </c>
      <c r="S923" s="3">
        <v>1.6644243435752819</v>
      </c>
      <c r="T923" s="3">
        <v>1.6702960578609964</v>
      </c>
      <c r="U923" s="3">
        <v>1.6578560578609964</v>
      </c>
      <c r="V923" s="3">
        <v>1.6917085340514728</v>
      </c>
      <c r="W923" s="3">
        <v>1.6635037721467105</v>
      </c>
      <c r="X923" s="3">
        <v>1.6496119150038537</v>
      </c>
      <c r="Y923" s="3">
        <v>1.6420526769086154</v>
      </c>
      <c r="Z923" s="7">
        <v>1</v>
      </c>
    </row>
    <row r="924" spans="2:26" x14ac:dyDescent="0.3">
      <c r="B924" s="3">
        <v>1.6917089150038542</v>
      </c>
      <c r="C924" s="3">
        <v>1.6123118673848063</v>
      </c>
      <c r="D924" s="3">
        <v>1.6905576769086157</v>
      </c>
      <c r="E924" s="3">
        <v>1.6626210578609968</v>
      </c>
      <c r="F924" s="3">
        <v>1.6665737721467109</v>
      </c>
      <c r="G924" s="3">
        <v>1.6703731054800441</v>
      </c>
      <c r="H924" s="3">
        <v>1.6664946292895679</v>
      </c>
      <c r="I924" s="3">
        <v>1.6649615340514723</v>
      </c>
      <c r="J924" s="3">
        <v>1.65275839119433</v>
      </c>
      <c r="K924" s="3">
        <v>1.6698736292895682</v>
      </c>
      <c r="L924" s="3">
        <v>1.7089157721467108</v>
      </c>
      <c r="M924" s="3">
        <v>1.6684922007181395</v>
      </c>
      <c r="N924" s="3">
        <v>1.6628515816705205</v>
      </c>
      <c r="O924" s="3">
        <v>1.6882168673848064</v>
      </c>
      <c r="P924" s="3">
        <v>1.6714850578609965</v>
      </c>
      <c r="Q924" s="3">
        <v>1.7066749626229016</v>
      </c>
      <c r="R924" s="3">
        <v>1.6695665340514725</v>
      </c>
      <c r="S924" s="3">
        <v>1.665230343575282</v>
      </c>
      <c r="T924" s="3">
        <v>1.6735190578609964</v>
      </c>
      <c r="U924" s="3">
        <v>1.6568740578609964</v>
      </c>
      <c r="V924" s="3">
        <v>1.6892905340514728</v>
      </c>
      <c r="W924" s="3">
        <v>1.6635037721467105</v>
      </c>
      <c r="X924" s="3">
        <v>1.6496119150038537</v>
      </c>
      <c r="Y924" s="3">
        <v>1.6420526769086154</v>
      </c>
      <c r="Z924" s="7">
        <v>1</v>
      </c>
    </row>
    <row r="925" spans="2:26" x14ac:dyDescent="0.3">
      <c r="B925" s="3">
        <v>1.6892909150038542</v>
      </c>
      <c r="C925" s="3">
        <v>1.6155358673848061</v>
      </c>
      <c r="D925" s="3">
        <v>1.6824986769086157</v>
      </c>
      <c r="E925" s="3">
        <v>1.6698740578609967</v>
      </c>
      <c r="F925" s="3">
        <v>1.6665737721467109</v>
      </c>
      <c r="G925" s="3">
        <v>1.6679551054800441</v>
      </c>
      <c r="H925" s="3">
        <v>1.6664736292895679</v>
      </c>
      <c r="I925" s="3">
        <v>1.6665735340514725</v>
      </c>
      <c r="J925" s="3">
        <v>1.6592053911943299</v>
      </c>
      <c r="K925" s="3">
        <v>1.6755146292895682</v>
      </c>
      <c r="L925" s="3">
        <v>1.7042857721467106</v>
      </c>
      <c r="M925" s="3">
        <v>1.6684922007181395</v>
      </c>
      <c r="N925" s="3">
        <v>1.6636565816705204</v>
      </c>
      <c r="O925" s="3">
        <v>1.6841868673848064</v>
      </c>
      <c r="P925" s="3">
        <v>1.6755150578609965</v>
      </c>
      <c r="Q925" s="3">
        <v>1.6994219626229015</v>
      </c>
      <c r="R925" s="3">
        <v>1.6695665340514725</v>
      </c>
      <c r="S925" s="3">
        <v>1.667648343575282</v>
      </c>
      <c r="T925" s="3">
        <v>1.6686840578609965</v>
      </c>
      <c r="U925" s="3">
        <v>1.6570890578609965</v>
      </c>
      <c r="V925" s="3">
        <v>1.6860675340514728</v>
      </c>
      <c r="W925" s="3">
        <v>1.6667267721467105</v>
      </c>
      <c r="X925" s="3">
        <v>1.6560589150038538</v>
      </c>
      <c r="Y925" s="3">
        <v>1.6412466769086154</v>
      </c>
      <c r="Z925" s="7">
        <v>1</v>
      </c>
    </row>
    <row r="926" spans="2:26" x14ac:dyDescent="0.3">
      <c r="B926" s="3">
        <v>1.6683389150038543</v>
      </c>
      <c r="C926" s="3">
        <v>1.6300408673848061</v>
      </c>
      <c r="D926" s="3">
        <v>1.6752456769086157</v>
      </c>
      <c r="E926" s="3">
        <v>1.6682620578609968</v>
      </c>
      <c r="F926" s="3">
        <v>1.6665737721467109</v>
      </c>
      <c r="G926" s="3">
        <v>1.672790105480044</v>
      </c>
      <c r="H926" s="3">
        <v>1.666234629289568</v>
      </c>
      <c r="I926" s="3">
        <v>1.6633505340514723</v>
      </c>
      <c r="J926" s="3">
        <v>1.6616233911943299</v>
      </c>
      <c r="K926" s="3">
        <v>1.6714856292895681</v>
      </c>
      <c r="L926" s="3">
        <v>1.6975557721467107</v>
      </c>
      <c r="M926" s="3">
        <v>1.6644632007181395</v>
      </c>
      <c r="N926" s="3">
        <v>1.6652685816705204</v>
      </c>
      <c r="O926" s="3">
        <v>1.6817698673848063</v>
      </c>
      <c r="P926" s="3">
        <v>1.6730970578609965</v>
      </c>
      <c r="Q926" s="3">
        <v>1.6881399626229017</v>
      </c>
      <c r="R926" s="3">
        <v>1.6687605340514726</v>
      </c>
      <c r="S926" s="3">
        <v>1.678930343575282</v>
      </c>
      <c r="T926" s="3">
        <v>1.6686840578609965</v>
      </c>
      <c r="U926" s="3">
        <v>1.6583080578609963</v>
      </c>
      <c r="V926" s="3">
        <v>1.6828445340514728</v>
      </c>
      <c r="W926" s="3">
        <v>1.6659207721467104</v>
      </c>
      <c r="X926" s="3">
        <v>1.6560589150038538</v>
      </c>
      <c r="Y926" s="3">
        <v>1.6412466769086154</v>
      </c>
      <c r="Z926" s="7">
        <v>1</v>
      </c>
    </row>
    <row r="927" spans="2:26" x14ac:dyDescent="0.3">
      <c r="B927" s="3">
        <v>1.6860679150038542</v>
      </c>
      <c r="C927" s="3">
        <v>1.6364878673848062</v>
      </c>
      <c r="D927" s="3">
        <v>1.6752456769086157</v>
      </c>
      <c r="E927" s="3">
        <v>1.6747090578609967</v>
      </c>
      <c r="F927" s="3">
        <v>1.6649617721467109</v>
      </c>
      <c r="G927" s="3">
        <v>1.6695671054800441</v>
      </c>
      <c r="H927" s="3">
        <v>1.665735629289568</v>
      </c>
      <c r="I927" s="3">
        <v>1.6625445340514724</v>
      </c>
      <c r="J927" s="3">
        <v>1.6632353911943301</v>
      </c>
      <c r="K927" s="3">
        <v>1.6771266292895681</v>
      </c>
      <c r="L927" s="3">
        <v>1.6900087721467107</v>
      </c>
      <c r="M927" s="3">
        <v>1.6636572007181396</v>
      </c>
      <c r="N927" s="3">
        <v>1.6813855816705205</v>
      </c>
      <c r="O927" s="3">
        <v>1.6849928673848062</v>
      </c>
      <c r="P927" s="3">
        <v>1.6755150578609965</v>
      </c>
      <c r="Q927" s="3">
        <v>1.6816929626229016</v>
      </c>
      <c r="R927" s="3">
        <v>1.6687605340514726</v>
      </c>
      <c r="S927" s="3">
        <v>1.6869883435752819</v>
      </c>
      <c r="T927" s="3">
        <v>1.6702960578609964</v>
      </c>
      <c r="U927" s="3">
        <v>1.6598270578609964</v>
      </c>
      <c r="V927" s="3">
        <v>1.6804265340514728</v>
      </c>
      <c r="W927" s="3">
        <v>1.6683387721467104</v>
      </c>
      <c r="X927" s="3">
        <v>1.6576709150038538</v>
      </c>
      <c r="Y927" s="3">
        <v>1.6436636769086155</v>
      </c>
      <c r="Z927" s="7">
        <v>1</v>
      </c>
    </row>
    <row r="928" spans="2:26" x14ac:dyDescent="0.3">
      <c r="B928" s="3">
        <v>1.6876789150038543</v>
      </c>
      <c r="C928" s="3">
        <v>1.6445468673848063</v>
      </c>
      <c r="D928" s="3">
        <v>1.6712166769086156</v>
      </c>
      <c r="E928" s="3">
        <v>1.6674560578609967</v>
      </c>
      <c r="F928" s="3">
        <v>1.663349772146711</v>
      </c>
      <c r="G928" s="3">
        <v>1.6695671054800441</v>
      </c>
      <c r="H928" s="3">
        <v>1.665165629289568</v>
      </c>
      <c r="I928" s="3">
        <v>1.6617385340514723</v>
      </c>
      <c r="J928" s="3">
        <v>1.6648463911943299</v>
      </c>
      <c r="K928" s="3">
        <v>1.7085546292895681</v>
      </c>
      <c r="L928" s="3">
        <v>1.6830427721467107</v>
      </c>
      <c r="M928" s="3">
        <v>1.6652692007181396</v>
      </c>
      <c r="N928" s="3">
        <v>1.7031445816705204</v>
      </c>
      <c r="O928" s="3">
        <v>1.6793518673848062</v>
      </c>
      <c r="P928" s="3">
        <v>1.6722910578609964</v>
      </c>
      <c r="Q928" s="3">
        <v>1.6768579626229017</v>
      </c>
      <c r="R928" s="3">
        <v>1.6679545340514725</v>
      </c>
      <c r="S928" s="3">
        <v>1.6853773435752819</v>
      </c>
      <c r="T928" s="3">
        <v>1.6678780578609964</v>
      </c>
      <c r="U928" s="3">
        <v>1.6613530578609965</v>
      </c>
      <c r="V928" s="3">
        <v>1.6796205340514729</v>
      </c>
      <c r="W928" s="3">
        <v>1.6699507721467104</v>
      </c>
      <c r="X928" s="3">
        <v>1.6649239150038537</v>
      </c>
      <c r="Y928" s="3">
        <v>1.6444696769086153</v>
      </c>
      <c r="Z928" s="7">
        <v>1</v>
      </c>
    </row>
    <row r="929" spans="2:26" x14ac:dyDescent="0.3">
      <c r="B929" s="3">
        <v>1.6828439150038543</v>
      </c>
      <c r="C929" s="3">
        <v>1.6509938673848061</v>
      </c>
      <c r="D929" s="3">
        <v>1.6679936769086157</v>
      </c>
      <c r="E929" s="3">
        <v>1.6682620578609968</v>
      </c>
      <c r="F929" s="3">
        <v>1.667379772146711</v>
      </c>
      <c r="G929" s="3">
        <v>1.667149105480044</v>
      </c>
      <c r="H929" s="3">
        <v>1.6647436292895679</v>
      </c>
      <c r="I929" s="3">
        <v>1.6641565340514723</v>
      </c>
      <c r="J929" s="3">
        <v>1.66404039119433</v>
      </c>
      <c r="K929" s="3">
        <v>1.739177629289568</v>
      </c>
      <c r="L929" s="3">
        <v>1.6777717721467107</v>
      </c>
      <c r="M929" s="3">
        <v>1.6668802007181396</v>
      </c>
      <c r="N929" s="3">
        <v>1.7112025816705205</v>
      </c>
      <c r="O929" s="3">
        <v>1.6841868673848064</v>
      </c>
      <c r="P929" s="3">
        <v>1.6706800578609964</v>
      </c>
      <c r="Q929" s="3">
        <v>1.6752459626229015</v>
      </c>
      <c r="R929" s="3">
        <v>1.6703725340514726</v>
      </c>
      <c r="S929" s="3">
        <v>1.6813473435752819</v>
      </c>
      <c r="T929" s="3">
        <v>1.6694900578609966</v>
      </c>
      <c r="U929" s="3">
        <v>1.6624610578609964</v>
      </c>
      <c r="V929" s="3">
        <v>1.6763975340514727</v>
      </c>
      <c r="W929" s="3">
        <v>1.6707567721467105</v>
      </c>
      <c r="X929" s="3">
        <v>1.6649239150038537</v>
      </c>
      <c r="Y929" s="3">
        <v>1.6436636769086155</v>
      </c>
      <c r="Z929" s="7">
        <v>1</v>
      </c>
    </row>
    <row r="930" spans="2:26" x14ac:dyDescent="0.3">
      <c r="B930" s="3">
        <v>1.6828439150038543</v>
      </c>
      <c r="C930" s="3">
        <v>1.6542168673848061</v>
      </c>
      <c r="D930" s="3">
        <v>1.6671876769086156</v>
      </c>
      <c r="E930" s="3">
        <v>1.6674560578609967</v>
      </c>
      <c r="F930" s="3">
        <v>1.660126772146711</v>
      </c>
      <c r="G930" s="3">
        <v>1.6663431054800439</v>
      </c>
      <c r="H930" s="3">
        <v>1.664739629289568</v>
      </c>
      <c r="I930" s="3">
        <v>1.6641565340514723</v>
      </c>
      <c r="J930" s="3">
        <v>1.66404039119433</v>
      </c>
      <c r="K930" s="3">
        <v>1.743206629289568</v>
      </c>
      <c r="L930" s="3">
        <v>1.6749637721467108</v>
      </c>
      <c r="M930" s="3">
        <v>1.6668802007181396</v>
      </c>
      <c r="N930" s="3">
        <v>1.7055615816705205</v>
      </c>
      <c r="O930" s="3">
        <v>1.6801578673848063</v>
      </c>
      <c r="P930" s="3">
        <v>1.6739030578609966</v>
      </c>
      <c r="Q930" s="3">
        <v>1.6760519626229016</v>
      </c>
      <c r="R930" s="3">
        <v>1.6663435340514725</v>
      </c>
      <c r="S930" s="3">
        <v>1.6797363435752819</v>
      </c>
      <c r="T930" s="3">
        <v>1.6694900578609966</v>
      </c>
      <c r="U930" s="3">
        <v>1.6631040578609964</v>
      </c>
      <c r="V930" s="3">
        <v>1.6772035340514728</v>
      </c>
      <c r="W930" s="3">
        <v>1.6691447721467105</v>
      </c>
      <c r="X930" s="3">
        <v>1.6633119150038538</v>
      </c>
      <c r="Y930" s="3">
        <v>1.6460816769086155</v>
      </c>
      <c r="Z930" s="7">
        <v>1</v>
      </c>
    </row>
    <row r="931" spans="2:26" x14ac:dyDescent="0.3">
      <c r="B931" s="3">
        <v>1.6780089150038542</v>
      </c>
      <c r="C931" s="3">
        <v>1.6582468673848061</v>
      </c>
      <c r="D931" s="3">
        <v>1.6712166769086156</v>
      </c>
      <c r="E931" s="3">
        <v>1.6674560578609967</v>
      </c>
      <c r="F931" s="3">
        <v>1.668990772146711</v>
      </c>
      <c r="G931" s="3">
        <v>1.668761105480044</v>
      </c>
      <c r="H931" s="3">
        <v>1.665395629289568</v>
      </c>
      <c r="I931" s="3">
        <v>1.6609325340514725</v>
      </c>
      <c r="J931" s="3">
        <v>1.6648463911943299</v>
      </c>
      <c r="K931" s="3">
        <v>1.7383716292895681</v>
      </c>
      <c r="L931" s="3">
        <v>1.6746367721467108</v>
      </c>
      <c r="M931" s="3">
        <v>1.6652692007181396</v>
      </c>
      <c r="N931" s="3">
        <v>1.6991145816705204</v>
      </c>
      <c r="O931" s="3">
        <v>1.6817698673848063</v>
      </c>
      <c r="P931" s="3">
        <v>1.6739030578609966</v>
      </c>
      <c r="Q931" s="3">
        <v>1.6712169626229016</v>
      </c>
      <c r="R931" s="3">
        <v>1.6655375340514726</v>
      </c>
      <c r="S931" s="3">
        <v>1.678124343575282</v>
      </c>
      <c r="T931" s="3">
        <v>1.6711020578609965</v>
      </c>
      <c r="U931" s="3">
        <v>1.6634310578609963</v>
      </c>
      <c r="V931" s="3">
        <v>1.6780085340514728</v>
      </c>
      <c r="W931" s="3">
        <v>1.6683387721467104</v>
      </c>
      <c r="X931" s="3">
        <v>1.6625059150038539</v>
      </c>
      <c r="Y931" s="3">
        <v>1.6452756769086154</v>
      </c>
      <c r="Z931" s="7">
        <v>1</v>
      </c>
    </row>
    <row r="932" spans="2:26" x14ac:dyDescent="0.3">
      <c r="B932" s="3">
        <v>1.6755919150038543</v>
      </c>
      <c r="C932" s="3">
        <v>1.6582468673848061</v>
      </c>
      <c r="D932" s="3">
        <v>1.6696046769086157</v>
      </c>
      <c r="E932" s="3">
        <v>1.6674560578609967</v>
      </c>
      <c r="F932" s="3">
        <v>1.660126772146711</v>
      </c>
      <c r="G932" s="3">
        <v>1.668761105480044</v>
      </c>
      <c r="H932" s="3">
        <v>1.6669326292895679</v>
      </c>
      <c r="I932" s="3">
        <v>1.6617385340514723</v>
      </c>
      <c r="J932" s="3">
        <v>1.6632353911943301</v>
      </c>
      <c r="K932" s="3">
        <v>1.7254776292895682</v>
      </c>
      <c r="L932" s="3">
        <v>1.6761597721467107</v>
      </c>
      <c r="M932" s="3">
        <v>1.6644632007181395</v>
      </c>
      <c r="N932" s="3">
        <v>1.6942795816705205</v>
      </c>
      <c r="O932" s="3">
        <v>1.6801578673848063</v>
      </c>
      <c r="P932" s="3">
        <v>1.6714850578609965</v>
      </c>
      <c r="Q932" s="3">
        <v>1.6720229626229015</v>
      </c>
      <c r="R932" s="3">
        <v>1.6663435340514725</v>
      </c>
      <c r="S932" s="3">
        <v>1.676512343575282</v>
      </c>
      <c r="T932" s="3">
        <v>1.6711020578609965</v>
      </c>
      <c r="U932" s="3">
        <v>1.6635890578609964</v>
      </c>
      <c r="V932" s="3">
        <v>1.6772035340514728</v>
      </c>
      <c r="W932" s="3">
        <v>1.6715617721467104</v>
      </c>
      <c r="X932" s="3">
        <v>1.6633119150038538</v>
      </c>
      <c r="Y932" s="3">
        <v>1.6468876769086154</v>
      </c>
      <c r="Z932" s="7">
        <v>1</v>
      </c>
    </row>
    <row r="933" spans="2:26" x14ac:dyDescent="0.3">
      <c r="B933" s="3">
        <v>1.6780089150038542</v>
      </c>
      <c r="C933" s="3">
        <v>1.6606638673848062</v>
      </c>
      <c r="D933" s="3">
        <v>1.6728286769086156</v>
      </c>
      <c r="E933" s="3">
        <v>1.6610090578609966</v>
      </c>
      <c r="F933" s="3">
        <v>1.657708772146711</v>
      </c>
      <c r="G933" s="3">
        <v>1.6655371054800441</v>
      </c>
      <c r="H933" s="3">
        <v>1.6693236292895679</v>
      </c>
      <c r="I933" s="3">
        <v>1.6625445340514724</v>
      </c>
      <c r="J933" s="3">
        <v>1.6632353911943301</v>
      </c>
      <c r="K933" s="3">
        <v>1.7141956292895681</v>
      </c>
      <c r="L933" s="3">
        <v>1.6783217721467107</v>
      </c>
      <c r="M933" s="3">
        <v>1.6676862007181394</v>
      </c>
      <c r="N933" s="3">
        <v>1.6886385816705205</v>
      </c>
      <c r="O933" s="3">
        <v>1.6793518673848062</v>
      </c>
      <c r="P933" s="3">
        <v>1.6722910578609964</v>
      </c>
      <c r="Q933" s="3">
        <v>1.6760519626229016</v>
      </c>
      <c r="R933" s="3">
        <v>1.6695665340514725</v>
      </c>
      <c r="S933" s="3">
        <v>1.673289343575282</v>
      </c>
      <c r="T933" s="3">
        <v>1.6686840578609965</v>
      </c>
      <c r="U933" s="3">
        <v>1.6637780578609964</v>
      </c>
      <c r="V933" s="3">
        <v>1.6772035340514728</v>
      </c>
      <c r="W933" s="3">
        <v>1.6667267721467105</v>
      </c>
      <c r="X933" s="3">
        <v>1.6633119150038538</v>
      </c>
      <c r="Y933" s="3">
        <v>1.6484996769086155</v>
      </c>
      <c r="Z933" s="7">
        <v>1</v>
      </c>
    </row>
    <row r="934" spans="2:26" x14ac:dyDescent="0.3">
      <c r="B934" s="3">
        <v>1.6780089150038542</v>
      </c>
      <c r="C934" s="3">
        <v>1.6590518673848063</v>
      </c>
      <c r="D934" s="3">
        <v>1.6687996769086155</v>
      </c>
      <c r="E934" s="3">
        <v>1.6658440578609968</v>
      </c>
      <c r="F934" s="3">
        <v>1.6472327721467108</v>
      </c>
      <c r="G934" s="3">
        <v>1.6679551054800441</v>
      </c>
      <c r="H934" s="3">
        <v>1.6723086292895679</v>
      </c>
      <c r="I934" s="3">
        <v>1.6625445340514724</v>
      </c>
      <c r="J934" s="3">
        <v>1.66081739119433</v>
      </c>
      <c r="K934" s="3">
        <v>1.7045256292895681</v>
      </c>
      <c r="L934" s="3">
        <v>1.6801107721467108</v>
      </c>
      <c r="M934" s="3">
        <v>1.6660752007181394</v>
      </c>
      <c r="N934" s="3">
        <v>1.6813855816705205</v>
      </c>
      <c r="O934" s="3">
        <v>1.6801578673848063</v>
      </c>
      <c r="P934" s="3">
        <v>1.6706800578609964</v>
      </c>
      <c r="Q934" s="3">
        <v>1.6744399626229016</v>
      </c>
      <c r="R934" s="3">
        <v>1.6453905340514725</v>
      </c>
      <c r="S934" s="3">
        <v>1.6749003435752821</v>
      </c>
      <c r="T934" s="3">
        <v>1.6670720578609965</v>
      </c>
      <c r="U934" s="3">
        <v>1.6642260578609964</v>
      </c>
      <c r="V934" s="3">
        <v>1.6763975340514727</v>
      </c>
      <c r="W934" s="3">
        <v>1.6723677721467105</v>
      </c>
      <c r="X934" s="3">
        <v>1.6633119150038538</v>
      </c>
      <c r="Y934" s="3">
        <v>1.6501106769086153</v>
      </c>
      <c r="Z934" s="7">
        <v>1</v>
      </c>
    </row>
    <row r="935" spans="2:26" x14ac:dyDescent="0.3">
      <c r="B935" s="3">
        <v>1.6755919150038543</v>
      </c>
      <c r="C935" s="3">
        <v>1.6598578673848061</v>
      </c>
      <c r="D935" s="3">
        <v>1.6655756769086156</v>
      </c>
      <c r="E935" s="3">
        <v>1.6787380578609967</v>
      </c>
      <c r="F935" s="3">
        <v>1.6472327721467108</v>
      </c>
      <c r="G935" s="3">
        <v>1.668761105480044</v>
      </c>
      <c r="H935" s="3">
        <v>1.6754506292895679</v>
      </c>
      <c r="I935" s="3">
        <v>1.6609325340514725</v>
      </c>
      <c r="J935" s="3">
        <v>1.6648463911943299</v>
      </c>
      <c r="K935" s="3">
        <v>1.6956616292895681</v>
      </c>
      <c r="L935" s="3">
        <v>1.6813777721467107</v>
      </c>
      <c r="M935" s="3">
        <v>1.6668802007181396</v>
      </c>
      <c r="N935" s="3">
        <v>1.6821915816705204</v>
      </c>
      <c r="O935" s="3">
        <v>1.6801578673848063</v>
      </c>
      <c r="P935" s="3">
        <v>1.6739030578609966</v>
      </c>
      <c r="Q935" s="3">
        <v>1.6736349626229015</v>
      </c>
      <c r="R935" s="3">
        <v>1.6236325340514726</v>
      </c>
      <c r="S935" s="3">
        <v>1.6700653435752819</v>
      </c>
      <c r="T935" s="3">
        <v>1.6678780578609964</v>
      </c>
      <c r="U935" s="3">
        <v>1.6650620578609965</v>
      </c>
      <c r="V935" s="3">
        <v>1.6763975340514727</v>
      </c>
      <c r="W935" s="3">
        <v>1.6852617721467105</v>
      </c>
      <c r="X935" s="3">
        <v>1.6641179150038539</v>
      </c>
      <c r="Y935" s="3">
        <v>1.6493046769086155</v>
      </c>
      <c r="Z935" s="7">
        <v>1</v>
      </c>
    </row>
    <row r="936" spans="2:26" x14ac:dyDescent="0.3">
      <c r="B936" s="3">
        <v>1.6747859150038542</v>
      </c>
      <c r="C936" s="3">
        <v>1.6606638673848062</v>
      </c>
      <c r="D936" s="3">
        <v>1.6704106769086156</v>
      </c>
      <c r="E936" s="3">
        <v>1.6835730578609966</v>
      </c>
      <c r="F936" s="3">
        <v>1.654485772146711</v>
      </c>
      <c r="G936" s="3">
        <v>1.668761105480044</v>
      </c>
      <c r="H936" s="3">
        <v>1.6782306292895679</v>
      </c>
      <c r="I936" s="3">
        <v>1.6609325340514725</v>
      </c>
      <c r="J936" s="3">
        <v>1.67209939119433</v>
      </c>
      <c r="K936" s="3">
        <v>1.690825629289568</v>
      </c>
      <c r="L936" s="3">
        <v>1.6823097721467106</v>
      </c>
      <c r="M936" s="3">
        <v>1.6652692007181396</v>
      </c>
      <c r="N936" s="3">
        <v>1.6757445816705205</v>
      </c>
      <c r="O936" s="3">
        <v>1.6777398673848063</v>
      </c>
      <c r="P936" s="3">
        <v>1.6706800578609964</v>
      </c>
      <c r="Q936" s="3">
        <v>1.6736349626229015</v>
      </c>
      <c r="R936" s="3">
        <v>1.6228265340514725</v>
      </c>
      <c r="S936" s="3">
        <v>1.667648343575282</v>
      </c>
      <c r="T936" s="3">
        <v>1.6678780578609964</v>
      </c>
      <c r="U936" s="3">
        <v>1.6661720578609964</v>
      </c>
      <c r="V936" s="3">
        <v>1.6739795340514729</v>
      </c>
      <c r="W936" s="3">
        <v>1.6909027721467105</v>
      </c>
      <c r="X936" s="3">
        <v>1.6641179150038539</v>
      </c>
      <c r="Y936" s="3">
        <v>1.6517226769086155</v>
      </c>
      <c r="Z936" s="7">
        <v>1</v>
      </c>
    </row>
    <row r="937" spans="2:26" x14ac:dyDescent="0.3">
      <c r="B937" s="3">
        <v>1.6788149150038543</v>
      </c>
      <c r="C937" s="3">
        <v>1.6630818673848062</v>
      </c>
      <c r="D937" s="3">
        <v>1.6679936769086157</v>
      </c>
      <c r="E937" s="3">
        <v>1.6876030578609966</v>
      </c>
      <c r="F937" s="3">
        <v>1.652067772146711</v>
      </c>
      <c r="G937" s="3">
        <v>1.6679551054800441</v>
      </c>
      <c r="H937" s="3">
        <v>1.680315629289568</v>
      </c>
      <c r="I937" s="3">
        <v>1.6593205340514723</v>
      </c>
      <c r="J937" s="3">
        <v>1.69063439119433</v>
      </c>
      <c r="K937" s="3">
        <v>1.689214629289568</v>
      </c>
      <c r="L937" s="3">
        <v>1.6828137721467107</v>
      </c>
      <c r="M937" s="3">
        <v>1.6652692007181396</v>
      </c>
      <c r="N937" s="3">
        <v>1.6741335816705205</v>
      </c>
      <c r="O937" s="3">
        <v>1.6793518673848062</v>
      </c>
      <c r="P937" s="3">
        <v>1.6722910578609964</v>
      </c>
      <c r="Q937" s="3">
        <v>1.6687989626229016</v>
      </c>
      <c r="R937" s="3">
        <v>1.6212155340514727</v>
      </c>
      <c r="S937" s="3">
        <v>1.6716773435752821</v>
      </c>
      <c r="T937" s="3">
        <v>1.6686840578609965</v>
      </c>
      <c r="U937" s="3">
        <v>1.6673310578609963</v>
      </c>
      <c r="V937" s="3">
        <v>1.6755915340514729</v>
      </c>
      <c r="W937" s="3">
        <v>1.6933207721467105</v>
      </c>
      <c r="X937" s="3">
        <v>1.6633119150038538</v>
      </c>
      <c r="Y937" s="3">
        <v>1.6509166769086154</v>
      </c>
      <c r="Z937" s="7">
        <v>1</v>
      </c>
    </row>
    <row r="938" spans="2:26" x14ac:dyDescent="0.3">
      <c r="B938" s="3">
        <v>1.6739799150038543</v>
      </c>
      <c r="C938" s="3">
        <v>1.6622758673848061</v>
      </c>
      <c r="D938" s="3">
        <v>1.6663816769086157</v>
      </c>
      <c r="E938" s="3">
        <v>1.6803500578609967</v>
      </c>
      <c r="F938" s="3">
        <v>1.6585147721467108</v>
      </c>
      <c r="G938" s="3">
        <v>1.6695671054800441</v>
      </c>
      <c r="H938" s="3">
        <v>1.681327629289568</v>
      </c>
      <c r="I938" s="3">
        <v>1.6577095340514723</v>
      </c>
      <c r="J938" s="3">
        <v>1.7059453911943299</v>
      </c>
      <c r="K938" s="3">
        <v>1.685184629289568</v>
      </c>
      <c r="L938" s="3">
        <v>1.6828297721467107</v>
      </c>
      <c r="M938" s="3">
        <v>1.6684922007181395</v>
      </c>
      <c r="N938" s="3">
        <v>1.6725215816705206</v>
      </c>
      <c r="O938" s="3">
        <v>1.6761288673848063</v>
      </c>
      <c r="P938" s="3">
        <v>1.6722910578609964</v>
      </c>
      <c r="Q938" s="3">
        <v>1.6704109626229016</v>
      </c>
      <c r="R938" s="3">
        <v>1.6300795340514727</v>
      </c>
      <c r="S938" s="3">
        <v>1.6603953435752821</v>
      </c>
      <c r="T938" s="3">
        <v>1.6711020578609965</v>
      </c>
      <c r="U938" s="3">
        <v>1.6682450578609964</v>
      </c>
      <c r="V938" s="3">
        <v>1.6707565340514727</v>
      </c>
      <c r="W938" s="3">
        <v>1.6892907721467105</v>
      </c>
      <c r="X938" s="3">
        <v>1.6641179150038539</v>
      </c>
      <c r="Y938" s="3">
        <v>1.6452756769086154</v>
      </c>
      <c r="Z938" s="7">
        <v>1</v>
      </c>
    </row>
    <row r="939" spans="2:26" x14ac:dyDescent="0.3">
      <c r="B939" s="3">
        <v>1.6772029150038543</v>
      </c>
      <c r="C939" s="3">
        <v>1.6671108673848063</v>
      </c>
      <c r="D939" s="3">
        <v>1.6679936769086157</v>
      </c>
      <c r="E939" s="3">
        <v>1.6747090578609967</v>
      </c>
      <c r="F939" s="3">
        <v>1.6593207721467109</v>
      </c>
      <c r="G939" s="3">
        <v>1.6695671054800441</v>
      </c>
      <c r="H939" s="3">
        <v>1.6808896292895679</v>
      </c>
      <c r="I939" s="3">
        <v>1.6585155340514723</v>
      </c>
      <c r="J939" s="3">
        <v>1.7043343911943301</v>
      </c>
      <c r="K939" s="3">
        <v>1.6803496292895681</v>
      </c>
      <c r="L939" s="3">
        <v>1.6824027721467107</v>
      </c>
      <c r="M939" s="3">
        <v>1.6692982007181396</v>
      </c>
      <c r="N939" s="3">
        <v>1.6717155816705205</v>
      </c>
      <c r="O939" s="3">
        <v>1.6753228673848064</v>
      </c>
      <c r="P939" s="3">
        <v>1.6722910578609964</v>
      </c>
      <c r="Q939" s="3">
        <v>1.6704109626229016</v>
      </c>
      <c r="R939" s="3">
        <v>1.6413615340514727</v>
      </c>
      <c r="S939" s="3">
        <v>1.667648343575282</v>
      </c>
      <c r="T939" s="3">
        <v>1.6711020578609965</v>
      </c>
      <c r="U939" s="3">
        <v>1.6689160578609965</v>
      </c>
      <c r="V939" s="3">
        <v>1.6731735340514728</v>
      </c>
      <c r="W939" s="3">
        <v>1.6860677721467106</v>
      </c>
      <c r="X939" s="3">
        <v>1.6729819150038538</v>
      </c>
      <c r="Y939" s="3">
        <v>1.6533346769086155</v>
      </c>
      <c r="Z939" s="7">
        <v>1</v>
      </c>
    </row>
    <row r="940" spans="2:26" x14ac:dyDescent="0.3">
      <c r="B940" s="3">
        <v>1.6780089150038542</v>
      </c>
      <c r="C940" s="3">
        <v>1.6646928673848063</v>
      </c>
      <c r="D940" s="3">
        <v>1.6671876769086156</v>
      </c>
      <c r="E940" s="3">
        <v>1.6771260578609968</v>
      </c>
      <c r="F940" s="3">
        <v>1.657708772146711</v>
      </c>
      <c r="G940" s="3">
        <v>1.6703731054800441</v>
      </c>
      <c r="H940" s="3">
        <v>1.6789676292895679</v>
      </c>
      <c r="I940" s="3">
        <v>1.6609325340514725</v>
      </c>
      <c r="J940" s="3">
        <v>1.7003043911943299</v>
      </c>
      <c r="K940" s="3">
        <v>1.681961629289568</v>
      </c>
      <c r="L940" s="3">
        <v>1.6814687721467108</v>
      </c>
      <c r="M940" s="3">
        <v>1.6660752007181394</v>
      </c>
      <c r="N940" s="3">
        <v>1.6717155816705205</v>
      </c>
      <c r="O940" s="3">
        <v>1.6745168673848063</v>
      </c>
      <c r="P940" s="3">
        <v>1.6690680578609964</v>
      </c>
      <c r="Q940" s="3">
        <v>1.6671879626229016</v>
      </c>
      <c r="R940" s="3">
        <v>1.6453905340514725</v>
      </c>
      <c r="S940" s="3">
        <v>1.6716773435752821</v>
      </c>
      <c r="T940" s="3">
        <v>1.6614310578609965</v>
      </c>
      <c r="U940" s="3">
        <v>1.6695080578609964</v>
      </c>
      <c r="V940" s="3">
        <v>1.6723675340514728</v>
      </c>
      <c r="W940" s="3">
        <v>1.6812327721467104</v>
      </c>
      <c r="X940" s="3">
        <v>1.6890989150038538</v>
      </c>
      <c r="Y940" s="3">
        <v>1.6525286769086154</v>
      </c>
      <c r="Z940" s="7">
        <v>1</v>
      </c>
    </row>
    <row r="941" spans="2:26" x14ac:dyDescent="0.3">
      <c r="B941" s="3">
        <v>1.6780089150038542</v>
      </c>
      <c r="C941" s="3">
        <v>1.6663048673848062</v>
      </c>
      <c r="D941" s="3">
        <v>1.6655756769086156</v>
      </c>
      <c r="E941" s="3">
        <v>1.6739030578609968</v>
      </c>
      <c r="F941" s="3">
        <v>1.660126772146711</v>
      </c>
      <c r="G941" s="3">
        <v>1.667149105480044</v>
      </c>
      <c r="H941" s="3">
        <v>1.6761576292895679</v>
      </c>
      <c r="I941" s="3">
        <v>1.6609325340514725</v>
      </c>
      <c r="J941" s="3">
        <v>1.69385739119433</v>
      </c>
      <c r="K941" s="3">
        <v>1.679543629289568</v>
      </c>
      <c r="L941" s="3">
        <v>1.6802127721467106</v>
      </c>
      <c r="M941" s="3">
        <v>1.6628512007181395</v>
      </c>
      <c r="N941" s="3">
        <v>1.6741335816705205</v>
      </c>
      <c r="O941" s="3">
        <v>1.6785458673848064</v>
      </c>
      <c r="P941" s="3">
        <v>1.6714850578609965</v>
      </c>
      <c r="Q941" s="3">
        <v>1.6655759626229016</v>
      </c>
      <c r="R941" s="3">
        <v>1.6518375340514726</v>
      </c>
      <c r="S941" s="3">
        <v>1.6660363435752821</v>
      </c>
      <c r="T941" s="3">
        <v>1.6509550578609966</v>
      </c>
      <c r="U941" s="3">
        <v>1.6700620578609964</v>
      </c>
      <c r="V941" s="3">
        <v>1.6731735340514728</v>
      </c>
      <c r="W941" s="3">
        <v>1.6788147721467104</v>
      </c>
      <c r="X941" s="3">
        <v>1.7011869150038539</v>
      </c>
      <c r="Y941" s="3">
        <v>1.6533346769086155</v>
      </c>
      <c r="Z941" s="7">
        <v>1</v>
      </c>
    </row>
    <row r="942" spans="2:26" x14ac:dyDescent="0.3">
      <c r="B942" s="3">
        <v>1.6739799150038543</v>
      </c>
      <c r="C942" s="3">
        <v>1.6671108673848063</v>
      </c>
      <c r="D942" s="3">
        <v>1.6671876769086156</v>
      </c>
      <c r="E942" s="3">
        <v>1.6739030578609968</v>
      </c>
      <c r="F942" s="3">
        <v>1.660126772146711</v>
      </c>
      <c r="G942" s="3">
        <v>1.668761105480044</v>
      </c>
      <c r="H942" s="3">
        <v>1.6731426292895679</v>
      </c>
      <c r="I942" s="3">
        <v>1.6609325340514725</v>
      </c>
      <c r="J942" s="3">
        <v>1.68499339119433</v>
      </c>
      <c r="K942" s="3">
        <v>1.677932629289568</v>
      </c>
      <c r="L942" s="3">
        <v>1.6788677721467107</v>
      </c>
      <c r="M942" s="3">
        <v>1.6644632007181395</v>
      </c>
      <c r="N942" s="3">
        <v>1.6741335816705205</v>
      </c>
      <c r="O942" s="3">
        <v>1.6777398673848063</v>
      </c>
      <c r="P942" s="3">
        <v>1.6674560578609965</v>
      </c>
      <c r="Q942" s="3">
        <v>1.6704109626229016</v>
      </c>
      <c r="R942" s="3">
        <v>1.6518375340514726</v>
      </c>
      <c r="S942" s="3">
        <v>1.6692593435752821</v>
      </c>
      <c r="T942" s="3">
        <v>1.6517610578609965</v>
      </c>
      <c r="U942" s="3">
        <v>1.6705430578609963</v>
      </c>
      <c r="V942" s="3">
        <v>1.6755915340514729</v>
      </c>
      <c r="W942" s="3">
        <v>1.6763977721467105</v>
      </c>
      <c r="X942" s="3">
        <v>1.7003819150038539</v>
      </c>
      <c r="Y942" s="3">
        <v>1.6533346769086155</v>
      </c>
      <c r="Z942" s="7">
        <v>1</v>
      </c>
    </row>
    <row r="943" spans="2:26" x14ac:dyDescent="0.3">
      <c r="B943" s="3">
        <v>1.6747859150038542</v>
      </c>
      <c r="C943" s="3">
        <v>1.6622758673848061</v>
      </c>
      <c r="D943" s="3">
        <v>1.6696046769086157</v>
      </c>
      <c r="E943" s="3">
        <v>1.6739030578609968</v>
      </c>
      <c r="F943" s="3">
        <v>1.667379772146711</v>
      </c>
      <c r="G943" s="3">
        <v>1.668761105480044</v>
      </c>
      <c r="H943" s="3">
        <v>1.6706086292895679</v>
      </c>
      <c r="I943" s="3">
        <v>1.6609325340514725</v>
      </c>
      <c r="J943" s="3">
        <v>1.67935239119433</v>
      </c>
      <c r="K943" s="3">
        <v>1.6787386292895681</v>
      </c>
      <c r="L943" s="3">
        <v>1.6775597721467106</v>
      </c>
      <c r="M943" s="3">
        <v>1.6547922007181395</v>
      </c>
      <c r="N943" s="3">
        <v>1.6701035816705205</v>
      </c>
      <c r="O943" s="3">
        <v>1.6745168673848063</v>
      </c>
      <c r="P943" s="3">
        <v>1.6626210578609966</v>
      </c>
      <c r="Q943" s="3">
        <v>1.6679929626229015</v>
      </c>
      <c r="R943" s="3">
        <v>1.6478085340514725</v>
      </c>
      <c r="S943" s="3">
        <v>1.665230343575282</v>
      </c>
      <c r="T943" s="3">
        <v>1.6525670578609966</v>
      </c>
      <c r="U943" s="3">
        <v>1.6706210578609964</v>
      </c>
      <c r="V943" s="3">
        <v>1.6755915340514729</v>
      </c>
      <c r="W943" s="3">
        <v>1.6739797721467105</v>
      </c>
      <c r="X943" s="3">
        <v>1.6971579150038538</v>
      </c>
      <c r="Y943" s="3">
        <v>1.6573636769086155</v>
      </c>
      <c r="Z943" s="7">
        <v>1</v>
      </c>
    </row>
    <row r="944" spans="2:26" x14ac:dyDescent="0.3">
      <c r="B944" s="3">
        <v>1.6796209150038544</v>
      </c>
      <c r="C944" s="3">
        <v>1.6654988673848061</v>
      </c>
      <c r="D944" s="3">
        <v>1.6631586769086155</v>
      </c>
      <c r="E944" s="3">
        <v>1.6795440578609968</v>
      </c>
      <c r="F944" s="3">
        <v>1.6609327721467109</v>
      </c>
      <c r="G944" s="3">
        <v>1.6679551054800441</v>
      </c>
      <c r="H944" s="3">
        <v>1.668925629289568</v>
      </c>
      <c r="I944" s="3">
        <v>1.6617385340514723</v>
      </c>
      <c r="J944" s="3">
        <v>1.6753233911943299</v>
      </c>
      <c r="K944" s="3">
        <v>1.676320629289568</v>
      </c>
      <c r="L944" s="3">
        <v>1.6764897721467107</v>
      </c>
      <c r="M944" s="3">
        <v>1.6314232007181395</v>
      </c>
      <c r="N944" s="3">
        <v>1.6701035816705205</v>
      </c>
      <c r="O944" s="3">
        <v>1.6745168673848063</v>
      </c>
      <c r="P944" s="3">
        <v>1.6553680578609964</v>
      </c>
      <c r="Q944" s="3">
        <v>1.6663819626229015</v>
      </c>
      <c r="R944" s="3">
        <v>1.6566725340514725</v>
      </c>
      <c r="S944" s="3">
        <v>1.6692593435752821</v>
      </c>
      <c r="T944" s="3">
        <v>1.6574020578609965</v>
      </c>
      <c r="U944" s="3">
        <v>1.6701010578609965</v>
      </c>
      <c r="V944" s="3">
        <v>1.6755915340514729</v>
      </c>
      <c r="W944" s="3">
        <v>1.6723677721467105</v>
      </c>
      <c r="X944" s="3">
        <v>1.6915169150038538</v>
      </c>
      <c r="Y944" s="3">
        <v>1.6662286769086154</v>
      </c>
      <c r="Z944" s="7">
        <v>1</v>
      </c>
    </row>
    <row r="945" spans="2:26" x14ac:dyDescent="0.3">
      <c r="B945" s="3">
        <v>1.6731739150038543</v>
      </c>
      <c r="C945" s="3">
        <v>1.6848398673848062</v>
      </c>
      <c r="D945" s="3">
        <v>1.6655756769086156</v>
      </c>
      <c r="E945" s="3">
        <v>1.6787380578609967</v>
      </c>
      <c r="F945" s="3">
        <v>1.6585147721467108</v>
      </c>
      <c r="G945" s="3">
        <v>1.6663431054800439</v>
      </c>
      <c r="H945" s="3">
        <v>1.6681116292895679</v>
      </c>
      <c r="I945" s="3">
        <v>1.6625445340514724</v>
      </c>
      <c r="J945" s="3">
        <v>1.67371139119433</v>
      </c>
      <c r="K945" s="3">
        <v>1.677932629289568</v>
      </c>
      <c r="L945" s="3">
        <v>1.6758387721467107</v>
      </c>
      <c r="M945" s="3">
        <v>1.6096642007181394</v>
      </c>
      <c r="N945" s="3">
        <v>1.6701035816705205</v>
      </c>
      <c r="O945" s="3">
        <v>1.6769348673848063</v>
      </c>
      <c r="P945" s="3">
        <v>1.6328040578609964</v>
      </c>
      <c r="Q945" s="3">
        <v>1.6679929626229015</v>
      </c>
      <c r="R945" s="3">
        <v>1.6461965340514726</v>
      </c>
      <c r="S945" s="3">
        <v>1.6692593435752821</v>
      </c>
      <c r="T945" s="3">
        <v>1.6582080578609966</v>
      </c>
      <c r="U945" s="3">
        <v>1.6689710578609964</v>
      </c>
      <c r="V945" s="3">
        <v>1.6739795340514729</v>
      </c>
      <c r="W945" s="3">
        <v>1.6723677721467105</v>
      </c>
      <c r="X945" s="3">
        <v>1.6866819150038539</v>
      </c>
      <c r="Y945" s="3">
        <v>1.6847626769086155</v>
      </c>
      <c r="Z945" s="7">
        <v>1</v>
      </c>
    </row>
    <row r="946" spans="2:26" x14ac:dyDescent="0.3">
      <c r="B946" s="3">
        <v>1.6747859150038542</v>
      </c>
      <c r="C946" s="3">
        <v>1.7025688673848063</v>
      </c>
      <c r="D946" s="3">
        <v>1.6647696769086155</v>
      </c>
      <c r="E946" s="3">
        <v>1.6706790578609967</v>
      </c>
      <c r="F946" s="3">
        <v>1.6585147721467108</v>
      </c>
      <c r="G946" s="3">
        <v>1.6679551054800441</v>
      </c>
      <c r="H946" s="3">
        <v>1.6681096292895679</v>
      </c>
      <c r="I946" s="3">
        <v>1.6560975340514723</v>
      </c>
      <c r="J946" s="3">
        <v>1.6745173911943299</v>
      </c>
      <c r="K946" s="3">
        <v>1.6698736292895682</v>
      </c>
      <c r="L946" s="3">
        <v>1.6755717721467107</v>
      </c>
      <c r="M946" s="3">
        <v>1.6096642007181394</v>
      </c>
      <c r="N946" s="3">
        <v>1.6717155816705205</v>
      </c>
      <c r="O946" s="3">
        <v>1.6745168673848063</v>
      </c>
      <c r="P946" s="3">
        <v>1.6199100578609964</v>
      </c>
      <c r="Q946" s="3">
        <v>1.6687989626229016</v>
      </c>
      <c r="R946" s="3">
        <v>1.6542555340514726</v>
      </c>
      <c r="S946" s="3">
        <v>1.6692593435752821</v>
      </c>
      <c r="T946" s="3">
        <v>1.6598200578609965</v>
      </c>
      <c r="U946" s="3">
        <v>1.6675560578609965</v>
      </c>
      <c r="V946" s="3">
        <v>1.6763975340514727</v>
      </c>
      <c r="W946" s="3">
        <v>1.6723677721467105</v>
      </c>
      <c r="X946" s="3">
        <v>1.6810409150038539</v>
      </c>
      <c r="Y946" s="3">
        <v>1.6912096769086153</v>
      </c>
      <c r="Z946" s="7">
        <v>1</v>
      </c>
    </row>
    <row r="947" spans="2:26" x14ac:dyDescent="0.3">
      <c r="B947" s="3">
        <v>1.6755919150038543</v>
      </c>
      <c r="C947" s="3">
        <v>1.7122388673848061</v>
      </c>
      <c r="D947" s="3">
        <v>1.6647696769086155</v>
      </c>
      <c r="E947" s="3">
        <v>1.6698740578609967</v>
      </c>
      <c r="F947" s="3">
        <v>1.6609327721467109</v>
      </c>
      <c r="G947" s="3">
        <v>1.668761105480044</v>
      </c>
      <c r="H947" s="3">
        <v>1.668501629289568</v>
      </c>
      <c r="I947" s="3">
        <v>1.6456215340514724</v>
      </c>
      <c r="J947" s="3">
        <v>1.67371139119433</v>
      </c>
      <c r="K947" s="3">
        <v>1.6771266292895681</v>
      </c>
      <c r="L947" s="3">
        <v>1.6755107721467106</v>
      </c>
      <c r="M947" s="3">
        <v>1.6120822007181395</v>
      </c>
      <c r="N947" s="3">
        <v>1.6709095816705204</v>
      </c>
      <c r="O947" s="3">
        <v>1.6737108673848062</v>
      </c>
      <c r="P947" s="3">
        <v>1.6215220578609966</v>
      </c>
      <c r="Q947" s="3">
        <v>1.6679929626229015</v>
      </c>
      <c r="R947" s="3">
        <v>1.6558675340514726</v>
      </c>
      <c r="S947" s="3">
        <v>1.663618343575282</v>
      </c>
      <c r="T947" s="3">
        <v>1.6654610578609965</v>
      </c>
      <c r="U947" s="3">
        <v>1.6663100578609964</v>
      </c>
      <c r="V947" s="3">
        <v>1.6747855340514728</v>
      </c>
      <c r="W947" s="3">
        <v>1.6731737721467106</v>
      </c>
      <c r="X947" s="3">
        <v>1.6753999150038539</v>
      </c>
      <c r="Y947" s="3">
        <v>1.6895986769086155</v>
      </c>
      <c r="Z947" s="7">
        <v>1</v>
      </c>
    </row>
    <row r="948" spans="2:26" x14ac:dyDescent="0.3">
      <c r="B948" s="3">
        <v>1.6747859150038542</v>
      </c>
      <c r="C948" s="3">
        <v>1.7049858673848062</v>
      </c>
      <c r="D948" s="3">
        <v>1.6687996769086155</v>
      </c>
      <c r="E948" s="3">
        <v>1.6706790578609967</v>
      </c>
      <c r="F948" s="3">
        <v>1.6609327721467109</v>
      </c>
      <c r="G948" s="3">
        <v>1.6679551054800441</v>
      </c>
      <c r="H948" s="3">
        <v>1.668803629289568</v>
      </c>
      <c r="I948" s="3">
        <v>1.6335335340514723</v>
      </c>
      <c r="J948" s="3">
        <v>1.6704873911943299</v>
      </c>
      <c r="K948" s="3">
        <v>1.676320629289568</v>
      </c>
      <c r="L948" s="3">
        <v>1.6751597721467106</v>
      </c>
      <c r="M948" s="3">
        <v>1.6241702007181396</v>
      </c>
      <c r="N948" s="3">
        <v>1.6676865816705204</v>
      </c>
      <c r="O948" s="3">
        <v>1.6769348673848063</v>
      </c>
      <c r="P948" s="3">
        <v>1.6295810578609964</v>
      </c>
      <c r="Q948" s="3">
        <v>1.6631579626229016</v>
      </c>
      <c r="R948" s="3">
        <v>1.6615085340514726</v>
      </c>
      <c r="S948" s="3">
        <v>1.6668423435752819</v>
      </c>
      <c r="T948" s="3">
        <v>1.6646550578609964</v>
      </c>
      <c r="U948" s="3">
        <v>1.6657400578609964</v>
      </c>
      <c r="V948" s="3">
        <v>1.6747855340514728</v>
      </c>
      <c r="W948" s="3">
        <v>1.6723677721467105</v>
      </c>
      <c r="X948" s="3">
        <v>1.6721759150038538</v>
      </c>
      <c r="Y948" s="3">
        <v>1.6879866769086154</v>
      </c>
      <c r="Z948" s="7">
        <v>1</v>
      </c>
    </row>
    <row r="949" spans="2:26" x14ac:dyDescent="0.3">
      <c r="B949" s="3">
        <v>1.6755919150038543</v>
      </c>
      <c r="C949" s="3">
        <v>1.6953158673848061</v>
      </c>
      <c r="D949" s="3">
        <v>1.6631586769086155</v>
      </c>
      <c r="E949" s="3">
        <v>1.6714850578609968</v>
      </c>
      <c r="F949" s="3">
        <v>1.6625437721467109</v>
      </c>
      <c r="G949" s="3">
        <v>1.6542551054800441</v>
      </c>
      <c r="H949" s="3">
        <v>1.6687926292895678</v>
      </c>
      <c r="I949" s="3">
        <v>1.6359505340514724</v>
      </c>
      <c r="J949" s="3">
        <v>1.6704873911943299</v>
      </c>
      <c r="K949" s="3">
        <v>1.6747086292895681</v>
      </c>
      <c r="L949" s="3">
        <v>1.6746427721467108</v>
      </c>
      <c r="M949" s="3">
        <v>1.6322282007181395</v>
      </c>
      <c r="N949" s="3">
        <v>1.6676865816705204</v>
      </c>
      <c r="O949" s="3">
        <v>1.6745168673848063</v>
      </c>
      <c r="P949" s="3">
        <v>1.6392510578609965</v>
      </c>
      <c r="Q949" s="3">
        <v>1.6663819626229015</v>
      </c>
      <c r="R949" s="3">
        <v>1.6590905340514726</v>
      </c>
      <c r="S949" s="3">
        <v>1.668453343575282</v>
      </c>
      <c r="T949" s="3">
        <v>1.6670720578609965</v>
      </c>
      <c r="U949" s="3">
        <v>1.6662440578609965</v>
      </c>
      <c r="V949" s="3">
        <v>1.6755915340514729</v>
      </c>
      <c r="W949" s="3">
        <v>1.6707567721467105</v>
      </c>
      <c r="X949" s="3">
        <v>1.6729819150038538</v>
      </c>
      <c r="Y949" s="3">
        <v>1.6783156769086154</v>
      </c>
      <c r="Z949" s="7">
        <v>1</v>
      </c>
    </row>
    <row r="950" spans="2:26" x14ac:dyDescent="0.3">
      <c r="B950" s="3">
        <v>1.6747859150038542</v>
      </c>
      <c r="C950" s="3">
        <v>1.6912868673848063</v>
      </c>
      <c r="D950" s="3">
        <v>1.6639636769086157</v>
      </c>
      <c r="E950" s="3">
        <v>1.6690680578609967</v>
      </c>
      <c r="F950" s="3">
        <v>1.6641557721467108</v>
      </c>
      <c r="G950" s="3">
        <v>1.6542551054800441</v>
      </c>
      <c r="H950" s="3">
        <v>1.668428629289568</v>
      </c>
      <c r="I950" s="3">
        <v>1.6391745340514723</v>
      </c>
      <c r="J950" s="3">
        <v>1.66968139119433</v>
      </c>
      <c r="K950" s="3">
        <v>1.670679629289568</v>
      </c>
      <c r="L950" s="3">
        <v>1.6746447721467106</v>
      </c>
      <c r="M950" s="3">
        <v>1.6394812007181394</v>
      </c>
      <c r="N950" s="3">
        <v>1.6701035816705205</v>
      </c>
      <c r="O950" s="3">
        <v>1.6640408673848064</v>
      </c>
      <c r="P950" s="3">
        <v>1.6505330578609965</v>
      </c>
      <c r="Q950" s="3">
        <v>1.6720229626229015</v>
      </c>
      <c r="R950" s="3">
        <v>1.6590905340514726</v>
      </c>
      <c r="S950" s="3">
        <v>1.662812343575282</v>
      </c>
      <c r="T950" s="3">
        <v>1.6686840578609965</v>
      </c>
      <c r="U950" s="3">
        <v>1.6682050578609964</v>
      </c>
      <c r="V950" s="3">
        <v>1.6772035340514728</v>
      </c>
      <c r="W950" s="3">
        <v>1.6739797721467105</v>
      </c>
      <c r="X950" s="3">
        <v>1.6705649150038537</v>
      </c>
      <c r="Y950" s="3">
        <v>1.6783156769086154</v>
      </c>
      <c r="Z950" s="7">
        <v>1</v>
      </c>
    </row>
    <row r="951" spans="2:26" x14ac:dyDescent="0.3">
      <c r="B951" s="3">
        <v>1.6772029150038543</v>
      </c>
      <c r="C951" s="3">
        <v>1.6824218673848061</v>
      </c>
      <c r="D951" s="3">
        <v>1.6647696769086155</v>
      </c>
      <c r="E951" s="3">
        <v>1.6690680578609967</v>
      </c>
      <c r="F951" s="3">
        <v>1.6697967721467109</v>
      </c>
      <c r="G951" s="3">
        <v>1.6542551054800441</v>
      </c>
      <c r="H951" s="3">
        <v>1.6679006292895679</v>
      </c>
      <c r="I951" s="3">
        <v>1.6423975340514723</v>
      </c>
      <c r="J951" s="3">
        <v>1.66968139119433</v>
      </c>
      <c r="K951" s="3">
        <v>1.6747086292895681</v>
      </c>
      <c r="L951" s="3">
        <v>1.6756207721467107</v>
      </c>
      <c r="M951" s="3">
        <v>1.6443162007181396</v>
      </c>
      <c r="N951" s="3">
        <v>1.6709095816705204</v>
      </c>
      <c r="O951" s="3">
        <v>1.6471178673848064</v>
      </c>
      <c r="P951" s="3">
        <v>1.6593980578609964</v>
      </c>
      <c r="Q951" s="3">
        <v>1.6696049626229015</v>
      </c>
      <c r="R951" s="3">
        <v>1.6623135340514725</v>
      </c>
      <c r="S951" s="3">
        <v>1.6660363435752821</v>
      </c>
      <c r="T951" s="3">
        <v>1.6686840578609965</v>
      </c>
      <c r="U951" s="3">
        <v>1.6715770578609963</v>
      </c>
      <c r="V951" s="3">
        <v>1.6747855340514728</v>
      </c>
      <c r="W951" s="3">
        <v>1.6739797721467105</v>
      </c>
      <c r="X951" s="3">
        <v>1.6705649150038537</v>
      </c>
      <c r="Y951" s="3">
        <v>1.6686456769086155</v>
      </c>
      <c r="Z951" s="7">
        <v>1</v>
      </c>
    </row>
    <row r="952" spans="2:26" x14ac:dyDescent="0.3">
      <c r="B952" s="3">
        <v>1.6772029150038543</v>
      </c>
      <c r="C952" s="3">
        <v>1.6775868673848062</v>
      </c>
      <c r="D952" s="3">
        <v>1.6679936769086157</v>
      </c>
      <c r="E952" s="3">
        <v>1.6698740578609967</v>
      </c>
      <c r="F952" s="3">
        <v>1.668990772146711</v>
      </c>
      <c r="G952" s="3">
        <v>1.6451201054800439</v>
      </c>
      <c r="H952" s="3">
        <v>1.667203629289568</v>
      </c>
      <c r="I952" s="3">
        <v>1.6488445340514724</v>
      </c>
      <c r="J952" s="3">
        <v>1.6688763911943301</v>
      </c>
      <c r="K952" s="3">
        <v>1.6714856292895681</v>
      </c>
      <c r="L952" s="3">
        <v>1.6775717721467107</v>
      </c>
      <c r="M952" s="3">
        <v>1.6499572007181396</v>
      </c>
      <c r="N952" s="3">
        <v>1.6717155816705205</v>
      </c>
      <c r="O952" s="3">
        <v>1.6310008673848064</v>
      </c>
      <c r="P952" s="3">
        <v>1.6610090578609964</v>
      </c>
      <c r="Q952" s="3">
        <v>1.6663819626229015</v>
      </c>
      <c r="R952" s="3">
        <v>1.6615085340514726</v>
      </c>
      <c r="S952" s="3">
        <v>1.656366343575282</v>
      </c>
      <c r="T952" s="3">
        <v>1.6678780578609964</v>
      </c>
      <c r="U952" s="3">
        <v>1.6758000578609964</v>
      </c>
      <c r="V952" s="3">
        <v>1.6747855340514728</v>
      </c>
      <c r="W952" s="3">
        <v>1.6739797721467105</v>
      </c>
      <c r="X952" s="3">
        <v>1.6665349150038538</v>
      </c>
      <c r="Y952" s="3">
        <v>1.6621986769086154</v>
      </c>
      <c r="Z952" s="7">
        <v>1</v>
      </c>
    </row>
    <row r="953" spans="2:26" x14ac:dyDescent="0.3">
      <c r="B953" s="3">
        <v>1.6747859150038542</v>
      </c>
      <c r="C953" s="3">
        <v>1.6767808673848061</v>
      </c>
      <c r="D953" s="3">
        <v>1.6663816769086157</v>
      </c>
      <c r="E953" s="3">
        <v>1.6714850578609968</v>
      </c>
      <c r="F953" s="3">
        <v>1.6722147721467109</v>
      </c>
      <c r="G953" s="3">
        <v>1.6451201054800439</v>
      </c>
      <c r="H953" s="3">
        <v>1.6663786292895679</v>
      </c>
      <c r="I953" s="3">
        <v>1.6504565340514723</v>
      </c>
      <c r="J953" s="3">
        <v>1.6704873911943299</v>
      </c>
      <c r="K953" s="3">
        <v>1.6747086292895681</v>
      </c>
      <c r="L953" s="3">
        <v>1.6799077721467106</v>
      </c>
      <c r="M953" s="3">
        <v>1.6564042007181394</v>
      </c>
      <c r="N953" s="3">
        <v>1.6701035816705205</v>
      </c>
      <c r="O953" s="3">
        <v>1.6293888673848063</v>
      </c>
      <c r="P953" s="3">
        <v>1.6634270578609964</v>
      </c>
      <c r="Q953" s="3">
        <v>1.6679929626229015</v>
      </c>
      <c r="R953" s="3">
        <v>1.6542555340514726</v>
      </c>
      <c r="S953" s="3">
        <v>1.6644243435752819</v>
      </c>
      <c r="T953" s="3">
        <v>1.6702960578609964</v>
      </c>
      <c r="U953" s="3">
        <v>1.6802710578609965</v>
      </c>
      <c r="V953" s="3">
        <v>1.6747855340514728</v>
      </c>
      <c r="W953" s="3">
        <v>1.6739797721467105</v>
      </c>
      <c r="X953" s="3">
        <v>1.6697589150038539</v>
      </c>
      <c r="Y953" s="3">
        <v>1.6638106769086154</v>
      </c>
      <c r="Z953" s="7">
        <v>1</v>
      </c>
    </row>
    <row r="954" spans="2:26" x14ac:dyDescent="0.3">
      <c r="B954" s="3">
        <v>1.6739799150038543</v>
      </c>
      <c r="C954" s="3">
        <v>1.6775868673848062</v>
      </c>
      <c r="D954" s="3">
        <v>1.6631586769086155</v>
      </c>
      <c r="E954" s="3">
        <v>1.6698740578609967</v>
      </c>
      <c r="F954" s="3">
        <v>1.6681847721467109</v>
      </c>
      <c r="G954" s="3">
        <v>1.6542551054800441</v>
      </c>
      <c r="H954" s="3">
        <v>1.6655696292895679</v>
      </c>
      <c r="I954" s="3">
        <v>1.6528745340514723</v>
      </c>
      <c r="J954" s="3">
        <v>1.66807039119433</v>
      </c>
      <c r="K954" s="3">
        <v>1.676320629289568</v>
      </c>
      <c r="L954" s="3">
        <v>1.6816247721467108</v>
      </c>
      <c r="M954" s="3">
        <v>1.6572102007181395</v>
      </c>
      <c r="N954" s="3">
        <v>1.6684925816705205</v>
      </c>
      <c r="O954" s="3">
        <v>1.6366418673848064</v>
      </c>
      <c r="P954" s="3">
        <v>1.6658440578609965</v>
      </c>
      <c r="Q954" s="3">
        <v>1.6712169626229016</v>
      </c>
      <c r="R954" s="3">
        <v>1.6784315340514726</v>
      </c>
      <c r="S954" s="3">
        <v>1.668453343575282</v>
      </c>
      <c r="T954" s="3">
        <v>1.6670720578609965</v>
      </c>
      <c r="U954" s="3">
        <v>1.6841840578609963</v>
      </c>
      <c r="V954" s="3">
        <v>1.6643095340514729</v>
      </c>
      <c r="W954" s="3">
        <v>1.6723677721467105</v>
      </c>
      <c r="X954" s="3">
        <v>1.6673409150038538</v>
      </c>
      <c r="Y954" s="3">
        <v>1.6621986769086154</v>
      </c>
      <c r="Z954" s="7">
        <v>1</v>
      </c>
    </row>
    <row r="955" spans="2:26" x14ac:dyDescent="0.3">
      <c r="B955" s="3">
        <v>1.6860679150038542</v>
      </c>
      <c r="C955" s="3">
        <v>1.6751698673848061</v>
      </c>
      <c r="D955" s="3">
        <v>1.6663816769086157</v>
      </c>
      <c r="E955" s="3">
        <v>1.6658440578609968</v>
      </c>
      <c r="F955" s="3">
        <v>1.6681847721467109</v>
      </c>
      <c r="G955" s="3">
        <v>1.6607021054800439</v>
      </c>
      <c r="H955" s="3">
        <v>1.6651786292895681</v>
      </c>
      <c r="I955" s="3">
        <v>1.6560975340514723</v>
      </c>
      <c r="J955" s="3">
        <v>1.67209939119433</v>
      </c>
      <c r="K955" s="3">
        <v>1.656979629289568</v>
      </c>
      <c r="L955" s="3">
        <v>1.6813767721467108</v>
      </c>
      <c r="M955" s="3">
        <v>1.6564042007181394</v>
      </c>
      <c r="N955" s="3">
        <v>1.6668805816705206</v>
      </c>
      <c r="O955" s="3">
        <v>1.6374468673848064</v>
      </c>
      <c r="P955" s="3">
        <v>1.6593980578609964</v>
      </c>
      <c r="Q955" s="3">
        <v>1.6687989626229016</v>
      </c>
      <c r="R955" s="3">
        <v>1.6655375340514726</v>
      </c>
      <c r="S955" s="3">
        <v>1.659589343575282</v>
      </c>
      <c r="T955" s="3">
        <v>1.6662670578609966</v>
      </c>
      <c r="U955" s="3">
        <v>1.6868120578609964</v>
      </c>
      <c r="V955" s="3">
        <v>1.6554445340514727</v>
      </c>
      <c r="W955" s="3">
        <v>1.6739797721467105</v>
      </c>
      <c r="X955" s="3">
        <v>1.6681469150038539</v>
      </c>
      <c r="Y955" s="3">
        <v>1.6573636769086155</v>
      </c>
      <c r="Z955" s="7">
        <v>1</v>
      </c>
    </row>
    <row r="956" spans="2:26" x14ac:dyDescent="0.3">
      <c r="B956" s="3">
        <v>1.6723679150038542</v>
      </c>
      <c r="C956" s="3">
        <v>1.6719458673848062</v>
      </c>
      <c r="D956" s="3">
        <v>1.6671876769086156</v>
      </c>
      <c r="E956" s="3">
        <v>1.6763210578609966</v>
      </c>
      <c r="F956" s="3">
        <v>1.6665737721467109</v>
      </c>
      <c r="G956" s="3">
        <v>1.6607021054800439</v>
      </c>
      <c r="H956" s="3">
        <v>1.665519629289568</v>
      </c>
      <c r="I956" s="3">
        <v>1.6536795340514723</v>
      </c>
      <c r="J956" s="3">
        <v>1.6688763911943301</v>
      </c>
      <c r="K956" s="3">
        <v>1.619910629289568</v>
      </c>
      <c r="L956" s="3">
        <v>1.6781517721467107</v>
      </c>
      <c r="M956" s="3">
        <v>1.6564042007181394</v>
      </c>
      <c r="N956" s="3">
        <v>1.6668805816705206</v>
      </c>
      <c r="O956" s="3">
        <v>1.6430878673848064</v>
      </c>
      <c r="P956" s="3">
        <v>1.6618150578609965</v>
      </c>
      <c r="Q956" s="3">
        <v>1.6679929626229015</v>
      </c>
      <c r="R956" s="3">
        <v>1.6792375340514725</v>
      </c>
      <c r="S956" s="3">
        <v>1.645084343575282</v>
      </c>
      <c r="T956" s="3">
        <v>1.6670720578609965</v>
      </c>
      <c r="U956" s="3">
        <v>1.6876830578609965</v>
      </c>
      <c r="V956" s="3">
        <v>1.6465805340514728</v>
      </c>
      <c r="W956" s="3">
        <v>1.6747857721467105</v>
      </c>
      <c r="X956" s="3">
        <v>1.6689529150038538</v>
      </c>
      <c r="Y956" s="3">
        <v>1.6573636769086155</v>
      </c>
      <c r="Z956" s="7">
        <v>1</v>
      </c>
    </row>
    <row r="957" spans="2:26" x14ac:dyDescent="0.3">
      <c r="B957" s="3">
        <v>1.6747859150038542</v>
      </c>
      <c r="C957" s="3">
        <v>1.6735578673848062</v>
      </c>
      <c r="D957" s="3">
        <v>1.6687996769086155</v>
      </c>
      <c r="E957" s="3">
        <v>1.6755150578609967</v>
      </c>
      <c r="F957" s="3">
        <v>1.6649617721467109</v>
      </c>
      <c r="G957" s="3">
        <v>1.6623141054800441</v>
      </c>
      <c r="H957" s="3">
        <v>1.6666246292895679</v>
      </c>
      <c r="I957" s="3">
        <v>1.6544855340514724</v>
      </c>
      <c r="J957" s="3">
        <v>1.6704873911943299</v>
      </c>
      <c r="K957" s="3">
        <v>1.619910629289568</v>
      </c>
      <c r="L957" s="3">
        <v>1.6714887721467107</v>
      </c>
      <c r="M957" s="3">
        <v>1.6539872007181395</v>
      </c>
      <c r="N957" s="3">
        <v>1.6717155816705205</v>
      </c>
      <c r="O957" s="3">
        <v>1.6487288673848064</v>
      </c>
      <c r="P957" s="3">
        <v>1.6642330578609965</v>
      </c>
      <c r="Q957" s="3">
        <v>1.6655759626229016</v>
      </c>
      <c r="R957" s="3">
        <v>1.7018015340514725</v>
      </c>
      <c r="S957" s="3">
        <v>1.6442783435752819</v>
      </c>
      <c r="T957" s="3">
        <v>1.6678780578609964</v>
      </c>
      <c r="U957" s="3">
        <v>1.6867560578609964</v>
      </c>
      <c r="V957" s="3">
        <v>1.6473865340514728</v>
      </c>
      <c r="W957" s="3">
        <v>1.6723677721467105</v>
      </c>
      <c r="X957" s="3">
        <v>1.6705649150038537</v>
      </c>
      <c r="Y957" s="3">
        <v>1.6589756769086155</v>
      </c>
      <c r="Z957" s="7">
        <v>1</v>
      </c>
    </row>
    <row r="958" spans="2:26" x14ac:dyDescent="0.3">
      <c r="B958" s="3">
        <v>1.6739799150038543</v>
      </c>
      <c r="C958" s="3">
        <v>1.6695288673848061</v>
      </c>
      <c r="D958" s="3">
        <v>1.6591286769086155</v>
      </c>
      <c r="E958" s="3">
        <v>1.6722910578609966</v>
      </c>
      <c r="F958" s="3">
        <v>1.6649617721467109</v>
      </c>
      <c r="G958" s="3">
        <v>1.663120105480044</v>
      </c>
      <c r="H958" s="3">
        <v>1.6680826292895679</v>
      </c>
      <c r="I958" s="3">
        <v>1.6552915340514724</v>
      </c>
      <c r="J958" s="3">
        <v>1.6704873911943299</v>
      </c>
      <c r="K958" s="3">
        <v>1.5997636292895681</v>
      </c>
      <c r="L958" s="3">
        <v>1.6617457721467106</v>
      </c>
      <c r="M958" s="3">
        <v>1.6612392007181396</v>
      </c>
      <c r="N958" s="3">
        <v>1.6709095816705204</v>
      </c>
      <c r="O958" s="3">
        <v>1.6511468673848064</v>
      </c>
      <c r="P958" s="3">
        <v>1.6642330578609965</v>
      </c>
      <c r="Q958" s="3">
        <v>1.6679929626229015</v>
      </c>
      <c r="R958" s="3">
        <v>1.7211415340514726</v>
      </c>
      <c r="S958" s="3">
        <v>1.6458893435752819</v>
      </c>
      <c r="T958" s="3">
        <v>1.6646550578609964</v>
      </c>
      <c r="U958" s="3">
        <v>1.6844390578609965</v>
      </c>
      <c r="V958" s="3">
        <v>1.6489975340514729</v>
      </c>
      <c r="W958" s="3">
        <v>1.6707567721467105</v>
      </c>
      <c r="X958" s="3">
        <v>1.6673409150038538</v>
      </c>
      <c r="Y958" s="3">
        <v>1.6621986769086154</v>
      </c>
      <c r="Z958" s="7">
        <v>1</v>
      </c>
    </row>
    <row r="959" spans="2:26" x14ac:dyDescent="0.3">
      <c r="B959" s="3">
        <v>1.6643099150038543</v>
      </c>
      <c r="C959" s="3">
        <v>1.6687228673848062</v>
      </c>
      <c r="D959" s="3">
        <v>1.6422056769086155</v>
      </c>
      <c r="E959" s="3">
        <v>1.6650380578609967</v>
      </c>
      <c r="F959" s="3">
        <v>1.6649617721467109</v>
      </c>
      <c r="G959" s="3">
        <v>1.6655371054800441</v>
      </c>
      <c r="H959" s="3">
        <v>1.6693756292895678</v>
      </c>
      <c r="I959" s="3">
        <v>1.6577095340514723</v>
      </c>
      <c r="J959" s="3">
        <v>1.66968139119433</v>
      </c>
      <c r="K959" s="3">
        <v>1.5997636292895681</v>
      </c>
      <c r="L959" s="3">
        <v>1.6501257721467106</v>
      </c>
      <c r="M959" s="3">
        <v>1.6604342007181394</v>
      </c>
      <c r="N959" s="3">
        <v>1.6709095816705204</v>
      </c>
      <c r="O959" s="3">
        <v>1.6495348673848063</v>
      </c>
      <c r="P959" s="3">
        <v>1.6650390578609964</v>
      </c>
      <c r="Q959" s="3">
        <v>1.6631579626229016</v>
      </c>
      <c r="R959" s="3">
        <v>1.7122775340514726</v>
      </c>
      <c r="S959" s="3">
        <v>1.643472343575282</v>
      </c>
      <c r="T959" s="3">
        <v>1.6614310578609965</v>
      </c>
      <c r="U959" s="3">
        <v>1.6811500578609964</v>
      </c>
      <c r="V959" s="3">
        <v>1.6530275340514728</v>
      </c>
      <c r="W959" s="3">
        <v>1.6707567721467105</v>
      </c>
      <c r="X959" s="3">
        <v>1.6689529150038538</v>
      </c>
      <c r="Y959" s="3">
        <v>1.6581696769086154</v>
      </c>
      <c r="Z959" s="7">
        <v>1</v>
      </c>
    </row>
    <row r="960" spans="2:26" x14ac:dyDescent="0.3">
      <c r="B960" s="3">
        <v>1.6481919150038542</v>
      </c>
      <c r="C960" s="3">
        <v>1.6695288673848061</v>
      </c>
      <c r="D960" s="3">
        <v>1.6204476769086156</v>
      </c>
      <c r="E960" s="3">
        <v>1.6706790578609967</v>
      </c>
      <c r="F960" s="3">
        <v>1.667379772146711</v>
      </c>
      <c r="G960" s="3">
        <v>1.6679551054800441</v>
      </c>
      <c r="H960" s="3">
        <v>1.6699796292895679</v>
      </c>
      <c r="I960" s="3">
        <v>1.6577095340514723</v>
      </c>
      <c r="J960" s="3">
        <v>1.6688763911943301</v>
      </c>
      <c r="K960" s="3">
        <v>1.6086286292895682</v>
      </c>
      <c r="L960" s="3">
        <v>1.6384297721467107</v>
      </c>
      <c r="M960" s="3">
        <v>1.6692982007181396</v>
      </c>
      <c r="N960" s="3">
        <v>1.6692985816705204</v>
      </c>
      <c r="O960" s="3">
        <v>1.6551758673848063</v>
      </c>
      <c r="P960" s="3">
        <v>1.6674560578609965</v>
      </c>
      <c r="Q960" s="3">
        <v>1.6446239626229016</v>
      </c>
      <c r="R960" s="3">
        <v>1.7090535340514725</v>
      </c>
      <c r="S960" s="3">
        <v>1.652336343575282</v>
      </c>
      <c r="T960" s="3">
        <v>1.6662670578609966</v>
      </c>
      <c r="U960" s="3">
        <v>1.6778270578609964</v>
      </c>
      <c r="V960" s="3">
        <v>1.6610855340514727</v>
      </c>
      <c r="W960" s="3">
        <v>1.6699507721467104</v>
      </c>
      <c r="X960" s="3">
        <v>1.6681469150038539</v>
      </c>
      <c r="Y960" s="3">
        <v>1.6605876769086154</v>
      </c>
      <c r="Z960" s="7">
        <v>1</v>
      </c>
    </row>
    <row r="961" spans="2:26" x14ac:dyDescent="0.3">
      <c r="B961" s="3">
        <v>1.6352989150038544</v>
      </c>
      <c r="C961" s="3">
        <v>1.6679168673848062</v>
      </c>
      <c r="D961" s="3">
        <v>1.6115826769086157</v>
      </c>
      <c r="E961" s="3">
        <v>1.6666500578609966</v>
      </c>
      <c r="F961" s="3">
        <v>1.6697967721467109</v>
      </c>
      <c r="G961" s="3">
        <v>1.6623141054800441</v>
      </c>
      <c r="H961" s="3">
        <v>1.6692886292895679</v>
      </c>
      <c r="I961" s="3">
        <v>1.6593205340514723</v>
      </c>
      <c r="J961" s="3">
        <v>1.6704873911943299</v>
      </c>
      <c r="K961" s="3">
        <v>1.6207166292895681</v>
      </c>
      <c r="L961" s="3">
        <v>1.6284257721467108</v>
      </c>
      <c r="M961" s="3">
        <v>1.6926682007181395</v>
      </c>
      <c r="N961" s="3">
        <v>1.6717155816705205</v>
      </c>
      <c r="O961" s="3">
        <v>1.6616228673848064</v>
      </c>
      <c r="P961" s="3">
        <v>1.6658440578609965</v>
      </c>
      <c r="Q961" s="3">
        <v>1.6446239626229016</v>
      </c>
      <c r="R961" s="3">
        <v>1.6969655340514727</v>
      </c>
      <c r="S961" s="3">
        <v>1.653948343575282</v>
      </c>
      <c r="T961" s="3">
        <v>1.6654610578609965</v>
      </c>
      <c r="U961" s="3">
        <v>1.6749310578609964</v>
      </c>
      <c r="V961" s="3">
        <v>1.6618915340514728</v>
      </c>
      <c r="W961" s="3">
        <v>1.6683387721467104</v>
      </c>
      <c r="X961" s="3">
        <v>1.6681469150038539</v>
      </c>
      <c r="Y961" s="3">
        <v>1.6589756769086155</v>
      </c>
      <c r="Z961" s="7">
        <v>1</v>
      </c>
    </row>
    <row r="962" spans="2:26" x14ac:dyDescent="0.3">
      <c r="B962" s="3">
        <v>1.6272399150038543</v>
      </c>
      <c r="C962" s="3">
        <v>1.6695288673848061</v>
      </c>
      <c r="D962" s="3">
        <v>1.6204476769086156</v>
      </c>
      <c r="E962" s="3">
        <v>1.6682620578609968</v>
      </c>
      <c r="F962" s="3">
        <v>1.667379772146711</v>
      </c>
      <c r="G962" s="3">
        <v>1.658285105480044</v>
      </c>
      <c r="H962" s="3">
        <v>1.6670486292895679</v>
      </c>
      <c r="I962" s="3">
        <v>1.6617385340514723</v>
      </c>
      <c r="J962" s="3">
        <v>1.67129339119433</v>
      </c>
      <c r="K962" s="3">
        <v>1.648115629289568</v>
      </c>
      <c r="L962" s="3">
        <v>1.6217707721467107</v>
      </c>
      <c r="M962" s="3">
        <v>1.7112032007181395</v>
      </c>
      <c r="N962" s="3">
        <v>1.6701035816705205</v>
      </c>
      <c r="O962" s="3">
        <v>1.6672638673848064</v>
      </c>
      <c r="P962" s="3">
        <v>1.6674560578609965</v>
      </c>
      <c r="Q962" s="3">
        <v>1.6257769626229015</v>
      </c>
      <c r="R962" s="3">
        <v>1.6881015340514727</v>
      </c>
      <c r="S962" s="3">
        <v>1.657977343575282</v>
      </c>
      <c r="T962" s="3">
        <v>1.6646550578609964</v>
      </c>
      <c r="U962" s="3">
        <v>1.6729560578609963</v>
      </c>
      <c r="V962" s="3">
        <v>1.6683385340514729</v>
      </c>
      <c r="W962" s="3">
        <v>1.6683387721467104</v>
      </c>
      <c r="X962" s="3">
        <v>1.6673409150038538</v>
      </c>
      <c r="Y962" s="3">
        <v>1.6581696769086154</v>
      </c>
      <c r="Z962" s="7">
        <v>1</v>
      </c>
    </row>
    <row r="963" spans="2:26" x14ac:dyDescent="0.3">
      <c r="B963" s="3">
        <v>1.6280459150038542</v>
      </c>
      <c r="C963" s="3">
        <v>1.6654988673848061</v>
      </c>
      <c r="D963" s="3">
        <v>1.6277006769086155</v>
      </c>
      <c r="E963" s="3">
        <v>1.6658440578609968</v>
      </c>
      <c r="F963" s="3">
        <v>1.6641557721467108</v>
      </c>
      <c r="G963" s="3">
        <v>1.6598961054800441</v>
      </c>
      <c r="H963" s="3">
        <v>1.6633446292895679</v>
      </c>
      <c r="I963" s="3">
        <v>1.6601265340514724</v>
      </c>
      <c r="J963" s="3">
        <v>1.66645839119433</v>
      </c>
      <c r="K963" s="3">
        <v>1.645697629289568</v>
      </c>
      <c r="L963" s="3">
        <v>1.6192827721467107</v>
      </c>
      <c r="M963" s="3">
        <v>1.7128142007181395</v>
      </c>
      <c r="N963" s="3">
        <v>1.6684925816705205</v>
      </c>
      <c r="O963" s="3">
        <v>1.6648468673848063</v>
      </c>
      <c r="P963" s="3">
        <v>1.6674560578609965</v>
      </c>
      <c r="Q963" s="3">
        <v>1.6257769626229015</v>
      </c>
      <c r="R963" s="3">
        <v>1.6760135340514726</v>
      </c>
      <c r="S963" s="3">
        <v>1.6612013435752819</v>
      </c>
      <c r="T963" s="3">
        <v>1.6686840578609965</v>
      </c>
      <c r="U963" s="3">
        <v>1.6720410578609963</v>
      </c>
      <c r="V963" s="3">
        <v>1.6667265340514728</v>
      </c>
      <c r="W963" s="3">
        <v>1.6691447721467105</v>
      </c>
      <c r="X963" s="3">
        <v>1.6689529150038538</v>
      </c>
      <c r="Y963" s="3">
        <v>1.6581696769086154</v>
      </c>
      <c r="Z963" s="7">
        <v>1</v>
      </c>
    </row>
    <row r="964" spans="2:26" x14ac:dyDescent="0.3">
      <c r="B964" s="3">
        <v>1.6344929150038543</v>
      </c>
      <c r="C964" s="3">
        <v>1.6695288673848061</v>
      </c>
      <c r="D964" s="3">
        <v>1.6470406769086157</v>
      </c>
      <c r="E964" s="3">
        <v>1.6658440578609968</v>
      </c>
      <c r="F964" s="3">
        <v>1.6706027721467109</v>
      </c>
      <c r="G964" s="3">
        <v>1.6607021054800439</v>
      </c>
      <c r="H964" s="3">
        <v>1.658906629289568</v>
      </c>
      <c r="I964" s="3">
        <v>1.6601265340514724</v>
      </c>
      <c r="J964" s="3">
        <v>1.66807039119433</v>
      </c>
      <c r="K964" s="3">
        <v>1.653756629289568</v>
      </c>
      <c r="L964" s="3">
        <v>1.6210067721467107</v>
      </c>
      <c r="M964" s="3">
        <v>1.7055622007181395</v>
      </c>
      <c r="N964" s="3">
        <v>1.6676865816705204</v>
      </c>
      <c r="O964" s="3">
        <v>1.6680698673848062</v>
      </c>
      <c r="P964" s="3">
        <v>1.6892140578609964</v>
      </c>
      <c r="Q964" s="3">
        <v>1.6341469626229015</v>
      </c>
      <c r="R964" s="3">
        <v>1.6800425340514726</v>
      </c>
      <c r="S964" s="3">
        <v>1.6612013435752819</v>
      </c>
      <c r="T964" s="3">
        <v>1.6654610578609965</v>
      </c>
      <c r="U964" s="3">
        <v>1.6719360578609963</v>
      </c>
      <c r="V964" s="3">
        <v>1.6683385340514729</v>
      </c>
      <c r="W964" s="3">
        <v>1.6699507721467104</v>
      </c>
      <c r="X964" s="3">
        <v>1.6681469150038539</v>
      </c>
      <c r="Y964" s="3">
        <v>1.6581696769086154</v>
      </c>
      <c r="Z964" s="7">
        <v>1</v>
      </c>
    </row>
    <row r="965" spans="2:26" x14ac:dyDescent="0.3">
      <c r="B965" s="3">
        <v>1.6385219150038544</v>
      </c>
      <c r="C965" s="3">
        <v>1.6671108673848063</v>
      </c>
      <c r="D965" s="3">
        <v>1.6494586769086157</v>
      </c>
      <c r="E965" s="3">
        <v>1.6698740578609967</v>
      </c>
      <c r="F965" s="3">
        <v>1.667379772146711</v>
      </c>
      <c r="G965" s="3">
        <v>1.667149105480044</v>
      </c>
      <c r="H965" s="3">
        <v>1.654784629289568</v>
      </c>
      <c r="I965" s="3">
        <v>1.6585155340514723</v>
      </c>
      <c r="J965" s="3">
        <v>1.66565239119433</v>
      </c>
      <c r="K965" s="3">
        <v>1.656979629289568</v>
      </c>
      <c r="L965" s="3">
        <v>1.6262977721467107</v>
      </c>
      <c r="M965" s="3">
        <v>1.6950862007181395</v>
      </c>
      <c r="N965" s="3">
        <v>1.6692985816705204</v>
      </c>
      <c r="O965" s="3">
        <v>1.6720988673848063</v>
      </c>
      <c r="P965" s="3">
        <v>1.7077490578609964</v>
      </c>
      <c r="Q965" s="3">
        <v>1.6470409626229014</v>
      </c>
      <c r="R965" s="3">
        <v>1.6768195340514727</v>
      </c>
      <c r="S965" s="3">
        <v>1.663618343575282</v>
      </c>
      <c r="T965" s="3">
        <v>1.6662670578609966</v>
      </c>
      <c r="U965" s="3">
        <v>1.6720510578609964</v>
      </c>
      <c r="V965" s="3">
        <v>1.6747855340514728</v>
      </c>
      <c r="W965" s="3">
        <v>1.6683387721467104</v>
      </c>
      <c r="X965" s="3">
        <v>1.6673409150038538</v>
      </c>
      <c r="Y965" s="3">
        <v>1.6589756769086155</v>
      </c>
      <c r="Z965" s="7">
        <v>1</v>
      </c>
    </row>
    <row r="966" spans="2:26" x14ac:dyDescent="0.3">
      <c r="B966" s="3">
        <v>1.6433569150038543</v>
      </c>
      <c r="C966" s="3">
        <v>1.6679168673848062</v>
      </c>
      <c r="D966" s="3">
        <v>1.6502646769086156</v>
      </c>
      <c r="E966" s="3">
        <v>1.6682620578609968</v>
      </c>
      <c r="F966" s="3">
        <v>1.6625437721467109</v>
      </c>
      <c r="G966" s="3">
        <v>1.6655371054800441</v>
      </c>
      <c r="H966" s="3">
        <v>1.6515336292895679</v>
      </c>
      <c r="I966" s="3">
        <v>1.6601265340514724</v>
      </c>
      <c r="J966" s="3">
        <v>1.6672643911943299</v>
      </c>
      <c r="K966" s="3">
        <v>1.662620629289568</v>
      </c>
      <c r="L966" s="3">
        <v>1.6336867721467108</v>
      </c>
      <c r="M966" s="3">
        <v>1.6870272007181395</v>
      </c>
      <c r="N966" s="3">
        <v>1.6701035816705205</v>
      </c>
      <c r="O966" s="3">
        <v>1.6704878673848063</v>
      </c>
      <c r="P966" s="3">
        <v>1.7230610578609964</v>
      </c>
      <c r="Q966" s="3">
        <v>1.6534879626229015</v>
      </c>
      <c r="R966" s="3">
        <v>1.6800425340514726</v>
      </c>
      <c r="S966" s="3">
        <v>1.6603953435752821</v>
      </c>
      <c r="T966" s="3">
        <v>1.6678780578609964</v>
      </c>
      <c r="U966" s="3">
        <v>1.6720710578609965</v>
      </c>
      <c r="V966" s="3">
        <v>1.6731735340514728</v>
      </c>
      <c r="W966" s="3">
        <v>1.6683387721467104</v>
      </c>
      <c r="X966" s="3">
        <v>1.6657299150038538</v>
      </c>
      <c r="Y966" s="3">
        <v>1.6573636769086155</v>
      </c>
      <c r="Z966" s="7">
        <v>1</v>
      </c>
    </row>
    <row r="967" spans="2:26" x14ac:dyDescent="0.3">
      <c r="B967" s="3">
        <v>1.6489979150038543</v>
      </c>
      <c r="C967" s="3">
        <v>1.6679168673848062</v>
      </c>
      <c r="D967" s="3">
        <v>1.6575176769086155</v>
      </c>
      <c r="E967" s="3">
        <v>1.6577860578609966</v>
      </c>
      <c r="F967" s="3">
        <v>1.6681847721467109</v>
      </c>
      <c r="G967" s="3">
        <v>1.663120105480044</v>
      </c>
      <c r="H967" s="3">
        <v>1.6495586292895679</v>
      </c>
      <c r="I967" s="3">
        <v>1.6593205340514723</v>
      </c>
      <c r="J967" s="3">
        <v>1.66807039119433</v>
      </c>
      <c r="K967" s="3">
        <v>1.661009629289568</v>
      </c>
      <c r="L967" s="3">
        <v>1.6414957721467107</v>
      </c>
      <c r="M967" s="3">
        <v>1.6821922007181396</v>
      </c>
      <c r="N967" s="3">
        <v>1.6692985816705204</v>
      </c>
      <c r="O967" s="3">
        <v>1.6817698673848063</v>
      </c>
      <c r="P967" s="3">
        <v>1.7198370578609965</v>
      </c>
      <c r="Q967" s="3">
        <v>1.6567109626229015</v>
      </c>
      <c r="R967" s="3">
        <v>1.6784315340514726</v>
      </c>
      <c r="S967" s="3">
        <v>1.665230343575282</v>
      </c>
      <c r="T967" s="3">
        <v>1.6662670578609966</v>
      </c>
      <c r="U967" s="3">
        <v>1.6721120578609965</v>
      </c>
      <c r="V967" s="3">
        <v>1.6715625340514728</v>
      </c>
      <c r="W967" s="3">
        <v>1.6659207721467104</v>
      </c>
      <c r="X967" s="3">
        <v>1.6665349150038538</v>
      </c>
      <c r="Y967" s="3">
        <v>1.6565576769086154</v>
      </c>
      <c r="Z967" s="7">
        <v>1</v>
      </c>
    </row>
    <row r="968" spans="2:26" x14ac:dyDescent="0.3">
      <c r="B968" s="3">
        <v>1.6530269150038543</v>
      </c>
      <c r="C968" s="3">
        <v>1.6679168673848062</v>
      </c>
      <c r="D968" s="3">
        <v>1.6550996769086157</v>
      </c>
      <c r="E968" s="3">
        <v>1.6473100578609967</v>
      </c>
      <c r="F968" s="3">
        <v>1.6665737721467109</v>
      </c>
      <c r="G968" s="3">
        <v>1.6647321054800441</v>
      </c>
      <c r="H968" s="3">
        <v>1.649095629289568</v>
      </c>
      <c r="I968" s="3">
        <v>1.6569035340514724</v>
      </c>
      <c r="J968" s="3">
        <v>1.66807039119433</v>
      </c>
      <c r="K968" s="3">
        <v>1.665038629289568</v>
      </c>
      <c r="L968" s="3">
        <v>1.6485287721467108</v>
      </c>
      <c r="M968" s="3">
        <v>1.6829982007181394</v>
      </c>
      <c r="N968" s="3">
        <v>1.6701035816705205</v>
      </c>
      <c r="O968" s="3">
        <v>1.6696818673848064</v>
      </c>
      <c r="P968" s="3">
        <v>1.7109730578609965</v>
      </c>
      <c r="Q968" s="3">
        <v>1.6615469626229016</v>
      </c>
      <c r="R968" s="3">
        <v>1.6744015340514726</v>
      </c>
      <c r="S968" s="3">
        <v>1.667648343575282</v>
      </c>
      <c r="T968" s="3">
        <v>1.6654610578609965</v>
      </c>
      <c r="U968" s="3">
        <v>1.6725160578609963</v>
      </c>
      <c r="V968" s="3">
        <v>1.6691445340514728</v>
      </c>
      <c r="W968" s="3">
        <v>1.6586687721467104</v>
      </c>
      <c r="X968" s="3">
        <v>1.6673409150038538</v>
      </c>
      <c r="Y968" s="3">
        <v>1.6581696769086154</v>
      </c>
      <c r="Z968" s="7">
        <v>1</v>
      </c>
    </row>
    <row r="969" spans="2:26" x14ac:dyDescent="0.3">
      <c r="B969" s="3">
        <v>1.6538329150038542</v>
      </c>
      <c r="C969" s="3">
        <v>1.6687228673848062</v>
      </c>
      <c r="D969" s="3">
        <v>1.6567116769086156</v>
      </c>
      <c r="E969" s="3">
        <v>1.6432800578609967</v>
      </c>
      <c r="F969" s="3">
        <v>1.668990772146711</v>
      </c>
      <c r="G969" s="3">
        <v>1.6711781054800441</v>
      </c>
      <c r="H969" s="3">
        <v>1.650083629289568</v>
      </c>
      <c r="I969" s="3">
        <v>1.6593205340514723</v>
      </c>
      <c r="J969" s="3">
        <v>1.6672643911943299</v>
      </c>
      <c r="K969" s="3">
        <v>1.666650629289568</v>
      </c>
      <c r="L969" s="3">
        <v>1.6541417721467107</v>
      </c>
      <c r="M969" s="3">
        <v>1.6838032007181396</v>
      </c>
      <c r="N969" s="3">
        <v>1.6701035816705205</v>
      </c>
      <c r="O969" s="3">
        <v>1.6817698673848063</v>
      </c>
      <c r="P969" s="3">
        <v>1.6996910578609965</v>
      </c>
      <c r="Q969" s="3">
        <v>1.6631579626229016</v>
      </c>
      <c r="R969" s="3">
        <v>1.6792375340514725</v>
      </c>
      <c r="S969" s="3">
        <v>1.668453343575282</v>
      </c>
      <c r="T969" s="3">
        <v>1.6654610578609965</v>
      </c>
      <c r="U969" s="3">
        <v>1.6732820578609964</v>
      </c>
      <c r="V969" s="3">
        <v>1.6772035340514728</v>
      </c>
      <c r="W969" s="3">
        <v>1.6473867721467106</v>
      </c>
      <c r="X969" s="3">
        <v>1.6633119150038538</v>
      </c>
      <c r="Y969" s="3">
        <v>1.6581696769086154</v>
      </c>
      <c r="Z969" s="7">
        <v>1</v>
      </c>
    </row>
    <row r="970" spans="2:26" x14ac:dyDescent="0.3">
      <c r="B970" s="3">
        <v>1.6554449150038544</v>
      </c>
      <c r="C970" s="3">
        <v>1.6687228673848062</v>
      </c>
      <c r="D970" s="3">
        <v>1.6567116769086156</v>
      </c>
      <c r="E970" s="3">
        <v>1.6448920578609967</v>
      </c>
      <c r="F970" s="3">
        <v>1.6681847721467109</v>
      </c>
      <c r="G970" s="3">
        <v>1.6679551054800441</v>
      </c>
      <c r="H970" s="3">
        <v>1.6521846292895679</v>
      </c>
      <c r="I970" s="3">
        <v>1.6577095340514723</v>
      </c>
      <c r="J970" s="3">
        <v>1.66807039119433</v>
      </c>
      <c r="K970" s="3">
        <v>1.6690676292895681</v>
      </c>
      <c r="L970" s="3">
        <v>1.6576917721467106</v>
      </c>
      <c r="M970" s="3">
        <v>1.6813862007181395</v>
      </c>
      <c r="N970" s="3">
        <v>1.6701035816705205</v>
      </c>
      <c r="O970" s="3">
        <v>1.7019158673848063</v>
      </c>
      <c r="P970" s="3">
        <v>1.6924380578609965</v>
      </c>
      <c r="Q970" s="3">
        <v>1.6679929626229015</v>
      </c>
      <c r="R970" s="3">
        <v>1.6784315340514726</v>
      </c>
      <c r="S970" s="3">
        <v>1.6644243435752819</v>
      </c>
      <c r="T970" s="3">
        <v>1.6775490578609964</v>
      </c>
      <c r="U970" s="3">
        <v>1.6740790578609963</v>
      </c>
      <c r="V970" s="3">
        <v>1.6723675340514728</v>
      </c>
      <c r="W970" s="3">
        <v>1.6441627721467105</v>
      </c>
      <c r="X970" s="3">
        <v>1.6641179150038539</v>
      </c>
      <c r="Y970" s="3">
        <v>1.6581696769086154</v>
      </c>
      <c r="Z970" s="7">
        <v>1</v>
      </c>
    </row>
    <row r="971" spans="2:26" x14ac:dyDescent="0.3">
      <c r="B971" s="3">
        <v>1.6594739150038542</v>
      </c>
      <c r="C971" s="3">
        <v>1.6671108673848063</v>
      </c>
      <c r="D971" s="3">
        <v>1.6534876769086155</v>
      </c>
      <c r="E971" s="3">
        <v>1.6505330578609967</v>
      </c>
      <c r="F971" s="3">
        <v>1.667379772146711</v>
      </c>
      <c r="G971" s="3">
        <v>1.6663431054800439</v>
      </c>
      <c r="H971" s="3">
        <v>1.6547456292895679</v>
      </c>
      <c r="I971" s="3">
        <v>1.6569035340514724</v>
      </c>
      <c r="J971" s="3">
        <v>1.65678839119433</v>
      </c>
      <c r="K971" s="3">
        <v>1.668261629289568</v>
      </c>
      <c r="L971" s="3">
        <v>1.6587457721467107</v>
      </c>
      <c r="M971" s="3">
        <v>1.6781622007181396</v>
      </c>
      <c r="N971" s="3">
        <v>1.6701035816705205</v>
      </c>
      <c r="O971" s="3">
        <v>1.7172278673848063</v>
      </c>
      <c r="P971" s="3">
        <v>1.6859910578609965</v>
      </c>
      <c r="Q971" s="3">
        <v>1.6663819626229015</v>
      </c>
      <c r="R971" s="3">
        <v>1.6711785340514727</v>
      </c>
      <c r="S971" s="3">
        <v>1.662812343575282</v>
      </c>
      <c r="T971" s="3">
        <v>1.6896370578609965</v>
      </c>
      <c r="U971" s="3">
        <v>1.6744660578609964</v>
      </c>
      <c r="V971" s="3">
        <v>1.6715625340514728</v>
      </c>
      <c r="W971" s="3">
        <v>1.6473867721467106</v>
      </c>
      <c r="X971" s="3">
        <v>1.6633119150038538</v>
      </c>
      <c r="Y971" s="3">
        <v>1.6565576769086154</v>
      </c>
      <c r="Z971" s="7">
        <v>1</v>
      </c>
    </row>
    <row r="972" spans="2:26" x14ac:dyDescent="0.3">
      <c r="B972" s="3">
        <v>1.6626979150038543</v>
      </c>
      <c r="C972" s="3">
        <v>1.6671108673848063</v>
      </c>
      <c r="D972" s="3">
        <v>1.6599346769086156</v>
      </c>
      <c r="E972" s="3">
        <v>1.6545620578609967</v>
      </c>
      <c r="F972" s="3">
        <v>1.6697967721467109</v>
      </c>
      <c r="G972" s="3">
        <v>1.6663431054800439</v>
      </c>
      <c r="H972" s="3">
        <v>1.6570996292895679</v>
      </c>
      <c r="I972" s="3">
        <v>1.6609325340514725</v>
      </c>
      <c r="J972" s="3">
        <v>1.6398653911943299</v>
      </c>
      <c r="K972" s="3">
        <v>1.6690676292895681</v>
      </c>
      <c r="L972" s="3">
        <v>1.6574437721467108</v>
      </c>
      <c r="M972" s="3">
        <v>1.6749392007181396</v>
      </c>
      <c r="N972" s="3">
        <v>1.6684925816705205</v>
      </c>
      <c r="O972" s="3">
        <v>1.7172278673848063</v>
      </c>
      <c r="P972" s="3">
        <v>1.6795440578609964</v>
      </c>
      <c r="Q972" s="3">
        <v>1.6663819626229015</v>
      </c>
      <c r="R972" s="3">
        <v>1.6687605340514726</v>
      </c>
      <c r="S972" s="3">
        <v>1.662812343575282</v>
      </c>
      <c r="T972" s="3">
        <v>1.6920540578609966</v>
      </c>
      <c r="U972" s="3">
        <v>1.6740310578609965</v>
      </c>
      <c r="V972" s="3">
        <v>1.6723675340514728</v>
      </c>
      <c r="W972" s="3">
        <v>1.6498037721467105</v>
      </c>
      <c r="X972" s="3">
        <v>1.6633119150038538</v>
      </c>
      <c r="Y972" s="3">
        <v>1.6549466769086154</v>
      </c>
      <c r="Z972" s="7">
        <v>1</v>
      </c>
    </row>
    <row r="973" spans="2:26" x14ac:dyDescent="0.3">
      <c r="B973" s="3">
        <v>1.6651149150038542</v>
      </c>
      <c r="C973" s="3">
        <v>1.6687228673848062</v>
      </c>
      <c r="D973" s="3">
        <v>1.6583226769086157</v>
      </c>
      <c r="E973" s="3">
        <v>1.6481150578609967</v>
      </c>
      <c r="F973" s="3">
        <v>1.667379772146711</v>
      </c>
      <c r="G973" s="3">
        <v>1.672790105480044</v>
      </c>
      <c r="H973" s="3">
        <v>1.658855629289568</v>
      </c>
      <c r="I973" s="3">
        <v>1.6593205340514723</v>
      </c>
      <c r="J973" s="3">
        <v>1.6261653911943299</v>
      </c>
      <c r="K973" s="3">
        <v>1.6698736292895682</v>
      </c>
      <c r="L973" s="3">
        <v>1.6551237721467107</v>
      </c>
      <c r="M973" s="3">
        <v>1.6733272007181395</v>
      </c>
      <c r="N973" s="3">
        <v>1.6668805816705206</v>
      </c>
      <c r="O973" s="3">
        <v>1.7204508673848062</v>
      </c>
      <c r="P973" s="3">
        <v>1.6763210578609964</v>
      </c>
      <c r="Q973" s="3">
        <v>1.6655759626229016</v>
      </c>
      <c r="R973" s="3">
        <v>1.6711785340514727</v>
      </c>
      <c r="S973" s="3">
        <v>1.663618343575282</v>
      </c>
      <c r="T973" s="3">
        <v>1.6912480578609965</v>
      </c>
      <c r="U973" s="3">
        <v>1.6724720578609964</v>
      </c>
      <c r="V973" s="3">
        <v>1.6707565340514727</v>
      </c>
      <c r="W973" s="3">
        <v>1.6530277721467104</v>
      </c>
      <c r="X973" s="3">
        <v>1.6649239150038537</v>
      </c>
      <c r="Y973" s="3">
        <v>1.6557516769086154</v>
      </c>
      <c r="Z973" s="7">
        <v>1</v>
      </c>
    </row>
    <row r="974" spans="2:26" x14ac:dyDescent="0.3">
      <c r="B974" s="3">
        <v>1.6707559150038542</v>
      </c>
      <c r="C974" s="3">
        <v>1.6687228673848062</v>
      </c>
      <c r="D974" s="3">
        <v>1.6591286769086155</v>
      </c>
      <c r="E974" s="3">
        <v>1.6658440578609968</v>
      </c>
      <c r="F974" s="3">
        <v>1.6697967721467109</v>
      </c>
      <c r="G974" s="3">
        <v>1.6872961054800439</v>
      </c>
      <c r="H974" s="3">
        <v>1.6596906292895679</v>
      </c>
      <c r="I974" s="3">
        <v>1.6593205340514723</v>
      </c>
      <c r="J974" s="3">
        <v>1.6277773911943301</v>
      </c>
      <c r="K974" s="3">
        <v>1.672291629289568</v>
      </c>
      <c r="L974" s="3">
        <v>1.6528337721467108</v>
      </c>
      <c r="M974" s="3">
        <v>1.6757452007181395</v>
      </c>
      <c r="N974" s="3">
        <v>1.6660745816705205</v>
      </c>
      <c r="O974" s="3">
        <v>1.7228688673848063</v>
      </c>
      <c r="P974" s="3">
        <v>1.6739030578609966</v>
      </c>
      <c r="Q974" s="3">
        <v>1.6679929626229015</v>
      </c>
      <c r="R974" s="3">
        <v>1.6719845340514725</v>
      </c>
      <c r="S974" s="3">
        <v>1.663618343575282</v>
      </c>
      <c r="T974" s="3">
        <v>1.6848010578609964</v>
      </c>
      <c r="U974" s="3">
        <v>1.6696680578609964</v>
      </c>
      <c r="V974" s="3">
        <v>1.6804265340514728</v>
      </c>
      <c r="W974" s="3">
        <v>1.6570567721467104</v>
      </c>
      <c r="X974" s="3">
        <v>1.6512239150038539</v>
      </c>
      <c r="Y974" s="3">
        <v>1.6557516769086154</v>
      </c>
      <c r="Z974" s="7">
        <v>1</v>
      </c>
    </row>
    <row r="975" spans="2:26" x14ac:dyDescent="0.3">
      <c r="B975" s="3">
        <v>1.6667269150038544</v>
      </c>
      <c r="C975" s="3">
        <v>1.6687228673848062</v>
      </c>
      <c r="D975" s="3">
        <v>1.6591286769086155</v>
      </c>
      <c r="E975" s="3">
        <v>1.6626210578609968</v>
      </c>
      <c r="F975" s="3">
        <v>1.6641557721467108</v>
      </c>
      <c r="G975" s="3">
        <v>1.6921311054800441</v>
      </c>
      <c r="H975" s="3">
        <v>1.6597286292895679</v>
      </c>
      <c r="I975" s="3">
        <v>1.6577095340514723</v>
      </c>
      <c r="J975" s="3">
        <v>1.6342243911943299</v>
      </c>
      <c r="K975" s="3">
        <v>1.672291629289568</v>
      </c>
      <c r="L975" s="3">
        <v>1.6516937721467106</v>
      </c>
      <c r="M975" s="3">
        <v>1.6701042007181395</v>
      </c>
      <c r="N975" s="3">
        <v>1.6596275816705204</v>
      </c>
      <c r="O975" s="3">
        <v>1.7164218673848064</v>
      </c>
      <c r="P975" s="3">
        <v>1.6739030578609966</v>
      </c>
      <c r="Q975" s="3">
        <v>1.6687989626229016</v>
      </c>
      <c r="R975" s="3">
        <v>1.6655375340514726</v>
      </c>
      <c r="S975" s="3">
        <v>1.663618343575282</v>
      </c>
      <c r="T975" s="3">
        <v>1.6823840578609965</v>
      </c>
      <c r="U975" s="3">
        <v>1.6656160578609964</v>
      </c>
      <c r="V975" s="3">
        <v>1.6973495340514728</v>
      </c>
      <c r="W975" s="3">
        <v>1.6610857721467105</v>
      </c>
      <c r="X975" s="3">
        <v>1.6343009150038539</v>
      </c>
      <c r="Y975" s="3">
        <v>1.6573636769086155</v>
      </c>
      <c r="Z975" s="7">
        <v>1</v>
      </c>
    </row>
    <row r="976" spans="2:26" x14ac:dyDescent="0.3">
      <c r="B976" s="3">
        <v>1.6667269150038544</v>
      </c>
      <c r="C976" s="3">
        <v>1.6663048673848062</v>
      </c>
      <c r="D976" s="3">
        <v>1.6623526769086157</v>
      </c>
      <c r="E976" s="3">
        <v>1.6674560578609967</v>
      </c>
      <c r="F976" s="3">
        <v>1.667379772146711</v>
      </c>
      <c r="G976" s="3">
        <v>1.6921311054800441</v>
      </c>
      <c r="H976" s="3">
        <v>1.6592916292895679</v>
      </c>
      <c r="I976" s="3">
        <v>1.6569035340514724</v>
      </c>
      <c r="J976" s="3">
        <v>1.6398653911943299</v>
      </c>
      <c r="K976" s="3">
        <v>1.6755146292895682</v>
      </c>
      <c r="L976" s="3">
        <v>1.6525707721467107</v>
      </c>
      <c r="M976" s="3">
        <v>1.6701042007181395</v>
      </c>
      <c r="N976" s="3">
        <v>1.6427045816705204</v>
      </c>
      <c r="O976" s="3">
        <v>1.7099748673848063</v>
      </c>
      <c r="P976" s="3">
        <v>1.6706800578609964</v>
      </c>
      <c r="Q976" s="3">
        <v>1.6671879626229016</v>
      </c>
      <c r="R976" s="3">
        <v>1.6727905340514726</v>
      </c>
      <c r="S976" s="3">
        <v>1.6612013435752819</v>
      </c>
      <c r="T976" s="3">
        <v>1.6807720578609966</v>
      </c>
      <c r="U976" s="3">
        <v>1.6606490578609965</v>
      </c>
      <c r="V976" s="3">
        <v>1.7029905340514728</v>
      </c>
      <c r="W976" s="3">
        <v>1.6610857721467105</v>
      </c>
      <c r="X976" s="3">
        <v>1.6206009150038538</v>
      </c>
      <c r="Y976" s="3">
        <v>1.6565576769086154</v>
      </c>
      <c r="Z976" s="7">
        <v>1</v>
      </c>
    </row>
    <row r="977" spans="2:26" x14ac:dyDescent="0.3">
      <c r="B977" s="3">
        <v>1.6643099150038543</v>
      </c>
      <c r="C977" s="3">
        <v>1.6679168673848062</v>
      </c>
      <c r="D977" s="3">
        <v>1.6631586769086155</v>
      </c>
      <c r="E977" s="3">
        <v>1.6706790578609967</v>
      </c>
      <c r="F977" s="3">
        <v>1.684302772146711</v>
      </c>
      <c r="G977" s="3">
        <v>1.688102105480044</v>
      </c>
      <c r="H977" s="3">
        <v>1.6590586292895679</v>
      </c>
      <c r="I977" s="3">
        <v>1.6577095340514723</v>
      </c>
      <c r="J977" s="3">
        <v>1.64711739119433</v>
      </c>
      <c r="K977" s="3">
        <v>1.673902629289568</v>
      </c>
      <c r="L977" s="3">
        <v>1.6564447721467106</v>
      </c>
      <c r="M977" s="3">
        <v>1.6701042007181395</v>
      </c>
      <c r="N977" s="3">
        <v>1.6265875816705204</v>
      </c>
      <c r="O977" s="3">
        <v>1.7051398673848064</v>
      </c>
      <c r="P977" s="3">
        <v>1.6714850578609965</v>
      </c>
      <c r="Q977" s="3">
        <v>1.6687989626229016</v>
      </c>
      <c r="R977" s="3">
        <v>1.6679545340514725</v>
      </c>
      <c r="S977" s="3">
        <v>1.6660363435752821</v>
      </c>
      <c r="T977" s="3">
        <v>1.6767430578609965</v>
      </c>
      <c r="U977" s="3">
        <v>1.6556440578609963</v>
      </c>
      <c r="V977" s="3">
        <v>1.7013785340514729</v>
      </c>
      <c r="W977" s="3">
        <v>1.6651157721467105</v>
      </c>
      <c r="X977" s="3">
        <v>1.6238249150038537</v>
      </c>
      <c r="Y977" s="3">
        <v>1.6541406769086153</v>
      </c>
      <c r="Z977" s="7">
        <v>1</v>
      </c>
    </row>
    <row r="978" spans="2:26" x14ac:dyDescent="0.3">
      <c r="B978" s="3">
        <v>1.6755919150038543</v>
      </c>
      <c r="C978" s="3">
        <v>1.6646928673848063</v>
      </c>
      <c r="D978" s="3">
        <v>1.6631586769086155</v>
      </c>
      <c r="E978" s="3">
        <v>1.6650380578609967</v>
      </c>
      <c r="F978" s="3">
        <v>1.6867197721467109</v>
      </c>
      <c r="G978" s="3">
        <v>1.680043105480044</v>
      </c>
      <c r="H978" s="3">
        <v>1.659387629289568</v>
      </c>
      <c r="I978" s="3">
        <v>1.6657675340514724</v>
      </c>
      <c r="J978" s="3">
        <v>1.65114739119433</v>
      </c>
      <c r="K978" s="3">
        <v>1.6747086292895681</v>
      </c>
      <c r="L978" s="3">
        <v>1.6636537721467106</v>
      </c>
      <c r="M978" s="3">
        <v>1.6701042007181395</v>
      </c>
      <c r="N978" s="3">
        <v>1.6161115816705205</v>
      </c>
      <c r="O978" s="3">
        <v>1.7011098673848064</v>
      </c>
      <c r="P978" s="3">
        <v>1.6690680578609964</v>
      </c>
      <c r="Q978" s="3">
        <v>1.6905579626229015</v>
      </c>
      <c r="R978" s="3">
        <v>1.6744015340514726</v>
      </c>
      <c r="S978" s="3">
        <v>1.6660363435752821</v>
      </c>
      <c r="T978" s="3">
        <v>1.6759370578609964</v>
      </c>
      <c r="U978" s="3">
        <v>1.6514760578609964</v>
      </c>
      <c r="V978" s="3">
        <v>1.6973495340514728</v>
      </c>
      <c r="W978" s="3">
        <v>1.6659207721467104</v>
      </c>
      <c r="X978" s="3">
        <v>1.6270479150038539</v>
      </c>
      <c r="Y978" s="3">
        <v>1.6573636769086155</v>
      </c>
      <c r="Z978" s="7">
        <v>1</v>
      </c>
    </row>
    <row r="979" spans="2:26" x14ac:dyDescent="0.3">
      <c r="B979" s="3">
        <v>1.6917089150038542</v>
      </c>
      <c r="C979" s="3">
        <v>1.6654988673848061</v>
      </c>
      <c r="D979" s="3">
        <v>1.6615466769086156</v>
      </c>
      <c r="E979" s="3">
        <v>1.6682620578609968</v>
      </c>
      <c r="F979" s="3">
        <v>1.687525772146711</v>
      </c>
      <c r="G979" s="3">
        <v>1.677625105480044</v>
      </c>
      <c r="H979" s="3">
        <v>1.6603336292895678</v>
      </c>
      <c r="I979" s="3">
        <v>1.6794675340514724</v>
      </c>
      <c r="J979" s="3">
        <v>1.65517639119433</v>
      </c>
      <c r="K979" s="3">
        <v>1.6755146292895682</v>
      </c>
      <c r="L979" s="3">
        <v>1.6739117721467107</v>
      </c>
      <c r="M979" s="3">
        <v>1.6684922007181395</v>
      </c>
      <c r="N979" s="3">
        <v>1.6193345816705205</v>
      </c>
      <c r="O979" s="3">
        <v>1.6978868673848064</v>
      </c>
      <c r="P979" s="3">
        <v>1.6755150578609965</v>
      </c>
      <c r="Q979" s="3">
        <v>1.7131219626229015</v>
      </c>
      <c r="R979" s="3">
        <v>1.6695665340514725</v>
      </c>
      <c r="S979" s="3">
        <v>1.6668423435752819</v>
      </c>
      <c r="T979" s="3">
        <v>1.6735190578609964</v>
      </c>
      <c r="U979" s="3">
        <v>1.6489390578609964</v>
      </c>
      <c r="V979" s="3">
        <v>1.6933205340514728</v>
      </c>
      <c r="W979" s="3">
        <v>1.6626977721467104</v>
      </c>
      <c r="X979" s="3">
        <v>1.6383299150038539</v>
      </c>
      <c r="Y979" s="3">
        <v>1.6573636769086155</v>
      </c>
      <c r="Z979" s="7">
        <v>1</v>
      </c>
    </row>
    <row r="980" spans="2:26" x14ac:dyDescent="0.3">
      <c r="B980" s="3">
        <v>1.7086319150038543</v>
      </c>
      <c r="C980" s="3">
        <v>1.6687228673848062</v>
      </c>
      <c r="D980" s="3">
        <v>1.6752456769086157</v>
      </c>
      <c r="E980" s="3">
        <v>1.6626210578609968</v>
      </c>
      <c r="F980" s="3">
        <v>1.6794677721467108</v>
      </c>
      <c r="G980" s="3">
        <v>1.6752081054800441</v>
      </c>
      <c r="H980" s="3">
        <v>1.661638629289568</v>
      </c>
      <c r="I980" s="3">
        <v>1.6875265340514725</v>
      </c>
      <c r="J980" s="3">
        <v>1.65678839119433</v>
      </c>
      <c r="K980" s="3">
        <v>1.6690676292895681</v>
      </c>
      <c r="L980" s="3">
        <v>1.6860687721467107</v>
      </c>
      <c r="M980" s="3">
        <v>1.6676862007181394</v>
      </c>
      <c r="N980" s="3">
        <v>1.6290045816705205</v>
      </c>
      <c r="O980" s="3">
        <v>1.6938578673848064</v>
      </c>
      <c r="P980" s="3">
        <v>1.6763210578609964</v>
      </c>
      <c r="Q980" s="3">
        <v>1.7235979626229017</v>
      </c>
      <c r="R980" s="3">
        <v>1.6719845340514725</v>
      </c>
      <c r="S980" s="3">
        <v>1.6773183435752821</v>
      </c>
      <c r="T980" s="3">
        <v>1.6719080578609966</v>
      </c>
      <c r="U980" s="3">
        <v>1.6483470578609964</v>
      </c>
      <c r="V980" s="3">
        <v>1.6876795340514728</v>
      </c>
      <c r="W980" s="3">
        <v>1.6626977721467104</v>
      </c>
      <c r="X980" s="3">
        <v>1.6447769150038538</v>
      </c>
      <c r="Y980" s="3">
        <v>1.6525286769086154</v>
      </c>
      <c r="Z980" s="7">
        <v>1</v>
      </c>
    </row>
    <row r="981" spans="2:26" x14ac:dyDescent="0.3">
      <c r="B981" s="3">
        <v>1.7118549150038542</v>
      </c>
      <c r="C981" s="3">
        <v>1.6646928673848063</v>
      </c>
      <c r="D981" s="3">
        <v>1.7058686769086155</v>
      </c>
      <c r="E981" s="3">
        <v>1.6650380578609967</v>
      </c>
      <c r="F981" s="3">
        <v>1.6778557721467109</v>
      </c>
      <c r="G981" s="3">
        <v>1.6735961054800441</v>
      </c>
      <c r="H981" s="3">
        <v>1.6629946292895679</v>
      </c>
      <c r="I981" s="3">
        <v>1.6843025340514723</v>
      </c>
      <c r="J981" s="3">
        <v>1.6575943911943301</v>
      </c>
      <c r="K981" s="3">
        <v>1.668261629289568</v>
      </c>
      <c r="L981" s="3">
        <v>1.6983697721467106</v>
      </c>
      <c r="M981" s="3">
        <v>1.6684922007181395</v>
      </c>
      <c r="N981" s="3">
        <v>1.6378695816705204</v>
      </c>
      <c r="O981" s="3">
        <v>1.6922458673848064</v>
      </c>
      <c r="P981" s="3">
        <v>1.6755150578609965</v>
      </c>
      <c r="Q981" s="3">
        <v>1.7123159626229016</v>
      </c>
      <c r="R981" s="3">
        <v>1.6655375340514726</v>
      </c>
      <c r="S981" s="3">
        <v>1.687794343575282</v>
      </c>
      <c r="T981" s="3">
        <v>1.6694900578609966</v>
      </c>
      <c r="U981" s="3">
        <v>1.6497610578609965</v>
      </c>
      <c r="V981" s="3">
        <v>1.6852615340514729</v>
      </c>
      <c r="W981" s="3">
        <v>1.6643097721467104</v>
      </c>
      <c r="X981" s="3">
        <v>1.6480009150038539</v>
      </c>
      <c r="Y981" s="3">
        <v>1.6380226769086155</v>
      </c>
      <c r="Z981" s="7">
        <v>1</v>
      </c>
    </row>
    <row r="982" spans="2:26" x14ac:dyDescent="0.3">
      <c r="B982" s="3">
        <v>1.7150789150038543</v>
      </c>
      <c r="C982" s="3">
        <v>1.6606638673848062</v>
      </c>
      <c r="D982" s="3">
        <v>1.7219856769086157</v>
      </c>
      <c r="E982" s="3">
        <v>1.6650380578609967</v>
      </c>
      <c r="F982" s="3">
        <v>1.678661772146711</v>
      </c>
      <c r="G982" s="3">
        <v>1.6719841054800439</v>
      </c>
      <c r="H982" s="3">
        <v>1.664088629289568</v>
      </c>
      <c r="I982" s="3">
        <v>1.6794675340514724</v>
      </c>
      <c r="J982" s="3">
        <v>1.6592053911943299</v>
      </c>
      <c r="K982" s="3">
        <v>1.6690676292895681</v>
      </c>
      <c r="L982" s="3">
        <v>1.7089917721467107</v>
      </c>
      <c r="M982" s="3">
        <v>1.6692982007181396</v>
      </c>
      <c r="N982" s="3">
        <v>1.6451225816705204</v>
      </c>
      <c r="O982" s="3">
        <v>1.6898278673848064</v>
      </c>
      <c r="P982" s="3">
        <v>1.6730970578609965</v>
      </c>
      <c r="Q982" s="3">
        <v>1.6986159626229016</v>
      </c>
      <c r="R982" s="3">
        <v>1.6671495340514726</v>
      </c>
      <c r="S982" s="3">
        <v>1.6910183435752819</v>
      </c>
      <c r="T982" s="3">
        <v>1.6743250578609965</v>
      </c>
      <c r="U982" s="3">
        <v>1.6528040578609964</v>
      </c>
      <c r="V982" s="3">
        <v>1.6828445340514728</v>
      </c>
      <c r="W982" s="3">
        <v>1.6626977721467104</v>
      </c>
      <c r="X982" s="3">
        <v>1.6536419150038539</v>
      </c>
      <c r="Y982" s="3">
        <v>1.6178766769086155</v>
      </c>
      <c r="Z982" s="7">
        <v>1</v>
      </c>
    </row>
    <row r="983" spans="2:26" x14ac:dyDescent="0.3">
      <c r="B983" s="3">
        <v>1.7102439150038542</v>
      </c>
      <c r="C983" s="3">
        <v>1.6509938673848061</v>
      </c>
      <c r="D983" s="3">
        <v>1.7163446769086157</v>
      </c>
      <c r="E983" s="3">
        <v>1.6698740578609967</v>
      </c>
      <c r="F983" s="3">
        <v>1.673020772146711</v>
      </c>
      <c r="G983" s="3">
        <v>1.674402105480044</v>
      </c>
      <c r="H983" s="3">
        <v>1.664812629289568</v>
      </c>
      <c r="I983" s="3">
        <v>1.6722145340514725</v>
      </c>
      <c r="J983" s="3">
        <v>1.6600113911943299</v>
      </c>
      <c r="K983" s="3">
        <v>1.670679629289568</v>
      </c>
      <c r="L983" s="3">
        <v>1.7160447721467107</v>
      </c>
      <c r="M983" s="3">
        <v>1.6701042007181395</v>
      </c>
      <c r="N983" s="3">
        <v>1.6483455816705204</v>
      </c>
      <c r="O983" s="3">
        <v>1.6890218673848063</v>
      </c>
      <c r="P983" s="3">
        <v>1.6739030578609966</v>
      </c>
      <c r="Q983" s="3">
        <v>1.6921689626229015</v>
      </c>
      <c r="R983" s="3">
        <v>1.6679545340514725</v>
      </c>
      <c r="S983" s="3">
        <v>1.6918233435752821</v>
      </c>
      <c r="T983" s="3">
        <v>1.6711020578609965</v>
      </c>
      <c r="U983" s="3">
        <v>1.6567270578609965</v>
      </c>
      <c r="V983" s="3">
        <v>1.6812325340514729</v>
      </c>
      <c r="W983" s="3">
        <v>1.6675327721467106</v>
      </c>
      <c r="X983" s="3">
        <v>1.6536419150038539</v>
      </c>
      <c r="Y983" s="3">
        <v>1.6106156769086155</v>
      </c>
      <c r="Z983" s="7">
        <v>1</v>
      </c>
    </row>
    <row r="984" spans="2:26" x14ac:dyDescent="0.3">
      <c r="B984" s="3">
        <v>1.7086319150038543</v>
      </c>
      <c r="C984" s="3">
        <v>1.6268178673848062</v>
      </c>
      <c r="D984" s="3">
        <v>1.7034516769086157</v>
      </c>
      <c r="E984" s="3">
        <v>1.6682620578609968</v>
      </c>
      <c r="F984" s="3">
        <v>1.6754377721467109</v>
      </c>
      <c r="G984" s="3">
        <v>1.6679551054800441</v>
      </c>
      <c r="H984" s="3">
        <v>1.6650236292895679</v>
      </c>
      <c r="I984" s="3">
        <v>1.6697975340514724</v>
      </c>
      <c r="J984" s="3">
        <v>1.6600113911943299</v>
      </c>
      <c r="K984" s="3">
        <v>1.670679629289568</v>
      </c>
      <c r="L984" s="3">
        <v>1.7184037721467107</v>
      </c>
      <c r="M984" s="3">
        <v>1.6676862007181394</v>
      </c>
      <c r="N984" s="3">
        <v>1.6523745816705204</v>
      </c>
      <c r="O984" s="3">
        <v>1.6898278673848064</v>
      </c>
      <c r="P984" s="3">
        <v>1.6690680578609964</v>
      </c>
      <c r="Q984" s="3">
        <v>1.6881399626229017</v>
      </c>
      <c r="R984" s="3">
        <v>1.6679545340514725</v>
      </c>
      <c r="S984" s="3">
        <v>1.6869883435752819</v>
      </c>
      <c r="T984" s="3">
        <v>1.6711020578609965</v>
      </c>
      <c r="U984" s="3">
        <v>1.6608370578609963</v>
      </c>
      <c r="V984" s="3">
        <v>1.6788145340514729</v>
      </c>
      <c r="W984" s="3">
        <v>1.6667267721467105</v>
      </c>
      <c r="X984" s="3">
        <v>1.6576709150038538</v>
      </c>
      <c r="Y984" s="3">
        <v>1.6106236769086155</v>
      </c>
      <c r="Z984" s="7">
        <v>1</v>
      </c>
    </row>
    <row r="985" spans="2:26" x14ac:dyDescent="0.3">
      <c r="B985" s="3">
        <v>1.7037969150038543</v>
      </c>
      <c r="C985" s="3">
        <v>1.6123118673848063</v>
      </c>
      <c r="D985" s="3">
        <v>1.6953926769086156</v>
      </c>
      <c r="E985" s="3">
        <v>1.6666500578609966</v>
      </c>
      <c r="F985" s="3">
        <v>1.668990772146711</v>
      </c>
      <c r="G985" s="3">
        <v>1.6655371054800441</v>
      </c>
      <c r="H985" s="3">
        <v>1.664766629289568</v>
      </c>
      <c r="I985" s="3">
        <v>1.6665735340514725</v>
      </c>
      <c r="J985" s="3">
        <v>1.6632353911943301</v>
      </c>
      <c r="K985" s="3">
        <v>1.673902629289568</v>
      </c>
      <c r="L985" s="3">
        <v>1.7156877721467108</v>
      </c>
      <c r="M985" s="3">
        <v>1.6652692007181396</v>
      </c>
      <c r="N985" s="3">
        <v>1.6539865816705204</v>
      </c>
      <c r="O985" s="3">
        <v>1.6890218673848063</v>
      </c>
      <c r="P985" s="3">
        <v>1.6747090578609964</v>
      </c>
      <c r="Q985" s="3">
        <v>1.6816929626229016</v>
      </c>
      <c r="R985" s="3">
        <v>1.6663435340514725</v>
      </c>
      <c r="S985" s="3">
        <v>1.682153343575282</v>
      </c>
      <c r="T985" s="3">
        <v>1.6686840578609965</v>
      </c>
      <c r="U985" s="3">
        <v>1.6641880578609964</v>
      </c>
      <c r="V985" s="3">
        <v>1.6788145340514729</v>
      </c>
      <c r="W985" s="3">
        <v>1.6675327721467106</v>
      </c>
      <c r="X985" s="3">
        <v>1.6592829150038539</v>
      </c>
      <c r="Y985" s="3">
        <v>1.6162646769086155</v>
      </c>
      <c r="Z985" s="7">
        <v>1</v>
      </c>
    </row>
    <row r="986" spans="2:26" x14ac:dyDescent="0.3">
      <c r="B986" s="3">
        <v>1.6981559150038543</v>
      </c>
      <c r="C986" s="3">
        <v>1.6115068673848061</v>
      </c>
      <c r="D986" s="3">
        <v>1.6865286769086156</v>
      </c>
      <c r="E986" s="3">
        <v>1.6714850578609968</v>
      </c>
      <c r="F986" s="3">
        <v>1.6778557721467109</v>
      </c>
      <c r="G986" s="3">
        <v>1.6695671054800441</v>
      </c>
      <c r="H986" s="3">
        <v>1.6644356292895679</v>
      </c>
      <c r="I986" s="3">
        <v>1.6641565340514723</v>
      </c>
      <c r="J986" s="3">
        <v>1.6632353911943301</v>
      </c>
      <c r="K986" s="3">
        <v>1.672291629289568</v>
      </c>
      <c r="L986" s="3">
        <v>1.7087927721467107</v>
      </c>
      <c r="M986" s="3">
        <v>1.6628512007181395</v>
      </c>
      <c r="N986" s="3">
        <v>1.6572105816705205</v>
      </c>
      <c r="O986" s="3">
        <v>1.6906338673848063</v>
      </c>
      <c r="P986" s="3">
        <v>1.6706800578609964</v>
      </c>
      <c r="Q986" s="3">
        <v>1.6784699626229016</v>
      </c>
      <c r="R986" s="3">
        <v>1.6655375340514726</v>
      </c>
      <c r="S986" s="3">
        <v>1.6749003435752821</v>
      </c>
      <c r="T986" s="3">
        <v>1.6678780578609964</v>
      </c>
      <c r="U986" s="3">
        <v>1.6664190578609963</v>
      </c>
      <c r="V986" s="3">
        <v>1.6788145340514729</v>
      </c>
      <c r="W986" s="3">
        <v>1.6691447721467105</v>
      </c>
      <c r="X986" s="3">
        <v>1.6600879150038539</v>
      </c>
      <c r="Y986" s="3">
        <v>1.6243236769086153</v>
      </c>
      <c r="Z986" s="7">
        <v>1</v>
      </c>
    </row>
    <row r="987" spans="2:26" x14ac:dyDescent="0.3">
      <c r="B987" s="3">
        <v>1.6949319150038542</v>
      </c>
      <c r="C987" s="3">
        <v>1.6203708673848063</v>
      </c>
      <c r="D987" s="3">
        <v>1.6849166769086157</v>
      </c>
      <c r="E987" s="3">
        <v>1.6690680578609967</v>
      </c>
      <c r="F987" s="3">
        <v>1.6665737721467109</v>
      </c>
      <c r="G987" s="3">
        <v>1.668761105480044</v>
      </c>
      <c r="H987" s="3">
        <v>1.6644086292895679</v>
      </c>
      <c r="I987" s="3">
        <v>1.6649615340514723</v>
      </c>
      <c r="J987" s="3">
        <v>1.66081739119433</v>
      </c>
      <c r="K987" s="3">
        <v>1.672291629289568</v>
      </c>
      <c r="L987" s="3">
        <v>1.6992987721467108</v>
      </c>
      <c r="M987" s="3">
        <v>1.6652692007181396</v>
      </c>
      <c r="N987" s="3">
        <v>1.6588215816705205</v>
      </c>
      <c r="O987" s="3">
        <v>1.6882168673848064</v>
      </c>
      <c r="P987" s="3">
        <v>1.6690680578609964</v>
      </c>
      <c r="Q987" s="3">
        <v>1.6800809626229016</v>
      </c>
      <c r="R987" s="3">
        <v>1.6639255340514725</v>
      </c>
      <c r="S987" s="3">
        <v>1.6773183435752821</v>
      </c>
      <c r="T987" s="3">
        <v>1.6702960578609964</v>
      </c>
      <c r="U987" s="3">
        <v>1.6673790578609964</v>
      </c>
      <c r="V987" s="3">
        <v>1.6739795340514729</v>
      </c>
      <c r="W987" s="3">
        <v>1.6667267721467105</v>
      </c>
      <c r="X987" s="3">
        <v>1.6600879150038539</v>
      </c>
      <c r="Y987" s="3">
        <v>1.6307706769086154</v>
      </c>
      <c r="Z987" s="7">
        <v>1</v>
      </c>
    </row>
    <row r="988" spans="2:26" x14ac:dyDescent="0.3">
      <c r="B988" s="3">
        <v>1.6884849150038543</v>
      </c>
      <c r="C988" s="3">
        <v>1.6316528673848061</v>
      </c>
      <c r="D988" s="3">
        <v>1.6768576769086156</v>
      </c>
      <c r="E988" s="3">
        <v>1.6666500578609966</v>
      </c>
      <c r="F988" s="3">
        <v>1.667379772146711</v>
      </c>
      <c r="G988" s="3">
        <v>1.668761105480044</v>
      </c>
      <c r="H988" s="3">
        <v>1.664971629289568</v>
      </c>
      <c r="I988" s="3">
        <v>1.6633505340514723</v>
      </c>
      <c r="J988" s="3">
        <v>1.6632353911943301</v>
      </c>
      <c r="K988" s="3">
        <v>1.673902629289568</v>
      </c>
      <c r="L988" s="3">
        <v>1.6892737721467106</v>
      </c>
      <c r="M988" s="3">
        <v>1.6660752007181394</v>
      </c>
      <c r="N988" s="3">
        <v>1.6596275816705204</v>
      </c>
      <c r="O988" s="3">
        <v>1.6833808673848063</v>
      </c>
      <c r="P988" s="3">
        <v>1.6722910578609964</v>
      </c>
      <c r="Q988" s="3">
        <v>1.6752459626229015</v>
      </c>
      <c r="R988" s="3">
        <v>1.6639255340514725</v>
      </c>
      <c r="S988" s="3">
        <v>1.6724833435752819</v>
      </c>
      <c r="T988" s="3">
        <v>1.6702960578609964</v>
      </c>
      <c r="U988" s="3">
        <v>1.6672630578609964</v>
      </c>
      <c r="V988" s="3">
        <v>1.6772035340514728</v>
      </c>
      <c r="W988" s="3">
        <v>1.6667267721467105</v>
      </c>
      <c r="X988" s="3">
        <v>1.6633119150038538</v>
      </c>
      <c r="Y988" s="3">
        <v>1.6372176769086155</v>
      </c>
      <c r="Z988" s="7">
        <v>1</v>
      </c>
    </row>
    <row r="989" spans="2:26" x14ac:dyDescent="0.3">
      <c r="B989" s="3">
        <v>1.6876789150038543</v>
      </c>
      <c r="C989" s="3">
        <v>1.6413228673848062</v>
      </c>
      <c r="D989" s="3">
        <v>1.6768576769086156</v>
      </c>
      <c r="E989" s="3">
        <v>1.6706790578609967</v>
      </c>
      <c r="F989" s="3">
        <v>1.6649617721467109</v>
      </c>
      <c r="G989" s="3">
        <v>1.6679551054800441</v>
      </c>
      <c r="H989" s="3">
        <v>1.6657556292895679</v>
      </c>
      <c r="I989" s="3">
        <v>1.6609325340514725</v>
      </c>
      <c r="J989" s="3">
        <v>1.66565239119433</v>
      </c>
      <c r="K989" s="3">
        <v>1.6730976292895681</v>
      </c>
      <c r="L989" s="3">
        <v>1.6805017721467106</v>
      </c>
      <c r="M989" s="3">
        <v>1.6684922007181395</v>
      </c>
      <c r="N989" s="3">
        <v>1.6604335816705205</v>
      </c>
      <c r="O989" s="3">
        <v>1.6825758673848064</v>
      </c>
      <c r="P989" s="3">
        <v>1.6682620578609966</v>
      </c>
      <c r="Q989" s="3">
        <v>1.6808869626229015</v>
      </c>
      <c r="R989" s="3">
        <v>1.6663435340514725</v>
      </c>
      <c r="S989" s="3">
        <v>1.673289343575282</v>
      </c>
      <c r="T989" s="3">
        <v>1.6670720578609965</v>
      </c>
      <c r="U989" s="3">
        <v>1.6666750578609963</v>
      </c>
      <c r="V989" s="3">
        <v>1.6731735340514728</v>
      </c>
      <c r="W989" s="3">
        <v>1.6651157721467105</v>
      </c>
      <c r="X989" s="3">
        <v>1.6641179150038539</v>
      </c>
      <c r="Y989" s="3">
        <v>1.6420526769086154</v>
      </c>
      <c r="Z989" s="7">
        <v>1</v>
      </c>
    </row>
    <row r="990" spans="2:26" x14ac:dyDescent="0.3">
      <c r="B990" s="3">
        <v>1.6828439150038543</v>
      </c>
      <c r="C990" s="3">
        <v>1.6501878673848063</v>
      </c>
      <c r="D990" s="3">
        <v>1.6712166769086156</v>
      </c>
      <c r="E990" s="3">
        <v>1.6666500578609966</v>
      </c>
      <c r="F990" s="3">
        <v>1.6706027721467109</v>
      </c>
      <c r="G990" s="3">
        <v>1.6711781054800441</v>
      </c>
      <c r="H990" s="3">
        <v>1.6661116292895679</v>
      </c>
      <c r="I990" s="3">
        <v>1.6625445340514724</v>
      </c>
      <c r="J990" s="3">
        <v>1.6648463911943299</v>
      </c>
      <c r="K990" s="3">
        <v>1.6843796292895681</v>
      </c>
      <c r="L990" s="3">
        <v>1.6741117721467107</v>
      </c>
      <c r="M990" s="3">
        <v>1.6684922007181395</v>
      </c>
      <c r="N990" s="3">
        <v>1.6620455816705204</v>
      </c>
      <c r="O990" s="3">
        <v>1.6809638673848064</v>
      </c>
      <c r="P990" s="3">
        <v>1.6698740578609965</v>
      </c>
      <c r="Q990" s="3">
        <v>1.6760519626229016</v>
      </c>
      <c r="R990" s="3">
        <v>1.6647315340514726</v>
      </c>
      <c r="S990" s="3">
        <v>1.668453343575282</v>
      </c>
      <c r="T990" s="3">
        <v>1.6694900578609966</v>
      </c>
      <c r="U990" s="3">
        <v>1.6661150578609965</v>
      </c>
      <c r="V990" s="3">
        <v>1.6747855340514728</v>
      </c>
      <c r="W990" s="3">
        <v>1.6707567721467105</v>
      </c>
      <c r="X990" s="3">
        <v>1.6616999150038538</v>
      </c>
      <c r="Y990" s="3">
        <v>1.6428586769086155</v>
      </c>
      <c r="Z990" s="7">
        <v>1</v>
      </c>
    </row>
    <row r="991" spans="2:26" x14ac:dyDescent="0.3">
      <c r="B991" s="3">
        <v>1.6812329150038543</v>
      </c>
      <c r="C991" s="3">
        <v>1.6485758673848061</v>
      </c>
      <c r="D991" s="3">
        <v>1.6720226769086157</v>
      </c>
      <c r="E991" s="3">
        <v>1.6698740578609967</v>
      </c>
      <c r="F991" s="3">
        <v>1.6625437721467109</v>
      </c>
      <c r="G991" s="3">
        <v>1.6695671054800441</v>
      </c>
      <c r="H991" s="3">
        <v>1.665891629289568</v>
      </c>
      <c r="I991" s="3">
        <v>1.6601265340514724</v>
      </c>
      <c r="J991" s="3">
        <v>1.66404039119433</v>
      </c>
      <c r="K991" s="3">
        <v>1.723060629289568</v>
      </c>
      <c r="L991" s="3">
        <v>1.6707617721467107</v>
      </c>
      <c r="M991" s="3">
        <v>1.6668802007181396</v>
      </c>
      <c r="N991" s="3">
        <v>1.6620455816705204</v>
      </c>
      <c r="O991" s="3">
        <v>1.6809638673848064</v>
      </c>
      <c r="P991" s="3">
        <v>1.6682620578609966</v>
      </c>
      <c r="Q991" s="3">
        <v>1.6744399626229016</v>
      </c>
      <c r="R991" s="3">
        <v>1.6695665340514725</v>
      </c>
      <c r="S991" s="3">
        <v>1.6700653435752819</v>
      </c>
      <c r="T991" s="3">
        <v>1.6702960578609964</v>
      </c>
      <c r="U991" s="3">
        <v>1.6658880578609965</v>
      </c>
      <c r="V991" s="3">
        <v>1.6731735340514728</v>
      </c>
      <c r="W991" s="3">
        <v>1.6844557721467104</v>
      </c>
      <c r="X991" s="3">
        <v>1.6592829150038539</v>
      </c>
      <c r="Y991" s="3">
        <v>1.6452756769086154</v>
      </c>
      <c r="Z991" s="7">
        <v>1</v>
      </c>
    </row>
    <row r="992" spans="2:26" x14ac:dyDescent="0.3">
      <c r="B992" s="3">
        <v>1.6772029150038543</v>
      </c>
      <c r="C992" s="3">
        <v>1.6469638673848062</v>
      </c>
      <c r="D992" s="3">
        <v>1.6712166769086156</v>
      </c>
      <c r="E992" s="3">
        <v>1.6674560578609967</v>
      </c>
      <c r="F992" s="3">
        <v>1.668990772146711</v>
      </c>
      <c r="G992" s="3">
        <v>1.668761105480044</v>
      </c>
      <c r="H992" s="3">
        <v>1.6652476292895679</v>
      </c>
      <c r="I992" s="3">
        <v>1.6593205340514723</v>
      </c>
      <c r="J992" s="3">
        <v>1.66565239119433</v>
      </c>
      <c r="K992" s="3">
        <v>1.7512656292895681</v>
      </c>
      <c r="L992" s="3">
        <v>1.6701617721467108</v>
      </c>
      <c r="M992" s="3">
        <v>1.6612392007181396</v>
      </c>
      <c r="N992" s="3">
        <v>1.6765505816705204</v>
      </c>
      <c r="O992" s="3">
        <v>1.6801578673848063</v>
      </c>
      <c r="P992" s="3">
        <v>1.6706800578609964</v>
      </c>
      <c r="Q992" s="3">
        <v>1.6760519626229016</v>
      </c>
      <c r="R992" s="3">
        <v>1.6695665340514725</v>
      </c>
      <c r="S992" s="3">
        <v>1.6724833435752819</v>
      </c>
      <c r="T992" s="3">
        <v>1.6702960578609964</v>
      </c>
      <c r="U992" s="3">
        <v>1.6659990578609964</v>
      </c>
      <c r="V992" s="3">
        <v>1.6747855340514728</v>
      </c>
      <c r="W992" s="3">
        <v>1.6933207721467105</v>
      </c>
      <c r="X992" s="3">
        <v>1.6608939150038537</v>
      </c>
      <c r="Y992" s="3">
        <v>1.6493046769086155</v>
      </c>
      <c r="Z992" s="7">
        <v>1</v>
      </c>
    </row>
    <row r="993" spans="2:26" x14ac:dyDescent="0.3">
      <c r="B993" s="3">
        <v>1.6788149150038543</v>
      </c>
      <c r="C993" s="3">
        <v>1.6509938673848061</v>
      </c>
      <c r="D993" s="3">
        <v>1.6687996769086155</v>
      </c>
      <c r="E993" s="3">
        <v>1.6739030578609968</v>
      </c>
      <c r="F993" s="3">
        <v>1.6649617721467109</v>
      </c>
      <c r="G993" s="3">
        <v>1.668761105480044</v>
      </c>
      <c r="H993" s="3">
        <v>1.6643466292895679</v>
      </c>
      <c r="I993" s="3">
        <v>1.6577095340514723</v>
      </c>
      <c r="J993" s="3">
        <v>1.66565239119433</v>
      </c>
      <c r="K993" s="3">
        <v>1.7569066292895681</v>
      </c>
      <c r="L993" s="3">
        <v>1.6710767721467108</v>
      </c>
      <c r="M993" s="3">
        <v>1.6652692007181396</v>
      </c>
      <c r="N993" s="3">
        <v>1.6958915816705205</v>
      </c>
      <c r="O993" s="3">
        <v>1.6785458673848064</v>
      </c>
      <c r="P993" s="3">
        <v>1.6763210578609964</v>
      </c>
      <c r="Q993" s="3">
        <v>1.6752459626229015</v>
      </c>
      <c r="R993" s="3">
        <v>1.6671495340514726</v>
      </c>
      <c r="S993" s="3">
        <v>1.6668423435752819</v>
      </c>
      <c r="T993" s="3">
        <v>1.6694900578609966</v>
      </c>
      <c r="U993" s="3">
        <v>1.6663370578609964</v>
      </c>
      <c r="V993" s="3">
        <v>1.6739795340514729</v>
      </c>
      <c r="W993" s="3">
        <v>1.6981557721467104</v>
      </c>
      <c r="X993" s="3">
        <v>1.6657299150038538</v>
      </c>
      <c r="Y993" s="3">
        <v>1.6525286769086154</v>
      </c>
      <c r="Z993" s="7">
        <v>1</v>
      </c>
    </row>
    <row r="994" spans="2:26" x14ac:dyDescent="0.3">
      <c r="B994" s="3">
        <v>1.6804269150038542</v>
      </c>
      <c r="C994" s="3">
        <v>1.6485758673848061</v>
      </c>
      <c r="D994" s="3">
        <v>1.6663816769086157</v>
      </c>
      <c r="E994" s="3">
        <v>1.6867970578609968</v>
      </c>
      <c r="F994" s="3">
        <v>1.6665737721467109</v>
      </c>
      <c r="G994" s="3">
        <v>1.668761105480044</v>
      </c>
      <c r="H994" s="3">
        <v>1.663387629289568</v>
      </c>
      <c r="I994" s="3">
        <v>1.6617385340514723</v>
      </c>
      <c r="J994" s="3">
        <v>1.66565239119433</v>
      </c>
      <c r="K994" s="3">
        <v>1.7456246292895681</v>
      </c>
      <c r="L994" s="3">
        <v>1.6721117721467107</v>
      </c>
      <c r="M994" s="3">
        <v>1.6652692007181396</v>
      </c>
      <c r="N994" s="3">
        <v>1.7176495816705204</v>
      </c>
      <c r="O994" s="3">
        <v>1.6769348673848063</v>
      </c>
      <c r="P994" s="3">
        <v>1.6714850578609965</v>
      </c>
      <c r="Q994" s="3">
        <v>1.6776639626229015</v>
      </c>
      <c r="R994" s="3">
        <v>1.6687605340514726</v>
      </c>
      <c r="S994" s="3">
        <v>1.6668423435752819</v>
      </c>
      <c r="T994" s="3">
        <v>1.6711020578609965</v>
      </c>
      <c r="U994" s="3">
        <v>1.6670020578609963</v>
      </c>
      <c r="V994" s="3">
        <v>1.6739795340514729</v>
      </c>
      <c r="W994" s="3">
        <v>1.6933207721467105</v>
      </c>
      <c r="X994" s="3">
        <v>1.6818469150038537</v>
      </c>
      <c r="Y994" s="3">
        <v>1.6533346769086155</v>
      </c>
      <c r="Z994" s="7">
        <v>1</v>
      </c>
    </row>
    <row r="995" spans="2:26" x14ac:dyDescent="0.3">
      <c r="B995" s="3">
        <v>1.6772029150038543</v>
      </c>
      <c r="C995" s="3">
        <v>1.6550228673848062</v>
      </c>
      <c r="D995" s="3">
        <v>1.6663816769086157</v>
      </c>
      <c r="E995" s="3">
        <v>1.6964670578609966</v>
      </c>
      <c r="F995" s="3">
        <v>1.668990772146711</v>
      </c>
      <c r="G995" s="3">
        <v>1.6711781054800441</v>
      </c>
      <c r="H995" s="3">
        <v>1.6629266292895679</v>
      </c>
      <c r="I995" s="3">
        <v>1.6601265340514724</v>
      </c>
      <c r="J995" s="3">
        <v>1.6704873911943299</v>
      </c>
      <c r="K995" s="3">
        <v>1.727895629289568</v>
      </c>
      <c r="L995" s="3">
        <v>1.6725207721467108</v>
      </c>
      <c r="M995" s="3">
        <v>1.6668802007181396</v>
      </c>
      <c r="N995" s="3">
        <v>1.7176495816705204</v>
      </c>
      <c r="O995" s="3">
        <v>1.6777398673848063</v>
      </c>
      <c r="P995" s="3">
        <v>1.6690680578609964</v>
      </c>
      <c r="Q995" s="3">
        <v>1.6768579626229017</v>
      </c>
      <c r="R995" s="3">
        <v>1.6687605340514726</v>
      </c>
      <c r="S995" s="3">
        <v>1.6700653435752819</v>
      </c>
      <c r="T995" s="3">
        <v>1.6711020578609965</v>
      </c>
      <c r="U995" s="3">
        <v>1.6679320578609964</v>
      </c>
      <c r="V995" s="3">
        <v>1.6755915340514729</v>
      </c>
      <c r="W995" s="3">
        <v>1.6917087721467106</v>
      </c>
      <c r="X995" s="3">
        <v>1.7060229150038539</v>
      </c>
      <c r="Y995" s="3">
        <v>1.6557516769086154</v>
      </c>
      <c r="Z995" s="7">
        <v>1</v>
      </c>
    </row>
    <row r="996" spans="2:26" x14ac:dyDescent="0.3">
      <c r="B996" s="3">
        <v>1.6747859150038542</v>
      </c>
      <c r="C996" s="3">
        <v>1.6566348673848061</v>
      </c>
      <c r="D996" s="3">
        <v>1.6679936769086157</v>
      </c>
      <c r="E996" s="3">
        <v>1.6932440578609966</v>
      </c>
      <c r="F996" s="3">
        <v>1.6665737721467109</v>
      </c>
      <c r="G996" s="3">
        <v>1.6719841054800439</v>
      </c>
      <c r="H996" s="3">
        <v>1.6635796292895679</v>
      </c>
      <c r="I996" s="3">
        <v>1.6593205340514723</v>
      </c>
      <c r="J996" s="3">
        <v>1.6841873911943299</v>
      </c>
      <c r="K996" s="3">
        <v>1.715001629289568</v>
      </c>
      <c r="L996" s="3">
        <v>1.6723297721467107</v>
      </c>
      <c r="M996" s="3">
        <v>1.6652692007181396</v>
      </c>
      <c r="N996" s="3">
        <v>1.7136205816705206</v>
      </c>
      <c r="O996" s="3">
        <v>1.6825758673848064</v>
      </c>
      <c r="P996" s="3">
        <v>1.6739030578609966</v>
      </c>
      <c r="Q996" s="3">
        <v>1.6736349626229015</v>
      </c>
      <c r="R996" s="3">
        <v>1.6687605340514726</v>
      </c>
      <c r="S996" s="3">
        <v>1.667648343575282</v>
      </c>
      <c r="T996" s="3">
        <v>1.6719080578609966</v>
      </c>
      <c r="U996" s="3">
        <v>1.6688080578609965</v>
      </c>
      <c r="V996" s="3">
        <v>1.6772035340514728</v>
      </c>
      <c r="W996" s="3">
        <v>1.6860677721467106</v>
      </c>
      <c r="X996" s="3">
        <v>1.7116639150038537</v>
      </c>
      <c r="Y996" s="3">
        <v>1.6533346769086155</v>
      </c>
      <c r="Z996" s="7">
        <v>1</v>
      </c>
    </row>
    <row r="997" spans="2:26" x14ac:dyDescent="0.3">
      <c r="B997" s="3">
        <v>1.6772029150038543</v>
      </c>
      <c r="C997" s="3">
        <v>1.6622758673848061</v>
      </c>
      <c r="D997" s="3">
        <v>1.6671876769086156</v>
      </c>
      <c r="E997" s="3">
        <v>1.6867970578609968</v>
      </c>
      <c r="F997" s="3">
        <v>1.6681847721467109</v>
      </c>
      <c r="G997" s="3">
        <v>1.6711781054800441</v>
      </c>
      <c r="H997" s="3">
        <v>1.6656076292895678</v>
      </c>
      <c r="I997" s="3">
        <v>1.6577095340514723</v>
      </c>
      <c r="J997" s="3">
        <v>1.70513939119433</v>
      </c>
      <c r="K997" s="3">
        <v>1.7045256292895681</v>
      </c>
      <c r="L997" s="3">
        <v>1.6718987721467107</v>
      </c>
      <c r="M997" s="3">
        <v>1.6652692007181396</v>
      </c>
      <c r="N997" s="3">
        <v>1.7047555816705204</v>
      </c>
      <c r="O997" s="3">
        <v>1.6801578673848063</v>
      </c>
      <c r="P997" s="3">
        <v>1.6682620578609966</v>
      </c>
      <c r="Q997" s="3">
        <v>1.6736349626229015</v>
      </c>
      <c r="R997" s="3">
        <v>1.6663435340514725</v>
      </c>
      <c r="S997" s="3">
        <v>1.667648343575282</v>
      </c>
      <c r="T997" s="3">
        <v>1.6686840578609965</v>
      </c>
      <c r="U997" s="3">
        <v>1.6691450578609963</v>
      </c>
      <c r="V997" s="3">
        <v>1.6755915340514729</v>
      </c>
      <c r="W997" s="3">
        <v>1.6844557721467104</v>
      </c>
      <c r="X997" s="3">
        <v>1.7084399150038538</v>
      </c>
      <c r="Y997" s="3">
        <v>1.6573636769086155</v>
      </c>
      <c r="Z997" s="7">
        <v>1</v>
      </c>
    </row>
    <row r="998" spans="2:26" x14ac:dyDescent="0.3">
      <c r="B998" s="3">
        <v>1.6788149150038543</v>
      </c>
      <c r="C998" s="3">
        <v>1.6574408673848062</v>
      </c>
      <c r="D998" s="3">
        <v>1.6679936769086157</v>
      </c>
      <c r="E998" s="3">
        <v>1.6795440578609968</v>
      </c>
      <c r="F998" s="3">
        <v>1.6681847721467109</v>
      </c>
      <c r="G998" s="3">
        <v>1.667149105480044</v>
      </c>
      <c r="H998" s="3">
        <v>1.6688736292895681</v>
      </c>
      <c r="I998" s="3">
        <v>1.6601265340514724</v>
      </c>
      <c r="J998" s="3">
        <v>1.7140043911943299</v>
      </c>
      <c r="K998" s="3">
        <v>1.6956616292895681</v>
      </c>
      <c r="L998" s="3">
        <v>1.6712697721467107</v>
      </c>
      <c r="M998" s="3">
        <v>1.6652692007181396</v>
      </c>
      <c r="N998" s="3">
        <v>1.6942795816705205</v>
      </c>
      <c r="O998" s="3">
        <v>1.6785458673848064</v>
      </c>
      <c r="P998" s="3">
        <v>1.6682620578609966</v>
      </c>
      <c r="Q998" s="3">
        <v>1.6736349626229015</v>
      </c>
      <c r="R998" s="3">
        <v>1.6687605340514726</v>
      </c>
      <c r="S998" s="3">
        <v>1.6668423435752819</v>
      </c>
      <c r="T998" s="3">
        <v>1.6702960578609964</v>
      </c>
      <c r="U998" s="3">
        <v>1.6687270578609965</v>
      </c>
      <c r="V998" s="3">
        <v>1.6772035340514728</v>
      </c>
      <c r="W998" s="3">
        <v>1.6804267721467105</v>
      </c>
      <c r="X998" s="3">
        <v>1.7019929150038537</v>
      </c>
      <c r="Y998" s="3">
        <v>1.6541406769086153</v>
      </c>
      <c r="Z998" s="7">
        <v>1</v>
      </c>
    </row>
    <row r="999" spans="2:26" x14ac:dyDescent="0.3">
      <c r="B999" s="3">
        <v>1.6772029150038543</v>
      </c>
      <c r="C999" s="3">
        <v>1.6622758673848061</v>
      </c>
      <c r="D999" s="3">
        <v>1.6647696769086155</v>
      </c>
      <c r="E999" s="3">
        <v>1.6771260578609968</v>
      </c>
      <c r="F999" s="3">
        <v>1.668990772146711</v>
      </c>
      <c r="G999" s="3">
        <v>1.6663431054800439</v>
      </c>
      <c r="H999" s="3">
        <v>1.6730596292895679</v>
      </c>
      <c r="I999" s="3">
        <v>1.6593205340514723</v>
      </c>
      <c r="J999" s="3">
        <v>1.7099753911943301</v>
      </c>
      <c r="K999" s="3">
        <v>1.692437629289568</v>
      </c>
      <c r="L999" s="3">
        <v>1.6707197721467106</v>
      </c>
      <c r="M999" s="3">
        <v>1.6652692007181396</v>
      </c>
      <c r="N999" s="3">
        <v>1.6878325816705204</v>
      </c>
      <c r="O999" s="3">
        <v>1.6809638673848064</v>
      </c>
      <c r="P999" s="3">
        <v>1.6706800578609964</v>
      </c>
      <c r="Q999" s="3">
        <v>1.6768579626229017</v>
      </c>
      <c r="R999" s="3">
        <v>1.6647315340514726</v>
      </c>
      <c r="S999" s="3">
        <v>1.668453343575282</v>
      </c>
      <c r="T999" s="3">
        <v>1.6702960578609964</v>
      </c>
      <c r="U999" s="3">
        <v>1.6676710578609963</v>
      </c>
      <c r="V999" s="3">
        <v>1.6780085340514728</v>
      </c>
      <c r="W999" s="3">
        <v>1.6796207721467105</v>
      </c>
      <c r="X999" s="3">
        <v>1.6963519150038537</v>
      </c>
      <c r="Y999" s="3">
        <v>1.6573636769086155</v>
      </c>
      <c r="Z999" s="7">
        <v>1</v>
      </c>
    </row>
    <row r="1000" spans="2:26" x14ac:dyDescent="0.3">
      <c r="B1000" s="3">
        <v>1.6772029150038543</v>
      </c>
      <c r="C1000" s="3">
        <v>1.6638878673848061</v>
      </c>
      <c r="D1000" s="3">
        <v>1.6704106769086156</v>
      </c>
      <c r="E1000" s="3">
        <v>1.6730970578609967</v>
      </c>
      <c r="F1000" s="3">
        <v>1.6641557721467108</v>
      </c>
      <c r="G1000" s="3">
        <v>1.6679551054800441</v>
      </c>
      <c r="H1000" s="3">
        <v>1.677384629289568</v>
      </c>
      <c r="I1000" s="3">
        <v>1.6601265340514724</v>
      </c>
      <c r="J1000" s="3">
        <v>1.70513939119433</v>
      </c>
      <c r="K1000" s="3">
        <v>1.6876026292895681</v>
      </c>
      <c r="L1000" s="3">
        <v>1.6702347721467108</v>
      </c>
      <c r="M1000" s="3">
        <v>1.6572102007181395</v>
      </c>
      <c r="N1000" s="3">
        <v>1.6821915816705204</v>
      </c>
      <c r="O1000" s="3">
        <v>1.6809638673848064</v>
      </c>
      <c r="P1000" s="3">
        <v>1.6690680578609964</v>
      </c>
      <c r="Q1000" s="3">
        <v>1.6736349626229015</v>
      </c>
      <c r="R1000" s="3">
        <v>1.6429735340514726</v>
      </c>
      <c r="S1000" s="3">
        <v>1.668453343575282</v>
      </c>
      <c r="T1000" s="3">
        <v>1.6694900578609966</v>
      </c>
      <c r="U1000" s="3">
        <v>1.6664710578609965</v>
      </c>
      <c r="V1000" s="3">
        <v>1.6804265340514728</v>
      </c>
      <c r="W1000" s="3">
        <v>1.6763977721467105</v>
      </c>
      <c r="X1000" s="3">
        <v>1.6874879150038538</v>
      </c>
      <c r="Y1000" s="3">
        <v>1.6549466769086154</v>
      </c>
      <c r="Z1000" s="7">
        <v>1</v>
      </c>
    </row>
    <row r="1001" spans="2:26" x14ac:dyDescent="0.3">
      <c r="B1001" s="3">
        <v>1.6747859150038542</v>
      </c>
      <c r="C1001" s="3">
        <v>1.6606638673848062</v>
      </c>
      <c r="D1001" s="3">
        <v>1.6704106769086156</v>
      </c>
      <c r="E1001" s="3">
        <v>1.6739030578609968</v>
      </c>
      <c r="F1001" s="3">
        <v>1.665767772146711</v>
      </c>
      <c r="G1001" s="3">
        <v>1.668761105480044</v>
      </c>
      <c r="H1001" s="3">
        <v>1.680879629289568</v>
      </c>
      <c r="I1001" s="3">
        <v>1.6617385340514723</v>
      </c>
      <c r="J1001" s="3">
        <v>1.6986923911943299</v>
      </c>
      <c r="K1001" s="3">
        <v>1.6859906292895681</v>
      </c>
      <c r="L1001" s="3">
        <v>1.6700627721467107</v>
      </c>
      <c r="M1001" s="3">
        <v>1.6354522007181396</v>
      </c>
      <c r="N1001" s="3">
        <v>1.6805805816705204</v>
      </c>
      <c r="O1001" s="3">
        <v>1.6825758673848064</v>
      </c>
      <c r="P1001" s="3">
        <v>1.6698740578609965</v>
      </c>
      <c r="Q1001" s="3">
        <v>1.6736349626229015</v>
      </c>
      <c r="R1001" s="3">
        <v>1.6171855340514725</v>
      </c>
      <c r="S1001" s="3">
        <v>1.6749003435752821</v>
      </c>
      <c r="T1001" s="3">
        <v>1.6678780578609964</v>
      </c>
      <c r="U1001" s="3">
        <v>1.6658460578609964</v>
      </c>
      <c r="V1001" s="3">
        <v>1.6780085340514728</v>
      </c>
      <c r="W1001" s="3">
        <v>1.6763977721467105</v>
      </c>
      <c r="X1001" s="3">
        <v>1.6818469150038537</v>
      </c>
      <c r="Y1001" s="3">
        <v>1.6589756769086155</v>
      </c>
      <c r="Z1001" s="7">
        <v>1</v>
      </c>
    </row>
    <row r="1002" spans="2:26" x14ac:dyDescent="0.3">
      <c r="B1002" s="3">
        <v>1.6772029150038543</v>
      </c>
      <c r="C1002" s="3">
        <v>1.6622758673848061</v>
      </c>
      <c r="D1002" s="3">
        <v>1.6607406769086157</v>
      </c>
      <c r="E1002" s="3">
        <v>1.6722910578609966</v>
      </c>
      <c r="F1002" s="3">
        <v>1.663349772146711</v>
      </c>
      <c r="G1002" s="3">
        <v>1.6679551054800441</v>
      </c>
      <c r="H1002" s="3">
        <v>1.6830346292895679</v>
      </c>
      <c r="I1002" s="3">
        <v>1.6585155340514723</v>
      </c>
      <c r="J1002" s="3">
        <v>1.6914403911943299</v>
      </c>
      <c r="K1002" s="3">
        <v>1.6827676292895681</v>
      </c>
      <c r="L1002" s="3">
        <v>1.6702177721467106</v>
      </c>
      <c r="M1002" s="3">
        <v>1.6136942007181394</v>
      </c>
      <c r="N1002" s="3">
        <v>1.6773565816705205</v>
      </c>
      <c r="O1002" s="3">
        <v>1.6785458673848064</v>
      </c>
      <c r="P1002" s="3">
        <v>1.6730970578609965</v>
      </c>
      <c r="Q1002" s="3">
        <v>1.6704109626229016</v>
      </c>
      <c r="R1002" s="3">
        <v>1.6171855340514725</v>
      </c>
      <c r="S1002" s="3">
        <v>1.6749003435752821</v>
      </c>
      <c r="T1002" s="3">
        <v>1.6694900578609966</v>
      </c>
      <c r="U1002" s="3">
        <v>1.6662510578609964</v>
      </c>
      <c r="V1002" s="3">
        <v>1.6780085340514728</v>
      </c>
      <c r="W1002" s="3">
        <v>1.6739797721467105</v>
      </c>
      <c r="X1002" s="3">
        <v>1.6762059150038537</v>
      </c>
      <c r="Y1002" s="3">
        <v>1.6742866769086155</v>
      </c>
      <c r="Z1002" s="7">
        <v>1</v>
      </c>
    </row>
    <row r="1003" spans="2:26" x14ac:dyDescent="0.3">
      <c r="B1003" s="3">
        <v>1.6707559150038542</v>
      </c>
      <c r="C1003" s="3">
        <v>1.6663048673848062</v>
      </c>
      <c r="D1003" s="3">
        <v>1.6647696769086155</v>
      </c>
      <c r="E1003" s="3">
        <v>1.6674560578609967</v>
      </c>
      <c r="F1003" s="3">
        <v>1.660126772146711</v>
      </c>
      <c r="G1003" s="3">
        <v>1.6663431054800439</v>
      </c>
      <c r="H1003" s="3">
        <v>1.683794629289568</v>
      </c>
      <c r="I1003" s="3">
        <v>1.6609325340514725</v>
      </c>
      <c r="J1003" s="3">
        <v>1.6857993911943299</v>
      </c>
      <c r="K1003" s="3">
        <v>1.683573629289568</v>
      </c>
      <c r="L1003" s="3">
        <v>1.6707927721467106</v>
      </c>
      <c r="M1003" s="3">
        <v>1.6080532007181396</v>
      </c>
      <c r="N1003" s="3">
        <v>1.6757445816705205</v>
      </c>
      <c r="O1003" s="3">
        <v>1.6793518673848062</v>
      </c>
      <c r="P1003" s="3">
        <v>1.6747090578609964</v>
      </c>
      <c r="Q1003" s="3">
        <v>1.6671879626229016</v>
      </c>
      <c r="R1003" s="3">
        <v>1.6091275340514726</v>
      </c>
      <c r="S1003" s="3">
        <v>1.6668423435752819</v>
      </c>
      <c r="T1003" s="3">
        <v>1.6702960578609964</v>
      </c>
      <c r="U1003" s="3">
        <v>1.6679760578609963</v>
      </c>
      <c r="V1003" s="3">
        <v>1.6755915340514729</v>
      </c>
      <c r="W1003" s="3">
        <v>1.6739797721467105</v>
      </c>
      <c r="X1003" s="3">
        <v>1.6737879150038539</v>
      </c>
      <c r="Y1003" s="3">
        <v>1.6936276769086154</v>
      </c>
      <c r="Z1003" s="7">
        <v>1</v>
      </c>
    </row>
    <row r="1004" spans="2:26" x14ac:dyDescent="0.3">
      <c r="B1004" s="3">
        <v>1.6739799150038543</v>
      </c>
      <c r="C1004" s="3">
        <v>1.6848398673848062</v>
      </c>
      <c r="D1004" s="3">
        <v>1.6631586769086155</v>
      </c>
      <c r="E1004" s="3">
        <v>1.6722910578609966</v>
      </c>
      <c r="F1004" s="3">
        <v>1.6504567721467109</v>
      </c>
      <c r="G1004" s="3">
        <v>1.6655371054800441</v>
      </c>
      <c r="H1004" s="3">
        <v>1.6832406292895679</v>
      </c>
      <c r="I1004" s="3">
        <v>1.6585155340514723</v>
      </c>
      <c r="J1004" s="3">
        <v>1.67935239119433</v>
      </c>
      <c r="K1004" s="3">
        <v>1.681961629289568</v>
      </c>
      <c r="L1004" s="3">
        <v>1.6715967721467107</v>
      </c>
      <c r="M1004" s="3">
        <v>1.6080532007181396</v>
      </c>
      <c r="N1004" s="3">
        <v>1.6733275816705204</v>
      </c>
      <c r="O1004" s="3">
        <v>1.6785458673848064</v>
      </c>
      <c r="P1004" s="3">
        <v>1.6642330578609965</v>
      </c>
      <c r="Q1004" s="3">
        <v>1.6704109626229016</v>
      </c>
      <c r="R1004" s="3">
        <v>1.6091275340514726</v>
      </c>
      <c r="S1004" s="3">
        <v>1.6660363435752821</v>
      </c>
      <c r="T1004" s="3">
        <v>1.6694900578609966</v>
      </c>
      <c r="U1004" s="3">
        <v>1.6712140578609964</v>
      </c>
      <c r="V1004" s="3">
        <v>1.6755915340514729</v>
      </c>
      <c r="W1004" s="3">
        <v>1.6715617721467104</v>
      </c>
      <c r="X1004" s="3">
        <v>1.6721759150038538</v>
      </c>
      <c r="Y1004" s="3">
        <v>1.7105506769086154</v>
      </c>
      <c r="Z1004" s="7">
        <v>1</v>
      </c>
    </row>
    <row r="1005" spans="2:26" x14ac:dyDescent="0.3">
      <c r="B1005" s="3">
        <v>1.6763969150038542</v>
      </c>
      <c r="C1005" s="3">
        <v>1.7122388673848061</v>
      </c>
      <c r="D1005" s="3">
        <v>1.6663816769086157</v>
      </c>
      <c r="E1005" s="3">
        <v>1.6690680578609967</v>
      </c>
      <c r="F1005" s="3">
        <v>1.6440097721467108</v>
      </c>
      <c r="G1005" s="3">
        <v>1.6663431054800439</v>
      </c>
      <c r="H1005" s="3">
        <v>1.6818336292895679</v>
      </c>
      <c r="I1005" s="3">
        <v>1.6593205340514723</v>
      </c>
      <c r="J1005" s="3">
        <v>1.67693439119433</v>
      </c>
      <c r="K1005" s="3">
        <v>1.679543629289568</v>
      </c>
      <c r="L1005" s="3">
        <v>1.6726357721467107</v>
      </c>
      <c r="M1005" s="3">
        <v>1.6193352007181394</v>
      </c>
      <c r="N1005" s="3">
        <v>1.6725215816705206</v>
      </c>
      <c r="O1005" s="3">
        <v>1.6793518673848062</v>
      </c>
      <c r="P1005" s="3">
        <v>1.6416690578609965</v>
      </c>
      <c r="Q1005" s="3">
        <v>1.6752459626229015</v>
      </c>
      <c r="R1005" s="3">
        <v>1.6228265340514725</v>
      </c>
      <c r="S1005" s="3">
        <v>1.668453343575282</v>
      </c>
      <c r="T1005" s="3">
        <v>1.6557900578609965</v>
      </c>
      <c r="U1005" s="3">
        <v>1.6757640578609965</v>
      </c>
      <c r="V1005" s="3">
        <v>1.6780085340514728</v>
      </c>
      <c r="W1005" s="3">
        <v>1.6723677721467105</v>
      </c>
      <c r="X1005" s="3">
        <v>1.6737879150038539</v>
      </c>
      <c r="Y1005" s="3">
        <v>1.7041036769086155</v>
      </c>
      <c r="Z1005" s="7">
        <v>1</v>
      </c>
    </row>
    <row r="1006" spans="2:26" x14ac:dyDescent="0.3">
      <c r="B1006" s="3">
        <v>1.6739799150038543</v>
      </c>
      <c r="C1006" s="3">
        <v>1.7243268673848062</v>
      </c>
      <c r="D1006" s="3">
        <v>1.6655756769086156</v>
      </c>
      <c r="E1006" s="3">
        <v>1.6722910578609966</v>
      </c>
      <c r="F1006" s="3">
        <v>1.6448157721467109</v>
      </c>
      <c r="G1006" s="3">
        <v>1.6695671054800441</v>
      </c>
      <c r="H1006" s="3">
        <v>1.6799096292895679</v>
      </c>
      <c r="I1006" s="3">
        <v>1.6552915340514724</v>
      </c>
      <c r="J1006" s="3">
        <v>1.6761283911943299</v>
      </c>
      <c r="K1006" s="3">
        <v>1.679543629289568</v>
      </c>
      <c r="L1006" s="3">
        <v>1.6735537721467106</v>
      </c>
      <c r="M1006" s="3">
        <v>1.6298112007181396</v>
      </c>
      <c r="N1006" s="3">
        <v>1.6725215816705206</v>
      </c>
      <c r="O1006" s="3">
        <v>1.6817698673848063</v>
      </c>
      <c r="P1006" s="3">
        <v>1.6247460578609965</v>
      </c>
      <c r="Q1006" s="3">
        <v>1.6704109626229016</v>
      </c>
      <c r="R1006" s="3">
        <v>1.6341085340514725</v>
      </c>
      <c r="S1006" s="3">
        <v>1.665230343575282</v>
      </c>
      <c r="T1006" s="3">
        <v>1.6557900578609965</v>
      </c>
      <c r="U1006" s="3">
        <v>1.6810630578609964</v>
      </c>
      <c r="V1006" s="3">
        <v>1.6772035340514728</v>
      </c>
      <c r="W1006" s="3">
        <v>1.6723677721467105</v>
      </c>
      <c r="X1006" s="3">
        <v>1.6705649150038537</v>
      </c>
      <c r="Y1006" s="3">
        <v>1.7073266769086155</v>
      </c>
      <c r="Z1006" s="7">
        <v>1</v>
      </c>
    </row>
    <row r="1007" spans="2:26" x14ac:dyDescent="0.3">
      <c r="B1007" s="3">
        <v>1.6772029150038543</v>
      </c>
      <c r="C1007" s="3">
        <v>1.7162688673848061</v>
      </c>
      <c r="D1007" s="3">
        <v>1.6687996769086155</v>
      </c>
      <c r="E1007" s="3">
        <v>1.6690680578609967</v>
      </c>
      <c r="F1007" s="3">
        <v>1.648844772146711</v>
      </c>
      <c r="G1007" s="3">
        <v>1.6719841054800439</v>
      </c>
      <c r="H1007" s="3">
        <v>1.6778206292895679</v>
      </c>
      <c r="I1007" s="3">
        <v>1.6569035340514724</v>
      </c>
      <c r="J1007" s="3">
        <v>1.6729053911943299</v>
      </c>
      <c r="K1007" s="3">
        <v>1.6755146292895682</v>
      </c>
      <c r="L1007" s="3">
        <v>1.6737917721467106</v>
      </c>
      <c r="M1007" s="3">
        <v>1.6370642007181395</v>
      </c>
      <c r="N1007" s="3">
        <v>1.6717155816705205</v>
      </c>
      <c r="O1007" s="3">
        <v>1.6785458673848064</v>
      </c>
      <c r="P1007" s="3">
        <v>1.6118520578609965</v>
      </c>
      <c r="Q1007" s="3">
        <v>1.6671879626229016</v>
      </c>
      <c r="R1007" s="3">
        <v>1.6381385340514725</v>
      </c>
      <c r="S1007" s="3">
        <v>1.668453343575282</v>
      </c>
      <c r="T1007" s="3">
        <v>1.6557900578609965</v>
      </c>
      <c r="U1007" s="3">
        <v>1.6862390578609965</v>
      </c>
      <c r="V1007" s="3">
        <v>1.6755915340514729</v>
      </c>
      <c r="W1007" s="3">
        <v>1.6715617721467104</v>
      </c>
      <c r="X1007" s="3">
        <v>1.6705649150038537</v>
      </c>
      <c r="Y1007" s="3">
        <v>1.6871806769086155</v>
      </c>
      <c r="Z1007" s="7">
        <v>1</v>
      </c>
    </row>
    <row r="1008" spans="2:26" x14ac:dyDescent="0.3">
      <c r="B1008" s="3">
        <v>1.6739799150038543</v>
      </c>
      <c r="C1008" s="3">
        <v>1.7090158673848062</v>
      </c>
      <c r="D1008" s="3">
        <v>1.6647696769086155</v>
      </c>
      <c r="E1008" s="3">
        <v>1.6714850578609968</v>
      </c>
      <c r="F1008" s="3">
        <v>1.6528737721467108</v>
      </c>
      <c r="G1008" s="3">
        <v>1.6679551054800441</v>
      </c>
      <c r="H1008" s="3">
        <v>1.6756046292895679</v>
      </c>
      <c r="I1008" s="3">
        <v>1.6552915340514724</v>
      </c>
      <c r="J1008" s="3">
        <v>1.66968139119433</v>
      </c>
      <c r="K1008" s="3">
        <v>1.6730976292895681</v>
      </c>
      <c r="L1008" s="3">
        <v>1.6736117721467108</v>
      </c>
      <c r="M1008" s="3">
        <v>1.6435102007181395</v>
      </c>
      <c r="N1008" s="3">
        <v>1.6709095816705204</v>
      </c>
      <c r="O1008" s="3">
        <v>1.6777398673848063</v>
      </c>
      <c r="P1008" s="3">
        <v>1.6191040578609965</v>
      </c>
      <c r="Q1008" s="3">
        <v>1.6704109626229016</v>
      </c>
      <c r="R1008" s="3">
        <v>1.6453905340514725</v>
      </c>
      <c r="S1008" s="3">
        <v>1.670871343575282</v>
      </c>
      <c r="T1008" s="3">
        <v>1.6466550578609964</v>
      </c>
      <c r="U1008" s="3">
        <v>1.6904510578609964</v>
      </c>
      <c r="V1008" s="3">
        <v>1.6772035340514728</v>
      </c>
      <c r="W1008" s="3">
        <v>1.6731737721467106</v>
      </c>
      <c r="X1008" s="3">
        <v>1.6713709150038538</v>
      </c>
      <c r="Y1008" s="3">
        <v>1.6823456769086154</v>
      </c>
      <c r="Z1008" s="7">
        <v>1</v>
      </c>
    </row>
    <row r="1009" spans="2:26" x14ac:dyDescent="0.3">
      <c r="B1009" s="3">
        <v>1.6747859150038542</v>
      </c>
      <c r="C1009" s="3">
        <v>1.7009568673848061</v>
      </c>
      <c r="D1009" s="3">
        <v>1.6647696769086155</v>
      </c>
      <c r="E1009" s="3">
        <v>1.6666500578609966</v>
      </c>
      <c r="F1009" s="3">
        <v>1.657708772146711</v>
      </c>
      <c r="G1009" s="3">
        <v>1.6679551054800441</v>
      </c>
      <c r="H1009" s="3">
        <v>1.6732296292895679</v>
      </c>
      <c r="I1009" s="3">
        <v>1.6560975340514723</v>
      </c>
      <c r="J1009" s="3">
        <v>1.6688763911943301</v>
      </c>
      <c r="K1009" s="3">
        <v>1.6755146292895682</v>
      </c>
      <c r="L1009" s="3">
        <v>1.6737157721467106</v>
      </c>
      <c r="M1009" s="3">
        <v>1.6499572007181396</v>
      </c>
      <c r="N1009" s="3">
        <v>1.6701035816705205</v>
      </c>
      <c r="O1009" s="3">
        <v>1.6761288673848063</v>
      </c>
      <c r="P1009" s="3">
        <v>1.6287750578609965</v>
      </c>
      <c r="Q1009" s="3">
        <v>1.6728289626229016</v>
      </c>
      <c r="R1009" s="3">
        <v>1.6478085340514725</v>
      </c>
      <c r="S1009" s="3">
        <v>1.6692593435752821</v>
      </c>
      <c r="T1009" s="3">
        <v>1.6466550578609964</v>
      </c>
      <c r="U1009" s="3">
        <v>1.6930090578609964</v>
      </c>
      <c r="V1009" s="3">
        <v>1.6772035340514728</v>
      </c>
      <c r="W1009" s="3">
        <v>1.6731737721467106</v>
      </c>
      <c r="X1009" s="3">
        <v>1.6729819150038538</v>
      </c>
      <c r="Y1009" s="3">
        <v>1.6750926769086154</v>
      </c>
      <c r="Z1009" s="7">
        <v>1</v>
      </c>
    </row>
    <row r="1010" spans="2:26" x14ac:dyDescent="0.3">
      <c r="B1010" s="3">
        <v>1.6739799150038543</v>
      </c>
      <c r="C1010" s="3">
        <v>1.6912868673848063</v>
      </c>
      <c r="D1010" s="3">
        <v>1.6655756769086156</v>
      </c>
      <c r="E1010" s="3">
        <v>1.6722910578609966</v>
      </c>
      <c r="F1010" s="3">
        <v>1.6585147721467108</v>
      </c>
      <c r="G1010" s="3">
        <v>1.6695671054800441</v>
      </c>
      <c r="H1010" s="3">
        <v>1.6703896292895679</v>
      </c>
      <c r="I1010" s="3">
        <v>1.6585155340514723</v>
      </c>
      <c r="J1010" s="3">
        <v>1.6704873911943299</v>
      </c>
      <c r="K1010" s="3">
        <v>1.676320629289568</v>
      </c>
      <c r="L1010" s="3">
        <v>1.6747667721467108</v>
      </c>
      <c r="M1010" s="3">
        <v>1.6515692007181395</v>
      </c>
      <c r="N1010" s="3">
        <v>1.6709095816705204</v>
      </c>
      <c r="O1010" s="3">
        <v>1.6801578673848063</v>
      </c>
      <c r="P1010" s="3">
        <v>1.6424740578609964</v>
      </c>
      <c r="Q1010" s="3">
        <v>1.6712169626229016</v>
      </c>
      <c r="R1010" s="3">
        <v>1.6486145340514726</v>
      </c>
      <c r="S1010" s="3">
        <v>1.670871343575282</v>
      </c>
      <c r="T1010" s="3">
        <v>1.6557900578609965</v>
      </c>
      <c r="U1010" s="3">
        <v>1.6934870578609964</v>
      </c>
      <c r="V1010" s="3">
        <v>1.6788145340514729</v>
      </c>
      <c r="W1010" s="3">
        <v>1.6691447721467105</v>
      </c>
      <c r="X1010" s="3">
        <v>1.6713709150038538</v>
      </c>
      <c r="Y1010" s="3">
        <v>1.6718696769086154</v>
      </c>
      <c r="Z1010" s="7">
        <v>1</v>
      </c>
    </row>
    <row r="1011" spans="2:26" x14ac:dyDescent="0.3">
      <c r="B1011" s="3">
        <v>1.6772029150038543</v>
      </c>
      <c r="C1011" s="3">
        <v>1.6848398673848062</v>
      </c>
      <c r="D1011" s="3">
        <v>1.6639636769086157</v>
      </c>
      <c r="E1011" s="3">
        <v>1.6706790578609967</v>
      </c>
      <c r="F1011" s="3">
        <v>1.6585147721467108</v>
      </c>
      <c r="G1011" s="3">
        <v>1.6695671054800441</v>
      </c>
      <c r="H1011" s="3">
        <v>1.6668726292895679</v>
      </c>
      <c r="I1011" s="3">
        <v>1.6601265340514724</v>
      </c>
      <c r="J1011" s="3">
        <v>1.6704873911943299</v>
      </c>
      <c r="K1011" s="3">
        <v>1.673902629289568</v>
      </c>
      <c r="L1011" s="3">
        <v>1.6766007721467107</v>
      </c>
      <c r="M1011" s="3">
        <v>1.6539872007181395</v>
      </c>
      <c r="N1011" s="3">
        <v>1.6701035816705205</v>
      </c>
      <c r="O1011" s="3">
        <v>1.6704878673848063</v>
      </c>
      <c r="P1011" s="3">
        <v>1.6465040578609964</v>
      </c>
      <c r="Q1011" s="3">
        <v>1.6704109626229016</v>
      </c>
      <c r="R1011" s="3">
        <v>1.6542555340514726</v>
      </c>
      <c r="S1011" s="3">
        <v>1.6692593435752821</v>
      </c>
      <c r="T1011" s="3">
        <v>1.6622370578609964</v>
      </c>
      <c r="U1011" s="3">
        <v>1.6919270578609964</v>
      </c>
      <c r="V1011" s="3">
        <v>1.6755915340514729</v>
      </c>
      <c r="W1011" s="3">
        <v>1.6691447721467105</v>
      </c>
      <c r="X1011" s="3">
        <v>1.6721759150038538</v>
      </c>
      <c r="Y1011" s="3">
        <v>1.6654226769086153</v>
      </c>
      <c r="Z1011" s="7">
        <v>1</v>
      </c>
    </row>
    <row r="1012" spans="2:26" x14ac:dyDescent="0.3">
      <c r="B1012" s="3">
        <v>1.6731739150038543</v>
      </c>
      <c r="C1012" s="3">
        <v>1.6816168673848062</v>
      </c>
      <c r="D1012" s="3">
        <v>1.6607406769086157</v>
      </c>
      <c r="E1012" s="3">
        <v>1.6698740578609967</v>
      </c>
      <c r="F1012" s="3">
        <v>1.6593207721467109</v>
      </c>
      <c r="G1012" s="3">
        <v>1.667149105480044</v>
      </c>
      <c r="H1012" s="3">
        <v>1.6625596292895679</v>
      </c>
      <c r="I1012" s="3">
        <v>1.6585155340514723</v>
      </c>
      <c r="J1012" s="3">
        <v>1.67129339119433</v>
      </c>
      <c r="K1012" s="3">
        <v>1.6730976292895681</v>
      </c>
      <c r="L1012" s="3">
        <v>1.6786187721467107</v>
      </c>
      <c r="M1012" s="3">
        <v>1.6555982007181396</v>
      </c>
      <c r="N1012" s="3">
        <v>1.6717155816705205</v>
      </c>
      <c r="O1012" s="3">
        <v>1.6592058673848062</v>
      </c>
      <c r="P1012" s="3">
        <v>1.6569800578609966</v>
      </c>
      <c r="Q1012" s="3">
        <v>1.6712169626229016</v>
      </c>
      <c r="R1012" s="3">
        <v>1.6558675340514726</v>
      </c>
      <c r="S1012" s="3">
        <v>1.667648343575282</v>
      </c>
      <c r="T1012" s="3">
        <v>1.6622370578609964</v>
      </c>
      <c r="U1012" s="3">
        <v>1.6886940578609964</v>
      </c>
      <c r="V1012" s="3">
        <v>1.6755915340514729</v>
      </c>
      <c r="W1012" s="3">
        <v>1.6699507721467104</v>
      </c>
      <c r="X1012" s="3">
        <v>1.6713709150038538</v>
      </c>
      <c r="Y1012" s="3">
        <v>1.6621986769086154</v>
      </c>
      <c r="Z1012" s="7">
        <v>1</v>
      </c>
    </row>
    <row r="1013" spans="2:26" x14ac:dyDescent="0.3">
      <c r="B1013" s="3">
        <v>1.6747859150038542</v>
      </c>
      <c r="C1013" s="3">
        <v>1.6775868673848062</v>
      </c>
      <c r="D1013" s="3">
        <v>1.6647696769086155</v>
      </c>
      <c r="E1013" s="3">
        <v>1.6698740578609967</v>
      </c>
      <c r="F1013" s="3">
        <v>1.6641557721467108</v>
      </c>
      <c r="G1013" s="3">
        <v>1.6598961054800441</v>
      </c>
      <c r="H1013" s="3">
        <v>1.6574396292895679</v>
      </c>
      <c r="I1013" s="3">
        <v>1.6601265340514724</v>
      </c>
      <c r="J1013" s="3">
        <v>1.6704873911943299</v>
      </c>
      <c r="K1013" s="3">
        <v>1.6730976292895681</v>
      </c>
      <c r="L1013" s="3">
        <v>1.6796907721467107</v>
      </c>
      <c r="M1013" s="3">
        <v>1.6572102007181395</v>
      </c>
      <c r="N1013" s="3">
        <v>1.6717155816705205</v>
      </c>
      <c r="O1013" s="3">
        <v>1.6406708673848063</v>
      </c>
      <c r="P1013" s="3">
        <v>1.6585920578609965</v>
      </c>
      <c r="Q1013" s="3">
        <v>1.6687989626229016</v>
      </c>
      <c r="R1013" s="3">
        <v>1.6574785340514726</v>
      </c>
      <c r="S1013" s="3">
        <v>1.662812343575282</v>
      </c>
      <c r="T1013" s="3">
        <v>1.6638490578609966</v>
      </c>
      <c r="U1013" s="3">
        <v>1.6844970578609963</v>
      </c>
      <c r="V1013" s="3">
        <v>1.6763975340514727</v>
      </c>
      <c r="W1013" s="3">
        <v>1.6723677721467105</v>
      </c>
      <c r="X1013" s="3">
        <v>1.6697589150038539</v>
      </c>
      <c r="Y1013" s="3">
        <v>1.6621986769086154</v>
      </c>
      <c r="Z1013" s="7">
        <v>1</v>
      </c>
    </row>
    <row r="1014" spans="2:26" x14ac:dyDescent="0.3">
      <c r="B1014" s="3">
        <v>1.6755919150038543</v>
      </c>
      <c r="C1014" s="3">
        <v>1.6767808673848061</v>
      </c>
      <c r="D1014" s="3">
        <v>1.6583226769086157</v>
      </c>
      <c r="E1014" s="3">
        <v>1.6698740578609967</v>
      </c>
      <c r="F1014" s="3">
        <v>1.661738772146711</v>
      </c>
      <c r="G1014" s="3">
        <v>1.651838105480044</v>
      </c>
      <c r="H1014" s="3">
        <v>1.6521866292895679</v>
      </c>
      <c r="I1014" s="3">
        <v>1.6625445340514724</v>
      </c>
      <c r="J1014" s="3">
        <v>1.66807039119433</v>
      </c>
      <c r="K1014" s="3">
        <v>1.6529506292895682</v>
      </c>
      <c r="L1014" s="3">
        <v>1.6786177721467106</v>
      </c>
      <c r="M1014" s="3">
        <v>1.6588222007181395</v>
      </c>
      <c r="N1014" s="3">
        <v>1.6709095816705204</v>
      </c>
      <c r="O1014" s="3">
        <v>1.6285828673848064</v>
      </c>
      <c r="P1014" s="3">
        <v>1.6585920578609965</v>
      </c>
      <c r="Q1014" s="3">
        <v>1.6744399626229016</v>
      </c>
      <c r="R1014" s="3">
        <v>1.6566725340514725</v>
      </c>
      <c r="S1014" s="3">
        <v>1.6531423435752819</v>
      </c>
      <c r="T1014" s="3">
        <v>1.6646550578609964</v>
      </c>
      <c r="U1014" s="3">
        <v>1.6801740578609965</v>
      </c>
      <c r="V1014" s="3">
        <v>1.6643095340514729</v>
      </c>
      <c r="W1014" s="3">
        <v>1.6707567721467105</v>
      </c>
      <c r="X1014" s="3">
        <v>1.6705649150038537</v>
      </c>
      <c r="Y1014" s="3">
        <v>1.6597816769086153</v>
      </c>
      <c r="Z1014" s="7">
        <v>1</v>
      </c>
    </row>
    <row r="1015" spans="2:26" x14ac:dyDescent="0.3">
      <c r="B1015" s="3">
        <v>1.6731739150038543</v>
      </c>
      <c r="C1015" s="3">
        <v>1.6800048673848063</v>
      </c>
      <c r="D1015" s="3">
        <v>1.6397886769086156</v>
      </c>
      <c r="E1015" s="3">
        <v>1.6658440578609968</v>
      </c>
      <c r="F1015" s="3">
        <v>1.6609327721467109</v>
      </c>
      <c r="G1015" s="3">
        <v>1.6444601054800441</v>
      </c>
      <c r="H1015" s="3">
        <v>1.6476126292895679</v>
      </c>
      <c r="I1015" s="3">
        <v>1.6601265340514724</v>
      </c>
      <c r="J1015" s="3">
        <v>1.66968139119433</v>
      </c>
      <c r="K1015" s="3">
        <v>1.6191046292895681</v>
      </c>
      <c r="L1015" s="3">
        <v>1.6745817721467107</v>
      </c>
      <c r="M1015" s="3">
        <v>1.6596282007181395</v>
      </c>
      <c r="N1015" s="3">
        <v>1.6709095816705204</v>
      </c>
      <c r="O1015" s="3">
        <v>1.6269708673848062</v>
      </c>
      <c r="P1015" s="3">
        <v>1.6602030578609965</v>
      </c>
      <c r="Q1015" s="3">
        <v>1.6728289626229016</v>
      </c>
      <c r="R1015" s="3">
        <v>1.6550615340514725</v>
      </c>
      <c r="S1015" s="3">
        <v>1.639443343575282</v>
      </c>
      <c r="T1015" s="3">
        <v>1.6670720578609965</v>
      </c>
      <c r="U1015" s="3">
        <v>1.6764510578609964</v>
      </c>
      <c r="V1015" s="3">
        <v>1.6554445340514727</v>
      </c>
      <c r="W1015" s="3">
        <v>1.6707567721467105</v>
      </c>
      <c r="X1015" s="3">
        <v>1.6681469150038539</v>
      </c>
      <c r="Y1015" s="3">
        <v>1.6581696769086154</v>
      </c>
      <c r="Z1015" s="7">
        <v>1</v>
      </c>
    </row>
    <row r="1016" spans="2:26" x14ac:dyDescent="0.3">
      <c r="B1016" s="3">
        <v>1.6755919150038543</v>
      </c>
      <c r="C1016" s="3">
        <v>1.6743638673848062</v>
      </c>
      <c r="D1016" s="3">
        <v>1.6204476769086156</v>
      </c>
      <c r="E1016" s="3">
        <v>1.6722910578609966</v>
      </c>
      <c r="F1016" s="3">
        <v>1.6665737721467109</v>
      </c>
      <c r="G1016" s="3">
        <v>1.6474201054800441</v>
      </c>
      <c r="H1016" s="3">
        <v>1.6445616292895679</v>
      </c>
      <c r="I1016" s="3">
        <v>1.6536795340514723</v>
      </c>
      <c r="J1016" s="3">
        <v>1.66968139119433</v>
      </c>
      <c r="K1016" s="3">
        <v>1.6029876292895682</v>
      </c>
      <c r="L1016" s="3">
        <v>1.6670667721467107</v>
      </c>
      <c r="M1016" s="3">
        <v>1.6596282007181395</v>
      </c>
      <c r="N1016" s="3">
        <v>1.6709095816705204</v>
      </c>
      <c r="O1016" s="3">
        <v>1.6293888673848063</v>
      </c>
      <c r="P1016" s="3">
        <v>1.6602030578609965</v>
      </c>
      <c r="Q1016" s="3">
        <v>1.6696049626229015</v>
      </c>
      <c r="R1016" s="3">
        <v>1.6542555340514726</v>
      </c>
      <c r="S1016" s="3">
        <v>1.6346073435752819</v>
      </c>
      <c r="T1016" s="3">
        <v>1.6694900578609966</v>
      </c>
      <c r="U1016" s="3">
        <v>1.6737670578609964</v>
      </c>
      <c r="V1016" s="3">
        <v>1.6433565340514729</v>
      </c>
      <c r="W1016" s="3">
        <v>1.6707567721467105</v>
      </c>
      <c r="X1016" s="3">
        <v>1.6713709150038538</v>
      </c>
      <c r="Y1016" s="3">
        <v>1.6613926769086154</v>
      </c>
      <c r="Z1016" s="7">
        <v>1</v>
      </c>
    </row>
    <row r="1017" spans="2:26" x14ac:dyDescent="0.3">
      <c r="B1017" s="3">
        <v>1.6699509150038543</v>
      </c>
      <c r="C1017" s="3">
        <v>1.6735578673848062</v>
      </c>
      <c r="D1017" s="3">
        <v>1.6107776769086155</v>
      </c>
      <c r="E1017" s="3">
        <v>1.6714850578609968</v>
      </c>
      <c r="F1017" s="3">
        <v>1.6665737721467109</v>
      </c>
      <c r="G1017" s="3">
        <v>1.649730105480044</v>
      </c>
      <c r="H1017" s="3">
        <v>1.6435076292895681</v>
      </c>
      <c r="I1017" s="3">
        <v>1.6440095340514724</v>
      </c>
      <c r="J1017" s="3">
        <v>1.6704873911943299</v>
      </c>
      <c r="K1017" s="3">
        <v>1.5997636292895681</v>
      </c>
      <c r="L1017" s="3">
        <v>1.6564097721467106</v>
      </c>
      <c r="M1017" s="3">
        <v>1.6781622007181396</v>
      </c>
      <c r="N1017" s="3">
        <v>1.6717155816705205</v>
      </c>
      <c r="O1017" s="3">
        <v>1.6318058673848064</v>
      </c>
      <c r="P1017" s="3">
        <v>1.6585920578609965</v>
      </c>
      <c r="Q1017" s="3">
        <v>1.6483229626229015</v>
      </c>
      <c r="R1017" s="3">
        <v>1.6582845340514725</v>
      </c>
      <c r="S1017" s="3">
        <v>1.6329963435752819</v>
      </c>
      <c r="T1017" s="3">
        <v>1.6638490578609966</v>
      </c>
      <c r="U1017" s="3">
        <v>1.6721770578609965</v>
      </c>
      <c r="V1017" s="3">
        <v>1.6417455340514728</v>
      </c>
      <c r="W1017" s="3">
        <v>1.6731737721467106</v>
      </c>
      <c r="X1017" s="3">
        <v>1.6681469150038539</v>
      </c>
      <c r="Y1017" s="3">
        <v>1.6613926769086154</v>
      </c>
      <c r="Z1017" s="7">
        <v>1</v>
      </c>
    </row>
    <row r="1018" spans="2:26" x14ac:dyDescent="0.3">
      <c r="B1018" s="3">
        <v>1.6699509150038543</v>
      </c>
      <c r="C1018" s="3">
        <v>1.6687228673848062</v>
      </c>
      <c r="D1018" s="3">
        <v>1.6091656769086156</v>
      </c>
      <c r="E1018" s="3">
        <v>1.6690680578609967</v>
      </c>
      <c r="F1018" s="3">
        <v>1.6641557721467108</v>
      </c>
      <c r="G1018" s="3">
        <v>1.6590911054800441</v>
      </c>
      <c r="H1018" s="3">
        <v>1.6448436292895678</v>
      </c>
      <c r="I1018" s="3">
        <v>1.6335335340514723</v>
      </c>
      <c r="J1018" s="3">
        <v>1.66968139119433</v>
      </c>
      <c r="K1018" s="3">
        <v>1.6223276292895681</v>
      </c>
      <c r="L1018" s="3">
        <v>1.6441457721467108</v>
      </c>
      <c r="M1018" s="3">
        <v>1.7055622007181395</v>
      </c>
      <c r="N1018" s="3">
        <v>1.6709095816705204</v>
      </c>
      <c r="O1018" s="3">
        <v>1.6406708673848063</v>
      </c>
      <c r="P1018" s="3">
        <v>1.6602030578609965</v>
      </c>
      <c r="Q1018" s="3">
        <v>1.6381769626229015</v>
      </c>
      <c r="R1018" s="3">
        <v>1.6607025340514725</v>
      </c>
      <c r="S1018" s="3">
        <v>1.6386373435752819</v>
      </c>
      <c r="T1018" s="3">
        <v>1.6598200578609965</v>
      </c>
      <c r="U1018" s="3">
        <v>1.6716210578609965</v>
      </c>
      <c r="V1018" s="3">
        <v>1.6457745340514729</v>
      </c>
      <c r="W1018" s="3">
        <v>1.6747857721467105</v>
      </c>
      <c r="X1018" s="3">
        <v>1.6689529150038538</v>
      </c>
      <c r="Y1018" s="3">
        <v>1.6597816769086153</v>
      </c>
      <c r="Z1018" s="7">
        <v>1</v>
      </c>
    </row>
    <row r="1019" spans="2:26" x14ac:dyDescent="0.3">
      <c r="B1019" s="3">
        <v>1.6731739150038543</v>
      </c>
      <c r="C1019" s="3">
        <v>1.6671108673848063</v>
      </c>
      <c r="D1019" s="3">
        <v>1.6268946769086157</v>
      </c>
      <c r="E1019" s="3">
        <v>1.6706790578609967</v>
      </c>
      <c r="F1019" s="3">
        <v>1.661738772146711</v>
      </c>
      <c r="G1019" s="3">
        <v>1.6607021054800439</v>
      </c>
      <c r="H1019" s="3">
        <v>1.648077629289568</v>
      </c>
      <c r="I1019" s="3">
        <v>1.6319215340514723</v>
      </c>
      <c r="J1019" s="3">
        <v>1.66807039119433</v>
      </c>
      <c r="K1019" s="3">
        <v>1.6344156292895682</v>
      </c>
      <c r="L1019" s="3">
        <v>1.6322097721467106</v>
      </c>
      <c r="M1019" s="3">
        <v>1.7200672007181395</v>
      </c>
      <c r="N1019" s="3">
        <v>1.6692985816705204</v>
      </c>
      <c r="O1019" s="3">
        <v>1.6414768673848064</v>
      </c>
      <c r="P1019" s="3">
        <v>1.6674560578609965</v>
      </c>
      <c r="Q1019" s="3">
        <v>1.6273119626229016</v>
      </c>
      <c r="R1019" s="3">
        <v>1.6607025340514725</v>
      </c>
      <c r="S1019" s="3">
        <v>1.650725343575282</v>
      </c>
      <c r="T1019" s="3">
        <v>1.6614310578609965</v>
      </c>
      <c r="U1019" s="3">
        <v>1.6716070578609965</v>
      </c>
      <c r="V1019" s="3">
        <v>1.6514155340514729</v>
      </c>
      <c r="W1019" s="3">
        <v>1.6747857721467105</v>
      </c>
      <c r="X1019" s="3">
        <v>1.6689529150038538</v>
      </c>
      <c r="Y1019" s="3">
        <v>1.6605876769086154</v>
      </c>
      <c r="Z1019" s="7">
        <v>1</v>
      </c>
    </row>
    <row r="1020" spans="2:26" x14ac:dyDescent="0.3">
      <c r="B1020" s="3">
        <v>1.6780089150038542</v>
      </c>
      <c r="C1020" s="3">
        <v>1.6695288673848061</v>
      </c>
      <c r="D1020" s="3">
        <v>1.6341476769086156</v>
      </c>
      <c r="E1020" s="3">
        <v>1.6674560578609967</v>
      </c>
      <c r="F1020" s="3">
        <v>1.6593207721467109</v>
      </c>
      <c r="G1020" s="3">
        <v>1.6607021054800439</v>
      </c>
      <c r="H1020" s="3">
        <v>1.6523576292895679</v>
      </c>
      <c r="I1020" s="3">
        <v>1.6391745340514723</v>
      </c>
      <c r="J1020" s="3">
        <v>1.66807039119433</v>
      </c>
      <c r="K1020" s="3">
        <v>1.640056629289568</v>
      </c>
      <c r="L1020" s="3">
        <v>1.6226707721467106</v>
      </c>
      <c r="M1020" s="3">
        <v>1.7152322007181395</v>
      </c>
      <c r="N1020" s="3">
        <v>1.6684925816705205</v>
      </c>
      <c r="O1020" s="3">
        <v>1.6446998673848063</v>
      </c>
      <c r="P1020" s="3">
        <v>1.6698740578609965</v>
      </c>
      <c r="Q1020" s="3">
        <v>1.6193119626229016</v>
      </c>
      <c r="R1020" s="3">
        <v>1.6615085340514726</v>
      </c>
      <c r="S1020" s="3">
        <v>1.653948343575282</v>
      </c>
      <c r="T1020" s="3">
        <v>1.6622370578609964</v>
      </c>
      <c r="U1020" s="3">
        <v>1.6716920578609964</v>
      </c>
      <c r="V1020" s="3">
        <v>1.6570565340514729</v>
      </c>
      <c r="W1020" s="3">
        <v>1.6731737721467106</v>
      </c>
      <c r="X1020" s="3">
        <v>1.6705649150038537</v>
      </c>
      <c r="Y1020" s="3">
        <v>1.6581696769086154</v>
      </c>
      <c r="Z1020" s="7">
        <v>1</v>
      </c>
    </row>
    <row r="1021" spans="2:26" x14ac:dyDescent="0.3">
      <c r="B1021" s="3">
        <v>1.6780089150038542</v>
      </c>
      <c r="C1021" s="3">
        <v>1.6727518673848061</v>
      </c>
      <c r="D1021" s="3">
        <v>1.6438176769086157</v>
      </c>
      <c r="E1021" s="3">
        <v>1.6730970578609967</v>
      </c>
      <c r="F1021" s="3">
        <v>1.6593207721467109</v>
      </c>
      <c r="G1021" s="3">
        <v>1.6623141054800441</v>
      </c>
      <c r="H1021" s="3">
        <v>1.6568076292895679</v>
      </c>
      <c r="I1021" s="3">
        <v>1.6407865340514725</v>
      </c>
      <c r="J1021" s="3">
        <v>1.66807039119433</v>
      </c>
      <c r="K1021" s="3">
        <v>1.6505326292895681</v>
      </c>
      <c r="L1021" s="3">
        <v>1.6172157721467106</v>
      </c>
      <c r="M1021" s="3">
        <v>1.7055622007181395</v>
      </c>
      <c r="N1021" s="3">
        <v>1.6684925816705205</v>
      </c>
      <c r="O1021" s="3">
        <v>1.6519528673848063</v>
      </c>
      <c r="P1021" s="3">
        <v>1.6690680578609964</v>
      </c>
      <c r="Q1021" s="3">
        <v>1.6217299626229016</v>
      </c>
      <c r="R1021" s="3">
        <v>1.6623135340514725</v>
      </c>
      <c r="S1021" s="3">
        <v>1.6612013435752819</v>
      </c>
      <c r="T1021" s="3">
        <v>1.6686840578609965</v>
      </c>
      <c r="U1021" s="3">
        <v>1.6716600578609964</v>
      </c>
      <c r="V1021" s="3">
        <v>1.6618915340514728</v>
      </c>
      <c r="W1021" s="3">
        <v>1.6731737721467106</v>
      </c>
      <c r="X1021" s="3">
        <v>1.6697589150038539</v>
      </c>
      <c r="Y1021" s="3">
        <v>1.6573636769086155</v>
      </c>
      <c r="Z1021" s="7">
        <v>1</v>
      </c>
    </row>
    <row r="1022" spans="2:26" x14ac:dyDescent="0.3">
      <c r="B1022" s="3">
        <v>1.6683389150038543</v>
      </c>
      <c r="C1022" s="3">
        <v>1.6687228673848062</v>
      </c>
      <c r="D1022" s="3">
        <v>1.6502646769086156</v>
      </c>
      <c r="E1022" s="3">
        <v>1.6698740578609967</v>
      </c>
      <c r="F1022" s="3">
        <v>1.6649617721467109</v>
      </c>
      <c r="G1022" s="3">
        <v>1.6623141054800441</v>
      </c>
      <c r="H1022" s="3">
        <v>1.6605816292895679</v>
      </c>
      <c r="I1022" s="3">
        <v>1.6456215340514724</v>
      </c>
      <c r="J1022" s="3">
        <v>1.6672643911943299</v>
      </c>
      <c r="K1022" s="3">
        <v>1.6545626292895681</v>
      </c>
      <c r="L1022" s="3">
        <v>1.6166087721467106</v>
      </c>
      <c r="M1022" s="3">
        <v>1.6966972007181396</v>
      </c>
      <c r="N1022" s="3">
        <v>1.6709095816705204</v>
      </c>
      <c r="O1022" s="3">
        <v>1.6527588673848064</v>
      </c>
      <c r="P1022" s="3">
        <v>1.6650390578609964</v>
      </c>
      <c r="Q1022" s="3">
        <v>1.6397879626229015</v>
      </c>
      <c r="R1022" s="3">
        <v>1.6760135340514726</v>
      </c>
      <c r="S1022" s="3">
        <v>1.653948343575282</v>
      </c>
      <c r="T1022" s="3">
        <v>1.6670720578609965</v>
      </c>
      <c r="U1022" s="3">
        <v>1.6715150578609965</v>
      </c>
      <c r="V1022" s="3">
        <v>1.6667265340514728</v>
      </c>
      <c r="W1022" s="3">
        <v>1.6747857721467105</v>
      </c>
      <c r="X1022" s="3">
        <v>1.6689529150038538</v>
      </c>
      <c r="Y1022" s="3">
        <v>1.6589756769086155</v>
      </c>
      <c r="Z1022" s="7">
        <v>1</v>
      </c>
    </row>
    <row r="1023" spans="2:26" x14ac:dyDescent="0.3">
      <c r="B1023" s="3">
        <v>1.6514159150038543</v>
      </c>
      <c r="C1023" s="3">
        <v>1.6687228673848062</v>
      </c>
      <c r="D1023" s="3">
        <v>1.6526816769086157</v>
      </c>
      <c r="E1023" s="3">
        <v>1.6706790578609967</v>
      </c>
      <c r="F1023" s="3">
        <v>1.665767772146711</v>
      </c>
      <c r="G1023" s="3">
        <v>1.6623141054800441</v>
      </c>
      <c r="H1023" s="3">
        <v>1.663060629289568</v>
      </c>
      <c r="I1023" s="3">
        <v>1.6496505340514724</v>
      </c>
      <c r="J1023" s="3">
        <v>1.6704873911943299</v>
      </c>
      <c r="K1023" s="3">
        <v>1.659397629289568</v>
      </c>
      <c r="L1023" s="3">
        <v>1.6207217721467106</v>
      </c>
      <c r="M1023" s="3">
        <v>1.6886392007181394</v>
      </c>
      <c r="N1023" s="3">
        <v>1.6709095816705204</v>
      </c>
      <c r="O1023" s="3">
        <v>1.6535648673848062</v>
      </c>
      <c r="P1023" s="3">
        <v>1.6698740578609965</v>
      </c>
      <c r="Q1023" s="3">
        <v>1.6502649626229016</v>
      </c>
      <c r="R1023" s="3">
        <v>1.7050245340514725</v>
      </c>
      <c r="S1023" s="3">
        <v>1.663618343575282</v>
      </c>
      <c r="T1023" s="3">
        <v>1.6646550578609964</v>
      </c>
      <c r="U1023" s="3">
        <v>1.6715520578609964</v>
      </c>
      <c r="V1023" s="3">
        <v>1.6699505340514729</v>
      </c>
      <c r="W1023" s="3">
        <v>1.6715617721467104</v>
      </c>
      <c r="X1023" s="3">
        <v>1.6681469150038539</v>
      </c>
      <c r="Y1023" s="3">
        <v>1.6589756769086155</v>
      </c>
      <c r="Z1023" s="7">
        <v>1</v>
      </c>
    </row>
    <row r="1024" spans="2:26" x14ac:dyDescent="0.3">
      <c r="B1024" s="3">
        <v>1.6344929150038543</v>
      </c>
      <c r="C1024" s="3">
        <v>1.6679168673848062</v>
      </c>
      <c r="D1024" s="3">
        <v>1.6583226769086157</v>
      </c>
      <c r="E1024" s="3">
        <v>1.6722910578609966</v>
      </c>
      <c r="F1024" s="3">
        <v>1.665767772146711</v>
      </c>
      <c r="G1024" s="3">
        <v>1.6622141054800441</v>
      </c>
      <c r="H1024" s="3">
        <v>1.6640206292895678</v>
      </c>
      <c r="I1024" s="3">
        <v>1.6528745340514723</v>
      </c>
      <c r="J1024" s="3">
        <v>1.6704873911943299</v>
      </c>
      <c r="K1024" s="3">
        <v>1.6634266292895681</v>
      </c>
      <c r="L1024" s="3">
        <v>1.6283007721467107</v>
      </c>
      <c r="M1024" s="3">
        <v>1.6829982007181394</v>
      </c>
      <c r="N1024" s="3">
        <v>1.6684925816705205</v>
      </c>
      <c r="O1024" s="3">
        <v>1.6575938673848063</v>
      </c>
      <c r="P1024" s="3">
        <v>1.6964670578609964</v>
      </c>
      <c r="Q1024" s="3">
        <v>1.6567109626229015</v>
      </c>
      <c r="R1024" s="3">
        <v>1.7243655340514725</v>
      </c>
      <c r="S1024" s="3">
        <v>1.663618343575282</v>
      </c>
      <c r="T1024" s="3">
        <v>1.6662670578609966</v>
      </c>
      <c r="U1024" s="3">
        <v>1.6712480578609965</v>
      </c>
      <c r="V1024" s="3">
        <v>1.6707565340514727</v>
      </c>
      <c r="W1024" s="3">
        <v>1.6715617721467104</v>
      </c>
      <c r="X1024" s="3">
        <v>1.6681469150038539</v>
      </c>
      <c r="Y1024" s="3">
        <v>1.6581696769086154</v>
      </c>
      <c r="Z1024" s="7">
        <v>1</v>
      </c>
    </row>
    <row r="1025" spans="2:26" x14ac:dyDescent="0.3">
      <c r="B1025" s="3">
        <v>1.6256279150038544</v>
      </c>
      <c r="C1025" s="3">
        <v>1.6687228673848062</v>
      </c>
      <c r="D1025" s="3">
        <v>1.6502646769086156</v>
      </c>
      <c r="E1025" s="3">
        <v>1.6690680578609967</v>
      </c>
      <c r="F1025" s="3">
        <v>1.6625437721467109</v>
      </c>
      <c r="G1025" s="3">
        <v>1.6624141054800441</v>
      </c>
      <c r="H1025" s="3">
        <v>1.6637096292895679</v>
      </c>
      <c r="I1025" s="3">
        <v>1.6544855340514724</v>
      </c>
      <c r="J1025" s="3">
        <v>1.66968139119433</v>
      </c>
      <c r="K1025" s="3">
        <v>1.656979629289568</v>
      </c>
      <c r="L1025" s="3">
        <v>1.6374477721467107</v>
      </c>
      <c r="M1025" s="3">
        <v>1.6829982007181394</v>
      </c>
      <c r="N1025" s="3">
        <v>1.6684925816705205</v>
      </c>
      <c r="O1025" s="3">
        <v>1.6600118673848063</v>
      </c>
      <c r="P1025" s="3">
        <v>1.7206430578609964</v>
      </c>
      <c r="Q1025" s="3">
        <v>1.6575169626229016</v>
      </c>
      <c r="R1025" s="3">
        <v>1.7292005340514727</v>
      </c>
      <c r="S1025" s="3">
        <v>1.6644243435752819</v>
      </c>
      <c r="T1025" s="3">
        <v>1.6727130578609966</v>
      </c>
      <c r="U1025" s="3">
        <v>1.6710810578609965</v>
      </c>
      <c r="V1025" s="3">
        <v>1.6707565340514727</v>
      </c>
      <c r="W1025" s="3">
        <v>1.6699507721467104</v>
      </c>
      <c r="X1025" s="3">
        <v>1.6681469150038539</v>
      </c>
      <c r="Y1025" s="3">
        <v>1.6597816769086153</v>
      </c>
      <c r="Z1025" s="7">
        <v>1</v>
      </c>
    </row>
    <row r="1026" spans="2:26" x14ac:dyDescent="0.3">
      <c r="B1026" s="3">
        <v>1.6256279150038544</v>
      </c>
      <c r="C1026" s="3">
        <v>1.6695288673848061</v>
      </c>
      <c r="D1026" s="3">
        <v>1.6518756769086156</v>
      </c>
      <c r="E1026" s="3">
        <v>1.6674560578609967</v>
      </c>
      <c r="F1026" s="3">
        <v>1.6625437721467109</v>
      </c>
      <c r="G1026" s="3">
        <v>1.661481105480044</v>
      </c>
      <c r="H1026" s="3">
        <v>1.662677629289568</v>
      </c>
      <c r="I1026" s="3">
        <v>1.6520685340514722</v>
      </c>
      <c r="J1026" s="3">
        <v>1.6688763911943301</v>
      </c>
      <c r="K1026" s="3">
        <v>1.6497276292895682</v>
      </c>
      <c r="L1026" s="3">
        <v>1.6462347721467108</v>
      </c>
      <c r="M1026" s="3">
        <v>1.6805802007181394</v>
      </c>
      <c r="N1026" s="3">
        <v>1.6628515816705205</v>
      </c>
      <c r="O1026" s="3">
        <v>1.6575938673848063</v>
      </c>
      <c r="P1026" s="3">
        <v>1.7303130578609964</v>
      </c>
      <c r="Q1026" s="3">
        <v>1.6631579626229016</v>
      </c>
      <c r="R1026" s="3">
        <v>1.7155005340514726</v>
      </c>
      <c r="S1026" s="3">
        <v>1.663618343575282</v>
      </c>
      <c r="T1026" s="3">
        <v>1.6694900578609966</v>
      </c>
      <c r="U1026" s="3">
        <v>1.6712530578609963</v>
      </c>
      <c r="V1026" s="3">
        <v>1.6715625340514728</v>
      </c>
      <c r="W1026" s="3">
        <v>1.6715617721467104</v>
      </c>
      <c r="X1026" s="3">
        <v>1.6689529150038538</v>
      </c>
      <c r="Y1026" s="3">
        <v>1.6581696769086154</v>
      </c>
      <c r="Z1026" s="7">
        <v>1</v>
      </c>
    </row>
    <row r="1027" spans="2:26" x14ac:dyDescent="0.3">
      <c r="B1027" s="3">
        <v>1.6312689150038542</v>
      </c>
      <c r="C1027" s="3">
        <v>1.6695288673848061</v>
      </c>
      <c r="D1027" s="3">
        <v>1.6526816769086157</v>
      </c>
      <c r="E1027" s="3">
        <v>1.6698740578609967</v>
      </c>
      <c r="F1027" s="3">
        <v>1.665767772146711</v>
      </c>
      <c r="G1027" s="3">
        <v>1.661354105480044</v>
      </c>
      <c r="H1027" s="3">
        <v>1.661422629289568</v>
      </c>
      <c r="I1027" s="3">
        <v>1.6528745340514723</v>
      </c>
      <c r="J1027" s="3">
        <v>1.66968139119433</v>
      </c>
      <c r="K1027" s="3">
        <v>1.648115629289568</v>
      </c>
      <c r="L1027" s="3">
        <v>1.6529897721467106</v>
      </c>
      <c r="M1027" s="3">
        <v>1.6781622007181396</v>
      </c>
      <c r="N1027" s="3">
        <v>1.6427045816705204</v>
      </c>
      <c r="O1027" s="3">
        <v>1.6608168673848063</v>
      </c>
      <c r="P1027" s="3">
        <v>1.7254780578609965</v>
      </c>
      <c r="Q1027" s="3">
        <v>1.6671879626229016</v>
      </c>
      <c r="R1027" s="3">
        <v>1.7042185340514726</v>
      </c>
      <c r="S1027" s="3">
        <v>1.665230343575282</v>
      </c>
      <c r="T1027" s="3">
        <v>1.6678780578609964</v>
      </c>
      <c r="U1027" s="3">
        <v>1.6717740578609963</v>
      </c>
      <c r="V1027" s="3">
        <v>1.6715625340514728</v>
      </c>
      <c r="W1027" s="3">
        <v>1.6699507721467104</v>
      </c>
      <c r="X1027" s="3">
        <v>1.6705649150038537</v>
      </c>
      <c r="Y1027" s="3">
        <v>1.6581696769086154</v>
      </c>
      <c r="Z1027" s="7">
        <v>1</v>
      </c>
    </row>
    <row r="1028" spans="2:26" x14ac:dyDescent="0.3">
      <c r="B1028" s="3">
        <v>1.6344929150038543</v>
      </c>
      <c r="C1028" s="3">
        <v>1.6679168673848062</v>
      </c>
      <c r="D1028" s="3">
        <v>1.6559056769086156</v>
      </c>
      <c r="E1028" s="3">
        <v>1.6569800578609968</v>
      </c>
      <c r="F1028" s="3">
        <v>1.6641557721467108</v>
      </c>
      <c r="G1028" s="3">
        <v>1.661508105480044</v>
      </c>
      <c r="H1028" s="3">
        <v>1.6602606292895679</v>
      </c>
      <c r="I1028" s="3">
        <v>1.6552915340514724</v>
      </c>
      <c r="J1028" s="3">
        <v>1.66807039119433</v>
      </c>
      <c r="K1028" s="3">
        <v>1.6529506292895682</v>
      </c>
      <c r="L1028" s="3">
        <v>1.6571967721467107</v>
      </c>
      <c r="M1028" s="3">
        <v>1.6773572007181394</v>
      </c>
      <c r="N1028" s="3">
        <v>1.6201405816705206</v>
      </c>
      <c r="O1028" s="3">
        <v>1.6720988673848063</v>
      </c>
      <c r="P1028" s="3">
        <v>1.7117780578609965</v>
      </c>
      <c r="Q1028" s="3">
        <v>1.6712169626229016</v>
      </c>
      <c r="R1028" s="3">
        <v>1.7034125340514725</v>
      </c>
      <c r="S1028" s="3">
        <v>1.662812343575282</v>
      </c>
      <c r="T1028" s="3">
        <v>1.6678780578609964</v>
      </c>
      <c r="U1028" s="3">
        <v>1.6725070578609964</v>
      </c>
      <c r="V1028" s="3">
        <v>1.6699505340514729</v>
      </c>
      <c r="W1028" s="3">
        <v>1.6707567721467105</v>
      </c>
      <c r="X1028" s="3">
        <v>1.6697589150038539</v>
      </c>
      <c r="Y1028" s="3">
        <v>1.6581696769086154</v>
      </c>
      <c r="Z1028" s="7">
        <v>1</v>
      </c>
    </row>
    <row r="1029" spans="2:26" x14ac:dyDescent="0.3">
      <c r="B1029" s="3">
        <v>1.6401339150038543</v>
      </c>
      <c r="C1029" s="3">
        <v>1.6671108673848063</v>
      </c>
      <c r="D1029" s="3">
        <v>1.6542936769086156</v>
      </c>
      <c r="E1029" s="3">
        <v>1.6473100578609967</v>
      </c>
      <c r="F1029" s="3">
        <v>1.660126772146711</v>
      </c>
      <c r="G1029" s="3">
        <v>1.6647321054800441</v>
      </c>
      <c r="H1029" s="3">
        <v>1.6595586292895679</v>
      </c>
      <c r="I1029" s="3">
        <v>1.6552915340514724</v>
      </c>
      <c r="J1029" s="3">
        <v>1.6672643911943299</v>
      </c>
      <c r="K1029" s="3">
        <v>1.6553686292895682</v>
      </c>
      <c r="L1029" s="3">
        <v>1.6589097721467108</v>
      </c>
      <c r="M1029" s="3">
        <v>1.6757452007181395</v>
      </c>
      <c r="N1029" s="3">
        <v>1.6125765816705204</v>
      </c>
      <c r="O1029" s="3">
        <v>1.6656528673848063</v>
      </c>
      <c r="P1029" s="3">
        <v>1.7029140578609965</v>
      </c>
      <c r="Q1029" s="3">
        <v>1.6744399626229016</v>
      </c>
      <c r="R1029" s="3">
        <v>1.6872955340514726</v>
      </c>
      <c r="S1029" s="3">
        <v>1.662007343575282</v>
      </c>
      <c r="T1029" s="3">
        <v>1.6743250578609965</v>
      </c>
      <c r="U1029" s="3">
        <v>1.6731120578609964</v>
      </c>
      <c r="V1029" s="3">
        <v>1.6715625340514728</v>
      </c>
      <c r="W1029" s="3">
        <v>1.6715617721467104</v>
      </c>
      <c r="X1029" s="3">
        <v>1.6673409150038538</v>
      </c>
      <c r="Y1029" s="3">
        <v>1.6589756769086155</v>
      </c>
      <c r="Z1029" s="7">
        <v>1</v>
      </c>
    </row>
    <row r="1030" spans="2:26" x14ac:dyDescent="0.3">
      <c r="B1030" s="3">
        <v>1.6457749150038543</v>
      </c>
      <c r="C1030" s="3">
        <v>1.6671108673848063</v>
      </c>
      <c r="D1030" s="3">
        <v>1.6591286769086155</v>
      </c>
      <c r="E1030" s="3">
        <v>1.6392510578609967</v>
      </c>
      <c r="F1030" s="3">
        <v>1.673020772146711</v>
      </c>
      <c r="G1030" s="3">
        <v>1.6663431054800439</v>
      </c>
      <c r="H1030" s="3">
        <v>1.6594316292895679</v>
      </c>
      <c r="I1030" s="3">
        <v>1.6609325340514725</v>
      </c>
      <c r="J1030" s="3">
        <v>1.6688763911943301</v>
      </c>
      <c r="K1030" s="3">
        <v>1.661009629289568</v>
      </c>
      <c r="L1030" s="3">
        <v>1.6587237721467107</v>
      </c>
      <c r="M1030" s="3">
        <v>1.6749392007181396</v>
      </c>
      <c r="N1030" s="3">
        <v>1.6125765816705204</v>
      </c>
      <c r="O1030" s="3">
        <v>1.6769348673848063</v>
      </c>
      <c r="P1030" s="3">
        <v>1.6916320578609965</v>
      </c>
      <c r="Q1030" s="3">
        <v>1.6760519626229016</v>
      </c>
      <c r="R1030" s="3">
        <v>1.6856835340514726</v>
      </c>
      <c r="S1030" s="3">
        <v>1.662812343575282</v>
      </c>
      <c r="T1030" s="3">
        <v>1.6888310578609964</v>
      </c>
      <c r="U1030" s="3">
        <v>1.6732300578609964</v>
      </c>
      <c r="V1030" s="3">
        <v>1.6723675340514728</v>
      </c>
      <c r="W1030" s="3">
        <v>1.6731737721467106</v>
      </c>
      <c r="X1030" s="3">
        <v>1.6673409150038538</v>
      </c>
      <c r="Y1030" s="3">
        <v>1.6581696769086154</v>
      </c>
      <c r="Z1030" s="7">
        <v>1</v>
      </c>
    </row>
    <row r="1031" spans="2:26" x14ac:dyDescent="0.3">
      <c r="B1031" s="3">
        <v>1.6489979150038543</v>
      </c>
      <c r="C1031" s="3">
        <v>1.6695288673848061</v>
      </c>
      <c r="D1031" s="3">
        <v>1.6631586769086155</v>
      </c>
      <c r="E1031" s="3">
        <v>1.6424740578609967</v>
      </c>
      <c r="F1031" s="3">
        <v>1.6818847721467109</v>
      </c>
      <c r="G1031" s="3">
        <v>1.6663431054800439</v>
      </c>
      <c r="H1031" s="3">
        <v>1.6598766292895679</v>
      </c>
      <c r="I1031" s="3">
        <v>1.6577095340514723</v>
      </c>
      <c r="J1031" s="3">
        <v>1.6704873911943299</v>
      </c>
      <c r="K1031" s="3">
        <v>1.661009629289568</v>
      </c>
      <c r="L1031" s="3">
        <v>1.6571787721467106</v>
      </c>
      <c r="M1031" s="3">
        <v>1.6725212007181396</v>
      </c>
      <c r="N1031" s="3">
        <v>1.6225585816705204</v>
      </c>
      <c r="O1031" s="3">
        <v>1.6962748673848063</v>
      </c>
      <c r="P1031" s="3">
        <v>1.6876030578609964</v>
      </c>
      <c r="Q1031" s="3">
        <v>1.6752459626229015</v>
      </c>
      <c r="R1031" s="3">
        <v>1.6905195340514725</v>
      </c>
      <c r="S1031" s="3">
        <v>1.667648343575282</v>
      </c>
      <c r="T1031" s="3">
        <v>1.6936660578609966</v>
      </c>
      <c r="U1031" s="3">
        <v>1.6724770578609964</v>
      </c>
      <c r="V1031" s="3">
        <v>1.6731735340514728</v>
      </c>
      <c r="W1031" s="3">
        <v>1.6707567721467105</v>
      </c>
      <c r="X1031" s="3">
        <v>1.6504179150038538</v>
      </c>
      <c r="Y1031" s="3">
        <v>1.6589756769086155</v>
      </c>
      <c r="Z1031" s="7">
        <v>1</v>
      </c>
    </row>
    <row r="1032" spans="2:26" x14ac:dyDescent="0.3">
      <c r="B1032" s="3">
        <v>1.6530269150038543</v>
      </c>
      <c r="C1032" s="3">
        <v>1.6646928673848063</v>
      </c>
      <c r="D1032" s="3">
        <v>1.6639636769086157</v>
      </c>
      <c r="E1032" s="3">
        <v>1.6513390578609968</v>
      </c>
      <c r="F1032" s="3">
        <v>1.695584772146711</v>
      </c>
      <c r="G1032" s="3">
        <v>1.6647321054800441</v>
      </c>
      <c r="H1032" s="3">
        <v>1.6606866292895679</v>
      </c>
      <c r="I1032" s="3">
        <v>1.6552915340514724</v>
      </c>
      <c r="J1032" s="3">
        <v>1.66404039119433</v>
      </c>
      <c r="K1032" s="3">
        <v>1.6618146292895681</v>
      </c>
      <c r="L1032" s="3">
        <v>1.6549447721467108</v>
      </c>
      <c r="M1032" s="3">
        <v>1.6709102007181396</v>
      </c>
      <c r="N1032" s="3">
        <v>1.6322285816705204</v>
      </c>
      <c r="O1032" s="3">
        <v>1.7156158673848063</v>
      </c>
      <c r="P1032" s="3">
        <v>1.6827670578609966</v>
      </c>
      <c r="Q1032" s="3">
        <v>1.6663819626229015</v>
      </c>
      <c r="R1032" s="3">
        <v>1.6848785340514725</v>
      </c>
      <c r="S1032" s="3">
        <v>1.6660363435752821</v>
      </c>
      <c r="T1032" s="3">
        <v>1.6936660578609966</v>
      </c>
      <c r="U1032" s="3">
        <v>1.6706070578609964</v>
      </c>
      <c r="V1032" s="3">
        <v>1.6739795340514729</v>
      </c>
      <c r="W1032" s="3">
        <v>1.6699507721467104</v>
      </c>
      <c r="X1032" s="3">
        <v>1.6302719150038538</v>
      </c>
      <c r="Y1032" s="3">
        <v>1.6605876769086154</v>
      </c>
      <c r="Z1032" s="7">
        <v>1</v>
      </c>
    </row>
    <row r="1033" spans="2:26" x14ac:dyDescent="0.3">
      <c r="B1033" s="3">
        <v>1.6417449150038543</v>
      </c>
      <c r="C1033" s="3">
        <v>1.6695288673848061</v>
      </c>
      <c r="D1033" s="3">
        <v>1.6647696769086155</v>
      </c>
      <c r="E1033" s="3">
        <v>1.6658440578609968</v>
      </c>
      <c r="F1033" s="3">
        <v>1.6963907721467109</v>
      </c>
      <c r="G1033" s="3">
        <v>1.6663431054800439</v>
      </c>
      <c r="H1033" s="3">
        <v>1.6618156292895681</v>
      </c>
      <c r="I1033" s="3">
        <v>1.6593205340514723</v>
      </c>
      <c r="J1033" s="3">
        <v>1.6479233911943301</v>
      </c>
      <c r="K1033" s="3">
        <v>1.665038629289568</v>
      </c>
      <c r="L1033" s="3">
        <v>1.6525907721467108</v>
      </c>
      <c r="M1033" s="3">
        <v>1.6692982007181396</v>
      </c>
      <c r="N1033" s="3">
        <v>1.6394815816705204</v>
      </c>
      <c r="O1033" s="3">
        <v>1.7083628673848064</v>
      </c>
      <c r="P1033" s="3">
        <v>1.6803500578609964</v>
      </c>
      <c r="Q1033" s="3">
        <v>1.6663819626229015</v>
      </c>
      <c r="R1033" s="3">
        <v>1.6792375340514725</v>
      </c>
      <c r="S1033" s="3">
        <v>1.668453343575282</v>
      </c>
      <c r="T1033" s="3">
        <v>1.6896370578609965</v>
      </c>
      <c r="U1033" s="3">
        <v>1.6578600578609963</v>
      </c>
      <c r="V1033" s="3">
        <v>1.6723675340514728</v>
      </c>
      <c r="W1033" s="3">
        <v>1.6659207721467104</v>
      </c>
      <c r="X1033" s="3">
        <v>1.6181839150038539</v>
      </c>
      <c r="Y1033" s="3">
        <v>1.6549466769086154</v>
      </c>
      <c r="Z1033" s="7">
        <v>1</v>
      </c>
    </row>
    <row r="1034" spans="2:26" x14ac:dyDescent="0.3">
      <c r="B1034" s="3">
        <v>1.6602799150038543</v>
      </c>
      <c r="C1034" s="3">
        <v>1.6654988673848061</v>
      </c>
      <c r="D1034" s="3">
        <v>1.6639636769086157</v>
      </c>
      <c r="E1034" s="3">
        <v>1.6602030578609968</v>
      </c>
      <c r="F1034" s="3">
        <v>1.6754377721467109</v>
      </c>
      <c r="G1034" s="3">
        <v>1.667149105480044</v>
      </c>
      <c r="H1034" s="3">
        <v>1.6629696292895679</v>
      </c>
      <c r="I1034" s="3">
        <v>1.6593205340514723</v>
      </c>
      <c r="J1034" s="3">
        <v>1.6285833911943299</v>
      </c>
      <c r="K1034" s="3">
        <v>1.651338629289568</v>
      </c>
      <c r="L1034" s="3">
        <v>1.6506447721467108</v>
      </c>
      <c r="M1034" s="3">
        <v>1.6684922007181395</v>
      </c>
      <c r="N1034" s="3">
        <v>1.6451225816705204</v>
      </c>
      <c r="O1034" s="3">
        <v>1.7277038673848064</v>
      </c>
      <c r="P1034" s="3">
        <v>1.6755150578609965</v>
      </c>
      <c r="Q1034" s="3">
        <v>1.6696049626229015</v>
      </c>
      <c r="R1034" s="3">
        <v>1.6792375340514725</v>
      </c>
      <c r="S1034" s="3">
        <v>1.6587833435752819</v>
      </c>
      <c r="T1034" s="3">
        <v>1.6815780578609965</v>
      </c>
      <c r="U1034" s="3">
        <v>1.6542650578609963</v>
      </c>
      <c r="V1034" s="3">
        <v>1.6747855340514728</v>
      </c>
      <c r="W1034" s="3">
        <v>1.6546387721467104</v>
      </c>
      <c r="X1034" s="3">
        <v>1.6197949150038538</v>
      </c>
      <c r="Y1034" s="3">
        <v>1.6372176769086155</v>
      </c>
      <c r="Z1034" s="7">
        <v>1</v>
      </c>
    </row>
    <row r="1035" spans="2:26" x14ac:dyDescent="0.3">
      <c r="B1035" s="3">
        <v>1.6651149150038542</v>
      </c>
      <c r="C1035" s="3">
        <v>1.6687228673848062</v>
      </c>
      <c r="D1035" s="3">
        <v>1.6841106769086156</v>
      </c>
      <c r="E1035" s="3">
        <v>1.6593970578609967</v>
      </c>
      <c r="F1035" s="3">
        <v>1.684302772146711</v>
      </c>
      <c r="G1035" s="3">
        <v>1.6663431054800439</v>
      </c>
      <c r="H1035" s="3">
        <v>1.6639396292895678</v>
      </c>
      <c r="I1035" s="3">
        <v>1.6585155340514723</v>
      </c>
      <c r="J1035" s="3">
        <v>1.6205243911943299</v>
      </c>
      <c r="K1035" s="3">
        <v>1.666650629289568</v>
      </c>
      <c r="L1035" s="3">
        <v>1.6499037721467107</v>
      </c>
      <c r="M1035" s="3">
        <v>1.6684922007181395</v>
      </c>
      <c r="N1035" s="3">
        <v>1.6499575816705205</v>
      </c>
      <c r="O1035" s="3">
        <v>1.7285098673848063</v>
      </c>
      <c r="P1035" s="3">
        <v>1.6763210578609964</v>
      </c>
      <c r="Q1035" s="3">
        <v>1.6712169626229016</v>
      </c>
      <c r="R1035" s="3">
        <v>1.6800425340514726</v>
      </c>
      <c r="S1035" s="3">
        <v>1.6660363435752821</v>
      </c>
      <c r="T1035" s="3">
        <v>1.6791600578609964</v>
      </c>
      <c r="U1035" s="3">
        <v>1.6542650578609963</v>
      </c>
      <c r="V1035" s="3">
        <v>1.6731735340514728</v>
      </c>
      <c r="W1035" s="3">
        <v>1.6449687721467106</v>
      </c>
      <c r="X1035" s="3">
        <v>1.6246309150038538</v>
      </c>
      <c r="Y1035" s="3">
        <v>1.6170706769086154</v>
      </c>
      <c r="Z1035" s="7">
        <v>1</v>
      </c>
    </row>
    <row r="1036" spans="2:26" x14ac:dyDescent="0.3">
      <c r="B1036" s="3">
        <v>1.6667269150038544</v>
      </c>
      <c r="C1036" s="3">
        <v>1.6638878673848061</v>
      </c>
      <c r="D1036" s="3">
        <v>1.7163446769086157</v>
      </c>
      <c r="E1036" s="3">
        <v>1.6658440578609968</v>
      </c>
      <c r="F1036" s="3">
        <v>1.6778557721467109</v>
      </c>
      <c r="G1036" s="3">
        <v>1.667149105480044</v>
      </c>
      <c r="H1036" s="3">
        <v>1.664617629289568</v>
      </c>
      <c r="I1036" s="3">
        <v>1.6560975340514723</v>
      </c>
      <c r="J1036" s="3">
        <v>1.62535939119433</v>
      </c>
      <c r="K1036" s="3">
        <v>1.666650629289568</v>
      </c>
      <c r="L1036" s="3">
        <v>1.6516097721467107</v>
      </c>
      <c r="M1036" s="3">
        <v>1.6676862007181394</v>
      </c>
      <c r="N1036" s="3">
        <v>1.6547925816705205</v>
      </c>
      <c r="O1036" s="3">
        <v>1.7204508673848062</v>
      </c>
      <c r="P1036" s="3">
        <v>1.6771260578609966</v>
      </c>
      <c r="Q1036" s="3">
        <v>1.6679929626229015</v>
      </c>
      <c r="R1036" s="3">
        <v>1.6711785340514727</v>
      </c>
      <c r="S1036" s="3">
        <v>1.6644243435752819</v>
      </c>
      <c r="T1036" s="3">
        <v>1.6767430578609965</v>
      </c>
      <c r="U1036" s="3">
        <v>1.6530160578609965</v>
      </c>
      <c r="V1036" s="3">
        <v>1.6755915340514729</v>
      </c>
      <c r="W1036" s="3">
        <v>1.6401337721467104</v>
      </c>
      <c r="X1036" s="3">
        <v>1.6351069150038537</v>
      </c>
      <c r="Y1036" s="3">
        <v>1.6065946769086155</v>
      </c>
      <c r="Z1036" s="7">
        <v>1</v>
      </c>
    </row>
    <row r="1037" spans="2:26" x14ac:dyDescent="0.3">
      <c r="B1037" s="3">
        <v>1.6699509150038543</v>
      </c>
      <c r="C1037" s="3">
        <v>1.6679168673848062</v>
      </c>
      <c r="D1037" s="3">
        <v>1.7268216769086155</v>
      </c>
      <c r="E1037" s="3">
        <v>1.6642330578609967</v>
      </c>
      <c r="F1037" s="3">
        <v>1.674631772146711</v>
      </c>
      <c r="G1037" s="3">
        <v>1.667149105480044</v>
      </c>
      <c r="H1037" s="3">
        <v>1.6648406292895679</v>
      </c>
      <c r="I1037" s="3">
        <v>1.6544855340514724</v>
      </c>
      <c r="J1037" s="3">
        <v>1.63100039119433</v>
      </c>
      <c r="K1037" s="3">
        <v>1.6674556292895681</v>
      </c>
      <c r="L1037" s="3">
        <v>1.6566507721467107</v>
      </c>
      <c r="M1037" s="3">
        <v>1.6668802007181396</v>
      </c>
      <c r="N1037" s="3">
        <v>1.6596275816705204</v>
      </c>
      <c r="O1037" s="3">
        <v>1.7140038673848064</v>
      </c>
      <c r="P1037" s="3">
        <v>1.6747090578609964</v>
      </c>
      <c r="Q1037" s="3">
        <v>1.6696049626229015</v>
      </c>
      <c r="R1037" s="3">
        <v>1.6744015340514726</v>
      </c>
      <c r="S1037" s="3">
        <v>1.662812343575282</v>
      </c>
      <c r="T1037" s="3">
        <v>1.6751310578609966</v>
      </c>
      <c r="U1037" s="3">
        <v>1.6530090578609964</v>
      </c>
      <c r="V1037" s="3">
        <v>1.6876795340514728</v>
      </c>
      <c r="W1037" s="3">
        <v>1.6401337721467104</v>
      </c>
      <c r="X1037" s="3">
        <v>1.6423599150038539</v>
      </c>
      <c r="Y1037" s="3">
        <v>1.6065946769086155</v>
      </c>
      <c r="Z1037" s="7">
        <v>1</v>
      </c>
    </row>
    <row r="1038" spans="2:26" x14ac:dyDescent="0.3">
      <c r="B1038" s="3">
        <v>1.6659209150038543</v>
      </c>
      <c r="C1038" s="3">
        <v>1.6663048673848062</v>
      </c>
      <c r="D1038" s="3">
        <v>1.7227916769086156</v>
      </c>
      <c r="E1038" s="3">
        <v>1.6674560578609967</v>
      </c>
      <c r="F1038" s="3">
        <v>1.677049772146711</v>
      </c>
      <c r="G1038" s="3">
        <v>1.6663431054800439</v>
      </c>
      <c r="H1038" s="3">
        <v>1.6648266292895679</v>
      </c>
      <c r="I1038" s="3">
        <v>1.6560975340514723</v>
      </c>
      <c r="J1038" s="3">
        <v>1.6374473911943299</v>
      </c>
      <c r="K1038" s="3">
        <v>1.6730976292895681</v>
      </c>
      <c r="L1038" s="3">
        <v>1.6655977721467108</v>
      </c>
      <c r="M1038" s="3">
        <v>1.6668802007181396</v>
      </c>
      <c r="N1038" s="3">
        <v>1.6596275816705204</v>
      </c>
      <c r="O1038" s="3">
        <v>1.7091688673848064</v>
      </c>
      <c r="P1038" s="3">
        <v>1.6755150578609965</v>
      </c>
      <c r="Q1038" s="3">
        <v>1.6744399626229016</v>
      </c>
      <c r="R1038" s="3">
        <v>1.6703725340514726</v>
      </c>
      <c r="S1038" s="3">
        <v>1.663618343575282</v>
      </c>
      <c r="T1038" s="3">
        <v>1.6735190578609964</v>
      </c>
      <c r="U1038" s="3">
        <v>1.6527280578609964</v>
      </c>
      <c r="V1038" s="3">
        <v>1.6989615340514728</v>
      </c>
      <c r="W1038" s="3">
        <v>1.6481917721467105</v>
      </c>
      <c r="X1038" s="3">
        <v>1.6480009150038539</v>
      </c>
      <c r="Y1038" s="3">
        <v>1.6138476769086154</v>
      </c>
      <c r="Z1038" s="7">
        <v>1</v>
      </c>
    </row>
    <row r="1039" spans="2:26" x14ac:dyDescent="0.3">
      <c r="B1039" s="3">
        <v>1.6715619150038543</v>
      </c>
      <c r="C1039" s="3">
        <v>1.6654988673848061</v>
      </c>
      <c r="D1039" s="3">
        <v>1.7082866769086156</v>
      </c>
      <c r="E1039" s="3">
        <v>1.6666500578609966</v>
      </c>
      <c r="F1039" s="3">
        <v>1.671408772146711</v>
      </c>
      <c r="G1039" s="3">
        <v>1.6647321054800441</v>
      </c>
      <c r="H1039" s="3">
        <v>1.6646386292895679</v>
      </c>
      <c r="I1039" s="3">
        <v>1.6569035340514724</v>
      </c>
      <c r="J1039" s="3">
        <v>1.6430883911943299</v>
      </c>
      <c r="K1039" s="3">
        <v>1.6690676292895681</v>
      </c>
      <c r="L1039" s="3">
        <v>1.6780897721467107</v>
      </c>
      <c r="M1039" s="3">
        <v>1.6668802007181396</v>
      </c>
      <c r="N1039" s="3">
        <v>1.6612395816705205</v>
      </c>
      <c r="O1039" s="3">
        <v>1.7003048673848062</v>
      </c>
      <c r="P1039" s="3">
        <v>1.6771260578609966</v>
      </c>
      <c r="Q1039" s="3">
        <v>1.6728289626229016</v>
      </c>
      <c r="R1039" s="3">
        <v>1.6655375340514726</v>
      </c>
      <c r="S1039" s="3">
        <v>1.662007343575282</v>
      </c>
      <c r="T1039" s="3">
        <v>1.6759370578609964</v>
      </c>
      <c r="U1039" s="3">
        <v>1.6438060578609963</v>
      </c>
      <c r="V1039" s="3">
        <v>1.7110495340514729</v>
      </c>
      <c r="W1039" s="3">
        <v>1.6562507721467106</v>
      </c>
      <c r="X1039" s="3">
        <v>1.6528359150038539</v>
      </c>
      <c r="Y1039" s="3">
        <v>1.6259356769086155</v>
      </c>
      <c r="Z1039" s="7">
        <v>1</v>
      </c>
    </row>
    <row r="1040" spans="2:26" x14ac:dyDescent="0.3">
      <c r="B1040" s="3">
        <v>1.6828439150038543</v>
      </c>
      <c r="C1040" s="3">
        <v>1.6671108673848063</v>
      </c>
      <c r="D1040" s="3">
        <v>1.6986156769086156</v>
      </c>
      <c r="E1040" s="3">
        <v>1.6690680578609967</v>
      </c>
      <c r="F1040" s="3">
        <v>1.671408772146711</v>
      </c>
      <c r="G1040" s="3">
        <v>1.6711781054800441</v>
      </c>
      <c r="H1040" s="3">
        <v>1.664390629289568</v>
      </c>
      <c r="I1040" s="3">
        <v>1.6585155340514723</v>
      </c>
      <c r="J1040" s="3">
        <v>1.64953539119433</v>
      </c>
      <c r="K1040" s="3">
        <v>1.6714856292895681</v>
      </c>
      <c r="L1040" s="3">
        <v>1.6927737721467107</v>
      </c>
      <c r="M1040" s="3">
        <v>1.6660752007181394</v>
      </c>
      <c r="N1040" s="3">
        <v>1.6612395816705205</v>
      </c>
      <c r="O1040" s="3">
        <v>1.6978868673848064</v>
      </c>
      <c r="P1040" s="3">
        <v>1.6755150578609965</v>
      </c>
      <c r="Q1040" s="3">
        <v>1.6865279626229015</v>
      </c>
      <c r="R1040" s="3">
        <v>1.6719845340514725</v>
      </c>
      <c r="S1040" s="3">
        <v>1.678930343575282</v>
      </c>
      <c r="T1040" s="3">
        <v>1.6694900578609966</v>
      </c>
      <c r="U1040" s="3">
        <v>1.6437320578609964</v>
      </c>
      <c r="V1040" s="3">
        <v>1.7102435340514728</v>
      </c>
      <c r="W1040" s="3">
        <v>1.6586687721467104</v>
      </c>
      <c r="X1040" s="3">
        <v>1.6504179150038538</v>
      </c>
      <c r="Y1040" s="3">
        <v>1.6323816769086155</v>
      </c>
      <c r="Z1040" s="7">
        <v>1</v>
      </c>
    </row>
    <row r="1041" spans="2:26" x14ac:dyDescent="0.3">
      <c r="B1041" s="3">
        <v>1.7005729150038542</v>
      </c>
      <c r="C1041" s="3">
        <v>1.6687228673848062</v>
      </c>
      <c r="D1041" s="3">
        <v>1.6889456769086155</v>
      </c>
      <c r="E1041" s="3">
        <v>1.6634270578609966</v>
      </c>
      <c r="F1041" s="3">
        <v>1.671408772146711</v>
      </c>
      <c r="G1041" s="3">
        <v>1.683266105480044</v>
      </c>
      <c r="H1041" s="3">
        <v>1.6642976292895679</v>
      </c>
      <c r="I1041" s="3">
        <v>1.6609325340514725</v>
      </c>
      <c r="J1041" s="3">
        <v>1.6503413911943299</v>
      </c>
      <c r="K1041" s="3">
        <v>1.668261629289568</v>
      </c>
      <c r="L1041" s="3">
        <v>1.7077777721467107</v>
      </c>
      <c r="M1041" s="3">
        <v>1.6668802007181396</v>
      </c>
      <c r="N1041" s="3">
        <v>1.6636565816705204</v>
      </c>
      <c r="O1041" s="3">
        <v>1.6946638673848062</v>
      </c>
      <c r="P1041" s="3">
        <v>1.6722910578609964</v>
      </c>
      <c r="Q1041" s="3">
        <v>1.7082869626229016</v>
      </c>
      <c r="R1041" s="3">
        <v>1.6647315340514726</v>
      </c>
      <c r="S1041" s="3">
        <v>1.6861823435752821</v>
      </c>
      <c r="T1041" s="3">
        <v>1.6670720578609965</v>
      </c>
      <c r="U1041" s="3">
        <v>1.6437330578609963</v>
      </c>
      <c r="V1041" s="3">
        <v>1.7021845340514727</v>
      </c>
      <c r="W1041" s="3">
        <v>1.6618917721467106</v>
      </c>
      <c r="X1041" s="3">
        <v>1.6520299150038538</v>
      </c>
      <c r="Y1041" s="3">
        <v>1.6396346769086154</v>
      </c>
      <c r="Z1041" s="7">
        <v>1</v>
      </c>
    </row>
    <row r="1042" spans="2:26" x14ac:dyDescent="0.3">
      <c r="B1042" s="3">
        <v>1.7094379150038543</v>
      </c>
      <c r="C1042" s="3">
        <v>1.6517998673848062</v>
      </c>
      <c r="D1042" s="3">
        <v>1.6824986769086157</v>
      </c>
      <c r="E1042" s="3">
        <v>1.6593970578609967</v>
      </c>
      <c r="F1042" s="3">
        <v>1.6681847721467109</v>
      </c>
      <c r="G1042" s="3">
        <v>1.698578105480044</v>
      </c>
      <c r="H1042" s="3">
        <v>1.664617629289568</v>
      </c>
      <c r="I1042" s="3">
        <v>1.6593205340514723</v>
      </c>
      <c r="J1042" s="3">
        <v>1.65114739119433</v>
      </c>
      <c r="K1042" s="3">
        <v>1.668261629289568</v>
      </c>
      <c r="L1042" s="3">
        <v>1.7208787721467107</v>
      </c>
      <c r="M1042" s="3">
        <v>1.6676862007181394</v>
      </c>
      <c r="N1042" s="3">
        <v>1.6644625816705205</v>
      </c>
      <c r="O1042" s="3">
        <v>1.6962748673848063</v>
      </c>
      <c r="P1042" s="3">
        <v>1.6763210578609964</v>
      </c>
      <c r="Q1042" s="3">
        <v>1.7252099626229016</v>
      </c>
      <c r="R1042" s="3">
        <v>1.6671495340514726</v>
      </c>
      <c r="S1042" s="3">
        <v>1.6966593435752819</v>
      </c>
      <c r="T1042" s="3">
        <v>1.6711020578609965</v>
      </c>
      <c r="U1042" s="3">
        <v>1.6447330578609964</v>
      </c>
      <c r="V1042" s="3">
        <v>1.6981555340514729</v>
      </c>
      <c r="W1042" s="3">
        <v>1.6626977721467104</v>
      </c>
      <c r="X1042" s="3">
        <v>1.6528359150038539</v>
      </c>
      <c r="Y1042" s="3">
        <v>1.6436636769086155</v>
      </c>
      <c r="Z1042" s="7">
        <v>1</v>
      </c>
    </row>
    <row r="1043" spans="2:26" x14ac:dyDescent="0.3">
      <c r="B1043" s="3">
        <v>1.7199139150038543</v>
      </c>
      <c r="C1043" s="3">
        <v>1.6268178673848062</v>
      </c>
      <c r="D1043" s="3">
        <v>1.6752456769086157</v>
      </c>
      <c r="E1043" s="3">
        <v>1.6658440578609968</v>
      </c>
      <c r="F1043" s="3">
        <v>1.668990772146711</v>
      </c>
      <c r="G1043" s="3">
        <v>1.693743105480044</v>
      </c>
      <c r="H1043" s="3">
        <v>1.6649866292895679</v>
      </c>
      <c r="I1043" s="3">
        <v>1.6593205340514723</v>
      </c>
      <c r="J1043" s="3">
        <v>1.65275839119433</v>
      </c>
      <c r="K1043" s="3">
        <v>1.670679629289568</v>
      </c>
      <c r="L1043" s="3">
        <v>1.7298657721467108</v>
      </c>
      <c r="M1043" s="3">
        <v>1.6668802007181396</v>
      </c>
      <c r="N1043" s="3">
        <v>1.6805805816705204</v>
      </c>
      <c r="O1043" s="3">
        <v>1.6857988673848063</v>
      </c>
      <c r="P1043" s="3">
        <v>1.6706800578609964</v>
      </c>
      <c r="Q1043" s="3">
        <v>1.7235979626229017</v>
      </c>
      <c r="R1043" s="3">
        <v>1.6647315340514726</v>
      </c>
      <c r="S1043" s="3">
        <v>1.6926293435752819</v>
      </c>
      <c r="T1043" s="3">
        <v>1.6702960578609964</v>
      </c>
      <c r="U1043" s="3">
        <v>1.6557300578609964</v>
      </c>
      <c r="V1043" s="3">
        <v>1.6900965340514729</v>
      </c>
      <c r="W1043" s="3">
        <v>1.6651157721467105</v>
      </c>
      <c r="X1043" s="3">
        <v>1.6560589150038538</v>
      </c>
      <c r="Y1043" s="3">
        <v>1.6452756769086154</v>
      </c>
      <c r="Z1043" s="7">
        <v>1</v>
      </c>
    </row>
    <row r="1044" spans="2:26" x14ac:dyDescent="0.3">
      <c r="B1044" s="3">
        <v>1.7191079150038542</v>
      </c>
      <c r="C1044" s="3">
        <v>1.6090888673848063</v>
      </c>
      <c r="D1044" s="3">
        <v>1.6736346769086157</v>
      </c>
      <c r="E1044" s="3">
        <v>1.6658440578609968</v>
      </c>
      <c r="F1044" s="3">
        <v>1.6665737721467109</v>
      </c>
      <c r="G1044" s="3">
        <v>1.6897131054800441</v>
      </c>
      <c r="H1044" s="3">
        <v>1.6653666292895679</v>
      </c>
      <c r="I1044" s="3">
        <v>1.6601265340514724</v>
      </c>
      <c r="J1044" s="3">
        <v>1.6543703911943299</v>
      </c>
      <c r="K1044" s="3">
        <v>1.672291629289568</v>
      </c>
      <c r="L1044" s="3">
        <v>1.7332707721467107</v>
      </c>
      <c r="M1044" s="3">
        <v>1.6684922007181395</v>
      </c>
      <c r="N1044" s="3">
        <v>1.7055615816705205</v>
      </c>
      <c r="O1044" s="3">
        <v>1.6898278673848064</v>
      </c>
      <c r="P1044" s="3">
        <v>1.6722910578609964</v>
      </c>
      <c r="Q1044" s="3">
        <v>1.7147329626229015</v>
      </c>
      <c r="R1044" s="3">
        <v>1.6752075340514725</v>
      </c>
      <c r="S1044" s="3">
        <v>1.684571343575282</v>
      </c>
      <c r="T1044" s="3">
        <v>1.6702960578609964</v>
      </c>
      <c r="U1044" s="3">
        <v>1.6652700578609965</v>
      </c>
      <c r="V1044" s="3">
        <v>1.6892905340514728</v>
      </c>
      <c r="W1044" s="3">
        <v>1.6651157721467105</v>
      </c>
      <c r="X1044" s="3">
        <v>1.6600879150038539</v>
      </c>
      <c r="Y1044" s="3">
        <v>1.6444696769086153</v>
      </c>
      <c r="Z1044" s="7">
        <v>1</v>
      </c>
    </row>
    <row r="1045" spans="2:26" x14ac:dyDescent="0.3">
      <c r="B1045" s="3">
        <v>1.7150789150038543</v>
      </c>
      <c r="C1045" s="3">
        <v>1.6002248673848063</v>
      </c>
      <c r="D1045" s="3">
        <v>1.6744406769086155</v>
      </c>
      <c r="E1045" s="3">
        <v>1.6658440578609968</v>
      </c>
      <c r="F1045" s="3">
        <v>1.6649617721467109</v>
      </c>
      <c r="G1045" s="3">
        <v>1.688102105480044</v>
      </c>
      <c r="H1045" s="3">
        <v>1.6648866292895679</v>
      </c>
      <c r="I1045" s="3">
        <v>1.6609325340514725</v>
      </c>
      <c r="J1045" s="3">
        <v>1.6600113911943299</v>
      </c>
      <c r="K1045" s="3">
        <v>1.6714856292895681</v>
      </c>
      <c r="L1045" s="3">
        <v>1.7307277721467107</v>
      </c>
      <c r="M1045" s="3">
        <v>1.6668802007181396</v>
      </c>
      <c r="N1045" s="3">
        <v>1.7184555816705205</v>
      </c>
      <c r="O1045" s="3">
        <v>1.6833808673848063</v>
      </c>
      <c r="P1045" s="3">
        <v>1.6706800578609964</v>
      </c>
      <c r="Q1045" s="3">
        <v>1.7074809626229015</v>
      </c>
      <c r="R1045" s="3">
        <v>1.6695665340514725</v>
      </c>
      <c r="S1045" s="3">
        <v>1.6829593435752821</v>
      </c>
      <c r="T1045" s="3">
        <v>1.6694900578609966</v>
      </c>
      <c r="U1045" s="3">
        <v>1.6664700578609963</v>
      </c>
      <c r="V1045" s="3">
        <v>1.6876795340514728</v>
      </c>
      <c r="W1045" s="3">
        <v>1.6667267721467105</v>
      </c>
      <c r="X1045" s="3">
        <v>1.6608939150038537</v>
      </c>
      <c r="Y1045" s="3">
        <v>1.6476936769086155</v>
      </c>
      <c r="Z1045" s="7">
        <v>1</v>
      </c>
    </row>
    <row r="1046" spans="2:26" x14ac:dyDescent="0.3">
      <c r="B1046" s="3">
        <v>1.7110489150038544</v>
      </c>
      <c r="C1046" s="3">
        <v>1.6139238673848062</v>
      </c>
      <c r="D1046" s="3">
        <v>1.6712166769086156</v>
      </c>
      <c r="E1046" s="3">
        <v>1.6674560578609967</v>
      </c>
      <c r="F1046" s="3">
        <v>1.667379772146711</v>
      </c>
      <c r="G1046" s="3">
        <v>1.684072105480044</v>
      </c>
      <c r="H1046" s="3">
        <v>1.6636156292895679</v>
      </c>
      <c r="I1046" s="3">
        <v>1.6593205340514723</v>
      </c>
      <c r="J1046" s="3">
        <v>1.66081739119433</v>
      </c>
      <c r="K1046" s="3">
        <v>1.6698736292895682</v>
      </c>
      <c r="L1046" s="3">
        <v>1.7232097721467108</v>
      </c>
      <c r="M1046" s="3">
        <v>1.6676862007181394</v>
      </c>
      <c r="N1046" s="3">
        <v>1.7071735816705205</v>
      </c>
      <c r="O1046" s="3">
        <v>1.6841868673848064</v>
      </c>
      <c r="P1046" s="3">
        <v>1.6690680578609964</v>
      </c>
      <c r="Q1046" s="3">
        <v>1.6978099626229015</v>
      </c>
      <c r="R1046" s="3">
        <v>1.6647315340514726</v>
      </c>
      <c r="S1046" s="3">
        <v>1.6749003435752821</v>
      </c>
      <c r="T1046" s="3">
        <v>1.6727130578609966</v>
      </c>
      <c r="U1046" s="3">
        <v>1.6689130578609963</v>
      </c>
      <c r="V1046" s="3">
        <v>1.6828445340514728</v>
      </c>
      <c r="W1046" s="3">
        <v>1.6659207721467104</v>
      </c>
      <c r="X1046" s="3">
        <v>1.6625059150038539</v>
      </c>
      <c r="Y1046" s="3">
        <v>1.6493046769086155</v>
      </c>
      <c r="Z1046" s="7">
        <v>1</v>
      </c>
    </row>
    <row r="1047" spans="2:26" x14ac:dyDescent="0.3">
      <c r="B1047" s="3">
        <v>1.7013789150038543</v>
      </c>
      <c r="C1047" s="3">
        <v>1.6268178673848062</v>
      </c>
      <c r="D1047" s="3">
        <v>1.6704106769086156</v>
      </c>
      <c r="E1047" s="3">
        <v>1.6706790578609967</v>
      </c>
      <c r="F1047" s="3">
        <v>1.668990772146711</v>
      </c>
      <c r="G1047" s="3">
        <v>1.680043105480044</v>
      </c>
      <c r="H1047" s="3">
        <v>1.662126629289568</v>
      </c>
      <c r="I1047" s="3">
        <v>1.6577095340514723</v>
      </c>
      <c r="J1047" s="3">
        <v>1.6616233911943299</v>
      </c>
      <c r="K1047" s="3">
        <v>1.6730976292895681</v>
      </c>
      <c r="L1047" s="3">
        <v>1.7125237721467106</v>
      </c>
      <c r="M1047" s="3">
        <v>1.6676862007181394</v>
      </c>
      <c r="N1047" s="3">
        <v>1.7128145816705205</v>
      </c>
      <c r="O1047" s="3">
        <v>1.6817698673848063</v>
      </c>
      <c r="P1047" s="3">
        <v>1.6682620578609966</v>
      </c>
      <c r="Q1047" s="3">
        <v>1.7018399626229015</v>
      </c>
      <c r="R1047" s="3">
        <v>1.6655375340514726</v>
      </c>
      <c r="S1047" s="3">
        <v>1.6757063435752819</v>
      </c>
      <c r="T1047" s="3">
        <v>1.6711020578609965</v>
      </c>
      <c r="U1047" s="3">
        <v>1.6683500578609964</v>
      </c>
      <c r="V1047" s="3">
        <v>1.6820385340514727</v>
      </c>
      <c r="W1047" s="3">
        <v>1.6643097721467104</v>
      </c>
      <c r="X1047" s="3">
        <v>1.6625059150038539</v>
      </c>
      <c r="Y1047" s="3">
        <v>1.6541406769086153</v>
      </c>
      <c r="Z1047" s="7">
        <v>1</v>
      </c>
    </row>
    <row r="1048" spans="2:26" x14ac:dyDescent="0.3">
      <c r="B1048" s="3">
        <v>1.7005729150038542</v>
      </c>
      <c r="C1048" s="3">
        <v>1.6372938673848061</v>
      </c>
      <c r="D1048" s="3">
        <v>1.6679936769086157</v>
      </c>
      <c r="E1048" s="3">
        <v>1.6650380578609967</v>
      </c>
      <c r="F1048" s="3">
        <v>1.6649617721467109</v>
      </c>
      <c r="G1048" s="3">
        <v>1.6735961054800441</v>
      </c>
      <c r="H1048" s="3">
        <v>1.661106629289568</v>
      </c>
      <c r="I1048" s="3">
        <v>1.6585155340514723</v>
      </c>
      <c r="J1048" s="3">
        <v>1.6616233911943299</v>
      </c>
      <c r="K1048" s="3">
        <v>1.6900206292895681</v>
      </c>
      <c r="L1048" s="3">
        <v>1.7007777721467108</v>
      </c>
      <c r="M1048" s="3">
        <v>1.6676862007181394</v>
      </c>
      <c r="N1048" s="3">
        <v>1.7031445816705204</v>
      </c>
      <c r="O1048" s="3">
        <v>1.6809638673848064</v>
      </c>
      <c r="P1048" s="3">
        <v>1.6730970578609965</v>
      </c>
      <c r="Q1048" s="3">
        <v>1.6970039626229017</v>
      </c>
      <c r="R1048" s="3">
        <v>1.6695665340514725</v>
      </c>
      <c r="S1048" s="3">
        <v>1.673289343575282</v>
      </c>
      <c r="T1048" s="3">
        <v>1.6702960578609964</v>
      </c>
      <c r="U1048" s="3">
        <v>1.6666110578609965</v>
      </c>
      <c r="V1048" s="3">
        <v>1.6804265340514728</v>
      </c>
      <c r="W1048" s="3">
        <v>1.6643097721467104</v>
      </c>
      <c r="X1048" s="3">
        <v>1.6608939150038537</v>
      </c>
      <c r="Y1048" s="3">
        <v>1.6541406769086153</v>
      </c>
      <c r="Z1048" s="7">
        <v>1</v>
      </c>
    </row>
    <row r="1049" spans="2:26" x14ac:dyDescent="0.3">
      <c r="B1049" s="3">
        <v>1.6957379150038543</v>
      </c>
      <c r="C1049" s="3">
        <v>1.6397118673848061</v>
      </c>
      <c r="D1049" s="3">
        <v>1.6679936769086157</v>
      </c>
      <c r="E1049" s="3">
        <v>1.6666500578609966</v>
      </c>
      <c r="F1049" s="3">
        <v>1.665767772146711</v>
      </c>
      <c r="G1049" s="3">
        <v>1.674402105480044</v>
      </c>
      <c r="H1049" s="3">
        <v>1.6612136292895681</v>
      </c>
      <c r="I1049" s="3">
        <v>1.6593205340514723</v>
      </c>
      <c r="J1049" s="3">
        <v>1.66081739119433</v>
      </c>
      <c r="K1049" s="3">
        <v>1.7295076292895681</v>
      </c>
      <c r="L1049" s="3">
        <v>1.6900237721467106</v>
      </c>
      <c r="M1049" s="3">
        <v>1.6660752007181394</v>
      </c>
      <c r="N1049" s="3">
        <v>1.6918625816705204</v>
      </c>
      <c r="O1049" s="3">
        <v>1.6809638673848064</v>
      </c>
      <c r="P1049" s="3">
        <v>1.6739030578609966</v>
      </c>
      <c r="Q1049" s="3">
        <v>1.6953929626229016</v>
      </c>
      <c r="R1049" s="3">
        <v>1.6647315340514726</v>
      </c>
      <c r="S1049" s="3">
        <v>1.6749003435752821</v>
      </c>
      <c r="T1049" s="3">
        <v>1.6702960578609964</v>
      </c>
      <c r="U1049" s="3">
        <v>1.6661160578609964</v>
      </c>
      <c r="V1049" s="3">
        <v>1.6804265340514728</v>
      </c>
      <c r="W1049" s="3">
        <v>1.6651157721467105</v>
      </c>
      <c r="X1049" s="3">
        <v>1.6633119150038538</v>
      </c>
      <c r="Y1049" s="3">
        <v>1.6525286769086154</v>
      </c>
      <c r="Z1049" s="7">
        <v>1</v>
      </c>
    </row>
    <row r="1050" spans="2:26" x14ac:dyDescent="0.3">
      <c r="B1050" s="3">
        <v>1.6925149150038543</v>
      </c>
      <c r="C1050" s="3">
        <v>1.6517998673848062</v>
      </c>
      <c r="D1050" s="3">
        <v>1.6671876769086156</v>
      </c>
      <c r="E1050" s="3">
        <v>1.6698740578609967</v>
      </c>
      <c r="F1050" s="3">
        <v>1.6697967721467109</v>
      </c>
      <c r="G1050" s="3">
        <v>1.672790105480044</v>
      </c>
      <c r="H1050" s="3">
        <v>1.6629966292895679</v>
      </c>
      <c r="I1050" s="3">
        <v>1.6601265340514724</v>
      </c>
      <c r="J1050" s="3">
        <v>1.66081739119433</v>
      </c>
      <c r="K1050" s="3">
        <v>1.761741629289568</v>
      </c>
      <c r="L1050" s="3">
        <v>1.6817157721467106</v>
      </c>
      <c r="M1050" s="3">
        <v>1.6684922007181395</v>
      </c>
      <c r="N1050" s="3">
        <v>1.6878325816705204</v>
      </c>
      <c r="O1050" s="3">
        <v>1.6801578673848063</v>
      </c>
      <c r="P1050" s="3">
        <v>1.6730970578609965</v>
      </c>
      <c r="Q1050" s="3">
        <v>1.6937809626229015</v>
      </c>
      <c r="R1050" s="3">
        <v>1.6703725340514726</v>
      </c>
      <c r="S1050" s="3">
        <v>1.6724833435752819</v>
      </c>
      <c r="T1050" s="3">
        <v>1.6702960578609964</v>
      </c>
      <c r="U1050" s="3">
        <v>1.6661160578609964</v>
      </c>
      <c r="V1050" s="3">
        <v>1.6796205340514729</v>
      </c>
      <c r="W1050" s="3">
        <v>1.6667267721467105</v>
      </c>
      <c r="X1050" s="3">
        <v>1.6625059150038539</v>
      </c>
      <c r="Y1050" s="3">
        <v>1.6533346769086155</v>
      </c>
      <c r="Z1050" s="7">
        <v>1</v>
      </c>
    </row>
    <row r="1051" spans="2:26" x14ac:dyDescent="0.3">
      <c r="B1051" s="3">
        <v>1.6892909150038542</v>
      </c>
      <c r="C1051" s="3">
        <v>1.6550228673848062</v>
      </c>
      <c r="D1051" s="3">
        <v>1.6687996769086155</v>
      </c>
      <c r="E1051" s="3">
        <v>1.6674560578609967</v>
      </c>
      <c r="F1051" s="3">
        <v>1.6697967721467109</v>
      </c>
      <c r="G1051" s="3">
        <v>1.6719841054800439</v>
      </c>
      <c r="H1051" s="3">
        <v>1.666731629289568</v>
      </c>
      <c r="I1051" s="3">
        <v>1.6730205340514723</v>
      </c>
      <c r="J1051" s="3">
        <v>1.66404039119433</v>
      </c>
      <c r="K1051" s="3">
        <v>1.767382629289568</v>
      </c>
      <c r="L1051" s="3">
        <v>1.6764417721467106</v>
      </c>
      <c r="M1051" s="3">
        <v>1.6660752007181394</v>
      </c>
      <c r="N1051" s="3">
        <v>1.6838035816705206</v>
      </c>
      <c r="O1051" s="3">
        <v>1.6785458673848064</v>
      </c>
      <c r="P1051" s="3">
        <v>1.6755150578609965</v>
      </c>
      <c r="Q1051" s="3">
        <v>1.6953929626229016</v>
      </c>
      <c r="R1051" s="3">
        <v>1.6687605340514726</v>
      </c>
      <c r="S1051" s="3">
        <v>1.668453343575282</v>
      </c>
      <c r="T1051" s="3">
        <v>1.6727130578609966</v>
      </c>
      <c r="U1051" s="3">
        <v>1.6683500578609964</v>
      </c>
      <c r="V1051" s="3">
        <v>1.6804265340514728</v>
      </c>
      <c r="W1051" s="3">
        <v>1.6691447721467105</v>
      </c>
      <c r="X1051" s="3">
        <v>1.6625059150038539</v>
      </c>
      <c r="Y1051" s="3">
        <v>1.6509166769086154</v>
      </c>
      <c r="Z1051" s="7">
        <v>1</v>
      </c>
    </row>
    <row r="1052" spans="2:26" x14ac:dyDescent="0.3">
      <c r="B1052" s="3">
        <v>1.6860679150038542</v>
      </c>
      <c r="C1052" s="3">
        <v>1.6526058673848061</v>
      </c>
      <c r="D1052" s="3">
        <v>1.6679936769086157</v>
      </c>
      <c r="E1052" s="3">
        <v>1.6666500578609966</v>
      </c>
      <c r="F1052" s="3">
        <v>1.6625437721467109</v>
      </c>
      <c r="G1052" s="3">
        <v>1.6679551054800441</v>
      </c>
      <c r="H1052" s="3">
        <v>1.672104629289568</v>
      </c>
      <c r="I1052" s="3">
        <v>1.6834965340514723</v>
      </c>
      <c r="J1052" s="3">
        <v>1.66081739119433</v>
      </c>
      <c r="K1052" s="3">
        <v>1.7536836292895681</v>
      </c>
      <c r="L1052" s="3">
        <v>1.6741537721467108</v>
      </c>
      <c r="M1052" s="3">
        <v>1.6652692007181396</v>
      </c>
      <c r="N1052" s="3">
        <v>1.6789685816705204</v>
      </c>
      <c r="O1052" s="3">
        <v>1.6809638673848064</v>
      </c>
      <c r="P1052" s="3">
        <v>1.6747090578609964</v>
      </c>
      <c r="Q1052" s="3">
        <v>1.6873339626229016</v>
      </c>
      <c r="R1052" s="3">
        <v>1.6687605340514726</v>
      </c>
      <c r="S1052" s="3">
        <v>1.667648343575282</v>
      </c>
      <c r="T1052" s="3">
        <v>1.6735190578609964</v>
      </c>
      <c r="U1052" s="3">
        <v>1.6666110578609965</v>
      </c>
      <c r="V1052" s="3">
        <v>1.6788145340514729</v>
      </c>
      <c r="W1052" s="3">
        <v>1.6643097721467104</v>
      </c>
      <c r="X1052" s="3">
        <v>1.6592829150038539</v>
      </c>
      <c r="Y1052" s="3">
        <v>1.6557516769086154</v>
      </c>
      <c r="Z1052" s="7">
        <v>1</v>
      </c>
    </row>
    <row r="1053" spans="2:26" x14ac:dyDescent="0.3">
      <c r="B1053" s="3">
        <v>1.6844559150038543</v>
      </c>
      <c r="C1053" s="3">
        <v>1.6461588673848062</v>
      </c>
      <c r="D1053" s="3">
        <v>1.6663816769086157</v>
      </c>
      <c r="E1053" s="3">
        <v>1.6682620578609968</v>
      </c>
      <c r="F1053" s="3">
        <v>1.654485772146711</v>
      </c>
      <c r="G1053" s="3">
        <v>1.6719841054800439</v>
      </c>
      <c r="H1053" s="3">
        <v>1.6783926292895679</v>
      </c>
      <c r="I1053" s="3">
        <v>1.6867205340514724</v>
      </c>
      <c r="J1053" s="3">
        <v>1.66645839119433</v>
      </c>
      <c r="K1053" s="3">
        <v>1.7351486292895681</v>
      </c>
      <c r="L1053" s="3">
        <v>1.6736237721467107</v>
      </c>
      <c r="M1053" s="3">
        <v>1.6660752007181394</v>
      </c>
      <c r="N1053" s="3">
        <v>1.6813855816705205</v>
      </c>
      <c r="O1053" s="3">
        <v>1.6801578673848063</v>
      </c>
      <c r="P1053" s="3">
        <v>1.6739030578609966</v>
      </c>
      <c r="Q1053" s="3">
        <v>1.6841109626229016</v>
      </c>
      <c r="R1053" s="3">
        <v>1.6671495340514726</v>
      </c>
      <c r="S1053" s="3">
        <v>1.670871343575282</v>
      </c>
      <c r="T1053" s="3">
        <v>1.6727130578609966</v>
      </c>
      <c r="U1053" s="3">
        <v>1.6661160578609964</v>
      </c>
      <c r="V1053" s="3">
        <v>1.6780085340514728</v>
      </c>
      <c r="W1053" s="3">
        <v>1.6691447721467105</v>
      </c>
      <c r="X1053" s="3">
        <v>1.6608939150038537</v>
      </c>
      <c r="Y1053" s="3">
        <v>1.6549466769086154</v>
      </c>
      <c r="Z1053" s="7">
        <v>1</v>
      </c>
    </row>
    <row r="1054" spans="2:26" x14ac:dyDescent="0.3">
      <c r="B1054" s="3">
        <v>1.6836499150038542</v>
      </c>
      <c r="C1054" s="3">
        <v>1.6461588673848062</v>
      </c>
      <c r="D1054" s="3">
        <v>1.6663816769086157</v>
      </c>
      <c r="E1054" s="3">
        <v>1.6730970578609967</v>
      </c>
      <c r="F1054" s="3">
        <v>1.6399797721467109</v>
      </c>
      <c r="G1054" s="3">
        <v>1.6735961054800441</v>
      </c>
      <c r="H1054" s="3">
        <v>1.684672629289568</v>
      </c>
      <c r="I1054" s="3">
        <v>1.6883315340514724</v>
      </c>
      <c r="J1054" s="3">
        <v>1.6857993911943299</v>
      </c>
      <c r="K1054" s="3">
        <v>1.7222546292895682</v>
      </c>
      <c r="L1054" s="3">
        <v>1.6737887721467106</v>
      </c>
      <c r="M1054" s="3">
        <v>1.6652692007181396</v>
      </c>
      <c r="N1054" s="3">
        <v>1.6797745816705205</v>
      </c>
      <c r="O1054" s="3">
        <v>1.6801578673848063</v>
      </c>
      <c r="P1054" s="3">
        <v>1.6739030578609966</v>
      </c>
      <c r="Q1054" s="3">
        <v>1.6808869626229015</v>
      </c>
      <c r="R1054" s="3">
        <v>1.6639255340514725</v>
      </c>
      <c r="S1054" s="3">
        <v>1.6700653435752819</v>
      </c>
      <c r="T1054" s="3">
        <v>1.6686840578609965</v>
      </c>
      <c r="U1054" s="3">
        <v>1.6652110578609964</v>
      </c>
      <c r="V1054" s="3">
        <v>1.6780085340514728</v>
      </c>
      <c r="W1054" s="3">
        <v>1.6691447721467105</v>
      </c>
      <c r="X1054" s="3">
        <v>1.6633119150038538</v>
      </c>
      <c r="Y1054" s="3">
        <v>1.6541406769086153</v>
      </c>
      <c r="Z1054" s="7">
        <v>1</v>
      </c>
    </row>
    <row r="1055" spans="2:26" x14ac:dyDescent="0.3">
      <c r="B1055" s="3">
        <v>1.6820379150038542</v>
      </c>
      <c r="C1055" s="3">
        <v>1.6477698673848062</v>
      </c>
      <c r="D1055" s="3">
        <v>1.6696046769086157</v>
      </c>
      <c r="E1055" s="3">
        <v>1.6859910578609967</v>
      </c>
      <c r="F1055" s="3">
        <v>1.6399797721467109</v>
      </c>
      <c r="G1055" s="3">
        <v>1.672790105480044</v>
      </c>
      <c r="H1055" s="3">
        <v>1.689732629289568</v>
      </c>
      <c r="I1055" s="3">
        <v>1.6786615340514723</v>
      </c>
      <c r="J1055" s="3">
        <v>1.70755739119433</v>
      </c>
      <c r="K1055" s="3">
        <v>1.711778629289568</v>
      </c>
      <c r="L1055" s="3">
        <v>1.6735547721467108</v>
      </c>
      <c r="M1055" s="3">
        <v>1.6636572007181396</v>
      </c>
      <c r="N1055" s="3">
        <v>1.6781625816705206</v>
      </c>
      <c r="O1055" s="3">
        <v>1.6801578673848063</v>
      </c>
      <c r="P1055" s="3">
        <v>1.6730970578609965</v>
      </c>
      <c r="Q1055" s="3">
        <v>1.6816929626229016</v>
      </c>
      <c r="R1055" s="3">
        <v>1.6719845340514725</v>
      </c>
      <c r="S1055" s="3">
        <v>1.6692593435752821</v>
      </c>
      <c r="T1055" s="3">
        <v>1.6678780578609964</v>
      </c>
      <c r="U1055" s="3">
        <v>1.6668320578609963</v>
      </c>
      <c r="V1055" s="3">
        <v>1.6796205340514729</v>
      </c>
      <c r="W1055" s="3">
        <v>1.6739797721467105</v>
      </c>
      <c r="X1055" s="3">
        <v>1.6649239150038537</v>
      </c>
      <c r="Y1055" s="3">
        <v>1.6541406769086153</v>
      </c>
      <c r="Z1055" s="7">
        <v>1</v>
      </c>
    </row>
    <row r="1056" spans="2:26" x14ac:dyDescent="0.3">
      <c r="B1056" s="3">
        <v>1.6852619150038544</v>
      </c>
      <c r="C1056" s="3">
        <v>1.6550228673848062</v>
      </c>
      <c r="D1056" s="3">
        <v>1.6687996769086155</v>
      </c>
      <c r="E1056" s="3">
        <v>1.6932440578609966</v>
      </c>
      <c r="F1056" s="3">
        <v>1.6399797721467109</v>
      </c>
      <c r="G1056" s="3">
        <v>1.6735961054800441</v>
      </c>
      <c r="H1056" s="3">
        <v>1.692842629289568</v>
      </c>
      <c r="I1056" s="3">
        <v>1.6746325340514723</v>
      </c>
      <c r="J1056" s="3">
        <v>1.71883939119433</v>
      </c>
      <c r="K1056" s="3">
        <v>1.7013026292895681</v>
      </c>
      <c r="L1056" s="3">
        <v>1.6729877721467108</v>
      </c>
      <c r="M1056" s="3">
        <v>1.6652692007181396</v>
      </c>
      <c r="N1056" s="3">
        <v>1.6765505816705204</v>
      </c>
      <c r="O1056" s="3">
        <v>1.6793518673848062</v>
      </c>
      <c r="P1056" s="3">
        <v>1.6714850578609965</v>
      </c>
      <c r="Q1056" s="3">
        <v>1.6760519626229016</v>
      </c>
      <c r="R1056" s="3">
        <v>1.6671495340514726</v>
      </c>
      <c r="S1056" s="3">
        <v>1.6692593435752821</v>
      </c>
      <c r="T1056" s="3">
        <v>1.6694900578609966</v>
      </c>
      <c r="U1056" s="3">
        <v>1.6675070578609965</v>
      </c>
      <c r="V1056" s="3">
        <v>1.6804265340514728</v>
      </c>
      <c r="W1056" s="3">
        <v>1.6876797721467105</v>
      </c>
      <c r="X1056" s="3">
        <v>1.6665349150038538</v>
      </c>
      <c r="Y1056" s="3">
        <v>1.6573636769086155</v>
      </c>
      <c r="Z1056" s="7">
        <v>1</v>
      </c>
    </row>
    <row r="1057" spans="2:26" x14ac:dyDescent="0.3">
      <c r="B1057" s="3">
        <v>1.6796209150038544</v>
      </c>
      <c r="C1057" s="3">
        <v>1.6550228673848062</v>
      </c>
      <c r="D1057" s="3">
        <v>1.6704106769086156</v>
      </c>
      <c r="E1057" s="3">
        <v>1.6964670578609966</v>
      </c>
      <c r="F1057" s="3">
        <v>1.641591772146711</v>
      </c>
      <c r="G1057" s="3">
        <v>1.6719841054800439</v>
      </c>
      <c r="H1057" s="3">
        <v>1.693592629289568</v>
      </c>
      <c r="I1057" s="3">
        <v>1.6689915340514723</v>
      </c>
      <c r="J1057" s="3">
        <v>1.71239239119433</v>
      </c>
      <c r="K1057" s="3">
        <v>1.694855629289568</v>
      </c>
      <c r="L1057" s="3">
        <v>1.6724917721467107</v>
      </c>
      <c r="M1057" s="3">
        <v>1.6668802007181396</v>
      </c>
      <c r="N1057" s="3">
        <v>1.6757445816705205</v>
      </c>
      <c r="O1057" s="3">
        <v>1.6769348673848063</v>
      </c>
      <c r="P1057" s="3">
        <v>1.6682620578609966</v>
      </c>
      <c r="Q1057" s="3">
        <v>1.6704109626229016</v>
      </c>
      <c r="R1057" s="3">
        <v>1.6687605340514726</v>
      </c>
      <c r="S1057" s="3">
        <v>1.6716773435752821</v>
      </c>
      <c r="T1057" s="3">
        <v>1.6702960578609964</v>
      </c>
      <c r="U1057" s="3">
        <v>1.6673790578609964</v>
      </c>
      <c r="V1057" s="3">
        <v>1.6763975340514727</v>
      </c>
      <c r="W1057" s="3">
        <v>1.6997677721467104</v>
      </c>
      <c r="X1057" s="3">
        <v>1.6673409150038538</v>
      </c>
      <c r="Y1057" s="3">
        <v>1.6565576769086154</v>
      </c>
      <c r="Z1057" s="7">
        <v>1</v>
      </c>
    </row>
    <row r="1058" spans="2:26" x14ac:dyDescent="0.3">
      <c r="B1058" s="3">
        <v>1.6812329150038543</v>
      </c>
      <c r="C1058" s="3">
        <v>1.6566348673848061</v>
      </c>
      <c r="D1058" s="3">
        <v>1.6679936769086157</v>
      </c>
      <c r="E1058" s="3">
        <v>1.6851850578609968</v>
      </c>
      <c r="F1058" s="3">
        <v>1.641591772146711</v>
      </c>
      <c r="G1058" s="3">
        <v>1.6703731054800441</v>
      </c>
      <c r="H1058" s="3">
        <v>1.6919206292895679</v>
      </c>
      <c r="I1058" s="3">
        <v>1.6665735340514725</v>
      </c>
      <c r="J1058" s="3">
        <v>1.70513939119433</v>
      </c>
      <c r="K1058" s="3">
        <v>1.6900206292895681</v>
      </c>
      <c r="L1058" s="3">
        <v>1.6721157721467106</v>
      </c>
      <c r="M1058" s="3">
        <v>1.6652692007181396</v>
      </c>
      <c r="N1058" s="3">
        <v>1.6725215816705206</v>
      </c>
      <c r="O1058" s="3">
        <v>1.6777398673848063</v>
      </c>
      <c r="P1058" s="3">
        <v>1.6706800578609964</v>
      </c>
      <c r="Q1058" s="3">
        <v>1.6736349626229015</v>
      </c>
      <c r="R1058" s="3">
        <v>1.6655375340514726</v>
      </c>
      <c r="S1058" s="3">
        <v>1.668453343575282</v>
      </c>
      <c r="T1058" s="3">
        <v>1.6694900578609966</v>
      </c>
      <c r="U1058" s="3">
        <v>1.6666110578609965</v>
      </c>
      <c r="V1058" s="3">
        <v>1.6763975340514727</v>
      </c>
      <c r="W1058" s="3">
        <v>1.7029907721467106</v>
      </c>
      <c r="X1058" s="3">
        <v>1.6657299150038538</v>
      </c>
      <c r="Y1058" s="3">
        <v>1.6573636769086155</v>
      </c>
      <c r="Z1058" s="7">
        <v>1</v>
      </c>
    </row>
    <row r="1059" spans="2:26" x14ac:dyDescent="0.3">
      <c r="B1059" s="3">
        <v>1.6772029150038543</v>
      </c>
      <c r="C1059" s="3">
        <v>1.6622758673848061</v>
      </c>
      <c r="D1059" s="3">
        <v>1.6623526769086157</v>
      </c>
      <c r="E1059" s="3">
        <v>1.6811560578609968</v>
      </c>
      <c r="F1059" s="3">
        <v>1.6496507721467109</v>
      </c>
      <c r="G1059" s="3">
        <v>1.668761105480044</v>
      </c>
      <c r="H1059" s="3">
        <v>1.6881876292895679</v>
      </c>
      <c r="I1059" s="3">
        <v>1.6641565340514723</v>
      </c>
      <c r="J1059" s="3">
        <v>1.6954693911943299</v>
      </c>
      <c r="K1059" s="3">
        <v>1.6884086292895681</v>
      </c>
      <c r="L1059" s="3">
        <v>1.6718477721467107</v>
      </c>
      <c r="M1059" s="3">
        <v>1.6668802007181396</v>
      </c>
      <c r="N1059" s="3">
        <v>1.6709095816705204</v>
      </c>
      <c r="O1059" s="3">
        <v>1.6793518673848062</v>
      </c>
      <c r="P1059" s="3">
        <v>1.6682620578609966</v>
      </c>
      <c r="Q1059" s="3">
        <v>1.6704109626229016</v>
      </c>
      <c r="R1059" s="3">
        <v>1.6663435340514725</v>
      </c>
      <c r="S1059" s="3">
        <v>1.665230343575282</v>
      </c>
      <c r="T1059" s="3">
        <v>1.6678780578609964</v>
      </c>
      <c r="U1059" s="3">
        <v>1.6661160578609964</v>
      </c>
      <c r="V1059" s="3">
        <v>1.6772035340514728</v>
      </c>
      <c r="W1059" s="3">
        <v>1.7013787721467104</v>
      </c>
      <c r="X1059" s="3">
        <v>1.6673409150038538</v>
      </c>
      <c r="Y1059" s="3">
        <v>1.6573636769086155</v>
      </c>
      <c r="Z1059" s="7">
        <v>1</v>
      </c>
    </row>
    <row r="1060" spans="2:26" x14ac:dyDescent="0.3">
      <c r="B1060" s="3">
        <v>1.6788149150038543</v>
      </c>
      <c r="C1060" s="3">
        <v>1.6622758673848061</v>
      </c>
      <c r="D1060" s="3">
        <v>1.6655756769086156</v>
      </c>
      <c r="E1060" s="3">
        <v>1.6795440578609968</v>
      </c>
      <c r="F1060" s="3">
        <v>1.654485772146711</v>
      </c>
      <c r="G1060" s="3">
        <v>1.6719841054800439</v>
      </c>
      <c r="H1060" s="3">
        <v>1.6831916292895679</v>
      </c>
      <c r="I1060" s="3">
        <v>1.6673795340514723</v>
      </c>
      <c r="J1060" s="3">
        <v>1.6857993911943299</v>
      </c>
      <c r="K1060" s="3">
        <v>1.685184629289568</v>
      </c>
      <c r="L1060" s="3">
        <v>1.6715667721467107</v>
      </c>
      <c r="M1060" s="3">
        <v>1.6660752007181394</v>
      </c>
      <c r="N1060" s="3">
        <v>1.6701035816705205</v>
      </c>
      <c r="O1060" s="3">
        <v>1.6769348673848063</v>
      </c>
      <c r="P1060" s="3">
        <v>1.6730970578609965</v>
      </c>
      <c r="Q1060" s="3">
        <v>1.6736349626229015</v>
      </c>
      <c r="R1060" s="3">
        <v>1.6671495340514726</v>
      </c>
      <c r="S1060" s="3">
        <v>1.650725343575282</v>
      </c>
      <c r="T1060" s="3">
        <v>1.6670720578609965</v>
      </c>
      <c r="U1060" s="3">
        <v>1.6654470578609963</v>
      </c>
      <c r="V1060" s="3">
        <v>1.6755915340514729</v>
      </c>
      <c r="W1060" s="3">
        <v>1.6965437721467105</v>
      </c>
      <c r="X1060" s="3">
        <v>1.6697589150038539</v>
      </c>
      <c r="Y1060" s="3">
        <v>1.6573636769086155</v>
      </c>
      <c r="Z1060" s="7">
        <v>1</v>
      </c>
    </row>
    <row r="1061" spans="2:26" x14ac:dyDescent="0.3">
      <c r="B1061" s="3">
        <v>1.6763969150038542</v>
      </c>
      <c r="C1061" s="3">
        <v>1.6711398673848061</v>
      </c>
      <c r="D1061" s="3">
        <v>1.6704106769086156</v>
      </c>
      <c r="E1061" s="3">
        <v>1.6835730578609966</v>
      </c>
      <c r="F1061" s="3">
        <v>1.660126772146711</v>
      </c>
      <c r="G1061" s="3">
        <v>1.668761105480044</v>
      </c>
      <c r="H1061" s="3">
        <v>1.678013629289568</v>
      </c>
      <c r="I1061" s="3">
        <v>1.6633505340514723</v>
      </c>
      <c r="J1061" s="3">
        <v>1.68660539119433</v>
      </c>
      <c r="K1061" s="3">
        <v>1.681961629289568</v>
      </c>
      <c r="L1061" s="3">
        <v>1.6713067721467108</v>
      </c>
      <c r="M1061" s="3">
        <v>1.6652692007181396</v>
      </c>
      <c r="N1061" s="3">
        <v>1.6717155816705205</v>
      </c>
      <c r="O1061" s="3">
        <v>1.6793518673848062</v>
      </c>
      <c r="P1061" s="3">
        <v>1.6706800578609964</v>
      </c>
      <c r="Q1061" s="3">
        <v>1.6679929626229015</v>
      </c>
      <c r="R1061" s="3">
        <v>1.6663435340514725</v>
      </c>
      <c r="S1061" s="3">
        <v>1.6668423435752819</v>
      </c>
      <c r="T1061" s="3">
        <v>1.6678780578609964</v>
      </c>
      <c r="U1061" s="3">
        <v>1.6650810578609965</v>
      </c>
      <c r="V1061" s="3">
        <v>1.6755915340514729</v>
      </c>
      <c r="W1061" s="3">
        <v>1.6909027721467105</v>
      </c>
      <c r="X1061" s="3">
        <v>1.6866819150038539</v>
      </c>
      <c r="Y1061" s="3">
        <v>1.6589756769086155</v>
      </c>
      <c r="Z1061" s="7">
        <v>1</v>
      </c>
    </row>
    <row r="1062" spans="2:26" x14ac:dyDescent="0.3">
      <c r="B1062" s="3">
        <v>1.6772029150038543</v>
      </c>
      <c r="C1062" s="3">
        <v>1.6622758673848061</v>
      </c>
      <c r="D1062" s="3">
        <v>1.6687996769086155</v>
      </c>
      <c r="E1062" s="3">
        <v>1.6771260578609968</v>
      </c>
      <c r="F1062" s="3">
        <v>1.6625437721467109</v>
      </c>
      <c r="G1062" s="3">
        <v>1.6695671054800441</v>
      </c>
      <c r="H1062" s="3">
        <v>1.6735646292895681</v>
      </c>
      <c r="I1062" s="3">
        <v>1.6601265340514724</v>
      </c>
      <c r="J1062" s="3">
        <v>1.68257539119433</v>
      </c>
      <c r="K1062" s="3">
        <v>1.679543629289568</v>
      </c>
      <c r="L1062" s="3">
        <v>1.6710827721467107</v>
      </c>
      <c r="M1062" s="3">
        <v>1.6636572007181396</v>
      </c>
      <c r="N1062" s="3">
        <v>1.6725215816705206</v>
      </c>
      <c r="O1062" s="3">
        <v>1.6793518673848062</v>
      </c>
      <c r="P1062" s="3">
        <v>1.6730970578609965</v>
      </c>
      <c r="Q1062" s="3">
        <v>1.6696049626229015</v>
      </c>
      <c r="R1062" s="3">
        <v>1.6647315340514726</v>
      </c>
      <c r="S1062" s="3">
        <v>1.6660363435752821</v>
      </c>
      <c r="T1062" s="3">
        <v>1.6711020578609965</v>
      </c>
      <c r="U1062" s="3">
        <v>1.6645770578609964</v>
      </c>
      <c r="V1062" s="3">
        <v>1.6755915340514729</v>
      </c>
      <c r="W1062" s="3">
        <v>1.6844557721467104</v>
      </c>
      <c r="X1062" s="3">
        <v>1.7100519150038538</v>
      </c>
      <c r="Y1062" s="3">
        <v>1.6726746769086154</v>
      </c>
      <c r="Z1062" s="7">
        <v>1</v>
      </c>
    </row>
    <row r="1063" spans="2:26" x14ac:dyDescent="0.3">
      <c r="B1063" s="3">
        <v>1.6747859150038542</v>
      </c>
      <c r="C1063" s="3">
        <v>1.6630818673848062</v>
      </c>
      <c r="D1063" s="3">
        <v>1.6639636769086157</v>
      </c>
      <c r="E1063" s="3">
        <v>1.6739030578609968</v>
      </c>
      <c r="F1063" s="3">
        <v>1.6625437721467109</v>
      </c>
      <c r="G1063" s="3">
        <v>1.668761105480044</v>
      </c>
      <c r="H1063" s="3">
        <v>1.670307629289568</v>
      </c>
      <c r="I1063" s="3">
        <v>1.6625445340514724</v>
      </c>
      <c r="J1063" s="3">
        <v>1.6785463911943299</v>
      </c>
      <c r="K1063" s="3">
        <v>1.6827676292895681</v>
      </c>
      <c r="L1063" s="3">
        <v>1.6708337721467108</v>
      </c>
      <c r="M1063" s="3">
        <v>1.6644632007181395</v>
      </c>
      <c r="N1063" s="3">
        <v>1.6709095816705204</v>
      </c>
      <c r="O1063" s="3">
        <v>1.6793518673848062</v>
      </c>
      <c r="P1063" s="3">
        <v>1.6730970578609965</v>
      </c>
      <c r="Q1063" s="3">
        <v>1.6663819626229015</v>
      </c>
      <c r="R1063" s="3">
        <v>1.6341085340514725</v>
      </c>
      <c r="S1063" s="3">
        <v>1.6515303435752819</v>
      </c>
      <c r="T1063" s="3">
        <v>1.6735190578609964</v>
      </c>
      <c r="U1063" s="3">
        <v>1.6637600578609963</v>
      </c>
      <c r="V1063" s="3">
        <v>1.6755915340514729</v>
      </c>
      <c r="W1063" s="3">
        <v>1.6763977721467105</v>
      </c>
      <c r="X1063" s="3">
        <v>1.7213339150038538</v>
      </c>
      <c r="Y1063" s="3">
        <v>1.6992686769086154</v>
      </c>
      <c r="Z1063" s="7">
        <v>1</v>
      </c>
    </row>
    <row r="1064" spans="2:26" x14ac:dyDescent="0.3">
      <c r="B1064" s="3">
        <v>1.6796209150038544</v>
      </c>
      <c r="C1064" s="3">
        <v>1.6654988673848061</v>
      </c>
      <c r="D1064" s="3">
        <v>1.6655756769086156</v>
      </c>
      <c r="E1064" s="3">
        <v>1.6795440578609968</v>
      </c>
      <c r="F1064" s="3">
        <v>1.663349772146711</v>
      </c>
      <c r="G1064" s="3">
        <v>1.6703731054800441</v>
      </c>
      <c r="H1064" s="3">
        <v>1.668429629289568</v>
      </c>
      <c r="I1064" s="3">
        <v>1.6625445340514724</v>
      </c>
      <c r="J1064" s="3">
        <v>1.6753233911943299</v>
      </c>
      <c r="K1064" s="3">
        <v>1.681155629289568</v>
      </c>
      <c r="L1064" s="3">
        <v>1.6703977721467107</v>
      </c>
      <c r="M1064" s="3">
        <v>1.6475402007181394</v>
      </c>
      <c r="N1064" s="3">
        <v>1.6709095816705204</v>
      </c>
      <c r="O1064" s="3">
        <v>1.6793518673848062</v>
      </c>
      <c r="P1064" s="3">
        <v>1.6730970578609965</v>
      </c>
      <c r="Q1064" s="3">
        <v>1.6687989626229016</v>
      </c>
      <c r="R1064" s="3">
        <v>1.6042915340514725</v>
      </c>
      <c r="S1064" s="3">
        <v>1.637025343575282</v>
      </c>
      <c r="T1064" s="3">
        <v>1.6694900578609966</v>
      </c>
      <c r="U1064" s="3">
        <v>1.6628430578609965</v>
      </c>
      <c r="V1064" s="3">
        <v>1.6747855340514728</v>
      </c>
      <c r="W1064" s="3">
        <v>1.6772027721467104</v>
      </c>
      <c r="X1064" s="3">
        <v>1.7189159150038538</v>
      </c>
      <c r="Y1064" s="3">
        <v>1.7105506769086154</v>
      </c>
      <c r="Z1064" s="7">
        <v>1</v>
      </c>
    </row>
    <row r="1065" spans="2:26" x14ac:dyDescent="0.3">
      <c r="B1065" s="3">
        <v>1.6772029150038543</v>
      </c>
      <c r="C1065" s="3">
        <v>1.6824218673848061</v>
      </c>
      <c r="D1065" s="3">
        <v>1.6663816769086157</v>
      </c>
      <c r="E1065" s="3">
        <v>1.6706790578609967</v>
      </c>
      <c r="F1065" s="3">
        <v>1.6649617721467109</v>
      </c>
      <c r="G1065" s="3">
        <v>1.6711781054800441</v>
      </c>
      <c r="H1065" s="3">
        <v>1.667897629289568</v>
      </c>
      <c r="I1065" s="3">
        <v>1.6633505340514723</v>
      </c>
      <c r="J1065" s="3">
        <v>1.6729053911943299</v>
      </c>
      <c r="K1065" s="3">
        <v>1.681155629289568</v>
      </c>
      <c r="L1065" s="3">
        <v>1.6695057721467106</v>
      </c>
      <c r="M1065" s="3">
        <v>1.6265872007181394</v>
      </c>
      <c r="N1065" s="3">
        <v>1.6676865816705204</v>
      </c>
      <c r="O1065" s="3">
        <v>1.6809638673848064</v>
      </c>
      <c r="P1065" s="3">
        <v>1.6722910578609964</v>
      </c>
      <c r="Q1065" s="3">
        <v>1.6687989626229016</v>
      </c>
      <c r="R1065" s="3">
        <v>1.5970395340514725</v>
      </c>
      <c r="S1065" s="3">
        <v>1.637025343575282</v>
      </c>
      <c r="T1065" s="3">
        <v>1.6694900578609966</v>
      </c>
      <c r="U1065" s="3">
        <v>1.6622420578609964</v>
      </c>
      <c r="V1065" s="3">
        <v>1.6755915340514729</v>
      </c>
      <c r="W1065" s="3">
        <v>1.6772027721467104</v>
      </c>
      <c r="X1065" s="3">
        <v>1.7068279150038539</v>
      </c>
      <c r="Y1065" s="3">
        <v>1.7121626769086153</v>
      </c>
      <c r="Z1065" s="7">
        <v>1</v>
      </c>
    </row>
    <row r="1066" spans="2:26" x14ac:dyDescent="0.3">
      <c r="B1066" s="3">
        <v>1.6772029150038543</v>
      </c>
      <c r="C1066" s="3">
        <v>1.7065978673848061</v>
      </c>
      <c r="D1066" s="3">
        <v>1.6679936769086157</v>
      </c>
      <c r="E1066" s="3">
        <v>1.6698740578609967</v>
      </c>
      <c r="F1066" s="3">
        <v>1.6641557721467108</v>
      </c>
      <c r="G1066" s="3">
        <v>1.6663431054800439</v>
      </c>
      <c r="H1066" s="3">
        <v>1.668023629289568</v>
      </c>
      <c r="I1066" s="3">
        <v>1.6633505340514723</v>
      </c>
      <c r="J1066" s="3">
        <v>1.67693439119433</v>
      </c>
      <c r="K1066" s="3">
        <v>1.677932629289568</v>
      </c>
      <c r="L1066" s="3">
        <v>1.6682617721467108</v>
      </c>
      <c r="M1066" s="3">
        <v>1.6056352007181396</v>
      </c>
      <c r="N1066" s="3">
        <v>1.6709095816705204</v>
      </c>
      <c r="O1066" s="3">
        <v>1.6793518673848062</v>
      </c>
      <c r="P1066" s="3">
        <v>1.6722910578609964</v>
      </c>
      <c r="Q1066" s="3">
        <v>1.6671879626229016</v>
      </c>
      <c r="R1066" s="3">
        <v>1.6026805340514725</v>
      </c>
      <c r="S1066" s="3">
        <v>1.6269373435752821</v>
      </c>
      <c r="T1066" s="3">
        <v>1.6711020578609965</v>
      </c>
      <c r="U1066" s="3">
        <v>1.6625400578609963</v>
      </c>
      <c r="V1066" s="3">
        <v>1.6747855340514728</v>
      </c>
      <c r="W1066" s="3">
        <v>1.6788147721467104</v>
      </c>
      <c r="X1066" s="3">
        <v>1.7027989150038538</v>
      </c>
      <c r="Y1066" s="3">
        <v>1.7032976769086154</v>
      </c>
      <c r="Z1066" s="7">
        <v>1</v>
      </c>
    </row>
    <row r="1067" spans="2:26" x14ac:dyDescent="0.3">
      <c r="B1067" s="3">
        <v>1.6763969150038542</v>
      </c>
      <c r="C1067" s="3">
        <v>1.7299678673848062</v>
      </c>
      <c r="D1067" s="3">
        <v>1.6687996769086155</v>
      </c>
      <c r="E1067" s="3">
        <v>1.6714850578609968</v>
      </c>
      <c r="F1067" s="3">
        <v>1.6641557721467108</v>
      </c>
      <c r="G1067" s="3">
        <v>1.6679551054800441</v>
      </c>
      <c r="H1067" s="3">
        <v>1.6681786292895679</v>
      </c>
      <c r="I1067" s="3">
        <v>1.6633505340514723</v>
      </c>
      <c r="J1067" s="3">
        <v>1.6761283911943299</v>
      </c>
      <c r="K1067" s="3">
        <v>1.6771266292895681</v>
      </c>
      <c r="L1067" s="3">
        <v>1.6674907721467107</v>
      </c>
      <c r="M1067" s="3">
        <v>1.6016062007181395</v>
      </c>
      <c r="N1067" s="3">
        <v>1.6709095816705204</v>
      </c>
      <c r="O1067" s="3">
        <v>1.6777398673848063</v>
      </c>
      <c r="P1067" s="3">
        <v>1.6739030578609966</v>
      </c>
      <c r="Q1067" s="3">
        <v>1.6671879626229016</v>
      </c>
      <c r="R1067" s="3">
        <v>1.6139625340514725</v>
      </c>
      <c r="S1067" s="3">
        <v>1.6273553435752819</v>
      </c>
      <c r="T1067" s="3">
        <v>1.6711020578609965</v>
      </c>
      <c r="U1067" s="3">
        <v>1.6642100578609964</v>
      </c>
      <c r="V1067" s="3">
        <v>1.6755915340514729</v>
      </c>
      <c r="W1067" s="3">
        <v>1.6739797721467105</v>
      </c>
      <c r="X1067" s="3">
        <v>1.6947409150038539</v>
      </c>
      <c r="Y1067" s="3">
        <v>1.6895986769086155</v>
      </c>
      <c r="Z1067" s="7">
        <v>1</v>
      </c>
    </row>
    <row r="1068" spans="2:26" x14ac:dyDescent="0.3">
      <c r="B1068" s="3">
        <v>1.6796209150038544</v>
      </c>
      <c r="C1068" s="3">
        <v>1.7404438673848062</v>
      </c>
      <c r="D1068" s="3">
        <v>1.6663816769086157</v>
      </c>
      <c r="E1068" s="3">
        <v>1.6730970578609967</v>
      </c>
      <c r="F1068" s="3">
        <v>1.6649617721467109</v>
      </c>
      <c r="G1068" s="3">
        <v>1.6679551054800441</v>
      </c>
      <c r="H1068" s="3">
        <v>1.6679256292895679</v>
      </c>
      <c r="I1068" s="3">
        <v>1.6601265340514724</v>
      </c>
      <c r="J1068" s="3">
        <v>1.6761283911943299</v>
      </c>
      <c r="K1068" s="3">
        <v>1.681155629289568</v>
      </c>
      <c r="L1068" s="3">
        <v>1.6680237721467106</v>
      </c>
      <c r="M1068" s="3">
        <v>1.6016062007181395</v>
      </c>
      <c r="N1068" s="3">
        <v>1.6692985816705204</v>
      </c>
      <c r="O1068" s="3">
        <v>1.6761288673848063</v>
      </c>
      <c r="P1068" s="3">
        <v>1.6706800578609964</v>
      </c>
      <c r="Q1068" s="3">
        <v>1.6696049626229015</v>
      </c>
      <c r="R1068" s="3">
        <v>1.6236325340514726</v>
      </c>
      <c r="S1068" s="3">
        <v>1.637025343575282</v>
      </c>
      <c r="T1068" s="3">
        <v>1.6686840578609965</v>
      </c>
      <c r="U1068" s="3">
        <v>1.6674650578609964</v>
      </c>
      <c r="V1068" s="3">
        <v>1.6763975340514727</v>
      </c>
      <c r="W1068" s="3">
        <v>1.6739797721467105</v>
      </c>
      <c r="X1068" s="3">
        <v>1.6866819150038539</v>
      </c>
      <c r="Y1068" s="3">
        <v>1.6855686769086153</v>
      </c>
      <c r="Z1068" s="7">
        <v>1</v>
      </c>
    </row>
    <row r="1069" spans="2:26" x14ac:dyDescent="0.3">
      <c r="B1069" s="3">
        <v>1.6780089150038542</v>
      </c>
      <c r="C1069" s="3">
        <v>1.7283558673848063</v>
      </c>
      <c r="D1069" s="3">
        <v>1.6607406769086157</v>
      </c>
      <c r="E1069" s="3">
        <v>1.6739030578609968</v>
      </c>
      <c r="F1069" s="3">
        <v>1.661738772146711</v>
      </c>
      <c r="G1069" s="3">
        <v>1.668761105480044</v>
      </c>
      <c r="H1069" s="3">
        <v>1.6678506292895678</v>
      </c>
      <c r="I1069" s="3">
        <v>1.6625445340514724</v>
      </c>
      <c r="J1069" s="3">
        <v>1.6753233911943299</v>
      </c>
      <c r="K1069" s="3">
        <v>1.679543629289568</v>
      </c>
      <c r="L1069" s="3">
        <v>1.6704107721467107</v>
      </c>
      <c r="M1069" s="3">
        <v>1.6120822007181395</v>
      </c>
      <c r="N1069" s="3">
        <v>1.6692985816705204</v>
      </c>
      <c r="O1069" s="3">
        <v>1.6729048673848064</v>
      </c>
      <c r="P1069" s="3">
        <v>1.6658440578609965</v>
      </c>
      <c r="Q1069" s="3">
        <v>1.6736349626229015</v>
      </c>
      <c r="R1069" s="3">
        <v>1.6365265340514725</v>
      </c>
      <c r="S1069" s="3">
        <v>1.6475013435752819</v>
      </c>
      <c r="T1069" s="3">
        <v>1.6614310578609965</v>
      </c>
      <c r="U1069" s="3">
        <v>1.6722720578609964</v>
      </c>
      <c r="V1069" s="3">
        <v>1.6780085340514728</v>
      </c>
      <c r="W1069" s="3">
        <v>1.6747857721467105</v>
      </c>
      <c r="X1069" s="3">
        <v>1.6794289150038539</v>
      </c>
      <c r="Y1069" s="3">
        <v>1.6799276769086153</v>
      </c>
      <c r="Z1069" s="7">
        <v>1</v>
      </c>
    </row>
    <row r="1070" spans="2:26" x14ac:dyDescent="0.3">
      <c r="B1070" s="3">
        <v>1.6731739150038543</v>
      </c>
      <c r="C1070" s="3">
        <v>1.7154628673848062</v>
      </c>
      <c r="D1070" s="3">
        <v>1.6696046769086157</v>
      </c>
      <c r="E1070" s="3">
        <v>1.6739030578609968</v>
      </c>
      <c r="F1070" s="3">
        <v>1.667379772146711</v>
      </c>
      <c r="G1070" s="3">
        <v>1.668761105480044</v>
      </c>
      <c r="H1070" s="3">
        <v>1.6685956292895681</v>
      </c>
      <c r="I1070" s="3">
        <v>1.6625445340514724</v>
      </c>
      <c r="J1070" s="3">
        <v>1.6753233911943299</v>
      </c>
      <c r="K1070" s="3">
        <v>1.6803496292895681</v>
      </c>
      <c r="L1070" s="3">
        <v>1.6742817721467107</v>
      </c>
      <c r="M1070" s="3">
        <v>1.6233642007181395</v>
      </c>
      <c r="N1070" s="3">
        <v>1.6692985816705204</v>
      </c>
      <c r="O1070" s="3">
        <v>1.6745168673848063</v>
      </c>
      <c r="P1070" s="3">
        <v>1.6424740578609964</v>
      </c>
      <c r="Q1070" s="3">
        <v>1.6728289626229016</v>
      </c>
      <c r="R1070" s="3">
        <v>1.6437795340514725</v>
      </c>
      <c r="S1070" s="3">
        <v>1.6612013435752819</v>
      </c>
      <c r="T1070" s="3">
        <v>1.6533730578609964</v>
      </c>
      <c r="U1070" s="3">
        <v>1.6782440578609965</v>
      </c>
      <c r="V1070" s="3">
        <v>1.6739795340514729</v>
      </c>
      <c r="W1070" s="3">
        <v>1.6731737721467106</v>
      </c>
      <c r="X1070" s="3">
        <v>1.6786229150038539</v>
      </c>
      <c r="Y1070" s="3">
        <v>1.6750926769086154</v>
      </c>
      <c r="Z1070" s="7">
        <v>1</v>
      </c>
    </row>
    <row r="1071" spans="2:26" x14ac:dyDescent="0.3">
      <c r="B1071" s="3">
        <v>1.6772029150038543</v>
      </c>
      <c r="C1071" s="3">
        <v>1.6824218673848061</v>
      </c>
      <c r="D1071" s="3">
        <v>1.6663816769086157</v>
      </c>
      <c r="E1071" s="3">
        <v>1.6739030578609968</v>
      </c>
      <c r="F1071" s="3">
        <v>1.665767772146711</v>
      </c>
      <c r="G1071" s="3">
        <v>1.667149105480044</v>
      </c>
      <c r="H1071" s="3">
        <v>1.669959629289568</v>
      </c>
      <c r="I1071" s="3">
        <v>1.6617385340514723</v>
      </c>
      <c r="J1071" s="3">
        <v>1.6761283911943299</v>
      </c>
      <c r="K1071" s="3">
        <v>1.681155629289568</v>
      </c>
      <c r="L1071" s="3">
        <v>1.6782977721467107</v>
      </c>
      <c r="M1071" s="3">
        <v>1.6314232007181395</v>
      </c>
      <c r="N1071" s="3">
        <v>1.6717155816705205</v>
      </c>
      <c r="O1071" s="3">
        <v>1.6769348673848063</v>
      </c>
      <c r="P1071" s="3">
        <v>1.6199100578609964</v>
      </c>
      <c r="Q1071" s="3">
        <v>1.6720229626229015</v>
      </c>
      <c r="R1071" s="3">
        <v>1.6486145340514726</v>
      </c>
      <c r="S1071" s="3">
        <v>1.6660363435752821</v>
      </c>
      <c r="T1071" s="3">
        <v>1.6459950578609965</v>
      </c>
      <c r="U1071" s="3">
        <v>1.6845450578609964</v>
      </c>
      <c r="V1071" s="3">
        <v>1.6643095340514729</v>
      </c>
      <c r="W1071" s="3">
        <v>1.6731737721467106</v>
      </c>
      <c r="X1071" s="3">
        <v>1.6778169150038538</v>
      </c>
      <c r="Y1071" s="3">
        <v>1.6726746769086154</v>
      </c>
      <c r="Z1071" s="7">
        <v>1</v>
      </c>
    </row>
    <row r="1072" spans="2:26" x14ac:dyDescent="0.3">
      <c r="B1072" s="3">
        <v>1.6780089150038542</v>
      </c>
      <c r="C1072" s="3">
        <v>1.6937038673848062</v>
      </c>
      <c r="D1072" s="3">
        <v>1.6679936769086157</v>
      </c>
      <c r="E1072" s="3">
        <v>1.6755150578609967</v>
      </c>
      <c r="F1072" s="3">
        <v>1.6649617721467109</v>
      </c>
      <c r="G1072" s="3">
        <v>1.6711781054800441</v>
      </c>
      <c r="H1072" s="3">
        <v>1.6712806292895679</v>
      </c>
      <c r="I1072" s="3">
        <v>1.6625445340514724</v>
      </c>
      <c r="J1072" s="3">
        <v>1.67371139119433</v>
      </c>
      <c r="K1072" s="3">
        <v>1.6771266292895681</v>
      </c>
      <c r="L1072" s="3">
        <v>1.6807087721467107</v>
      </c>
      <c r="M1072" s="3">
        <v>1.6394812007181394</v>
      </c>
      <c r="N1072" s="3">
        <v>1.6692985816705204</v>
      </c>
      <c r="O1072" s="3">
        <v>1.6729048673848064</v>
      </c>
      <c r="P1072" s="3">
        <v>1.6070170578609966</v>
      </c>
      <c r="Q1072" s="3">
        <v>1.6704109626229016</v>
      </c>
      <c r="R1072" s="3">
        <v>1.6518375340514726</v>
      </c>
      <c r="S1072" s="3">
        <v>1.6644243435752819</v>
      </c>
      <c r="T1072" s="3">
        <v>1.6489550578609966</v>
      </c>
      <c r="U1072" s="3">
        <v>1.6902570578609963</v>
      </c>
      <c r="V1072" s="3">
        <v>1.6522215340514728</v>
      </c>
      <c r="W1072" s="3">
        <v>1.6739797721467105</v>
      </c>
      <c r="X1072" s="3">
        <v>1.6729819150038538</v>
      </c>
      <c r="Y1072" s="3">
        <v>1.6686456769086155</v>
      </c>
      <c r="Z1072" s="7">
        <v>1</v>
      </c>
    </row>
    <row r="1073" spans="2:26" x14ac:dyDescent="0.3">
      <c r="B1073" s="3">
        <v>1.6820379150038542</v>
      </c>
      <c r="C1073" s="3">
        <v>1.6864518673848061</v>
      </c>
      <c r="D1073" s="3">
        <v>1.6639636769086157</v>
      </c>
      <c r="E1073" s="3">
        <v>1.6747090578609967</v>
      </c>
      <c r="F1073" s="3">
        <v>1.6625437721467109</v>
      </c>
      <c r="G1073" s="3">
        <v>1.668761105480044</v>
      </c>
      <c r="H1073" s="3">
        <v>1.6720356292895679</v>
      </c>
      <c r="I1073" s="3">
        <v>1.6577095340514723</v>
      </c>
      <c r="J1073" s="3">
        <v>1.67209939119433</v>
      </c>
      <c r="K1073" s="3">
        <v>1.6827676292895681</v>
      </c>
      <c r="L1073" s="3">
        <v>1.6798167721467108</v>
      </c>
      <c r="M1073" s="3">
        <v>1.6459282007181395</v>
      </c>
      <c r="N1073" s="3">
        <v>1.6668805816705206</v>
      </c>
      <c r="O1073" s="3">
        <v>1.6656528673848063</v>
      </c>
      <c r="P1073" s="3">
        <v>1.6094340578609965</v>
      </c>
      <c r="Q1073" s="3">
        <v>1.6744399626229016</v>
      </c>
      <c r="R1073" s="3">
        <v>1.6534495340514725</v>
      </c>
      <c r="S1073" s="3">
        <v>1.6716773435752821</v>
      </c>
      <c r="T1073" s="3">
        <v>1.6512650578609964</v>
      </c>
      <c r="U1073" s="3">
        <v>1.6945260578609964</v>
      </c>
      <c r="V1073" s="3">
        <v>1.6457745340514729</v>
      </c>
      <c r="W1073" s="3">
        <v>1.6731737721467106</v>
      </c>
      <c r="X1073" s="3">
        <v>1.6721759150038538</v>
      </c>
      <c r="Y1073" s="3">
        <v>1.6678396769086155</v>
      </c>
      <c r="Z1073" s="7">
        <v>1</v>
      </c>
    </row>
    <row r="1074" spans="2:26" x14ac:dyDescent="0.3">
      <c r="B1074" s="3">
        <v>1.6788149150038543</v>
      </c>
      <c r="C1074" s="3">
        <v>1.6783928673848061</v>
      </c>
      <c r="D1074" s="3">
        <v>1.6655756769086156</v>
      </c>
      <c r="E1074" s="3">
        <v>1.6698740578609967</v>
      </c>
      <c r="F1074" s="3">
        <v>1.665767772146711</v>
      </c>
      <c r="G1074" s="3">
        <v>1.668761105480044</v>
      </c>
      <c r="H1074" s="3">
        <v>1.6714836292895678</v>
      </c>
      <c r="I1074" s="3">
        <v>1.6440095340514724</v>
      </c>
      <c r="J1074" s="3">
        <v>1.67209939119433</v>
      </c>
      <c r="K1074" s="3">
        <v>1.679543629289568</v>
      </c>
      <c r="L1074" s="3">
        <v>1.6745407721467107</v>
      </c>
      <c r="M1074" s="3">
        <v>1.6507632007181394</v>
      </c>
      <c r="N1074" s="3">
        <v>1.6684925816705205</v>
      </c>
      <c r="O1074" s="3">
        <v>1.6463118673848063</v>
      </c>
      <c r="P1074" s="3">
        <v>1.6255510578609964</v>
      </c>
      <c r="Q1074" s="3">
        <v>1.6744399626229016</v>
      </c>
      <c r="R1074" s="3">
        <v>1.6582845340514725</v>
      </c>
      <c r="S1074" s="3">
        <v>1.668453343575282</v>
      </c>
      <c r="T1074" s="3">
        <v>1.6606260578609966</v>
      </c>
      <c r="U1074" s="3">
        <v>1.6966790578609965</v>
      </c>
      <c r="V1074" s="3">
        <v>1.6393275340514728</v>
      </c>
      <c r="W1074" s="3">
        <v>1.6731737721467106</v>
      </c>
      <c r="X1074" s="3">
        <v>1.6689529150038538</v>
      </c>
      <c r="Y1074" s="3">
        <v>1.6638106769086154</v>
      </c>
      <c r="Z1074" s="7">
        <v>1</v>
      </c>
    </row>
    <row r="1075" spans="2:26" x14ac:dyDescent="0.3">
      <c r="B1075" s="3">
        <v>1.6780089150038542</v>
      </c>
      <c r="C1075" s="3">
        <v>1.6759748673848063</v>
      </c>
      <c r="D1075" s="3">
        <v>1.6647696769086155</v>
      </c>
      <c r="E1075" s="3">
        <v>1.6730970578609967</v>
      </c>
      <c r="F1075" s="3">
        <v>1.661738772146711</v>
      </c>
      <c r="G1075" s="3">
        <v>1.6695671054800441</v>
      </c>
      <c r="H1075" s="3">
        <v>1.6692456292895679</v>
      </c>
      <c r="I1075" s="3">
        <v>1.6367565340514723</v>
      </c>
      <c r="J1075" s="3">
        <v>1.6688763911943301</v>
      </c>
      <c r="K1075" s="3">
        <v>1.683573629289568</v>
      </c>
      <c r="L1075" s="3">
        <v>1.6646907721467108</v>
      </c>
      <c r="M1075" s="3">
        <v>1.6547922007181395</v>
      </c>
      <c r="N1075" s="3">
        <v>1.6684925816705205</v>
      </c>
      <c r="O1075" s="3">
        <v>1.6326118673848062</v>
      </c>
      <c r="P1075" s="3">
        <v>1.6408630578609964</v>
      </c>
      <c r="Q1075" s="3">
        <v>1.6720229626229015</v>
      </c>
      <c r="R1075" s="3">
        <v>1.6566725340514725</v>
      </c>
      <c r="S1075" s="3">
        <v>1.6668423435752819</v>
      </c>
      <c r="T1075" s="3">
        <v>1.6622370578609964</v>
      </c>
      <c r="U1075" s="3">
        <v>1.6965140578609965</v>
      </c>
      <c r="V1075" s="3">
        <v>1.6433565340514729</v>
      </c>
      <c r="W1075" s="3">
        <v>1.6723677721467105</v>
      </c>
      <c r="X1075" s="3">
        <v>1.6697589150038539</v>
      </c>
      <c r="Y1075" s="3">
        <v>1.6662286769086154</v>
      </c>
      <c r="Z1075" s="7">
        <v>1</v>
      </c>
    </row>
    <row r="1076" spans="2:26" x14ac:dyDescent="0.3">
      <c r="B1076" s="3">
        <v>1.6780089150038542</v>
      </c>
      <c r="C1076" s="3">
        <v>1.6759748673848063</v>
      </c>
      <c r="D1076" s="3">
        <v>1.6671876769086156</v>
      </c>
      <c r="E1076" s="3">
        <v>1.6690680578609967</v>
      </c>
      <c r="F1076" s="3">
        <v>1.6681847721467109</v>
      </c>
      <c r="G1076" s="3">
        <v>1.672790105480044</v>
      </c>
      <c r="H1076" s="3">
        <v>1.6651236292895679</v>
      </c>
      <c r="I1076" s="3">
        <v>1.6303095340514724</v>
      </c>
      <c r="J1076" s="3">
        <v>1.66807039119433</v>
      </c>
      <c r="K1076" s="3">
        <v>1.681155629289568</v>
      </c>
      <c r="L1076" s="3">
        <v>1.6508987721467108</v>
      </c>
      <c r="M1076" s="3">
        <v>1.6564042007181394</v>
      </c>
      <c r="N1076" s="3">
        <v>1.6709095816705204</v>
      </c>
      <c r="O1076" s="3">
        <v>1.6229418673848064</v>
      </c>
      <c r="P1076" s="3">
        <v>1.6481150578609964</v>
      </c>
      <c r="Q1076" s="3">
        <v>1.6760519626229016</v>
      </c>
      <c r="R1076" s="3">
        <v>1.6598965340514726</v>
      </c>
      <c r="S1076" s="3">
        <v>1.6660363435752821</v>
      </c>
      <c r="T1076" s="3">
        <v>1.6622370578609964</v>
      </c>
      <c r="U1076" s="3">
        <v>1.6943340578609964</v>
      </c>
      <c r="V1076" s="3">
        <v>1.6489975340514729</v>
      </c>
      <c r="W1076" s="3">
        <v>1.6707567721467105</v>
      </c>
      <c r="X1076" s="3">
        <v>1.6665349150038538</v>
      </c>
      <c r="Y1076" s="3">
        <v>1.6670336769086154</v>
      </c>
      <c r="Z1076" s="7">
        <v>1</v>
      </c>
    </row>
    <row r="1077" spans="2:26" x14ac:dyDescent="0.3">
      <c r="B1077" s="3">
        <v>1.6747859150038542</v>
      </c>
      <c r="C1077" s="3">
        <v>1.6719458673848062</v>
      </c>
      <c r="D1077" s="3">
        <v>1.6655756769086156</v>
      </c>
      <c r="E1077" s="3">
        <v>1.6714850578609968</v>
      </c>
      <c r="F1077" s="3">
        <v>1.6641557721467108</v>
      </c>
      <c r="G1077" s="3">
        <v>1.6695671054800441</v>
      </c>
      <c r="H1077" s="3">
        <v>1.6594076292895679</v>
      </c>
      <c r="I1077" s="3">
        <v>1.6295045340514724</v>
      </c>
      <c r="J1077" s="3">
        <v>1.6672643911943299</v>
      </c>
      <c r="K1077" s="3">
        <v>1.681155629289568</v>
      </c>
      <c r="L1077" s="3">
        <v>1.6348437721467106</v>
      </c>
      <c r="M1077" s="3">
        <v>1.6588222007181395</v>
      </c>
      <c r="N1077" s="3">
        <v>1.6701035816705205</v>
      </c>
      <c r="O1077" s="3">
        <v>1.6213298673848064</v>
      </c>
      <c r="P1077" s="3">
        <v>1.6561740578609965</v>
      </c>
      <c r="Q1077" s="3">
        <v>1.6736349626229015</v>
      </c>
      <c r="R1077" s="3">
        <v>1.6566725340514725</v>
      </c>
      <c r="S1077" s="3">
        <v>1.667648343575282</v>
      </c>
      <c r="T1077" s="3">
        <v>1.6638490578609966</v>
      </c>
      <c r="U1077" s="3">
        <v>1.6904660578609965</v>
      </c>
      <c r="V1077" s="3">
        <v>1.6578625340514728</v>
      </c>
      <c r="W1077" s="3">
        <v>1.6731737721467106</v>
      </c>
      <c r="X1077" s="3">
        <v>1.6689529150038538</v>
      </c>
      <c r="Y1077" s="3">
        <v>1.6678396769086155</v>
      </c>
      <c r="Z1077" s="7">
        <v>1</v>
      </c>
    </row>
    <row r="1078" spans="2:26" x14ac:dyDescent="0.3">
      <c r="B1078" s="3">
        <v>1.6780089150038542</v>
      </c>
      <c r="C1078" s="3">
        <v>1.6735578673848062</v>
      </c>
      <c r="D1078" s="3">
        <v>1.6631586769086155</v>
      </c>
      <c r="E1078" s="3">
        <v>1.6714850578609968</v>
      </c>
      <c r="F1078" s="3">
        <v>1.665767772146711</v>
      </c>
      <c r="G1078" s="3">
        <v>1.6703731054800441</v>
      </c>
      <c r="H1078" s="3">
        <v>1.6529356292895681</v>
      </c>
      <c r="I1078" s="3">
        <v>1.6311155340514722</v>
      </c>
      <c r="J1078" s="3">
        <v>1.66968139119433</v>
      </c>
      <c r="K1078" s="3">
        <v>1.685184629289568</v>
      </c>
      <c r="L1078" s="3">
        <v>1.6193367721467107</v>
      </c>
      <c r="M1078" s="3">
        <v>1.6580162007181396</v>
      </c>
      <c r="N1078" s="3">
        <v>1.6684925816705205</v>
      </c>
      <c r="O1078" s="3">
        <v>1.6245538673848063</v>
      </c>
      <c r="P1078" s="3">
        <v>1.6618150578609965</v>
      </c>
      <c r="Q1078" s="3">
        <v>1.6704109626229016</v>
      </c>
      <c r="R1078" s="3">
        <v>1.6631195340514726</v>
      </c>
      <c r="S1078" s="3">
        <v>1.667648343575282</v>
      </c>
      <c r="T1078" s="3">
        <v>1.6638490578609966</v>
      </c>
      <c r="U1078" s="3">
        <v>1.6858400578609964</v>
      </c>
      <c r="V1078" s="3">
        <v>1.6626975340514729</v>
      </c>
      <c r="W1078" s="3">
        <v>1.6723677721467105</v>
      </c>
      <c r="X1078" s="3">
        <v>1.6665349150038538</v>
      </c>
      <c r="Y1078" s="3">
        <v>1.6678396769086155</v>
      </c>
      <c r="Z1078" s="7">
        <v>1</v>
      </c>
    </row>
    <row r="1079" spans="2:26" x14ac:dyDescent="0.3">
      <c r="B1079" s="3">
        <v>1.6731739150038543</v>
      </c>
      <c r="C1079" s="3">
        <v>1.6719458673848062</v>
      </c>
      <c r="D1079" s="3">
        <v>1.6647696769086155</v>
      </c>
      <c r="E1079" s="3">
        <v>1.6698740578609967</v>
      </c>
      <c r="F1079" s="3">
        <v>1.6665737721467109</v>
      </c>
      <c r="G1079" s="3">
        <v>1.667149105480044</v>
      </c>
      <c r="H1079" s="3">
        <v>1.6467086292895678</v>
      </c>
      <c r="I1079" s="3">
        <v>1.6383685340514724</v>
      </c>
      <c r="J1079" s="3">
        <v>1.6672643911943299</v>
      </c>
      <c r="K1079" s="3">
        <v>1.681961629289568</v>
      </c>
      <c r="L1079" s="3">
        <v>1.6071577721467107</v>
      </c>
      <c r="M1079" s="3">
        <v>1.6588222007181395</v>
      </c>
      <c r="N1079" s="3">
        <v>1.6692985816705204</v>
      </c>
      <c r="O1079" s="3">
        <v>1.6326118673848062</v>
      </c>
      <c r="P1079" s="3">
        <v>1.6602030578609965</v>
      </c>
      <c r="Q1079" s="3">
        <v>1.6712169626229016</v>
      </c>
      <c r="R1079" s="3">
        <v>1.6615085340514726</v>
      </c>
      <c r="S1079" s="3">
        <v>1.668453343575282</v>
      </c>
      <c r="T1079" s="3">
        <v>1.6638490578609966</v>
      </c>
      <c r="U1079" s="3">
        <v>1.6813790578609964</v>
      </c>
      <c r="V1079" s="3">
        <v>1.6667265340514728</v>
      </c>
      <c r="W1079" s="3">
        <v>1.6731737721467106</v>
      </c>
      <c r="X1079" s="3">
        <v>1.6689529150038538</v>
      </c>
      <c r="Y1079" s="3">
        <v>1.6646166769086155</v>
      </c>
      <c r="Z1079" s="7">
        <v>1</v>
      </c>
    </row>
    <row r="1080" spans="2:26" x14ac:dyDescent="0.3">
      <c r="B1080" s="3">
        <v>1.6570569150038543</v>
      </c>
      <c r="C1080" s="3">
        <v>1.6727518673848061</v>
      </c>
      <c r="D1080" s="3">
        <v>1.6655756769086156</v>
      </c>
      <c r="E1080" s="3">
        <v>1.6674560578609967</v>
      </c>
      <c r="F1080" s="3">
        <v>1.6593207721467109</v>
      </c>
      <c r="G1080" s="3">
        <v>1.6663431054800439</v>
      </c>
      <c r="H1080" s="3">
        <v>1.6418196292895679</v>
      </c>
      <c r="I1080" s="3">
        <v>1.6464275340514725</v>
      </c>
      <c r="J1080" s="3">
        <v>1.6672643911943299</v>
      </c>
      <c r="K1080" s="3">
        <v>1.6787386292895681</v>
      </c>
      <c r="L1080" s="3">
        <v>1.6003607721467108</v>
      </c>
      <c r="M1080" s="3">
        <v>1.6636572007181396</v>
      </c>
      <c r="N1080" s="3">
        <v>1.6684925816705205</v>
      </c>
      <c r="O1080" s="3">
        <v>1.6390588673848063</v>
      </c>
      <c r="P1080" s="3">
        <v>1.6618150578609965</v>
      </c>
      <c r="Q1080" s="3">
        <v>1.6663819626229015</v>
      </c>
      <c r="R1080" s="3">
        <v>1.6856835340514726</v>
      </c>
      <c r="S1080" s="3">
        <v>1.6700653435752819</v>
      </c>
      <c r="T1080" s="3">
        <v>1.6637490578609966</v>
      </c>
      <c r="U1080" s="3">
        <v>1.6776330578609964</v>
      </c>
      <c r="V1080" s="3">
        <v>1.6691445340514728</v>
      </c>
      <c r="W1080" s="3">
        <v>1.6747857721467105</v>
      </c>
      <c r="X1080" s="3">
        <v>1.6697589150038539</v>
      </c>
      <c r="Y1080" s="3">
        <v>1.6646166769086155</v>
      </c>
      <c r="Z1080" s="7">
        <v>1</v>
      </c>
    </row>
    <row r="1081" spans="2:26" x14ac:dyDescent="0.3">
      <c r="B1081" s="3">
        <v>1.6433569150038543</v>
      </c>
      <c r="C1081" s="3">
        <v>1.6703338673848063</v>
      </c>
      <c r="D1081" s="3">
        <v>1.6671876769086156</v>
      </c>
      <c r="E1081" s="3">
        <v>1.6722910578609966</v>
      </c>
      <c r="F1081" s="3">
        <v>1.6697967721467109</v>
      </c>
      <c r="G1081" s="3">
        <v>1.6711781054800441</v>
      </c>
      <c r="H1081" s="3">
        <v>1.6390566292895679</v>
      </c>
      <c r="I1081" s="3">
        <v>1.6488445340514724</v>
      </c>
      <c r="J1081" s="3">
        <v>1.6688763911943301</v>
      </c>
      <c r="K1081" s="3">
        <v>1.6747086292895681</v>
      </c>
      <c r="L1081" s="3">
        <v>1.6000347721467107</v>
      </c>
      <c r="M1081" s="3">
        <v>1.6829982007181394</v>
      </c>
      <c r="N1081" s="3">
        <v>1.6701035816705205</v>
      </c>
      <c r="O1081" s="3">
        <v>1.6471178673848064</v>
      </c>
      <c r="P1081" s="3">
        <v>1.6674560578609965</v>
      </c>
      <c r="Q1081" s="3">
        <v>1.6696049626229015</v>
      </c>
      <c r="R1081" s="3">
        <v>1.7171125340514726</v>
      </c>
      <c r="S1081" s="3">
        <v>1.6660363435752821</v>
      </c>
      <c r="T1081" s="3">
        <v>1.6639490578609966</v>
      </c>
      <c r="U1081" s="3">
        <v>1.6748730578609965</v>
      </c>
      <c r="V1081" s="3">
        <v>1.6691445340514728</v>
      </c>
      <c r="W1081" s="3">
        <v>1.6763977721467105</v>
      </c>
      <c r="X1081" s="3">
        <v>1.6705649150038537</v>
      </c>
      <c r="Y1081" s="3">
        <v>1.6630046769086155</v>
      </c>
      <c r="Z1081" s="7">
        <v>1</v>
      </c>
    </row>
    <row r="1082" spans="2:26" x14ac:dyDescent="0.3">
      <c r="B1082" s="3">
        <v>1.6433569150038543</v>
      </c>
      <c r="C1082" s="3">
        <v>1.6695288673848061</v>
      </c>
      <c r="D1082" s="3">
        <v>1.6615466769086156</v>
      </c>
      <c r="E1082" s="3">
        <v>1.6698740578609967</v>
      </c>
      <c r="F1082" s="3">
        <v>1.663349772146711</v>
      </c>
      <c r="G1082" s="3">
        <v>1.6703731054800441</v>
      </c>
      <c r="H1082" s="3">
        <v>1.638774629289568</v>
      </c>
      <c r="I1082" s="3">
        <v>1.6504565340514723</v>
      </c>
      <c r="J1082" s="3">
        <v>1.66968139119433</v>
      </c>
      <c r="K1082" s="3">
        <v>1.677932629289568</v>
      </c>
      <c r="L1082" s="3">
        <v>1.6057847721467107</v>
      </c>
      <c r="M1082" s="3">
        <v>1.7136202007181396</v>
      </c>
      <c r="N1082" s="3">
        <v>1.6701035816705205</v>
      </c>
      <c r="O1082" s="3">
        <v>1.6503408673848063</v>
      </c>
      <c r="P1082" s="3">
        <v>1.6650390578609964</v>
      </c>
      <c r="Q1082" s="3">
        <v>1.6728289626229016</v>
      </c>
      <c r="R1082" s="3">
        <v>1.7348415340514725</v>
      </c>
      <c r="S1082" s="3">
        <v>1.6716773435752821</v>
      </c>
      <c r="T1082" s="3">
        <v>1.6630160578609965</v>
      </c>
      <c r="U1082" s="3">
        <v>1.6730580578609964</v>
      </c>
      <c r="V1082" s="3">
        <v>1.6723675340514728</v>
      </c>
      <c r="W1082" s="3">
        <v>1.6747857721467105</v>
      </c>
      <c r="X1082" s="3">
        <v>1.6697589150038539</v>
      </c>
      <c r="Y1082" s="3">
        <v>1.6638106769086154</v>
      </c>
      <c r="Z1082" s="7">
        <v>1</v>
      </c>
    </row>
    <row r="1083" spans="2:26" x14ac:dyDescent="0.3">
      <c r="B1083" s="3">
        <v>1.6232109150038543</v>
      </c>
      <c r="C1083" s="3">
        <v>1.6671108673848063</v>
      </c>
      <c r="D1083" s="3">
        <v>1.6373706769086156</v>
      </c>
      <c r="E1083" s="3">
        <v>1.6658440578609968</v>
      </c>
      <c r="F1083" s="3">
        <v>1.6706027721467109</v>
      </c>
      <c r="G1083" s="3">
        <v>1.663926105480044</v>
      </c>
      <c r="H1083" s="3">
        <v>1.640776629289568</v>
      </c>
      <c r="I1083" s="3">
        <v>1.6528745340514723</v>
      </c>
      <c r="J1083" s="3">
        <v>1.66565239119433</v>
      </c>
      <c r="K1083" s="3">
        <v>1.6771266292895681</v>
      </c>
      <c r="L1083" s="3">
        <v>1.6160657721467107</v>
      </c>
      <c r="M1083" s="3">
        <v>1.7281262007181395</v>
      </c>
      <c r="N1083" s="3">
        <v>1.6692985816705204</v>
      </c>
      <c r="O1083" s="3">
        <v>1.6567878673848064</v>
      </c>
      <c r="P1083" s="3">
        <v>1.6682620578609966</v>
      </c>
      <c r="Q1083" s="3">
        <v>1.6671879626229016</v>
      </c>
      <c r="R1083" s="3">
        <v>1.7275885340514725</v>
      </c>
      <c r="S1083" s="3">
        <v>1.665230343575282</v>
      </c>
      <c r="T1083" s="3">
        <v>1.6628890578609965</v>
      </c>
      <c r="U1083" s="3">
        <v>1.6719230578609965</v>
      </c>
      <c r="V1083" s="3">
        <v>1.6715625340514728</v>
      </c>
      <c r="W1083" s="3">
        <v>1.6723677721467105</v>
      </c>
      <c r="X1083" s="3">
        <v>1.6681469150038539</v>
      </c>
      <c r="Y1083" s="3">
        <v>1.6638106769086154</v>
      </c>
      <c r="Z1083" s="7">
        <v>1</v>
      </c>
    </row>
    <row r="1084" spans="2:26" x14ac:dyDescent="0.3">
      <c r="B1084" s="3">
        <v>1.6215989150038543</v>
      </c>
      <c r="C1084" s="3">
        <v>1.6687228673848062</v>
      </c>
      <c r="D1084" s="3">
        <v>1.6107776769086155</v>
      </c>
      <c r="E1084" s="3">
        <v>1.6690680578609967</v>
      </c>
      <c r="F1084" s="3">
        <v>1.6665737721467109</v>
      </c>
      <c r="G1084" s="3">
        <v>1.655867105480044</v>
      </c>
      <c r="H1084" s="3">
        <v>1.6443606292895681</v>
      </c>
      <c r="I1084" s="3">
        <v>1.6496505340514724</v>
      </c>
      <c r="J1084" s="3">
        <v>1.6672643911943299</v>
      </c>
      <c r="K1084" s="3">
        <v>1.677932629289568</v>
      </c>
      <c r="L1084" s="3">
        <v>1.6283837721467107</v>
      </c>
      <c r="M1084" s="3">
        <v>1.7249022007181396</v>
      </c>
      <c r="N1084" s="3">
        <v>1.6684925816705205</v>
      </c>
      <c r="O1084" s="3">
        <v>1.6608168673848063</v>
      </c>
      <c r="P1084" s="3">
        <v>1.6690680578609964</v>
      </c>
      <c r="Q1084" s="3">
        <v>1.6647699626229016</v>
      </c>
      <c r="R1084" s="3">
        <v>1.7171125340514726</v>
      </c>
      <c r="S1084" s="3">
        <v>1.668453343575282</v>
      </c>
      <c r="T1084" s="3">
        <v>1.6630430578609965</v>
      </c>
      <c r="U1084" s="3">
        <v>1.6710040578609964</v>
      </c>
      <c r="V1084" s="3">
        <v>1.6715625340514728</v>
      </c>
      <c r="W1084" s="3">
        <v>1.6707567721467105</v>
      </c>
      <c r="X1084" s="3">
        <v>1.6673409150038538</v>
      </c>
      <c r="Y1084" s="3">
        <v>1.6597816769086153</v>
      </c>
      <c r="Z1084" s="7">
        <v>1</v>
      </c>
    </row>
    <row r="1085" spans="2:26" x14ac:dyDescent="0.3">
      <c r="B1085" s="3">
        <v>1.6264339150038543</v>
      </c>
      <c r="C1085" s="3">
        <v>1.6711398673848061</v>
      </c>
      <c r="D1085" s="3">
        <v>1.5970776769086157</v>
      </c>
      <c r="E1085" s="3">
        <v>1.6706790578609967</v>
      </c>
      <c r="F1085" s="3">
        <v>1.663349772146711</v>
      </c>
      <c r="G1085" s="3">
        <v>1.642973105480044</v>
      </c>
      <c r="H1085" s="3">
        <v>1.6487996292895679</v>
      </c>
      <c r="I1085" s="3">
        <v>1.6496505340514724</v>
      </c>
      <c r="J1085" s="3">
        <v>1.6704873911943299</v>
      </c>
      <c r="K1085" s="3">
        <v>1.676320629289568</v>
      </c>
      <c r="L1085" s="3">
        <v>1.6401507721467108</v>
      </c>
      <c r="M1085" s="3">
        <v>1.7136202007181396</v>
      </c>
      <c r="N1085" s="3">
        <v>1.6692985816705204</v>
      </c>
      <c r="O1085" s="3">
        <v>1.6624288673848064</v>
      </c>
      <c r="P1085" s="3">
        <v>1.6690680578609964</v>
      </c>
      <c r="Q1085" s="3">
        <v>1.6583229626229015</v>
      </c>
      <c r="R1085" s="3">
        <v>1.7074425340514725</v>
      </c>
      <c r="S1085" s="3">
        <v>1.6644243435752819</v>
      </c>
      <c r="T1085" s="3">
        <v>1.6662670578609966</v>
      </c>
      <c r="U1085" s="3">
        <v>1.6702170578609965</v>
      </c>
      <c r="V1085" s="3">
        <v>1.6675325340514728</v>
      </c>
      <c r="W1085" s="3">
        <v>1.6715617721467104</v>
      </c>
      <c r="X1085" s="3">
        <v>1.6665349150038538</v>
      </c>
      <c r="Y1085" s="3">
        <v>1.6589756769086155</v>
      </c>
      <c r="Z1085" s="7">
        <v>1</v>
      </c>
    </row>
    <row r="1086" spans="2:26" x14ac:dyDescent="0.3">
      <c r="B1086" s="3">
        <v>1.6344929150038543</v>
      </c>
      <c r="C1086" s="3">
        <v>1.6671108673848063</v>
      </c>
      <c r="D1086" s="3">
        <v>1.6027186769086157</v>
      </c>
      <c r="E1086" s="3">
        <v>1.6698740578609967</v>
      </c>
      <c r="F1086" s="3">
        <v>1.6665737721467109</v>
      </c>
      <c r="G1086" s="3">
        <v>1.642973105480044</v>
      </c>
      <c r="H1086" s="3">
        <v>1.653057629289568</v>
      </c>
      <c r="I1086" s="3">
        <v>1.6536795340514723</v>
      </c>
      <c r="J1086" s="3">
        <v>1.6688763911943301</v>
      </c>
      <c r="K1086" s="3">
        <v>1.673902629289568</v>
      </c>
      <c r="L1086" s="3">
        <v>1.6492347721467107</v>
      </c>
      <c r="M1086" s="3">
        <v>1.7047562007181396</v>
      </c>
      <c r="N1086" s="3">
        <v>1.6709095816705204</v>
      </c>
      <c r="O1086" s="3">
        <v>1.6656528673848063</v>
      </c>
      <c r="P1086" s="3">
        <v>1.6674560578609965</v>
      </c>
      <c r="Q1086" s="3">
        <v>1.6526819626229015</v>
      </c>
      <c r="R1086" s="3">
        <v>1.6961605340514725</v>
      </c>
      <c r="S1086" s="3">
        <v>1.6644243435752819</v>
      </c>
      <c r="T1086" s="3">
        <v>1.6678780578609964</v>
      </c>
      <c r="U1086" s="3">
        <v>1.6697050578609964</v>
      </c>
      <c r="V1086" s="3">
        <v>1.6667265340514728</v>
      </c>
      <c r="W1086" s="3">
        <v>1.6731737721467106</v>
      </c>
      <c r="X1086" s="3">
        <v>1.6657299150038538</v>
      </c>
      <c r="Y1086" s="3">
        <v>1.6589756769086155</v>
      </c>
      <c r="Z1086" s="7">
        <v>1</v>
      </c>
    </row>
    <row r="1087" spans="2:26" x14ac:dyDescent="0.3">
      <c r="B1087" s="3">
        <v>1.6344929150038543</v>
      </c>
      <c r="C1087" s="3">
        <v>1.6719458673848062</v>
      </c>
      <c r="D1087" s="3">
        <v>1.6148066769086156</v>
      </c>
      <c r="E1087" s="3">
        <v>1.6569800578609968</v>
      </c>
      <c r="F1087" s="3">
        <v>1.6649617721467109</v>
      </c>
      <c r="G1087" s="3">
        <v>1.641362105480044</v>
      </c>
      <c r="H1087" s="3">
        <v>1.656507629289568</v>
      </c>
      <c r="I1087" s="3">
        <v>1.6544855340514724</v>
      </c>
      <c r="J1087" s="3">
        <v>1.66404039119433</v>
      </c>
      <c r="K1087" s="3">
        <v>1.6714856292895681</v>
      </c>
      <c r="L1087" s="3">
        <v>1.6548557721467108</v>
      </c>
      <c r="M1087" s="3">
        <v>1.6934742007181396</v>
      </c>
      <c r="N1087" s="3">
        <v>1.6684925816705205</v>
      </c>
      <c r="O1087" s="3">
        <v>1.6656528673848063</v>
      </c>
      <c r="P1087" s="3">
        <v>1.6682620578609966</v>
      </c>
      <c r="Q1087" s="3">
        <v>1.6333409626229016</v>
      </c>
      <c r="R1087" s="3">
        <v>1.6881015340514727</v>
      </c>
      <c r="S1087" s="3">
        <v>1.6660363435752821</v>
      </c>
      <c r="T1087" s="3">
        <v>1.6678780578609964</v>
      </c>
      <c r="U1087" s="3">
        <v>1.6698280578609963</v>
      </c>
      <c r="V1087" s="3">
        <v>1.6683385340514729</v>
      </c>
      <c r="W1087" s="3">
        <v>1.6683387721467104</v>
      </c>
      <c r="X1087" s="3">
        <v>1.6673409150038538</v>
      </c>
      <c r="Y1087" s="3">
        <v>1.6605876769086154</v>
      </c>
      <c r="Z1087" s="7">
        <v>1</v>
      </c>
    </row>
    <row r="1088" spans="2:26" x14ac:dyDescent="0.3">
      <c r="B1088" s="3">
        <v>1.6594739150038542</v>
      </c>
      <c r="C1088" s="3">
        <v>1.6671108673848063</v>
      </c>
      <c r="D1088" s="3">
        <v>1.6260886769086156</v>
      </c>
      <c r="E1088" s="3">
        <v>1.6593970578609967</v>
      </c>
      <c r="F1088" s="3">
        <v>1.6625437721467109</v>
      </c>
      <c r="G1088" s="3">
        <v>1.6494201054800441</v>
      </c>
      <c r="H1088" s="3">
        <v>1.658741629289568</v>
      </c>
      <c r="I1088" s="3">
        <v>1.6552915340514724</v>
      </c>
      <c r="J1088" s="3">
        <v>1.6479233911943301</v>
      </c>
      <c r="K1088" s="3">
        <v>1.673902629289568</v>
      </c>
      <c r="L1088" s="3">
        <v>1.6572477721467107</v>
      </c>
      <c r="M1088" s="3">
        <v>1.6862212007181394</v>
      </c>
      <c r="N1088" s="3">
        <v>1.6676865816705204</v>
      </c>
      <c r="O1088" s="3">
        <v>1.6696818673848064</v>
      </c>
      <c r="P1088" s="3">
        <v>1.6900200578609965</v>
      </c>
      <c r="Q1088" s="3">
        <v>1.6180299626229016</v>
      </c>
      <c r="R1088" s="3">
        <v>1.6816545340514726</v>
      </c>
      <c r="S1088" s="3">
        <v>1.6660363435752821</v>
      </c>
      <c r="T1088" s="3">
        <v>1.6662670578609966</v>
      </c>
      <c r="U1088" s="3">
        <v>1.6706240578609963</v>
      </c>
      <c r="V1088" s="3">
        <v>1.6699505340514729</v>
      </c>
      <c r="W1088" s="3">
        <v>1.6739797721467105</v>
      </c>
      <c r="X1088" s="3">
        <v>1.6665349150038538</v>
      </c>
      <c r="Y1088" s="3">
        <v>1.6605876769086154</v>
      </c>
      <c r="Z1088" s="7">
        <v>1</v>
      </c>
    </row>
    <row r="1089" spans="2:26" x14ac:dyDescent="0.3">
      <c r="B1089" s="3">
        <v>1.6522219150038542</v>
      </c>
      <c r="C1089" s="3">
        <v>1.6695288673848061</v>
      </c>
      <c r="D1089" s="3">
        <v>1.6373706769086156</v>
      </c>
      <c r="E1089" s="3">
        <v>1.6505330578609967</v>
      </c>
      <c r="F1089" s="3">
        <v>1.6794677721467108</v>
      </c>
      <c r="G1089" s="3">
        <v>1.6534501054800441</v>
      </c>
      <c r="H1089" s="3">
        <v>1.6597556292895679</v>
      </c>
      <c r="I1089" s="3">
        <v>1.6577095340514723</v>
      </c>
      <c r="J1089" s="3">
        <v>1.6277773911943301</v>
      </c>
      <c r="K1089" s="3">
        <v>1.6747086292895681</v>
      </c>
      <c r="L1089" s="3">
        <v>1.6566627721467106</v>
      </c>
      <c r="M1089" s="3">
        <v>1.6829982007181394</v>
      </c>
      <c r="N1089" s="3">
        <v>1.6668805816705206</v>
      </c>
      <c r="O1089" s="3">
        <v>1.6729048673848064</v>
      </c>
      <c r="P1089" s="3">
        <v>1.7182250578609966</v>
      </c>
      <c r="Q1089" s="3">
        <v>1.6276999626229016</v>
      </c>
      <c r="R1089" s="3">
        <v>1.6760135340514726</v>
      </c>
      <c r="S1089" s="3">
        <v>1.662007343575282</v>
      </c>
      <c r="T1089" s="3">
        <v>1.6678780578609964</v>
      </c>
      <c r="U1089" s="3">
        <v>1.6719180578609965</v>
      </c>
      <c r="V1089" s="3">
        <v>1.6723675340514728</v>
      </c>
      <c r="W1089" s="3">
        <v>1.6723677721467105</v>
      </c>
      <c r="X1089" s="3">
        <v>1.6657299150038538</v>
      </c>
      <c r="Y1089" s="3">
        <v>1.6621986769086154</v>
      </c>
      <c r="Z1089" s="7">
        <v>1</v>
      </c>
    </row>
    <row r="1090" spans="2:26" x14ac:dyDescent="0.3">
      <c r="B1090" s="3">
        <v>1.6578629150038542</v>
      </c>
      <c r="C1090" s="3">
        <v>1.6695288673848061</v>
      </c>
      <c r="D1090" s="3">
        <v>1.6446236769086156</v>
      </c>
      <c r="E1090" s="3">
        <v>1.6384450578609968</v>
      </c>
      <c r="F1090" s="3">
        <v>1.691554772146711</v>
      </c>
      <c r="G1090" s="3">
        <v>1.6550611054800439</v>
      </c>
      <c r="H1090" s="3">
        <v>1.6597496292895679</v>
      </c>
      <c r="I1090" s="3">
        <v>1.6560975340514723</v>
      </c>
      <c r="J1090" s="3">
        <v>1.61568939119433</v>
      </c>
      <c r="K1090" s="3">
        <v>1.6730976292895681</v>
      </c>
      <c r="L1090" s="3">
        <v>1.6547657721467106</v>
      </c>
      <c r="M1090" s="3">
        <v>1.6821922007181396</v>
      </c>
      <c r="N1090" s="3">
        <v>1.6684925816705205</v>
      </c>
      <c r="O1090" s="3">
        <v>1.6817698673848063</v>
      </c>
      <c r="P1090" s="3">
        <v>1.7335370578609965</v>
      </c>
      <c r="Q1090" s="3">
        <v>1.6341469626229015</v>
      </c>
      <c r="R1090" s="3">
        <v>1.6735965340514725</v>
      </c>
      <c r="S1090" s="3">
        <v>1.659589343575282</v>
      </c>
      <c r="T1090" s="3">
        <v>1.6686840578609965</v>
      </c>
      <c r="U1090" s="3">
        <v>1.6733900578609964</v>
      </c>
      <c r="V1090" s="3">
        <v>1.6707565340514727</v>
      </c>
      <c r="W1090" s="3">
        <v>1.6691447721467105</v>
      </c>
      <c r="X1090" s="3">
        <v>1.6649239150038537</v>
      </c>
      <c r="Y1090" s="3">
        <v>1.6581696769086154</v>
      </c>
      <c r="Z1090" s="7">
        <v>1</v>
      </c>
    </row>
    <row r="1091" spans="2:26" x14ac:dyDescent="0.3">
      <c r="B1091" s="3">
        <v>1.6594739150038542</v>
      </c>
      <c r="C1091" s="3">
        <v>1.6671108673848063</v>
      </c>
      <c r="D1091" s="3">
        <v>1.6510706769086156</v>
      </c>
      <c r="E1091" s="3">
        <v>1.6392510578609967</v>
      </c>
      <c r="F1091" s="3">
        <v>1.6996137721467108</v>
      </c>
      <c r="G1091" s="3">
        <v>1.6598961054800441</v>
      </c>
      <c r="H1091" s="3">
        <v>1.6593796292895679</v>
      </c>
      <c r="I1091" s="3">
        <v>1.6569035340514724</v>
      </c>
      <c r="J1091" s="3">
        <v>1.61568939119433</v>
      </c>
      <c r="K1091" s="3">
        <v>1.6787386292895681</v>
      </c>
      <c r="L1091" s="3">
        <v>1.6520497721467107</v>
      </c>
      <c r="M1091" s="3">
        <v>1.6821922007181396</v>
      </c>
      <c r="N1091" s="3">
        <v>1.6604335816705205</v>
      </c>
      <c r="O1091" s="3">
        <v>1.6962748673848063</v>
      </c>
      <c r="P1091" s="3">
        <v>1.7319250578609964</v>
      </c>
      <c r="Q1091" s="3">
        <v>1.6430119626229016</v>
      </c>
      <c r="R1091" s="3">
        <v>1.6727905340514726</v>
      </c>
      <c r="S1091" s="3">
        <v>1.662812343575282</v>
      </c>
      <c r="T1091" s="3">
        <v>1.6678780578609964</v>
      </c>
      <c r="U1091" s="3">
        <v>1.6746320578609963</v>
      </c>
      <c r="V1091" s="3">
        <v>1.6739795340514729</v>
      </c>
      <c r="W1091" s="3">
        <v>1.6610857721467105</v>
      </c>
      <c r="X1091" s="3">
        <v>1.6665349150038538</v>
      </c>
      <c r="Y1091" s="3">
        <v>1.6589756769086155</v>
      </c>
      <c r="Z1091" s="7">
        <v>1</v>
      </c>
    </row>
    <row r="1092" spans="2:26" x14ac:dyDescent="0.3">
      <c r="B1092" s="3">
        <v>1.6594739150038542</v>
      </c>
      <c r="C1092" s="3">
        <v>1.6671108673848063</v>
      </c>
      <c r="D1092" s="3">
        <v>1.6567116769086156</v>
      </c>
      <c r="E1092" s="3">
        <v>1.6384450578609968</v>
      </c>
      <c r="F1092" s="3">
        <v>1.7004197721467109</v>
      </c>
      <c r="G1092" s="3">
        <v>1.6647321054800441</v>
      </c>
      <c r="H1092" s="3">
        <v>1.6592156292895679</v>
      </c>
      <c r="I1092" s="3">
        <v>1.6552915340514724</v>
      </c>
      <c r="J1092" s="3">
        <v>1.6229423911943299</v>
      </c>
      <c r="K1092" s="3">
        <v>1.6658446292895681</v>
      </c>
      <c r="L1092" s="3">
        <v>1.6494167721467108</v>
      </c>
      <c r="M1092" s="3">
        <v>1.6805802007181394</v>
      </c>
      <c r="N1092" s="3">
        <v>1.6370635816705206</v>
      </c>
      <c r="O1092" s="3">
        <v>1.7156158673848063</v>
      </c>
      <c r="P1092" s="3">
        <v>1.7150020578609966</v>
      </c>
      <c r="Q1092" s="3">
        <v>1.6534879626229015</v>
      </c>
      <c r="R1092" s="3">
        <v>1.6711785340514727</v>
      </c>
      <c r="S1092" s="3">
        <v>1.662007343575282</v>
      </c>
      <c r="T1092" s="3">
        <v>1.6686840578609965</v>
      </c>
      <c r="U1092" s="3">
        <v>1.6754310578609963</v>
      </c>
      <c r="V1092" s="3">
        <v>1.6909025340514727</v>
      </c>
      <c r="W1092" s="3">
        <v>1.6506097721467106</v>
      </c>
      <c r="X1092" s="3">
        <v>1.6665349150038538</v>
      </c>
      <c r="Y1092" s="3">
        <v>1.6581696769086154</v>
      </c>
      <c r="Z1092" s="7">
        <v>1</v>
      </c>
    </row>
    <row r="1093" spans="2:26" x14ac:dyDescent="0.3">
      <c r="B1093" s="3">
        <v>1.6643099150038543</v>
      </c>
      <c r="C1093" s="3">
        <v>1.6630818673848062</v>
      </c>
      <c r="D1093" s="3">
        <v>1.6494586769086157</v>
      </c>
      <c r="E1093" s="3">
        <v>1.6448920578609967</v>
      </c>
      <c r="F1093" s="3">
        <v>1.691554772146711</v>
      </c>
      <c r="G1093" s="3">
        <v>1.6655371054800441</v>
      </c>
      <c r="H1093" s="3">
        <v>1.6597146292895679</v>
      </c>
      <c r="I1093" s="3">
        <v>1.6577095340514723</v>
      </c>
      <c r="J1093" s="3">
        <v>1.6318063911943299</v>
      </c>
      <c r="K1093" s="3">
        <v>1.659397629289568</v>
      </c>
      <c r="L1093" s="3">
        <v>1.6477547721467107</v>
      </c>
      <c r="M1093" s="3">
        <v>1.6789682007181395</v>
      </c>
      <c r="N1093" s="3">
        <v>1.6128875816705204</v>
      </c>
      <c r="O1093" s="3">
        <v>1.7268978673848063</v>
      </c>
      <c r="P1093" s="3">
        <v>1.7029140578609965</v>
      </c>
      <c r="Q1093" s="3">
        <v>1.6615469626229016</v>
      </c>
      <c r="R1093" s="3">
        <v>1.6703725340514726</v>
      </c>
      <c r="S1093" s="3">
        <v>1.6587833435752819</v>
      </c>
      <c r="T1093" s="3">
        <v>1.6686840578609965</v>
      </c>
      <c r="U1093" s="3">
        <v>1.6754390578609963</v>
      </c>
      <c r="V1093" s="3">
        <v>1.7078255340514727</v>
      </c>
      <c r="W1093" s="3">
        <v>1.6385217721467105</v>
      </c>
      <c r="X1093" s="3">
        <v>1.6657299150038538</v>
      </c>
      <c r="Y1093" s="3">
        <v>1.6605876769086154</v>
      </c>
      <c r="Z1093" s="7">
        <v>1</v>
      </c>
    </row>
    <row r="1094" spans="2:26" x14ac:dyDescent="0.3">
      <c r="B1094" s="3">
        <v>1.6675329150038543</v>
      </c>
      <c r="C1094" s="3">
        <v>1.6663048673848062</v>
      </c>
      <c r="D1094" s="3">
        <v>1.6438176769086157</v>
      </c>
      <c r="E1094" s="3">
        <v>1.6553680578609966</v>
      </c>
      <c r="F1094" s="3">
        <v>1.6939727721467108</v>
      </c>
      <c r="G1094" s="3">
        <v>1.6647321054800441</v>
      </c>
      <c r="H1094" s="3">
        <v>1.6603466292895679</v>
      </c>
      <c r="I1094" s="3">
        <v>1.6552915340514724</v>
      </c>
      <c r="J1094" s="3">
        <v>1.6398653911943299</v>
      </c>
      <c r="K1094" s="3">
        <v>1.6223276292895681</v>
      </c>
      <c r="L1094" s="3">
        <v>1.6479207721467106</v>
      </c>
      <c r="M1094" s="3">
        <v>1.6781622007181396</v>
      </c>
      <c r="N1094" s="3">
        <v>1.6107995816705205</v>
      </c>
      <c r="O1094" s="3">
        <v>1.7285098673848063</v>
      </c>
      <c r="P1094" s="3">
        <v>1.6972730578609965</v>
      </c>
      <c r="Q1094" s="3">
        <v>1.6655759626229016</v>
      </c>
      <c r="R1094" s="3">
        <v>1.6784315340514726</v>
      </c>
      <c r="S1094" s="3">
        <v>1.668453343575282</v>
      </c>
      <c r="T1094" s="3">
        <v>1.6678780578609964</v>
      </c>
      <c r="U1094" s="3">
        <v>1.6747150578609964</v>
      </c>
      <c r="V1094" s="3">
        <v>1.7174965340514727</v>
      </c>
      <c r="W1094" s="3">
        <v>1.6383907721467106</v>
      </c>
      <c r="X1094" s="3">
        <v>1.6665349150038538</v>
      </c>
      <c r="Y1094" s="3">
        <v>1.6621986769086154</v>
      </c>
      <c r="Z1094" s="7">
        <v>1</v>
      </c>
    </row>
    <row r="1095" spans="2:26" x14ac:dyDescent="0.3">
      <c r="B1095" s="3">
        <v>1.6667269150038544</v>
      </c>
      <c r="C1095" s="3">
        <v>1.6671108673848063</v>
      </c>
      <c r="D1095" s="3">
        <v>1.6486526769086156</v>
      </c>
      <c r="E1095" s="3">
        <v>1.6593970578609967</v>
      </c>
      <c r="F1095" s="3">
        <v>1.6818847721467109</v>
      </c>
      <c r="G1095" s="3">
        <v>1.661508105480044</v>
      </c>
      <c r="H1095" s="3">
        <v>1.661060629289568</v>
      </c>
      <c r="I1095" s="3">
        <v>1.6560975340514723</v>
      </c>
      <c r="J1095" s="3">
        <v>1.64389439119433</v>
      </c>
      <c r="K1095" s="3">
        <v>1.5836466292895681</v>
      </c>
      <c r="L1095" s="3">
        <v>1.6511507721467107</v>
      </c>
      <c r="M1095" s="3">
        <v>1.6765512007181396</v>
      </c>
      <c r="N1095" s="3">
        <v>1.6107995816705205</v>
      </c>
      <c r="O1095" s="3">
        <v>1.7285098673848063</v>
      </c>
      <c r="P1095" s="3">
        <v>1.6867970578609965</v>
      </c>
      <c r="Q1095" s="3">
        <v>1.6663819626229015</v>
      </c>
      <c r="R1095" s="3">
        <v>1.6687605340514726</v>
      </c>
      <c r="S1095" s="3">
        <v>1.6660363435752821</v>
      </c>
      <c r="T1095" s="3">
        <v>1.6662670578609966</v>
      </c>
      <c r="U1095" s="3">
        <v>1.6732970578609965</v>
      </c>
      <c r="V1095" s="3">
        <v>1.7207195340514729</v>
      </c>
      <c r="W1095" s="3">
        <v>1.6383777721467105</v>
      </c>
      <c r="X1095" s="3">
        <v>1.6520299150038538</v>
      </c>
      <c r="Y1095" s="3">
        <v>1.6589756769086155</v>
      </c>
      <c r="Z1095" s="7">
        <v>1</v>
      </c>
    </row>
    <row r="1096" spans="2:26" x14ac:dyDescent="0.3">
      <c r="B1096" s="3">
        <v>1.6667269150038544</v>
      </c>
      <c r="C1096" s="3">
        <v>1.6663048673848062</v>
      </c>
      <c r="D1096" s="3">
        <v>1.6518756769086156</v>
      </c>
      <c r="E1096" s="3">
        <v>1.6610090578609966</v>
      </c>
      <c r="F1096" s="3">
        <v>1.6794677721467108</v>
      </c>
      <c r="G1096" s="3">
        <v>1.661508105480044</v>
      </c>
      <c r="H1096" s="3">
        <v>1.6616556292895679</v>
      </c>
      <c r="I1096" s="3">
        <v>1.6641565340514723</v>
      </c>
      <c r="J1096" s="3">
        <v>1.65275839119433</v>
      </c>
      <c r="K1096" s="3">
        <v>1.5836466292895681</v>
      </c>
      <c r="L1096" s="3">
        <v>1.6583007721467107</v>
      </c>
      <c r="M1096" s="3">
        <v>1.6789682007181395</v>
      </c>
      <c r="N1096" s="3">
        <v>1.6128875816705204</v>
      </c>
      <c r="O1096" s="3">
        <v>1.7204508673848062</v>
      </c>
      <c r="P1096" s="3">
        <v>1.6835730578609964</v>
      </c>
      <c r="Q1096" s="3">
        <v>1.6663819626229015</v>
      </c>
      <c r="R1096" s="3">
        <v>1.6671495340514726</v>
      </c>
      <c r="S1096" s="3">
        <v>1.6644243435752819</v>
      </c>
      <c r="T1096" s="3">
        <v>1.6727130578609966</v>
      </c>
      <c r="U1096" s="3">
        <v>1.6715140578609964</v>
      </c>
      <c r="V1096" s="3">
        <v>1.7166905340514729</v>
      </c>
      <c r="W1096" s="3">
        <v>1.6409397721467105</v>
      </c>
      <c r="X1096" s="3">
        <v>1.6318829150038539</v>
      </c>
      <c r="Y1096" s="3">
        <v>1.6597816769086153</v>
      </c>
      <c r="Z1096" s="7">
        <v>1</v>
      </c>
    </row>
    <row r="1097" spans="2:26" x14ac:dyDescent="0.3">
      <c r="B1097" s="3">
        <v>1.6788149150038543</v>
      </c>
      <c r="C1097" s="3">
        <v>1.6695288673848061</v>
      </c>
      <c r="D1097" s="3">
        <v>1.6567116769086156</v>
      </c>
      <c r="E1097" s="3">
        <v>1.6618150578609967</v>
      </c>
      <c r="F1097" s="3">
        <v>1.6794677721467108</v>
      </c>
      <c r="G1097" s="3">
        <v>1.661508105480044</v>
      </c>
      <c r="H1097" s="3">
        <v>1.6621226292895679</v>
      </c>
      <c r="I1097" s="3">
        <v>1.6601265340514724</v>
      </c>
      <c r="J1097" s="3">
        <v>1.65839939119433</v>
      </c>
      <c r="K1097" s="3">
        <v>1.5836466292895681</v>
      </c>
      <c r="L1097" s="3">
        <v>1.6694347721467107</v>
      </c>
      <c r="M1097" s="3">
        <v>1.6733272007181395</v>
      </c>
      <c r="N1097" s="3">
        <v>1.6241695816705204</v>
      </c>
      <c r="O1097" s="3">
        <v>1.7172278673848063</v>
      </c>
      <c r="P1097" s="3">
        <v>1.6803500578609964</v>
      </c>
      <c r="Q1097" s="3">
        <v>1.6655759626229016</v>
      </c>
      <c r="R1097" s="3">
        <v>1.6687605340514726</v>
      </c>
      <c r="S1097" s="3">
        <v>1.665230343575282</v>
      </c>
      <c r="T1097" s="3">
        <v>1.6848010578609964</v>
      </c>
      <c r="U1097" s="3">
        <v>1.6699970578609964</v>
      </c>
      <c r="V1097" s="3">
        <v>1.7086315340514728</v>
      </c>
      <c r="W1097" s="3">
        <v>1.6481917721467105</v>
      </c>
      <c r="X1097" s="3">
        <v>1.6117369150038539</v>
      </c>
      <c r="Y1097" s="3">
        <v>1.6476936769086155</v>
      </c>
      <c r="Z1097" s="7">
        <v>1</v>
      </c>
    </row>
    <row r="1098" spans="2:26" x14ac:dyDescent="0.3">
      <c r="B1098" s="3">
        <v>1.6933199150038543</v>
      </c>
      <c r="C1098" s="3">
        <v>1.6679168673848062</v>
      </c>
      <c r="D1098" s="3">
        <v>1.6550996769086157</v>
      </c>
      <c r="E1098" s="3">
        <v>1.6634270578609966</v>
      </c>
      <c r="F1098" s="3">
        <v>1.6762437721467109</v>
      </c>
      <c r="G1098" s="3">
        <v>1.663926105480044</v>
      </c>
      <c r="H1098" s="3">
        <v>1.6623466292895679</v>
      </c>
      <c r="I1098" s="3">
        <v>1.6593205340514723</v>
      </c>
      <c r="J1098" s="3">
        <v>1.65839939119433</v>
      </c>
      <c r="K1098" s="3">
        <v>1.593316629289568</v>
      </c>
      <c r="L1098" s="3">
        <v>1.6836447721467107</v>
      </c>
      <c r="M1098" s="3">
        <v>1.6733272007181395</v>
      </c>
      <c r="N1098" s="3">
        <v>1.6354515816705204</v>
      </c>
      <c r="O1098" s="3">
        <v>1.7075568673848063</v>
      </c>
      <c r="P1098" s="3">
        <v>1.6771260578609966</v>
      </c>
      <c r="Q1098" s="3">
        <v>1.6655759626229016</v>
      </c>
      <c r="R1098" s="3">
        <v>1.6655375340514726</v>
      </c>
      <c r="S1098" s="3">
        <v>1.6668423435752819</v>
      </c>
      <c r="T1098" s="3">
        <v>1.7001130578609964</v>
      </c>
      <c r="U1098" s="3">
        <v>1.6692230578609963</v>
      </c>
      <c r="V1098" s="3">
        <v>1.6973495340514728</v>
      </c>
      <c r="W1098" s="3">
        <v>1.6546387721467104</v>
      </c>
      <c r="X1098" s="3">
        <v>1.6117369150038539</v>
      </c>
      <c r="Y1098" s="3">
        <v>1.6267406769086155</v>
      </c>
      <c r="Z1098" s="7">
        <v>1</v>
      </c>
    </row>
    <row r="1099" spans="2:26" x14ac:dyDescent="0.3">
      <c r="B1099" s="3">
        <v>1.7126609150038543</v>
      </c>
      <c r="C1099" s="3">
        <v>1.6638878673848061</v>
      </c>
      <c r="D1099" s="3">
        <v>1.6567116769086156</v>
      </c>
      <c r="E1099" s="3">
        <v>1.6658440578609968</v>
      </c>
      <c r="F1099" s="3">
        <v>1.673020772146711</v>
      </c>
      <c r="G1099" s="3">
        <v>1.663120105480044</v>
      </c>
      <c r="H1099" s="3">
        <v>1.6625786292895679</v>
      </c>
      <c r="I1099" s="3">
        <v>1.6585155340514723</v>
      </c>
      <c r="J1099" s="3">
        <v>1.65517639119433</v>
      </c>
      <c r="K1099" s="3">
        <v>1.607016629289568</v>
      </c>
      <c r="L1099" s="3">
        <v>1.6992617721467107</v>
      </c>
      <c r="M1099" s="3">
        <v>1.6733272007181395</v>
      </c>
      <c r="N1099" s="3">
        <v>1.6435105816705204</v>
      </c>
      <c r="O1099" s="3">
        <v>1.7027218673848064</v>
      </c>
      <c r="P1099" s="3">
        <v>1.6730970578609965</v>
      </c>
      <c r="Q1099" s="3">
        <v>1.6679929626229015</v>
      </c>
      <c r="R1099" s="3">
        <v>1.6655375340514726</v>
      </c>
      <c r="S1099" s="3">
        <v>1.676512343575282</v>
      </c>
      <c r="T1099" s="3">
        <v>1.6952780578609965</v>
      </c>
      <c r="U1099" s="3">
        <v>1.6693050578609965</v>
      </c>
      <c r="V1099" s="3">
        <v>1.6909025340514727</v>
      </c>
      <c r="W1099" s="3">
        <v>1.6562507721467106</v>
      </c>
      <c r="X1099" s="3">
        <v>1.6116329150038537</v>
      </c>
      <c r="Y1099" s="3">
        <v>1.6074006769086155</v>
      </c>
      <c r="Z1099" s="7">
        <v>1</v>
      </c>
    </row>
    <row r="1100" spans="2:26" x14ac:dyDescent="0.3">
      <c r="B1100" s="3">
        <v>1.7279729150038543</v>
      </c>
      <c r="C1100" s="3">
        <v>1.6687228673848062</v>
      </c>
      <c r="D1100" s="3">
        <v>1.6599346769086156</v>
      </c>
      <c r="E1100" s="3">
        <v>1.6666500578609966</v>
      </c>
      <c r="F1100" s="3">
        <v>1.6738267721467108</v>
      </c>
      <c r="G1100" s="3">
        <v>1.663120105480044</v>
      </c>
      <c r="H1100" s="3">
        <v>1.6631556292895679</v>
      </c>
      <c r="I1100" s="3">
        <v>1.6585155340514723</v>
      </c>
      <c r="J1100" s="3">
        <v>1.6535643911943299</v>
      </c>
      <c r="K1100" s="3">
        <v>1.6223276292895681</v>
      </c>
      <c r="L1100" s="3">
        <v>1.7142157721467106</v>
      </c>
      <c r="M1100" s="3">
        <v>1.6709102007181396</v>
      </c>
      <c r="N1100" s="3">
        <v>1.6491515816705205</v>
      </c>
      <c r="O1100" s="3">
        <v>1.7003048673848062</v>
      </c>
      <c r="P1100" s="3">
        <v>1.6771260578609966</v>
      </c>
      <c r="Q1100" s="3">
        <v>1.6720229626229015</v>
      </c>
      <c r="R1100" s="3">
        <v>1.6655375340514726</v>
      </c>
      <c r="S1100" s="3">
        <v>1.6910183435752819</v>
      </c>
      <c r="T1100" s="3">
        <v>1.6912480578609965</v>
      </c>
      <c r="U1100" s="3">
        <v>1.6699520578609963</v>
      </c>
      <c r="V1100" s="3">
        <v>1.6892905340514728</v>
      </c>
      <c r="W1100" s="3">
        <v>1.6602797721467104</v>
      </c>
      <c r="X1100" s="3">
        <v>1.6116209150038538</v>
      </c>
      <c r="Y1100" s="3">
        <v>1.6001476769086154</v>
      </c>
      <c r="Z1100" s="7">
        <v>1</v>
      </c>
    </row>
    <row r="1101" spans="2:26" x14ac:dyDescent="0.3">
      <c r="B1101" s="3">
        <v>1.7279729150038543</v>
      </c>
      <c r="C1101" s="3">
        <v>1.6663048673848062</v>
      </c>
      <c r="D1101" s="3">
        <v>1.6591286769086155</v>
      </c>
      <c r="E1101" s="3">
        <v>1.6658440578609968</v>
      </c>
      <c r="F1101" s="3">
        <v>1.673020772146711</v>
      </c>
      <c r="G1101" s="3">
        <v>1.667149105480044</v>
      </c>
      <c r="H1101" s="3">
        <v>1.664107629289568</v>
      </c>
      <c r="I1101" s="3">
        <v>1.6577095340514723</v>
      </c>
      <c r="J1101" s="3">
        <v>1.65678839119433</v>
      </c>
      <c r="K1101" s="3">
        <v>1.6376396292895681</v>
      </c>
      <c r="L1101" s="3">
        <v>1.7265207721467106</v>
      </c>
      <c r="M1101" s="3">
        <v>1.6709102007181396</v>
      </c>
      <c r="N1101" s="3">
        <v>1.6531805816705205</v>
      </c>
      <c r="O1101" s="3">
        <v>1.6954688673848064</v>
      </c>
      <c r="P1101" s="3">
        <v>1.6747090578609964</v>
      </c>
      <c r="Q1101" s="3">
        <v>1.6679929626229015</v>
      </c>
      <c r="R1101" s="3">
        <v>1.6663435340514725</v>
      </c>
      <c r="S1101" s="3">
        <v>1.7014943435752821</v>
      </c>
      <c r="T1101" s="3">
        <v>1.6896370578609965</v>
      </c>
      <c r="U1101" s="3">
        <v>1.6705500578609964</v>
      </c>
      <c r="V1101" s="3">
        <v>1.6836495340514728</v>
      </c>
      <c r="W1101" s="3">
        <v>1.6643097721467104</v>
      </c>
      <c r="X1101" s="3">
        <v>1.6202719150038538</v>
      </c>
      <c r="Y1101" s="3">
        <v>1.5993416769086155</v>
      </c>
      <c r="Z1101" s="7">
        <v>1</v>
      </c>
    </row>
    <row r="1102" spans="2:26" x14ac:dyDescent="0.3">
      <c r="B1102" s="3">
        <v>1.7239429150038543</v>
      </c>
      <c r="C1102" s="3">
        <v>1.6598578673848061</v>
      </c>
      <c r="D1102" s="3">
        <v>1.6607406769086157</v>
      </c>
      <c r="E1102" s="3">
        <v>1.6650380578609967</v>
      </c>
      <c r="F1102" s="3">
        <v>1.671408772146711</v>
      </c>
      <c r="G1102" s="3">
        <v>1.6663431054800439</v>
      </c>
      <c r="H1102" s="3">
        <v>1.665203629289568</v>
      </c>
      <c r="I1102" s="3">
        <v>1.6560975340514723</v>
      </c>
      <c r="J1102" s="3">
        <v>1.6575943911943301</v>
      </c>
      <c r="K1102" s="3">
        <v>1.6440866292895682</v>
      </c>
      <c r="L1102" s="3">
        <v>1.7344737721467107</v>
      </c>
      <c r="M1102" s="3">
        <v>1.6709102007181396</v>
      </c>
      <c r="N1102" s="3">
        <v>1.6572105816705205</v>
      </c>
      <c r="O1102" s="3">
        <v>1.6938578673848064</v>
      </c>
      <c r="P1102" s="3">
        <v>1.6650390578609964</v>
      </c>
      <c r="Q1102" s="3">
        <v>1.6663819626229015</v>
      </c>
      <c r="R1102" s="3">
        <v>1.6655375340514726</v>
      </c>
      <c r="S1102" s="3">
        <v>1.6974643435752821</v>
      </c>
      <c r="T1102" s="3">
        <v>1.6856070578609965</v>
      </c>
      <c r="U1102" s="3">
        <v>1.6704880578609964</v>
      </c>
      <c r="V1102" s="3">
        <v>1.6828445340514728</v>
      </c>
      <c r="W1102" s="3">
        <v>1.6626977721467104</v>
      </c>
      <c r="X1102" s="3">
        <v>1.6367189150038539</v>
      </c>
      <c r="Y1102" s="3">
        <v>1.6106236769086155</v>
      </c>
      <c r="Z1102" s="7">
        <v>1</v>
      </c>
    </row>
    <row r="1103" spans="2:26" x14ac:dyDescent="0.3">
      <c r="B1103" s="3">
        <v>1.7191079150038542</v>
      </c>
      <c r="C1103" s="3">
        <v>1.6421288673848062</v>
      </c>
      <c r="D1103" s="3">
        <v>1.6663816769086157</v>
      </c>
      <c r="E1103" s="3">
        <v>1.6634270578609966</v>
      </c>
      <c r="F1103" s="3">
        <v>1.671408772146711</v>
      </c>
      <c r="G1103" s="3">
        <v>1.667149105480044</v>
      </c>
      <c r="H1103" s="3">
        <v>1.665799629289568</v>
      </c>
      <c r="I1103" s="3">
        <v>1.6560975340514723</v>
      </c>
      <c r="J1103" s="3">
        <v>1.66242939119433</v>
      </c>
      <c r="K1103" s="3">
        <v>1.6561736292895681</v>
      </c>
      <c r="L1103" s="3">
        <v>1.7370087721467107</v>
      </c>
      <c r="M1103" s="3">
        <v>1.6701042007181395</v>
      </c>
      <c r="N1103" s="3">
        <v>1.6572105816705205</v>
      </c>
      <c r="O1103" s="3">
        <v>1.6890218673848063</v>
      </c>
      <c r="P1103" s="3">
        <v>1.6722910578609964</v>
      </c>
      <c r="Q1103" s="3">
        <v>1.6679929626229015</v>
      </c>
      <c r="R1103" s="3">
        <v>1.6663435340514725</v>
      </c>
      <c r="S1103" s="3">
        <v>1.693435343575282</v>
      </c>
      <c r="T1103" s="3">
        <v>1.6815780578609965</v>
      </c>
      <c r="U1103" s="3">
        <v>1.6691130578609965</v>
      </c>
      <c r="V1103" s="3">
        <v>1.6812325340514729</v>
      </c>
      <c r="W1103" s="3">
        <v>1.6635037721467105</v>
      </c>
      <c r="X1103" s="3">
        <v>1.6447769150038538</v>
      </c>
      <c r="Y1103" s="3">
        <v>1.6243236769086153</v>
      </c>
      <c r="Z1103" s="7">
        <v>1</v>
      </c>
    </row>
    <row r="1104" spans="2:26" x14ac:dyDescent="0.3">
      <c r="B1104" s="3">
        <v>1.7158849150038542</v>
      </c>
      <c r="C1104" s="3">
        <v>1.6139238673848062</v>
      </c>
      <c r="D1104" s="3">
        <v>1.6663816769086157</v>
      </c>
      <c r="E1104" s="3">
        <v>1.6658440578609968</v>
      </c>
      <c r="F1104" s="3">
        <v>1.6681847721467109</v>
      </c>
      <c r="G1104" s="3">
        <v>1.663926105480044</v>
      </c>
      <c r="H1104" s="3">
        <v>1.665405629289568</v>
      </c>
      <c r="I1104" s="3">
        <v>1.6601265340514724</v>
      </c>
      <c r="J1104" s="3">
        <v>1.66242939119433</v>
      </c>
      <c r="K1104" s="3">
        <v>1.6553686292895682</v>
      </c>
      <c r="L1104" s="3">
        <v>1.7339907721467107</v>
      </c>
      <c r="M1104" s="3">
        <v>1.6692982007181396</v>
      </c>
      <c r="N1104" s="3">
        <v>1.6580155816705204</v>
      </c>
      <c r="O1104" s="3">
        <v>1.6857988673848063</v>
      </c>
      <c r="P1104" s="3">
        <v>1.6698740578609965</v>
      </c>
      <c r="Q1104" s="3">
        <v>1.6655759626229016</v>
      </c>
      <c r="R1104" s="3">
        <v>1.6655375340514726</v>
      </c>
      <c r="S1104" s="3">
        <v>1.6829593435752821</v>
      </c>
      <c r="T1104" s="3">
        <v>1.6751310578609966</v>
      </c>
      <c r="U1104" s="3">
        <v>1.6660130578609964</v>
      </c>
      <c r="V1104" s="3">
        <v>1.6788145340514729</v>
      </c>
      <c r="W1104" s="3">
        <v>1.6602797721467104</v>
      </c>
      <c r="X1104" s="3">
        <v>1.6488059150038539</v>
      </c>
      <c r="Y1104" s="3">
        <v>1.6356056769086154</v>
      </c>
      <c r="Z1104" s="7">
        <v>1</v>
      </c>
    </row>
    <row r="1105" spans="2:26" x14ac:dyDescent="0.3">
      <c r="B1105" s="3">
        <v>1.7086319150038543</v>
      </c>
      <c r="C1105" s="3">
        <v>1.6034478673848063</v>
      </c>
      <c r="D1105" s="3">
        <v>1.6953926769086156</v>
      </c>
      <c r="E1105" s="3">
        <v>1.6626210578609968</v>
      </c>
      <c r="F1105" s="3">
        <v>1.6665737721467109</v>
      </c>
      <c r="G1105" s="3">
        <v>1.6647321054800441</v>
      </c>
      <c r="H1105" s="3">
        <v>1.6640846292895679</v>
      </c>
      <c r="I1105" s="3">
        <v>1.6593205340514723</v>
      </c>
      <c r="J1105" s="3">
        <v>1.6632353911943301</v>
      </c>
      <c r="K1105" s="3">
        <v>1.6602036292895681</v>
      </c>
      <c r="L1105" s="3">
        <v>1.7265067721467107</v>
      </c>
      <c r="M1105" s="3">
        <v>1.6701042007181395</v>
      </c>
      <c r="N1105" s="3">
        <v>1.6612395816705205</v>
      </c>
      <c r="O1105" s="3">
        <v>1.6857988673848063</v>
      </c>
      <c r="P1105" s="3">
        <v>1.6690680578609964</v>
      </c>
      <c r="Q1105" s="3">
        <v>1.6663819626229015</v>
      </c>
      <c r="R1105" s="3">
        <v>1.6695665340514725</v>
      </c>
      <c r="S1105" s="3">
        <v>1.676512343575282</v>
      </c>
      <c r="T1105" s="3">
        <v>1.6759370578609964</v>
      </c>
      <c r="U1105" s="3">
        <v>1.6612480578609965</v>
      </c>
      <c r="V1105" s="3">
        <v>1.6788145340514729</v>
      </c>
      <c r="W1105" s="3">
        <v>1.6618917721467106</v>
      </c>
      <c r="X1105" s="3">
        <v>1.6528359150038539</v>
      </c>
      <c r="Y1105" s="3">
        <v>1.6396346769086154</v>
      </c>
      <c r="Z1105" s="7">
        <v>1</v>
      </c>
    </row>
    <row r="1106" spans="2:26" x14ac:dyDescent="0.3">
      <c r="B1106" s="3">
        <v>1.7037969150038543</v>
      </c>
      <c r="C1106" s="3">
        <v>1.5953888673848062</v>
      </c>
      <c r="D1106" s="3">
        <v>1.7211806769086155</v>
      </c>
      <c r="E1106" s="3">
        <v>1.6706790578609967</v>
      </c>
      <c r="F1106" s="3">
        <v>1.668990772146711</v>
      </c>
      <c r="G1106" s="3">
        <v>1.6655371054800441</v>
      </c>
      <c r="H1106" s="3">
        <v>1.662382629289568</v>
      </c>
      <c r="I1106" s="3">
        <v>1.6609325340514725</v>
      </c>
      <c r="J1106" s="3">
        <v>1.6632353911943301</v>
      </c>
      <c r="K1106" s="3">
        <v>1.6634266292895681</v>
      </c>
      <c r="L1106" s="3">
        <v>1.7162557721467107</v>
      </c>
      <c r="M1106" s="3">
        <v>1.6701042007181395</v>
      </c>
      <c r="N1106" s="3">
        <v>1.6620455816705204</v>
      </c>
      <c r="O1106" s="3">
        <v>1.6841868673848064</v>
      </c>
      <c r="P1106" s="3">
        <v>1.6747090578609964</v>
      </c>
      <c r="Q1106" s="3">
        <v>1.6784699626229016</v>
      </c>
      <c r="R1106" s="3">
        <v>1.6655375340514726</v>
      </c>
      <c r="S1106" s="3">
        <v>1.6773183435752821</v>
      </c>
      <c r="T1106" s="3">
        <v>1.6743250578609965</v>
      </c>
      <c r="U1106" s="3">
        <v>1.6554720578609965</v>
      </c>
      <c r="V1106" s="3">
        <v>1.6780085340514728</v>
      </c>
      <c r="W1106" s="3">
        <v>1.6602797721467104</v>
      </c>
      <c r="X1106" s="3">
        <v>1.6536419150038539</v>
      </c>
      <c r="Y1106" s="3">
        <v>1.6420526769086154</v>
      </c>
      <c r="Z1106" s="7">
        <v>1</v>
      </c>
    </row>
    <row r="1107" spans="2:26" x14ac:dyDescent="0.3">
      <c r="B1107" s="3">
        <v>1.6973499150038542</v>
      </c>
      <c r="C1107" s="3">
        <v>1.6090888673848063</v>
      </c>
      <c r="D1107" s="3">
        <v>1.7292386769086157</v>
      </c>
      <c r="E1107" s="3">
        <v>1.6666500578609966</v>
      </c>
      <c r="F1107" s="3">
        <v>1.6641557721467108</v>
      </c>
      <c r="G1107" s="3">
        <v>1.663926105480044</v>
      </c>
      <c r="H1107" s="3">
        <v>1.6611566292895679</v>
      </c>
      <c r="I1107" s="3">
        <v>1.6722145340514725</v>
      </c>
      <c r="J1107" s="3">
        <v>1.6648463911943299</v>
      </c>
      <c r="K1107" s="3">
        <v>1.6618146292895681</v>
      </c>
      <c r="L1107" s="3">
        <v>1.7058077721467106</v>
      </c>
      <c r="M1107" s="3">
        <v>1.6692982007181396</v>
      </c>
      <c r="N1107" s="3">
        <v>1.6749395816705204</v>
      </c>
      <c r="O1107" s="3">
        <v>1.6857988673848063</v>
      </c>
      <c r="P1107" s="3">
        <v>1.6698740578609965</v>
      </c>
      <c r="Q1107" s="3">
        <v>1.6970039626229017</v>
      </c>
      <c r="R1107" s="3">
        <v>1.6655375340514726</v>
      </c>
      <c r="S1107" s="3">
        <v>1.676512343575282</v>
      </c>
      <c r="T1107" s="3">
        <v>1.6735190578609964</v>
      </c>
      <c r="U1107" s="3">
        <v>1.6497760578609963</v>
      </c>
      <c r="V1107" s="3">
        <v>1.6763975340514727</v>
      </c>
      <c r="W1107" s="3">
        <v>1.6594747721467105</v>
      </c>
      <c r="X1107" s="3">
        <v>1.6560589150038538</v>
      </c>
      <c r="Y1107" s="3">
        <v>1.6468876769086154</v>
      </c>
      <c r="Z1107" s="7">
        <v>1</v>
      </c>
    </row>
    <row r="1108" spans="2:26" x14ac:dyDescent="0.3">
      <c r="B1108" s="3">
        <v>1.6884849150038543</v>
      </c>
      <c r="C1108" s="3">
        <v>1.6187588673848061</v>
      </c>
      <c r="D1108" s="3">
        <v>1.7227916769086156</v>
      </c>
      <c r="E1108" s="3">
        <v>1.6642330578609967</v>
      </c>
      <c r="F1108" s="3">
        <v>1.6681847721467109</v>
      </c>
      <c r="G1108" s="3">
        <v>1.6647321054800441</v>
      </c>
      <c r="H1108" s="3">
        <v>1.661225629289568</v>
      </c>
      <c r="I1108" s="3">
        <v>1.6851085340514724</v>
      </c>
      <c r="J1108" s="3">
        <v>1.6632353911943301</v>
      </c>
      <c r="K1108" s="3">
        <v>1.665038629289568</v>
      </c>
      <c r="L1108" s="3">
        <v>1.6958587721467107</v>
      </c>
      <c r="M1108" s="3">
        <v>1.6725212007181396</v>
      </c>
      <c r="N1108" s="3">
        <v>1.7015325816705205</v>
      </c>
      <c r="O1108" s="3">
        <v>1.6849928673848062</v>
      </c>
      <c r="P1108" s="3">
        <v>1.6698740578609965</v>
      </c>
      <c r="Q1108" s="3">
        <v>1.7107039626229015</v>
      </c>
      <c r="R1108" s="3">
        <v>1.6639255340514725</v>
      </c>
      <c r="S1108" s="3">
        <v>1.6749003435752821</v>
      </c>
      <c r="T1108" s="3">
        <v>1.6694900578609966</v>
      </c>
      <c r="U1108" s="3">
        <v>1.6453120578609963</v>
      </c>
      <c r="V1108" s="3">
        <v>1.6788145340514729</v>
      </c>
      <c r="W1108" s="3">
        <v>1.6626977721467104</v>
      </c>
      <c r="X1108" s="3">
        <v>1.6592829150038539</v>
      </c>
      <c r="Y1108" s="3">
        <v>1.6501106769086153</v>
      </c>
      <c r="Z1108" s="7">
        <v>1</v>
      </c>
    </row>
    <row r="1109" spans="2:26" x14ac:dyDescent="0.3">
      <c r="B1109" s="3">
        <v>1.6917089150038542</v>
      </c>
      <c r="C1109" s="3">
        <v>1.6308468673848062</v>
      </c>
      <c r="D1109" s="3">
        <v>1.7147336769086157</v>
      </c>
      <c r="E1109" s="3">
        <v>1.6698740578609967</v>
      </c>
      <c r="F1109" s="3">
        <v>1.6681847721467109</v>
      </c>
      <c r="G1109" s="3">
        <v>1.6623141054800441</v>
      </c>
      <c r="H1109" s="3">
        <v>1.663284629289568</v>
      </c>
      <c r="I1109" s="3">
        <v>1.6947785340514723</v>
      </c>
      <c r="J1109" s="3">
        <v>1.66081739119433</v>
      </c>
      <c r="K1109" s="3">
        <v>1.6674556292895681</v>
      </c>
      <c r="L1109" s="3">
        <v>1.6881757721467108</v>
      </c>
      <c r="M1109" s="3">
        <v>1.6717162007181394</v>
      </c>
      <c r="N1109" s="3">
        <v>1.7240965816705205</v>
      </c>
      <c r="O1109" s="3">
        <v>1.6817698673848063</v>
      </c>
      <c r="P1109" s="3">
        <v>1.6730970578609965</v>
      </c>
      <c r="Q1109" s="3">
        <v>1.7115099626229016</v>
      </c>
      <c r="R1109" s="3">
        <v>1.6647315340514726</v>
      </c>
      <c r="S1109" s="3">
        <v>1.6724833435752819</v>
      </c>
      <c r="T1109" s="3">
        <v>1.6735190578609964</v>
      </c>
      <c r="U1109" s="3">
        <v>1.6429750578609965</v>
      </c>
      <c r="V1109" s="3">
        <v>1.6796205340514729</v>
      </c>
      <c r="W1109" s="3">
        <v>1.6635037721467105</v>
      </c>
      <c r="X1109" s="3">
        <v>1.6568649150038539</v>
      </c>
      <c r="Y1109" s="3">
        <v>1.6501106769086153</v>
      </c>
      <c r="Z1109" s="7">
        <v>1</v>
      </c>
    </row>
    <row r="1110" spans="2:26" x14ac:dyDescent="0.3">
      <c r="B1110" s="3">
        <v>1.6917089150038542</v>
      </c>
      <c r="C1110" s="3">
        <v>1.6437408673848062</v>
      </c>
      <c r="D1110" s="3">
        <v>1.6978106769086156</v>
      </c>
      <c r="E1110" s="3">
        <v>1.6682620578609968</v>
      </c>
      <c r="F1110" s="3">
        <v>1.6665737721467109</v>
      </c>
      <c r="G1110" s="3">
        <v>1.6695671054800441</v>
      </c>
      <c r="H1110" s="3">
        <v>1.667438629289568</v>
      </c>
      <c r="I1110" s="3">
        <v>1.6875265340514725</v>
      </c>
      <c r="J1110" s="3">
        <v>1.66081739119433</v>
      </c>
      <c r="K1110" s="3">
        <v>1.6674556292895681</v>
      </c>
      <c r="L1110" s="3">
        <v>1.6832847721467108</v>
      </c>
      <c r="M1110" s="3">
        <v>1.6725212007181396</v>
      </c>
      <c r="N1110" s="3">
        <v>1.7297375816705205</v>
      </c>
      <c r="O1110" s="3">
        <v>1.6825758673848064</v>
      </c>
      <c r="P1110" s="3">
        <v>1.6722910578609964</v>
      </c>
      <c r="Q1110" s="3">
        <v>1.7018399626229015</v>
      </c>
      <c r="R1110" s="3">
        <v>1.6655375340514726</v>
      </c>
      <c r="S1110" s="3">
        <v>1.6861823435752821</v>
      </c>
      <c r="T1110" s="3">
        <v>1.6751310578609966</v>
      </c>
      <c r="U1110" s="3">
        <v>1.6432150578609963</v>
      </c>
      <c r="V1110" s="3">
        <v>1.6772035340514728</v>
      </c>
      <c r="W1110" s="3">
        <v>1.6626977721467104</v>
      </c>
      <c r="X1110" s="3">
        <v>1.6576709150038538</v>
      </c>
      <c r="Y1110" s="3">
        <v>1.6501106769086153</v>
      </c>
      <c r="Z1110" s="7">
        <v>1</v>
      </c>
    </row>
    <row r="1111" spans="2:26" x14ac:dyDescent="0.3">
      <c r="B1111" s="3">
        <v>1.6876789150038543</v>
      </c>
      <c r="C1111" s="3">
        <v>1.6469638673848062</v>
      </c>
      <c r="D1111" s="3">
        <v>1.6881396769086157</v>
      </c>
      <c r="E1111" s="3">
        <v>1.6682620578609968</v>
      </c>
      <c r="F1111" s="3">
        <v>1.663349772146711</v>
      </c>
      <c r="G1111" s="3">
        <v>1.685684105480044</v>
      </c>
      <c r="H1111" s="3">
        <v>1.673713629289568</v>
      </c>
      <c r="I1111" s="3">
        <v>1.6810795340514724</v>
      </c>
      <c r="J1111" s="3">
        <v>1.66081739119433</v>
      </c>
      <c r="K1111" s="3">
        <v>1.666650629289568</v>
      </c>
      <c r="L1111" s="3">
        <v>1.6810267721467107</v>
      </c>
      <c r="M1111" s="3">
        <v>1.6717162007181394</v>
      </c>
      <c r="N1111" s="3">
        <v>1.7224845816705205</v>
      </c>
      <c r="O1111" s="3">
        <v>1.6849928673848062</v>
      </c>
      <c r="P1111" s="3">
        <v>1.6722910578609964</v>
      </c>
      <c r="Q1111" s="3">
        <v>1.6937809626229015</v>
      </c>
      <c r="R1111" s="3">
        <v>1.6663435340514725</v>
      </c>
      <c r="S1111" s="3">
        <v>1.6773183435752821</v>
      </c>
      <c r="T1111" s="3">
        <v>1.6743250578609965</v>
      </c>
      <c r="U1111" s="3">
        <v>1.6459250578609965</v>
      </c>
      <c r="V1111" s="3">
        <v>1.6780085340514728</v>
      </c>
      <c r="W1111" s="3">
        <v>1.6643097721467104</v>
      </c>
      <c r="X1111" s="3">
        <v>1.6600879150038539</v>
      </c>
      <c r="Y1111" s="3">
        <v>1.6509166769086154</v>
      </c>
      <c r="Z1111" s="7">
        <v>1</v>
      </c>
    </row>
    <row r="1112" spans="2:26" x14ac:dyDescent="0.3">
      <c r="B1112" s="3">
        <v>1.6796209150038544</v>
      </c>
      <c r="C1112" s="3">
        <v>1.6558288673848063</v>
      </c>
      <c r="D1112" s="3">
        <v>1.6816926769086156</v>
      </c>
      <c r="E1112" s="3">
        <v>1.6698740578609967</v>
      </c>
      <c r="F1112" s="3">
        <v>1.667379772146711</v>
      </c>
      <c r="G1112" s="3">
        <v>1.7034131054800441</v>
      </c>
      <c r="H1112" s="3">
        <v>1.681152629289568</v>
      </c>
      <c r="I1112" s="3">
        <v>1.6746325340514723</v>
      </c>
      <c r="J1112" s="3">
        <v>1.66242939119433</v>
      </c>
      <c r="K1112" s="3">
        <v>1.6674556292895681</v>
      </c>
      <c r="L1112" s="3">
        <v>1.6802057721467107</v>
      </c>
      <c r="M1112" s="3">
        <v>1.6717162007181394</v>
      </c>
      <c r="N1112" s="3">
        <v>1.7120085816705204</v>
      </c>
      <c r="O1112" s="3">
        <v>1.6809638673848064</v>
      </c>
      <c r="P1112" s="3">
        <v>1.6747090578609964</v>
      </c>
      <c r="Q1112" s="3">
        <v>1.6841109626229016</v>
      </c>
      <c r="R1112" s="3">
        <v>1.6663435340514725</v>
      </c>
      <c r="S1112" s="3">
        <v>1.6757063435752819</v>
      </c>
      <c r="T1112" s="3">
        <v>1.6751310578609966</v>
      </c>
      <c r="U1112" s="3">
        <v>1.6505520578609965</v>
      </c>
      <c r="V1112" s="3">
        <v>1.6763975340514727</v>
      </c>
      <c r="W1112" s="3">
        <v>1.6659207721467104</v>
      </c>
      <c r="X1112" s="3">
        <v>1.6592829150038539</v>
      </c>
      <c r="Y1112" s="3">
        <v>1.6533346769086155</v>
      </c>
      <c r="Z1112" s="7">
        <v>1</v>
      </c>
    </row>
    <row r="1113" spans="2:26" x14ac:dyDescent="0.3">
      <c r="B1113" s="3">
        <v>1.6844559150038543</v>
      </c>
      <c r="C1113" s="3">
        <v>1.6534108673848062</v>
      </c>
      <c r="D1113" s="3">
        <v>1.6760516769086156</v>
      </c>
      <c r="E1113" s="3">
        <v>1.6714850578609968</v>
      </c>
      <c r="F1113" s="3">
        <v>1.6665737721467109</v>
      </c>
      <c r="G1113" s="3">
        <v>1.708248105480044</v>
      </c>
      <c r="H1113" s="3">
        <v>1.688482629289568</v>
      </c>
      <c r="I1113" s="3">
        <v>1.6689915340514723</v>
      </c>
      <c r="J1113" s="3">
        <v>1.66404039119433</v>
      </c>
      <c r="K1113" s="3">
        <v>1.6698736292895682</v>
      </c>
      <c r="L1113" s="3">
        <v>1.6796807721467106</v>
      </c>
      <c r="M1113" s="3">
        <v>1.6701042007181395</v>
      </c>
      <c r="N1113" s="3">
        <v>1.6999205816705205</v>
      </c>
      <c r="O1113" s="3">
        <v>1.6785458673848064</v>
      </c>
      <c r="P1113" s="3">
        <v>1.6730970578609965</v>
      </c>
      <c r="Q1113" s="3">
        <v>1.6816929626229016</v>
      </c>
      <c r="R1113" s="3">
        <v>1.6671495340514726</v>
      </c>
      <c r="S1113" s="3">
        <v>1.6740953435752819</v>
      </c>
      <c r="T1113" s="3">
        <v>1.6735190578609964</v>
      </c>
      <c r="U1113" s="3">
        <v>1.6561630578609965</v>
      </c>
      <c r="V1113" s="3">
        <v>1.6788145340514729</v>
      </c>
      <c r="W1113" s="3">
        <v>1.6626977721467104</v>
      </c>
      <c r="X1113" s="3">
        <v>1.6600879150038539</v>
      </c>
      <c r="Y1113" s="3">
        <v>1.6468876769086154</v>
      </c>
      <c r="Z1113" s="7">
        <v>1</v>
      </c>
    </row>
    <row r="1114" spans="2:26" x14ac:dyDescent="0.3">
      <c r="B1114" s="3">
        <v>1.6828439150038543</v>
      </c>
      <c r="C1114" s="3">
        <v>1.6542168673848061</v>
      </c>
      <c r="D1114" s="3">
        <v>1.6712166769086156</v>
      </c>
      <c r="E1114" s="3">
        <v>1.6698740578609967</v>
      </c>
      <c r="F1114" s="3">
        <v>1.6722147721467109</v>
      </c>
      <c r="G1114" s="3">
        <v>1.7066361054800441</v>
      </c>
      <c r="H1114" s="3">
        <v>1.6943066292895679</v>
      </c>
      <c r="I1114" s="3">
        <v>1.6665735340514725</v>
      </c>
      <c r="J1114" s="3">
        <v>1.66565239119433</v>
      </c>
      <c r="K1114" s="3">
        <v>1.6755146292895682</v>
      </c>
      <c r="L1114" s="3">
        <v>1.6794397721467107</v>
      </c>
      <c r="M1114" s="3">
        <v>1.6709102007181396</v>
      </c>
      <c r="N1114" s="3">
        <v>1.6902505816705204</v>
      </c>
      <c r="O1114" s="3">
        <v>1.6793518673848062</v>
      </c>
      <c r="P1114" s="3">
        <v>1.6739030578609966</v>
      </c>
      <c r="Q1114" s="3">
        <v>1.6752459626229015</v>
      </c>
      <c r="R1114" s="3">
        <v>1.6639255340514725</v>
      </c>
      <c r="S1114" s="3">
        <v>1.676512343575282</v>
      </c>
      <c r="T1114" s="3">
        <v>1.6719080578609966</v>
      </c>
      <c r="U1114" s="3">
        <v>1.6615550578609963</v>
      </c>
      <c r="V1114" s="3">
        <v>1.6780085340514728</v>
      </c>
      <c r="W1114" s="3">
        <v>1.6965437721467105</v>
      </c>
      <c r="X1114" s="3">
        <v>1.6608939150038537</v>
      </c>
      <c r="Y1114" s="3">
        <v>1.6541406769086153</v>
      </c>
      <c r="Z1114" s="7">
        <v>1</v>
      </c>
    </row>
    <row r="1115" spans="2:26" x14ac:dyDescent="0.3">
      <c r="B1115" s="3">
        <v>1.6812329150038543</v>
      </c>
      <c r="C1115" s="3">
        <v>1.6493818673848062</v>
      </c>
      <c r="D1115" s="3">
        <v>1.6784696769086156</v>
      </c>
      <c r="E1115" s="3">
        <v>1.6666500578609966</v>
      </c>
      <c r="F1115" s="3">
        <v>1.665767772146711</v>
      </c>
      <c r="G1115" s="3">
        <v>1.698578105480044</v>
      </c>
      <c r="H1115" s="3">
        <v>1.6977696292895679</v>
      </c>
      <c r="I1115" s="3">
        <v>1.6649615340514723</v>
      </c>
      <c r="J1115" s="3">
        <v>1.66404039119433</v>
      </c>
      <c r="K1115" s="3">
        <v>1.6714856292895681</v>
      </c>
      <c r="L1115" s="3">
        <v>1.6789757721467107</v>
      </c>
      <c r="M1115" s="3">
        <v>1.6717162007181394</v>
      </c>
      <c r="N1115" s="3">
        <v>1.6854155816705205</v>
      </c>
      <c r="O1115" s="3">
        <v>1.6809638673848064</v>
      </c>
      <c r="P1115" s="3">
        <v>1.6722910578609964</v>
      </c>
      <c r="Q1115" s="3">
        <v>1.6752459626229015</v>
      </c>
      <c r="R1115" s="3">
        <v>1.6671495340514726</v>
      </c>
      <c r="S1115" s="3">
        <v>1.6740953435752819</v>
      </c>
      <c r="T1115" s="3">
        <v>1.6702960578609964</v>
      </c>
      <c r="U1115" s="3">
        <v>1.6656650578609964</v>
      </c>
      <c r="V1115" s="3">
        <v>1.6788145340514729</v>
      </c>
      <c r="W1115" s="3">
        <v>1.7054087721467104</v>
      </c>
      <c r="X1115" s="3">
        <v>1.6705649150038537</v>
      </c>
      <c r="Y1115" s="3">
        <v>1.6541406769086153</v>
      </c>
      <c r="Z1115" s="7">
        <v>1</v>
      </c>
    </row>
    <row r="1116" spans="2:26" x14ac:dyDescent="0.3">
      <c r="B1116" s="3">
        <v>1.6836499150038542</v>
      </c>
      <c r="C1116" s="3">
        <v>1.6469638673848062</v>
      </c>
      <c r="D1116" s="3">
        <v>1.6784696769086156</v>
      </c>
      <c r="E1116" s="3">
        <v>1.6779320578609966</v>
      </c>
      <c r="F1116" s="3">
        <v>1.668990772146711</v>
      </c>
      <c r="G1116" s="3">
        <v>1.6929371054800439</v>
      </c>
      <c r="H1116" s="3">
        <v>1.698491629289568</v>
      </c>
      <c r="I1116" s="3">
        <v>1.6633505340514723</v>
      </c>
      <c r="J1116" s="3">
        <v>1.6761283911943299</v>
      </c>
      <c r="K1116" s="3">
        <v>1.6690676292895681</v>
      </c>
      <c r="L1116" s="3">
        <v>1.6789937721467108</v>
      </c>
      <c r="M1116" s="3">
        <v>1.6717162007181394</v>
      </c>
      <c r="N1116" s="3">
        <v>1.6813855816705205</v>
      </c>
      <c r="O1116" s="3">
        <v>1.6817698673848063</v>
      </c>
      <c r="P1116" s="3">
        <v>1.6730970578609965</v>
      </c>
      <c r="Q1116" s="3">
        <v>1.6736349626229015</v>
      </c>
      <c r="R1116" s="3">
        <v>1.6687605340514726</v>
      </c>
      <c r="S1116" s="3">
        <v>1.670871343575282</v>
      </c>
      <c r="T1116" s="3">
        <v>1.6735190578609964</v>
      </c>
      <c r="U1116" s="3">
        <v>1.6679220578609963</v>
      </c>
      <c r="V1116" s="3">
        <v>1.6796205340514729</v>
      </c>
      <c r="W1116" s="3">
        <v>1.7046027721467105</v>
      </c>
      <c r="X1116" s="3">
        <v>1.6955459150038539</v>
      </c>
      <c r="Y1116" s="3">
        <v>1.6509166769086154</v>
      </c>
      <c r="Z1116" s="7">
        <v>1</v>
      </c>
    </row>
    <row r="1117" spans="2:26" x14ac:dyDescent="0.3">
      <c r="B1117" s="3">
        <v>1.6788149150038543</v>
      </c>
      <c r="C1117" s="3">
        <v>1.6461588673848062</v>
      </c>
      <c r="D1117" s="3">
        <v>1.6816926769086156</v>
      </c>
      <c r="E1117" s="3">
        <v>1.6924380578609968</v>
      </c>
      <c r="F1117" s="3">
        <v>1.667379772146711</v>
      </c>
      <c r="G1117" s="3">
        <v>1.688102105480044</v>
      </c>
      <c r="H1117" s="3">
        <v>1.696494629289568</v>
      </c>
      <c r="I1117" s="3">
        <v>1.6617385340514723</v>
      </c>
      <c r="J1117" s="3">
        <v>1.69627539119433</v>
      </c>
      <c r="K1117" s="3">
        <v>1.681155629289568</v>
      </c>
      <c r="L1117" s="3">
        <v>1.6792357721467106</v>
      </c>
      <c r="M1117" s="3">
        <v>1.6717162007181394</v>
      </c>
      <c r="N1117" s="3">
        <v>1.6773565816705205</v>
      </c>
      <c r="O1117" s="3">
        <v>1.6833808673848063</v>
      </c>
      <c r="P1117" s="3">
        <v>1.6714850578609965</v>
      </c>
      <c r="Q1117" s="3">
        <v>1.6671879626229016</v>
      </c>
      <c r="R1117" s="3">
        <v>1.6655375340514726</v>
      </c>
      <c r="S1117" s="3">
        <v>1.667648343575282</v>
      </c>
      <c r="T1117" s="3">
        <v>1.6702960578609964</v>
      </c>
      <c r="U1117" s="3">
        <v>1.6680940578609964</v>
      </c>
      <c r="V1117" s="3">
        <v>1.6804265340514728</v>
      </c>
      <c r="W1117" s="3">
        <v>1.7013787721467104</v>
      </c>
      <c r="X1117" s="3">
        <v>1.7197219150038539</v>
      </c>
      <c r="Y1117" s="3">
        <v>1.6533346769086155</v>
      </c>
      <c r="Z1117" s="7">
        <v>1</v>
      </c>
    </row>
    <row r="1118" spans="2:26" x14ac:dyDescent="0.3">
      <c r="B1118" s="3">
        <v>1.6804269150038542</v>
      </c>
      <c r="C1118" s="3">
        <v>1.6485758673848061</v>
      </c>
      <c r="D1118" s="3">
        <v>1.6945866769086155</v>
      </c>
      <c r="E1118" s="3">
        <v>1.7037200578609968</v>
      </c>
      <c r="F1118" s="3">
        <v>1.6681847721467109</v>
      </c>
      <c r="G1118" s="3">
        <v>1.6816551054800439</v>
      </c>
      <c r="H1118" s="3">
        <v>1.691989629289568</v>
      </c>
      <c r="I1118" s="3">
        <v>1.6585155340514723</v>
      </c>
      <c r="J1118" s="3">
        <v>1.7252863911943299</v>
      </c>
      <c r="K1118" s="3">
        <v>1.720642629289568</v>
      </c>
      <c r="L1118" s="3">
        <v>1.6795557721467107</v>
      </c>
      <c r="M1118" s="3">
        <v>1.6717162007181394</v>
      </c>
      <c r="N1118" s="3">
        <v>1.6781625816705206</v>
      </c>
      <c r="O1118" s="3">
        <v>1.6809638673848064</v>
      </c>
      <c r="P1118" s="3">
        <v>1.6722910578609964</v>
      </c>
      <c r="Q1118" s="3">
        <v>1.6687989626229016</v>
      </c>
      <c r="R1118" s="3">
        <v>1.6687605340514726</v>
      </c>
      <c r="S1118" s="3">
        <v>1.670871343575282</v>
      </c>
      <c r="T1118" s="3">
        <v>1.6711020578609965</v>
      </c>
      <c r="U1118" s="3">
        <v>1.6668170578609964</v>
      </c>
      <c r="V1118" s="3">
        <v>1.6780085340514728</v>
      </c>
      <c r="W1118" s="3">
        <v>1.6933207721467105</v>
      </c>
      <c r="X1118" s="3">
        <v>1.7269749150038538</v>
      </c>
      <c r="Y1118" s="3">
        <v>1.6541406769086153</v>
      </c>
      <c r="Z1118" s="7">
        <v>1</v>
      </c>
    </row>
    <row r="1119" spans="2:26" x14ac:dyDescent="0.3">
      <c r="B1119" s="3">
        <v>1.6796209150038544</v>
      </c>
      <c r="C1119" s="3">
        <v>1.6558288673848063</v>
      </c>
      <c r="D1119" s="3">
        <v>1.6728286769086156</v>
      </c>
      <c r="E1119" s="3">
        <v>1.7029140578609967</v>
      </c>
      <c r="F1119" s="3">
        <v>1.6641557721467108</v>
      </c>
      <c r="G1119" s="3">
        <v>1.6760141054800439</v>
      </c>
      <c r="H1119" s="3">
        <v>1.6864056292895679</v>
      </c>
      <c r="I1119" s="3">
        <v>1.6625445340514724</v>
      </c>
      <c r="J1119" s="3">
        <v>1.7301213911943301</v>
      </c>
      <c r="K1119" s="3">
        <v>1.7649656292895681</v>
      </c>
      <c r="L1119" s="3">
        <v>1.6796257721467107</v>
      </c>
      <c r="M1119" s="3">
        <v>1.6701042007181395</v>
      </c>
      <c r="N1119" s="3">
        <v>1.6725215816705206</v>
      </c>
      <c r="O1119" s="3">
        <v>1.6745168673848063</v>
      </c>
      <c r="P1119" s="3">
        <v>1.6755150578609965</v>
      </c>
      <c r="Q1119" s="3">
        <v>1.6704109626229016</v>
      </c>
      <c r="R1119" s="3">
        <v>1.6695665340514725</v>
      </c>
      <c r="S1119" s="3">
        <v>1.667648343575282</v>
      </c>
      <c r="T1119" s="3">
        <v>1.6702960578609964</v>
      </c>
      <c r="U1119" s="3">
        <v>1.6650210578609965</v>
      </c>
      <c r="V1119" s="3">
        <v>1.6788145340514729</v>
      </c>
      <c r="W1119" s="3">
        <v>1.6892907721467105</v>
      </c>
      <c r="X1119" s="3">
        <v>1.7213339150038538</v>
      </c>
      <c r="Y1119" s="3">
        <v>1.6533346769086155</v>
      </c>
      <c r="Z1119" s="7">
        <v>1</v>
      </c>
    </row>
    <row r="1120" spans="2:26" x14ac:dyDescent="0.3">
      <c r="B1120" s="3">
        <v>1.6772029150038543</v>
      </c>
      <c r="C1120" s="3">
        <v>1.6574408673848062</v>
      </c>
      <c r="D1120" s="3">
        <v>1.6728286769086156</v>
      </c>
      <c r="E1120" s="3">
        <v>1.6964670578609966</v>
      </c>
      <c r="F1120" s="3">
        <v>1.663349772146711</v>
      </c>
      <c r="G1120" s="3">
        <v>1.674402105480044</v>
      </c>
      <c r="H1120" s="3">
        <v>1.680636629289568</v>
      </c>
      <c r="I1120" s="3">
        <v>1.6649615340514723</v>
      </c>
      <c r="J1120" s="3">
        <v>1.72206239119433</v>
      </c>
      <c r="K1120" s="3">
        <v>1.7834996292895682</v>
      </c>
      <c r="L1120" s="3">
        <v>1.6792907721467107</v>
      </c>
      <c r="M1120" s="3">
        <v>1.6725212007181396</v>
      </c>
      <c r="N1120" s="3">
        <v>1.6733275816705204</v>
      </c>
      <c r="O1120" s="3">
        <v>1.6769348673848063</v>
      </c>
      <c r="P1120" s="3">
        <v>1.6747090578609964</v>
      </c>
      <c r="Q1120" s="3">
        <v>1.6720229626229015</v>
      </c>
      <c r="R1120" s="3">
        <v>1.6687605340514726</v>
      </c>
      <c r="S1120" s="3">
        <v>1.6692593435752821</v>
      </c>
      <c r="T1120" s="3">
        <v>1.6719080578609966</v>
      </c>
      <c r="U1120" s="3">
        <v>1.6636550578609963</v>
      </c>
      <c r="V1120" s="3">
        <v>1.6780085340514728</v>
      </c>
      <c r="W1120" s="3">
        <v>1.6860677721467106</v>
      </c>
      <c r="X1120" s="3">
        <v>1.7116639150038537</v>
      </c>
      <c r="Y1120" s="3">
        <v>1.6549466769086154</v>
      </c>
      <c r="Z1120" s="7">
        <v>1</v>
      </c>
    </row>
    <row r="1121" spans="2:26" x14ac:dyDescent="0.3">
      <c r="B1121" s="3">
        <v>1.6804269150038542</v>
      </c>
      <c r="C1121" s="3">
        <v>1.6598578673848061</v>
      </c>
      <c r="D1121" s="3">
        <v>1.6712166769086156</v>
      </c>
      <c r="E1121" s="3">
        <v>1.6924380578609968</v>
      </c>
      <c r="F1121" s="3">
        <v>1.6681847721467109</v>
      </c>
      <c r="G1121" s="3">
        <v>1.6711781054800441</v>
      </c>
      <c r="H1121" s="3">
        <v>1.675729629289568</v>
      </c>
      <c r="I1121" s="3">
        <v>1.6625445340514724</v>
      </c>
      <c r="J1121" s="3">
        <v>1.7115863911943299</v>
      </c>
      <c r="K1121" s="3">
        <v>1.7738296292895681</v>
      </c>
      <c r="L1121" s="3">
        <v>1.6783147721467107</v>
      </c>
      <c r="M1121" s="3">
        <v>1.6652692007181396</v>
      </c>
      <c r="N1121" s="3">
        <v>1.6741335816705205</v>
      </c>
      <c r="O1121" s="3">
        <v>1.6809638673848064</v>
      </c>
      <c r="P1121" s="3">
        <v>1.6747090578609964</v>
      </c>
      <c r="Q1121" s="3">
        <v>1.6655759626229016</v>
      </c>
      <c r="R1121" s="3">
        <v>1.6655375340514726</v>
      </c>
      <c r="S1121" s="3">
        <v>1.6700653435752819</v>
      </c>
      <c r="T1121" s="3">
        <v>1.6727130578609966</v>
      </c>
      <c r="U1121" s="3">
        <v>1.6629530578609963</v>
      </c>
      <c r="V1121" s="3">
        <v>1.6788145340514729</v>
      </c>
      <c r="W1121" s="3">
        <v>1.6820387721467105</v>
      </c>
      <c r="X1121" s="3">
        <v>1.7027989150038538</v>
      </c>
      <c r="Y1121" s="3">
        <v>1.6581696769086154</v>
      </c>
      <c r="Z1121" s="7">
        <v>1</v>
      </c>
    </row>
    <row r="1122" spans="2:26" x14ac:dyDescent="0.3">
      <c r="B1122" s="3">
        <v>1.6788149150038543</v>
      </c>
      <c r="C1122" s="3">
        <v>1.6558288673848063</v>
      </c>
      <c r="D1122" s="3">
        <v>1.6671876769086156</v>
      </c>
      <c r="E1122" s="3">
        <v>1.6819620578609966</v>
      </c>
      <c r="F1122" s="3">
        <v>1.6665737721467109</v>
      </c>
      <c r="G1122" s="3">
        <v>1.6719841054800439</v>
      </c>
      <c r="H1122" s="3">
        <v>1.6723176292895678</v>
      </c>
      <c r="I1122" s="3">
        <v>1.6617385340514723</v>
      </c>
      <c r="J1122" s="3">
        <v>1.70191639119433</v>
      </c>
      <c r="K1122" s="3">
        <v>1.7577126292895682</v>
      </c>
      <c r="L1122" s="3">
        <v>1.6769277721467106</v>
      </c>
      <c r="M1122" s="3">
        <v>1.6418992007181394</v>
      </c>
      <c r="N1122" s="3">
        <v>1.6733275816705204</v>
      </c>
      <c r="O1122" s="3">
        <v>1.6769348673848063</v>
      </c>
      <c r="P1122" s="3">
        <v>1.6722910578609964</v>
      </c>
      <c r="Q1122" s="3">
        <v>1.6591289626229015</v>
      </c>
      <c r="R1122" s="3">
        <v>1.6639255340514725</v>
      </c>
      <c r="S1122" s="3">
        <v>1.6668423435752819</v>
      </c>
      <c r="T1122" s="3">
        <v>1.6678780578609964</v>
      </c>
      <c r="U1122" s="3">
        <v>1.6626690578609964</v>
      </c>
      <c r="V1122" s="3">
        <v>1.6763975340514727</v>
      </c>
      <c r="W1122" s="3">
        <v>1.6820387721467105</v>
      </c>
      <c r="X1122" s="3">
        <v>1.6939349150038538</v>
      </c>
      <c r="Y1122" s="3">
        <v>1.6831516769086154</v>
      </c>
      <c r="Z1122" s="7">
        <v>1</v>
      </c>
    </row>
    <row r="1123" spans="2:26" x14ac:dyDescent="0.3">
      <c r="B1123" s="3">
        <v>1.6804269150038542</v>
      </c>
      <c r="C1123" s="3">
        <v>1.6590518673848063</v>
      </c>
      <c r="D1123" s="3">
        <v>1.6687996769086155</v>
      </c>
      <c r="E1123" s="3">
        <v>1.6779320578609966</v>
      </c>
      <c r="F1123" s="3">
        <v>1.6738267721467108</v>
      </c>
      <c r="G1123" s="3">
        <v>1.6711781054800441</v>
      </c>
      <c r="H1123" s="3">
        <v>1.670412629289568</v>
      </c>
      <c r="I1123" s="3">
        <v>1.6593205340514723</v>
      </c>
      <c r="J1123" s="3">
        <v>1.6954693911943299</v>
      </c>
      <c r="K1123" s="3">
        <v>1.7407896292895682</v>
      </c>
      <c r="L1123" s="3">
        <v>1.6755417721467107</v>
      </c>
      <c r="M1123" s="3">
        <v>1.6144992007181396</v>
      </c>
      <c r="N1123" s="3">
        <v>1.6725215816705206</v>
      </c>
      <c r="O1123" s="3">
        <v>1.6777398673848063</v>
      </c>
      <c r="P1123" s="3">
        <v>1.6730970578609965</v>
      </c>
      <c r="Q1123" s="3">
        <v>1.6639639626229015</v>
      </c>
      <c r="R1123" s="3">
        <v>1.6679545340514725</v>
      </c>
      <c r="S1123" s="3">
        <v>1.6555603435752819</v>
      </c>
      <c r="T1123" s="3">
        <v>1.6694900578609966</v>
      </c>
      <c r="U1123" s="3">
        <v>1.6624180578609964</v>
      </c>
      <c r="V1123" s="3">
        <v>1.6747855340514728</v>
      </c>
      <c r="W1123" s="3">
        <v>1.6796207721467105</v>
      </c>
      <c r="X1123" s="3">
        <v>1.6890989150038538</v>
      </c>
      <c r="Y1123" s="3">
        <v>1.7073266769086155</v>
      </c>
      <c r="Z1123" s="7">
        <v>1</v>
      </c>
    </row>
    <row r="1124" spans="2:26" x14ac:dyDescent="0.3">
      <c r="B1124" s="3">
        <v>1.6804269150038542</v>
      </c>
      <c r="C1124" s="3">
        <v>1.6622758673848061</v>
      </c>
      <c r="D1124" s="3">
        <v>1.6663816769086157</v>
      </c>
      <c r="E1124" s="3">
        <v>1.6787380578609967</v>
      </c>
      <c r="F1124" s="3">
        <v>1.674631772146711</v>
      </c>
      <c r="G1124" s="3">
        <v>1.6703731054800441</v>
      </c>
      <c r="H1124" s="3">
        <v>1.669513629289568</v>
      </c>
      <c r="I1124" s="3">
        <v>1.6617385340514723</v>
      </c>
      <c r="J1124" s="3">
        <v>1.6874103911943299</v>
      </c>
      <c r="K1124" s="3">
        <v>1.7238666292895681</v>
      </c>
      <c r="L1124" s="3">
        <v>1.6744807721467108</v>
      </c>
      <c r="M1124" s="3">
        <v>1.6016062007181395</v>
      </c>
      <c r="N1124" s="3">
        <v>1.6717155816705205</v>
      </c>
      <c r="O1124" s="3">
        <v>1.6801578673848063</v>
      </c>
      <c r="P1124" s="3">
        <v>1.6674560578609965</v>
      </c>
      <c r="Q1124" s="3">
        <v>1.6655759626229016</v>
      </c>
      <c r="R1124" s="3">
        <v>1.6663435340514725</v>
      </c>
      <c r="S1124" s="3">
        <v>1.637831343575282</v>
      </c>
      <c r="T1124" s="3">
        <v>1.6694900578609966</v>
      </c>
      <c r="U1124" s="3">
        <v>1.6619500578609965</v>
      </c>
      <c r="V1124" s="3">
        <v>1.6763975340514727</v>
      </c>
      <c r="W1124" s="3">
        <v>1.6763977721467105</v>
      </c>
      <c r="X1124" s="3">
        <v>1.6826529150038538</v>
      </c>
      <c r="Y1124" s="3">
        <v>1.7202206769086155</v>
      </c>
      <c r="Z1124" s="7">
        <v>1</v>
      </c>
    </row>
    <row r="1125" spans="2:26" x14ac:dyDescent="0.3">
      <c r="B1125" s="3">
        <v>1.6763969150038542</v>
      </c>
      <c r="C1125" s="3">
        <v>1.6606638673848062</v>
      </c>
      <c r="D1125" s="3">
        <v>1.6687996769086155</v>
      </c>
      <c r="E1125" s="3">
        <v>1.6795440578609968</v>
      </c>
      <c r="F1125" s="3">
        <v>1.674631772146711</v>
      </c>
      <c r="G1125" s="3">
        <v>1.6735961054800441</v>
      </c>
      <c r="H1125" s="3">
        <v>1.6688516292895679</v>
      </c>
      <c r="I1125" s="3">
        <v>1.6601265340514724</v>
      </c>
      <c r="J1125" s="3">
        <v>1.68499339119433</v>
      </c>
      <c r="K1125" s="3">
        <v>1.7158076292895681</v>
      </c>
      <c r="L1125" s="3">
        <v>1.6738187721467106</v>
      </c>
      <c r="M1125" s="3">
        <v>1.5999942007181396</v>
      </c>
      <c r="N1125" s="3">
        <v>1.6733275816705204</v>
      </c>
      <c r="O1125" s="3">
        <v>1.6801578673848063</v>
      </c>
      <c r="P1125" s="3">
        <v>1.6569800578609966</v>
      </c>
      <c r="Q1125" s="3">
        <v>1.6687989626229016</v>
      </c>
      <c r="R1125" s="3">
        <v>1.6647315340514726</v>
      </c>
      <c r="S1125" s="3">
        <v>1.6273553435752819</v>
      </c>
      <c r="T1125" s="3">
        <v>1.6702960578609964</v>
      </c>
      <c r="U1125" s="3">
        <v>1.6614110578609964</v>
      </c>
      <c r="V1125" s="3">
        <v>1.6780085340514728</v>
      </c>
      <c r="W1125" s="3">
        <v>1.6731737721467106</v>
      </c>
      <c r="X1125" s="3">
        <v>1.6794289150038539</v>
      </c>
      <c r="Y1125" s="3">
        <v>1.7161916769086154</v>
      </c>
      <c r="Z1125" s="7">
        <v>1</v>
      </c>
    </row>
    <row r="1126" spans="2:26" x14ac:dyDescent="0.3">
      <c r="B1126" s="3">
        <v>1.6755919150038543</v>
      </c>
      <c r="C1126" s="3">
        <v>1.6832278673848062</v>
      </c>
      <c r="D1126" s="3">
        <v>1.6704106769086156</v>
      </c>
      <c r="E1126" s="3">
        <v>1.6714850578609968</v>
      </c>
      <c r="F1126" s="3">
        <v>1.668990772146711</v>
      </c>
      <c r="G1126" s="3">
        <v>1.6655371054800441</v>
      </c>
      <c r="H1126" s="3">
        <v>1.668097629289568</v>
      </c>
      <c r="I1126" s="3">
        <v>1.6601265340514724</v>
      </c>
      <c r="J1126" s="3">
        <v>1.6817693911943299</v>
      </c>
      <c r="K1126" s="3">
        <v>1.7045256292895681</v>
      </c>
      <c r="L1126" s="3">
        <v>1.6735697721467107</v>
      </c>
      <c r="M1126" s="3">
        <v>1.6144992007181396</v>
      </c>
      <c r="N1126" s="3">
        <v>1.6741335816705205</v>
      </c>
      <c r="O1126" s="3">
        <v>1.6817698673848063</v>
      </c>
      <c r="P1126" s="3">
        <v>1.6284450578609964</v>
      </c>
      <c r="Q1126" s="3">
        <v>1.6696049626229015</v>
      </c>
      <c r="R1126" s="3">
        <v>1.6671495340514726</v>
      </c>
      <c r="S1126" s="3">
        <v>1.622908343575282</v>
      </c>
      <c r="T1126" s="3">
        <v>1.6702960578609964</v>
      </c>
      <c r="U1126" s="3">
        <v>1.6612080578609965</v>
      </c>
      <c r="V1126" s="3">
        <v>1.6763975340514727</v>
      </c>
      <c r="W1126" s="3">
        <v>1.6739797721467105</v>
      </c>
      <c r="X1126" s="3">
        <v>1.6778169150038538</v>
      </c>
      <c r="Y1126" s="3">
        <v>1.7081326769086154</v>
      </c>
      <c r="Z1126" s="7">
        <v>1</v>
      </c>
    </row>
    <row r="1127" spans="2:26" x14ac:dyDescent="0.3">
      <c r="B1127" s="3">
        <v>1.6755919150038543</v>
      </c>
      <c r="C1127" s="3">
        <v>1.7122388673848061</v>
      </c>
      <c r="D1127" s="3">
        <v>1.6647696769086155</v>
      </c>
      <c r="E1127" s="3">
        <v>1.6698740578609967</v>
      </c>
      <c r="F1127" s="3">
        <v>1.6665737721467109</v>
      </c>
      <c r="G1127" s="3">
        <v>1.6679551054800441</v>
      </c>
      <c r="H1127" s="3">
        <v>1.667173629289568</v>
      </c>
      <c r="I1127" s="3">
        <v>1.6609325340514725</v>
      </c>
      <c r="J1127" s="3">
        <v>1.6914403911943299</v>
      </c>
      <c r="K1127" s="3">
        <v>1.6956616292895681</v>
      </c>
      <c r="L1127" s="3">
        <v>1.6737147721467107</v>
      </c>
      <c r="M1127" s="3">
        <v>1.6201402007181396</v>
      </c>
      <c r="N1127" s="3">
        <v>1.6749395816705204</v>
      </c>
      <c r="O1127" s="3">
        <v>1.6769348673848063</v>
      </c>
      <c r="P1127" s="3">
        <v>1.6163570578609965</v>
      </c>
      <c r="Q1127" s="3">
        <v>1.6671879626229016</v>
      </c>
      <c r="R1127" s="3">
        <v>1.6494205340514725</v>
      </c>
      <c r="S1127" s="3">
        <v>1.6253843435752819</v>
      </c>
      <c r="T1127" s="3">
        <v>1.6686840578609965</v>
      </c>
      <c r="U1127" s="3">
        <v>1.6618590578609964</v>
      </c>
      <c r="V1127" s="3">
        <v>1.6772035340514728</v>
      </c>
      <c r="W1127" s="3">
        <v>1.6739797721467105</v>
      </c>
      <c r="X1127" s="3">
        <v>1.6745939150038538</v>
      </c>
      <c r="Y1127" s="3">
        <v>1.6992686769086154</v>
      </c>
      <c r="Z1127" s="7">
        <v>1</v>
      </c>
    </row>
    <row r="1128" spans="2:26" x14ac:dyDescent="0.3">
      <c r="B1128" s="3">
        <v>1.6788149150038543</v>
      </c>
      <c r="C1128" s="3">
        <v>1.7331918673848061</v>
      </c>
      <c r="D1128" s="3">
        <v>1.6679936769086157</v>
      </c>
      <c r="E1128" s="3">
        <v>1.6698740578609967</v>
      </c>
      <c r="F1128" s="3">
        <v>1.668990772146711</v>
      </c>
      <c r="G1128" s="3">
        <v>1.6711781054800441</v>
      </c>
      <c r="H1128" s="3">
        <v>1.6662846292895679</v>
      </c>
      <c r="I1128" s="3">
        <v>1.6585155340514723</v>
      </c>
      <c r="J1128" s="3">
        <v>1.6785463911943299</v>
      </c>
      <c r="K1128" s="3">
        <v>1.6916316292895681</v>
      </c>
      <c r="L1128" s="3">
        <v>1.6739127721467106</v>
      </c>
      <c r="M1128" s="3">
        <v>1.6322282007181395</v>
      </c>
      <c r="N1128" s="3">
        <v>1.6717155816705205</v>
      </c>
      <c r="O1128" s="3">
        <v>1.6777398673848063</v>
      </c>
      <c r="P1128" s="3">
        <v>1.6034630578609965</v>
      </c>
      <c r="Q1128" s="3">
        <v>1.6696049626229015</v>
      </c>
      <c r="R1128" s="3">
        <v>1.6131565340514726</v>
      </c>
      <c r="S1128" s="3">
        <v>1.627219343575282</v>
      </c>
      <c r="T1128" s="3">
        <v>1.6727130578609966</v>
      </c>
      <c r="U1128" s="3">
        <v>1.6639600578609963</v>
      </c>
      <c r="V1128" s="3">
        <v>1.6755915340514729</v>
      </c>
      <c r="W1128" s="3">
        <v>1.6731737721467106</v>
      </c>
      <c r="X1128" s="3">
        <v>1.6737879150038539</v>
      </c>
      <c r="Y1128" s="3">
        <v>1.6928216769086155</v>
      </c>
      <c r="Z1128" s="7">
        <v>1</v>
      </c>
    </row>
    <row r="1129" spans="2:26" x14ac:dyDescent="0.3">
      <c r="B1129" s="3">
        <v>1.6812329150038543</v>
      </c>
      <c r="C1129" s="3">
        <v>1.7388328673848061</v>
      </c>
      <c r="D1129" s="3">
        <v>1.6647696769086155</v>
      </c>
      <c r="E1129" s="3">
        <v>1.6722910578609966</v>
      </c>
      <c r="F1129" s="3">
        <v>1.6665737721467109</v>
      </c>
      <c r="G1129" s="3">
        <v>1.6711781054800441</v>
      </c>
      <c r="H1129" s="3">
        <v>1.665467629289568</v>
      </c>
      <c r="I1129" s="3">
        <v>1.6512625340514724</v>
      </c>
      <c r="J1129" s="3">
        <v>1.67693439119433</v>
      </c>
      <c r="K1129" s="3">
        <v>1.690825629289568</v>
      </c>
      <c r="L1129" s="3">
        <v>1.6736907721467107</v>
      </c>
      <c r="M1129" s="3">
        <v>1.6427052007181395</v>
      </c>
      <c r="N1129" s="3">
        <v>1.6701035816705205</v>
      </c>
      <c r="O1129" s="3">
        <v>1.6769348673848063</v>
      </c>
      <c r="P1129" s="3">
        <v>1.6030550578609966</v>
      </c>
      <c r="Q1129" s="3">
        <v>1.6679929626229015</v>
      </c>
      <c r="R1129" s="3">
        <v>1.5905925340514726</v>
      </c>
      <c r="S1129" s="3">
        <v>1.628495343575282</v>
      </c>
      <c r="T1129" s="3">
        <v>1.6702960578609964</v>
      </c>
      <c r="U1129" s="3">
        <v>1.6679370578609964</v>
      </c>
      <c r="V1129" s="3">
        <v>1.6780085340514728</v>
      </c>
      <c r="W1129" s="3">
        <v>1.6691447721467105</v>
      </c>
      <c r="X1129" s="3">
        <v>1.6729819150038538</v>
      </c>
      <c r="Y1129" s="3">
        <v>1.6855686769086153</v>
      </c>
      <c r="Z1129" s="7">
        <v>1</v>
      </c>
    </row>
    <row r="1130" spans="2:26" x14ac:dyDescent="0.3">
      <c r="B1130" s="3">
        <v>1.6780089150038542</v>
      </c>
      <c r="C1130" s="3">
        <v>1.7323858673848063</v>
      </c>
      <c r="D1130" s="3">
        <v>1.6679936769086157</v>
      </c>
      <c r="E1130" s="3">
        <v>1.6714850578609968</v>
      </c>
      <c r="F1130" s="3">
        <v>1.6722147721467109</v>
      </c>
      <c r="G1130" s="3">
        <v>1.6695671054800441</v>
      </c>
      <c r="H1130" s="3">
        <v>1.6647996292895679</v>
      </c>
      <c r="I1130" s="3">
        <v>1.6407865340514725</v>
      </c>
      <c r="J1130" s="3">
        <v>1.67693439119433</v>
      </c>
      <c r="K1130" s="3">
        <v>1.686796629289568</v>
      </c>
      <c r="L1130" s="3">
        <v>1.6727967721467107</v>
      </c>
      <c r="M1130" s="3">
        <v>1.6491512007181395</v>
      </c>
      <c r="N1130" s="3">
        <v>1.6701035816705205</v>
      </c>
      <c r="O1130" s="3">
        <v>1.6793518673848062</v>
      </c>
      <c r="P1130" s="3">
        <v>1.6080750578609964</v>
      </c>
      <c r="Q1130" s="3">
        <v>1.6696049626229015</v>
      </c>
      <c r="R1130" s="3">
        <v>1.5905925340514726</v>
      </c>
      <c r="S1130" s="3">
        <v>1.6299193435752819</v>
      </c>
      <c r="T1130" s="3">
        <v>1.6702960578609964</v>
      </c>
      <c r="U1130" s="3">
        <v>1.6738760578609964</v>
      </c>
      <c r="V1130" s="3">
        <v>1.6747855340514728</v>
      </c>
      <c r="W1130" s="3">
        <v>1.6731737721467106</v>
      </c>
      <c r="X1130" s="3">
        <v>1.6713709150038538</v>
      </c>
      <c r="Y1130" s="3">
        <v>1.6791216769086155</v>
      </c>
      <c r="Z1130" s="7">
        <v>1</v>
      </c>
    </row>
    <row r="1131" spans="2:26" x14ac:dyDescent="0.3">
      <c r="B1131" s="3">
        <v>1.6796209150038544</v>
      </c>
      <c r="C1131" s="3">
        <v>1.7114328673848063</v>
      </c>
      <c r="D1131" s="3">
        <v>1.6679936769086157</v>
      </c>
      <c r="E1131" s="3">
        <v>1.6714850578609968</v>
      </c>
      <c r="F1131" s="3">
        <v>1.6778557721467109</v>
      </c>
      <c r="G1131" s="3">
        <v>1.6719841054800439</v>
      </c>
      <c r="H1131" s="3">
        <v>1.664507629289568</v>
      </c>
      <c r="I1131" s="3">
        <v>1.6295045340514724</v>
      </c>
      <c r="J1131" s="3">
        <v>1.67371139119433</v>
      </c>
      <c r="K1131" s="3">
        <v>1.6827676292895681</v>
      </c>
      <c r="L1131" s="3">
        <v>1.6715657721467108</v>
      </c>
      <c r="M1131" s="3">
        <v>1.6531812007181395</v>
      </c>
      <c r="N1131" s="3">
        <v>1.6709095816705204</v>
      </c>
      <c r="O1131" s="3">
        <v>1.6672638673848064</v>
      </c>
      <c r="P1131" s="3">
        <v>1.6207160578609965</v>
      </c>
      <c r="Q1131" s="3">
        <v>1.6671879626229016</v>
      </c>
      <c r="R1131" s="3">
        <v>1.5902335340514726</v>
      </c>
      <c r="S1131" s="3">
        <v>1.643948343575282</v>
      </c>
      <c r="T1131" s="3">
        <v>1.6711020578609965</v>
      </c>
      <c r="U1131" s="3">
        <v>1.6812270578609965</v>
      </c>
      <c r="V1131" s="3">
        <v>1.6626975340514729</v>
      </c>
      <c r="W1131" s="3">
        <v>1.6739797721467105</v>
      </c>
      <c r="X1131" s="3">
        <v>1.6705649150038537</v>
      </c>
      <c r="Y1131" s="3">
        <v>1.6791216769086155</v>
      </c>
      <c r="Z1131" s="7">
        <v>1</v>
      </c>
    </row>
    <row r="1132" spans="2:26" x14ac:dyDescent="0.3">
      <c r="B1132" s="3">
        <v>1.6755919150038543</v>
      </c>
      <c r="C1132" s="3">
        <v>1.6985398673848062</v>
      </c>
      <c r="D1132" s="3">
        <v>1.6687996769086155</v>
      </c>
      <c r="E1132" s="3">
        <v>1.6706790578609967</v>
      </c>
      <c r="F1132" s="3">
        <v>1.6681847721467109</v>
      </c>
      <c r="G1132" s="3">
        <v>1.6735961054800441</v>
      </c>
      <c r="H1132" s="3">
        <v>1.6649486292895679</v>
      </c>
      <c r="I1132" s="3">
        <v>1.6262805340514723</v>
      </c>
      <c r="J1132" s="3">
        <v>1.6745173911943299</v>
      </c>
      <c r="K1132" s="3">
        <v>1.681961629289568</v>
      </c>
      <c r="L1132" s="3">
        <v>1.6703957721467106</v>
      </c>
      <c r="M1132" s="3">
        <v>1.6555982007181396</v>
      </c>
      <c r="N1132" s="3">
        <v>1.6701035816705205</v>
      </c>
      <c r="O1132" s="3">
        <v>1.6487288673848064</v>
      </c>
      <c r="P1132" s="3">
        <v>1.6340160578609966</v>
      </c>
      <c r="Q1132" s="3">
        <v>1.6687989626229016</v>
      </c>
      <c r="R1132" s="3">
        <v>1.5962335340514726</v>
      </c>
      <c r="S1132" s="3">
        <v>1.657977343575282</v>
      </c>
      <c r="T1132" s="3">
        <v>1.6743250578609965</v>
      </c>
      <c r="U1132" s="3">
        <v>1.6887920578609965</v>
      </c>
      <c r="V1132" s="3">
        <v>1.6489975340514729</v>
      </c>
      <c r="W1132" s="3">
        <v>1.6699507721467104</v>
      </c>
      <c r="X1132" s="3">
        <v>1.6689529150038538</v>
      </c>
      <c r="Y1132" s="3">
        <v>1.6767046769086154</v>
      </c>
      <c r="Z1132" s="7">
        <v>1</v>
      </c>
    </row>
    <row r="1133" spans="2:26" x14ac:dyDescent="0.3">
      <c r="B1133" s="3">
        <v>1.6772029150038543</v>
      </c>
      <c r="C1133" s="3">
        <v>1.6945098673848062</v>
      </c>
      <c r="D1133" s="3">
        <v>1.6518756769086156</v>
      </c>
      <c r="E1133" s="3">
        <v>1.6747090578609967</v>
      </c>
      <c r="F1133" s="3">
        <v>1.6665737721467109</v>
      </c>
      <c r="G1133" s="3">
        <v>1.6735961054800441</v>
      </c>
      <c r="H1133" s="3">
        <v>1.6658366292895679</v>
      </c>
      <c r="I1133" s="3">
        <v>1.6286985340514724</v>
      </c>
      <c r="J1133" s="3">
        <v>1.6729053911943299</v>
      </c>
      <c r="K1133" s="3">
        <v>1.6827676292895681</v>
      </c>
      <c r="L1133" s="3">
        <v>1.6711307721467108</v>
      </c>
      <c r="M1133" s="3">
        <v>1.6588222007181395</v>
      </c>
      <c r="N1133" s="3">
        <v>1.6660745816705205</v>
      </c>
      <c r="O1133" s="3">
        <v>1.6310008673848064</v>
      </c>
      <c r="P1133" s="3">
        <v>1.6432800578609965</v>
      </c>
      <c r="Q1133" s="3">
        <v>1.6704109626229016</v>
      </c>
      <c r="R1133" s="3">
        <v>1.6059035340514725</v>
      </c>
      <c r="S1133" s="3">
        <v>1.662812343575282</v>
      </c>
      <c r="T1133" s="3">
        <v>1.6711020578609965</v>
      </c>
      <c r="U1133" s="3">
        <v>1.6952660578609964</v>
      </c>
      <c r="V1133" s="3">
        <v>1.6425515340514729</v>
      </c>
      <c r="W1133" s="3">
        <v>1.6715617721467104</v>
      </c>
      <c r="X1133" s="3">
        <v>1.6681469150038539</v>
      </c>
      <c r="Y1133" s="3">
        <v>1.6767046769086154</v>
      </c>
      <c r="Z1133" s="7">
        <v>1</v>
      </c>
    </row>
    <row r="1134" spans="2:26" x14ac:dyDescent="0.3">
      <c r="B1134" s="3">
        <v>1.6747859150038542</v>
      </c>
      <c r="C1134" s="3">
        <v>1.6880628673848062</v>
      </c>
      <c r="D1134" s="3">
        <v>1.6301176769086156</v>
      </c>
      <c r="E1134" s="3">
        <v>1.6730970578609967</v>
      </c>
      <c r="F1134" s="3">
        <v>1.668990772146711</v>
      </c>
      <c r="G1134" s="3">
        <v>1.6719841054800439</v>
      </c>
      <c r="H1134" s="3">
        <v>1.6672936292895679</v>
      </c>
      <c r="I1134" s="3">
        <v>1.6327275340514724</v>
      </c>
      <c r="J1134" s="3">
        <v>1.67371139119433</v>
      </c>
      <c r="K1134" s="3">
        <v>1.681961629289568</v>
      </c>
      <c r="L1134" s="3">
        <v>1.6736097721467107</v>
      </c>
      <c r="M1134" s="3">
        <v>1.6620452007181394</v>
      </c>
      <c r="N1134" s="3">
        <v>1.6668805816705206</v>
      </c>
      <c r="O1134" s="3">
        <v>1.6213298673848064</v>
      </c>
      <c r="P1134" s="3">
        <v>1.6497270578609964</v>
      </c>
      <c r="Q1134" s="3">
        <v>1.6696049626229015</v>
      </c>
      <c r="R1134" s="3">
        <v>1.6228265340514725</v>
      </c>
      <c r="S1134" s="3">
        <v>1.662812343575282</v>
      </c>
      <c r="T1134" s="3">
        <v>1.6719080578609966</v>
      </c>
      <c r="U1134" s="3">
        <v>1.6995060578609964</v>
      </c>
      <c r="V1134" s="3">
        <v>1.6377155340514729</v>
      </c>
      <c r="W1134" s="3">
        <v>1.6747857721467105</v>
      </c>
      <c r="X1134" s="3">
        <v>1.6673409150038538</v>
      </c>
      <c r="Y1134" s="3">
        <v>1.6750926769086154</v>
      </c>
      <c r="Z1134" s="7">
        <v>1</v>
      </c>
    </row>
    <row r="1135" spans="2:26" x14ac:dyDescent="0.3">
      <c r="B1135" s="3">
        <v>1.6747859150038542</v>
      </c>
      <c r="C1135" s="3">
        <v>1.6808108673848061</v>
      </c>
      <c r="D1135" s="3">
        <v>1.6067476769086155</v>
      </c>
      <c r="E1135" s="3">
        <v>1.6730970578609967</v>
      </c>
      <c r="F1135" s="3">
        <v>1.667379772146711</v>
      </c>
      <c r="G1135" s="3">
        <v>1.6695671054800441</v>
      </c>
      <c r="H1135" s="3">
        <v>1.6692286292895679</v>
      </c>
      <c r="I1135" s="3">
        <v>1.6407865340514725</v>
      </c>
      <c r="J1135" s="3">
        <v>1.67129339119433</v>
      </c>
      <c r="K1135" s="3">
        <v>1.6803496292895681</v>
      </c>
      <c r="L1135" s="3">
        <v>1.6772227721467108</v>
      </c>
      <c r="M1135" s="3">
        <v>1.6644632007181395</v>
      </c>
      <c r="N1135" s="3">
        <v>1.6701035816705205</v>
      </c>
      <c r="O1135" s="3">
        <v>1.6197178673848063</v>
      </c>
      <c r="P1135" s="3">
        <v>1.6602030578609965</v>
      </c>
      <c r="Q1135" s="3">
        <v>1.6704109626229016</v>
      </c>
      <c r="R1135" s="3">
        <v>1.6333025340514726</v>
      </c>
      <c r="S1135" s="3">
        <v>1.6700653435752819</v>
      </c>
      <c r="T1135" s="3">
        <v>1.6686840578609965</v>
      </c>
      <c r="U1135" s="3">
        <v>1.7009160578609963</v>
      </c>
      <c r="V1135" s="3">
        <v>1.6352985340514727</v>
      </c>
      <c r="W1135" s="3">
        <v>1.6731737721467106</v>
      </c>
      <c r="X1135" s="3">
        <v>1.6673409150038538</v>
      </c>
      <c r="Y1135" s="3">
        <v>1.6710636769086153</v>
      </c>
      <c r="Z1135" s="7">
        <v>1</v>
      </c>
    </row>
    <row r="1136" spans="2:26" x14ac:dyDescent="0.3">
      <c r="B1136" s="3">
        <v>1.6796209150038544</v>
      </c>
      <c r="C1136" s="3">
        <v>1.6775868673848062</v>
      </c>
      <c r="D1136" s="3">
        <v>1.5994956769086157</v>
      </c>
      <c r="E1136" s="3">
        <v>1.6730970578609967</v>
      </c>
      <c r="F1136" s="3">
        <v>1.660126772146711</v>
      </c>
      <c r="G1136" s="3">
        <v>1.668761105480044</v>
      </c>
      <c r="H1136" s="3">
        <v>1.670715629289568</v>
      </c>
      <c r="I1136" s="3">
        <v>1.6415915340514724</v>
      </c>
      <c r="J1136" s="3">
        <v>1.67371139119433</v>
      </c>
      <c r="K1136" s="3">
        <v>1.681155629289568</v>
      </c>
      <c r="L1136" s="3">
        <v>1.6804057721467107</v>
      </c>
      <c r="M1136" s="3">
        <v>1.6644632007181395</v>
      </c>
      <c r="N1136" s="3">
        <v>1.6709095816705204</v>
      </c>
      <c r="O1136" s="3">
        <v>1.6213298673848064</v>
      </c>
      <c r="P1136" s="3">
        <v>1.6577860578609964</v>
      </c>
      <c r="Q1136" s="3">
        <v>1.6687989626229016</v>
      </c>
      <c r="R1136" s="3">
        <v>1.6405555340514726</v>
      </c>
      <c r="S1136" s="3">
        <v>1.665230343575282</v>
      </c>
      <c r="T1136" s="3">
        <v>1.6678780578609964</v>
      </c>
      <c r="U1136" s="3">
        <v>1.6994750578609965</v>
      </c>
      <c r="V1136" s="3">
        <v>1.6377155340514729</v>
      </c>
      <c r="W1136" s="3">
        <v>1.6731737721467106</v>
      </c>
      <c r="X1136" s="3">
        <v>1.6689529150038538</v>
      </c>
      <c r="Y1136" s="3">
        <v>1.6670336769086154</v>
      </c>
      <c r="Z1136" s="7">
        <v>1</v>
      </c>
    </row>
    <row r="1137" spans="2:26" x14ac:dyDescent="0.3">
      <c r="B1137" s="3">
        <v>1.6739799150038543</v>
      </c>
      <c r="C1137" s="3">
        <v>1.6775868673848062</v>
      </c>
      <c r="D1137" s="3">
        <v>1.5978836769086155</v>
      </c>
      <c r="E1137" s="3">
        <v>1.6682620578609968</v>
      </c>
      <c r="F1137" s="3">
        <v>1.641591772146711</v>
      </c>
      <c r="G1137" s="3">
        <v>1.6679551054800441</v>
      </c>
      <c r="H1137" s="3">
        <v>1.6714156292895679</v>
      </c>
      <c r="I1137" s="3">
        <v>1.6464275340514725</v>
      </c>
      <c r="J1137" s="3">
        <v>1.6729053911943299</v>
      </c>
      <c r="K1137" s="3">
        <v>1.6803496292895681</v>
      </c>
      <c r="L1137" s="3">
        <v>1.6813887721467107</v>
      </c>
      <c r="M1137" s="3">
        <v>1.6749392007181396</v>
      </c>
      <c r="N1137" s="3">
        <v>1.6692985816705204</v>
      </c>
      <c r="O1137" s="3">
        <v>1.6269708673848062</v>
      </c>
      <c r="P1137" s="3">
        <v>1.6642330578609965</v>
      </c>
      <c r="Q1137" s="3">
        <v>1.6599349626229016</v>
      </c>
      <c r="R1137" s="3">
        <v>1.6421675340514725</v>
      </c>
      <c r="S1137" s="3">
        <v>1.659589343575282</v>
      </c>
      <c r="T1137" s="3">
        <v>1.6727130578609966</v>
      </c>
      <c r="U1137" s="3">
        <v>1.6958060578609964</v>
      </c>
      <c r="V1137" s="3">
        <v>1.6425515340514729</v>
      </c>
      <c r="W1137" s="3">
        <v>1.6772027721467104</v>
      </c>
      <c r="X1137" s="3">
        <v>1.6681469150038539</v>
      </c>
      <c r="Y1137" s="3">
        <v>1.6694516769086154</v>
      </c>
      <c r="Z1137" s="7">
        <v>1</v>
      </c>
    </row>
    <row r="1138" spans="2:26" x14ac:dyDescent="0.3">
      <c r="B1138" s="3">
        <v>1.6643099150038543</v>
      </c>
      <c r="C1138" s="3">
        <v>1.6775868673848062</v>
      </c>
      <c r="D1138" s="3">
        <v>1.6067476769086155</v>
      </c>
      <c r="E1138" s="3">
        <v>1.6658440578609968</v>
      </c>
      <c r="F1138" s="3">
        <v>1.6327277721467108</v>
      </c>
      <c r="G1138" s="3">
        <v>1.6695671054800441</v>
      </c>
      <c r="H1138" s="3">
        <v>1.670720629289568</v>
      </c>
      <c r="I1138" s="3">
        <v>1.6496505340514724</v>
      </c>
      <c r="J1138" s="3">
        <v>1.6704873911943299</v>
      </c>
      <c r="K1138" s="3">
        <v>1.679543629289568</v>
      </c>
      <c r="L1138" s="3">
        <v>1.6784217721467107</v>
      </c>
      <c r="M1138" s="3">
        <v>1.7039502007181395</v>
      </c>
      <c r="N1138" s="3">
        <v>1.6701035816705205</v>
      </c>
      <c r="O1138" s="3">
        <v>1.6374468673848064</v>
      </c>
      <c r="P1138" s="3">
        <v>1.6610090578609964</v>
      </c>
      <c r="Q1138" s="3">
        <v>1.6671879626229016</v>
      </c>
      <c r="R1138" s="3">
        <v>1.6389445340514726</v>
      </c>
      <c r="S1138" s="3">
        <v>1.668453343575282</v>
      </c>
      <c r="T1138" s="3">
        <v>1.6719080578609966</v>
      </c>
      <c r="U1138" s="3">
        <v>1.6910380578609965</v>
      </c>
      <c r="V1138" s="3">
        <v>1.6498035340514727</v>
      </c>
      <c r="W1138" s="3">
        <v>1.6788147721467104</v>
      </c>
      <c r="X1138" s="3">
        <v>1.6641179150038539</v>
      </c>
      <c r="Y1138" s="3">
        <v>1.6678396769086155</v>
      </c>
      <c r="Z1138" s="7">
        <v>1</v>
      </c>
    </row>
    <row r="1139" spans="2:26" x14ac:dyDescent="0.3">
      <c r="B1139" s="3">
        <v>1.6433569150038543</v>
      </c>
      <c r="C1139" s="3">
        <v>1.6824218673848061</v>
      </c>
      <c r="D1139" s="3">
        <v>1.6228656769086156</v>
      </c>
      <c r="E1139" s="3">
        <v>1.6674560578609967</v>
      </c>
      <c r="F1139" s="3">
        <v>1.6295037721467109</v>
      </c>
      <c r="G1139" s="3">
        <v>1.6711781054800441</v>
      </c>
      <c r="H1139" s="3">
        <v>1.6680936292895681</v>
      </c>
      <c r="I1139" s="3">
        <v>1.6496505340514724</v>
      </c>
      <c r="J1139" s="3">
        <v>1.67209939119433</v>
      </c>
      <c r="K1139" s="3">
        <v>1.681155629289568</v>
      </c>
      <c r="L1139" s="3">
        <v>1.6704527721467106</v>
      </c>
      <c r="M1139" s="3">
        <v>1.7305432007181396</v>
      </c>
      <c r="N1139" s="3">
        <v>1.6676865816705204</v>
      </c>
      <c r="O1139" s="3">
        <v>1.6398648673848064</v>
      </c>
      <c r="P1139" s="3">
        <v>1.6577860578609964</v>
      </c>
      <c r="Q1139" s="3">
        <v>1.6687989626229016</v>
      </c>
      <c r="R1139" s="3">
        <v>1.6341085340514725</v>
      </c>
      <c r="S1139" s="3">
        <v>1.6692593435752821</v>
      </c>
      <c r="T1139" s="3">
        <v>1.6654610578609965</v>
      </c>
      <c r="U1139" s="3">
        <v>1.6863890578609964</v>
      </c>
      <c r="V1139" s="3">
        <v>1.6538335340514729</v>
      </c>
      <c r="W1139" s="3">
        <v>1.6780087721467105</v>
      </c>
      <c r="X1139" s="3">
        <v>1.6665349150038538</v>
      </c>
      <c r="Y1139" s="3">
        <v>1.6662286769086154</v>
      </c>
      <c r="Z1139" s="7">
        <v>1</v>
      </c>
    </row>
    <row r="1140" spans="2:26" x14ac:dyDescent="0.3">
      <c r="B1140" s="3">
        <v>1.6248219150038543</v>
      </c>
      <c r="C1140" s="3">
        <v>1.6751698673848061</v>
      </c>
      <c r="D1140" s="3">
        <v>1.6389826769086155</v>
      </c>
      <c r="E1140" s="3">
        <v>1.6682620578609968</v>
      </c>
      <c r="F1140" s="3">
        <v>1.633532772146711</v>
      </c>
      <c r="G1140" s="3">
        <v>1.6719841054800439</v>
      </c>
      <c r="H1140" s="3">
        <v>1.663349629289568</v>
      </c>
      <c r="I1140" s="3">
        <v>1.6536795340514723</v>
      </c>
      <c r="J1140" s="3">
        <v>1.67209939119433</v>
      </c>
      <c r="K1140" s="3">
        <v>1.6827676292895681</v>
      </c>
      <c r="L1140" s="3">
        <v>1.6575487721467106</v>
      </c>
      <c r="M1140" s="3">
        <v>1.7345732007181396</v>
      </c>
      <c r="N1140" s="3">
        <v>1.6676865816705204</v>
      </c>
      <c r="O1140" s="3">
        <v>1.6487288673848064</v>
      </c>
      <c r="P1140" s="3">
        <v>1.6537560578609964</v>
      </c>
      <c r="Q1140" s="3">
        <v>1.6663819626229015</v>
      </c>
      <c r="R1140" s="3">
        <v>1.6679545340514725</v>
      </c>
      <c r="S1140" s="3">
        <v>1.667648343575282</v>
      </c>
      <c r="T1140" s="3">
        <v>1.6574020578609965</v>
      </c>
      <c r="U1140" s="3">
        <v>1.6829280578609964</v>
      </c>
      <c r="V1140" s="3">
        <v>1.6610855340514727</v>
      </c>
      <c r="W1140" s="3">
        <v>1.6772027721467104</v>
      </c>
      <c r="X1140" s="3">
        <v>1.6681469150038539</v>
      </c>
      <c r="Y1140" s="3">
        <v>1.6654226769086153</v>
      </c>
      <c r="Z1140" s="7">
        <v>1</v>
      </c>
    </row>
    <row r="1141" spans="2:26" x14ac:dyDescent="0.3">
      <c r="B1141" s="3">
        <v>1.6167639150038542</v>
      </c>
      <c r="C1141" s="3">
        <v>1.6767808673848061</v>
      </c>
      <c r="D1141" s="3">
        <v>1.6494586769086157</v>
      </c>
      <c r="E1141" s="3">
        <v>1.6682620578609968</v>
      </c>
      <c r="F1141" s="3">
        <v>1.6391747721467109</v>
      </c>
      <c r="G1141" s="3">
        <v>1.668761105480044</v>
      </c>
      <c r="H1141" s="3">
        <v>1.656803629289568</v>
      </c>
      <c r="I1141" s="3">
        <v>1.6512625340514724</v>
      </c>
      <c r="J1141" s="3">
        <v>1.67129339119433</v>
      </c>
      <c r="K1141" s="3">
        <v>1.6803496292895681</v>
      </c>
      <c r="L1141" s="3">
        <v>1.6409057721467106</v>
      </c>
      <c r="M1141" s="3">
        <v>1.7265142007181395</v>
      </c>
      <c r="N1141" s="3">
        <v>1.6692985816705204</v>
      </c>
      <c r="O1141" s="3">
        <v>1.6503408673848063</v>
      </c>
      <c r="P1141" s="3">
        <v>1.6585920578609965</v>
      </c>
      <c r="Q1141" s="3">
        <v>1.6663819626229015</v>
      </c>
      <c r="R1141" s="3">
        <v>1.6494205340514725</v>
      </c>
      <c r="S1141" s="3">
        <v>1.667648343575282</v>
      </c>
      <c r="T1141" s="3">
        <v>1.6445080578609965</v>
      </c>
      <c r="U1141" s="3">
        <v>1.6814740578609964</v>
      </c>
      <c r="V1141" s="3">
        <v>1.6659215340514728</v>
      </c>
      <c r="W1141" s="3">
        <v>1.6763977721467105</v>
      </c>
      <c r="X1141" s="3">
        <v>1.6665349150038538</v>
      </c>
      <c r="Y1141" s="3">
        <v>1.6630046769086155</v>
      </c>
      <c r="Z1141" s="7">
        <v>1</v>
      </c>
    </row>
    <row r="1142" spans="2:26" x14ac:dyDescent="0.3">
      <c r="B1142" s="3">
        <v>1.6119289150038543</v>
      </c>
      <c r="C1142" s="3">
        <v>1.6727518673848061</v>
      </c>
      <c r="D1142" s="3">
        <v>1.6550996769086157</v>
      </c>
      <c r="E1142" s="3">
        <v>1.6674560578609967</v>
      </c>
      <c r="F1142" s="3">
        <v>1.6512617721467109</v>
      </c>
      <c r="G1142" s="3">
        <v>1.668761105480044</v>
      </c>
      <c r="H1142" s="3">
        <v>1.6493536292895679</v>
      </c>
      <c r="I1142" s="3">
        <v>1.6496505340514724</v>
      </c>
      <c r="J1142" s="3">
        <v>1.66968139119433</v>
      </c>
      <c r="K1142" s="3">
        <v>1.681961629289568</v>
      </c>
      <c r="L1142" s="3">
        <v>1.6227997721467107</v>
      </c>
      <c r="M1142" s="3">
        <v>1.7152322007181395</v>
      </c>
      <c r="N1142" s="3">
        <v>1.6668805816705206</v>
      </c>
      <c r="O1142" s="3">
        <v>1.6592058673848062</v>
      </c>
      <c r="P1142" s="3">
        <v>1.6593980578609964</v>
      </c>
      <c r="Q1142" s="3">
        <v>1.6663819626229015</v>
      </c>
      <c r="R1142" s="3">
        <v>1.6510315340514725</v>
      </c>
      <c r="S1142" s="3">
        <v>1.657977343575282</v>
      </c>
      <c r="T1142" s="3">
        <v>1.6445080578609965</v>
      </c>
      <c r="U1142" s="3">
        <v>1.6816330578609964</v>
      </c>
      <c r="V1142" s="3">
        <v>1.6691445340514728</v>
      </c>
      <c r="W1142" s="3">
        <v>1.6739797721467105</v>
      </c>
      <c r="X1142" s="3">
        <v>1.6665349150038538</v>
      </c>
      <c r="Y1142" s="3">
        <v>1.6638106769086154</v>
      </c>
      <c r="Z1142" s="7">
        <v>1</v>
      </c>
    </row>
    <row r="1143" spans="2:26" x14ac:dyDescent="0.3">
      <c r="B1143" s="3">
        <v>1.6199869150038544</v>
      </c>
      <c r="C1143" s="3">
        <v>1.6727518673848061</v>
      </c>
      <c r="D1143" s="3">
        <v>1.6567116769086156</v>
      </c>
      <c r="E1143" s="3">
        <v>1.6722910578609966</v>
      </c>
      <c r="F1143" s="3">
        <v>1.657708772146711</v>
      </c>
      <c r="G1143" s="3">
        <v>1.6703731054800441</v>
      </c>
      <c r="H1143" s="3">
        <v>1.6424646292895679</v>
      </c>
      <c r="I1143" s="3">
        <v>1.6488445340514724</v>
      </c>
      <c r="J1143" s="3">
        <v>1.6704873911943299</v>
      </c>
      <c r="K1143" s="3">
        <v>1.677932629289568</v>
      </c>
      <c r="L1143" s="3">
        <v>1.6061887721467107</v>
      </c>
      <c r="M1143" s="3">
        <v>1.7039502007181395</v>
      </c>
      <c r="N1143" s="3">
        <v>1.6684925816705205</v>
      </c>
      <c r="O1143" s="3">
        <v>1.6600118673848063</v>
      </c>
      <c r="P1143" s="3">
        <v>1.6610090578609964</v>
      </c>
      <c r="Q1143" s="3">
        <v>1.6663819626229015</v>
      </c>
      <c r="R1143" s="3">
        <v>1.6574785340514726</v>
      </c>
      <c r="S1143" s="3">
        <v>1.668453343575282</v>
      </c>
      <c r="T1143" s="3">
        <v>1.6428970578609965</v>
      </c>
      <c r="U1143" s="3">
        <v>1.6830100578609963</v>
      </c>
      <c r="V1143" s="3">
        <v>1.6699505340514729</v>
      </c>
      <c r="W1143" s="3">
        <v>1.6699507721467104</v>
      </c>
      <c r="X1143" s="3">
        <v>1.6665349150038538</v>
      </c>
      <c r="Y1143" s="3">
        <v>1.6654226769086153</v>
      </c>
      <c r="Z1143" s="7">
        <v>1</v>
      </c>
    </row>
    <row r="1144" spans="2:26" x14ac:dyDescent="0.3">
      <c r="B1144" s="3">
        <v>1.6264339150038543</v>
      </c>
      <c r="C1144" s="3">
        <v>1.6679168673848062</v>
      </c>
      <c r="D1144" s="3">
        <v>1.6559056769086156</v>
      </c>
      <c r="E1144" s="3">
        <v>1.6714850578609968</v>
      </c>
      <c r="F1144" s="3">
        <v>1.6536797721467109</v>
      </c>
      <c r="G1144" s="3">
        <v>1.6598961054800441</v>
      </c>
      <c r="H1144" s="3">
        <v>1.6367726292895679</v>
      </c>
      <c r="I1144" s="3">
        <v>1.6504565340514723</v>
      </c>
      <c r="J1144" s="3">
        <v>1.67129339119433</v>
      </c>
      <c r="K1144" s="3">
        <v>1.6771266292895681</v>
      </c>
      <c r="L1144" s="3">
        <v>1.5941777721467107</v>
      </c>
      <c r="M1144" s="3">
        <v>1.6958912007181395</v>
      </c>
      <c r="N1144" s="3">
        <v>1.6692985816705204</v>
      </c>
      <c r="O1144" s="3">
        <v>1.6608168673848063</v>
      </c>
      <c r="P1144" s="3">
        <v>1.6610090578609964</v>
      </c>
      <c r="Q1144" s="3">
        <v>1.6712169626229016</v>
      </c>
      <c r="R1144" s="3">
        <v>1.6542555340514726</v>
      </c>
      <c r="S1144" s="3">
        <v>1.667648343575282</v>
      </c>
      <c r="T1144" s="3">
        <v>1.6509550578609966</v>
      </c>
      <c r="U1144" s="3">
        <v>1.6844750578609964</v>
      </c>
      <c r="V1144" s="3">
        <v>1.6739795340514729</v>
      </c>
      <c r="W1144" s="3">
        <v>1.6699507721467104</v>
      </c>
      <c r="X1144" s="3">
        <v>1.6673409150038538</v>
      </c>
      <c r="Y1144" s="3">
        <v>1.6621986769086154</v>
      </c>
      <c r="Z1144" s="7">
        <v>1</v>
      </c>
    </row>
    <row r="1145" spans="2:26" x14ac:dyDescent="0.3">
      <c r="B1145" s="3">
        <v>1.6312689150038542</v>
      </c>
      <c r="C1145" s="3">
        <v>1.6703338673848063</v>
      </c>
      <c r="D1145" s="3">
        <v>1.6599346769086156</v>
      </c>
      <c r="E1145" s="3">
        <v>1.6690680578609967</v>
      </c>
      <c r="F1145" s="3">
        <v>1.657708772146711</v>
      </c>
      <c r="G1145" s="3">
        <v>1.647003105480044</v>
      </c>
      <c r="H1145" s="3">
        <v>1.6333776292895679</v>
      </c>
      <c r="I1145" s="3">
        <v>1.6512625340514724</v>
      </c>
      <c r="J1145" s="3">
        <v>1.6688763911943301</v>
      </c>
      <c r="K1145" s="3">
        <v>1.677932629289568</v>
      </c>
      <c r="L1145" s="3">
        <v>1.5889017721467107</v>
      </c>
      <c r="M1145" s="3">
        <v>1.6894452007181395</v>
      </c>
      <c r="N1145" s="3">
        <v>1.6733275816705204</v>
      </c>
      <c r="O1145" s="3">
        <v>1.6656528673848063</v>
      </c>
      <c r="P1145" s="3">
        <v>1.6658440578609965</v>
      </c>
      <c r="Q1145" s="3">
        <v>1.6647699626229016</v>
      </c>
      <c r="R1145" s="3">
        <v>1.6445855340514726</v>
      </c>
      <c r="S1145" s="3">
        <v>1.6660363435752821</v>
      </c>
      <c r="T1145" s="3">
        <v>1.6549850578609966</v>
      </c>
      <c r="U1145" s="3">
        <v>1.6849000578609965</v>
      </c>
      <c r="V1145" s="3">
        <v>1.6731735340514728</v>
      </c>
      <c r="W1145" s="3">
        <v>1.6715617721467104</v>
      </c>
      <c r="X1145" s="3">
        <v>1.6681469150038539</v>
      </c>
      <c r="Y1145" s="3">
        <v>1.6630046769086155</v>
      </c>
      <c r="Z1145" s="7">
        <v>1</v>
      </c>
    </row>
    <row r="1146" spans="2:26" x14ac:dyDescent="0.3">
      <c r="B1146" s="3">
        <v>1.6401339150038543</v>
      </c>
      <c r="C1146" s="3">
        <v>1.6687228673848062</v>
      </c>
      <c r="D1146" s="3">
        <v>1.6631586769086155</v>
      </c>
      <c r="E1146" s="3">
        <v>1.6722910578609966</v>
      </c>
      <c r="F1146" s="3">
        <v>1.6569027721467109</v>
      </c>
      <c r="G1146" s="3">
        <v>1.636526105480044</v>
      </c>
      <c r="H1146" s="3">
        <v>1.632685629289568</v>
      </c>
      <c r="I1146" s="3">
        <v>1.6544855340514724</v>
      </c>
      <c r="J1146" s="3">
        <v>1.66968139119433</v>
      </c>
      <c r="K1146" s="3">
        <v>1.6771266292895681</v>
      </c>
      <c r="L1146" s="3">
        <v>1.5911377721467106</v>
      </c>
      <c r="M1146" s="3">
        <v>1.6870272007181395</v>
      </c>
      <c r="N1146" s="3">
        <v>1.6733275816705204</v>
      </c>
      <c r="O1146" s="3">
        <v>1.6648468673848063</v>
      </c>
      <c r="P1146" s="3">
        <v>1.6706800578609964</v>
      </c>
      <c r="Q1146" s="3">
        <v>1.6438179626229015</v>
      </c>
      <c r="R1146" s="3">
        <v>1.6711785340514727</v>
      </c>
      <c r="S1146" s="3">
        <v>1.668453343575282</v>
      </c>
      <c r="T1146" s="3">
        <v>1.6565960578609964</v>
      </c>
      <c r="U1146" s="3">
        <v>1.6839150578609965</v>
      </c>
      <c r="V1146" s="3">
        <v>1.6731735340514728</v>
      </c>
      <c r="W1146" s="3">
        <v>1.6691447721467105</v>
      </c>
      <c r="X1146" s="3">
        <v>1.6665349150038538</v>
      </c>
      <c r="Y1146" s="3">
        <v>1.6613926769086154</v>
      </c>
      <c r="Z1146" s="7">
        <v>1</v>
      </c>
    </row>
    <row r="1147" spans="2:26" x14ac:dyDescent="0.3">
      <c r="B1147" s="3">
        <v>1.6449689150038542</v>
      </c>
      <c r="C1147" s="3">
        <v>1.6646928673848063</v>
      </c>
      <c r="D1147" s="3">
        <v>1.6655756769086156</v>
      </c>
      <c r="E1147" s="3">
        <v>1.6634270578609966</v>
      </c>
      <c r="F1147" s="3">
        <v>1.661738772146711</v>
      </c>
      <c r="G1147" s="3">
        <v>1.636526105480044</v>
      </c>
      <c r="H1147" s="3">
        <v>1.634628629289568</v>
      </c>
      <c r="I1147" s="3">
        <v>1.6544855340514724</v>
      </c>
      <c r="J1147" s="3">
        <v>1.66968139119433</v>
      </c>
      <c r="K1147" s="3">
        <v>1.670679629289568</v>
      </c>
      <c r="L1147" s="3">
        <v>1.6000477721467108</v>
      </c>
      <c r="M1147" s="3">
        <v>1.6862212007181394</v>
      </c>
      <c r="N1147" s="3">
        <v>1.6717155816705205</v>
      </c>
      <c r="O1147" s="3">
        <v>1.6688758673848063</v>
      </c>
      <c r="P1147" s="3">
        <v>1.6908260578609964</v>
      </c>
      <c r="Q1147" s="3">
        <v>1.6177829626229017</v>
      </c>
      <c r="R1147" s="3">
        <v>1.7082485340514726</v>
      </c>
      <c r="S1147" s="3">
        <v>1.665230343575282</v>
      </c>
      <c r="T1147" s="3">
        <v>1.6614310578609965</v>
      </c>
      <c r="U1147" s="3">
        <v>1.6817330578609964</v>
      </c>
      <c r="V1147" s="3">
        <v>1.6731735340514728</v>
      </c>
      <c r="W1147" s="3">
        <v>1.6691447721467105</v>
      </c>
      <c r="X1147" s="3">
        <v>1.6665349150038538</v>
      </c>
      <c r="Y1147" s="3">
        <v>1.6613926769086154</v>
      </c>
      <c r="Z1147" s="7">
        <v>1</v>
      </c>
    </row>
    <row r="1148" spans="2:26" x14ac:dyDescent="0.3">
      <c r="B1148" s="3">
        <v>1.6489979150038543</v>
      </c>
      <c r="C1148" s="3">
        <v>1.6711398673848061</v>
      </c>
      <c r="D1148" s="3">
        <v>1.6607406769086157</v>
      </c>
      <c r="E1148" s="3">
        <v>1.6489210578609967</v>
      </c>
      <c r="F1148" s="3">
        <v>1.6569027721467109</v>
      </c>
      <c r="G1148" s="3">
        <v>1.6397501054800441</v>
      </c>
      <c r="H1148" s="3">
        <v>1.638774629289568</v>
      </c>
      <c r="I1148" s="3">
        <v>1.6569035340514724</v>
      </c>
      <c r="J1148" s="3">
        <v>1.6632353911943301</v>
      </c>
      <c r="K1148" s="3">
        <v>1.636833629289568</v>
      </c>
      <c r="L1148" s="3">
        <v>1.6132977721467108</v>
      </c>
      <c r="M1148" s="3">
        <v>1.6838032007181396</v>
      </c>
      <c r="N1148" s="3">
        <v>1.6692985816705204</v>
      </c>
      <c r="O1148" s="3">
        <v>1.6712938673848063</v>
      </c>
      <c r="P1148" s="3">
        <v>1.7206430578609964</v>
      </c>
      <c r="Q1148" s="3">
        <v>1.6177649626229016</v>
      </c>
      <c r="R1148" s="3">
        <v>1.7429005340514725</v>
      </c>
      <c r="S1148" s="3">
        <v>1.667648343575282</v>
      </c>
      <c r="T1148" s="3">
        <v>1.6662670578609966</v>
      </c>
      <c r="U1148" s="3">
        <v>1.6790120578609964</v>
      </c>
      <c r="V1148" s="3">
        <v>1.6739795340514729</v>
      </c>
      <c r="W1148" s="3">
        <v>1.6715617721467104</v>
      </c>
      <c r="X1148" s="3">
        <v>1.6657299150038538</v>
      </c>
      <c r="Y1148" s="3">
        <v>1.6638106769086154</v>
      </c>
      <c r="Z1148" s="7">
        <v>1</v>
      </c>
    </row>
    <row r="1149" spans="2:26" x14ac:dyDescent="0.3">
      <c r="B1149" s="3">
        <v>1.6514159150038543</v>
      </c>
      <c r="C1149" s="3">
        <v>1.6679168673848062</v>
      </c>
      <c r="D1149" s="3">
        <v>1.6607406769086157</v>
      </c>
      <c r="E1149" s="3">
        <v>1.6384450578609968</v>
      </c>
      <c r="F1149" s="3">
        <v>1.6649617721467109</v>
      </c>
      <c r="G1149" s="3">
        <v>1.6461971054800439</v>
      </c>
      <c r="H1149" s="3">
        <v>1.644266629289568</v>
      </c>
      <c r="I1149" s="3">
        <v>1.6544855340514724</v>
      </c>
      <c r="J1149" s="3">
        <v>1.6688763911943301</v>
      </c>
      <c r="K1149" s="3">
        <v>1.598957629289568</v>
      </c>
      <c r="L1149" s="3">
        <v>1.6279307721467107</v>
      </c>
      <c r="M1149" s="3">
        <v>1.6813862007181395</v>
      </c>
      <c r="N1149" s="3">
        <v>1.6612395816705205</v>
      </c>
      <c r="O1149" s="3">
        <v>1.6825758673848064</v>
      </c>
      <c r="P1149" s="3">
        <v>1.7432070578609964</v>
      </c>
      <c r="Q1149" s="3">
        <v>1.6177649626229016</v>
      </c>
      <c r="R1149" s="3">
        <v>1.7590175340514727</v>
      </c>
      <c r="S1149" s="3">
        <v>1.663618343575282</v>
      </c>
      <c r="T1149" s="3">
        <v>1.6670720578609965</v>
      </c>
      <c r="U1149" s="3">
        <v>1.6764980578609965</v>
      </c>
      <c r="V1149" s="3">
        <v>1.6731735340514728</v>
      </c>
      <c r="W1149" s="3">
        <v>1.6715617721467104</v>
      </c>
      <c r="X1149" s="3">
        <v>1.6633119150038538</v>
      </c>
      <c r="Y1149" s="3">
        <v>1.6638106769086154</v>
      </c>
      <c r="Z1149" s="7">
        <v>1</v>
      </c>
    </row>
    <row r="1150" spans="2:26" x14ac:dyDescent="0.3">
      <c r="B1150" s="3">
        <v>1.6594739150038542</v>
      </c>
      <c r="C1150" s="3">
        <v>1.6671108673848063</v>
      </c>
      <c r="D1150" s="3">
        <v>1.6615466769086156</v>
      </c>
      <c r="E1150" s="3">
        <v>1.6360270578609968</v>
      </c>
      <c r="F1150" s="3">
        <v>1.6625437721467109</v>
      </c>
      <c r="G1150" s="3">
        <v>1.652644105480044</v>
      </c>
      <c r="H1150" s="3">
        <v>1.6501056292895679</v>
      </c>
      <c r="I1150" s="3">
        <v>1.6577095340514723</v>
      </c>
      <c r="J1150" s="3">
        <v>1.66645839119433</v>
      </c>
      <c r="K1150" s="3">
        <v>1.5739766292895681</v>
      </c>
      <c r="L1150" s="3">
        <v>1.6415587721467106</v>
      </c>
      <c r="M1150" s="3">
        <v>1.6789682007181395</v>
      </c>
      <c r="N1150" s="3">
        <v>1.6443165816705205</v>
      </c>
      <c r="O1150" s="3">
        <v>1.7059458673848062</v>
      </c>
      <c r="P1150" s="3">
        <v>1.7536830578609965</v>
      </c>
      <c r="Q1150" s="3">
        <v>1.6171219626229016</v>
      </c>
      <c r="R1150" s="3">
        <v>1.7501525340514725</v>
      </c>
      <c r="S1150" s="3">
        <v>1.6644243435752819</v>
      </c>
      <c r="T1150" s="3">
        <v>1.6662670578609966</v>
      </c>
      <c r="U1150" s="3">
        <v>1.6747420578609964</v>
      </c>
      <c r="V1150" s="3">
        <v>1.6755915340514729</v>
      </c>
      <c r="W1150" s="3">
        <v>1.6723677721467105</v>
      </c>
      <c r="X1150" s="3">
        <v>1.6528359150038539</v>
      </c>
      <c r="Y1150" s="3">
        <v>1.6630046769086155</v>
      </c>
      <c r="Z1150" s="7">
        <v>1</v>
      </c>
    </row>
    <row r="1151" spans="2:26" x14ac:dyDescent="0.3">
      <c r="B1151" s="3">
        <v>1.6578629150038542</v>
      </c>
      <c r="C1151" s="3">
        <v>1.6695288673848061</v>
      </c>
      <c r="D1151" s="3">
        <v>1.6647696769086155</v>
      </c>
      <c r="E1151" s="3">
        <v>1.6416690578609967</v>
      </c>
      <c r="F1151" s="3">
        <v>1.6609327721467109</v>
      </c>
      <c r="G1151" s="3">
        <v>1.657479105480044</v>
      </c>
      <c r="H1151" s="3">
        <v>1.6554456292895678</v>
      </c>
      <c r="I1151" s="3">
        <v>1.6560975340514723</v>
      </c>
      <c r="J1151" s="3">
        <v>1.65678839119433</v>
      </c>
      <c r="K1151" s="3">
        <v>1.5739766292895681</v>
      </c>
      <c r="L1151" s="3">
        <v>1.6520357721467107</v>
      </c>
      <c r="M1151" s="3">
        <v>1.6749392007181396</v>
      </c>
      <c r="N1151" s="3">
        <v>1.6225585816705204</v>
      </c>
      <c r="O1151" s="3">
        <v>1.7204508673848062</v>
      </c>
      <c r="P1151" s="3">
        <v>1.7399840578609964</v>
      </c>
      <c r="Q1151" s="3">
        <v>1.6122919626229015</v>
      </c>
      <c r="R1151" s="3">
        <v>1.7324235340514726</v>
      </c>
      <c r="S1151" s="3">
        <v>1.662812343575282</v>
      </c>
      <c r="T1151" s="3">
        <v>1.6630430578609965</v>
      </c>
      <c r="U1151" s="3">
        <v>1.6739010578609965</v>
      </c>
      <c r="V1151" s="3">
        <v>1.6731735340514728</v>
      </c>
      <c r="W1151" s="3">
        <v>1.6731737721467106</v>
      </c>
      <c r="X1151" s="3">
        <v>1.6286599150038539</v>
      </c>
      <c r="Y1151" s="3">
        <v>1.6638106769086154</v>
      </c>
      <c r="Z1151" s="7">
        <v>1</v>
      </c>
    </row>
    <row r="1152" spans="2:26" x14ac:dyDescent="0.3">
      <c r="B1152" s="3">
        <v>1.6618919150038542</v>
      </c>
      <c r="C1152" s="3">
        <v>1.6695288673848061</v>
      </c>
      <c r="D1152" s="3">
        <v>1.6687996769086155</v>
      </c>
      <c r="E1152" s="3">
        <v>1.6448920578609967</v>
      </c>
      <c r="F1152" s="3">
        <v>1.660126772146711</v>
      </c>
      <c r="G1152" s="3">
        <v>1.661508105480044</v>
      </c>
      <c r="H1152" s="3">
        <v>1.659624629289568</v>
      </c>
      <c r="I1152" s="3">
        <v>1.6577095340514723</v>
      </c>
      <c r="J1152" s="3">
        <v>1.6334183911943299</v>
      </c>
      <c r="K1152" s="3">
        <v>1.5739766292895681</v>
      </c>
      <c r="L1152" s="3">
        <v>1.6578227721467107</v>
      </c>
      <c r="M1152" s="3">
        <v>1.6725212007181396</v>
      </c>
      <c r="N1152" s="3">
        <v>1.6072465816705204</v>
      </c>
      <c r="O1152" s="3">
        <v>1.7309268673848064</v>
      </c>
      <c r="P1152" s="3">
        <v>1.7238660578609966</v>
      </c>
      <c r="Q1152" s="3">
        <v>1.6171629626229016</v>
      </c>
      <c r="R1152" s="3">
        <v>1.7187245340514725</v>
      </c>
      <c r="S1152" s="3">
        <v>1.662812343575282</v>
      </c>
      <c r="T1152" s="3">
        <v>1.6630430578609965</v>
      </c>
      <c r="U1152" s="3">
        <v>1.6737040578609965</v>
      </c>
      <c r="V1152" s="3">
        <v>1.6723675340514728</v>
      </c>
      <c r="W1152" s="3">
        <v>1.6699507721467104</v>
      </c>
      <c r="X1152" s="3">
        <v>1.6133489150038538</v>
      </c>
      <c r="Y1152" s="3">
        <v>1.6630046769086155</v>
      </c>
      <c r="Z1152" s="7">
        <v>1</v>
      </c>
    </row>
    <row r="1153" spans="2:26" x14ac:dyDescent="0.3">
      <c r="B1153" s="3">
        <v>1.6643099150038543</v>
      </c>
      <c r="C1153" s="3">
        <v>1.6687228673848062</v>
      </c>
      <c r="D1153" s="3">
        <v>1.6929746769086156</v>
      </c>
      <c r="E1153" s="3">
        <v>1.6513390578609968</v>
      </c>
      <c r="F1153" s="3">
        <v>1.6649617721467109</v>
      </c>
      <c r="G1153" s="3">
        <v>1.6607021054800439</v>
      </c>
      <c r="H1153" s="3">
        <v>1.662336629289568</v>
      </c>
      <c r="I1153" s="3">
        <v>1.6714085340514724</v>
      </c>
      <c r="J1153" s="3">
        <v>1.6132713911943299</v>
      </c>
      <c r="K1153" s="3">
        <v>1.5908996292895681</v>
      </c>
      <c r="L1153" s="3">
        <v>1.6582397721467106</v>
      </c>
      <c r="M1153" s="3">
        <v>1.6709102007181396</v>
      </c>
      <c r="N1153" s="3">
        <v>1.6056355816705206</v>
      </c>
      <c r="O1153" s="3">
        <v>1.7268978673848063</v>
      </c>
      <c r="P1153" s="3">
        <v>1.7093610578609966</v>
      </c>
      <c r="Q1153" s="3">
        <v>1.6294589626229015</v>
      </c>
      <c r="R1153" s="3">
        <v>1.7042185340514726</v>
      </c>
      <c r="S1153" s="3">
        <v>1.662812343575282</v>
      </c>
      <c r="T1153" s="3">
        <v>1.6630430578609965</v>
      </c>
      <c r="U1153" s="3">
        <v>1.6734910578609965</v>
      </c>
      <c r="V1153" s="3">
        <v>1.6780085340514728</v>
      </c>
      <c r="W1153" s="3">
        <v>1.6594747721467105</v>
      </c>
      <c r="X1153" s="3">
        <v>1.6062909150038538</v>
      </c>
      <c r="Y1153" s="3">
        <v>1.6654226769086153</v>
      </c>
      <c r="Z1153" s="7">
        <v>1</v>
      </c>
    </row>
    <row r="1154" spans="2:26" x14ac:dyDescent="0.3">
      <c r="B1154" s="3">
        <v>1.6731739150038543</v>
      </c>
      <c r="C1154" s="3">
        <v>1.6646928673848063</v>
      </c>
      <c r="D1154" s="3">
        <v>1.7187626769086155</v>
      </c>
      <c r="E1154" s="3">
        <v>1.6577860578609966</v>
      </c>
      <c r="F1154" s="3">
        <v>1.682690772146711</v>
      </c>
      <c r="G1154" s="3">
        <v>1.6647321054800441</v>
      </c>
      <c r="H1154" s="3">
        <v>1.6637336292895679</v>
      </c>
      <c r="I1154" s="3">
        <v>1.6657675340514724</v>
      </c>
      <c r="J1154" s="3">
        <v>1.6068243911943301</v>
      </c>
      <c r="K1154" s="3">
        <v>1.610239629289568</v>
      </c>
      <c r="L1154" s="3">
        <v>1.6541927721467107</v>
      </c>
      <c r="M1154" s="3">
        <v>1.6733272007181395</v>
      </c>
      <c r="N1154" s="3">
        <v>1.6056355816705206</v>
      </c>
      <c r="O1154" s="3">
        <v>1.7260918673848062</v>
      </c>
      <c r="P1154" s="3">
        <v>1.6996910578609965</v>
      </c>
      <c r="Q1154" s="3">
        <v>1.6467109626229015</v>
      </c>
      <c r="R1154" s="3">
        <v>1.6977715340514725</v>
      </c>
      <c r="S1154" s="3">
        <v>1.665230343575282</v>
      </c>
      <c r="T1154" s="3">
        <v>1.6654610578609965</v>
      </c>
      <c r="U1154" s="3">
        <v>1.6725390578609964</v>
      </c>
      <c r="V1154" s="3">
        <v>1.6957375340514729</v>
      </c>
      <c r="W1154" s="3">
        <v>1.6457747721467104</v>
      </c>
      <c r="X1154" s="3">
        <v>1.6081249150038539</v>
      </c>
      <c r="Y1154" s="3">
        <v>1.6573636769086155</v>
      </c>
      <c r="Z1154" s="7">
        <v>1</v>
      </c>
    </row>
    <row r="1155" spans="2:26" x14ac:dyDescent="0.3">
      <c r="B1155" s="3">
        <v>1.6933199150038543</v>
      </c>
      <c r="C1155" s="3">
        <v>1.6703338673848063</v>
      </c>
      <c r="D1155" s="3">
        <v>1.7356856769086155</v>
      </c>
      <c r="E1155" s="3">
        <v>1.6610090578609966</v>
      </c>
      <c r="F1155" s="3">
        <v>1.6947787721467109</v>
      </c>
      <c r="G1155" s="3">
        <v>1.663926105480044</v>
      </c>
      <c r="H1155" s="3">
        <v>1.6641656292895679</v>
      </c>
      <c r="I1155" s="3">
        <v>1.6802735340514723</v>
      </c>
      <c r="J1155" s="3">
        <v>1.6068243911943301</v>
      </c>
      <c r="K1155" s="3">
        <v>1.631192629289568</v>
      </c>
      <c r="L1155" s="3">
        <v>1.6477727721467108</v>
      </c>
      <c r="M1155" s="3">
        <v>1.6725212007181396</v>
      </c>
      <c r="N1155" s="3">
        <v>1.6161115816705205</v>
      </c>
      <c r="O1155" s="3">
        <v>1.7188388673848063</v>
      </c>
      <c r="P1155" s="3">
        <v>1.6948550578609964</v>
      </c>
      <c r="Q1155" s="3">
        <v>1.6631579626229016</v>
      </c>
      <c r="R1155" s="3">
        <v>1.6881015340514727</v>
      </c>
      <c r="S1155" s="3">
        <v>1.662812343575282</v>
      </c>
      <c r="T1155" s="3">
        <v>1.6646550578609964</v>
      </c>
      <c r="U1155" s="3">
        <v>1.6700030578609963</v>
      </c>
      <c r="V1155" s="3">
        <v>1.7126605340514729</v>
      </c>
      <c r="W1155" s="3">
        <v>1.6385217721467105</v>
      </c>
      <c r="X1155" s="3">
        <v>1.6101839150038539</v>
      </c>
      <c r="Y1155" s="3">
        <v>1.6364116769086154</v>
      </c>
      <c r="Z1155" s="7">
        <v>1</v>
      </c>
    </row>
    <row r="1156" spans="2:26" x14ac:dyDescent="0.3">
      <c r="B1156" s="3">
        <v>1.7110489150038544</v>
      </c>
      <c r="C1156" s="3">
        <v>1.6654988673848061</v>
      </c>
      <c r="D1156" s="3">
        <v>1.7324626769086156</v>
      </c>
      <c r="E1156" s="3">
        <v>1.6610090578609966</v>
      </c>
      <c r="F1156" s="3">
        <v>1.7028377721467109</v>
      </c>
      <c r="G1156" s="3">
        <v>1.6647321054800441</v>
      </c>
      <c r="H1156" s="3">
        <v>1.663994629289568</v>
      </c>
      <c r="I1156" s="3">
        <v>1.6931675340514725</v>
      </c>
      <c r="J1156" s="3">
        <v>1.6205243911943299</v>
      </c>
      <c r="K1156" s="3">
        <v>1.6440866292895682</v>
      </c>
      <c r="L1156" s="3">
        <v>1.6415677721467108</v>
      </c>
      <c r="M1156" s="3">
        <v>1.6701042007181395</v>
      </c>
      <c r="N1156" s="3">
        <v>1.6249755816705205</v>
      </c>
      <c r="O1156" s="3">
        <v>1.7220628673848064</v>
      </c>
      <c r="P1156" s="3">
        <v>1.6835730578609964</v>
      </c>
      <c r="Q1156" s="3">
        <v>1.6607409626229015</v>
      </c>
      <c r="R1156" s="3">
        <v>1.6824605340514727</v>
      </c>
      <c r="S1156" s="3">
        <v>1.662007343575282</v>
      </c>
      <c r="T1156" s="3">
        <v>1.6646550578609964</v>
      </c>
      <c r="U1156" s="3">
        <v>1.6654880578609965</v>
      </c>
      <c r="V1156" s="3">
        <v>1.7223315340514729</v>
      </c>
      <c r="W1156" s="3">
        <v>1.6336867721467105</v>
      </c>
      <c r="X1156" s="3">
        <v>1.6210779150038539</v>
      </c>
      <c r="Y1156" s="3">
        <v>1.6154586769086154</v>
      </c>
      <c r="Z1156" s="7">
        <v>1</v>
      </c>
    </row>
    <row r="1157" spans="2:26" x14ac:dyDescent="0.3">
      <c r="B1157" s="3">
        <v>1.7263609150038544</v>
      </c>
      <c r="C1157" s="3">
        <v>1.6654988673848061</v>
      </c>
      <c r="D1157" s="3">
        <v>1.7244036769086155</v>
      </c>
      <c r="E1157" s="3">
        <v>1.6618150578609967</v>
      </c>
      <c r="F1157" s="3">
        <v>1.7004197721467109</v>
      </c>
      <c r="G1157" s="3">
        <v>1.667149105480044</v>
      </c>
      <c r="H1157" s="3">
        <v>1.663405629289568</v>
      </c>
      <c r="I1157" s="3">
        <v>1.6988085340514723</v>
      </c>
      <c r="J1157" s="3">
        <v>1.6390593911943299</v>
      </c>
      <c r="K1157" s="3">
        <v>1.6505326292895681</v>
      </c>
      <c r="L1157" s="3">
        <v>1.6415677721467108</v>
      </c>
      <c r="M1157" s="3">
        <v>1.6684922007181395</v>
      </c>
      <c r="N1157" s="3">
        <v>1.6338405816705204</v>
      </c>
      <c r="O1157" s="3">
        <v>1.7131978673848063</v>
      </c>
      <c r="P1157" s="3">
        <v>1.6835730578609964</v>
      </c>
      <c r="Q1157" s="3">
        <v>1.6631579626229016</v>
      </c>
      <c r="R1157" s="3">
        <v>1.6776255340514725</v>
      </c>
      <c r="S1157" s="3">
        <v>1.662812343575282</v>
      </c>
      <c r="T1157" s="3">
        <v>1.6686840578609965</v>
      </c>
      <c r="U1157" s="3">
        <v>1.6591870578609964</v>
      </c>
      <c r="V1157" s="3">
        <v>1.7207195340514729</v>
      </c>
      <c r="W1157" s="3">
        <v>1.6352987721467105</v>
      </c>
      <c r="X1157" s="3">
        <v>1.6359129150038538</v>
      </c>
      <c r="Y1157" s="3">
        <v>1.6001476769086154</v>
      </c>
      <c r="Z1157" s="7">
        <v>1</v>
      </c>
    </row>
    <row r="1158" spans="2:26" x14ac:dyDescent="0.3">
      <c r="B1158" s="3">
        <v>1.7287779150038542</v>
      </c>
      <c r="C1158" s="3">
        <v>1.6646928673848063</v>
      </c>
      <c r="D1158" s="3">
        <v>1.7026456769086156</v>
      </c>
      <c r="E1158" s="3">
        <v>1.6682620578609968</v>
      </c>
      <c r="F1158" s="3">
        <v>1.6947787721467109</v>
      </c>
      <c r="G1158" s="3">
        <v>1.663926105480044</v>
      </c>
      <c r="H1158" s="3">
        <v>1.6630486292895679</v>
      </c>
      <c r="I1158" s="3">
        <v>1.6996135340514724</v>
      </c>
      <c r="J1158" s="3">
        <v>1.6366413911943301</v>
      </c>
      <c r="K1158" s="3">
        <v>1.6553686292895682</v>
      </c>
      <c r="L1158" s="3">
        <v>1.6467517721467106</v>
      </c>
      <c r="M1158" s="3">
        <v>1.6676862007181394</v>
      </c>
      <c r="N1158" s="3">
        <v>1.6410925816705204</v>
      </c>
      <c r="O1158" s="3">
        <v>1.7075568673848063</v>
      </c>
      <c r="P1158" s="3">
        <v>1.6803500578609964</v>
      </c>
      <c r="Q1158" s="3">
        <v>1.6663819626229015</v>
      </c>
      <c r="R1158" s="3">
        <v>1.6744015340514726</v>
      </c>
      <c r="S1158" s="3">
        <v>1.667648343575282</v>
      </c>
      <c r="T1158" s="3">
        <v>1.6678780578609964</v>
      </c>
      <c r="U1158" s="3">
        <v>1.6518310578609965</v>
      </c>
      <c r="V1158" s="3">
        <v>1.7142725340514728</v>
      </c>
      <c r="W1158" s="3">
        <v>1.6377157721467104</v>
      </c>
      <c r="X1158" s="3">
        <v>1.6431649150038539</v>
      </c>
      <c r="Y1158" s="3">
        <v>1.5953126769086154</v>
      </c>
      <c r="Z1158" s="7">
        <v>1</v>
      </c>
    </row>
    <row r="1159" spans="2:26" x14ac:dyDescent="0.3">
      <c r="B1159" s="3">
        <v>1.7263609150038544</v>
      </c>
      <c r="C1159" s="3">
        <v>1.6654988673848061</v>
      </c>
      <c r="D1159" s="3">
        <v>1.6945866769086155</v>
      </c>
      <c r="E1159" s="3">
        <v>1.6642330578609967</v>
      </c>
      <c r="F1159" s="3">
        <v>1.6907497721467108</v>
      </c>
      <c r="G1159" s="3">
        <v>1.663926105480044</v>
      </c>
      <c r="H1159" s="3">
        <v>1.663065629289568</v>
      </c>
      <c r="I1159" s="3">
        <v>1.6931675340514725</v>
      </c>
      <c r="J1159" s="3">
        <v>1.64550639119433</v>
      </c>
      <c r="K1159" s="3">
        <v>1.662620629289568</v>
      </c>
      <c r="L1159" s="3">
        <v>1.6467517721467106</v>
      </c>
      <c r="M1159" s="3">
        <v>1.6676862007181394</v>
      </c>
      <c r="N1159" s="3">
        <v>1.6475395816705205</v>
      </c>
      <c r="O1159" s="3">
        <v>1.7067508673848064</v>
      </c>
      <c r="P1159" s="3">
        <v>1.6763210578609964</v>
      </c>
      <c r="Q1159" s="3">
        <v>1.6671879626229016</v>
      </c>
      <c r="R1159" s="3">
        <v>1.6744015340514726</v>
      </c>
      <c r="S1159" s="3">
        <v>1.6692593435752821</v>
      </c>
      <c r="T1159" s="3">
        <v>1.6686840578609965</v>
      </c>
      <c r="U1159" s="3">
        <v>1.6445440578609964</v>
      </c>
      <c r="V1159" s="3">
        <v>1.7062145340514729</v>
      </c>
      <c r="W1159" s="3">
        <v>1.6473867721467106</v>
      </c>
      <c r="X1159" s="3">
        <v>1.6455829150038539</v>
      </c>
      <c r="Y1159" s="3">
        <v>1.6009536769086155</v>
      </c>
      <c r="Z1159" s="7">
        <v>1</v>
      </c>
    </row>
    <row r="1160" spans="2:26" x14ac:dyDescent="0.3">
      <c r="B1160" s="3">
        <v>1.7191079150038542</v>
      </c>
      <c r="C1160" s="3">
        <v>1.6671108673848063</v>
      </c>
      <c r="D1160" s="3">
        <v>1.6857226769086155</v>
      </c>
      <c r="E1160" s="3">
        <v>1.6642330578609967</v>
      </c>
      <c r="F1160" s="3">
        <v>1.685913772146711</v>
      </c>
      <c r="G1160" s="3">
        <v>1.6663431054800439</v>
      </c>
      <c r="H1160" s="3">
        <v>1.6633376292895679</v>
      </c>
      <c r="I1160" s="3">
        <v>1.6843025340514723</v>
      </c>
      <c r="J1160" s="3">
        <v>1.64711739119433</v>
      </c>
      <c r="K1160" s="3">
        <v>1.6658446292895681</v>
      </c>
      <c r="L1160" s="3">
        <v>1.6601607721467107</v>
      </c>
      <c r="M1160" s="3">
        <v>1.6668802007181396</v>
      </c>
      <c r="N1160" s="3">
        <v>1.6539865816705204</v>
      </c>
      <c r="O1160" s="3">
        <v>1.6986928673848063</v>
      </c>
      <c r="P1160" s="3">
        <v>1.6795440578609964</v>
      </c>
      <c r="Q1160" s="3">
        <v>1.6704109626229016</v>
      </c>
      <c r="R1160" s="3">
        <v>1.6776255340514725</v>
      </c>
      <c r="S1160" s="3">
        <v>1.683765343575282</v>
      </c>
      <c r="T1160" s="3">
        <v>1.6654610578609965</v>
      </c>
      <c r="U1160" s="3">
        <v>1.6382840578609965</v>
      </c>
      <c r="V1160" s="3">
        <v>1.6997675340514729</v>
      </c>
      <c r="W1160" s="3">
        <v>1.6522217721467105</v>
      </c>
      <c r="X1160" s="3">
        <v>1.6463889150038538</v>
      </c>
      <c r="Y1160" s="3">
        <v>1.6114296769086154</v>
      </c>
      <c r="Z1160" s="7">
        <v>1</v>
      </c>
    </row>
    <row r="1161" spans="2:26" x14ac:dyDescent="0.3">
      <c r="B1161" s="3">
        <v>1.7142729150038543</v>
      </c>
      <c r="C1161" s="3">
        <v>1.6671108673848063</v>
      </c>
      <c r="D1161" s="3">
        <v>1.6816926769086156</v>
      </c>
      <c r="E1161" s="3">
        <v>1.6626210578609968</v>
      </c>
      <c r="F1161" s="3">
        <v>1.6762437721467109</v>
      </c>
      <c r="G1161" s="3">
        <v>1.6647321054800441</v>
      </c>
      <c r="H1161" s="3">
        <v>1.6638476292895679</v>
      </c>
      <c r="I1161" s="3">
        <v>1.6810795340514724</v>
      </c>
      <c r="J1161" s="3">
        <v>1.6487293911943299</v>
      </c>
      <c r="K1161" s="3">
        <v>1.665038629289568</v>
      </c>
      <c r="L1161" s="3">
        <v>1.6784397721467108</v>
      </c>
      <c r="M1161" s="3">
        <v>1.6676862007181394</v>
      </c>
      <c r="N1161" s="3">
        <v>1.6555985816705205</v>
      </c>
      <c r="O1161" s="3">
        <v>1.6954688673848064</v>
      </c>
      <c r="P1161" s="3">
        <v>1.6755150578609965</v>
      </c>
      <c r="Q1161" s="3">
        <v>1.6663819626229015</v>
      </c>
      <c r="R1161" s="3">
        <v>1.6735965340514725</v>
      </c>
      <c r="S1161" s="3">
        <v>1.695047343575282</v>
      </c>
      <c r="T1161" s="3">
        <v>1.6662670578609966</v>
      </c>
      <c r="U1161" s="3">
        <v>1.6341280578609965</v>
      </c>
      <c r="V1161" s="3">
        <v>1.6933205340514728</v>
      </c>
      <c r="W1161" s="3">
        <v>1.6594747721467105</v>
      </c>
      <c r="X1161" s="3">
        <v>1.6512239150038539</v>
      </c>
      <c r="Y1161" s="3">
        <v>1.6235176769086155</v>
      </c>
      <c r="Z1161" s="7">
        <v>1</v>
      </c>
    </row>
    <row r="1162" spans="2:26" x14ac:dyDescent="0.3">
      <c r="B1162" s="3">
        <v>1.6989619150038542</v>
      </c>
      <c r="C1162" s="3">
        <v>1.6671108673848063</v>
      </c>
      <c r="D1162" s="3">
        <v>1.6776636769086155</v>
      </c>
      <c r="E1162" s="3">
        <v>1.6593970578609967</v>
      </c>
      <c r="F1162" s="3">
        <v>1.6706027721467109</v>
      </c>
      <c r="G1162" s="3">
        <v>1.6695671054800441</v>
      </c>
      <c r="H1162" s="3">
        <v>1.664080629289568</v>
      </c>
      <c r="I1162" s="3">
        <v>1.6738265340514724</v>
      </c>
      <c r="J1162" s="3">
        <v>1.65275839119433</v>
      </c>
      <c r="K1162" s="3">
        <v>1.6618146292895681</v>
      </c>
      <c r="L1162" s="3">
        <v>1.6992707721467106</v>
      </c>
      <c r="M1162" s="3">
        <v>1.6684922007181395</v>
      </c>
      <c r="N1162" s="3">
        <v>1.6572105816705205</v>
      </c>
      <c r="O1162" s="3">
        <v>1.6954688673848064</v>
      </c>
      <c r="P1162" s="3">
        <v>1.6771260578609966</v>
      </c>
      <c r="Q1162" s="3">
        <v>1.6655759626229016</v>
      </c>
      <c r="R1162" s="3">
        <v>1.6744015340514726</v>
      </c>
      <c r="S1162" s="3">
        <v>1.7111643435752819</v>
      </c>
      <c r="T1162" s="3">
        <v>1.6670720578609965</v>
      </c>
      <c r="U1162" s="3">
        <v>1.6325170578609964</v>
      </c>
      <c r="V1162" s="3">
        <v>1.6876795340514728</v>
      </c>
      <c r="W1162" s="3">
        <v>1.6578627721467105</v>
      </c>
      <c r="X1162" s="3">
        <v>1.6536419150038539</v>
      </c>
      <c r="Y1162" s="3">
        <v>1.6331876769086153</v>
      </c>
      <c r="Z1162" s="7">
        <v>1</v>
      </c>
    </row>
    <row r="1163" spans="2:26" x14ac:dyDescent="0.3">
      <c r="B1163" s="3">
        <v>1.7037969150038543</v>
      </c>
      <c r="C1163" s="3">
        <v>1.6687228673848062</v>
      </c>
      <c r="D1163" s="3">
        <v>1.6728286769086156</v>
      </c>
      <c r="E1163" s="3">
        <v>1.6602030578609968</v>
      </c>
      <c r="F1163" s="3">
        <v>1.673020772146711</v>
      </c>
      <c r="G1163" s="3">
        <v>1.667149105480044</v>
      </c>
      <c r="H1163" s="3">
        <v>1.6636496292895679</v>
      </c>
      <c r="I1163" s="3">
        <v>1.6697975340514724</v>
      </c>
      <c r="J1163" s="3">
        <v>1.6535643911943299</v>
      </c>
      <c r="K1163" s="3">
        <v>1.6561736292895681</v>
      </c>
      <c r="L1163" s="3">
        <v>1.7195217721467106</v>
      </c>
      <c r="M1163" s="3">
        <v>1.6684922007181395</v>
      </c>
      <c r="N1163" s="3">
        <v>1.6564045816705204</v>
      </c>
      <c r="O1163" s="3">
        <v>1.6882168673848064</v>
      </c>
      <c r="P1163" s="3">
        <v>1.6730970578609965</v>
      </c>
      <c r="Q1163" s="3">
        <v>1.6687989626229016</v>
      </c>
      <c r="R1163" s="3">
        <v>1.6719845340514725</v>
      </c>
      <c r="S1163" s="3">
        <v>1.703106343575282</v>
      </c>
      <c r="T1163" s="3">
        <v>1.6654610578609965</v>
      </c>
      <c r="U1163" s="3">
        <v>1.6335120578609965</v>
      </c>
      <c r="V1163" s="3">
        <v>1.6844555340514729</v>
      </c>
      <c r="W1163" s="3">
        <v>1.6626977721467104</v>
      </c>
      <c r="X1163" s="3">
        <v>1.6504179150038538</v>
      </c>
      <c r="Y1163" s="3">
        <v>1.6388286769086153</v>
      </c>
      <c r="Z1163" s="7">
        <v>1</v>
      </c>
    </row>
    <row r="1164" spans="2:26" x14ac:dyDescent="0.3">
      <c r="B1164" s="3">
        <v>1.6941259150038543</v>
      </c>
      <c r="C1164" s="3">
        <v>1.6679168673848062</v>
      </c>
      <c r="D1164" s="3">
        <v>1.6736346769086157</v>
      </c>
      <c r="E1164" s="3">
        <v>1.6610090578609966</v>
      </c>
      <c r="F1164" s="3">
        <v>1.674631772146711</v>
      </c>
      <c r="G1164" s="3">
        <v>1.667149105480044</v>
      </c>
      <c r="H1164" s="3">
        <v>1.662518629289568</v>
      </c>
      <c r="I1164" s="3">
        <v>1.6681855340514724</v>
      </c>
      <c r="J1164" s="3">
        <v>1.6575943911943301</v>
      </c>
      <c r="K1164" s="3">
        <v>1.6497276292895682</v>
      </c>
      <c r="L1164" s="3">
        <v>1.7360327721467106</v>
      </c>
      <c r="M1164" s="3">
        <v>1.6676862007181394</v>
      </c>
      <c r="N1164" s="3">
        <v>1.6596275816705204</v>
      </c>
      <c r="O1164" s="3">
        <v>1.6882168673848064</v>
      </c>
      <c r="P1164" s="3">
        <v>1.6763210578609964</v>
      </c>
      <c r="Q1164" s="3">
        <v>1.6841109626229016</v>
      </c>
      <c r="R1164" s="3">
        <v>1.6695665340514725</v>
      </c>
      <c r="S1164" s="3">
        <v>1.6966593435752819</v>
      </c>
      <c r="T1164" s="3">
        <v>1.6662670578609966</v>
      </c>
      <c r="U1164" s="3">
        <v>1.6367670578609965</v>
      </c>
      <c r="V1164" s="3">
        <v>1.6780085340514728</v>
      </c>
      <c r="W1164" s="3">
        <v>1.6635037721467105</v>
      </c>
      <c r="X1164" s="3">
        <v>1.6504179150038538</v>
      </c>
      <c r="Y1164" s="3">
        <v>1.6452756769086154</v>
      </c>
      <c r="Z1164" s="7">
        <v>1</v>
      </c>
    </row>
    <row r="1165" spans="2:26" x14ac:dyDescent="0.3">
      <c r="B1165" s="3">
        <v>1.6941259150038543</v>
      </c>
      <c r="C1165" s="3">
        <v>1.6767808673848061</v>
      </c>
      <c r="D1165" s="3">
        <v>1.6696046769086157</v>
      </c>
      <c r="E1165" s="3">
        <v>1.6642330578609967</v>
      </c>
      <c r="F1165" s="3">
        <v>1.671408772146711</v>
      </c>
      <c r="G1165" s="3">
        <v>1.6655371054800441</v>
      </c>
      <c r="H1165" s="3">
        <v>1.6612156292895679</v>
      </c>
      <c r="I1165" s="3">
        <v>1.6657675340514724</v>
      </c>
      <c r="J1165" s="3">
        <v>1.66081739119433</v>
      </c>
      <c r="K1165" s="3">
        <v>1.6529506292895682</v>
      </c>
      <c r="L1165" s="3">
        <v>1.7462147721467107</v>
      </c>
      <c r="M1165" s="3">
        <v>1.6701042007181395</v>
      </c>
      <c r="N1165" s="3">
        <v>1.6612395816705205</v>
      </c>
      <c r="O1165" s="3">
        <v>1.6857988673848063</v>
      </c>
      <c r="P1165" s="3">
        <v>1.6722910578609964</v>
      </c>
      <c r="Q1165" s="3">
        <v>1.7131219626229015</v>
      </c>
      <c r="R1165" s="3">
        <v>1.6687605340514726</v>
      </c>
      <c r="S1165" s="3">
        <v>1.689406343575282</v>
      </c>
      <c r="T1165" s="3">
        <v>1.6638490578609966</v>
      </c>
      <c r="U1165" s="3">
        <v>1.6415470578609963</v>
      </c>
      <c r="V1165" s="3">
        <v>1.6836495340514728</v>
      </c>
      <c r="W1165" s="3">
        <v>1.6675327721467106</v>
      </c>
      <c r="X1165" s="3">
        <v>1.6560589150038538</v>
      </c>
      <c r="Y1165" s="3">
        <v>1.6460816769086155</v>
      </c>
      <c r="Z1165" s="7">
        <v>1</v>
      </c>
    </row>
    <row r="1166" spans="2:26" x14ac:dyDescent="0.3">
      <c r="B1166" s="3">
        <v>1.6917089150038542</v>
      </c>
      <c r="C1166" s="3">
        <v>1.6703338673848063</v>
      </c>
      <c r="D1166" s="3">
        <v>1.6696046769086157</v>
      </c>
      <c r="E1166" s="3">
        <v>1.6690680578609967</v>
      </c>
      <c r="F1166" s="3">
        <v>1.667379772146711</v>
      </c>
      <c r="G1166" s="3">
        <v>1.6679551054800441</v>
      </c>
      <c r="H1166" s="3">
        <v>1.6604296292895679</v>
      </c>
      <c r="I1166" s="3">
        <v>1.6649615340514723</v>
      </c>
      <c r="J1166" s="3">
        <v>1.66081739119433</v>
      </c>
      <c r="K1166" s="3">
        <v>1.6545626292895681</v>
      </c>
      <c r="L1166" s="3">
        <v>1.7489257721467106</v>
      </c>
      <c r="M1166" s="3">
        <v>1.6692982007181396</v>
      </c>
      <c r="N1166" s="3">
        <v>1.6628515816705205</v>
      </c>
      <c r="O1166" s="3">
        <v>1.6882168673848064</v>
      </c>
      <c r="P1166" s="3">
        <v>1.6763210578609964</v>
      </c>
      <c r="Q1166" s="3">
        <v>1.7316559626229016</v>
      </c>
      <c r="R1166" s="3">
        <v>1.6711785340514727</v>
      </c>
      <c r="S1166" s="3">
        <v>1.682153343575282</v>
      </c>
      <c r="T1166" s="3">
        <v>1.6711020578609965</v>
      </c>
      <c r="U1166" s="3">
        <v>1.6468570578609965</v>
      </c>
      <c r="V1166" s="3">
        <v>1.6836495340514728</v>
      </c>
      <c r="W1166" s="3">
        <v>1.6667267721467105</v>
      </c>
      <c r="X1166" s="3">
        <v>1.6528359150038539</v>
      </c>
      <c r="Y1166" s="3">
        <v>1.6468876769086154</v>
      </c>
      <c r="Z1166" s="7">
        <v>1</v>
      </c>
    </row>
    <row r="1167" spans="2:26" x14ac:dyDescent="0.3">
      <c r="B1167" s="3">
        <v>1.6892909150038542</v>
      </c>
      <c r="C1167" s="3">
        <v>1.6663048673848062</v>
      </c>
      <c r="D1167" s="3">
        <v>1.6744406769086155</v>
      </c>
      <c r="E1167" s="3">
        <v>1.6658440578609968</v>
      </c>
      <c r="F1167" s="3">
        <v>1.6681847721467109</v>
      </c>
      <c r="G1167" s="3">
        <v>1.667149105480044</v>
      </c>
      <c r="H1167" s="3">
        <v>1.6608886292895679</v>
      </c>
      <c r="I1167" s="3">
        <v>1.6617385340514723</v>
      </c>
      <c r="J1167" s="3">
        <v>1.6592053911943299</v>
      </c>
      <c r="K1167" s="3">
        <v>1.659397629289568</v>
      </c>
      <c r="L1167" s="3">
        <v>1.7445147721467107</v>
      </c>
      <c r="M1167" s="3">
        <v>1.6668802007181396</v>
      </c>
      <c r="N1167" s="3">
        <v>1.6628515816705205</v>
      </c>
      <c r="O1167" s="3">
        <v>1.6849928673848062</v>
      </c>
      <c r="P1167" s="3">
        <v>1.6755150578609965</v>
      </c>
      <c r="Q1167" s="3">
        <v>1.7332679626229015</v>
      </c>
      <c r="R1167" s="3">
        <v>1.6695665340514725</v>
      </c>
      <c r="S1167" s="3">
        <v>1.678124343575282</v>
      </c>
      <c r="T1167" s="3">
        <v>1.6872190578609965</v>
      </c>
      <c r="U1167" s="3">
        <v>1.6522210578609964</v>
      </c>
      <c r="V1167" s="3">
        <v>1.6812325340514729</v>
      </c>
      <c r="W1167" s="3">
        <v>1.6578627721467105</v>
      </c>
      <c r="X1167" s="3">
        <v>1.6552529150038537</v>
      </c>
      <c r="Y1167" s="3">
        <v>1.6493046769086155</v>
      </c>
      <c r="Z1167" s="7">
        <v>1</v>
      </c>
    </row>
    <row r="1168" spans="2:26" x14ac:dyDescent="0.3">
      <c r="B1168" s="3">
        <v>1.6860679150038542</v>
      </c>
      <c r="C1168" s="3">
        <v>1.6477698673848062</v>
      </c>
      <c r="D1168" s="3">
        <v>1.6687996769086155</v>
      </c>
      <c r="E1168" s="3">
        <v>1.6634270578609966</v>
      </c>
      <c r="F1168" s="3">
        <v>1.6649617721467109</v>
      </c>
      <c r="G1168" s="3">
        <v>1.6711781054800441</v>
      </c>
      <c r="H1168" s="3">
        <v>1.6631236292895679</v>
      </c>
      <c r="I1168" s="3">
        <v>1.6633505340514723</v>
      </c>
      <c r="J1168" s="3">
        <v>1.66242939119433</v>
      </c>
      <c r="K1168" s="3">
        <v>1.6634266292895681</v>
      </c>
      <c r="L1168" s="3">
        <v>1.7344087721467107</v>
      </c>
      <c r="M1168" s="3">
        <v>1.6757452007181395</v>
      </c>
      <c r="N1168" s="3">
        <v>1.6644625816705205</v>
      </c>
      <c r="O1168" s="3">
        <v>1.6841868673848064</v>
      </c>
      <c r="P1168" s="3">
        <v>1.6730970578609965</v>
      </c>
      <c r="Q1168" s="3">
        <v>1.7219859626229015</v>
      </c>
      <c r="R1168" s="3">
        <v>1.6703725340514726</v>
      </c>
      <c r="S1168" s="3">
        <v>1.6749003435752821</v>
      </c>
      <c r="T1168" s="3">
        <v>1.7049480578609966</v>
      </c>
      <c r="U1168" s="3">
        <v>1.6567090578609964</v>
      </c>
      <c r="V1168" s="3">
        <v>1.6812325340514729</v>
      </c>
      <c r="W1168" s="3">
        <v>1.6618917721467106</v>
      </c>
      <c r="X1168" s="3">
        <v>1.6576709150038538</v>
      </c>
      <c r="Y1168" s="3">
        <v>1.6493046769086155</v>
      </c>
      <c r="Z1168" s="7">
        <v>1</v>
      </c>
    </row>
    <row r="1169" spans="2:26" x14ac:dyDescent="0.3">
      <c r="B1169" s="3">
        <v>1.6868739150038543</v>
      </c>
      <c r="C1169" s="3">
        <v>1.6243998673848061</v>
      </c>
      <c r="D1169" s="3">
        <v>1.6704106769086156</v>
      </c>
      <c r="E1169" s="3">
        <v>1.6690680578609967</v>
      </c>
      <c r="F1169" s="3">
        <v>1.6641557721467108</v>
      </c>
      <c r="G1169" s="3">
        <v>1.6864901054800441</v>
      </c>
      <c r="H1169" s="3">
        <v>1.667349629289568</v>
      </c>
      <c r="I1169" s="3">
        <v>1.6585155340514723</v>
      </c>
      <c r="J1169" s="3">
        <v>1.6632353911943301</v>
      </c>
      <c r="K1169" s="3">
        <v>1.6618146292895681</v>
      </c>
      <c r="L1169" s="3">
        <v>1.7209777721467108</v>
      </c>
      <c r="M1169" s="3">
        <v>1.6668802007181396</v>
      </c>
      <c r="N1169" s="3">
        <v>1.6709095816705204</v>
      </c>
      <c r="O1169" s="3">
        <v>1.6841868673848064</v>
      </c>
      <c r="P1169" s="3">
        <v>1.6706800578609964</v>
      </c>
      <c r="Q1169" s="3">
        <v>1.7058689626229016</v>
      </c>
      <c r="R1169" s="3">
        <v>1.6679545340514725</v>
      </c>
      <c r="S1169" s="3">
        <v>1.6724833435752819</v>
      </c>
      <c r="T1169" s="3">
        <v>1.7097830578609965</v>
      </c>
      <c r="U1169" s="3">
        <v>1.6599620578609964</v>
      </c>
      <c r="V1169" s="3">
        <v>1.6836495340514728</v>
      </c>
      <c r="W1169" s="3">
        <v>1.6635037721467105</v>
      </c>
      <c r="X1169" s="3">
        <v>1.6568649150038539</v>
      </c>
      <c r="Y1169" s="3">
        <v>1.6517226769086155</v>
      </c>
      <c r="Z1169" s="7">
        <v>1</v>
      </c>
    </row>
    <row r="1170" spans="2:26" x14ac:dyDescent="0.3">
      <c r="B1170" s="3">
        <v>1.6820379150038542</v>
      </c>
      <c r="C1170" s="3">
        <v>1.6010298673848062</v>
      </c>
      <c r="D1170" s="3">
        <v>1.6679936769086157</v>
      </c>
      <c r="E1170" s="3">
        <v>1.6658440578609968</v>
      </c>
      <c r="F1170" s="3">
        <v>1.663349772146711</v>
      </c>
      <c r="G1170" s="3">
        <v>1.704219105480044</v>
      </c>
      <c r="H1170" s="3">
        <v>1.673467629289568</v>
      </c>
      <c r="I1170" s="3">
        <v>1.6593205340514723</v>
      </c>
      <c r="J1170" s="3">
        <v>1.6600113911943299</v>
      </c>
      <c r="K1170" s="3">
        <v>1.6618146292895681</v>
      </c>
      <c r="L1170" s="3">
        <v>1.7068717721467106</v>
      </c>
      <c r="M1170" s="3">
        <v>1.6692982007181396</v>
      </c>
      <c r="N1170" s="3">
        <v>1.6958915816705205</v>
      </c>
      <c r="O1170" s="3">
        <v>1.6866048673848064</v>
      </c>
      <c r="P1170" s="3">
        <v>1.6787380578609965</v>
      </c>
      <c r="Q1170" s="3">
        <v>1.6953929626229016</v>
      </c>
      <c r="R1170" s="3">
        <v>1.6671495340514726</v>
      </c>
      <c r="S1170" s="3">
        <v>1.6700653435752819</v>
      </c>
      <c r="T1170" s="3">
        <v>1.7081710578609965</v>
      </c>
      <c r="U1170" s="3">
        <v>1.6621550578609965</v>
      </c>
      <c r="V1170" s="3">
        <v>1.6820385340514727</v>
      </c>
      <c r="W1170" s="3">
        <v>1.6659207721467104</v>
      </c>
      <c r="X1170" s="3">
        <v>1.6592829150038539</v>
      </c>
      <c r="Y1170" s="3">
        <v>1.6525286769086154</v>
      </c>
      <c r="Z1170" s="7">
        <v>1</v>
      </c>
    </row>
    <row r="1171" spans="2:26" x14ac:dyDescent="0.3">
      <c r="B1171" s="3">
        <v>1.6836499150038542</v>
      </c>
      <c r="C1171" s="3">
        <v>1.5889428673848063</v>
      </c>
      <c r="D1171" s="3">
        <v>1.6744406769086155</v>
      </c>
      <c r="E1171" s="3">
        <v>1.6593970578609967</v>
      </c>
      <c r="F1171" s="3">
        <v>1.6697967721467109</v>
      </c>
      <c r="G1171" s="3">
        <v>1.713889105480044</v>
      </c>
      <c r="H1171" s="3">
        <v>1.680930629289568</v>
      </c>
      <c r="I1171" s="3">
        <v>1.6601265340514724</v>
      </c>
      <c r="J1171" s="3">
        <v>1.66242939119433</v>
      </c>
      <c r="K1171" s="3">
        <v>1.662620629289568</v>
      </c>
      <c r="L1171" s="3">
        <v>1.6946557721467106</v>
      </c>
      <c r="M1171" s="3">
        <v>1.6692982007181396</v>
      </c>
      <c r="N1171" s="3">
        <v>1.7240965816705205</v>
      </c>
      <c r="O1171" s="3">
        <v>1.6841868673848064</v>
      </c>
      <c r="P1171" s="3">
        <v>1.6771260578609966</v>
      </c>
      <c r="Q1171" s="3">
        <v>1.6897519626229016</v>
      </c>
      <c r="R1171" s="3">
        <v>1.6671495340514726</v>
      </c>
      <c r="S1171" s="3">
        <v>1.670871343575282</v>
      </c>
      <c r="T1171" s="3">
        <v>1.7001130578609964</v>
      </c>
      <c r="U1171" s="3">
        <v>1.6634860578609965</v>
      </c>
      <c r="V1171" s="3">
        <v>1.6796205340514729</v>
      </c>
      <c r="W1171" s="3">
        <v>1.6659207721467104</v>
      </c>
      <c r="X1171" s="3">
        <v>1.6600879150038539</v>
      </c>
      <c r="Y1171" s="3">
        <v>1.6541406769086153</v>
      </c>
      <c r="Z1171" s="7">
        <v>1</v>
      </c>
    </row>
    <row r="1172" spans="2:26" x14ac:dyDescent="0.3">
      <c r="B1172" s="3">
        <v>1.6820379150038542</v>
      </c>
      <c r="C1172" s="3">
        <v>1.5905538673848061</v>
      </c>
      <c r="D1172" s="3">
        <v>1.6704106769086156</v>
      </c>
      <c r="E1172" s="3">
        <v>1.6610090578609966</v>
      </c>
      <c r="F1172" s="3">
        <v>1.6641557721467108</v>
      </c>
      <c r="G1172" s="3">
        <v>1.7058311054800441</v>
      </c>
      <c r="H1172" s="3">
        <v>1.6886686292895678</v>
      </c>
      <c r="I1172" s="3">
        <v>1.6601265340514724</v>
      </c>
      <c r="J1172" s="3">
        <v>1.66242939119433</v>
      </c>
      <c r="K1172" s="3">
        <v>1.6690676292895681</v>
      </c>
      <c r="L1172" s="3">
        <v>1.6859087721467108</v>
      </c>
      <c r="M1172" s="3">
        <v>1.6684922007181395</v>
      </c>
      <c r="N1172" s="3">
        <v>1.7337665816705206</v>
      </c>
      <c r="O1172" s="3">
        <v>1.6874108673848063</v>
      </c>
      <c r="P1172" s="3">
        <v>1.6771260578609966</v>
      </c>
      <c r="Q1172" s="3">
        <v>1.6808869626229015</v>
      </c>
      <c r="R1172" s="3">
        <v>1.6695665340514725</v>
      </c>
      <c r="S1172" s="3">
        <v>1.670871343575282</v>
      </c>
      <c r="T1172" s="3">
        <v>1.6944720578609964</v>
      </c>
      <c r="U1172" s="3">
        <v>1.6642410578609965</v>
      </c>
      <c r="V1172" s="3">
        <v>1.6796205340514729</v>
      </c>
      <c r="W1172" s="3">
        <v>1.6667267721467105</v>
      </c>
      <c r="X1172" s="3">
        <v>1.6625059150038539</v>
      </c>
      <c r="Y1172" s="3">
        <v>1.6549466769086154</v>
      </c>
      <c r="Z1172" s="7">
        <v>1</v>
      </c>
    </row>
    <row r="1173" spans="2:26" x14ac:dyDescent="0.3">
      <c r="B1173" s="3">
        <v>1.6876789150038543</v>
      </c>
      <c r="C1173" s="3">
        <v>1.5961948673848061</v>
      </c>
      <c r="D1173" s="3">
        <v>1.6704106769086156</v>
      </c>
      <c r="E1173" s="3">
        <v>1.6682620578609968</v>
      </c>
      <c r="F1173" s="3">
        <v>1.667379772146711</v>
      </c>
      <c r="G1173" s="3">
        <v>1.6953541054800441</v>
      </c>
      <c r="H1173" s="3">
        <v>1.6951916292895679</v>
      </c>
      <c r="I1173" s="3">
        <v>1.6673795340514723</v>
      </c>
      <c r="J1173" s="3">
        <v>1.66565239119433</v>
      </c>
      <c r="K1173" s="3">
        <v>1.6674556292895681</v>
      </c>
      <c r="L1173" s="3">
        <v>1.6812747721467107</v>
      </c>
      <c r="M1173" s="3">
        <v>1.6684922007181395</v>
      </c>
      <c r="N1173" s="3">
        <v>1.7337665816705206</v>
      </c>
      <c r="O1173" s="3">
        <v>1.6833808673848063</v>
      </c>
      <c r="P1173" s="3">
        <v>1.6722910578609964</v>
      </c>
      <c r="Q1173" s="3">
        <v>1.6824989626229017</v>
      </c>
      <c r="R1173" s="3">
        <v>1.6687605340514726</v>
      </c>
      <c r="S1173" s="3">
        <v>1.6668423435752819</v>
      </c>
      <c r="T1173" s="3">
        <v>1.6896370578609965</v>
      </c>
      <c r="U1173" s="3">
        <v>1.6646910578609964</v>
      </c>
      <c r="V1173" s="3">
        <v>1.6780085340514728</v>
      </c>
      <c r="W1173" s="3">
        <v>1.6651157721467105</v>
      </c>
      <c r="X1173" s="3">
        <v>1.6762059150038537</v>
      </c>
      <c r="Y1173" s="3">
        <v>1.6549466769086154</v>
      </c>
      <c r="Z1173" s="7">
        <v>1</v>
      </c>
    </row>
    <row r="1174" spans="2:26" x14ac:dyDescent="0.3">
      <c r="B1174" s="3">
        <v>1.6844559150038543</v>
      </c>
      <c r="C1174" s="3">
        <v>1.6115068673848061</v>
      </c>
      <c r="D1174" s="3">
        <v>1.6671876769086156</v>
      </c>
      <c r="E1174" s="3">
        <v>1.6803500578609967</v>
      </c>
      <c r="F1174" s="3">
        <v>1.6697967721467109</v>
      </c>
      <c r="G1174" s="3">
        <v>1.691325105480044</v>
      </c>
      <c r="H1174" s="3">
        <v>1.6993266292895679</v>
      </c>
      <c r="I1174" s="3">
        <v>1.6633505340514723</v>
      </c>
      <c r="J1174" s="3">
        <v>1.6801583911943299</v>
      </c>
      <c r="K1174" s="3">
        <v>1.668261629289568</v>
      </c>
      <c r="L1174" s="3">
        <v>1.6800147721467107</v>
      </c>
      <c r="M1174" s="3">
        <v>1.6660752007181394</v>
      </c>
      <c r="N1174" s="3">
        <v>1.7216785816705205</v>
      </c>
      <c r="O1174" s="3">
        <v>1.6833808673848063</v>
      </c>
      <c r="P1174" s="3">
        <v>1.6739030578609966</v>
      </c>
      <c r="Q1174" s="3">
        <v>1.6776639626229015</v>
      </c>
      <c r="R1174" s="3">
        <v>1.6711785340514727</v>
      </c>
      <c r="S1174" s="3">
        <v>1.6668423435752819</v>
      </c>
      <c r="T1174" s="3">
        <v>1.6831900578609964</v>
      </c>
      <c r="U1174" s="3">
        <v>1.6650690578609963</v>
      </c>
      <c r="V1174" s="3">
        <v>1.6763975340514727</v>
      </c>
      <c r="W1174" s="3">
        <v>1.6659207721467104</v>
      </c>
      <c r="X1174" s="3">
        <v>1.7003819150038539</v>
      </c>
      <c r="Y1174" s="3">
        <v>1.6565576769086154</v>
      </c>
      <c r="Z1174" s="7">
        <v>1</v>
      </c>
    </row>
    <row r="1175" spans="2:26" x14ac:dyDescent="0.3">
      <c r="B1175" s="3">
        <v>1.6844559150038543</v>
      </c>
      <c r="C1175" s="3">
        <v>1.6300408673848061</v>
      </c>
      <c r="D1175" s="3">
        <v>1.6687996769086155</v>
      </c>
      <c r="E1175" s="3">
        <v>1.6980790578609968</v>
      </c>
      <c r="F1175" s="3">
        <v>1.6722147721467109</v>
      </c>
      <c r="G1175" s="3">
        <v>1.6872961054800439</v>
      </c>
      <c r="H1175" s="3">
        <v>1.7003876292895679</v>
      </c>
      <c r="I1175" s="3">
        <v>1.6641565340514723</v>
      </c>
      <c r="J1175" s="3">
        <v>1.70513939119433</v>
      </c>
      <c r="K1175" s="3">
        <v>1.6690676292895681</v>
      </c>
      <c r="L1175" s="3">
        <v>1.6802777721467106</v>
      </c>
      <c r="M1175" s="3">
        <v>1.6652692007181396</v>
      </c>
      <c r="N1175" s="3">
        <v>1.7087855816705204</v>
      </c>
      <c r="O1175" s="3">
        <v>1.6817698673848063</v>
      </c>
      <c r="P1175" s="3">
        <v>1.6747090578609964</v>
      </c>
      <c r="Q1175" s="3">
        <v>1.6833049626229015</v>
      </c>
      <c r="R1175" s="3">
        <v>1.6663435340514725</v>
      </c>
      <c r="S1175" s="3">
        <v>1.668453343575282</v>
      </c>
      <c r="T1175" s="3">
        <v>1.6775490578609964</v>
      </c>
      <c r="U1175" s="3">
        <v>1.6654360578609964</v>
      </c>
      <c r="V1175" s="3">
        <v>1.6763975340514727</v>
      </c>
      <c r="W1175" s="3">
        <v>1.6659207721467104</v>
      </c>
      <c r="X1175" s="3">
        <v>1.7269749150038538</v>
      </c>
      <c r="Y1175" s="3">
        <v>1.6581696769086154</v>
      </c>
      <c r="Z1175" s="7">
        <v>1</v>
      </c>
    </row>
    <row r="1176" spans="2:26" x14ac:dyDescent="0.3">
      <c r="B1176" s="3">
        <v>1.6828439150038543</v>
      </c>
      <c r="C1176" s="3">
        <v>1.6413228673848062</v>
      </c>
      <c r="D1176" s="3">
        <v>1.6679936769086157</v>
      </c>
      <c r="E1176" s="3">
        <v>1.7069430578609968</v>
      </c>
      <c r="F1176" s="3">
        <v>1.6665737721467109</v>
      </c>
      <c r="G1176" s="3">
        <v>1.680043105480044</v>
      </c>
      <c r="H1176" s="3">
        <v>1.698331629289568</v>
      </c>
      <c r="I1176" s="3">
        <v>1.6641565340514723</v>
      </c>
      <c r="J1176" s="3">
        <v>1.72770339119433</v>
      </c>
      <c r="K1176" s="3">
        <v>1.668261629289568</v>
      </c>
      <c r="L1176" s="3">
        <v>1.6805357721467107</v>
      </c>
      <c r="M1176" s="3">
        <v>1.6652692007181396</v>
      </c>
      <c r="N1176" s="3">
        <v>1.6991145816705204</v>
      </c>
      <c r="O1176" s="3">
        <v>1.6793518673848062</v>
      </c>
      <c r="P1176" s="3">
        <v>1.6739030578609966</v>
      </c>
      <c r="Q1176" s="3">
        <v>1.6720229626229015</v>
      </c>
      <c r="R1176" s="3">
        <v>1.6671495340514726</v>
      </c>
      <c r="S1176" s="3">
        <v>1.6668423435752819</v>
      </c>
      <c r="T1176" s="3">
        <v>1.6759370578609964</v>
      </c>
      <c r="U1176" s="3">
        <v>1.6658260578609965</v>
      </c>
      <c r="V1176" s="3">
        <v>1.6788145340514729</v>
      </c>
      <c r="W1176" s="3">
        <v>1.6731737721467106</v>
      </c>
      <c r="X1176" s="3">
        <v>1.7350339150038538</v>
      </c>
      <c r="Y1176" s="3">
        <v>1.6613926769086154</v>
      </c>
      <c r="Z1176" s="7">
        <v>1</v>
      </c>
    </row>
    <row r="1177" spans="2:26" x14ac:dyDescent="0.3">
      <c r="B1177" s="3">
        <v>1.6755919150038543</v>
      </c>
      <c r="C1177" s="3">
        <v>1.6501878673848063</v>
      </c>
      <c r="D1177" s="3">
        <v>1.6663816769086157</v>
      </c>
      <c r="E1177" s="3">
        <v>1.7053320578609967</v>
      </c>
      <c r="F1177" s="3">
        <v>1.6665737721467109</v>
      </c>
      <c r="G1177" s="3">
        <v>1.680043105480044</v>
      </c>
      <c r="H1177" s="3">
        <v>1.693697629289568</v>
      </c>
      <c r="I1177" s="3">
        <v>1.6609325340514725</v>
      </c>
      <c r="J1177" s="3">
        <v>1.73173339119433</v>
      </c>
      <c r="K1177" s="3">
        <v>1.668261629289568</v>
      </c>
      <c r="L1177" s="3">
        <v>1.6798827721467107</v>
      </c>
      <c r="M1177" s="3">
        <v>1.6652692007181396</v>
      </c>
      <c r="N1177" s="3">
        <v>1.6918625816705204</v>
      </c>
      <c r="O1177" s="3">
        <v>1.6825758673848064</v>
      </c>
      <c r="P1177" s="3">
        <v>1.6706800578609964</v>
      </c>
      <c r="Q1177" s="3">
        <v>1.6744399626229016</v>
      </c>
      <c r="R1177" s="3">
        <v>1.6639255340514725</v>
      </c>
      <c r="S1177" s="3">
        <v>1.6716773435752821</v>
      </c>
      <c r="T1177" s="3">
        <v>1.6727130578609966</v>
      </c>
      <c r="U1177" s="3">
        <v>1.6665140578609965</v>
      </c>
      <c r="V1177" s="3">
        <v>1.6828445340514728</v>
      </c>
      <c r="W1177" s="3">
        <v>1.6868737721467104</v>
      </c>
      <c r="X1177" s="3">
        <v>1.7277809150038539</v>
      </c>
      <c r="Y1177" s="3">
        <v>1.6589756769086155</v>
      </c>
      <c r="Z1177" s="7">
        <v>1</v>
      </c>
    </row>
    <row r="1178" spans="2:26" x14ac:dyDescent="0.3">
      <c r="B1178" s="3">
        <v>1.6780089150038542</v>
      </c>
      <c r="C1178" s="3">
        <v>1.6558288673848063</v>
      </c>
      <c r="D1178" s="3">
        <v>1.6663816769086157</v>
      </c>
      <c r="E1178" s="3">
        <v>1.7004960578609967</v>
      </c>
      <c r="F1178" s="3">
        <v>1.6706027721467109</v>
      </c>
      <c r="G1178" s="3">
        <v>1.6752081054800441</v>
      </c>
      <c r="H1178" s="3">
        <v>1.6875076292895679</v>
      </c>
      <c r="I1178" s="3">
        <v>1.6593205340514723</v>
      </c>
      <c r="J1178" s="3">
        <v>1.72609239119433</v>
      </c>
      <c r="K1178" s="3">
        <v>1.6714856292895681</v>
      </c>
      <c r="L1178" s="3">
        <v>1.6783157721467108</v>
      </c>
      <c r="M1178" s="3">
        <v>1.6636572007181396</v>
      </c>
      <c r="N1178" s="3">
        <v>1.6854155816705205</v>
      </c>
      <c r="O1178" s="3">
        <v>1.6817698673848063</v>
      </c>
      <c r="P1178" s="3">
        <v>1.6739030578609966</v>
      </c>
      <c r="Q1178" s="3">
        <v>1.6833049626229015</v>
      </c>
      <c r="R1178" s="3">
        <v>1.6695665340514725</v>
      </c>
      <c r="S1178" s="3">
        <v>1.670871343575282</v>
      </c>
      <c r="T1178" s="3">
        <v>1.6735190578609964</v>
      </c>
      <c r="U1178" s="3">
        <v>1.6676350578609964</v>
      </c>
      <c r="V1178" s="3">
        <v>1.6820385340514727</v>
      </c>
      <c r="W1178" s="3">
        <v>1.7021847721467105</v>
      </c>
      <c r="X1178" s="3">
        <v>1.7173049150038537</v>
      </c>
      <c r="Y1178" s="3">
        <v>1.6613926769086154</v>
      </c>
      <c r="Z1178" s="7">
        <v>1</v>
      </c>
    </row>
    <row r="1179" spans="2:26" x14ac:dyDescent="0.3">
      <c r="B1179" s="3">
        <v>1.6772029150038543</v>
      </c>
      <c r="C1179" s="3">
        <v>1.6566348673848061</v>
      </c>
      <c r="D1179" s="3">
        <v>1.6679936769086157</v>
      </c>
      <c r="E1179" s="3">
        <v>1.6884080578609968</v>
      </c>
      <c r="F1179" s="3">
        <v>1.6697967721467109</v>
      </c>
      <c r="G1179" s="3">
        <v>1.674402105480044</v>
      </c>
      <c r="H1179" s="3">
        <v>1.680993629289568</v>
      </c>
      <c r="I1179" s="3">
        <v>1.6569035340514724</v>
      </c>
      <c r="J1179" s="3">
        <v>1.7172273911943299</v>
      </c>
      <c r="K1179" s="3">
        <v>1.6787386292895681</v>
      </c>
      <c r="L1179" s="3">
        <v>1.6763627721467107</v>
      </c>
      <c r="M1179" s="3">
        <v>1.6523752007181396</v>
      </c>
      <c r="N1179" s="3">
        <v>1.6813855816705205</v>
      </c>
      <c r="O1179" s="3">
        <v>1.6801578673848063</v>
      </c>
      <c r="P1179" s="3">
        <v>1.6722910578609964</v>
      </c>
      <c r="Q1179" s="3">
        <v>1.6841109626229016</v>
      </c>
      <c r="R1179" s="3">
        <v>1.6687605340514726</v>
      </c>
      <c r="S1179" s="3">
        <v>1.6692593435752821</v>
      </c>
      <c r="T1179" s="3">
        <v>1.6727130578609966</v>
      </c>
      <c r="U1179" s="3">
        <v>1.6688910578609963</v>
      </c>
      <c r="V1179" s="3">
        <v>1.6796205340514729</v>
      </c>
      <c r="W1179" s="3">
        <v>1.7150787721467105</v>
      </c>
      <c r="X1179" s="3">
        <v>1.7027989150038538</v>
      </c>
      <c r="Y1179" s="3">
        <v>1.6597816769086153</v>
      </c>
      <c r="Z1179" s="7">
        <v>1</v>
      </c>
    </row>
    <row r="1180" spans="2:26" x14ac:dyDescent="0.3">
      <c r="B1180" s="3">
        <v>1.6796209150038544</v>
      </c>
      <c r="C1180" s="3">
        <v>1.6614698673848063</v>
      </c>
      <c r="D1180" s="3">
        <v>1.6615466769086156</v>
      </c>
      <c r="E1180" s="3">
        <v>1.6835730578609966</v>
      </c>
      <c r="F1180" s="3">
        <v>1.6681847721467109</v>
      </c>
      <c r="G1180" s="3">
        <v>1.6752081054800441</v>
      </c>
      <c r="H1180" s="3">
        <v>1.675370629289568</v>
      </c>
      <c r="I1180" s="3">
        <v>1.6593205340514723</v>
      </c>
      <c r="J1180" s="3">
        <v>1.7043343911943301</v>
      </c>
      <c r="K1180" s="3">
        <v>1.7158076292895681</v>
      </c>
      <c r="L1180" s="3">
        <v>1.6745707721467107</v>
      </c>
      <c r="M1180" s="3">
        <v>1.6290052007181395</v>
      </c>
      <c r="N1180" s="3">
        <v>1.6797745816705205</v>
      </c>
      <c r="O1180" s="3">
        <v>1.6785458673848064</v>
      </c>
      <c r="P1180" s="3">
        <v>1.6763210578609964</v>
      </c>
      <c r="Q1180" s="3">
        <v>1.6833049626229015</v>
      </c>
      <c r="R1180" s="3">
        <v>1.6695665340514725</v>
      </c>
      <c r="S1180" s="3">
        <v>1.668453343575282</v>
      </c>
      <c r="T1180" s="3">
        <v>1.6719080578609966</v>
      </c>
      <c r="U1180" s="3">
        <v>1.6699760578609963</v>
      </c>
      <c r="V1180" s="3">
        <v>1.6804265340514728</v>
      </c>
      <c r="W1180" s="3">
        <v>1.7174967721467105</v>
      </c>
      <c r="X1180" s="3">
        <v>1.6947409150038539</v>
      </c>
      <c r="Y1180" s="3">
        <v>1.6638106769086154</v>
      </c>
      <c r="Z1180" s="7">
        <v>1</v>
      </c>
    </row>
    <row r="1181" spans="2:26" x14ac:dyDescent="0.3">
      <c r="B1181" s="3">
        <v>1.6780089150038542</v>
      </c>
      <c r="C1181" s="3">
        <v>1.6566348673848061</v>
      </c>
      <c r="D1181" s="3">
        <v>1.6696046769086157</v>
      </c>
      <c r="E1181" s="3">
        <v>1.6835730578609966</v>
      </c>
      <c r="F1181" s="3">
        <v>1.667379772146711</v>
      </c>
      <c r="G1181" s="3">
        <v>1.674402105480044</v>
      </c>
      <c r="H1181" s="3">
        <v>1.6712946292895678</v>
      </c>
      <c r="I1181" s="3">
        <v>1.6609325340514725</v>
      </c>
      <c r="J1181" s="3">
        <v>1.69788739119433</v>
      </c>
      <c r="K1181" s="3">
        <v>1.7665766292895682</v>
      </c>
      <c r="L1181" s="3">
        <v>1.6730787721467106</v>
      </c>
      <c r="M1181" s="3">
        <v>1.6072472007181395</v>
      </c>
      <c r="N1181" s="3">
        <v>1.6773565816705205</v>
      </c>
      <c r="O1181" s="3">
        <v>1.6809638673848064</v>
      </c>
      <c r="P1181" s="3">
        <v>1.6714850578609965</v>
      </c>
      <c r="Q1181" s="3">
        <v>1.6752459626229015</v>
      </c>
      <c r="R1181" s="3">
        <v>1.6647315340514726</v>
      </c>
      <c r="S1181" s="3">
        <v>1.6692593435752821</v>
      </c>
      <c r="T1181" s="3">
        <v>1.6751310578609966</v>
      </c>
      <c r="U1181" s="3">
        <v>1.6703350578609963</v>
      </c>
      <c r="V1181" s="3">
        <v>1.6796205340514729</v>
      </c>
      <c r="W1181" s="3">
        <v>1.7118557721467105</v>
      </c>
      <c r="X1181" s="3">
        <v>1.6890989150038538</v>
      </c>
      <c r="Y1181" s="3">
        <v>1.6605876769086154</v>
      </c>
      <c r="Z1181" s="7">
        <v>1</v>
      </c>
    </row>
    <row r="1182" spans="2:26" x14ac:dyDescent="0.3">
      <c r="B1182" s="3">
        <v>1.6772029150038543</v>
      </c>
      <c r="C1182" s="3">
        <v>1.6614698673848063</v>
      </c>
      <c r="D1182" s="3">
        <v>1.6687996769086155</v>
      </c>
      <c r="E1182" s="3">
        <v>1.6795440578609968</v>
      </c>
      <c r="F1182" s="3">
        <v>1.667379772146711</v>
      </c>
      <c r="G1182" s="3">
        <v>1.672790105480044</v>
      </c>
      <c r="H1182" s="3">
        <v>1.669025629289568</v>
      </c>
      <c r="I1182" s="3">
        <v>1.6593205340514723</v>
      </c>
      <c r="J1182" s="3">
        <v>1.6914403911943299</v>
      </c>
      <c r="K1182" s="3">
        <v>1.8020346292895681</v>
      </c>
      <c r="L1182" s="3">
        <v>1.6719457721467108</v>
      </c>
      <c r="M1182" s="3">
        <v>1.5983822007181394</v>
      </c>
      <c r="N1182" s="3">
        <v>1.6765505816705204</v>
      </c>
      <c r="O1182" s="3">
        <v>1.6841868673848064</v>
      </c>
      <c r="P1182" s="3">
        <v>1.6763210578609964</v>
      </c>
      <c r="Q1182" s="3">
        <v>1.6760519626229016</v>
      </c>
      <c r="R1182" s="3">
        <v>1.6711785340514727</v>
      </c>
      <c r="S1182" s="3">
        <v>1.668453343575282</v>
      </c>
      <c r="T1182" s="3">
        <v>1.6670720578609965</v>
      </c>
      <c r="U1182" s="3">
        <v>1.6697910578609965</v>
      </c>
      <c r="V1182" s="3">
        <v>1.6772035340514728</v>
      </c>
      <c r="W1182" s="3">
        <v>1.7062137721467106</v>
      </c>
      <c r="X1182" s="3">
        <v>1.6834579150038538</v>
      </c>
      <c r="Y1182" s="3">
        <v>1.6605876769086154</v>
      </c>
      <c r="Z1182" s="7">
        <v>1</v>
      </c>
    </row>
    <row r="1183" spans="2:26" x14ac:dyDescent="0.3">
      <c r="B1183" s="3">
        <v>1.6755919150038543</v>
      </c>
      <c r="C1183" s="3">
        <v>1.6590518673848063</v>
      </c>
      <c r="D1183" s="3">
        <v>1.6704106769086156</v>
      </c>
      <c r="E1183" s="3">
        <v>1.6779320578609966</v>
      </c>
      <c r="F1183" s="3">
        <v>1.667379772146711</v>
      </c>
      <c r="G1183" s="3">
        <v>1.6848781054800441</v>
      </c>
      <c r="H1183" s="3">
        <v>1.668461629289568</v>
      </c>
      <c r="I1183" s="3">
        <v>1.6593205340514723</v>
      </c>
      <c r="J1183" s="3">
        <v>1.69224639119433</v>
      </c>
      <c r="K1183" s="3">
        <v>1.8036466292895681</v>
      </c>
      <c r="L1183" s="3">
        <v>1.6712117721467108</v>
      </c>
      <c r="M1183" s="3">
        <v>1.6032172007181396</v>
      </c>
      <c r="N1183" s="3">
        <v>1.6701035816705205</v>
      </c>
      <c r="O1183" s="3">
        <v>1.6801578673848063</v>
      </c>
      <c r="P1183" s="3">
        <v>1.6730970578609965</v>
      </c>
      <c r="Q1183" s="3">
        <v>1.6712169626229016</v>
      </c>
      <c r="R1183" s="3">
        <v>1.6574785340514726</v>
      </c>
      <c r="S1183" s="3">
        <v>1.6668423435752819</v>
      </c>
      <c r="T1183" s="3">
        <v>1.6694900578609966</v>
      </c>
      <c r="U1183" s="3">
        <v>1.6684860578609964</v>
      </c>
      <c r="V1183" s="3">
        <v>1.6772035340514728</v>
      </c>
      <c r="W1183" s="3">
        <v>1.6965437721467105</v>
      </c>
      <c r="X1183" s="3">
        <v>1.6770119150038538</v>
      </c>
      <c r="Y1183" s="3">
        <v>1.6686456769086155</v>
      </c>
      <c r="Z1183" s="7">
        <v>1</v>
      </c>
    </row>
    <row r="1184" spans="2:26" x14ac:dyDescent="0.3">
      <c r="B1184" s="3">
        <v>1.6812329150038543</v>
      </c>
      <c r="C1184" s="3">
        <v>1.6598578673848061</v>
      </c>
      <c r="D1184" s="3">
        <v>1.6647696769086155</v>
      </c>
      <c r="E1184" s="3">
        <v>1.6747090578609967</v>
      </c>
      <c r="F1184" s="3">
        <v>1.6641557721467108</v>
      </c>
      <c r="G1184" s="3">
        <v>1.672790105480044</v>
      </c>
      <c r="H1184" s="3">
        <v>1.6689726292895679</v>
      </c>
      <c r="I1184" s="3">
        <v>1.6601265340514724</v>
      </c>
      <c r="J1184" s="3">
        <v>1.6914403911943299</v>
      </c>
      <c r="K1184" s="3">
        <v>1.7834996292895682</v>
      </c>
      <c r="L1184" s="3">
        <v>1.6708727721467107</v>
      </c>
      <c r="M1184" s="3">
        <v>1.6153052007181394</v>
      </c>
      <c r="N1184" s="3">
        <v>1.6709095816705204</v>
      </c>
      <c r="O1184" s="3">
        <v>1.6704878673848063</v>
      </c>
      <c r="P1184" s="3">
        <v>1.6714850578609965</v>
      </c>
      <c r="Q1184" s="3">
        <v>1.6696049626229015</v>
      </c>
      <c r="R1184" s="3">
        <v>1.6308855340514725</v>
      </c>
      <c r="S1184" s="3">
        <v>1.6668423435752819</v>
      </c>
      <c r="T1184" s="3">
        <v>1.6727130578609966</v>
      </c>
      <c r="U1184" s="3">
        <v>1.6668370578609963</v>
      </c>
      <c r="V1184" s="3">
        <v>1.6755915340514729</v>
      </c>
      <c r="W1184" s="3">
        <v>1.6917087721467106</v>
      </c>
      <c r="X1184" s="3">
        <v>1.6762059150038537</v>
      </c>
      <c r="Y1184" s="3">
        <v>1.6887926769086155</v>
      </c>
      <c r="Z1184" s="7">
        <v>1</v>
      </c>
    </row>
    <row r="1185" spans="2:26" x14ac:dyDescent="0.3">
      <c r="B1185" s="3">
        <v>1.6755919150038543</v>
      </c>
      <c r="C1185" s="3">
        <v>1.6622758673848061</v>
      </c>
      <c r="D1185" s="3">
        <v>1.6631586769086155</v>
      </c>
      <c r="E1185" s="3">
        <v>1.6714850578609968</v>
      </c>
      <c r="F1185" s="3">
        <v>1.661738772146711</v>
      </c>
      <c r="G1185" s="3">
        <v>1.6735961054800441</v>
      </c>
      <c r="H1185" s="3">
        <v>1.670177629289568</v>
      </c>
      <c r="I1185" s="3">
        <v>1.6625445340514724</v>
      </c>
      <c r="J1185" s="3">
        <v>1.6898283911943299</v>
      </c>
      <c r="K1185" s="3">
        <v>1.758518629289568</v>
      </c>
      <c r="L1185" s="3">
        <v>1.6707687721467106</v>
      </c>
      <c r="M1185" s="3">
        <v>1.6265872007181394</v>
      </c>
      <c r="N1185" s="3">
        <v>1.6709095816705204</v>
      </c>
      <c r="O1185" s="3">
        <v>1.6777398673848063</v>
      </c>
      <c r="P1185" s="3">
        <v>1.6690680578609964</v>
      </c>
      <c r="Q1185" s="3">
        <v>1.6696049626229015</v>
      </c>
      <c r="R1185" s="3">
        <v>1.5970395340514725</v>
      </c>
      <c r="S1185" s="3">
        <v>1.662812343575282</v>
      </c>
      <c r="T1185" s="3">
        <v>1.6727130578609966</v>
      </c>
      <c r="U1185" s="3">
        <v>1.6657370578609965</v>
      </c>
      <c r="V1185" s="3">
        <v>1.6747855340514728</v>
      </c>
      <c r="W1185" s="3">
        <v>1.6868737721467104</v>
      </c>
      <c r="X1185" s="3">
        <v>1.6786229150038539</v>
      </c>
      <c r="Y1185" s="3">
        <v>1.7129686769086154</v>
      </c>
      <c r="Z1185" s="7">
        <v>1</v>
      </c>
    </row>
    <row r="1186" spans="2:26" x14ac:dyDescent="0.3">
      <c r="B1186" s="3">
        <v>1.6788149150038543</v>
      </c>
      <c r="C1186" s="3">
        <v>1.6606638673848062</v>
      </c>
      <c r="D1186" s="3">
        <v>1.6760516769086156</v>
      </c>
      <c r="E1186" s="3">
        <v>1.6706790578609967</v>
      </c>
      <c r="F1186" s="3">
        <v>1.6528737721467108</v>
      </c>
      <c r="G1186" s="3">
        <v>1.6848781054800441</v>
      </c>
      <c r="H1186" s="3">
        <v>1.671751629289568</v>
      </c>
      <c r="I1186" s="3">
        <v>1.6625445340514724</v>
      </c>
      <c r="J1186" s="3">
        <v>1.6890223911943301</v>
      </c>
      <c r="K1186" s="3">
        <v>1.7407896292895682</v>
      </c>
      <c r="L1186" s="3">
        <v>1.6708617721467107</v>
      </c>
      <c r="M1186" s="3">
        <v>1.6362582007181394</v>
      </c>
      <c r="N1186" s="3">
        <v>1.6709095816705204</v>
      </c>
      <c r="O1186" s="3">
        <v>1.6777398673848063</v>
      </c>
      <c r="P1186" s="3">
        <v>1.6739030578609966</v>
      </c>
      <c r="Q1186" s="3">
        <v>1.6687989626229016</v>
      </c>
      <c r="R1186" s="3">
        <v>1.5855335340514725</v>
      </c>
      <c r="S1186" s="3">
        <v>1.668453343575282</v>
      </c>
      <c r="T1186" s="3">
        <v>1.6711020578609965</v>
      </c>
      <c r="U1186" s="3">
        <v>1.6659280578609965</v>
      </c>
      <c r="V1186" s="3">
        <v>1.6788145340514729</v>
      </c>
      <c r="W1186" s="3">
        <v>1.6828447721467106</v>
      </c>
      <c r="X1186" s="3">
        <v>1.6786229150038539</v>
      </c>
      <c r="Y1186" s="3">
        <v>1.7323086769086153</v>
      </c>
      <c r="Z1186" s="7">
        <v>1</v>
      </c>
    </row>
    <row r="1187" spans="2:26" x14ac:dyDescent="0.3">
      <c r="B1187" s="3">
        <v>1.6780089150038542</v>
      </c>
      <c r="C1187" s="3">
        <v>1.6687228673848062</v>
      </c>
      <c r="D1187" s="3">
        <v>1.6696046769086157</v>
      </c>
      <c r="E1187" s="3">
        <v>1.6722910578609966</v>
      </c>
      <c r="F1187" s="3">
        <v>1.6399797721467109</v>
      </c>
      <c r="G1187" s="3">
        <v>1.6679551054800441</v>
      </c>
      <c r="H1187" s="3">
        <v>1.6732616292895679</v>
      </c>
      <c r="I1187" s="3">
        <v>1.6569035340514724</v>
      </c>
      <c r="J1187" s="3">
        <v>1.6857993911943299</v>
      </c>
      <c r="K1187" s="3">
        <v>1.720642629289568</v>
      </c>
      <c r="L1187" s="3">
        <v>1.6711957721467108</v>
      </c>
      <c r="M1187" s="3">
        <v>1.6427052007181395</v>
      </c>
      <c r="N1187" s="3">
        <v>1.6701035816705205</v>
      </c>
      <c r="O1187" s="3">
        <v>1.6761288673848063</v>
      </c>
      <c r="P1187" s="3">
        <v>1.6714850578609965</v>
      </c>
      <c r="Q1187" s="3">
        <v>1.6712169626229016</v>
      </c>
      <c r="R1187" s="3">
        <v>1.5795335340514725</v>
      </c>
      <c r="S1187" s="3">
        <v>1.668453343575282</v>
      </c>
      <c r="T1187" s="3">
        <v>1.6735190578609964</v>
      </c>
      <c r="U1187" s="3">
        <v>1.6682620578609964</v>
      </c>
      <c r="V1187" s="3">
        <v>1.6788145340514729</v>
      </c>
      <c r="W1187" s="3">
        <v>1.6788147721467104</v>
      </c>
      <c r="X1187" s="3">
        <v>1.6753999150038539</v>
      </c>
      <c r="Y1187" s="3">
        <v>1.7331146769086154</v>
      </c>
      <c r="Z1187" s="7">
        <v>1</v>
      </c>
    </row>
    <row r="1188" spans="2:26" x14ac:dyDescent="0.3">
      <c r="B1188" s="3">
        <v>1.6772029150038543</v>
      </c>
      <c r="C1188" s="3">
        <v>1.6937038673848062</v>
      </c>
      <c r="D1188" s="3">
        <v>1.6663816769086157</v>
      </c>
      <c r="E1188" s="3">
        <v>1.6690680578609967</v>
      </c>
      <c r="F1188" s="3">
        <v>1.6327277721467108</v>
      </c>
      <c r="G1188" s="3">
        <v>1.6598961054800441</v>
      </c>
      <c r="H1188" s="3">
        <v>1.6745486292895679</v>
      </c>
      <c r="I1188" s="3">
        <v>1.6480385340514723</v>
      </c>
      <c r="J1188" s="3">
        <v>1.6809643911943299</v>
      </c>
      <c r="K1188" s="3">
        <v>1.7101666292895681</v>
      </c>
      <c r="L1188" s="3">
        <v>1.6716507721467107</v>
      </c>
      <c r="M1188" s="3">
        <v>1.6459282007181395</v>
      </c>
      <c r="N1188" s="3">
        <v>1.6709095816705204</v>
      </c>
      <c r="O1188" s="3">
        <v>1.6777398673848063</v>
      </c>
      <c r="P1188" s="3">
        <v>1.6722910578609964</v>
      </c>
      <c r="Q1188" s="3">
        <v>1.6696049626229015</v>
      </c>
      <c r="R1188" s="3">
        <v>1.5825335340514726</v>
      </c>
      <c r="S1188" s="3">
        <v>1.667648343575282</v>
      </c>
      <c r="T1188" s="3">
        <v>1.6751310578609966</v>
      </c>
      <c r="U1188" s="3">
        <v>1.6730570578609965</v>
      </c>
      <c r="V1188" s="3">
        <v>1.6796205340514729</v>
      </c>
      <c r="W1188" s="3">
        <v>1.6788147721467104</v>
      </c>
      <c r="X1188" s="3">
        <v>1.6753999150038539</v>
      </c>
      <c r="Y1188" s="3">
        <v>1.7218326769086154</v>
      </c>
      <c r="Z1188" s="7">
        <v>1</v>
      </c>
    </row>
    <row r="1189" spans="2:26" x14ac:dyDescent="0.3">
      <c r="B1189" s="3">
        <v>1.6747859150038542</v>
      </c>
      <c r="C1189" s="3">
        <v>1.7235208673848061</v>
      </c>
      <c r="D1189" s="3">
        <v>1.6671876769086156</v>
      </c>
      <c r="E1189" s="3">
        <v>1.6698740578609967</v>
      </c>
      <c r="F1189" s="3">
        <v>1.6270867721467108</v>
      </c>
      <c r="G1189" s="3">
        <v>1.6598961054800441</v>
      </c>
      <c r="H1189" s="3">
        <v>1.674828629289568</v>
      </c>
      <c r="I1189" s="3">
        <v>1.6375625340514723</v>
      </c>
      <c r="J1189" s="3">
        <v>1.67774039119433</v>
      </c>
      <c r="K1189" s="3">
        <v>1.7029136292895681</v>
      </c>
      <c r="L1189" s="3">
        <v>1.6721627721467107</v>
      </c>
      <c r="M1189" s="3">
        <v>1.6499572007181396</v>
      </c>
      <c r="N1189" s="3">
        <v>1.6701035816705205</v>
      </c>
      <c r="O1189" s="3">
        <v>1.6753228673848064</v>
      </c>
      <c r="P1189" s="3">
        <v>1.6706800578609964</v>
      </c>
      <c r="Q1189" s="3">
        <v>1.6728289626229016</v>
      </c>
      <c r="R1189" s="3">
        <v>1.6196035340514725</v>
      </c>
      <c r="S1189" s="3">
        <v>1.663618343575282</v>
      </c>
      <c r="T1189" s="3">
        <v>1.6751310578609966</v>
      </c>
      <c r="U1189" s="3">
        <v>1.6800330578609963</v>
      </c>
      <c r="V1189" s="3">
        <v>1.6812325340514729</v>
      </c>
      <c r="W1189" s="3">
        <v>1.6747857721467105</v>
      </c>
      <c r="X1189" s="3">
        <v>1.6729819150038538</v>
      </c>
      <c r="Y1189" s="3">
        <v>1.7105506769086154</v>
      </c>
      <c r="Z1189" s="7">
        <v>1</v>
      </c>
    </row>
    <row r="1190" spans="2:26" x14ac:dyDescent="0.3">
      <c r="B1190" s="3">
        <v>1.6731739150038543</v>
      </c>
      <c r="C1190" s="3">
        <v>1.7468908673848063</v>
      </c>
      <c r="D1190" s="3">
        <v>1.6534876769086155</v>
      </c>
      <c r="E1190" s="3">
        <v>1.6714850578609968</v>
      </c>
      <c r="F1190" s="3">
        <v>1.630309772146711</v>
      </c>
      <c r="G1190" s="3">
        <v>1.661508105480044</v>
      </c>
      <c r="H1190" s="3">
        <v>1.6733486292895678</v>
      </c>
      <c r="I1190" s="3">
        <v>1.6270865340514724</v>
      </c>
      <c r="J1190" s="3">
        <v>1.6761283911943299</v>
      </c>
      <c r="K1190" s="3">
        <v>1.696466629289568</v>
      </c>
      <c r="L1190" s="3">
        <v>1.6726937721467108</v>
      </c>
      <c r="M1190" s="3">
        <v>1.6531812007181395</v>
      </c>
      <c r="N1190" s="3">
        <v>1.6709095816705204</v>
      </c>
      <c r="O1190" s="3">
        <v>1.6761288673848063</v>
      </c>
      <c r="P1190" s="3">
        <v>1.6779320578609964</v>
      </c>
      <c r="Q1190" s="3">
        <v>1.6712169626229016</v>
      </c>
      <c r="R1190" s="3">
        <v>1.6139625340514725</v>
      </c>
      <c r="S1190" s="3">
        <v>1.668453343575282</v>
      </c>
      <c r="T1190" s="3">
        <v>1.6735190578609964</v>
      </c>
      <c r="U1190" s="3">
        <v>1.6883650578609963</v>
      </c>
      <c r="V1190" s="3">
        <v>1.6780085340514728</v>
      </c>
      <c r="W1190" s="3">
        <v>1.6739797721467105</v>
      </c>
      <c r="X1190" s="3">
        <v>1.6737879150038539</v>
      </c>
      <c r="Y1190" s="3">
        <v>1.6984626769086155</v>
      </c>
      <c r="Z1190" s="7">
        <v>1</v>
      </c>
    </row>
    <row r="1191" spans="2:26" x14ac:dyDescent="0.3">
      <c r="B1191" s="3">
        <v>1.6763969150038542</v>
      </c>
      <c r="C1191" s="3">
        <v>1.7557558673848062</v>
      </c>
      <c r="D1191" s="3">
        <v>1.6309236769086155</v>
      </c>
      <c r="E1191" s="3">
        <v>1.6690680578609967</v>
      </c>
      <c r="F1191" s="3">
        <v>1.6391747721467109</v>
      </c>
      <c r="G1191" s="3">
        <v>1.663120105480044</v>
      </c>
      <c r="H1191" s="3">
        <v>1.669616629289568</v>
      </c>
      <c r="I1191" s="3">
        <v>1.6206395340514723</v>
      </c>
      <c r="J1191" s="3">
        <v>1.67371139119433</v>
      </c>
      <c r="K1191" s="3">
        <v>1.6884086292895681</v>
      </c>
      <c r="L1191" s="3">
        <v>1.6730787721467106</v>
      </c>
      <c r="M1191" s="3">
        <v>1.6539872007181395</v>
      </c>
      <c r="N1191" s="3">
        <v>1.6717155816705205</v>
      </c>
      <c r="O1191" s="3">
        <v>1.6632348673848063</v>
      </c>
      <c r="P1191" s="3">
        <v>1.6658440578609965</v>
      </c>
      <c r="Q1191" s="3">
        <v>1.6607409626229015</v>
      </c>
      <c r="R1191" s="3">
        <v>1.6252445340514725</v>
      </c>
      <c r="S1191" s="3">
        <v>1.665230343575282</v>
      </c>
      <c r="T1191" s="3">
        <v>1.6711020578609965</v>
      </c>
      <c r="U1191" s="3">
        <v>1.6964240578609964</v>
      </c>
      <c r="V1191" s="3">
        <v>1.6780085340514728</v>
      </c>
      <c r="W1191" s="3">
        <v>1.6763977721467105</v>
      </c>
      <c r="X1191" s="3">
        <v>1.6721759150038538</v>
      </c>
      <c r="Y1191" s="3">
        <v>1.6871806769086155</v>
      </c>
      <c r="Z1191" s="7">
        <v>1</v>
      </c>
    </row>
    <row r="1192" spans="2:26" x14ac:dyDescent="0.3">
      <c r="B1192" s="3">
        <v>1.6763969150038542</v>
      </c>
      <c r="C1192" s="3">
        <v>1.7444738673848061</v>
      </c>
      <c r="D1192" s="3">
        <v>1.6003006769086157</v>
      </c>
      <c r="E1192" s="3">
        <v>1.6698740578609967</v>
      </c>
      <c r="F1192" s="3">
        <v>1.6423977721467109</v>
      </c>
      <c r="G1192" s="3">
        <v>1.6663431054800439</v>
      </c>
      <c r="H1192" s="3">
        <v>1.663845629289568</v>
      </c>
      <c r="I1192" s="3">
        <v>1.6206395340514723</v>
      </c>
      <c r="J1192" s="3">
        <v>1.67371139119433</v>
      </c>
      <c r="K1192" s="3">
        <v>1.685184629289568</v>
      </c>
      <c r="L1192" s="3">
        <v>1.6728807721467107</v>
      </c>
      <c r="M1192" s="3">
        <v>1.6547922007181395</v>
      </c>
      <c r="N1192" s="3">
        <v>1.6725215816705206</v>
      </c>
      <c r="O1192" s="3">
        <v>1.6495348673848063</v>
      </c>
      <c r="P1192" s="3">
        <v>1.6432800578609965</v>
      </c>
      <c r="Q1192" s="3">
        <v>1.6679929626229015</v>
      </c>
      <c r="R1192" s="3">
        <v>1.6357205340514727</v>
      </c>
      <c r="S1192" s="3">
        <v>1.6668423435752819</v>
      </c>
      <c r="T1192" s="3">
        <v>1.6702960578609964</v>
      </c>
      <c r="U1192" s="3">
        <v>1.7037450578609965</v>
      </c>
      <c r="V1192" s="3">
        <v>1.6763975340514727</v>
      </c>
      <c r="W1192" s="3">
        <v>1.6747857721467105</v>
      </c>
      <c r="X1192" s="3">
        <v>1.6705649150038537</v>
      </c>
      <c r="Y1192" s="3">
        <v>1.6799276769086153</v>
      </c>
      <c r="Z1192" s="7">
        <v>1</v>
      </c>
    </row>
    <row r="1193" spans="2:26" x14ac:dyDescent="0.3">
      <c r="B1193" s="3">
        <v>1.6755919150038543</v>
      </c>
      <c r="C1193" s="3">
        <v>1.7235208673848061</v>
      </c>
      <c r="D1193" s="3">
        <v>1.5922426769086155</v>
      </c>
      <c r="E1193" s="3">
        <v>1.6674560578609967</v>
      </c>
      <c r="F1193" s="3">
        <v>1.640785772146711</v>
      </c>
      <c r="G1193" s="3">
        <v>1.667149105480044</v>
      </c>
      <c r="H1193" s="3">
        <v>1.6564846292895679</v>
      </c>
      <c r="I1193" s="3">
        <v>1.6214455340514724</v>
      </c>
      <c r="J1193" s="3">
        <v>1.6729053911943299</v>
      </c>
      <c r="K1193" s="3">
        <v>1.6876026292895681</v>
      </c>
      <c r="L1193" s="3">
        <v>1.6722797721467106</v>
      </c>
      <c r="M1193" s="3">
        <v>1.6572102007181395</v>
      </c>
      <c r="N1193" s="3">
        <v>1.6725215816705206</v>
      </c>
      <c r="O1193" s="3">
        <v>1.6261648673848064</v>
      </c>
      <c r="P1193" s="3">
        <v>1.6263570578609965</v>
      </c>
      <c r="Q1193" s="3">
        <v>1.6687989626229016</v>
      </c>
      <c r="R1193" s="3">
        <v>1.6429735340514726</v>
      </c>
      <c r="S1193" s="3">
        <v>1.6668423435752819</v>
      </c>
      <c r="T1193" s="3">
        <v>1.6694900578609966</v>
      </c>
      <c r="U1193" s="3">
        <v>1.7089380578609965</v>
      </c>
      <c r="V1193" s="3">
        <v>1.6755915340514729</v>
      </c>
      <c r="W1193" s="3">
        <v>1.6739797721467105</v>
      </c>
      <c r="X1193" s="3">
        <v>1.6713709150038538</v>
      </c>
      <c r="Y1193" s="3">
        <v>1.6750926769086154</v>
      </c>
      <c r="Z1193" s="7">
        <v>1</v>
      </c>
    </row>
    <row r="1194" spans="2:26" x14ac:dyDescent="0.3">
      <c r="B1194" s="3">
        <v>1.6812329150038543</v>
      </c>
      <c r="C1194" s="3">
        <v>1.7106268673848062</v>
      </c>
      <c r="D1194" s="3">
        <v>1.5962716769086156</v>
      </c>
      <c r="E1194" s="3">
        <v>1.6690680578609967</v>
      </c>
      <c r="F1194" s="3">
        <v>1.6560977721467109</v>
      </c>
      <c r="G1194" s="3">
        <v>1.668761105480044</v>
      </c>
      <c r="H1194" s="3">
        <v>1.6484086292895679</v>
      </c>
      <c r="I1194" s="3">
        <v>1.6286985340514724</v>
      </c>
      <c r="J1194" s="3">
        <v>1.67129339119433</v>
      </c>
      <c r="K1194" s="3">
        <v>1.685184629289568</v>
      </c>
      <c r="L1194" s="3">
        <v>1.6718387721467107</v>
      </c>
      <c r="M1194" s="3">
        <v>1.6596282007181395</v>
      </c>
      <c r="N1194" s="3">
        <v>1.6701035816705205</v>
      </c>
      <c r="O1194" s="3">
        <v>1.6204658673848062</v>
      </c>
      <c r="P1194" s="3">
        <v>1.6029870578609964</v>
      </c>
      <c r="Q1194" s="3">
        <v>1.6687989626229016</v>
      </c>
      <c r="R1194" s="3">
        <v>1.6284675340514725</v>
      </c>
      <c r="S1194" s="3">
        <v>1.6716773435752821</v>
      </c>
      <c r="T1194" s="3">
        <v>1.6711020578609965</v>
      </c>
      <c r="U1194" s="3">
        <v>1.7111860578609963</v>
      </c>
      <c r="V1194" s="3">
        <v>1.6796205340514729</v>
      </c>
      <c r="W1194" s="3">
        <v>1.6747857721467105</v>
      </c>
      <c r="X1194" s="3">
        <v>1.6681469150038539</v>
      </c>
      <c r="Y1194" s="3">
        <v>1.6734806769086155</v>
      </c>
      <c r="Z1194" s="7">
        <v>1</v>
      </c>
    </row>
    <row r="1195" spans="2:26" x14ac:dyDescent="0.3">
      <c r="B1195" s="3">
        <v>1.6780089150038542</v>
      </c>
      <c r="C1195" s="3">
        <v>1.6993448673848062</v>
      </c>
      <c r="D1195" s="3">
        <v>1.6107776769086155</v>
      </c>
      <c r="E1195" s="3">
        <v>1.6682620578609968</v>
      </c>
      <c r="F1195" s="3">
        <v>1.6528737721467108</v>
      </c>
      <c r="G1195" s="3">
        <v>1.6663431054800439</v>
      </c>
      <c r="H1195" s="3">
        <v>1.640719629289568</v>
      </c>
      <c r="I1195" s="3">
        <v>1.6367565340514723</v>
      </c>
      <c r="J1195" s="3">
        <v>1.6729053911943299</v>
      </c>
      <c r="K1195" s="3">
        <v>1.683573629289568</v>
      </c>
      <c r="L1195" s="3">
        <v>1.6721507721467106</v>
      </c>
      <c r="M1195" s="3">
        <v>1.6612392007181396</v>
      </c>
      <c r="N1195" s="3">
        <v>1.6709095816705204</v>
      </c>
      <c r="O1195" s="3">
        <v>1.6197948673848064</v>
      </c>
      <c r="P1195" s="3">
        <v>1.5989580578609965</v>
      </c>
      <c r="Q1195" s="3">
        <v>1.6679929626229015</v>
      </c>
      <c r="R1195" s="3">
        <v>1.6397495340514725</v>
      </c>
      <c r="S1195" s="3">
        <v>1.6692593435752821</v>
      </c>
      <c r="T1195" s="3">
        <v>1.6727130578609966</v>
      </c>
      <c r="U1195" s="3">
        <v>1.7101260578609965</v>
      </c>
      <c r="V1195" s="3">
        <v>1.6772035340514728</v>
      </c>
      <c r="W1195" s="3">
        <v>1.6731737721467106</v>
      </c>
      <c r="X1195" s="3">
        <v>1.6616999150038538</v>
      </c>
      <c r="Y1195" s="3">
        <v>1.6702576769086155</v>
      </c>
      <c r="Z1195" s="7">
        <v>1</v>
      </c>
    </row>
    <row r="1196" spans="2:26" x14ac:dyDescent="0.3">
      <c r="B1196" s="3">
        <v>1.6780089150038542</v>
      </c>
      <c r="C1196" s="3">
        <v>1.6904808673848062</v>
      </c>
      <c r="D1196" s="3">
        <v>1.6268946769086157</v>
      </c>
      <c r="E1196" s="3">
        <v>1.6698740578609967</v>
      </c>
      <c r="F1196" s="3">
        <v>1.6609327721467109</v>
      </c>
      <c r="G1196" s="3">
        <v>1.6590911054800441</v>
      </c>
      <c r="H1196" s="3">
        <v>1.634442629289568</v>
      </c>
      <c r="I1196" s="3">
        <v>1.6456215340514724</v>
      </c>
      <c r="J1196" s="3">
        <v>1.67209939119433</v>
      </c>
      <c r="K1196" s="3">
        <v>1.6827676292895681</v>
      </c>
      <c r="L1196" s="3">
        <v>1.6736367721467107</v>
      </c>
      <c r="M1196" s="3">
        <v>1.6604342007181394</v>
      </c>
      <c r="N1196" s="3">
        <v>1.6725215816705206</v>
      </c>
      <c r="O1196" s="3">
        <v>1.6114068673848063</v>
      </c>
      <c r="P1196" s="3">
        <v>1.6045990578609965</v>
      </c>
      <c r="Q1196" s="3">
        <v>1.6647699626229016</v>
      </c>
      <c r="R1196" s="3">
        <v>1.6397495340514725</v>
      </c>
      <c r="S1196" s="3">
        <v>1.6644243435752819</v>
      </c>
      <c r="T1196" s="3">
        <v>1.6735190578609964</v>
      </c>
      <c r="U1196" s="3">
        <v>1.7060730578609964</v>
      </c>
      <c r="V1196" s="3">
        <v>1.6707565340514727</v>
      </c>
      <c r="W1196" s="3">
        <v>1.6747857721467105</v>
      </c>
      <c r="X1196" s="3">
        <v>1.6657299150038538</v>
      </c>
      <c r="Y1196" s="3">
        <v>1.6702576769086155</v>
      </c>
      <c r="Z1196" s="7">
        <v>1</v>
      </c>
    </row>
    <row r="1197" spans="2:26" x14ac:dyDescent="0.3">
      <c r="B1197" s="3">
        <v>1.6755919150038543</v>
      </c>
      <c r="C1197" s="3">
        <v>1.6856458673848063</v>
      </c>
      <c r="D1197" s="3">
        <v>1.6381766769086157</v>
      </c>
      <c r="E1197" s="3">
        <v>1.6722910578609966</v>
      </c>
      <c r="F1197" s="3">
        <v>1.6641557721467108</v>
      </c>
      <c r="G1197" s="3">
        <v>1.6461971054800439</v>
      </c>
      <c r="H1197" s="3">
        <v>1.6304566292895679</v>
      </c>
      <c r="I1197" s="3">
        <v>1.6472325340514724</v>
      </c>
      <c r="J1197" s="3">
        <v>1.6729053911943299</v>
      </c>
      <c r="K1197" s="3">
        <v>1.681155629289568</v>
      </c>
      <c r="L1197" s="3">
        <v>1.6762757721467108</v>
      </c>
      <c r="M1197" s="3">
        <v>1.6588222007181395</v>
      </c>
      <c r="N1197" s="3">
        <v>1.6709095816705204</v>
      </c>
      <c r="O1197" s="3">
        <v>1.6108538673848063</v>
      </c>
      <c r="P1197" s="3">
        <v>1.6166870578609964</v>
      </c>
      <c r="Q1197" s="3">
        <v>1.6671879626229016</v>
      </c>
      <c r="R1197" s="3">
        <v>1.6421675340514725</v>
      </c>
      <c r="S1197" s="3">
        <v>1.6547543435752821</v>
      </c>
      <c r="T1197" s="3">
        <v>1.6702960578609964</v>
      </c>
      <c r="U1197" s="3">
        <v>1.6998010578609963</v>
      </c>
      <c r="V1197" s="3">
        <v>1.6659215340514728</v>
      </c>
      <c r="W1197" s="3">
        <v>1.6747857721467105</v>
      </c>
      <c r="X1197" s="3">
        <v>1.6657299150038538</v>
      </c>
      <c r="Y1197" s="3">
        <v>1.6726746769086154</v>
      </c>
      <c r="Z1197" s="7">
        <v>1</v>
      </c>
    </row>
    <row r="1198" spans="2:26" x14ac:dyDescent="0.3">
      <c r="B1198" s="3">
        <v>1.6667269150038544</v>
      </c>
      <c r="C1198" s="3">
        <v>1.6767808673848061</v>
      </c>
      <c r="D1198" s="3">
        <v>1.6454296769086156</v>
      </c>
      <c r="E1198" s="3">
        <v>1.6722910578609966</v>
      </c>
      <c r="F1198" s="3">
        <v>1.663349772146711</v>
      </c>
      <c r="G1198" s="3">
        <v>1.6349151054800439</v>
      </c>
      <c r="H1198" s="3">
        <v>1.6296036292895679</v>
      </c>
      <c r="I1198" s="3">
        <v>1.6504565340514723</v>
      </c>
      <c r="J1198" s="3">
        <v>1.67371139119433</v>
      </c>
      <c r="K1198" s="3">
        <v>1.679543629289568</v>
      </c>
      <c r="L1198" s="3">
        <v>1.6791377721467107</v>
      </c>
      <c r="M1198" s="3">
        <v>1.6644632007181395</v>
      </c>
      <c r="N1198" s="3">
        <v>1.6709095816705204</v>
      </c>
      <c r="O1198" s="3">
        <v>1.6156888673848064</v>
      </c>
      <c r="P1198" s="3">
        <v>1.6295810578609964</v>
      </c>
      <c r="Q1198" s="3">
        <v>1.6663819626229015</v>
      </c>
      <c r="R1198" s="3">
        <v>1.6429735340514726</v>
      </c>
      <c r="S1198" s="3">
        <v>1.641084343575282</v>
      </c>
      <c r="T1198" s="3">
        <v>1.6702960578609964</v>
      </c>
      <c r="U1198" s="3">
        <v>1.6924820578609965</v>
      </c>
      <c r="V1198" s="3">
        <v>1.6514155340514729</v>
      </c>
      <c r="W1198" s="3">
        <v>1.6739797721467105</v>
      </c>
      <c r="X1198" s="3">
        <v>1.6657299150038538</v>
      </c>
      <c r="Y1198" s="3">
        <v>1.6710636769086153</v>
      </c>
      <c r="Z1198" s="7">
        <v>1</v>
      </c>
    </row>
    <row r="1199" spans="2:26" x14ac:dyDescent="0.3">
      <c r="B1199" s="3">
        <v>1.6522219150038542</v>
      </c>
      <c r="C1199" s="3">
        <v>1.6767808673848061</v>
      </c>
      <c r="D1199" s="3">
        <v>1.6534876769086155</v>
      </c>
      <c r="E1199" s="3">
        <v>1.6739030578609968</v>
      </c>
      <c r="F1199" s="3">
        <v>1.6593207721467109</v>
      </c>
      <c r="G1199" s="3">
        <v>1.6324971054800441</v>
      </c>
      <c r="H1199" s="3">
        <v>1.6320876292895679</v>
      </c>
      <c r="I1199" s="3">
        <v>1.6528745340514723</v>
      </c>
      <c r="J1199" s="3">
        <v>1.67209939119433</v>
      </c>
      <c r="K1199" s="3">
        <v>1.6698736292895682</v>
      </c>
      <c r="L1199" s="3">
        <v>1.6807577721467106</v>
      </c>
      <c r="M1199" s="3">
        <v>1.6910562007181396</v>
      </c>
      <c r="N1199" s="3">
        <v>1.6692985816705204</v>
      </c>
      <c r="O1199" s="3">
        <v>1.6253588673848063</v>
      </c>
      <c r="P1199" s="3">
        <v>1.6408630578609964</v>
      </c>
      <c r="Q1199" s="3">
        <v>1.6696049626229015</v>
      </c>
      <c r="R1199" s="3">
        <v>1.6478085340514725</v>
      </c>
      <c r="S1199" s="3">
        <v>1.619578343575282</v>
      </c>
      <c r="T1199" s="3">
        <v>1.6719080578609966</v>
      </c>
      <c r="U1199" s="3">
        <v>1.6851920578609965</v>
      </c>
      <c r="V1199" s="3">
        <v>1.6425515340514729</v>
      </c>
      <c r="W1199" s="3">
        <v>1.6747857721467105</v>
      </c>
      <c r="X1199" s="3">
        <v>1.6665349150038538</v>
      </c>
      <c r="Y1199" s="3">
        <v>1.6686456769086155</v>
      </c>
      <c r="Z1199" s="7">
        <v>1</v>
      </c>
    </row>
    <row r="1200" spans="2:26" x14ac:dyDescent="0.3">
      <c r="B1200" s="3">
        <v>1.6361039150038543</v>
      </c>
      <c r="C1200" s="3">
        <v>1.6767808673848061</v>
      </c>
      <c r="D1200" s="3">
        <v>1.6534876769086155</v>
      </c>
      <c r="E1200" s="3">
        <v>1.6698740578609967</v>
      </c>
      <c r="F1200" s="3">
        <v>1.6560977721467109</v>
      </c>
      <c r="G1200" s="3">
        <v>1.635721105480044</v>
      </c>
      <c r="H1200" s="3">
        <v>1.636755629289568</v>
      </c>
      <c r="I1200" s="3">
        <v>1.6528745340514723</v>
      </c>
      <c r="J1200" s="3">
        <v>1.6729053911943299</v>
      </c>
      <c r="K1200" s="3">
        <v>1.6376396292895681</v>
      </c>
      <c r="L1200" s="3">
        <v>1.6793987721467107</v>
      </c>
      <c r="M1200" s="3">
        <v>1.7192612007181396</v>
      </c>
      <c r="N1200" s="3">
        <v>1.6684925816705205</v>
      </c>
      <c r="O1200" s="3">
        <v>1.6358358673848064</v>
      </c>
      <c r="P1200" s="3">
        <v>1.6497270578609964</v>
      </c>
      <c r="Q1200" s="3">
        <v>1.6679929626229015</v>
      </c>
      <c r="R1200" s="3">
        <v>1.6671495340514726</v>
      </c>
      <c r="S1200" s="3">
        <v>1.618684343575282</v>
      </c>
      <c r="T1200" s="3">
        <v>1.6614310578609965</v>
      </c>
      <c r="U1200" s="3">
        <v>1.6790360578609964</v>
      </c>
      <c r="V1200" s="3">
        <v>1.6329525340514728</v>
      </c>
      <c r="W1200" s="3">
        <v>1.6715617721467104</v>
      </c>
      <c r="X1200" s="3">
        <v>1.6673409150038538</v>
      </c>
      <c r="Y1200" s="3">
        <v>1.6686456769086155</v>
      </c>
      <c r="Z1200" s="7">
        <v>1</v>
      </c>
    </row>
    <row r="1201" spans="2:26" x14ac:dyDescent="0.3">
      <c r="B1201" s="3">
        <v>1.6296569150038542</v>
      </c>
      <c r="C1201" s="3">
        <v>1.6687228673848062</v>
      </c>
      <c r="D1201" s="3">
        <v>1.6567116769086156</v>
      </c>
      <c r="E1201" s="3">
        <v>1.6690680578609967</v>
      </c>
      <c r="F1201" s="3">
        <v>1.6560977721467109</v>
      </c>
      <c r="G1201" s="3">
        <v>1.647003105480044</v>
      </c>
      <c r="H1201" s="3">
        <v>1.642822629289568</v>
      </c>
      <c r="I1201" s="3">
        <v>1.6512625340514724</v>
      </c>
      <c r="J1201" s="3">
        <v>1.67209939119433</v>
      </c>
      <c r="K1201" s="3">
        <v>1.595734629289568</v>
      </c>
      <c r="L1201" s="3">
        <v>1.6735637721467107</v>
      </c>
      <c r="M1201" s="3">
        <v>1.7297382007181394</v>
      </c>
      <c r="N1201" s="3">
        <v>1.6717155816705205</v>
      </c>
      <c r="O1201" s="3">
        <v>1.6422828673848064</v>
      </c>
      <c r="P1201" s="3">
        <v>1.6537560578609964</v>
      </c>
      <c r="Q1201" s="3">
        <v>1.6526819626229015</v>
      </c>
      <c r="R1201" s="3">
        <v>1.6526435340514725</v>
      </c>
      <c r="S1201" s="3">
        <v>1.6221023435752819</v>
      </c>
      <c r="T1201" s="3">
        <v>1.6485380578609965</v>
      </c>
      <c r="U1201" s="3">
        <v>1.6745870578609965</v>
      </c>
      <c r="V1201" s="3">
        <v>1.6329105340514729</v>
      </c>
      <c r="W1201" s="3">
        <v>1.6747857721467105</v>
      </c>
      <c r="X1201" s="3">
        <v>1.6649239150038537</v>
      </c>
      <c r="Y1201" s="3">
        <v>1.6686456769086155</v>
      </c>
      <c r="Z1201" s="7">
        <v>1</v>
      </c>
    </row>
    <row r="1202" spans="2:26" x14ac:dyDescent="0.3">
      <c r="B1202" s="3">
        <v>1.6081989150038543</v>
      </c>
      <c r="C1202" s="3">
        <v>1.6735578673848062</v>
      </c>
      <c r="D1202" s="3">
        <v>1.6607406769086157</v>
      </c>
      <c r="E1202" s="3">
        <v>1.6722910578609966</v>
      </c>
      <c r="F1202" s="3">
        <v>1.6569027721467109</v>
      </c>
      <c r="G1202" s="3">
        <v>1.6494201054800441</v>
      </c>
      <c r="H1202" s="3">
        <v>1.6492666292895679</v>
      </c>
      <c r="I1202" s="3">
        <v>1.6544855340514724</v>
      </c>
      <c r="J1202" s="3">
        <v>1.67209939119433</v>
      </c>
      <c r="K1202" s="3">
        <v>1.5699466292895681</v>
      </c>
      <c r="L1202" s="3">
        <v>1.6627157721467107</v>
      </c>
      <c r="M1202" s="3">
        <v>1.7305432007181396</v>
      </c>
      <c r="N1202" s="3">
        <v>1.6701035816705205</v>
      </c>
      <c r="O1202" s="3">
        <v>1.6519528673848063</v>
      </c>
      <c r="P1202" s="3">
        <v>1.6602030578609965</v>
      </c>
      <c r="Q1202" s="3">
        <v>1.6301179626229017</v>
      </c>
      <c r="R1202" s="3">
        <v>1.6534495340514725</v>
      </c>
      <c r="S1202" s="3">
        <v>1.6247433435752821</v>
      </c>
      <c r="T1202" s="3">
        <v>1.6380610578609964</v>
      </c>
      <c r="U1202" s="3">
        <v>1.6716570578609964</v>
      </c>
      <c r="V1202" s="3">
        <v>1.6329855340514727</v>
      </c>
      <c r="W1202" s="3">
        <v>1.6755917721467104</v>
      </c>
      <c r="X1202" s="3">
        <v>1.6657299150038538</v>
      </c>
      <c r="Y1202" s="3">
        <v>1.6694516769086154</v>
      </c>
      <c r="Z1202" s="7">
        <v>1</v>
      </c>
    </row>
    <row r="1203" spans="2:26" x14ac:dyDescent="0.3">
      <c r="B1203" s="3">
        <v>1.6180459150038542</v>
      </c>
      <c r="C1203" s="3">
        <v>1.6671108673848063</v>
      </c>
      <c r="D1203" s="3">
        <v>1.6647696769086155</v>
      </c>
      <c r="E1203" s="3">
        <v>1.6593970578609967</v>
      </c>
      <c r="F1203" s="3">
        <v>1.657708772146711</v>
      </c>
      <c r="G1203" s="3">
        <v>1.6542551054800441</v>
      </c>
      <c r="H1203" s="3">
        <v>1.655068629289568</v>
      </c>
      <c r="I1203" s="3">
        <v>1.6528745340514723</v>
      </c>
      <c r="J1203" s="3">
        <v>1.6745173911943299</v>
      </c>
      <c r="K1203" s="3">
        <v>1.5699466292895681</v>
      </c>
      <c r="L1203" s="3">
        <v>1.6472547721467108</v>
      </c>
      <c r="M1203" s="3">
        <v>1.7103972007181396</v>
      </c>
      <c r="N1203" s="3">
        <v>1.6684925816705205</v>
      </c>
      <c r="O1203" s="3">
        <v>1.6737108673848062</v>
      </c>
      <c r="P1203" s="3">
        <v>1.6642330578609965</v>
      </c>
      <c r="Q1203" s="3">
        <v>1.6123889626229015</v>
      </c>
      <c r="R1203" s="3">
        <v>1.6703725340514726</v>
      </c>
      <c r="S1203" s="3">
        <v>1.6284433435752821</v>
      </c>
      <c r="T1203" s="3">
        <v>1.6380610578609964</v>
      </c>
      <c r="U1203" s="3">
        <v>1.6698240578609964</v>
      </c>
      <c r="V1203" s="3">
        <v>1.6425515340514729</v>
      </c>
      <c r="W1203" s="3">
        <v>1.6739797721467105</v>
      </c>
      <c r="X1203" s="3">
        <v>1.6665349150038538</v>
      </c>
      <c r="Y1203" s="3">
        <v>1.6710636769086153</v>
      </c>
      <c r="Z1203" s="7">
        <v>1</v>
      </c>
    </row>
    <row r="1204" spans="2:26" x14ac:dyDescent="0.3">
      <c r="B1204" s="3">
        <v>1.6320749150038543</v>
      </c>
      <c r="C1204" s="3">
        <v>1.6687228673848062</v>
      </c>
      <c r="D1204" s="3">
        <v>1.6623526769086157</v>
      </c>
      <c r="E1204" s="3">
        <v>1.6481150578609967</v>
      </c>
      <c r="F1204" s="3">
        <v>1.663349772146711</v>
      </c>
      <c r="G1204" s="3">
        <v>1.6598961054800441</v>
      </c>
      <c r="H1204" s="3">
        <v>1.6594016292895679</v>
      </c>
      <c r="I1204" s="3">
        <v>1.6560975340514723</v>
      </c>
      <c r="J1204" s="3">
        <v>1.6753233911943299</v>
      </c>
      <c r="K1204" s="3">
        <v>1.5763936292895682</v>
      </c>
      <c r="L1204" s="3">
        <v>1.6288807721467107</v>
      </c>
      <c r="M1204" s="3">
        <v>1.7007272007181395</v>
      </c>
      <c r="N1204" s="3">
        <v>1.6684925816705205</v>
      </c>
      <c r="O1204" s="3">
        <v>1.6559818673848063</v>
      </c>
      <c r="P1204" s="3">
        <v>1.6674560578609965</v>
      </c>
      <c r="Q1204" s="3">
        <v>1.6091659626229016</v>
      </c>
      <c r="R1204" s="3">
        <v>1.7058305340514726</v>
      </c>
      <c r="S1204" s="3">
        <v>1.6442783435752819</v>
      </c>
      <c r="T1204" s="3">
        <v>1.6412850578609965</v>
      </c>
      <c r="U1204" s="3">
        <v>1.6688860578609963</v>
      </c>
      <c r="V1204" s="3">
        <v>1.6578625340514728</v>
      </c>
      <c r="W1204" s="3">
        <v>1.6723677721467105</v>
      </c>
      <c r="X1204" s="3">
        <v>1.6616999150038538</v>
      </c>
      <c r="Y1204" s="3">
        <v>1.6702576769086155</v>
      </c>
      <c r="Z1204" s="7">
        <v>1</v>
      </c>
    </row>
    <row r="1205" spans="2:26" x14ac:dyDescent="0.3">
      <c r="B1205" s="3">
        <v>1.6377159150038543</v>
      </c>
      <c r="C1205" s="3">
        <v>1.6711398673848061</v>
      </c>
      <c r="D1205" s="3">
        <v>1.6623526769086157</v>
      </c>
      <c r="E1205" s="3">
        <v>1.6360270578609968</v>
      </c>
      <c r="F1205" s="3">
        <v>1.660126772146711</v>
      </c>
      <c r="G1205" s="3">
        <v>1.6598961054800441</v>
      </c>
      <c r="H1205" s="3">
        <v>1.6619126292895678</v>
      </c>
      <c r="I1205" s="3">
        <v>1.6569035340514724</v>
      </c>
      <c r="J1205" s="3">
        <v>1.6745173911943299</v>
      </c>
      <c r="K1205" s="3">
        <v>1.5917056292895682</v>
      </c>
      <c r="L1205" s="3">
        <v>1.6100297721467107</v>
      </c>
      <c r="M1205" s="3">
        <v>1.6934742007181396</v>
      </c>
      <c r="N1205" s="3">
        <v>1.6701035816705205</v>
      </c>
      <c r="O1205" s="3">
        <v>1.6567878673848064</v>
      </c>
      <c r="P1205" s="3">
        <v>1.6666500578609964</v>
      </c>
      <c r="Q1205" s="3">
        <v>1.6156129626229017</v>
      </c>
      <c r="R1205" s="3">
        <v>1.7445115340514725</v>
      </c>
      <c r="S1205" s="3">
        <v>1.652336343575282</v>
      </c>
      <c r="T1205" s="3">
        <v>1.6477320578609964</v>
      </c>
      <c r="U1205" s="3">
        <v>1.6687760578609965</v>
      </c>
      <c r="V1205" s="3">
        <v>1.6586685340514729</v>
      </c>
      <c r="W1205" s="3">
        <v>1.6683387721467104</v>
      </c>
      <c r="X1205" s="3">
        <v>1.6641179150038539</v>
      </c>
      <c r="Y1205" s="3">
        <v>1.6694516769086154</v>
      </c>
      <c r="Z1205" s="7">
        <v>1</v>
      </c>
    </row>
    <row r="1206" spans="2:26" x14ac:dyDescent="0.3">
      <c r="B1206" s="3">
        <v>1.6433569150038543</v>
      </c>
      <c r="C1206" s="3">
        <v>1.6695288673848061</v>
      </c>
      <c r="D1206" s="3">
        <v>1.6615466769086156</v>
      </c>
      <c r="E1206" s="3">
        <v>1.6295810578609966</v>
      </c>
      <c r="F1206" s="3">
        <v>1.661738772146711</v>
      </c>
      <c r="G1206" s="3">
        <v>1.655867105480044</v>
      </c>
      <c r="H1206" s="3">
        <v>1.6629266292895679</v>
      </c>
      <c r="I1206" s="3">
        <v>1.6544855340514724</v>
      </c>
      <c r="J1206" s="3">
        <v>1.67129339119433</v>
      </c>
      <c r="K1206" s="3">
        <v>1.6118516292895682</v>
      </c>
      <c r="L1206" s="3">
        <v>1.5936857721467106</v>
      </c>
      <c r="M1206" s="3">
        <v>1.6878332007181396</v>
      </c>
      <c r="N1206" s="3">
        <v>1.6709095816705204</v>
      </c>
      <c r="O1206" s="3">
        <v>1.6608168673848063</v>
      </c>
      <c r="P1206" s="3">
        <v>1.6634270578609964</v>
      </c>
      <c r="Q1206" s="3">
        <v>1.6317299626229016</v>
      </c>
      <c r="R1206" s="3">
        <v>1.7662705340514726</v>
      </c>
      <c r="S1206" s="3">
        <v>1.6547543435752821</v>
      </c>
      <c r="T1206" s="3">
        <v>1.6541790578609965</v>
      </c>
      <c r="U1206" s="3">
        <v>1.6695390578609963</v>
      </c>
      <c r="V1206" s="3">
        <v>1.6659215340514728</v>
      </c>
      <c r="W1206" s="3">
        <v>1.6715617721467104</v>
      </c>
      <c r="X1206" s="3">
        <v>1.6649239150038537</v>
      </c>
      <c r="Y1206" s="3">
        <v>1.6686456769086155</v>
      </c>
      <c r="Z1206" s="7">
        <v>1</v>
      </c>
    </row>
    <row r="1207" spans="2:26" x14ac:dyDescent="0.3">
      <c r="B1207" s="3">
        <v>1.6465809150038544</v>
      </c>
      <c r="C1207" s="3">
        <v>1.6646928673848063</v>
      </c>
      <c r="D1207" s="3">
        <v>1.6615466769086156</v>
      </c>
      <c r="E1207" s="3">
        <v>1.6295810578609966</v>
      </c>
      <c r="F1207" s="3">
        <v>1.661738772146711</v>
      </c>
      <c r="G1207" s="3">
        <v>1.655867105480044</v>
      </c>
      <c r="H1207" s="3">
        <v>1.6629006292895681</v>
      </c>
      <c r="I1207" s="3">
        <v>1.6560975340514723</v>
      </c>
      <c r="J1207" s="3">
        <v>1.67209939119433</v>
      </c>
      <c r="K1207" s="3">
        <v>1.625551629289568</v>
      </c>
      <c r="L1207" s="3">
        <v>1.5826847721467108</v>
      </c>
      <c r="M1207" s="3">
        <v>1.6821922007181396</v>
      </c>
      <c r="N1207" s="3">
        <v>1.6701035816705205</v>
      </c>
      <c r="O1207" s="3">
        <v>1.6704878673848063</v>
      </c>
      <c r="P1207" s="3">
        <v>1.6626210578609966</v>
      </c>
      <c r="Q1207" s="3">
        <v>1.6422059626229015</v>
      </c>
      <c r="R1207" s="3">
        <v>1.7590175340514727</v>
      </c>
      <c r="S1207" s="3">
        <v>1.650725343575282</v>
      </c>
      <c r="T1207" s="3">
        <v>1.6590140578609964</v>
      </c>
      <c r="U1207" s="3">
        <v>1.6709920578609965</v>
      </c>
      <c r="V1207" s="3">
        <v>1.6651155340514727</v>
      </c>
      <c r="W1207" s="3">
        <v>1.6715617721467104</v>
      </c>
      <c r="X1207" s="3">
        <v>1.6657299150038538</v>
      </c>
      <c r="Y1207" s="3">
        <v>1.6662286769086154</v>
      </c>
      <c r="Z1207" s="7">
        <v>1</v>
      </c>
    </row>
    <row r="1208" spans="2:26" x14ac:dyDescent="0.3">
      <c r="B1208" s="3">
        <v>1.6530269150038543</v>
      </c>
      <c r="C1208" s="3">
        <v>1.6663048673848062</v>
      </c>
      <c r="D1208" s="3">
        <v>1.6607406769086157</v>
      </c>
      <c r="E1208" s="3">
        <v>1.6424740578609967</v>
      </c>
      <c r="F1208" s="3">
        <v>1.6625437721467109</v>
      </c>
      <c r="G1208" s="3">
        <v>1.6623141054800441</v>
      </c>
      <c r="H1208" s="3">
        <v>1.6624246292895679</v>
      </c>
      <c r="I1208" s="3">
        <v>1.6536795340514723</v>
      </c>
      <c r="J1208" s="3">
        <v>1.6729053911943299</v>
      </c>
      <c r="K1208" s="3">
        <v>1.640056629289568</v>
      </c>
      <c r="L1208" s="3">
        <v>1.5786227721467108</v>
      </c>
      <c r="M1208" s="3">
        <v>1.6773572007181394</v>
      </c>
      <c r="N1208" s="3">
        <v>1.6644625816705205</v>
      </c>
      <c r="O1208" s="3">
        <v>1.6882168673848064</v>
      </c>
      <c r="P1208" s="3">
        <v>1.6690680578609964</v>
      </c>
      <c r="Q1208" s="3">
        <v>1.6478469626229015</v>
      </c>
      <c r="R1208" s="3">
        <v>1.7453175340514726</v>
      </c>
      <c r="S1208" s="3">
        <v>1.6612013435752819</v>
      </c>
      <c r="T1208" s="3">
        <v>1.6630430578609965</v>
      </c>
      <c r="U1208" s="3">
        <v>1.6726380578609965</v>
      </c>
      <c r="V1208" s="3">
        <v>1.6691445340514728</v>
      </c>
      <c r="W1208" s="3">
        <v>1.6715617721467104</v>
      </c>
      <c r="X1208" s="3">
        <v>1.6552529150038537</v>
      </c>
      <c r="Y1208" s="3">
        <v>1.6654226769086153</v>
      </c>
      <c r="Z1208" s="7">
        <v>1</v>
      </c>
    </row>
    <row r="1209" spans="2:26" x14ac:dyDescent="0.3">
      <c r="B1209" s="3">
        <v>1.6554449150038544</v>
      </c>
      <c r="C1209" s="3">
        <v>1.6671108673848063</v>
      </c>
      <c r="D1209" s="3">
        <v>1.6663816769086157</v>
      </c>
      <c r="E1209" s="3">
        <v>1.6465040578609966</v>
      </c>
      <c r="F1209" s="3">
        <v>1.661738772146711</v>
      </c>
      <c r="G1209" s="3">
        <v>1.674402105480044</v>
      </c>
      <c r="H1209" s="3">
        <v>1.6614106292895678</v>
      </c>
      <c r="I1209" s="3">
        <v>1.6528745340514723</v>
      </c>
      <c r="J1209" s="3">
        <v>1.67371139119433</v>
      </c>
      <c r="K1209" s="3">
        <v>1.6489216292895681</v>
      </c>
      <c r="L1209" s="3">
        <v>1.5820577721467106</v>
      </c>
      <c r="M1209" s="3">
        <v>1.6757452007181395</v>
      </c>
      <c r="N1209" s="3">
        <v>1.6531805816705205</v>
      </c>
      <c r="O1209" s="3">
        <v>1.7140038673848064</v>
      </c>
      <c r="P1209" s="3">
        <v>1.6706800578609964</v>
      </c>
      <c r="Q1209" s="3">
        <v>1.6575169626229016</v>
      </c>
      <c r="R1209" s="3">
        <v>1.7267825340514726</v>
      </c>
      <c r="S1209" s="3">
        <v>1.659589343575282</v>
      </c>
      <c r="T1209" s="3">
        <v>1.6622370578609964</v>
      </c>
      <c r="U1209" s="3">
        <v>1.6738600578609963</v>
      </c>
      <c r="V1209" s="3">
        <v>1.6699505340514729</v>
      </c>
      <c r="W1209" s="3">
        <v>1.6626977721467104</v>
      </c>
      <c r="X1209" s="3">
        <v>1.6318829150038539</v>
      </c>
      <c r="Y1209" s="3">
        <v>1.6630046769086155</v>
      </c>
      <c r="Z1209" s="7">
        <v>1</v>
      </c>
    </row>
    <row r="1210" spans="2:26" x14ac:dyDescent="0.3">
      <c r="B1210" s="3">
        <v>1.6618919150038542</v>
      </c>
      <c r="C1210" s="3">
        <v>1.6687228673848062</v>
      </c>
      <c r="D1210" s="3">
        <v>1.6881396769086157</v>
      </c>
      <c r="E1210" s="3">
        <v>1.6537560578609967</v>
      </c>
      <c r="F1210" s="3">
        <v>1.6665737721467109</v>
      </c>
      <c r="G1210" s="3">
        <v>1.6647321054800441</v>
      </c>
      <c r="H1210" s="3">
        <v>1.6603716292895681</v>
      </c>
      <c r="I1210" s="3">
        <v>1.6577095340514723</v>
      </c>
      <c r="J1210" s="3">
        <v>1.66645839119433</v>
      </c>
      <c r="K1210" s="3">
        <v>1.6529506292895682</v>
      </c>
      <c r="L1210" s="3">
        <v>1.5918867721467107</v>
      </c>
      <c r="M1210" s="3">
        <v>1.6725212007181396</v>
      </c>
      <c r="N1210" s="3">
        <v>1.6378695816705204</v>
      </c>
      <c r="O1210" s="3">
        <v>1.7309268673848064</v>
      </c>
      <c r="P1210" s="3">
        <v>1.6755150578609965</v>
      </c>
      <c r="Q1210" s="3">
        <v>1.6607409626229015</v>
      </c>
      <c r="R1210" s="3">
        <v>1.7146945340514725</v>
      </c>
      <c r="S1210" s="3">
        <v>1.6603953435752821</v>
      </c>
      <c r="T1210" s="3">
        <v>1.6662670578609966</v>
      </c>
      <c r="U1210" s="3">
        <v>1.6740230578609965</v>
      </c>
      <c r="V1210" s="3">
        <v>1.6707565340514727</v>
      </c>
      <c r="W1210" s="3">
        <v>1.6514157721467104</v>
      </c>
      <c r="X1210" s="3">
        <v>1.6125429150038539</v>
      </c>
      <c r="Y1210" s="3">
        <v>1.6621986769086154</v>
      </c>
      <c r="Z1210" s="7">
        <v>1</v>
      </c>
    </row>
    <row r="1211" spans="2:26" x14ac:dyDescent="0.3">
      <c r="B1211" s="3">
        <v>1.6643099150038543</v>
      </c>
      <c r="C1211" s="3">
        <v>1.6719458673848062</v>
      </c>
      <c r="D1211" s="3">
        <v>1.7171506769086156</v>
      </c>
      <c r="E1211" s="3">
        <v>1.6658440578609968</v>
      </c>
      <c r="F1211" s="3">
        <v>1.678661772146711</v>
      </c>
      <c r="G1211" s="3">
        <v>1.6679551054800441</v>
      </c>
      <c r="H1211" s="3">
        <v>1.6595886292895679</v>
      </c>
      <c r="I1211" s="3">
        <v>1.6569035340514724</v>
      </c>
      <c r="J1211" s="3">
        <v>1.65275839119433</v>
      </c>
      <c r="K1211" s="3">
        <v>1.6602036292895681</v>
      </c>
      <c r="L1211" s="3">
        <v>1.6063877721467108</v>
      </c>
      <c r="M1211" s="3">
        <v>1.6701042007181395</v>
      </c>
      <c r="N1211" s="3">
        <v>1.6225585816705204</v>
      </c>
      <c r="O1211" s="3">
        <v>1.7454328673848063</v>
      </c>
      <c r="P1211" s="3">
        <v>1.6964670578609964</v>
      </c>
      <c r="Q1211" s="3">
        <v>1.6607409626229015</v>
      </c>
      <c r="R1211" s="3">
        <v>1.7050245340514725</v>
      </c>
      <c r="S1211" s="3">
        <v>1.662812343575282</v>
      </c>
      <c r="T1211" s="3">
        <v>1.6654610578609965</v>
      </c>
      <c r="U1211" s="3">
        <v>1.6725480578609964</v>
      </c>
      <c r="V1211" s="3">
        <v>1.6739795340514729</v>
      </c>
      <c r="W1211" s="3">
        <v>1.6409397721467105</v>
      </c>
      <c r="X1211" s="3">
        <v>1.5996489150038538</v>
      </c>
      <c r="Y1211" s="3">
        <v>1.6638106769086154</v>
      </c>
      <c r="Z1211" s="7">
        <v>1</v>
      </c>
    </row>
    <row r="1212" spans="2:26" x14ac:dyDescent="0.3">
      <c r="B1212" s="3">
        <v>1.6626979150038543</v>
      </c>
      <c r="C1212" s="3">
        <v>1.6695288673848061</v>
      </c>
      <c r="D1212" s="3">
        <v>1.7268216769086155</v>
      </c>
      <c r="E1212" s="3">
        <v>1.6585920578609967</v>
      </c>
      <c r="F1212" s="3">
        <v>1.6963907721467109</v>
      </c>
      <c r="G1212" s="3">
        <v>1.667149105480044</v>
      </c>
      <c r="H1212" s="3">
        <v>1.659332629289568</v>
      </c>
      <c r="I1212" s="3">
        <v>1.6560975340514723</v>
      </c>
      <c r="J1212" s="3">
        <v>1.6318063911943299</v>
      </c>
      <c r="K1212" s="3">
        <v>1.6642326292895682</v>
      </c>
      <c r="L1212" s="3">
        <v>1.6229457721467107</v>
      </c>
      <c r="M1212" s="3">
        <v>1.6684922007181395</v>
      </c>
      <c r="N1212" s="3">
        <v>1.6072465816705204</v>
      </c>
      <c r="O1212" s="3">
        <v>1.7414028673848063</v>
      </c>
      <c r="P1212" s="3">
        <v>1.7303130578609964</v>
      </c>
      <c r="Q1212" s="3">
        <v>1.6575169626229016</v>
      </c>
      <c r="R1212" s="3">
        <v>1.6913245340514727</v>
      </c>
      <c r="S1212" s="3">
        <v>1.6644243435752819</v>
      </c>
      <c r="T1212" s="3">
        <v>1.6662670578609966</v>
      </c>
      <c r="U1212" s="3">
        <v>1.6690420578609964</v>
      </c>
      <c r="V1212" s="3">
        <v>1.6707565340514727</v>
      </c>
      <c r="W1212" s="3">
        <v>1.6352987721467105</v>
      </c>
      <c r="X1212" s="3">
        <v>1.5982019150038538</v>
      </c>
      <c r="Y1212" s="3">
        <v>1.6605876769086154</v>
      </c>
      <c r="Z1212" s="7">
        <v>1</v>
      </c>
    </row>
    <row r="1213" spans="2:26" x14ac:dyDescent="0.3">
      <c r="B1213" s="3">
        <v>1.6659209150038543</v>
      </c>
      <c r="C1213" s="3">
        <v>1.6695288673848061</v>
      </c>
      <c r="D1213" s="3">
        <v>1.7260156769086157</v>
      </c>
      <c r="E1213" s="3">
        <v>1.6618150578609967</v>
      </c>
      <c r="F1213" s="3">
        <v>1.7028377721467109</v>
      </c>
      <c r="G1213" s="3">
        <v>1.663926105480044</v>
      </c>
      <c r="H1213" s="3">
        <v>1.6594026292895681</v>
      </c>
      <c r="I1213" s="3">
        <v>1.6697975340514724</v>
      </c>
      <c r="J1213" s="3">
        <v>1.6132713911943299</v>
      </c>
      <c r="K1213" s="3">
        <v>1.6642326292895682</v>
      </c>
      <c r="L1213" s="3">
        <v>1.6386397721467107</v>
      </c>
      <c r="M1213" s="3">
        <v>1.6676862007181394</v>
      </c>
      <c r="N1213" s="3">
        <v>1.6016055816705204</v>
      </c>
      <c r="O1213" s="3">
        <v>1.7325388673848063</v>
      </c>
      <c r="P1213" s="3">
        <v>1.7407890578609964</v>
      </c>
      <c r="Q1213" s="3">
        <v>1.6607409626229015</v>
      </c>
      <c r="R1213" s="3">
        <v>1.6824605340514727</v>
      </c>
      <c r="S1213" s="3">
        <v>1.662812343575282</v>
      </c>
      <c r="T1213" s="3">
        <v>1.6686840578609965</v>
      </c>
      <c r="U1213" s="3">
        <v>1.6636670578609964</v>
      </c>
      <c r="V1213" s="3">
        <v>1.6707565340514727</v>
      </c>
      <c r="W1213" s="3">
        <v>1.6332687721467105</v>
      </c>
      <c r="X1213" s="3">
        <v>1.5996489150038538</v>
      </c>
      <c r="Y1213" s="3">
        <v>1.6638106769086154</v>
      </c>
      <c r="Z1213" s="7">
        <v>1</v>
      </c>
    </row>
    <row r="1214" spans="2:26" x14ac:dyDescent="0.3">
      <c r="B1214" s="3">
        <v>1.6651149150038542</v>
      </c>
      <c r="C1214" s="3">
        <v>1.6663048673848062</v>
      </c>
      <c r="D1214" s="3">
        <v>1.7123156769086156</v>
      </c>
      <c r="E1214" s="3">
        <v>1.6674560578609967</v>
      </c>
      <c r="F1214" s="3">
        <v>1.7076727721467109</v>
      </c>
      <c r="G1214" s="3">
        <v>1.6711781054800441</v>
      </c>
      <c r="H1214" s="3">
        <v>1.659869629289568</v>
      </c>
      <c r="I1214" s="3">
        <v>1.6875265340514725</v>
      </c>
      <c r="J1214" s="3">
        <v>1.60601839119433</v>
      </c>
      <c r="K1214" s="3">
        <v>1.6642326292895682</v>
      </c>
      <c r="L1214" s="3">
        <v>1.6505557721467108</v>
      </c>
      <c r="M1214" s="3">
        <v>1.6701042007181395</v>
      </c>
      <c r="N1214" s="3">
        <v>1.6072465816705204</v>
      </c>
      <c r="O1214" s="3">
        <v>1.7293158673848064</v>
      </c>
      <c r="P1214" s="3">
        <v>1.7440130578609965</v>
      </c>
      <c r="Q1214" s="3">
        <v>1.6534879626229015</v>
      </c>
      <c r="R1214" s="3">
        <v>1.6792375340514725</v>
      </c>
      <c r="S1214" s="3">
        <v>1.663618343575282</v>
      </c>
      <c r="T1214" s="3">
        <v>1.6654610578609965</v>
      </c>
      <c r="U1214" s="3">
        <v>1.6566240578609963</v>
      </c>
      <c r="V1214" s="3">
        <v>1.6683385340514729</v>
      </c>
      <c r="W1214" s="3">
        <v>1.6312687721467105</v>
      </c>
      <c r="X1214" s="3">
        <v>1.6085129150038537</v>
      </c>
      <c r="Y1214" s="3">
        <v>1.6621986769086154</v>
      </c>
      <c r="Z1214" s="7">
        <v>1</v>
      </c>
    </row>
    <row r="1215" spans="2:26" x14ac:dyDescent="0.3">
      <c r="B1215" s="3">
        <v>1.6772029150038543</v>
      </c>
      <c r="C1215" s="3">
        <v>1.6671108673848063</v>
      </c>
      <c r="D1215" s="3">
        <v>1.7010336769086156</v>
      </c>
      <c r="E1215" s="3">
        <v>1.6634270578609966</v>
      </c>
      <c r="F1215" s="3">
        <v>1.7020317721467109</v>
      </c>
      <c r="G1215" s="3">
        <v>1.6864901054800441</v>
      </c>
      <c r="H1215" s="3">
        <v>1.660785629289568</v>
      </c>
      <c r="I1215" s="3">
        <v>1.7004195340514723</v>
      </c>
      <c r="J1215" s="3">
        <v>1.6164953911943301</v>
      </c>
      <c r="K1215" s="3">
        <v>1.665038629289568</v>
      </c>
      <c r="L1215" s="3">
        <v>1.6566937721467108</v>
      </c>
      <c r="M1215" s="3">
        <v>1.6709102007181396</v>
      </c>
      <c r="N1215" s="3">
        <v>1.6193345816705205</v>
      </c>
      <c r="O1215" s="3">
        <v>1.7204508673848062</v>
      </c>
      <c r="P1215" s="3">
        <v>1.7327310578609965</v>
      </c>
      <c r="Q1215" s="3">
        <v>1.6534879626229015</v>
      </c>
      <c r="R1215" s="3">
        <v>1.6808485340514725</v>
      </c>
      <c r="S1215" s="3">
        <v>1.6644243435752819</v>
      </c>
      <c r="T1215" s="3">
        <v>1.6654610578609965</v>
      </c>
      <c r="U1215" s="3">
        <v>1.6489370578609963</v>
      </c>
      <c r="V1215" s="3">
        <v>1.6715625340514728</v>
      </c>
      <c r="W1215" s="3">
        <v>1.6336867721467105</v>
      </c>
      <c r="X1215" s="3">
        <v>1.6197949150038538</v>
      </c>
      <c r="Y1215" s="3">
        <v>1.6678396769086155</v>
      </c>
      <c r="Z1215" s="7">
        <v>1</v>
      </c>
    </row>
    <row r="1216" spans="2:26" x14ac:dyDescent="0.3">
      <c r="B1216" s="3">
        <v>1.6715619150038543</v>
      </c>
      <c r="C1216" s="3">
        <v>1.6711398673848061</v>
      </c>
      <c r="D1216" s="3">
        <v>1.6929746769086156</v>
      </c>
      <c r="E1216" s="3">
        <v>1.6690680578609967</v>
      </c>
      <c r="F1216" s="3">
        <v>1.6939727721467108</v>
      </c>
      <c r="G1216" s="3">
        <v>1.7066361054800441</v>
      </c>
      <c r="H1216" s="3">
        <v>1.662248629289568</v>
      </c>
      <c r="I1216" s="3">
        <v>1.7052545340514724</v>
      </c>
      <c r="J1216" s="3">
        <v>1.61971839119433</v>
      </c>
      <c r="K1216" s="3">
        <v>1.6585916292895682</v>
      </c>
      <c r="L1216" s="3">
        <v>1.6567807721467107</v>
      </c>
      <c r="M1216" s="3">
        <v>1.6717162007181394</v>
      </c>
      <c r="N1216" s="3">
        <v>1.6306165816705205</v>
      </c>
      <c r="O1216" s="3">
        <v>1.7131978673848063</v>
      </c>
      <c r="P1216" s="3">
        <v>1.7166140578609965</v>
      </c>
      <c r="Q1216" s="3">
        <v>1.6542939626229016</v>
      </c>
      <c r="R1216" s="3">
        <v>1.6776255340514725</v>
      </c>
      <c r="S1216" s="3">
        <v>1.662812343575282</v>
      </c>
      <c r="T1216" s="3">
        <v>1.6678780578609964</v>
      </c>
      <c r="U1216" s="3">
        <v>1.6419300578609963</v>
      </c>
      <c r="V1216" s="3">
        <v>1.6731735340514728</v>
      </c>
      <c r="W1216" s="3">
        <v>1.6425507721467105</v>
      </c>
      <c r="X1216" s="3">
        <v>1.6278539150038538</v>
      </c>
      <c r="Y1216" s="3">
        <v>1.6613926769086154</v>
      </c>
      <c r="Z1216" s="7">
        <v>1</v>
      </c>
    </row>
    <row r="1217" spans="2:26" x14ac:dyDescent="0.3">
      <c r="B1217" s="3">
        <v>1.6699509150038543</v>
      </c>
      <c r="C1217" s="3">
        <v>1.6679168673848062</v>
      </c>
      <c r="D1217" s="3">
        <v>1.6841106769086156</v>
      </c>
      <c r="E1217" s="3">
        <v>1.6706790578609967</v>
      </c>
      <c r="F1217" s="3">
        <v>1.6867197721467109</v>
      </c>
      <c r="G1217" s="3">
        <v>1.718724105480044</v>
      </c>
      <c r="H1217" s="3">
        <v>1.663845629289568</v>
      </c>
      <c r="I1217" s="3">
        <v>1.6996135340514724</v>
      </c>
      <c r="J1217" s="3">
        <v>1.6261653911943299</v>
      </c>
      <c r="K1217" s="3">
        <v>1.6585916292895682</v>
      </c>
      <c r="L1217" s="3">
        <v>1.6528667721467107</v>
      </c>
      <c r="M1217" s="3">
        <v>1.6692982007181396</v>
      </c>
      <c r="N1217" s="3">
        <v>1.6394815816705204</v>
      </c>
      <c r="O1217" s="3">
        <v>1.7059458673848062</v>
      </c>
      <c r="P1217" s="3">
        <v>1.7061370578609965</v>
      </c>
      <c r="Q1217" s="3">
        <v>1.6559059626229016</v>
      </c>
      <c r="R1217" s="3">
        <v>1.6768195340514727</v>
      </c>
      <c r="S1217" s="3">
        <v>1.6660363435752821</v>
      </c>
      <c r="T1217" s="3">
        <v>1.6662670578609966</v>
      </c>
      <c r="U1217" s="3">
        <v>1.6360470578609965</v>
      </c>
      <c r="V1217" s="3">
        <v>1.6731735340514728</v>
      </c>
      <c r="W1217" s="3">
        <v>1.6514157721467104</v>
      </c>
      <c r="X1217" s="3">
        <v>1.6383299150038539</v>
      </c>
      <c r="Y1217" s="3">
        <v>1.6613926769086154</v>
      </c>
      <c r="Z1217" s="7">
        <v>1</v>
      </c>
    </row>
    <row r="1218" spans="2:26" x14ac:dyDescent="0.3">
      <c r="B1218" s="3">
        <v>1.6747859150038542</v>
      </c>
      <c r="C1218" s="3">
        <v>1.6791988673848062</v>
      </c>
      <c r="D1218" s="3">
        <v>1.6808866769086157</v>
      </c>
      <c r="E1218" s="3">
        <v>1.6626210578609968</v>
      </c>
      <c r="F1218" s="3">
        <v>1.6834967721467109</v>
      </c>
      <c r="G1218" s="3">
        <v>1.718724105480044</v>
      </c>
      <c r="H1218" s="3">
        <v>1.6652106292895679</v>
      </c>
      <c r="I1218" s="3">
        <v>1.6923615340514724</v>
      </c>
      <c r="J1218" s="3">
        <v>1.6342243911943299</v>
      </c>
      <c r="K1218" s="3">
        <v>1.6585916292895682</v>
      </c>
      <c r="L1218" s="3">
        <v>1.6478347721467106</v>
      </c>
      <c r="M1218" s="3">
        <v>1.6668802007181396</v>
      </c>
      <c r="N1218" s="3">
        <v>1.6435105816705204</v>
      </c>
      <c r="O1218" s="3">
        <v>1.7003048673848062</v>
      </c>
      <c r="P1218" s="3">
        <v>1.6948550578609964</v>
      </c>
      <c r="Q1218" s="3">
        <v>1.6631579626229016</v>
      </c>
      <c r="R1218" s="3">
        <v>1.6768195340514727</v>
      </c>
      <c r="S1218" s="3">
        <v>1.663618343575282</v>
      </c>
      <c r="T1218" s="3">
        <v>1.6711020578609965</v>
      </c>
      <c r="U1218" s="3">
        <v>1.6324490578609965</v>
      </c>
      <c r="V1218" s="3">
        <v>1.6755915340514729</v>
      </c>
      <c r="W1218" s="3">
        <v>1.6554447721467105</v>
      </c>
      <c r="X1218" s="3">
        <v>1.6431649150038539</v>
      </c>
      <c r="Y1218" s="3">
        <v>1.6613926769086154</v>
      </c>
      <c r="Z1218" s="7">
        <v>1</v>
      </c>
    </row>
    <row r="1219" spans="2:26" x14ac:dyDescent="0.3">
      <c r="B1219" s="3">
        <v>1.6973499150038542</v>
      </c>
      <c r="C1219" s="3">
        <v>1.6654988673848061</v>
      </c>
      <c r="D1219" s="3">
        <v>1.6800816769086155</v>
      </c>
      <c r="E1219" s="3">
        <v>1.6698740578609967</v>
      </c>
      <c r="F1219" s="3">
        <v>1.6762437721467109</v>
      </c>
      <c r="G1219" s="3">
        <v>1.709860105480044</v>
      </c>
      <c r="H1219" s="3">
        <v>1.6658196292895679</v>
      </c>
      <c r="I1219" s="3">
        <v>1.6834965340514723</v>
      </c>
      <c r="J1219" s="3">
        <v>1.6430883911943299</v>
      </c>
      <c r="K1219" s="3">
        <v>1.6521446292895681</v>
      </c>
      <c r="L1219" s="3">
        <v>1.6449487721467106</v>
      </c>
      <c r="M1219" s="3">
        <v>1.6660752007181394</v>
      </c>
      <c r="N1219" s="3">
        <v>1.6499575816705205</v>
      </c>
      <c r="O1219" s="3">
        <v>1.6938578673848064</v>
      </c>
      <c r="P1219" s="3">
        <v>1.6876030578609964</v>
      </c>
      <c r="Q1219" s="3">
        <v>1.6607409626229015</v>
      </c>
      <c r="R1219" s="3">
        <v>1.6735965340514725</v>
      </c>
      <c r="S1219" s="3">
        <v>1.668453343575282</v>
      </c>
      <c r="T1219" s="3">
        <v>1.6686840578609965</v>
      </c>
      <c r="U1219" s="3">
        <v>1.6315630578609963</v>
      </c>
      <c r="V1219" s="3">
        <v>1.6739795340514729</v>
      </c>
      <c r="W1219" s="3">
        <v>1.6610857721467105</v>
      </c>
      <c r="X1219" s="3">
        <v>1.6431649150038539</v>
      </c>
      <c r="Y1219" s="3">
        <v>1.6621986769086154</v>
      </c>
      <c r="Z1219" s="7">
        <v>1</v>
      </c>
    </row>
    <row r="1220" spans="2:26" x14ac:dyDescent="0.3">
      <c r="B1220" s="3">
        <v>1.7118549150038542</v>
      </c>
      <c r="C1220" s="3">
        <v>1.6663048673848062</v>
      </c>
      <c r="D1220" s="3">
        <v>1.6824986769086157</v>
      </c>
      <c r="E1220" s="3">
        <v>1.6690680578609967</v>
      </c>
      <c r="F1220" s="3">
        <v>1.6754377721467109</v>
      </c>
      <c r="G1220" s="3">
        <v>1.7009951054800441</v>
      </c>
      <c r="H1220" s="3">
        <v>1.6652556292895679</v>
      </c>
      <c r="I1220" s="3">
        <v>1.6802735340514723</v>
      </c>
      <c r="J1220" s="3">
        <v>1.6447003911943299</v>
      </c>
      <c r="K1220" s="3">
        <v>1.6521446292895681</v>
      </c>
      <c r="L1220" s="3">
        <v>1.6466747721467108</v>
      </c>
      <c r="M1220" s="3">
        <v>1.6628512007181395</v>
      </c>
      <c r="N1220" s="3">
        <v>1.6547925816705205</v>
      </c>
      <c r="O1220" s="3">
        <v>1.6914398673848063</v>
      </c>
      <c r="P1220" s="3">
        <v>1.6876030578609964</v>
      </c>
      <c r="Q1220" s="3">
        <v>1.6679929626229015</v>
      </c>
      <c r="R1220" s="3">
        <v>1.6784315340514726</v>
      </c>
      <c r="S1220" s="3">
        <v>1.663618343575282</v>
      </c>
      <c r="T1220" s="3">
        <v>1.6686840578609965</v>
      </c>
      <c r="U1220" s="3">
        <v>1.6335140578609963</v>
      </c>
      <c r="V1220" s="3">
        <v>1.6941265340514728</v>
      </c>
      <c r="W1220" s="3">
        <v>1.6610857721467105</v>
      </c>
      <c r="X1220" s="3">
        <v>1.6471949150038538</v>
      </c>
      <c r="Y1220" s="3">
        <v>1.6597816769086153</v>
      </c>
      <c r="Z1220" s="7">
        <v>1</v>
      </c>
    </row>
    <row r="1221" spans="2:26" x14ac:dyDescent="0.3">
      <c r="B1221" s="3">
        <v>1.7166899150038544</v>
      </c>
      <c r="C1221" s="3">
        <v>1.6687228673848062</v>
      </c>
      <c r="D1221" s="3">
        <v>1.6841106769086156</v>
      </c>
      <c r="E1221" s="3">
        <v>1.6610090578609966</v>
      </c>
      <c r="F1221" s="3">
        <v>1.6738267721467108</v>
      </c>
      <c r="G1221" s="3">
        <v>1.696966105480044</v>
      </c>
      <c r="H1221" s="3">
        <v>1.6637206292895679</v>
      </c>
      <c r="I1221" s="3">
        <v>1.6706025340514723</v>
      </c>
      <c r="J1221" s="3">
        <v>1.64711739119433</v>
      </c>
      <c r="K1221" s="3">
        <v>1.656979629289568</v>
      </c>
      <c r="L1221" s="3">
        <v>1.6543587721467108</v>
      </c>
      <c r="M1221" s="3">
        <v>1.6652692007181396</v>
      </c>
      <c r="N1221" s="3">
        <v>1.6580155816705204</v>
      </c>
      <c r="O1221" s="3">
        <v>1.6906338673848063</v>
      </c>
      <c r="P1221" s="3">
        <v>1.6843790578609965</v>
      </c>
      <c r="Q1221" s="3">
        <v>1.6647699626229016</v>
      </c>
      <c r="R1221" s="3">
        <v>1.6727905340514726</v>
      </c>
      <c r="S1221" s="3">
        <v>1.6668423435752819</v>
      </c>
      <c r="T1221" s="3">
        <v>1.6670720578609965</v>
      </c>
      <c r="U1221" s="3">
        <v>1.6378080578609964</v>
      </c>
      <c r="V1221" s="3">
        <v>1.7054085340514729</v>
      </c>
      <c r="W1221" s="3">
        <v>1.6643097721467104</v>
      </c>
      <c r="X1221" s="3">
        <v>1.6496119150038537</v>
      </c>
      <c r="Y1221" s="3">
        <v>1.6444696769086153</v>
      </c>
      <c r="Z1221" s="7">
        <v>1</v>
      </c>
    </row>
    <row r="1222" spans="2:26" x14ac:dyDescent="0.3">
      <c r="B1222" s="3">
        <v>1.7183019150038543</v>
      </c>
      <c r="C1222" s="3">
        <v>1.6711398673848061</v>
      </c>
      <c r="D1222" s="3">
        <v>1.6808866769086157</v>
      </c>
      <c r="E1222" s="3">
        <v>1.6610090578609966</v>
      </c>
      <c r="F1222" s="3">
        <v>1.671408772146711</v>
      </c>
      <c r="G1222" s="3">
        <v>1.6929371054800439</v>
      </c>
      <c r="H1222" s="3">
        <v>1.661923629289568</v>
      </c>
      <c r="I1222" s="3">
        <v>1.6681855340514724</v>
      </c>
      <c r="J1222" s="3">
        <v>1.65275839119433</v>
      </c>
      <c r="K1222" s="3">
        <v>1.661009629289568</v>
      </c>
      <c r="L1222" s="3">
        <v>1.6678947721467108</v>
      </c>
      <c r="M1222" s="3">
        <v>1.6644632007181395</v>
      </c>
      <c r="N1222" s="3">
        <v>1.6588215816705205</v>
      </c>
      <c r="O1222" s="3">
        <v>1.6890218673848063</v>
      </c>
      <c r="P1222" s="3">
        <v>1.6859910578609965</v>
      </c>
      <c r="Q1222" s="3">
        <v>1.6663819626229015</v>
      </c>
      <c r="R1222" s="3">
        <v>1.6727905340514726</v>
      </c>
      <c r="S1222" s="3">
        <v>1.678930343575282</v>
      </c>
      <c r="T1222" s="3">
        <v>1.6694900578609966</v>
      </c>
      <c r="U1222" s="3">
        <v>1.6434870578609964</v>
      </c>
      <c r="V1222" s="3">
        <v>1.7183015340514729</v>
      </c>
      <c r="W1222" s="3">
        <v>1.6723677721467105</v>
      </c>
      <c r="X1222" s="3">
        <v>1.6512239150038539</v>
      </c>
      <c r="Y1222" s="3">
        <v>1.6251296769086154</v>
      </c>
      <c r="Z1222" s="7">
        <v>1</v>
      </c>
    </row>
    <row r="1223" spans="2:26" x14ac:dyDescent="0.3">
      <c r="B1223" s="3">
        <v>1.7110489150038544</v>
      </c>
      <c r="C1223" s="3">
        <v>1.6622758673848061</v>
      </c>
      <c r="D1223" s="3">
        <v>1.6760516769086156</v>
      </c>
      <c r="E1223" s="3">
        <v>1.6634270578609966</v>
      </c>
      <c r="F1223" s="3">
        <v>1.6706027721467109</v>
      </c>
      <c r="G1223" s="3">
        <v>1.685684105480044</v>
      </c>
      <c r="H1223" s="3">
        <v>1.6605846292895678</v>
      </c>
      <c r="I1223" s="3">
        <v>1.6657675340514724</v>
      </c>
      <c r="J1223" s="3">
        <v>1.6559823911943299</v>
      </c>
      <c r="K1223" s="3">
        <v>1.665038629289568</v>
      </c>
      <c r="L1223" s="3">
        <v>1.6859307721467107</v>
      </c>
      <c r="M1223" s="3">
        <v>1.6660752007181394</v>
      </c>
      <c r="N1223" s="3">
        <v>1.6596275816705204</v>
      </c>
      <c r="O1223" s="3">
        <v>1.6882168673848064</v>
      </c>
      <c r="P1223" s="3">
        <v>1.6795440578609964</v>
      </c>
      <c r="Q1223" s="3">
        <v>1.6704109626229016</v>
      </c>
      <c r="R1223" s="3">
        <v>1.6719845340514725</v>
      </c>
      <c r="S1223" s="3">
        <v>1.7023003435752819</v>
      </c>
      <c r="T1223" s="3">
        <v>1.6686840578609965</v>
      </c>
      <c r="U1223" s="3">
        <v>1.6494680578609964</v>
      </c>
      <c r="V1223" s="3">
        <v>1.7231375340514727</v>
      </c>
      <c r="W1223" s="3">
        <v>1.6651157721467105</v>
      </c>
      <c r="X1223" s="3">
        <v>1.6512239150038539</v>
      </c>
      <c r="Y1223" s="3">
        <v>1.6065946769086155</v>
      </c>
      <c r="Z1223" s="7">
        <v>1</v>
      </c>
    </row>
    <row r="1224" spans="2:26" x14ac:dyDescent="0.3">
      <c r="B1224" s="3">
        <v>1.7110489150038544</v>
      </c>
      <c r="C1224" s="3">
        <v>1.6614698673848063</v>
      </c>
      <c r="D1224" s="3">
        <v>1.6760516769086156</v>
      </c>
      <c r="E1224" s="3">
        <v>1.6610090578609966</v>
      </c>
      <c r="F1224" s="3">
        <v>1.6706027721467109</v>
      </c>
      <c r="G1224" s="3">
        <v>1.683266105480044</v>
      </c>
      <c r="H1224" s="3">
        <v>1.660388629289568</v>
      </c>
      <c r="I1224" s="3">
        <v>1.6609325340514725</v>
      </c>
      <c r="J1224" s="3">
        <v>1.65839939119433</v>
      </c>
      <c r="K1224" s="3">
        <v>1.665038629289568</v>
      </c>
      <c r="L1224" s="3">
        <v>1.7059507721467106</v>
      </c>
      <c r="M1224" s="3">
        <v>1.6660752007181394</v>
      </c>
      <c r="N1224" s="3">
        <v>1.6588215816705205</v>
      </c>
      <c r="O1224" s="3">
        <v>1.6833808673848063</v>
      </c>
      <c r="P1224" s="3">
        <v>1.6835730578609964</v>
      </c>
      <c r="Q1224" s="3">
        <v>1.6704109626229016</v>
      </c>
      <c r="R1224" s="3">
        <v>1.6719845340514725</v>
      </c>
      <c r="S1224" s="3">
        <v>1.7079413435752819</v>
      </c>
      <c r="T1224" s="3">
        <v>1.6727130578609966</v>
      </c>
      <c r="U1224" s="3">
        <v>1.6546900578609964</v>
      </c>
      <c r="V1224" s="3">
        <v>1.7207195340514729</v>
      </c>
      <c r="W1224" s="3">
        <v>1.6699507721467104</v>
      </c>
      <c r="X1224" s="3">
        <v>1.6576709150038538</v>
      </c>
      <c r="Y1224" s="3">
        <v>1.5930946769086154</v>
      </c>
      <c r="Z1224" s="7">
        <v>1</v>
      </c>
    </row>
    <row r="1225" spans="2:26" x14ac:dyDescent="0.3">
      <c r="B1225" s="3">
        <v>1.7037969150038543</v>
      </c>
      <c r="C1225" s="3">
        <v>1.6421288673848062</v>
      </c>
      <c r="D1225" s="3">
        <v>1.6720226769086157</v>
      </c>
      <c r="E1225" s="3">
        <v>1.6642330578609967</v>
      </c>
      <c r="F1225" s="3">
        <v>1.673020772146711</v>
      </c>
      <c r="G1225" s="3">
        <v>1.6792371054800441</v>
      </c>
      <c r="H1225" s="3">
        <v>1.6626386292895678</v>
      </c>
      <c r="I1225" s="3">
        <v>1.6633505340514723</v>
      </c>
      <c r="J1225" s="3">
        <v>1.66242939119433</v>
      </c>
      <c r="K1225" s="3">
        <v>1.665038629289568</v>
      </c>
      <c r="L1225" s="3">
        <v>1.7251077721467107</v>
      </c>
      <c r="M1225" s="3">
        <v>1.6668802007181396</v>
      </c>
      <c r="N1225" s="3">
        <v>1.6612395816705205</v>
      </c>
      <c r="O1225" s="3">
        <v>1.6817698673848063</v>
      </c>
      <c r="P1225" s="3">
        <v>1.6779320578609964</v>
      </c>
      <c r="Q1225" s="3">
        <v>1.6776639626229015</v>
      </c>
      <c r="R1225" s="3">
        <v>1.6711785340514727</v>
      </c>
      <c r="S1225" s="3">
        <v>1.704717343575282</v>
      </c>
      <c r="T1225" s="3">
        <v>1.6880250578609965</v>
      </c>
      <c r="U1225" s="3">
        <v>1.6584760578609965</v>
      </c>
      <c r="V1225" s="3">
        <v>1.7118555340514727</v>
      </c>
      <c r="W1225" s="3">
        <v>1.6699507721467104</v>
      </c>
      <c r="X1225" s="3">
        <v>1.6584769150038539</v>
      </c>
      <c r="Y1225" s="3">
        <v>1.5921086769086155</v>
      </c>
      <c r="Z1225" s="7">
        <v>1</v>
      </c>
    </row>
    <row r="1226" spans="2:26" x14ac:dyDescent="0.3">
      <c r="B1226" s="3">
        <v>1.6981559150038543</v>
      </c>
      <c r="C1226" s="3">
        <v>1.6115068673848061</v>
      </c>
      <c r="D1226" s="3">
        <v>1.6728286769086156</v>
      </c>
      <c r="E1226" s="3">
        <v>1.6642330578609967</v>
      </c>
      <c r="F1226" s="3">
        <v>1.673020772146711</v>
      </c>
      <c r="G1226" s="3">
        <v>1.678431105480044</v>
      </c>
      <c r="H1226" s="3">
        <v>1.667236629289568</v>
      </c>
      <c r="I1226" s="3">
        <v>1.6617385340514723</v>
      </c>
      <c r="J1226" s="3">
        <v>1.6648463911943299</v>
      </c>
      <c r="K1226" s="3">
        <v>1.666650629289568</v>
      </c>
      <c r="L1226" s="3">
        <v>1.7404107721467108</v>
      </c>
      <c r="M1226" s="3">
        <v>1.6660752007181394</v>
      </c>
      <c r="N1226" s="3">
        <v>1.6628515816705205</v>
      </c>
      <c r="O1226" s="3">
        <v>1.6825758673848064</v>
      </c>
      <c r="P1226" s="3">
        <v>1.6795440578609964</v>
      </c>
      <c r="Q1226" s="3">
        <v>1.6961989626229015</v>
      </c>
      <c r="R1226" s="3">
        <v>1.6663435340514725</v>
      </c>
      <c r="S1226" s="3">
        <v>1.6966593435752819</v>
      </c>
      <c r="T1226" s="3">
        <v>1.7057540578609964</v>
      </c>
      <c r="U1226" s="3">
        <v>1.6607130578609963</v>
      </c>
      <c r="V1226" s="3">
        <v>1.7037965340514729</v>
      </c>
      <c r="W1226" s="3">
        <v>1.6683387721467104</v>
      </c>
      <c r="X1226" s="3">
        <v>1.6592829150038539</v>
      </c>
      <c r="Y1226" s="3">
        <v>1.5993416769086155</v>
      </c>
      <c r="Z1226" s="7">
        <v>1</v>
      </c>
    </row>
    <row r="1227" spans="2:26" x14ac:dyDescent="0.3">
      <c r="B1227" s="3">
        <v>1.6941259150038543</v>
      </c>
      <c r="C1227" s="3">
        <v>1.5945838673848063</v>
      </c>
      <c r="D1227" s="3">
        <v>1.6687996769086155</v>
      </c>
      <c r="E1227" s="3">
        <v>1.6634270578609966</v>
      </c>
      <c r="F1227" s="3">
        <v>1.668990772146711</v>
      </c>
      <c r="G1227" s="3">
        <v>1.678431105480044</v>
      </c>
      <c r="H1227" s="3">
        <v>1.673854629289568</v>
      </c>
      <c r="I1227" s="3">
        <v>1.6617385340514723</v>
      </c>
      <c r="J1227" s="3">
        <v>1.6648463911943299</v>
      </c>
      <c r="K1227" s="3">
        <v>1.6690676292895681</v>
      </c>
      <c r="L1227" s="3">
        <v>1.7495647721467107</v>
      </c>
      <c r="M1227" s="3">
        <v>1.6660752007181394</v>
      </c>
      <c r="N1227" s="3">
        <v>1.6620455816705204</v>
      </c>
      <c r="O1227" s="3">
        <v>1.6849928673848062</v>
      </c>
      <c r="P1227" s="3">
        <v>1.6755150578609965</v>
      </c>
      <c r="Q1227" s="3">
        <v>1.7284329626229016</v>
      </c>
      <c r="R1227" s="3">
        <v>1.6711785340514727</v>
      </c>
      <c r="S1227" s="3">
        <v>1.6902123435752821</v>
      </c>
      <c r="T1227" s="3">
        <v>1.7154240578609965</v>
      </c>
      <c r="U1227" s="3">
        <v>1.6617650578609964</v>
      </c>
      <c r="V1227" s="3">
        <v>1.6933205340514728</v>
      </c>
      <c r="W1227" s="3">
        <v>1.6691447721467105</v>
      </c>
      <c r="X1227" s="3">
        <v>1.6584769150038539</v>
      </c>
      <c r="Y1227" s="3">
        <v>1.6114296769086154</v>
      </c>
      <c r="Z1227" s="7">
        <v>1</v>
      </c>
    </row>
    <row r="1228" spans="2:26" x14ac:dyDescent="0.3">
      <c r="B1228" s="3">
        <v>1.6917089150038542</v>
      </c>
      <c r="C1228" s="3">
        <v>1.5857188673848062</v>
      </c>
      <c r="D1228" s="3">
        <v>1.6671876769086156</v>
      </c>
      <c r="E1228" s="3">
        <v>1.6634270578609966</v>
      </c>
      <c r="F1228" s="3">
        <v>1.6706027721467109</v>
      </c>
      <c r="G1228" s="3">
        <v>1.674402105480044</v>
      </c>
      <c r="H1228" s="3">
        <v>1.6815916292895678</v>
      </c>
      <c r="I1228" s="3">
        <v>1.6609325340514725</v>
      </c>
      <c r="J1228" s="3">
        <v>1.6632353911943301</v>
      </c>
      <c r="K1228" s="3">
        <v>1.6698736292895682</v>
      </c>
      <c r="L1228" s="3">
        <v>1.7517867721467106</v>
      </c>
      <c r="M1228" s="3">
        <v>1.6652692007181396</v>
      </c>
      <c r="N1228" s="3">
        <v>1.6628515816705205</v>
      </c>
      <c r="O1228" s="3">
        <v>1.6801578673848063</v>
      </c>
      <c r="P1228" s="3">
        <v>1.6755150578609965</v>
      </c>
      <c r="Q1228" s="3">
        <v>1.7445499626229015</v>
      </c>
      <c r="R1228" s="3">
        <v>1.6647315340514726</v>
      </c>
      <c r="S1228" s="3">
        <v>1.684571343575282</v>
      </c>
      <c r="T1228" s="3">
        <v>1.7073660578609966</v>
      </c>
      <c r="U1228" s="3">
        <v>1.6622580578609965</v>
      </c>
      <c r="V1228" s="3">
        <v>1.6892905340514728</v>
      </c>
      <c r="W1228" s="3">
        <v>1.6651157721467105</v>
      </c>
      <c r="X1228" s="3">
        <v>1.6608939150038537</v>
      </c>
      <c r="Y1228" s="3">
        <v>1.6227116769086154</v>
      </c>
      <c r="Z1228" s="7">
        <v>1</v>
      </c>
    </row>
    <row r="1229" spans="2:26" x14ac:dyDescent="0.3">
      <c r="B1229" s="3">
        <v>1.6909029150038544</v>
      </c>
      <c r="C1229" s="3">
        <v>1.5905538673848061</v>
      </c>
      <c r="D1229" s="3">
        <v>1.6704106769086156</v>
      </c>
      <c r="E1229" s="3">
        <v>1.6634270578609966</v>
      </c>
      <c r="F1229" s="3">
        <v>1.6722147721467109</v>
      </c>
      <c r="G1229" s="3">
        <v>1.667149105480044</v>
      </c>
      <c r="H1229" s="3">
        <v>1.689238629289568</v>
      </c>
      <c r="I1229" s="3">
        <v>1.6577095340514723</v>
      </c>
      <c r="J1229" s="3">
        <v>1.6632353911943301</v>
      </c>
      <c r="K1229" s="3">
        <v>1.6690676292895681</v>
      </c>
      <c r="L1229" s="3">
        <v>1.7472907721467108</v>
      </c>
      <c r="M1229" s="3">
        <v>1.6644632007181395</v>
      </c>
      <c r="N1229" s="3">
        <v>1.6709095816705204</v>
      </c>
      <c r="O1229" s="3">
        <v>1.6793518673848062</v>
      </c>
      <c r="P1229" s="3">
        <v>1.6747090578609964</v>
      </c>
      <c r="Q1229" s="3">
        <v>1.7493849626229017</v>
      </c>
      <c r="R1229" s="3">
        <v>1.6663435340514725</v>
      </c>
      <c r="S1229" s="3">
        <v>1.678930343575282</v>
      </c>
      <c r="T1229" s="3">
        <v>1.6968890578609965</v>
      </c>
      <c r="U1229" s="3">
        <v>1.6625670578609963</v>
      </c>
      <c r="V1229" s="3">
        <v>1.6884855340514728</v>
      </c>
      <c r="W1229" s="3">
        <v>1.6723677721467105</v>
      </c>
      <c r="X1229" s="3">
        <v>1.6608939150038537</v>
      </c>
      <c r="Y1229" s="3">
        <v>1.6323816769086155</v>
      </c>
      <c r="Z1229" s="7">
        <v>1</v>
      </c>
    </row>
    <row r="1230" spans="2:26" x14ac:dyDescent="0.3">
      <c r="B1230" s="3">
        <v>1.6933199150038543</v>
      </c>
      <c r="C1230" s="3">
        <v>1.5978068673848063</v>
      </c>
      <c r="D1230" s="3">
        <v>1.6696046769086157</v>
      </c>
      <c r="E1230" s="3">
        <v>1.6610090578609966</v>
      </c>
      <c r="F1230" s="3">
        <v>1.6706027721467109</v>
      </c>
      <c r="G1230" s="3">
        <v>1.6711781054800441</v>
      </c>
      <c r="H1230" s="3">
        <v>1.695552629289568</v>
      </c>
      <c r="I1230" s="3">
        <v>1.6593205340514723</v>
      </c>
      <c r="J1230" s="3">
        <v>1.66565239119433</v>
      </c>
      <c r="K1230" s="3">
        <v>1.6803496292895681</v>
      </c>
      <c r="L1230" s="3">
        <v>1.7376417721467108</v>
      </c>
      <c r="M1230" s="3">
        <v>1.6652692007181396</v>
      </c>
      <c r="N1230" s="3">
        <v>1.6983095816705205</v>
      </c>
      <c r="O1230" s="3">
        <v>1.6729048673848064</v>
      </c>
      <c r="P1230" s="3">
        <v>1.6763210578609964</v>
      </c>
      <c r="Q1230" s="3">
        <v>1.7340739626229016</v>
      </c>
      <c r="R1230" s="3">
        <v>1.6663435340514725</v>
      </c>
      <c r="S1230" s="3">
        <v>1.6773183435752821</v>
      </c>
      <c r="T1230" s="3">
        <v>1.6928600578609965</v>
      </c>
      <c r="U1230" s="3">
        <v>1.6629680578609964</v>
      </c>
      <c r="V1230" s="3">
        <v>1.6852615340514729</v>
      </c>
      <c r="W1230" s="3">
        <v>1.6667267721467105</v>
      </c>
      <c r="X1230" s="3">
        <v>1.6584769150038539</v>
      </c>
      <c r="Y1230" s="3">
        <v>1.6380226769086155</v>
      </c>
      <c r="Z1230" s="7">
        <v>1</v>
      </c>
    </row>
    <row r="1231" spans="2:26" x14ac:dyDescent="0.3">
      <c r="B1231" s="3">
        <v>1.6933199150038543</v>
      </c>
      <c r="C1231" s="3">
        <v>1.6123118673848063</v>
      </c>
      <c r="D1231" s="3">
        <v>1.6712166769086156</v>
      </c>
      <c r="E1231" s="3">
        <v>1.6892140578609967</v>
      </c>
      <c r="F1231" s="3">
        <v>1.671408772146711</v>
      </c>
      <c r="G1231" s="3">
        <v>1.672790105480044</v>
      </c>
      <c r="H1231" s="3">
        <v>1.6994476292895679</v>
      </c>
      <c r="I1231" s="3">
        <v>1.6625445340514724</v>
      </c>
      <c r="J1231" s="3">
        <v>1.66645839119433</v>
      </c>
      <c r="K1231" s="3">
        <v>1.7182256292895681</v>
      </c>
      <c r="L1231" s="3">
        <v>1.7251657721467106</v>
      </c>
      <c r="M1231" s="3">
        <v>1.6652692007181396</v>
      </c>
      <c r="N1231" s="3">
        <v>1.7249025816705206</v>
      </c>
      <c r="O1231" s="3">
        <v>1.6801578673848063</v>
      </c>
      <c r="P1231" s="3">
        <v>1.6714850578609965</v>
      </c>
      <c r="Q1231" s="3">
        <v>1.7235979626229017</v>
      </c>
      <c r="R1231" s="3">
        <v>1.6647315340514726</v>
      </c>
      <c r="S1231" s="3">
        <v>1.6757063435752819</v>
      </c>
      <c r="T1231" s="3">
        <v>1.6888310578609964</v>
      </c>
      <c r="U1231" s="3">
        <v>1.6634630578609964</v>
      </c>
      <c r="V1231" s="3">
        <v>1.6828445340514728</v>
      </c>
      <c r="W1231" s="3">
        <v>1.6651157721467105</v>
      </c>
      <c r="X1231" s="3">
        <v>1.6762059150038537</v>
      </c>
      <c r="Y1231" s="3">
        <v>1.6283526769086154</v>
      </c>
      <c r="Z1231" s="7">
        <v>1</v>
      </c>
    </row>
    <row r="1232" spans="2:26" x14ac:dyDescent="0.3">
      <c r="B1232" s="3">
        <v>1.6933199150038543</v>
      </c>
      <c r="C1232" s="3">
        <v>1.6276238673848062</v>
      </c>
      <c r="D1232" s="3">
        <v>1.6687996769086155</v>
      </c>
      <c r="E1232" s="3">
        <v>1.7053320578609967</v>
      </c>
      <c r="F1232" s="3">
        <v>1.671408772146711</v>
      </c>
      <c r="G1232" s="3">
        <v>1.674402105480044</v>
      </c>
      <c r="H1232" s="3">
        <v>1.7003736292895679</v>
      </c>
      <c r="I1232" s="3">
        <v>1.6593205340514723</v>
      </c>
      <c r="J1232" s="3">
        <v>1.66404039119433</v>
      </c>
      <c r="K1232" s="3">
        <v>1.767382629289568</v>
      </c>
      <c r="L1232" s="3">
        <v>1.7121307721467107</v>
      </c>
      <c r="M1232" s="3">
        <v>1.6652692007181396</v>
      </c>
      <c r="N1232" s="3">
        <v>1.7345725816705204</v>
      </c>
      <c r="O1232" s="3">
        <v>1.6817698673848063</v>
      </c>
      <c r="P1232" s="3">
        <v>1.6747090578609964</v>
      </c>
      <c r="Q1232" s="3">
        <v>1.7082869626229016</v>
      </c>
      <c r="R1232" s="3">
        <v>1.6679545340514725</v>
      </c>
      <c r="S1232" s="3">
        <v>1.6716773435752821</v>
      </c>
      <c r="T1232" s="3">
        <v>1.6815780578609965</v>
      </c>
      <c r="U1232" s="3">
        <v>1.6639060578609963</v>
      </c>
      <c r="V1232" s="3">
        <v>1.6820385340514727</v>
      </c>
      <c r="W1232" s="3">
        <v>1.6659207721467104</v>
      </c>
      <c r="X1232" s="3">
        <v>1.7027989150038538</v>
      </c>
      <c r="Y1232" s="3">
        <v>1.6428586769086155</v>
      </c>
      <c r="Z1232" s="7">
        <v>1</v>
      </c>
    </row>
    <row r="1233" spans="2:26" x14ac:dyDescent="0.3">
      <c r="B1233" s="3">
        <v>1.6917089150038542</v>
      </c>
      <c r="C1233" s="3">
        <v>1.6485758673848061</v>
      </c>
      <c r="D1233" s="3">
        <v>1.6696046769086157</v>
      </c>
      <c r="E1233" s="3">
        <v>1.7141960578609967</v>
      </c>
      <c r="F1233" s="3">
        <v>1.6697967721467109</v>
      </c>
      <c r="G1233" s="3">
        <v>1.6719841054800439</v>
      </c>
      <c r="H1233" s="3">
        <v>1.6982096292895679</v>
      </c>
      <c r="I1233" s="3">
        <v>1.6585155340514723</v>
      </c>
      <c r="J1233" s="3">
        <v>1.66565239119433</v>
      </c>
      <c r="K1233" s="3">
        <v>1.802840629289568</v>
      </c>
      <c r="L1233" s="3">
        <v>1.7006547721467107</v>
      </c>
      <c r="M1233" s="3">
        <v>1.6652692007181396</v>
      </c>
      <c r="N1233" s="3">
        <v>1.7265145816705205</v>
      </c>
      <c r="O1233" s="3">
        <v>1.6777398673848063</v>
      </c>
      <c r="P1233" s="3">
        <v>1.6747090578609964</v>
      </c>
      <c r="Q1233" s="3">
        <v>1.7018399626229015</v>
      </c>
      <c r="R1233" s="3">
        <v>1.6671495340514726</v>
      </c>
      <c r="S1233" s="3">
        <v>1.6740953435752819</v>
      </c>
      <c r="T1233" s="3">
        <v>1.6815780578609965</v>
      </c>
      <c r="U1233" s="3">
        <v>1.6642290578609964</v>
      </c>
      <c r="V1233" s="3">
        <v>1.6844555340514729</v>
      </c>
      <c r="W1233" s="3">
        <v>1.6675327721467106</v>
      </c>
      <c r="X1233" s="3">
        <v>1.7310039150038539</v>
      </c>
      <c r="Y1233" s="3">
        <v>1.6484996769086155</v>
      </c>
      <c r="Z1233" s="7">
        <v>1</v>
      </c>
    </row>
    <row r="1234" spans="2:26" x14ac:dyDescent="0.3">
      <c r="B1234" s="3">
        <v>1.6868739150038543</v>
      </c>
      <c r="C1234" s="3">
        <v>1.6493818673848062</v>
      </c>
      <c r="D1234" s="3">
        <v>1.6679936769086157</v>
      </c>
      <c r="E1234" s="3">
        <v>1.7077490578609966</v>
      </c>
      <c r="F1234" s="3">
        <v>1.6641557721467108</v>
      </c>
      <c r="G1234" s="3">
        <v>1.6719841054800439</v>
      </c>
      <c r="H1234" s="3">
        <v>1.694081629289568</v>
      </c>
      <c r="I1234" s="3">
        <v>1.6585155340514723</v>
      </c>
      <c r="J1234" s="3">
        <v>1.66807039119433</v>
      </c>
      <c r="K1234" s="3">
        <v>1.8068696292895681</v>
      </c>
      <c r="L1234" s="3">
        <v>1.6919727721467106</v>
      </c>
      <c r="M1234" s="3">
        <v>1.6636572007181396</v>
      </c>
      <c r="N1234" s="3">
        <v>1.7160375816705205</v>
      </c>
      <c r="O1234" s="3">
        <v>1.6801578673848063</v>
      </c>
      <c r="P1234" s="3">
        <v>1.6787380578609965</v>
      </c>
      <c r="Q1234" s="3">
        <v>1.6921689626229015</v>
      </c>
      <c r="R1234" s="3">
        <v>1.6671495340514726</v>
      </c>
      <c r="S1234" s="3">
        <v>1.670871343575282</v>
      </c>
      <c r="T1234" s="3">
        <v>1.6767430578609965</v>
      </c>
      <c r="U1234" s="3">
        <v>1.6645270578609963</v>
      </c>
      <c r="V1234" s="3">
        <v>1.6796205340514729</v>
      </c>
      <c r="W1234" s="3">
        <v>1.6715617721467104</v>
      </c>
      <c r="X1234" s="3">
        <v>1.7422859150038539</v>
      </c>
      <c r="Y1234" s="3">
        <v>1.6509166769086154</v>
      </c>
      <c r="Z1234" s="7">
        <v>1</v>
      </c>
    </row>
    <row r="1235" spans="2:26" x14ac:dyDescent="0.3">
      <c r="B1235" s="3">
        <v>1.6884849150038543</v>
      </c>
      <c r="C1235" s="3">
        <v>1.6558288673848063</v>
      </c>
      <c r="D1235" s="3">
        <v>1.6687996769086155</v>
      </c>
      <c r="E1235" s="3">
        <v>1.7013020578609968</v>
      </c>
      <c r="F1235" s="3">
        <v>1.6665737721467109</v>
      </c>
      <c r="G1235" s="3">
        <v>1.6711781054800441</v>
      </c>
      <c r="H1235" s="3">
        <v>1.6886836292895679</v>
      </c>
      <c r="I1235" s="3">
        <v>1.6585155340514723</v>
      </c>
      <c r="J1235" s="3">
        <v>1.66807039119433</v>
      </c>
      <c r="K1235" s="3">
        <v>1.7875296292895682</v>
      </c>
      <c r="L1235" s="3">
        <v>1.6865377721467107</v>
      </c>
      <c r="M1235" s="3">
        <v>1.6644632007181395</v>
      </c>
      <c r="N1235" s="3">
        <v>1.7079795816705206</v>
      </c>
      <c r="O1235" s="3">
        <v>1.6841868673848064</v>
      </c>
      <c r="P1235" s="3">
        <v>1.6730970578609965</v>
      </c>
      <c r="Q1235" s="3">
        <v>1.6808869626229015</v>
      </c>
      <c r="R1235" s="3">
        <v>1.6639255340514725</v>
      </c>
      <c r="S1235" s="3">
        <v>1.670871343575282</v>
      </c>
      <c r="T1235" s="3">
        <v>1.6759370578609964</v>
      </c>
      <c r="U1235" s="3">
        <v>1.6647790578609964</v>
      </c>
      <c r="V1235" s="3">
        <v>1.6812325340514729</v>
      </c>
      <c r="W1235" s="3">
        <v>1.6852617721467105</v>
      </c>
      <c r="X1235" s="3">
        <v>1.7382569150038538</v>
      </c>
      <c r="Y1235" s="3">
        <v>1.6541406769086153</v>
      </c>
      <c r="Z1235" s="7">
        <v>1</v>
      </c>
    </row>
    <row r="1236" spans="2:26" x14ac:dyDescent="0.3">
      <c r="B1236" s="3">
        <v>1.6900969150038543</v>
      </c>
      <c r="C1236" s="3">
        <v>1.6590518673848063</v>
      </c>
      <c r="D1236" s="3">
        <v>1.6671876769086156</v>
      </c>
      <c r="E1236" s="3">
        <v>1.6916320578609967</v>
      </c>
      <c r="F1236" s="3">
        <v>1.668990772146711</v>
      </c>
      <c r="G1236" s="3">
        <v>1.6703731054800441</v>
      </c>
      <c r="H1236" s="3">
        <v>1.683149629289568</v>
      </c>
      <c r="I1236" s="3">
        <v>1.6601265340514724</v>
      </c>
      <c r="J1236" s="3">
        <v>1.6833813911943301</v>
      </c>
      <c r="K1236" s="3">
        <v>1.7665766292895682</v>
      </c>
      <c r="L1236" s="3">
        <v>1.6835327721467106</v>
      </c>
      <c r="M1236" s="3">
        <v>1.6636572007181396</v>
      </c>
      <c r="N1236" s="3">
        <v>1.6991145816705204</v>
      </c>
      <c r="O1236" s="3">
        <v>1.6777398673848063</v>
      </c>
      <c r="P1236" s="3">
        <v>1.6739030578609966</v>
      </c>
      <c r="Q1236" s="3">
        <v>1.6792759626229015</v>
      </c>
      <c r="R1236" s="3">
        <v>1.6655375340514726</v>
      </c>
      <c r="S1236" s="3">
        <v>1.670871343575282</v>
      </c>
      <c r="T1236" s="3">
        <v>1.6767430578609965</v>
      </c>
      <c r="U1236" s="3">
        <v>1.6649910578609963</v>
      </c>
      <c r="V1236" s="3">
        <v>1.6828445340514728</v>
      </c>
      <c r="W1236" s="3">
        <v>1.7021847721467105</v>
      </c>
      <c r="X1236" s="3">
        <v>1.7285869150038538</v>
      </c>
      <c r="Y1236" s="3">
        <v>1.6517226769086155</v>
      </c>
      <c r="Z1236" s="7">
        <v>1</v>
      </c>
    </row>
    <row r="1237" spans="2:26" x14ac:dyDescent="0.3">
      <c r="B1237" s="3">
        <v>1.6836499150038542</v>
      </c>
      <c r="C1237" s="3">
        <v>1.6566348673848061</v>
      </c>
      <c r="D1237" s="3">
        <v>1.6704106769086156</v>
      </c>
      <c r="E1237" s="3">
        <v>1.6867970578609968</v>
      </c>
      <c r="F1237" s="3">
        <v>1.6649617721467109</v>
      </c>
      <c r="G1237" s="3">
        <v>1.6719841054800439</v>
      </c>
      <c r="H1237" s="3">
        <v>1.6783176292895678</v>
      </c>
      <c r="I1237" s="3">
        <v>1.6601265340514724</v>
      </c>
      <c r="J1237" s="3">
        <v>1.7099753911943301</v>
      </c>
      <c r="K1237" s="3">
        <v>1.747236629289568</v>
      </c>
      <c r="L1237" s="3">
        <v>1.6818217721467108</v>
      </c>
      <c r="M1237" s="3">
        <v>1.6660752007181394</v>
      </c>
      <c r="N1237" s="3">
        <v>1.6918625816705204</v>
      </c>
      <c r="O1237" s="3">
        <v>1.6817698673848063</v>
      </c>
      <c r="P1237" s="3">
        <v>1.6682620578609966</v>
      </c>
      <c r="Q1237" s="3">
        <v>1.6776639626229015</v>
      </c>
      <c r="R1237" s="3">
        <v>1.6655375340514726</v>
      </c>
      <c r="S1237" s="3">
        <v>1.670871343575282</v>
      </c>
      <c r="T1237" s="3">
        <v>1.6759370578609964</v>
      </c>
      <c r="U1237" s="3">
        <v>1.6651770578609963</v>
      </c>
      <c r="V1237" s="3">
        <v>1.6836495340514728</v>
      </c>
      <c r="W1237" s="3">
        <v>1.7126607721467104</v>
      </c>
      <c r="X1237" s="3">
        <v>1.7164989150038539</v>
      </c>
      <c r="Y1237" s="3">
        <v>1.6541406769086153</v>
      </c>
      <c r="Z1237" s="7">
        <v>1</v>
      </c>
    </row>
    <row r="1238" spans="2:26" x14ac:dyDescent="0.3">
      <c r="B1238" s="3">
        <v>1.6844559150038543</v>
      </c>
      <c r="C1238" s="3">
        <v>1.6582468673848061</v>
      </c>
      <c r="D1238" s="3">
        <v>1.6679936769086157</v>
      </c>
      <c r="E1238" s="3">
        <v>1.6819620578609966</v>
      </c>
      <c r="F1238" s="3">
        <v>1.671408772146711</v>
      </c>
      <c r="G1238" s="3">
        <v>1.6711781054800441</v>
      </c>
      <c r="H1238" s="3">
        <v>1.6747536292895679</v>
      </c>
      <c r="I1238" s="3">
        <v>1.6633505340514723</v>
      </c>
      <c r="J1238" s="3">
        <v>1.7341503911943299</v>
      </c>
      <c r="K1238" s="3">
        <v>1.730313629289568</v>
      </c>
      <c r="L1238" s="3">
        <v>1.6805997721467107</v>
      </c>
      <c r="M1238" s="3">
        <v>1.6644632007181395</v>
      </c>
      <c r="N1238" s="3">
        <v>1.6870265816705206</v>
      </c>
      <c r="O1238" s="3">
        <v>1.6809638673848064</v>
      </c>
      <c r="P1238" s="3">
        <v>1.6747090578609964</v>
      </c>
      <c r="Q1238" s="3">
        <v>1.6776639626229015</v>
      </c>
      <c r="R1238" s="3">
        <v>1.6687605340514726</v>
      </c>
      <c r="S1238" s="3">
        <v>1.665230343575282</v>
      </c>
      <c r="T1238" s="3">
        <v>1.6743250578609965</v>
      </c>
      <c r="U1238" s="3">
        <v>1.6650720578609963</v>
      </c>
      <c r="V1238" s="3">
        <v>1.6820385340514727</v>
      </c>
      <c r="W1238" s="3">
        <v>1.7183017721467104</v>
      </c>
      <c r="X1238" s="3">
        <v>1.7044109150038538</v>
      </c>
      <c r="Y1238" s="3">
        <v>1.6565576769086154</v>
      </c>
      <c r="Z1238" s="7">
        <v>1</v>
      </c>
    </row>
    <row r="1239" spans="2:26" x14ac:dyDescent="0.3">
      <c r="B1239" s="3">
        <v>1.6820379150038542</v>
      </c>
      <c r="C1239" s="3">
        <v>1.6598578673848061</v>
      </c>
      <c r="D1239" s="3">
        <v>1.6671876769086156</v>
      </c>
      <c r="E1239" s="3">
        <v>1.6811560578609968</v>
      </c>
      <c r="F1239" s="3">
        <v>1.6665737721467109</v>
      </c>
      <c r="G1239" s="3">
        <v>1.6695671054800441</v>
      </c>
      <c r="H1239" s="3">
        <v>1.672782629289568</v>
      </c>
      <c r="I1239" s="3">
        <v>1.6625445340514724</v>
      </c>
      <c r="J1239" s="3">
        <v>1.74462739119433</v>
      </c>
      <c r="K1239" s="3">
        <v>1.698078629289568</v>
      </c>
      <c r="L1239" s="3">
        <v>1.6795457721467106</v>
      </c>
      <c r="M1239" s="3">
        <v>1.6628512007181395</v>
      </c>
      <c r="N1239" s="3">
        <v>1.6846095816705204</v>
      </c>
      <c r="O1239" s="3">
        <v>1.6809638673848064</v>
      </c>
      <c r="P1239" s="3">
        <v>1.6706800578609964</v>
      </c>
      <c r="Q1239" s="3">
        <v>1.6744399626229016</v>
      </c>
      <c r="R1239" s="3">
        <v>1.6663435340514725</v>
      </c>
      <c r="S1239" s="3">
        <v>1.6668423435752819</v>
      </c>
      <c r="T1239" s="3">
        <v>1.6743250578609965</v>
      </c>
      <c r="U1239" s="3">
        <v>1.6655740578609963</v>
      </c>
      <c r="V1239" s="3">
        <v>1.6836495340514728</v>
      </c>
      <c r="W1239" s="3">
        <v>1.7126607721467104</v>
      </c>
      <c r="X1239" s="3">
        <v>1.6947409150038539</v>
      </c>
      <c r="Y1239" s="3">
        <v>1.6581696769086154</v>
      </c>
      <c r="Z1239" s="7">
        <v>1</v>
      </c>
    </row>
    <row r="1240" spans="2:26" x14ac:dyDescent="0.3">
      <c r="B1240" s="3">
        <v>1.6868739150038543</v>
      </c>
      <c r="C1240" s="3">
        <v>1.6590518673848063</v>
      </c>
      <c r="D1240" s="3">
        <v>1.6671876769086156</v>
      </c>
      <c r="E1240" s="3">
        <v>1.6722910578609966</v>
      </c>
      <c r="F1240" s="3">
        <v>1.667379772146711</v>
      </c>
      <c r="G1240" s="3">
        <v>1.6703731054800441</v>
      </c>
      <c r="H1240" s="3">
        <v>1.671962629289568</v>
      </c>
      <c r="I1240" s="3">
        <v>1.6657675340514724</v>
      </c>
      <c r="J1240" s="3">
        <v>1.73737439119433</v>
      </c>
      <c r="K1240" s="3">
        <v>1.703719629289568</v>
      </c>
      <c r="L1240" s="3">
        <v>1.6788527721467108</v>
      </c>
      <c r="M1240" s="3">
        <v>1.6475402007181394</v>
      </c>
      <c r="N1240" s="3">
        <v>1.6805805816705204</v>
      </c>
      <c r="O1240" s="3">
        <v>1.6809638673848064</v>
      </c>
      <c r="P1240" s="3">
        <v>1.6771260578609966</v>
      </c>
      <c r="Q1240" s="3">
        <v>1.6728289626229016</v>
      </c>
      <c r="R1240" s="3">
        <v>1.6679545340514725</v>
      </c>
      <c r="S1240" s="3">
        <v>1.6692593435752821</v>
      </c>
      <c r="T1240" s="3">
        <v>1.6743250578609965</v>
      </c>
      <c r="U1240" s="3">
        <v>1.6662980578609965</v>
      </c>
      <c r="V1240" s="3">
        <v>1.6820385340514727</v>
      </c>
      <c r="W1240" s="3">
        <v>1.7046027721467105</v>
      </c>
      <c r="X1240" s="3">
        <v>1.6882939150038538</v>
      </c>
      <c r="Y1240" s="3">
        <v>1.6573636769086155</v>
      </c>
      <c r="Z1240" s="7">
        <v>1</v>
      </c>
    </row>
    <row r="1241" spans="2:26" x14ac:dyDescent="0.3">
      <c r="B1241" s="3">
        <v>1.6804269150038542</v>
      </c>
      <c r="C1241" s="3">
        <v>1.6638878673848061</v>
      </c>
      <c r="D1241" s="3">
        <v>1.6712166769086156</v>
      </c>
      <c r="E1241" s="3">
        <v>1.6739030578609968</v>
      </c>
      <c r="F1241" s="3">
        <v>1.667379772146711</v>
      </c>
      <c r="G1241" s="3">
        <v>1.668761105480044</v>
      </c>
      <c r="H1241" s="3">
        <v>1.671691629289568</v>
      </c>
      <c r="I1241" s="3">
        <v>1.6617385340514723</v>
      </c>
      <c r="J1241" s="3">
        <v>1.7268983911943299</v>
      </c>
      <c r="K1241" s="3">
        <v>1.6996906292895682</v>
      </c>
      <c r="L1241" s="3">
        <v>1.6783887721467108</v>
      </c>
      <c r="M1241" s="3">
        <v>1.6233642007181395</v>
      </c>
      <c r="N1241" s="3">
        <v>1.6765505816705204</v>
      </c>
      <c r="O1241" s="3">
        <v>1.6825758673848064</v>
      </c>
      <c r="P1241" s="3">
        <v>1.6755150578609965</v>
      </c>
      <c r="Q1241" s="3">
        <v>1.6704109626229016</v>
      </c>
      <c r="R1241" s="3">
        <v>1.6639255340514725</v>
      </c>
      <c r="S1241" s="3">
        <v>1.6692593435752821</v>
      </c>
      <c r="T1241" s="3">
        <v>1.6751310578609966</v>
      </c>
      <c r="U1241" s="3">
        <v>1.6669900578609964</v>
      </c>
      <c r="V1241" s="3">
        <v>1.6804265340514728</v>
      </c>
      <c r="W1241" s="3">
        <v>1.6949317721467105</v>
      </c>
      <c r="X1241" s="3">
        <v>1.6842639150038539</v>
      </c>
      <c r="Y1241" s="3">
        <v>1.6557516769086154</v>
      </c>
      <c r="Z1241" s="7">
        <v>1</v>
      </c>
    </row>
    <row r="1242" spans="2:26" x14ac:dyDescent="0.3">
      <c r="B1242" s="3">
        <v>1.6836499150038542</v>
      </c>
      <c r="C1242" s="3">
        <v>1.6743638673848062</v>
      </c>
      <c r="D1242" s="3">
        <v>1.6704106769086156</v>
      </c>
      <c r="E1242" s="3">
        <v>1.6739030578609968</v>
      </c>
      <c r="F1242" s="3">
        <v>1.668990772146711</v>
      </c>
      <c r="G1242" s="3">
        <v>1.6695671054800441</v>
      </c>
      <c r="H1242" s="3">
        <v>1.6713946292895681</v>
      </c>
      <c r="I1242" s="3">
        <v>1.6601265340514724</v>
      </c>
      <c r="J1242" s="3">
        <v>1.71319839119433</v>
      </c>
      <c r="K1242" s="3">
        <v>1.6932436292895681</v>
      </c>
      <c r="L1242" s="3">
        <v>1.6775627721467108</v>
      </c>
      <c r="M1242" s="3">
        <v>1.5991882007181395</v>
      </c>
      <c r="N1242" s="3">
        <v>1.6733275816705204</v>
      </c>
      <c r="O1242" s="3">
        <v>1.6801578673848063</v>
      </c>
      <c r="P1242" s="3">
        <v>1.6730970578609965</v>
      </c>
      <c r="Q1242" s="3">
        <v>1.6704109626229016</v>
      </c>
      <c r="R1242" s="3">
        <v>1.6502265340514726</v>
      </c>
      <c r="S1242" s="3">
        <v>1.6700653435752819</v>
      </c>
      <c r="T1242" s="3">
        <v>1.6751310578609966</v>
      </c>
      <c r="U1242" s="3">
        <v>1.6672230578609963</v>
      </c>
      <c r="V1242" s="3">
        <v>1.6804265340514728</v>
      </c>
      <c r="W1242" s="3">
        <v>1.6909027721467105</v>
      </c>
      <c r="X1242" s="3">
        <v>1.6810409150038539</v>
      </c>
      <c r="Y1242" s="3">
        <v>1.6541406769086153</v>
      </c>
      <c r="Z1242" s="7">
        <v>1</v>
      </c>
    </row>
    <row r="1243" spans="2:26" x14ac:dyDescent="0.3">
      <c r="B1243" s="3">
        <v>1.6820379150038542</v>
      </c>
      <c r="C1243" s="3">
        <v>1.7041808673848062</v>
      </c>
      <c r="D1243" s="3">
        <v>1.6655756769086156</v>
      </c>
      <c r="E1243" s="3">
        <v>1.6730970578609967</v>
      </c>
      <c r="F1243" s="3">
        <v>1.6665737721467109</v>
      </c>
      <c r="G1243" s="3">
        <v>1.6719841054800439</v>
      </c>
      <c r="H1243" s="3">
        <v>1.6709626292895678</v>
      </c>
      <c r="I1243" s="3">
        <v>1.6601265340514724</v>
      </c>
      <c r="J1243" s="3">
        <v>1.7027223911943299</v>
      </c>
      <c r="K1243" s="3">
        <v>1.686796629289568</v>
      </c>
      <c r="L1243" s="3">
        <v>1.6763477721467106</v>
      </c>
      <c r="M1243" s="3">
        <v>1.5991882007181395</v>
      </c>
      <c r="N1243" s="3">
        <v>1.6733275816705204</v>
      </c>
      <c r="O1243" s="3">
        <v>1.6817698673848063</v>
      </c>
      <c r="P1243" s="3">
        <v>1.6771260578609966</v>
      </c>
      <c r="Q1243" s="3">
        <v>1.6720229626229015</v>
      </c>
      <c r="R1243" s="3">
        <v>1.6155745340514727</v>
      </c>
      <c r="S1243" s="3">
        <v>1.6603953435752821</v>
      </c>
      <c r="T1243" s="3">
        <v>1.6694900578609966</v>
      </c>
      <c r="U1243" s="3">
        <v>1.6667510578609963</v>
      </c>
      <c r="V1243" s="3">
        <v>1.6812325340514729</v>
      </c>
      <c r="W1243" s="3">
        <v>1.6844557721467104</v>
      </c>
      <c r="X1243" s="3">
        <v>1.6810409150038539</v>
      </c>
      <c r="Y1243" s="3">
        <v>1.6597816769086153</v>
      </c>
      <c r="Z1243" s="7">
        <v>1</v>
      </c>
    </row>
    <row r="1244" spans="2:26" x14ac:dyDescent="0.3">
      <c r="B1244" s="3">
        <v>1.6796209150038544</v>
      </c>
      <c r="C1244" s="3">
        <v>1.7348028673848062</v>
      </c>
      <c r="D1244" s="3">
        <v>1.6671876769086156</v>
      </c>
      <c r="E1244" s="3">
        <v>1.6755150578609967</v>
      </c>
      <c r="F1244" s="3">
        <v>1.6681847721467109</v>
      </c>
      <c r="G1244" s="3">
        <v>1.6735961054800441</v>
      </c>
      <c r="H1244" s="3">
        <v>1.670412629289568</v>
      </c>
      <c r="I1244" s="3">
        <v>1.6617385340514723</v>
      </c>
      <c r="J1244" s="3">
        <v>1.6970813911943299</v>
      </c>
      <c r="K1244" s="3">
        <v>1.686796629289568</v>
      </c>
      <c r="L1244" s="3">
        <v>1.6748827721467108</v>
      </c>
      <c r="M1244" s="3">
        <v>1.5959652007181395</v>
      </c>
      <c r="N1244" s="3">
        <v>1.6741335816705205</v>
      </c>
      <c r="O1244" s="3">
        <v>1.6712938673848063</v>
      </c>
      <c r="P1244" s="3">
        <v>1.6722910578609964</v>
      </c>
      <c r="Q1244" s="3">
        <v>1.6752459626229015</v>
      </c>
      <c r="R1244" s="3">
        <v>1.5857575340514725</v>
      </c>
      <c r="S1244" s="3">
        <v>1.648307343575282</v>
      </c>
      <c r="T1244" s="3">
        <v>1.6614310578609965</v>
      </c>
      <c r="U1244" s="3">
        <v>1.6656570578609964</v>
      </c>
      <c r="V1244" s="3">
        <v>1.6804265340514728</v>
      </c>
      <c r="W1244" s="3">
        <v>1.6820387721467105</v>
      </c>
      <c r="X1244" s="3">
        <v>1.6794289150038539</v>
      </c>
      <c r="Y1244" s="3">
        <v>1.6613926769086154</v>
      </c>
      <c r="Z1244" s="7">
        <v>1</v>
      </c>
    </row>
    <row r="1245" spans="2:26" x14ac:dyDescent="0.3">
      <c r="B1245" s="3">
        <v>1.6812329150038543</v>
      </c>
      <c r="C1245" s="3">
        <v>1.7533378673848061</v>
      </c>
      <c r="D1245" s="3">
        <v>1.6712166769086156</v>
      </c>
      <c r="E1245" s="3">
        <v>1.6714850578609968</v>
      </c>
      <c r="F1245" s="3">
        <v>1.665767772146711</v>
      </c>
      <c r="G1245" s="3">
        <v>1.6711781054800441</v>
      </c>
      <c r="H1245" s="3">
        <v>1.669970629289568</v>
      </c>
      <c r="I1245" s="3">
        <v>1.6617385340514723</v>
      </c>
      <c r="J1245" s="3">
        <v>1.69063439119433</v>
      </c>
      <c r="K1245" s="3">
        <v>1.686796629289568</v>
      </c>
      <c r="L1245" s="3">
        <v>1.6739237721467106</v>
      </c>
      <c r="M1245" s="3">
        <v>1.6072472007181395</v>
      </c>
      <c r="N1245" s="3">
        <v>1.6749395816705204</v>
      </c>
      <c r="O1245" s="3">
        <v>1.6567878673848064</v>
      </c>
      <c r="P1245" s="3">
        <v>1.6730970578609965</v>
      </c>
      <c r="Q1245" s="3">
        <v>1.6760519626229016</v>
      </c>
      <c r="R1245" s="3">
        <v>1.5755855340514726</v>
      </c>
      <c r="S1245" s="3">
        <v>1.6302483435752819</v>
      </c>
      <c r="T1245" s="3">
        <v>1.6614310578609965</v>
      </c>
      <c r="U1245" s="3">
        <v>1.6638290578609964</v>
      </c>
      <c r="V1245" s="3">
        <v>1.6820385340514727</v>
      </c>
      <c r="W1245" s="3">
        <v>1.6788147721467104</v>
      </c>
      <c r="X1245" s="3">
        <v>1.6786229150038539</v>
      </c>
      <c r="Y1245" s="3">
        <v>1.6767046769086154</v>
      </c>
      <c r="Z1245" s="7">
        <v>1</v>
      </c>
    </row>
    <row r="1246" spans="2:26" x14ac:dyDescent="0.3">
      <c r="B1246" s="3">
        <v>1.6796209150038544</v>
      </c>
      <c r="C1246" s="3">
        <v>1.7493088673848063</v>
      </c>
      <c r="D1246" s="3">
        <v>1.6671876769086156</v>
      </c>
      <c r="E1246" s="3">
        <v>1.6730970578609967</v>
      </c>
      <c r="F1246" s="3">
        <v>1.654485772146711</v>
      </c>
      <c r="G1246" s="3">
        <v>1.672790105480044</v>
      </c>
      <c r="H1246" s="3">
        <v>1.6697146292895679</v>
      </c>
      <c r="I1246" s="3">
        <v>1.6625445340514724</v>
      </c>
      <c r="J1246" s="3">
        <v>1.68660539119433</v>
      </c>
      <c r="K1246" s="3">
        <v>1.6900206292895681</v>
      </c>
      <c r="L1246" s="3">
        <v>1.6743827721467106</v>
      </c>
      <c r="M1246" s="3">
        <v>1.6193352007181394</v>
      </c>
      <c r="N1246" s="3">
        <v>1.6749395816705204</v>
      </c>
      <c r="O1246" s="3">
        <v>1.6430878673848064</v>
      </c>
      <c r="P1246" s="3">
        <v>1.6747090578609964</v>
      </c>
      <c r="Q1246" s="3">
        <v>1.6720229626229015</v>
      </c>
      <c r="R1246" s="3">
        <v>1.5736755340514725</v>
      </c>
      <c r="S1246" s="3">
        <v>1.6186233435752819</v>
      </c>
      <c r="T1246" s="3">
        <v>1.6630430578609965</v>
      </c>
      <c r="U1246" s="3">
        <v>1.6618090578609963</v>
      </c>
      <c r="V1246" s="3">
        <v>1.6796205340514729</v>
      </c>
      <c r="W1246" s="3">
        <v>1.6763977721467105</v>
      </c>
      <c r="X1246" s="3">
        <v>1.6753999150038539</v>
      </c>
      <c r="Y1246" s="3">
        <v>1.6976566769086154</v>
      </c>
      <c r="Z1246" s="7">
        <v>1</v>
      </c>
    </row>
    <row r="1247" spans="2:26" x14ac:dyDescent="0.3">
      <c r="B1247" s="3">
        <v>1.6780089150038542</v>
      </c>
      <c r="C1247" s="3">
        <v>1.7339968673848061</v>
      </c>
      <c r="D1247" s="3">
        <v>1.6704106769086156</v>
      </c>
      <c r="E1247" s="3">
        <v>1.6698740578609967</v>
      </c>
      <c r="F1247" s="3">
        <v>1.6383687721467108</v>
      </c>
      <c r="G1247" s="3">
        <v>1.672790105480044</v>
      </c>
      <c r="H1247" s="3">
        <v>1.6696186292895681</v>
      </c>
      <c r="I1247" s="3">
        <v>1.6585155340514723</v>
      </c>
      <c r="J1247" s="3">
        <v>1.6809643911943299</v>
      </c>
      <c r="K1247" s="3">
        <v>1.6843796292895681</v>
      </c>
      <c r="L1247" s="3">
        <v>1.6764337721467106</v>
      </c>
      <c r="M1247" s="3">
        <v>1.6306172007181394</v>
      </c>
      <c r="N1247" s="3">
        <v>1.6717155816705205</v>
      </c>
      <c r="O1247" s="3">
        <v>1.6430878673848064</v>
      </c>
      <c r="P1247" s="3">
        <v>1.6722910578609964</v>
      </c>
      <c r="Q1247" s="3">
        <v>1.6696049626229015</v>
      </c>
      <c r="R1247" s="3">
        <v>1.5747755340514726</v>
      </c>
      <c r="S1247" s="3">
        <v>1.6177523435752821</v>
      </c>
      <c r="T1247" s="3">
        <v>1.6646550578609964</v>
      </c>
      <c r="U1247" s="3">
        <v>1.6604360578609965</v>
      </c>
      <c r="V1247" s="3">
        <v>1.6804265340514728</v>
      </c>
      <c r="W1247" s="3">
        <v>1.6828447721467106</v>
      </c>
      <c r="X1247" s="3">
        <v>1.6729819150038538</v>
      </c>
      <c r="Y1247" s="3">
        <v>1.7242506769086154</v>
      </c>
      <c r="Z1247" s="7">
        <v>1</v>
      </c>
    </row>
    <row r="1248" spans="2:26" x14ac:dyDescent="0.3">
      <c r="B1248" s="3">
        <v>1.6788149150038543</v>
      </c>
      <c r="C1248" s="3">
        <v>1.7146568673848062</v>
      </c>
      <c r="D1248" s="3">
        <v>1.6655756769086156</v>
      </c>
      <c r="E1248" s="3">
        <v>1.6698740578609967</v>
      </c>
      <c r="F1248" s="3">
        <v>1.6295037721467109</v>
      </c>
      <c r="G1248" s="3">
        <v>1.6711781054800441</v>
      </c>
      <c r="H1248" s="3">
        <v>1.6694266292895679</v>
      </c>
      <c r="I1248" s="3">
        <v>1.6520685340514722</v>
      </c>
      <c r="J1248" s="3">
        <v>1.67774039119433</v>
      </c>
      <c r="K1248" s="3">
        <v>1.683573629289568</v>
      </c>
      <c r="L1248" s="3">
        <v>1.6797547721467108</v>
      </c>
      <c r="M1248" s="3">
        <v>1.6378692007181395</v>
      </c>
      <c r="N1248" s="3">
        <v>1.6725215816705206</v>
      </c>
      <c r="O1248" s="3">
        <v>1.6430878673848064</v>
      </c>
      <c r="P1248" s="3">
        <v>1.6763210578609964</v>
      </c>
      <c r="Q1248" s="3">
        <v>1.6736349626229015</v>
      </c>
      <c r="R1248" s="3">
        <v>1.5881745340514726</v>
      </c>
      <c r="S1248" s="3">
        <v>1.6178323435752819</v>
      </c>
      <c r="T1248" s="3">
        <v>1.6678780578609964</v>
      </c>
      <c r="U1248" s="3">
        <v>1.6604690578609964</v>
      </c>
      <c r="V1248" s="3">
        <v>1.6788145340514729</v>
      </c>
      <c r="W1248" s="3">
        <v>1.6836497721467105</v>
      </c>
      <c r="X1248" s="3">
        <v>1.6705649150038537</v>
      </c>
      <c r="Y1248" s="3">
        <v>1.7387556769086154</v>
      </c>
      <c r="Z1248" s="7">
        <v>1</v>
      </c>
    </row>
    <row r="1249" spans="2:26" x14ac:dyDescent="0.3">
      <c r="B1249" s="3">
        <v>1.6820379150038542</v>
      </c>
      <c r="C1249" s="3">
        <v>1.7041808673848062</v>
      </c>
      <c r="D1249" s="3">
        <v>1.6478466769086155</v>
      </c>
      <c r="E1249" s="3">
        <v>1.6690680578609967</v>
      </c>
      <c r="F1249" s="3">
        <v>1.6327277721467108</v>
      </c>
      <c r="G1249" s="3">
        <v>1.6719841054800439</v>
      </c>
      <c r="H1249" s="3">
        <v>1.669033629289568</v>
      </c>
      <c r="I1249" s="3">
        <v>1.6415915340514724</v>
      </c>
      <c r="J1249" s="3">
        <v>1.6761283911943299</v>
      </c>
      <c r="K1249" s="3">
        <v>1.6803496292895681</v>
      </c>
      <c r="L1249" s="3">
        <v>1.6822557721467106</v>
      </c>
      <c r="M1249" s="3">
        <v>1.6435102007181395</v>
      </c>
      <c r="N1249" s="3">
        <v>1.6709095816705204</v>
      </c>
      <c r="O1249" s="3">
        <v>1.6422828673848064</v>
      </c>
      <c r="P1249" s="3">
        <v>1.6747090578609964</v>
      </c>
      <c r="Q1249" s="3">
        <v>1.6744399626229016</v>
      </c>
      <c r="R1249" s="3">
        <v>1.6050975340514726</v>
      </c>
      <c r="S1249" s="3">
        <v>1.6184623435752821</v>
      </c>
      <c r="T1249" s="3">
        <v>1.6686840578609965</v>
      </c>
      <c r="U1249" s="3">
        <v>1.6629180578609963</v>
      </c>
      <c r="V1249" s="3">
        <v>1.6820385340514727</v>
      </c>
      <c r="W1249" s="3">
        <v>1.6804267721467105</v>
      </c>
      <c r="X1249" s="3">
        <v>1.6697589150038539</v>
      </c>
      <c r="Y1249" s="3">
        <v>1.7331146769086154</v>
      </c>
      <c r="Z1249" s="7">
        <v>1</v>
      </c>
    </row>
    <row r="1250" spans="2:26" x14ac:dyDescent="0.3">
      <c r="B1250" s="3">
        <v>1.6796209150038544</v>
      </c>
      <c r="C1250" s="3">
        <v>1.6969278673848063</v>
      </c>
      <c r="D1250" s="3">
        <v>1.6236706769086156</v>
      </c>
      <c r="E1250" s="3">
        <v>1.6682620578609968</v>
      </c>
      <c r="F1250" s="3">
        <v>1.6254747721467109</v>
      </c>
      <c r="G1250" s="3">
        <v>1.6695671054800441</v>
      </c>
      <c r="H1250" s="3">
        <v>1.6684816292895679</v>
      </c>
      <c r="I1250" s="3">
        <v>1.6351455340514724</v>
      </c>
      <c r="J1250" s="3">
        <v>1.6745173911943299</v>
      </c>
      <c r="K1250" s="3">
        <v>1.681961629289568</v>
      </c>
      <c r="L1250" s="3">
        <v>1.6823377721467108</v>
      </c>
      <c r="M1250" s="3">
        <v>1.6483462007181395</v>
      </c>
      <c r="N1250" s="3">
        <v>1.6717155816705205</v>
      </c>
      <c r="O1250" s="3">
        <v>1.6422828673848064</v>
      </c>
      <c r="P1250" s="3">
        <v>1.6722910578609964</v>
      </c>
      <c r="Q1250" s="3">
        <v>1.6704109626229016</v>
      </c>
      <c r="R1250" s="3">
        <v>1.6196035340514725</v>
      </c>
      <c r="S1250" s="3">
        <v>1.6286373435752819</v>
      </c>
      <c r="T1250" s="3">
        <v>1.6702960578609964</v>
      </c>
      <c r="U1250" s="3">
        <v>1.6680310578609965</v>
      </c>
      <c r="V1250" s="3">
        <v>1.6788145340514729</v>
      </c>
      <c r="W1250" s="3">
        <v>1.6796207721467105</v>
      </c>
      <c r="X1250" s="3">
        <v>1.6689529150038538</v>
      </c>
      <c r="Y1250" s="3">
        <v>1.7226386769086155</v>
      </c>
      <c r="Z1250" s="7">
        <v>1</v>
      </c>
    </row>
    <row r="1251" spans="2:26" x14ac:dyDescent="0.3">
      <c r="B1251" s="3">
        <v>1.6796209150038544</v>
      </c>
      <c r="C1251" s="3">
        <v>1.6759748673848063</v>
      </c>
      <c r="D1251" s="3">
        <v>1.6099716769086156</v>
      </c>
      <c r="E1251" s="3">
        <v>1.6690680578609967</v>
      </c>
      <c r="F1251" s="3">
        <v>1.6327277721467108</v>
      </c>
      <c r="G1251" s="3">
        <v>1.668761105480044</v>
      </c>
      <c r="H1251" s="3">
        <v>1.6679546292895679</v>
      </c>
      <c r="I1251" s="3">
        <v>1.6286985340514724</v>
      </c>
      <c r="J1251" s="3">
        <v>1.6801583911943299</v>
      </c>
      <c r="K1251" s="3">
        <v>1.681961629289568</v>
      </c>
      <c r="L1251" s="3">
        <v>1.6782257721467106</v>
      </c>
      <c r="M1251" s="3">
        <v>1.6499572007181396</v>
      </c>
      <c r="N1251" s="3">
        <v>1.6725215816705206</v>
      </c>
      <c r="O1251" s="3">
        <v>1.6446998673848063</v>
      </c>
      <c r="P1251" s="3">
        <v>1.6755150578609965</v>
      </c>
      <c r="Q1251" s="3">
        <v>1.6704109626229016</v>
      </c>
      <c r="R1251" s="3">
        <v>1.6308855340514725</v>
      </c>
      <c r="S1251" s="3">
        <v>1.639113343575282</v>
      </c>
      <c r="T1251" s="3">
        <v>1.6678780578609964</v>
      </c>
      <c r="U1251" s="3">
        <v>1.6754290578609965</v>
      </c>
      <c r="V1251" s="3">
        <v>1.6772035340514728</v>
      </c>
      <c r="W1251" s="3">
        <v>1.6812327721467104</v>
      </c>
      <c r="X1251" s="3">
        <v>1.6697589150038539</v>
      </c>
      <c r="Y1251" s="3">
        <v>1.7073266769086155</v>
      </c>
      <c r="Z1251" s="7">
        <v>1</v>
      </c>
    </row>
    <row r="1252" spans="2:26" x14ac:dyDescent="0.3">
      <c r="B1252" s="3">
        <v>1.6796209150038544</v>
      </c>
      <c r="C1252" s="3">
        <v>1.6775868673848062</v>
      </c>
      <c r="D1252" s="3">
        <v>1.5986896769086156</v>
      </c>
      <c r="E1252" s="3">
        <v>1.6658440578609968</v>
      </c>
      <c r="F1252" s="3">
        <v>1.640785772146711</v>
      </c>
      <c r="G1252" s="3">
        <v>1.6719841054800439</v>
      </c>
      <c r="H1252" s="3">
        <v>1.667435629289568</v>
      </c>
      <c r="I1252" s="3">
        <v>1.6230575340514724</v>
      </c>
      <c r="J1252" s="3">
        <v>1.6753233911943299</v>
      </c>
      <c r="K1252" s="3">
        <v>1.6803496292895681</v>
      </c>
      <c r="L1252" s="3">
        <v>1.6688787721467107</v>
      </c>
      <c r="M1252" s="3">
        <v>1.6523752007181396</v>
      </c>
      <c r="N1252" s="3">
        <v>1.6717155816705205</v>
      </c>
      <c r="O1252" s="3">
        <v>1.6346998673848063</v>
      </c>
      <c r="P1252" s="3">
        <v>1.6706800578609964</v>
      </c>
      <c r="Q1252" s="3">
        <v>1.6696049626229015</v>
      </c>
      <c r="R1252" s="3">
        <v>1.6357205340514727</v>
      </c>
      <c r="S1252" s="3">
        <v>1.650725343575282</v>
      </c>
      <c r="T1252" s="3">
        <v>1.6606260578609966</v>
      </c>
      <c r="U1252" s="3">
        <v>1.6842960578609965</v>
      </c>
      <c r="V1252" s="3">
        <v>1.6655915340514729</v>
      </c>
      <c r="W1252" s="3">
        <v>1.6780087721467105</v>
      </c>
      <c r="X1252" s="3">
        <v>1.6697589150038539</v>
      </c>
      <c r="Y1252" s="3">
        <v>1.6960446769086155</v>
      </c>
      <c r="Z1252" s="7">
        <v>1</v>
      </c>
    </row>
    <row r="1253" spans="2:26" x14ac:dyDescent="0.3">
      <c r="B1253" s="3">
        <v>1.6804269150038542</v>
      </c>
      <c r="C1253" s="3">
        <v>1.6775868673848062</v>
      </c>
      <c r="D1253" s="3">
        <v>1.5978836769086155</v>
      </c>
      <c r="E1253" s="3">
        <v>1.6682620578609968</v>
      </c>
      <c r="F1253" s="3">
        <v>1.6448157721467109</v>
      </c>
      <c r="G1253" s="3">
        <v>1.6703731054800441</v>
      </c>
      <c r="H1253" s="3">
        <v>1.666876629289568</v>
      </c>
      <c r="I1253" s="3">
        <v>1.6214455340514724</v>
      </c>
      <c r="J1253" s="3">
        <v>1.67209939119433</v>
      </c>
      <c r="K1253" s="3">
        <v>1.681155629289568</v>
      </c>
      <c r="L1253" s="3">
        <v>1.6543697721467108</v>
      </c>
      <c r="M1253" s="3">
        <v>1.6547922007181395</v>
      </c>
      <c r="N1253" s="3">
        <v>1.6692985816705204</v>
      </c>
      <c r="O1253" s="3">
        <v>1.6101948673848063</v>
      </c>
      <c r="P1253" s="3">
        <v>1.6634270578609964</v>
      </c>
      <c r="Q1253" s="3">
        <v>1.6704109626229016</v>
      </c>
      <c r="R1253" s="3">
        <v>1.6470025340514725</v>
      </c>
      <c r="S1253" s="3">
        <v>1.6587833435752819</v>
      </c>
      <c r="T1253" s="3">
        <v>1.6477320578609964</v>
      </c>
      <c r="U1253" s="3">
        <v>1.6932580578609964</v>
      </c>
      <c r="V1253" s="3">
        <v>1.6535035340514728</v>
      </c>
      <c r="W1253" s="3">
        <v>1.6772027721467104</v>
      </c>
      <c r="X1253" s="3">
        <v>1.6689529150038538</v>
      </c>
      <c r="Y1253" s="3">
        <v>1.6879866769086154</v>
      </c>
      <c r="Z1253" s="7">
        <v>1</v>
      </c>
    </row>
    <row r="1254" spans="2:26" x14ac:dyDescent="0.3">
      <c r="B1254" s="3">
        <v>1.6820379150038542</v>
      </c>
      <c r="C1254" s="3">
        <v>1.6775868673848062</v>
      </c>
      <c r="D1254" s="3">
        <v>1.6148066769086156</v>
      </c>
      <c r="E1254" s="3">
        <v>1.6706790578609967</v>
      </c>
      <c r="F1254" s="3">
        <v>1.6593207721467109</v>
      </c>
      <c r="G1254" s="3">
        <v>1.6679551054800441</v>
      </c>
      <c r="H1254" s="3">
        <v>1.6662256292895679</v>
      </c>
      <c r="I1254" s="3">
        <v>1.6222515340514723</v>
      </c>
      <c r="J1254" s="3">
        <v>1.6729053911943299</v>
      </c>
      <c r="K1254" s="3">
        <v>1.681155629289568</v>
      </c>
      <c r="L1254" s="3">
        <v>1.6362337721467106</v>
      </c>
      <c r="M1254" s="3">
        <v>1.6572102007181395</v>
      </c>
      <c r="N1254" s="3">
        <v>1.6701035816705205</v>
      </c>
      <c r="O1254" s="3">
        <v>1.6093588673848063</v>
      </c>
      <c r="P1254" s="3">
        <v>1.6456980578609965</v>
      </c>
      <c r="Q1254" s="3">
        <v>1.6696049626229015</v>
      </c>
      <c r="R1254" s="3">
        <v>1.6486145340514726</v>
      </c>
      <c r="S1254" s="3">
        <v>1.657171343575282</v>
      </c>
      <c r="T1254" s="3">
        <v>1.6364500578609964</v>
      </c>
      <c r="U1254" s="3">
        <v>1.7009220578609965</v>
      </c>
      <c r="V1254" s="3">
        <v>1.6427275340514729</v>
      </c>
      <c r="W1254" s="3">
        <v>1.6772027721467104</v>
      </c>
      <c r="X1254" s="3">
        <v>1.6681469150038539</v>
      </c>
      <c r="Y1254" s="3">
        <v>1.6831516769086154</v>
      </c>
      <c r="Z1254" s="7">
        <v>1</v>
      </c>
    </row>
    <row r="1255" spans="2:26" x14ac:dyDescent="0.3">
      <c r="B1255" s="3">
        <v>1.6844559150038543</v>
      </c>
      <c r="C1255" s="3">
        <v>1.6775868673848062</v>
      </c>
      <c r="D1255" s="3">
        <v>1.6244766769086156</v>
      </c>
      <c r="E1255" s="3">
        <v>1.6706790578609967</v>
      </c>
      <c r="F1255" s="3">
        <v>1.652067772146711</v>
      </c>
      <c r="G1255" s="3">
        <v>1.6711781054800441</v>
      </c>
      <c r="H1255" s="3">
        <v>1.665657629289568</v>
      </c>
      <c r="I1255" s="3">
        <v>1.6327275340514724</v>
      </c>
      <c r="J1255" s="3">
        <v>1.6704873911943299</v>
      </c>
      <c r="K1255" s="3">
        <v>1.677932629289568</v>
      </c>
      <c r="L1255" s="3">
        <v>1.6168747721467107</v>
      </c>
      <c r="M1255" s="3">
        <v>1.6636572007181396</v>
      </c>
      <c r="N1255" s="3">
        <v>1.6709095816705204</v>
      </c>
      <c r="O1255" s="3">
        <v>1.6083208673848064</v>
      </c>
      <c r="P1255" s="3">
        <v>1.6199100578609964</v>
      </c>
      <c r="Q1255" s="3">
        <v>1.6712169626229016</v>
      </c>
      <c r="R1255" s="3">
        <v>1.6494205340514725</v>
      </c>
      <c r="S1255" s="3">
        <v>1.6612013435752819</v>
      </c>
      <c r="T1255" s="3">
        <v>1.6340320578609966</v>
      </c>
      <c r="U1255" s="3">
        <v>1.7063690578609965</v>
      </c>
      <c r="V1255" s="3">
        <v>1.6323255340514728</v>
      </c>
      <c r="W1255" s="3">
        <v>1.6788147721467104</v>
      </c>
      <c r="X1255" s="3">
        <v>1.6673409150038538</v>
      </c>
      <c r="Y1255" s="3">
        <v>1.6807336769086154</v>
      </c>
      <c r="Z1255" s="7">
        <v>1</v>
      </c>
    </row>
    <row r="1256" spans="2:26" x14ac:dyDescent="0.3">
      <c r="B1256" s="3">
        <v>1.6772029150038543</v>
      </c>
      <c r="C1256" s="3">
        <v>1.6743638673848062</v>
      </c>
      <c r="D1256" s="3">
        <v>1.6349526769086156</v>
      </c>
      <c r="E1256" s="3">
        <v>1.6698740578609967</v>
      </c>
      <c r="F1256" s="3">
        <v>1.657708772146711</v>
      </c>
      <c r="G1256" s="3">
        <v>1.663926105480044</v>
      </c>
      <c r="H1256" s="3">
        <v>1.665332629289568</v>
      </c>
      <c r="I1256" s="3">
        <v>1.6295045340514724</v>
      </c>
      <c r="J1256" s="3">
        <v>1.67129339119433</v>
      </c>
      <c r="K1256" s="3">
        <v>1.679543629289568</v>
      </c>
      <c r="L1256" s="3">
        <v>1.5991917721467106</v>
      </c>
      <c r="M1256" s="3">
        <v>1.6596282007181395</v>
      </c>
      <c r="N1256" s="3">
        <v>1.6709095816705204</v>
      </c>
      <c r="O1256" s="3">
        <v>1.6072528673848063</v>
      </c>
      <c r="P1256" s="3">
        <v>1.6005700578609965</v>
      </c>
      <c r="Q1256" s="3">
        <v>1.6696049626229015</v>
      </c>
      <c r="R1256" s="3">
        <v>1.6566725340514725</v>
      </c>
      <c r="S1256" s="3">
        <v>1.6668423435752819</v>
      </c>
      <c r="T1256" s="3">
        <v>1.6372560578609965</v>
      </c>
      <c r="U1256" s="3">
        <v>1.7084710578609965</v>
      </c>
      <c r="V1256" s="3">
        <v>1.6291075340514729</v>
      </c>
      <c r="W1256" s="3">
        <v>1.6691447721467105</v>
      </c>
      <c r="X1256" s="3">
        <v>1.6697589150038539</v>
      </c>
      <c r="Y1256" s="3">
        <v>1.6783156769086154</v>
      </c>
      <c r="Z1256" s="7">
        <v>1</v>
      </c>
    </row>
    <row r="1257" spans="2:26" x14ac:dyDescent="0.3">
      <c r="B1257" s="3">
        <v>1.6739799150038543</v>
      </c>
      <c r="C1257" s="3">
        <v>1.6743638673848062</v>
      </c>
      <c r="D1257" s="3">
        <v>1.6470406769086157</v>
      </c>
      <c r="E1257" s="3">
        <v>1.6634270578609966</v>
      </c>
      <c r="F1257" s="3">
        <v>1.6569027721467109</v>
      </c>
      <c r="G1257" s="3">
        <v>1.6703731054800441</v>
      </c>
      <c r="H1257" s="3">
        <v>1.6655206292895679</v>
      </c>
      <c r="I1257" s="3">
        <v>1.6343395340514724</v>
      </c>
      <c r="J1257" s="3">
        <v>1.66242939119433</v>
      </c>
      <c r="K1257" s="3">
        <v>1.6803496292895681</v>
      </c>
      <c r="L1257" s="3">
        <v>1.5861657721467106</v>
      </c>
      <c r="M1257" s="3">
        <v>1.6580162007181396</v>
      </c>
      <c r="N1257" s="3">
        <v>1.6701035816705205</v>
      </c>
      <c r="O1257" s="3">
        <v>1.6258358673848063</v>
      </c>
      <c r="P1257" s="3">
        <v>1.5941230578609964</v>
      </c>
      <c r="Q1257" s="3">
        <v>1.6687989626229016</v>
      </c>
      <c r="R1257" s="3">
        <v>1.6494205340514725</v>
      </c>
      <c r="S1257" s="3">
        <v>1.662812343575282</v>
      </c>
      <c r="T1257" s="3">
        <v>1.6485380578609965</v>
      </c>
      <c r="U1257" s="3">
        <v>1.7073070578609963</v>
      </c>
      <c r="V1257" s="3">
        <v>1.6288235340514727</v>
      </c>
      <c r="W1257" s="3">
        <v>1.6747857721467105</v>
      </c>
      <c r="X1257" s="3">
        <v>1.6657299150038538</v>
      </c>
      <c r="Y1257" s="3">
        <v>1.6775106769086154</v>
      </c>
      <c r="Z1257" s="7">
        <v>1</v>
      </c>
    </row>
    <row r="1258" spans="2:26" x14ac:dyDescent="0.3">
      <c r="B1258" s="3">
        <v>1.6498039150038544</v>
      </c>
      <c r="C1258" s="3">
        <v>1.6759748673848063</v>
      </c>
      <c r="D1258" s="3">
        <v>1.6502646769086156</v>
      </c>
      <c r="E1258" s="3">
        <v>1.6465040578609966</v>
      </c>
      <c r="F1258" s="3">
        <v>1.6560977721467109</v>
      </c>
      <c r="G1258" s="3">
        <v>1.6703731054800441</v>
      </c>
      <c r="H1258" s="3">
        <v>1.666215629289568</v>
      </c>
      <c r="I1258" s="3">
        <v>1.6432035340514723</v>
      </c>
      <c r="J1258" s="3">
        <v>1.6745173911943299</v>
      </c>
      <c r="K1258" s="3">
        <v>1.6755146292895682</v>
      </c>
      <c r="L1258" s="3">
        <v>1.5797997721467107</v>
      </c>
      <c r="M1258" s="3">
        <v>1.6555982007181396</v>
      </c>
      <c r="N1258" s="3">
        <v>1.6692985816705204</v>
      </c>
      <c r="O1258" s="3">
        <v>1.6430878673848064</v>
      </c>
      <c r="P1258" s="3">
        <v>1.5941230578609964</v>
      </c>
      <c r="Q1258" s="3">
        <v>1.6679929626229015</v>
      </c>
      <c r="R1258" s="3">
        <v>1.6486145340514726</v>
      </c>
      <c r="S1258" s="3">
        <v>1.662007343575282</v>
      </c>
      <c r="T1258" s="3">
        <v>1.6509550578609966</v>
      </c>
      <c r="U1258" s="3">
        <v>1.7034350578609965</v>
      </c>
      <c r="V1258" s="3">
        <v>1.6322465340514729</v>
      </c>
      <c r="W1258" s="3">
        <v>1.6731737721467106</v>
      </c>
      <c r="X1258" s="3">
        <v>1.6673409150038538</v>
      </c>
      <c r="Y1258" s="3">
        <v>1.6750926769086154</v>
      </c>
      <c r="Z1258" s="7">
        <v>1</v>
      </c>
    </row>
    <row r="1259" spans="2:26" x14ac:dyDescent="0.3">
      <c r="B1259" s="3">
        <v>1.6344929150038543</v>
      </c>
      <c r="C1259" s="3">
        <v>1.6719458673848062</v>
      </c>
      <c r="D1259" s="3">
        <v>1.6550996769086157</v>
      </c>
      <c r="E1259" s="3">
        <v>1.6344160578609968</v>
      </c>
      <c r="F1259" s="3">
        <v>1.6625437721467109</v>
      </c>
      <c r="G1259" s="3">
        <v>1.668761105480044</v>
      </c>
      <c r="H1259" s="3">
        <v>1.6672916292895679</v>
      </c>
      <c r="I1259" s="3">
        <v>1.6496505340514724</v>
      </c>
      <c r="J1259" s="3">
        <v>1.67209939119433</v>
      </c>
      <c r="K1259" s="3">
        <v>1.6787386292895681</v>
      </c>
      <c r="L1259" s="3">
        <v>1.5808137721467106</v>
      </c>
      <c r="M1259" s="3">
        <v>1.6709102007181396</v>
      </c>
      <c r="N1259" s="3">
        <v>1.6692985816705204</v>
      </c>
      <c r="O1259" s="3">
        <v>1.6463118673848063</v>
      </c>
      <c r="P1259" s="3">
        <v>1.6118520578609965</v>
      </c>
      <c r="Q1259" s="3">
        <v>1.6494589626229015</v>
      </c>
      <c r="R1259" s="3">
        <v>1.6752075340514725</v>
      </c>
      <c r="S1259" s="3">
        <v>1.665230343575282</v>
      </c>
      <c r="T1259" s="3">
        <v>1.6557900578609965</v>
      </c>
      <c r="U1259" s="3">
        <v>1.6977090578609964</v>
      </c>
      <c r="V1259" s="3">
        <v>1.6345685340514728</v>
      </c>
      <c r="W1259" s="3">
        <v>1.6731737721467106</v>
      </c>
      <c r="X1259" s="3">
        <v>1.6681469150038539</v>
      </c>
      <c r="Y1259" s="3">
        <v>1.6734806769086155</v>
      </c>
      <c r="Z1259" s="7">
        <v>1</v>
      </c>
    </row>
    <row r="1260" spans="2:26" x14ac:dyDescent="0.3">
      <c r="B1260" s="3">
        <v>1.6224049150038542</v>
      </c>
      <c r="C1260" s="3">
        <v>1.6735578673848062</v>
      </c>
      <c r="D1260" s="3">
        <v>1.6575176769086155</v>
      </c>
      <c r="E1260" s="3">
        <v>1.6303860578609968</v>
      </c>
      <c r="F1260" s="3">
        <v>1.661738772146711</v>
      </c>
      <c r="G1260" s="3">
        <v>1.6864901054800441</v>
      </c>
      <c r="H1260" s="3">
        <v>1.668555629289568</v>
      </c>
      <c r="I1260" s="3">
        <v>1.6520685340514722</v>
      </c>
      <c r="J1260" s="3">
        <v>1.67209939119433</v>
      </c>
      <c r="K1260" s="3">
        <v>1.676320629289568</v>
      </c>
      <c r="L1260" s="3">
        <v>1.5890837721467106</v>
      </c>
      <c r="M1260" s="3">
        <v>1.7023382007181396</v>
      </c>
      <c r="N1260" s="3">
        <v>1.6709095816705204</v>
      </c>
      <c r="O1260" s="3">
        <v>1.6535648673848062</v>
      </c>
      <c r="P1260" s="3">
        <v>1.6287750578609965</v>
      </c>
      <c r="Q1260" s="3">
        <v>1.6220589626229016</v>
      </c>
      <c r="R1260" s="3">
        <v>1.7155005340514726</v>
      </c>
      <c r="S1260" s="3">
        <v>1.6603953435752821</v>
      </c>
      <c r="T1260" s="3">
        <v>1.6614310578609965</v>
      </c>
      <c r="U1260" s="3">
        <v>1.6913130578609965</v>
      </c>
      <c r="V1260" s="3">
        <v>1.6465805340514728</v>
      </c>
      <c r="W1260" s="3">
        <v>1.6731737721467106</v>
      </c>
      <c r="X1260" s="3">
        <v>1.6665349150038538</v>
      </c>
      <c r="Y1260" s="3">
        <v>1.6726746769086154</v>
      </c>
      <c r="Z1260" s="7">
        <v>1</v>
      </c>
    </row>
    <row r="1261" spans="2:26" x14ac:dyDescent="0.3">
      <c r="B1261" s="3">
        <v>1.6145809150038544</v>
      </c>
      <c r="C1261" s="3">
        <v>1.6711398673848061</v>
      </c>
      <c r="D1261" s="3">
        <v>1.6575176769086155</v>
      </c>
      <c r="E1261" s="3">
        <v>1.6239400578609968</v>
      </c>
      <c r="F1261" s="3">
        <v>1.661738772146711</v>
      </c>
      <c r="G1261" s="3">
        <v>1.6719841054800439</v>
      </c>
      <c r="H1261" s="3">
        <v>1.6695586292895679</v>
      </c>
      <c r="I1261" s="3">
        <v>1.6536795340514723</v>
      </c>
      <c r="J1261" s="3">
        <v>1.6688763911943301</v>
      </c>
      <c r="K1261" s="3">
        <v>1.676320629289568</v>
      </c>
      <c r="L1261" s="3">
        <v>1.6027037721467108</v>
      </c>
      <c r="M1261" s="3">
        <v>1.7240972007181394</v>
      </c>
      <c r="N1261" s="3">
        <v>1.6733275816705204</v>
      </c>
      <c r="O1261" s="3">
        <v>1.6600118673848063</v>
      </c>
      <c r="P1261" s="3">
        <v>1.6376390578609965</v>
      </c>
      <c r="Q1261" s="3">
        <v>1.6067479626229015</v>
      </c>
      <c r="R1261" s="3">
        <v>1.7485415340514725</v>
      </c>
      <c r="S1261" s="3">
        <v>1.6603953435752821</v>
      </c>
      <c r="T1261" s="3">
        <v>1.6614310578609965</v>
      </c>
      <c r="U1261" s="3">
        <v>1.6852060578609964</v>
      </c>
      <c r="V1261" s="3">
        <v>1.6514155340514729</v>
      </c>
      <c r="W1261" s="3">
        <v>1.6755917721467104</v>
      </c>
      <c r="X1261" s="3">
        <v>1.6681469150038539</v>
      </c>
      <c r="Y1261" s="3">
        <v>1.6718696769086154</v>
      </c>
      <c r="Z1261" s="7">
        <v>1</v>
      </c>
    </row>
    <row r="1262" spans="2:26" x14ac:dyDescent="0.3">
      <c r="B1262" s="3">
        <v>1.6039489150038544</v>
      </c>
      <c r="C1262" s="3">
        <v>1.6711398673848061</v>
      </c>
      <c r="D1262" s="3">
        <v>1.6607406769086157</v>
      </c>
      <c r="E1262" s="3">
        <v>1.6295810578609966</v>
      </c>
      <c r="F1262" s="3">
        <v>1.660126772146711</v>
      </c>
      <c r="G1262" s="3">
        <v>1.6711781054800441</v>
      </c>
      <c r="H1262" s="3">
        <v>1.6698476292895679</v>
      </c>
      <c r="I1262" s="3">
        <v>1.6520685340514722</v>
      </c>
      <c r="J1262" s="3">
        <v>1.64631239119433</v>
      </c>
      <c r="K1262" s="3">
        <v>1.673902629289568</v>
      </c>
      <c r="L1262" s="3">
        <v>1.6186527721467108</v>
      </c>
      <c r="M1262" s="3">
        <v>1.7257082007181395</v>
      </c>
      <c r="N1262" s="3">
        <v>1.6676865816705204</v>
      </c>
      <c r="O1262" s="3">
        <v>1.6616228673848064</v>
      </c>
      <c r="P1262" s="3">
        <v>1.6489210578609965</v>
      </c>
      <c r="Q1262" s="3">
        <v>1.5946599626229017</v>
      </c>
      <c r="R1262" s="3">
        <v>1.7638525340514726</v>
      </c>
      <c r="S1262" s="3">
        <v>1.662007343575282</v>
      </c>
      <c r="T1262" s="3">
        <v>1.6574020578609965</v>
      </c>
      <c r="U1262" s="3">
        <v>1.6801800578609964</v>
      </c>
      <c r="V1262" s="3">
        <v>1.6602795340514729</v>
      </c>
      <c r="W1262" s="3">
        <v>1.6763977721467105</v>
      </c>
      <c r="X1262" s="3">
        <v>1.6665349150038538</v>
      </c>
      <c r="Y1262" s="3">
        <v>1.6702576769086155</v>
      </c>
      <c r="Z1262" s="7">
        <v>1</v>
      </c>
    </row>
    <row r="1263" spans="2:26" x14ac:dyDescent="0.3">
      <c r="B1263" s="3">
        <v>1.6145929150038543</v>
      </c>
      <c r="C1263" s="3">
        <v>1.6711398673848061</v>
      </c>
      <c r="D1263" s="3">
        <v>1.6583226769086157</v>
      </c>
      <c r="E1263" s="3">
        <v>1.6376390578609967</v>
      </c>
      <c r="F1263" s="3">
        <v>1.6649617721467109</v>
      </c>
      <c r="G1263" s="3">
        <v>1.6719841054800439</v>
      </c>
      <c r="H1263" s="3">
        <v>1.6690026292895679</v>
      </c>
      <c r="I1263" s="3">
        <v>1.6528745340514723</v>
      </c>
      <c r="J1263" s="3">
        <v>1.6261653911943299</v>
      </c>
      <c r="K1263" s="3">
        <v>1.6747086292895681</v>
      </c>
      <c r="L1263" s="3">
        <v>1.6333457721467106</v>
      </c>
      <c r="M1263" s="3">
        <v>1.7200672007181395</v>
      </c>
      <c r="N1263" s="3">
        <v>1.6684925816705205</v>
      </c>
      <c r="O1263" s="3">
        <v>1.6640408673848064</v>
      </c>
      <c r="P1263" s="3">
        <v>1.6545620578609965</v>
      </c>
      <c r="Q1263" s="3">
        <v>1.6019129626229016</v>
      </c>
      <c r="R1263" s="3">
        <v>1.7565995340514726</v>
      </c>
      <c r="S1263" s="3">
        <v>1.662007343575282</v>
      </c>
      <c r="T1263" s="3">
        <v>1.6574020578609965</v>
      </c>
      <c r="U1263" s="3">
        <v>1.6768320578609963</v>
      </c>
      <c r="V1263" s="3">
        <v>1.6635035340514728</v>
      </c>
      <c r="W1263" s="3">
        <v>1.6755917721467104</v>
      </c>
      <c r="X1263" s="3">
        <v>1.6689529150038538</v>
      </c>
      <c r="Y1263" s="3">
        <v>1.6694516769086154</v>
      </c>
      <c r="Z1263" s="7">
        <v>1</v>
      </c>
    </row>
    <row r="1264" spans="2:26" x14ac:dyDescent="0.3">
      <c r="B1264" s="3">
        <v>1.6248219150038543</v>
      </c>
      <c r="C1264" s="3">
        <v>1.6727518673848061</v>
      </c>
      <c r="D1264" s="3">
        <v>1.6623526769086157</v>
      </c>
      <c r="E1264" s="3">
        <v>1.6489210578609967</v>
      </c>
      <c r="F1264" s="3">
        <v>1.6625437721467109</v>
      </c>
      <c r="G1264" s="3">
        <v>1.6703731054800441</v>
      </c>
      <c r="H1264" s="3">
        <v>1.666321629289568</v>
      </c>
      <c r="I1264" s="3">
        <v>1.6512625340514724</v>
      </c>
      <c r="J1264" s="3">
        <v>1.6092423911943299</v>
      </c>
      <c r="K1264" s="3">
        <v>1.6747086292895681</v>
      </c>
      <c r="L1264" s="3">
        <v>1.6438967721467106</v>
      </c>
      <c r="M1264" s="3">
        <v>1.7079792007181396</v>
      </c>
      <c r="N1264" s="3">
        <v>1.6684925816705205</v>
      </c>
      <c r="O1264" s="3">
        <v>1.6664578673848063</v>
      </c>
      <c r="P1264" s="3">
        <v>1.6610090578609964</v>
      </c>
      <c r="Q1264" s="3">
        <v>1.6301179626229017</v>
      </c>
      <c r="R1264" s="3">
        <v>1.7429005340514725</v>
      </c>
      <c r="S1264" s="3">
        <v>1.6603953435752821</v>
      </c>
      <c r="T1264" s="3">
        <v>1.6638490578609966</v>
      </c>
      <c r="U1264" s="3">
        <v>1.6747780578609963</v>
      </c>
      <c r="V1264" s="3">
        <v>1.6659215340514728</v>
      </c>
      <c r="W1264" s="3">
        <v>1.6755917721467104</v>
      </c>
      <c r="X1264" s="3">
        <v>1.6689529150038538</v>
      </c>
      <c r="Y1264" s="3">
        <v>1.6678396769086155</v>
      </c>
      <c r="Z1264" s="7">
        <v>1</v>
      </c>
    </row>
    <row r="1265" spans="2:26" x14ac:dyDescent="0.3">
      <c r="B1265" s="3">
        <v>1.6344929150038543</v>
      </c>
      <c r="C1265" s="3">
        <v>1.6671108673848063</v>
      </c>
      <c r="D1265" s="3">
        <v>1.6639636769086157</v>
      </c>
      <c r="E1265" s="3">
        <v>1.6497270578609966</v>
      </c>
      <c r="F1265" s="3">
        <v>1.6649617721467109</v>
      </c>
      <c r="G1265" s="3">
        <v>1.672790105480044</v>
      </c>
      <c r="H1265" s="3">
        <v>1.6618656292895679</v>
      </c>
      <c r="I1265" s="3">
        <v>1.6552915340514724</v>
      </c>
      <c r="J1265" s="3">
        <v>1.60037739119433</v>
      </c>
      <c r="K1265" s="3">
        <v>1.676320629289568</v>
      </c>
      <c r="L1265" s="3">
        <v>1.6492277721467108</v>
      </c>
      <c r="M1265" s="3">
        <v>1.6999212007181395</v>
      </c>
      <c r="N1265" s="3">
        <v>1.6709095816705204</v>
      </c>
      <c r="O1265" s="3">
        <v>1.6656528673848063</v>
      </c>
      <c r="P1265" s="3">
        <v>1.6610090578609964</v>
      </c>
      <c r="Q1265" s="3">
        <v>1.6301179626229017</v>
      </c>
      <c r="R1265" s="3">
        <v>1.7243655340514725</v>
      </c>
      <c r="S1265" s="3">
        <v>1.662007343575282</v>
      </c>
      <c r="T1265" s="3">
        <v>1.6759370578609964</v>
      </c>
      <c r="U1265" s="3">
        <v>1.6741420578609965</v>
      </c>
      <c r="V1265" s="3">
        <v>1.6667265340514728</v>
      </c>
      <c r="W1265" s="3">
        <v>1.6747857721467105</v>
      </c>
      <c r="X1265" s="3">
        <v>1.6697589150038539</v>
      </c>
      <c r="Y1265" s="3">
        <v>1.6678396769086155</v>
      </c>
      <c r="Z1265" s="7">
        <v>1</v>
      </c>
    </row>
    <row r="1266" spans="2:26" x14ac:dyDescent="0.3">
      <c r="B1266" s="3">
        <v>1.6433569150038543</v>
      </c>
      <c r="C1266" s="3">
        <v>1.6695288673848061</v>
      </c>
      <c r="D1266" s="3">
        <v>1.6655756769086156</v>
      </c>
      <c r="E1266" s="3">
        <v>1.6537560578609967</v>
      </c>
      <c r="F1266" s="3">
        <v>1.6697967721467109</v>
      </c>
      <c r="G1266" s="3">
        <v>1.672790105480044</v>
      </c>
      <c r="H1266" s="3">
        <v>1.6558416292895679</v>
      </c>
      <c r="I1266" s="3">
        <v>1.6536795340514723</v>
      </c>
      <c r="J1266" s="3">
        <v>1.59957239119433</v>
      </c>
      <c r="K1266" s="3">
        <v>1.673902629289568</v>
      </c>
      <c r="L1266" s="3">
        <v>1.6503607721467106</v>
      </c>
      <c r="M1266" s="3">
        <v>1.6918622007181394</v>
      </c>
      <c r="N1266" s="3">
        <v>1.6717155816705205</v>
      </c>
      <c r="O1266" s="3">
        <v>1.6712938673848063</v>
      </c>
      <c r="P1266" s="3">
        <v>1.6634270578609964</v>
      </c>
      <c r="Q1266" s="3">
        <v>1.6389829626229016</v>
      </c>
      <c r="R1266" s="3">
        <v>1.7138895340514726</v>
      </c>
      <c r="S1266" s="3">
        <v>1.663618343575282</v>
      </c>
      <c r="T1266" s="3">
        <v>1.6662670578609966</v>
      </c>
      <c r="U1266" s="3">
        <v>1.6745660578609964</v>
      </c>
      <c r="V1266" s="3">
        <v>1.6707565340514727</v>
      </c>
      <c r="W1266" s="3">
        <v>1.6615617721467104</v>
      </c>
      <c r="X1266" s="3">
        <v>1.6641179150038539</v>
      </c>
      <c r="Y1266" s="3">
        <v>1.6694516769086154</v>
      </c>
      <c r="Z1266" s="7">
        <v>1</v>
      </c>
    </row>
    <row r="1267" spans="2:26" x14ac:dyDescent="0.3">
      <c r="B1267" s="3">
        <v>1.6457749150038543</v>
      </c>
      <c r="C1267" s="3">
        <v>1.6711398673848061</v>
      </c>
      <c r="D1267" s="3">
        <v>1.6655756769086156</v>
      </c>
      <c r="E1267" s="3">
        <v>1.6537560578609967</v>
      </c>
      <c r="F1267" s="3">
        <v>1.6681847721467109</v>
      </c>
      <c r="G1267" s="3">
        <v>1.6695671054800441</v>
      </c>
      <c r="H1267" s="3">
        <v>1.649111629289568</v>
      </c>
      <c r="I1267" s="3">
        <v>1.6544855340514724</v>
      </c>
      <c r="J1267" s="3">
        <v>1.60521339119433</v>
      </c>
      <c r="K1267" s="3">
        <v>1.6698736292895682</v>
      </c>
      <c r="L1267" s="3">
        <v>1.6502897721467107</v>
      </c>
      <c r="M1267" s="3">
        <v>1.6846092007181395</v>
      </c>
      <c r="N1267" s="3">
        <v>1.6701035816705205</v>
      </c>
      <c r="O1267" s="3">
        <v>1.6874108673848063</v>
      </c>
      <c r="P1267" s="3">
        <v>1.6626210578609966</v>
      </c>
      <c r="Q1267" s="3">
        <v>1.6470409626229014</v>
      </c>
      <c r="R1267" s="3">
        <v>1.6945485340514725</v>
      </c>
      <c r="S1267" s="3">
        <v>1.667648343575282</v>
      </c>
      <c r="T1267" s="3">
        <v>1.6694900578609966</v>
      </c>
      <c r="U1267" s="3">
        <v>1.6758710578609963</v>
      </c>
      <c r="V1267" s="3">
        <v>1.6715625340514728</v>
      </c>
      <c r="W1267" s="3">
        <v>1.6510857721467105</v>
      </c>
      <c r="X1267" s="3">
        <v>1.6600879150038539</v>
      </c>
      <c r="Y1267" s="3">
        <v>1.6662286769086154</v>
      </c>
      <c r="Z1267" s="7">
        <v>1</v>
      </c>
    </row>
    <row r="1268" spans="2:26" x14ac:dyDescent="0.3">
      <c r="B1268" s="3">
        <v>1.6514159150038543</v>
      </c>
      <c r="C1268" s="3">
        <v>1.6711398673848061</v>
      </c>
      <c r="D1268" s="3">
        <v>1.6615466769086156</v>
      </c>
      <c r="E1268" s="3">
        <v>1.6650380578609967</v>
      </c>
      <c r="F1268" s="3">
        <v>1.6593207721467109</v>
      </c>
      <c r="G1268" s="3">
        <v>1.672790105480044</v>
      </c>
      <c r="H1268" s="3">
        <v>1.6424226292895681</v>
      </c>
      <c r="I1268" s="3">
        <v>1.6544855340514724</v>
      </c>
      <c r="J1268" s="3">
        <v>1.6181063911943299</v>
      </c>
      <c r="K1268" s="3">
        <v>1.6392506292895681</v>
      </c>
      <c r="L1268" s="3">
        <v>1.6517827721467107</v>
      </c>
      <c r="M1268" s="3">
        <v>1.6749392007181396</v>
      </c>
      <c r="N1268" s="3">
        <v>1.6692985816705204</v>
      </c>
      <c r="O1268" s="3">
        <v>1.7115868673848063</v>
      </c>
      <c r="P1268" s="3">
        <v>1.6634270578609964</v>
      </c>
      <c r="Q1268" s="3">
        <v>1.6534879626229015</v>
      </c>
      <c r="R1268" s="3">
        <v>1.6864895340514725</v>
      </c>
      <c r="S1268" s="3">
        <v>1.662812343575282</v>
      </c>
      <c r="T1268" s="3">
        <v>1.6686840578609965</v>
      </c>
      <c r="U1268" s="3">
        <v>1.6773830578609965</v>
      </c>
      <c r="V1268" s="3">
        <v>1.6731735340514728</v>
      </c>
      <c r="W1268" s="3">
        <v>1.6414157721467104</v>
      </c>
      <c r="X1268" s="3">
        <v>1.6431649150038539</v>
      </c>
      <c r="Y1268" s="3">
        <v>1.6638106769086154</v>
      </c>
      <c r="Z1268" s="7">
        <v>1</v>
      </c>
    </row>
    <row r="1269" spans="2:26" x14ac:dyDescent="0.3">
      <c r="B1269" s="3">
        <v>1.6562509150038542</v>
      </c>
      <c r="C1269" s="3">
        <v>1.6727518673848061</v>
      </c>
      <c r="D1269" s="3">
        <v>1.6631586769086155</v>
      </c>
      <c r="E1269" s="3">
        <v>1.6618150578609967</v>
      </c>
      <c r="F1269" s="3">
        <v>1.665767772146711</v>
      </c>
      <c r="G1269" s="3">
        <v>1.6703731054800441</v>
      </c>
      <c r="H1269" s="3">
        <v>1.636814629289568</v>
      </c>
      <c r="I1269" s="3">
        <v>1.6569035340514724</v>
      </c>
      <c r="J1269" s="3">
        <v>1.6293883911943299</v>
      </c>
      <c r="K1269" s="3">
        <v>1.6005696292895681</v>
      </c>
      <c r="L1269" s="3">
        <v>1.6570167721467106</v>
      </c>
      <c r="M1269" s="3">
        <v>1.6805802007181394</v>
      </c>
      <c r="N1269" s="3">
        <v>1.6692985816705204</v>
      </c>
      <c r="O1269" s="3">
        <v>1.7260918673848062</v>
      </c>
      <c r="P1269" s="3">
        <v>1.6666500578609964</v>
      </c>
      <c r="Q1269" s="3">
        <v>1.6583229626229015</v>
      </c>
      <c r="R1269" s="3">
        <v>1.6832665340514725</v>
      </c>
      <c r="S1269" s="3">
        <v>1.662812343575282</v>
      </c>
      <c r="T1269" s="3">
        <v>1.6654610578609965</v>
      </c>
      <c r="U1269" s="3">
        <v>1.6782820578609965</v>
      </c>
      <c r="V1269" s="3">
        <v>1.6715625340514728</v>
      </c>
      <c r="W1269" s="3">
        <v>1.6309397721467105</v>
      </c>
      <c r="X1269" s="3">
        <v>1.6214069150038539</v>
      </c>
      <c r="Y1269" s="3">
        <v>1.6638106769086154</v>
      </c>
      <c r="Z1269" s="7">
        <v>1</v>
      </c>
    </row>
    <row r="1270" spans="2:26" x14ac:dyDescent="0.3">
      <c r="B1270" s="3">
        <v>1.6570569150038543</v>
      </c>
      <c r="C1270" s="3">
        <v>1.6711398673848061</v>
      </c>
      <c r="D1270" s="3">
        <v>1.6833046769086155</v>
      </c>
      <c r="E1270" s="3">
        <v>1.6642330578609967</v>
      </c>
      <c r="F1270" s="3">
        <v>1.682690772146711</v>
      </c>
      <c r="G1270" s="3">
        <v>1.6752081054800441</v>
      </c>
      <c r="H1270" s="3">
        <v>1.633089629289568</v>
      </c>
      <c r="I1270" s="3">
        <v>1.6552915340514724</v>
      </c>
      <c r="J1270" s="3">
        <v>1.6350293911943299</v>
      </c>
      <c r="K1270" s="3">
        <v>1.5780056292895681</v>
      </c>
      <c r="L1270" s="3">
        <v>1.6671017721467107</v>
      </c>
      <c r="M1270" s="3">
        <v>1.6644632007181395</v>
      </c>
      <c r="N1270" s="3">
        <v>1.6668805816705206</v>
      </c>
      <c r="O1270" s="3">
        <v>1.7422088673848064</v>
      </c>
      <c r="P1270" s="3">
        <v>1.6634270578609964</v>
      </c>
      <c r="Q1270" s="3">
        <v>1.6575169626229016</v>
      </c>
      <c r="R1270" s="3">
        <v>1.6784315340514726</v>
      </c>
      <c r="S1270" s="3">
        <v>1.6660363435752821</v>
      </c>
      <c r="T1270" s="3">
        <v>1.6727130578609966</v>
      </c>
      <c r="U1270" s="3">
        <v>1.6779780578609964</v>
      </c>
      <c r="V1270" s="3">
        <v>1.6755915340514729</v>
      </c>
      <c r="W1270" s="3">
        <v>1.6312447721467105</v>
      </c>
      <c r="X1270" s="3">
        <v>1.6012609150038539</v>
      </c>
      <c r="Y1270" s="3">
        <v>1.6621986769086154</v>
      </c>
      <c r="Z1270" s="7">
        <v>1</v>
      </c>
    </row>
    <row r="1271" spans="2:26" x14ac:dyDescent="0.3">
      <c r="B1271" s="3">
        <v>1.6635039150038542</v>
      </c>
      <c r="C1271" s="3">
        <v>1.6711398673848061</v>
      </c>
      <c r="D1271" s="3">
        <v>1.7131216769086157</v>
      </c>
      <c r="E1271" s="3">
        <v>1.6650380578609967</v>
      </c>
      <c r="F1271" s="3">
        <v>1.6980017721467109</v>
      </c>
      <c r="G1271" s="3">
        <v>1.6719841054800439</v>
      </c>
      <c r="H1271" s="3">
        <v>1.631696629289568</v>
      </c>
      <c r="I1271" s="3">
        <v>1.6569035340514724</v>
      </c>
      <c r="J1271" s="3">
        <v>1.6374473911943299</v>
      </c>
      <c r="K1271" s="3">
        <v>1.5675296292895682</v>
      </c>
      <c r="L1271" s="3">
        <v>1.6816377721467106</v>
      </c>
      <c r="M1271" s="3">
        <v>1.6805802007181394</v>
      </c>
      <c r="N1271" s="3">
        <v>1.6539865816705204</v>
      </c>
      <c r="O1271" s="3">
        <v>1.7486558673848063</v>
      </c>
      <c r="P1271" s="3">
        <v>1.6690680578609964</v>
      </c>
      <c r="Q1271" s="3">
        <v>1.6583229626229015</v>
      </c>
      <c r="R1271" s="3">
        <v>1.6792375340514725</v>
      </c>
      <c r="S1271" s="3">
        <v>1.6660363435752821</v>
      </c>
      <c r="T1271" s="3">
        <v>1.6880250578609965</v>
      </c>
      <c r="U1271" s="3">
        <v>1.6758400578609964</v>
      </c>
      <c r="V1271" s="3">
        <v>1.6763975340514727</v>
      </c>
      <c r="W1271" s="3">
        <v>1.6290147721467105</v>
      </c>
      <c r="X1271" s="3">
        <v>1.5956199150038539</v>
      </c>
      <c r="Y1271" s="3">
        <v>1.6638106769086154</v>
      </c>
      <c r="Z1271" s="7">
        <v>1</v>
      </c>
    </row>
    <row r="1272" spans="2:26" x14ac:dyDescent="0.3">
      <c r="B1272" s="3">
        <v>1.6602799150038543</v>
      </c>
      <c r="C1272" s="3">
        <v>1.6679168673848062</v>
      </c>
      <c r="D1272" s="3">
        <v>1.7308506769086156</v>
      </c>
      <c r="E1272" s="3">
        <v>1.6722910578609966</v>
      </c>
      <c r="F1272" s="3">
        <v>1.7108957721467108</v>
      </c>
      <c r="G1272" s="3">
        <v>1.6760141054800439</v>
      </c>
      <c r="H1272" s="3">
        <v>1.632550629289568</v>
      </c>
      <c r="I1272" s="3">
        <v>1.6585155340514723</v>
      </c>
      <c r="J1272" s="3">
        <v>1.6430883911943299</v>
      </c>
      <c r="K1272" s="3">
        <v>1.5667236292895681</v>
      </c>
      <c r="L1272" s="3">
        <v>1.6991667721467107</v>
      </c>
      <c r="M1272" s="3">
        <v>1.6765512007181396</v>
      </c>
      <c r="N1272" s="3">
        <v>1.6306165816705205</v>
      </c>
      <c r="O1272" s="3">
        <v>1.7478498673848064</v>
      </c>
      <c r="P1272" s="3">
        <v>1.6940500578609965</v>
      </c>
      <c r="Q1272" s="3">
        <v>1.6591289626229015</v>
      </c>
      <c r="R1272" s="3">
        <v>1.6752075340514725</v>
      </c>
      <c r="S1272" s="3">
        <v>1.663618343575282</v>
      </c>
      <c r="T1272" s="3">
        <v>1.7081710578609965</v>
      </c>
      <c r="U1272" s="3">
        <v>1.6715600578609964</v>
      </c>
      <c r="V1272" s="3">
        <v>1.6804265340514728</v>
      </c>
      <c r="W1272" s="3">
        <v>1.6288967721467105</v>
      </c>
      <c r="X1272" s="3">
        <v>1.5956199150038539</v>
      </c>
      <c r="Y1272" s="3">
        <v>1.6646166769086155</v>
      </c>
      <c r="Z1272" s="7">
        <v>1</v>
      </c>
    </row>
    <row r="1273" spans="2:26" x14ac:dyDescent="0.3">
      <c r="B1273" s="3">
        <v>1.6635039150038542</v>
      </c>
      <c r="C1273" s="3">
        <v>1.6703338673848063</v>
      </c>
      <c r="D1273" s="3">
        <v>1.7308506769086156</v>
      </c>
      <c r="E1273" s="3">
        <v>1.6626210578609968</v>
      </c>
      <c r="F1273" s="3">
        <v>1.7133137721467109</v>
      </c>
      <c r="G1273" s="3">
        <v>1.6752081054800441</v>
      </c>
      <c r="H1273" s="3">
        <v>1.635367629289568</v>
      </c>
      <c r="I1273" s="3">
        <v>1.6714085340514724</v>
      </c>
      <c r="J1273" s="3">
        <v>1.64631239119433</v>
      </c>
      <c r="K1273" s="3">
        <v>1.5763936292895682</v>
      </c>
      <c r="L1273" s="3">
        <v>1.7166487721467107</v>
      </c>
      <c r="M1273" s="3">
        <v>1.6749392007181396</v>
      </c>
      <c r="N1273" s="3">
        <v>1.6088585816705205</v>
      </c>
      <c r="O1273" s="3">
        <v>1.7414028673848063</v>
      </c>
      <c r="P1273" s="3">
        <v>1.7222550578609965</v>
      </c>
      <c r="Q1273" s="3">
        <v>1.6647699626229016</v>
      </c>
      <c r="R1273" s="3">
        <v>1.6744015340514726</v>
      </c>
      <c r="S1273" s="3">
        <v>1.6644243435752819</v>
      </c>
      <c r="T1273" s="3">
        <v>1.7202590578609964</v>
      </c>
      <c r="U1273" s="3">
        <v>1.6653050578609965</v>
      </c>
      <c r="V1273" s="3">
        <v>1.6997675340514729</v>
      </c>
      <c r="W1273" s="3">
        <v>1.6311547721467106</v>
      </c>
      <c r="X1273" s="3">
        <v>1.5988429150038539</v>
      </c>
      <c r="Y1273" s="3">
        <v>1.6662286769086154</v>
      </c>
      <c r="Z1273" s="7">
        <v>1</v>
      </c>
    </row>
    <row r="1274" spans="2:26" x14ac:dyDescent="0.3">
      <c r="B1274" s="3">
        <v>1.6618919150038542</v>
      </c>
      <c r="C1274" s="3">
        <v>1.6671108673848063</v>
      </c>
      <c r="D1274" s="3">
        <v>1.7227916769086156</v>
      </c>
      <c r="E1274" s="3">
        <v>1.6626210578609968</v>
      </c>
      <c r="F1274" s="3">
        <v>1.706866772146711</v>
      </c>
      <c r="G1274" s="3">
        <v>1.6703731054800441</v>
      </c>
      <c r="H1274" s="3">
        <v>1.6394906292895679</v>
      </c>
      <c r="I1274" s="3">
        <v>1.6843025340514723</v>
      </c>
      <c r="J1274" s="3">
        <v>1.6503413911943299</v>
      </c>
      <c r="K1274" s="3">
        <v>1.5949286292895681</v>
      </c>
      <c r="L1274" s="3">
        <v>1.7324597721467108</v>
      </c>
      <c r="M1274" s="3">
        <v>1.6717162007181394</v>
      </c>
      <c r="N1274" s="3">
        <v>1.5951585816705205</v>
      </c>
      <c r="O1274" s="3">
        <v>1.7325388673848063</v>
      </c>
      <c r="P1274" s="3">
        <v>1.7512660578609964</v>
      </c>
      <c r="Q1274" s="3">
        <v>1.6647699626229016</v>
      </c>
      <c r="R1274" s="3">
        <v>1.6703725340514726</v>
      </c>
      <c r="S1274" s="3">
        <v>1.673289343575282</v>
      </c>
      <c r="T1274" s="3">
        <v>1.7202590578609964</v>
      </c>
      <c r="U1274" s="3">
        <v>1.6574920578609964</v>
      </c>
      <c r="V1274" s="3">
        <v>1.7134665340514728</v>
      </c>
      <c r="W1274" s="3">
        <v>1.6375217721467106</v>
      </c>
      <c r="X1274" s="3">
        <v>1.6109309150038538</v>
      </c>
      <c r="Y1274" s="3">
        <v>1.6646166769086155</v>
      </c>
      <c r="Z1274" s="7">
        <v>1</v>
      </c>
    </row>
    <row r="1275" spans="2:26" x14ac:dyDescent="0.3">
      <c r="B1275" s="3">
        <v>1.6675329150038543</v>
      </c>
      <c r="C1275" s="3">
        <v>1.6671108673848063</v>
      </c>
      <c r="D1275" s="3">
        <v>1.7098976769086156</v>
      </c>
      <c r="E1275" s="3">
        <v>1.6577860578609966</v>
      </c>
      <c r="F1275" s="3">
        <v>1.6947787721467109</v>
      </c>
      <c r="G1275" s="3">
        <v>1.663120105480044</v>
      </c>
      <c r="H1275" s="3">
        <v>1.6441006292895679</v>
      </c>
      <c r="I1275" s="3">
        <v>1.6955845340514724</v>
      </c>
      <c r="J1275" s="3">
        <v>1.65275839119433</v>
      </c>
      <c r="K1275" s="3">
        <v>1.612657629289568</v>
      </c>
      <c r="L1275" s="3">
        <v>1.7435867721467107</v>
      </c>
      <c r="M1275" s="3">
        <v>1.6709102007181396</v>
      </c>
      <c r="N1275" s="3">
        <v>1.5951585816705205</v>
      </c>
      <c r="O1275" s="3">
        <v>1.7252858673848064</v>
      </c>
      <c r="P1275" s="3">
        <v>1.7496540578609965</v>
      </c>
      <c r="Q1275" s="3">
        <v>1.6639639626229015</v>
      </c>
      <c r="R1275" s="3">
        <v>1.6695665340514725</v>
      </c>
      <c r="S1275" s="3">
        <v>1.6692593435752821</v>
      </c>
      <c r="T1275" s="3">
        <v>1.7113950578609964</v>
      </c>
      <c r="U1275" s="3">
        <v>1.6491060578609964</v>
      </c>
      <c r="V1275" s="3">
        <v>1.7255545340514729</v>
      </c>
      <c r="W1275" s="3">
        <v>1.6433567721467104</v>
      </c>
      <c r="X1275" s="3">
        <v>1.6206009150038538</v>
      </c>
      <c r="Y1275" s="3">
        <v>1.6638106769086154</v>
      </c>
      <c r="Z1275" s="7">
        <v>1</v>
      </c>
    </row>
    <row r="1276" spans="2:26" x14ac:dyDescent="0.3">
      <c r="B1276" s="3">
        <v>1.6763969150038542</v>
      </c>
      <c r="C1276" s="3">
        <v>1.6679168673848062</v>
      </c>
      <c r="D1276" s="3">
        <v>1.6961986769086157</v>
      </c>
      <c r="E1276" s="3">
        <v>1.6634270578609966</v>
      </c>
      <c r="F1276" s="3">
        <v>1.691554772146711</v>
      </c>
      <c r="G1276" s="3">
        <v>1.6486141054800441</v>
      </c>
      <c r="H1276" s="3">
        <v>1.6485866292895679</v>
      </c>
      <c r="I1276" s="3">
        <v>1.7012255340514724</v>
      </c>
      <c r="J1276" s="3">
        <v>1.65678839119433</v>
      </c>
      <c r="K1276" s="3">
        <v>1.6263576292895681</v>
      </c>
      <c r="L1276" s="3">
        <v>1.7486737721467107</v>
      </c>
      <c r="M1276" s="3">
        <v>1.6701042007181395</v>
      </c>
      <c r="N1276" s="3">
        <v>1.6032175816705205</v>
      </c>
      <c r="O1276" s="3">
        <v>1.7180328673848064</v>
      </c>
      <c r="P1276" s="3">
        <v>1.7335370578609965</v>
      </c>
      <c r="Q1276" s="3">
        <v>1.6599349626229016</v>
      </c>
      <c r="R1276" s="3">
        <v>1.6711785340514727</v>
      </c>
      <c r="S1276" s="3">
        <v>1.668453343575282</v>
      </c>
      <c r="T1276" s="3">
        <v>1.7025300578609965</v>
      </c>
      <c r="U1276" s="3">
        <v>1.6414030578609964</v>
      </c>
      <c r="V1276" s="3">
        <v>1.7255545340514729</v>
      </c>
      <c r="W1276" s="3">
        <v>1.6522217721467105</v>
      </c>
      <c r="X1276" s="3">
        <v>1.6302719150038538</v>
      </c>
      <c r="Y1276" s="3">
        <v>1.6662286769086154</v>
      </c>
      <c r="Z1276" s="7">
        <v>1</v>
      </c>
    </row>
    <row r="1277" spans="2:26" x14ac:dyDescent="0.3">
      <c r="B1277" s="3">
        <v>1.6804269150038542</v>
      </c>
      <c r="C1277" s="3">
        <v>1.6695288673848061</v>
      </c>
      <c r="D1277" s="3">
        <v>1.6889456769086155</v>
      </c>
      <c r="E1277" s="3">
        <v>1.6618150578609967</v>
      </c>
      <c r="F1277" s="3">
        <v>1.684302772146711</v>
      </c>
      <c r="G1277" s="3">
        <v>1.6349151054800439</v>
      </c>
      <c r="H1277" s="3">
        <v>1.6524846292895679</v>
      </c>
      <c r="I1277" s="3">
        <v>1.7092845340514724</v>
      </c>
      <c r="J1277" s="3">
        <v>1.6592053911943299</v>
      </c>
      <c r="K1277" s="3">
        <v>1.6392506292895681</v>
      </c>
      <c r="L1277" s="3">
        <v>1.7472857721467108</v>
      </c>
      <c r="M1277" s="3">
        <v>1.6692982007181396</v>
      </c>
      <c r="N1277" s="3">
        <v>1.6128875816705204</v>
      </c>
      <c r="O1277" s="3">
        <v>1.7123918673848064</v>
      </c>
      <c r="P1277" s="3">
        <v>1.7222550578609965</v>
      </c>
      <c r="Q1277" s="3">
        <v>1.6631579626229016</v>
      </c>
      <c r="R1277" s="3">
        <v>1.6744015340514726</v>
      </c>
      <c r="S1277" s="3">
        <v>1.6660363435752821</v>
      </c>
      <c r="T1277" s="3">
        <v>1.6985010578609965</v>
      </c>
      <c r="U1277" s="3">
        <v>1.6352140578609964</v>
      </c>
      <c r="V1277" s="3">
        <v>1.7207195340514729</v>
      </c>
      <c r="W1277" s="3">
        <v>1.6562507721467106</v>
      </c>
      <c r="X1277" s="3">
        <v>1.6375239150038539</v>
      </c>
      <c r="Y1277" s="3">
        <v>1.6621986769086154</v>
      </c>
      <c r="Z1277" s="7">
        <v>1</v>
      </c>
    </row>
    <row r="1278" spans="2:26" x14ac:dyDescent="0.3">
      <c r="B1278" s="3">
        <v>1.6957379150038543</v>
      </c>
      <c r="C1278" s="3">
        <v>1.6671108673848063</v>
      </c>
      <c r="D1278" s="3">
        <v>1.6792756769086157</v>
      </c>
      <c r="E1278" s="3">
        <v>1.6610090578609966</v>
      </c>
      <c r="F1278" s="3">
        <v>1.6810787721467109</v>
      </c>
      <c r="G1278" s="3">
        <v>1.6284681054800441</v>
      </c>
      <c r="H1278" s="3">
        <v>1.655559629289568</v>
      </c>
      <c r="I1278" s="3">
        <v>1.7060605340514723</v>
      </c>
      <c r="J1278" s="3">
        <v>1.6575943911943301</v>
      </c>
      <c r="K1278" s="3">
        <v>1.6473096292895681</v>
      </c>
      <c r="L1278" s="3">
        <v>1.7404197721467107</v>
      </c>
      <c r="M1278" s="3">
        <v>1.6676862007181394</v>
      </c>
      <c r="N1278" s="3">
        <v>1.6241695816705204</v>
      </c>
      <c r="O1278" s="3">
        <v>1.7083628673848064</v>
      </c>
      <c r="P1278" s="3">
        <v>1.7117780578609965</v>
      </c>
      <c r="Q1278" s="3">
        <v>1.6655759626229016</v>
      </c>
      <c r="R1278" s="3">
        <v>1.6719845340514725</v>
      </c>
      <c r="S1278" s="3">
        <v>1.6668423435752819</v>
      </c>
      <c r="T1278" s="3">
        <v>1.6944720578609964</v>
      </c>
      <c r="U1278" s="3">
        <v>1.6315120578609965</v>
      </c>
      <c r="V1278" s="3">
        <v>1.7094375340514729</v>
      </c>
      <c r="W1278" s="3">
        <v>1.6643097721467104</v>
      </c>
      <c r="X1278" s="3">
        <v>1.6423599150038539</v>
      </c>
      <c r="Y1278" s="3">
        <v>1.6484996769086155</v>
      </c>
      <c r="Z1278" s="7">
        <v>1</v>
      </c>
    </row>
    <row r="1279" spans="2:26" x14ac:dyDescent="0.3">
      <c r="B1279" s="3">
        <v>1.7183019150038543</v>
      </c>
      <c r="C1279" s="3">
        <v>1.6703338673848063</v>
      </c>
      <c r="D1279" s="3">
        <v>1.6824986769086157</v>
      </c>
      <c r="E1279" s="3">
        <v>1.6658440578609968</v>
      </c>
      <c r="F1279" s="3">
        <v>1.6762437721467109</v>
      </c>
      <c r="G1279" s="3">
        <v>1.6341091054800441</v>
      </c>
      <c r="H1279" s="3">
        <v>1.6578766292895679</v>
      </c>
      <c r="I1279" s="3">
        <v>1.6980025340514724</v>
      </c>
      <c r="J1279" s="3">
        <v>1.65839939119433</v>
      </c>
      <c r="K1279" s="3">
        <v>1.653756629289568</v>
      </c>
      <c r="L1279" s="3">
        <v>1.7297067721467108</v>
      </c>
      <c r="M1279" s="3">
        <v>1.6668802007181396</v>
      </c>
      <c r="N1279" s="3">
        <v>1.6354515816705204</v>
      </c>
      <c r="O1279" s="3">
        <v>1.7035278673848064</v>
      </c>
      <c r="P1279" s="3">
        <v>1.6972730578609965</v>
      </c>
      <c r="Q1279" s="3">
        <v>1.6663819626229015</v>
      </c>
      <c r="R1279" s="3">
        <v>1.6719845340514725</v>
      </c>
      <c r="S1279" s="3">
        <v>1.6886003435752821</v>
      </c>
      <c r="T1279" s="3">
        <v>1.6872190578609965</v>
      </c>
      <c r="U1279" s="3">
        <v>1.6307450578609963</v>
      </c>
      <c r="V1279" s="3">
        <v>1.7021845340514727</v>
      </c>
      <c r="W1279" s="3">
        <v>1.6635037721467105</v>
      </c>
      <c r="X1279" s="3">
        <v>1.6431649150038539</v>
      </c>
      <c r="Y1279" s="3">
        <v>1.6291586769086155</v>
      </c>
      <c r="Z1279" s="7">
        <v>1</v>
      </c>
    </row>
    <row r="1280" spans="2:26" x14ac:dyDescent="0.3">
      <c r="B1280" s="3">
        <v>1.7320019150038544</v>
      </c>
      <c r="C1280" s="3">
        <v>1.6687228673848062</v>
      </c>
      <c r="D1280" s="3">
        <v>1.6841106769086156</v>
      </c>
      <c r="E1280" s="3">
        <v>1.6626210578609968</v>
      </c>
      <c r="F1280" s="3">
        <v>1.677049772146711</v>
      </c>
      <c r="G1280" s="3">
        <v>1.6421681054800441</v>
      </c>
      <c r="H1280" s="3">
        <v>1.659430629289568</v>
      </c>
      <c r="I1280" s="3">
        <v>1.6899435340514724</v>
      </c>
      <c r="J1280" s="3">
        <v>1.6592053911943299</v>
      </c>
      <c r="K1280" s="3">
        <v>1.656979629289568</v>
      </c>
      <c r="L1280" s="3">
        <v>1.7174967721467107</v>
      </c>
      <c r="M1280" s="3">
        <v>1.6684922007181395</v>
      </c>
      <c r="N1280" s="3">
        <v>1.6435105816705204</v>
      </c>
      <c r="O1280" s="3">
        <v>1.6994988673848064</v>
      </c>
      <c r="P1280" s="3">
        <v>1.6940500578609965</v>
      </c>
      <c r="Q1280" s="3">
        <v>1.6687989626229016</v>
      </c>
      <c r="R1280" s="3">
        <v>1.6679545340514725</v>
      </c>
      <c r="S1280" s="3">
        <v>1.7023003435752819</v>
      </c>
      <c r="T1280" s="3">
        <v>1.6848010578609964</v>
      </c>
      <c r="U1280" s="3">
        <v>1.6324600578609965</v>
      </c>
      <c r="V1280" s="3">
        <v>1.6957375340514729</v>
      </c>
      <c r="W1280" s="3">
        <v>1.6659207721467104</v>
      </c>
      <c r="X1280" s="3">
        <v>1.6455829150038539</v>
      </c>
      <c r="Y1280" s="3">
        <v>1.6098176769086154</v>
      </c>
      <c r="Z1280" s="7">
        <v>1</v>
      </c>
    </row>
    <row r="1281" spans="2:26" x14ac:dyDescent="0.3">
      <c r="B1281" s="3">
        <v>1.7352249150038543</v>
      </c>
      <c r="C1281" s="3">
        <v>1.6663048673848062</v>
      </c>
      <c r="D1281" s="3">
        <v>1.6816926769086156</v>
      </c>
      <c r="E1281" s="3">
        <v>1.6642330578609967</v>
      </c>
      <c r="F1281" s="3">
        <v>1.673020772146711</v>
      </c>
      <c r="G1281" s="3">
        <v>1.6486141054800441</v>
      </c>
      <c r="H1281" s="3">
        <v>1.660453629289568</v>
      </c>
      <c r="I1281" s="3">
        <v>1.6818855340514725</v>
      </c>
      <c r="J1281" s="3">
        <v>1.66242939119433</v>
      </c>
      <c r="K1281" s="3">
        <v>1.656979629289568</v>
      </c>
      <c r="L1281" s="3">
        <v>1.7060737721467107</v>
      </c>
      <c r="M1281" s="3">
        <v>1.6676862007181394</v>
      </c>
      <c r="N1281" s="3">
        <v>1.6483455816705204</v>
      </c>
      <c r="O1281" s="3">
        <v>1.6962748673848063</v>
      </c>
      <c r="P1281" s="3">
        <v>1.6908260578609964</v>
      </c>
      <c r="Q1281" s="3">
        <v>1.6849169626229015</v>
      </c>
      <c r="R1281" s="3">
        <v>1.6687605340514726</v>
      </c>
      <c r="S1281" s="3">
        <v>1.7127763435752821</v>
      </c>
      <c r="T1281" s="3">
        <v>1.6807720578609966</v>
      </c>
      <c r="U1281" s="3">
        <v>1.6366730578609965</v>
      </c>
      <c r="V1281" s="3">
        <v>1.6917085340514728</v>
      </c>
      <c r="W1281" s="3">
        <v>1.6610857721467105</v>
      </c>
      <c r="X1281" s="3">
        <v>1.6463889150038538</v>
      </c>
      <c r="Y1281" s="3">
        <v>1.5937006769086155</v>
      </c>
      <c r="Z1281" s="7">
        <v>1</v>
      </c>
    </row>
    <row r="1282" spans="2:26" x14ac:dyDescent="0.3">
      <c r="B1282" s="3">
        <v>1.7360309150038542</v>
      </c>
      <c r="C1282" s="3">
        <v>1.6687228673848062</v>
      </c>
      <c r="D1282" s="3">
        <v>1.6776636769086155</v>
      </c>
      <c r="E1282" s="3">
        <v>1.6618150578609967</v>
      </c>
      <c r="F1282" s="3">
        <v>1.6649617721467109</v>
      </c>
      <c r="G1282" s="3">
        <v>1.652644105480044</v>
      </c>
      <c r="H1282" s="3">
        <v>1.660968629289568</v>
      </c>
      <c r="I1282" s="3">
        <v>1.6746325340514723</v>
      </c>
      <c r="J1282" s="3">
        <v>1.6616233911943299</v>
      </c>
      <c r="K1282" s="3">
        <v>1.661009629289568</v>
      </c>
      <c r="L1282" s="3">
        <v>1.6969147721467106</v>
      </c>
      <c r="M1282" s="3">
        <v>1.6660752007181394</v>
      </c>
      <c r="N1282" s="3">
        <v>1.6523745816705204</v>
      </c>
      <c r="O1282" s="3">
        <v>1.6906338673848063</v>
      </c>
      <c r="P1282" s="3">
        <v>1.6884090578609965</v>
      </c>
      <c r="Q1282" s="3">
        <v>1.7155389626229016</v>
      </c>
      <c r="R1282" s="3">
        <v>1.6711785340514727</v>
      </c>
      <c r="S1282" s="3">
        <v>1.720029343575282</v>
      </c>
      <c r="T1282" s="3">
        <v>1.6799660578609965</v>
      </c>
      <c r="U1282" s="3">
        <v>1.6422960578609964</v>
      </c>
      <c r="V1282" s="3">
        <v>1.6884855340514728</v>
      </c>
      <c r="W1282" s="3">
        <v>1.6699507721467104</v>
      </c>
      <c r="X1282" s="3">
        <v>1.6496119150038537</v>
      </c>
      <c r="Y1282" s="3">
        <v>1.5888656769086154</v>
      </c>
      <c r="Z1282" s="7">
        <v>1</v>
      </c>
    </row>
    <row r="1283" spans="2:26" x14ac:dyDescent="0.3">
      <c r="B1283" s="3">
        <v>1.7303899150038542</v>
      </c>
      <c r="C1283" s="3">
        <v>1.6654988673848061</v>
      </c>
      <c r="D1283" s="3">
        <v>1.6712166769086156</v>
      </c>
      <c r="E1283" s="3">
        <v>1.6666500578609966</v>
      </c>
      <c r="F1283" s="3">
        <v>1.668990772146711</v>
      </c>
      <c r="G1283" s="3">
        <v>1.655867105480044</v>
      </c>
      <c r="H1283" s="3">
        <v>1.6611216292895679</v>
      </c>
      <c r="I1283" s="3">
        <v>1.6722145340514725</v>
      </c>
      <c r="J1283" s="3">
        <v>1.6632353911943301</v>
      </c>
      <c r="K1283" s="3">
        <v>1.6642326292895682</v>
      </c>
      <c r="L1283" s="3">
        <v>1.6907877721467106</v>
      </c>
      <c r="M1283" s="3">
        <v>1.6660752007181394</v>
      </c>
      <c r="N1283" s="3">
        <v>1.6547925816705205</v>
      </c>
      <c r="O1283" s="3">
        <v>1.6874108673848063</v>
      </c>
      <c r="P1283" s="3">
        <v>1.6900200578609965</v>
      </c>
      <c r="Q1283" s="3">
        <v>1.7324619626229016</v>
      </c>
      <c r="R1283" s="3">
        <v>1.6711785340514727</v>
      </c>
      <c r="S1283" s="3">
        <v>1.714388343575282</v>
      </c>
      <c r="T1283" s="3">
        <v>1.6799660578609965</v>
      </c>
      <c r="U1283" s="3">
        <v>1.6483080578609963</v>
      </c>
      <c r="V1283" s="3">
        <v>1.6860675340514728</v>
      </c>
      <c r="W1283" s="3">
        <v>1.6659207721467104</v>
      </c>
      <c r="X1283" s="3">
        <v>1.6504179150038538</v>
      </c>
      <c r="Y1283" s="3">
        <v>1.5904776769086155</v>
      </c>
      <c r="Z1283" s="7">
        <v>1</v>
      </c>
    </row>
    <row r="1284" spans="2:26" x14ac:dyDescent="0.3">
      <c r="B1284" s="3">
        <v>1.7239429150038543</v>
      </c>
      <c r="C1284" s="3">
        <v>1.6517998673848062</v>
      </c>
      <c r="D1284" s="3">
        <v>1.6631586769086155</v>
      </c>
      <c r="E1284" s="3">
        <v>1.6626210578609968</v>
      </c>
      <c r="F1284" s="3">
        <v>1.671408772146711</v>
      </c>
      <c r="G1284" s="3">
        <v>1.658285105480044</v>
      </c>
      <c r="H1284" s="3">
        <v>1.660995629289568</v>
      </c>
      <c r="I1284" s="3">
        <v>1.6689915340514723</v>
      </c>
      <c r="J1284" s="3">
        <v>1.66565239119433</v>
      </c>
      <c r="K1284" s="3">
        <v>1.661009629289568</v>
      </c>
      <c r="L1284" s="3">
        <v>1.6874497721467108</v>
      </c>
      <c r="M1284" s="3">
        <v>1.6660752007181394</v>
      </c>
      <c r="N1284" s="3">
        <v>1.6572105816705205</v>
      </c>
      <c r="O1284" s="3">
        <v>1.6857988673848063</v>
      </c>
      <c r="P1284" s="3">
        <v>1.6867970578609965</v>
      </c>
      <c r="Q1284" s="3">
        <v>1.7284329626229016</v>
      </c>
      <c r="R1284" s="3">
        <v>1.6695665340514725</v>
      </c>
      <c r="S1284" s="3">
        <v>1.704717343575282</v>
      </c>
      <c r="T1284" s="3">
        <v>1.6759370578609964</v>
      </c>
      <c r="U1284" s="3">
        <v>1.6537490578609964</v>
      </c>
      <c r="V1284" s="3">
        <v>1.6820385340514727</v>
      </c>
      <c r="W1284" s="3">
        <v>1.6659207721467104</v>
      </c>
      <c r="X1284" s="3">
        <v>1.6536419150038539</v>
      </c>
      <c r="Y1284" s="3">
        <v>1.6017596769086155</v>
      </c>
      <c r="Z1284" s="7">
        <v>1</v>
      </c>
    </row>
    <row r="1285" spans="2:26" x14ac:dyDescent="0.3">
      <c r="B1285" s="3">
        <v>1.7158849150038542</v>
      </c>
      <c r="C1285" s="3">
        <v>1.6292358673848062</v>
      </c>
      <c r="D1285" s="3">
        <v>1.6696046769086157</v>
      </c>
      <c r="E1285" s="3">
        <v>1.6634270578609966</v>
      </c>
      <c r="F1285" s="3">
        <v>1.667379772146711</v>
      </c>
      <c r="G1285" s="3">
        <v>1.663926105480044</v>
      </c>
      <c r="H1285" s="3">
        <v>1.6607076292895679</v>
      </c>
      <c r="I1285" s="3">
        <v>1.6601265340514724</v>
      </c>
      <c r="J1285" s="3">
        <v>1.66565239119433</v>
      </c>
      <c r="K1285" s="3">
        <v>1.6602036292895681</v>
      </c>
      <c r="L1285" s="3">
        <v>1.6856237721467107</v>
      </c>
      <c r="M1285" s="3">
        <v>1.6660752007181394</v>
      </c>
      <c r="N1285" s="3">
        <v>1.6596275816705204</v>
      </c>
      <c r="O1285" s="3">
        <v>1.6849928673848062</v>
      </c>
      <c r="P1285" s="3">
        <v>1.6851850578609964</v>
      </c>
      <c r="Q1285" s="3">
        <v>1.7163449626229015</v>
      </c>
      <c r="R1285" s="3">
        <v>1.6711785340514727</v>
      </c>
      <c r="S1285" s="3">
        <v>1.6958533435752821</v>
      </c>
      <c r="T1285" s="3">
        <v>1.6686840578609965</v>
      </c>
      <c r="U1285" s="3">
        <v>1.6580670578609964</v>
      </c>
      <c r="V1285" s="3">
        <v>1.6836495340514728</v>
      </c>
      <c r="W1285" s="3">
        <v>1.6675327721467106</v>
      </c>
      <c r="X1285" s="3">
        <v>1.6560589150038538</v>
      </c>
      <c r="Y1285" s="3">
        <v>1.6130416769086153</v>
      </c>
      <c r="Z1285" s="7">
        <v>1</v>
      </c>
    </row>
    <row r="1286" spans="2:26" x14ac:dyDescent="0.3">
      <c r="B1286" s="3">
        <v>1.7078259150038544</v>
      </c>
      <c r="C1286" s="3">
        <v>1.5929718673848061</v>
      </c>
      <c r="D1286" s="3">
        <v>1.6728286769086156</v>
      </c>
      <c r="E1286" s="3">
        <v>1.6658440578609968</v>
      </c>
      <c r="F1286" s="3">
        <v>1.6649617721467109</v>
      </c>
      <c r="G1286" s="3">
        <v>1.655867105480044</v>
      </c>
      <c r="H1286" s="3">
        <v>1.660356629289568</v>
      </c>
      <c r="I1286" s="3">
        <v>1.6665735340514725</v>
      </c>
      <c r="J1286" s="3">
        <v>1.66404039119433</v>
      </c>
      <c r="K1286" s="3">
        <v>1.661009629289568</v>
      </c>
      <c r="L1286" s="3">
        <v>1.6842857721467106</v>
      </c>
      <c r="M1286" s="3">
        <v>1.6652692007181396</v>
      </c>
      <c r="N1286" s="3">
        <v>1.6628515816705205</v>
      </c>
      <c r="O1286" s="3">
        <v>1.6857988673848063</v>
      </c>
      <c r="P1286" s="3">
        <v>1.6827670578609966</v>
      </c>
      <c r="Q1286" s="3">
        <v>1.7034509626229015</v>
      </c>
      <c r="R1286" s="3">
        <v>1.6663435340514725</v>
      </c>
      <c r="S1286" s="3">
        <v>1.689406343575282</v>
      </c>
      <c r="T1286" s="3">
        <v>1.6727130578609966</v>
      </c>
      <c r="U1286" s="3">
        <v>1.6612430578609965</v>
      </c>
      <c r="V1286" s="3">
        <v>1.6828445340514728</v>
      </c>
      <c r="W1286" s="3">
        <v>1.6675327721467106</v>
      </c>
      <c r="X1286" s="3">
        <v>1.6584769150038539</v>
      </c>
      <c r="Y1286" s="3">
        <v>1.6235176769086155</v>
      </c>
      <c r="Z1286" s="7">
        <v>1</v>
      </c>
    </row>
    <row r="1287" spans="2:26" x14ac:dyDescent="0.3">
      <c r="B1287" s="3">
        <v>1.7021849150038544</v>
      </c>
      <c r="C1287" s="3">
        <v>1.5889428673848063</v>
      </c>
      <c r="D1287" s="3">
        <v>1.6712166769086156</v>
      </c>
      <c r="E1287" s="3">
        <v>1.6626210578609968</v>
      </c>
      <c r="F1287" s="3">
        <v>1.667379772146711</v>
      </c>
      <c r="G1287" s="3">
        <v>1.6663431054800439</v>
      </c>
      <c r="H1287" s="3">
        <v>1.660105629289568</v>
      </c>
      <c r="I1287" s="3">
        <v>1.6617385340514723</v>
      </c>
      <c r="J1287" s="3">
        <v>1.66404039119433</v>
      </c>
      <c r="K1287" s="3">
        <v>1.6577856292895681</v>
      </c>
      <c r="L1287" s="3">
        <v>1.6826727721467107</v>
      </c>
      <c r="M1287" s="3">
        <v>1.6644632007181395</v>
      </c>
      <c r="N1287" s="3">
        <v>1.6612395816705205</v>
      </c>
      <c r="O1287" s="3">
        <v>1.6874108673848063</v>
      </c>
      <c r="P1287" s="3">
        <v>1.6771260578609966</v>
      </c>
      <c r="Q1287" s="3">
        <v>1.6913629626229016</v>
      </c>
      <c r="R1287" s="3">
        <v>1.6655375340514726</v>
      </c>
      <c r="S1287" s="3">
        <v>1.6853773435752819</v>
      </c>
      <c r="T1287" s="3">
        <v>1.6743250578609965</v>
      </c>
      <c r="U1287" s="3">
        <v>1.6635380578609964</v>
      </c>
      <c r="V1287" s="3">
        <v>1.6820385340514727</v>
      </c>
      <c r="W1287" s="3">
        <v>1.6699507721467104</v>
      </c>
      <c r="X1287" s="3">
        <v>1.6600879150038539</v>
      </c>
      <c r="Y1287" s="3">
        <v>1.6356056769086154</v>
      </c>
      <c r="Z1287" s="7">
        <v>1</v>
      </c>
    </row>
    <row r="1288" spans="2:26" x14ac:dyDescent="0.3">
      <c r="B1288" s="3">
        <v>1.6973499150038542</v>
      </c>
      <c r="C1288" s="3">
        <v>1.5857188673848062</v>
      </c>
      <c r="D1288" s="3">
        <v>1.6704106769086156</v>
      </c>
      <c r="E1288" s="3">
        <v>1.6682620578609968</v>
      </c>
      <c r="F1288" s="3">
        <v>1.6681847721467109</v>
      </c>
      <c r="G1288" s="3">
        <v>1.667149105480044</v>
      </c>
      <c r="H1288" s="3">
        <v>1.660210629289568</v>
      </c>
      <c r="I1288" s="3">
        <v>1.6633505340514723</v>
      </c>
      <c r="J1288" s="3">
        <v>1.66404039119433</v>
      </c>
      <c r="K1288" s="3">
        <v>1.6618146292895681</v>
      </c>
      <c r="L1288" s="3">
        <v>1.6808637721467108</v>
      </c>
      <c r="M1288" s="3">
        <v>1.6652692007181396</v>
      </c>
      <c r="N1288" s="3">
        <v>1.6596275816705204</v>
      </c>
      <c r="O1288" s="3">
        <v>1.6817698673848063</v>
      </c>
      <c r="P1288" s="3">
        <v>1.6787380578609965</v>
      </c>
      <c r="Q1288" s="3">
        <v>1.6816929626229016</v>
      </c>
      <c r="R1288" s="3">
        <v>1.6671495340514726</v>
      </c>
      <c r="S1288" s="3">
        <v>1.6861823435752821</v>
      </c>
      <c r="T1288" s="3">
        <v>1.6759370578609964</v>
      </c>
      <c r="U1288" s="3">
        <v>1.6652640578609965</v>
      </c>
      <c r="V1288" s="3">
        <v>1.6796205340514729</v>
      </c>
      <c r="W1288" s="3">
        <v>1.6691447721467105</v>
      </c>
      <c r="X1288" s="3">
        <v>1.6600879150038539</v>
      </c>
      <c r="Y1288" s="3">
        <v>1.6420526769086154</v>
      </c>
      <c r="Z1288" s="7">
        <v>1</v>
      </c>
    </row>
    <row r="1289" spans="2:26" x14ac:dyDescent="0.3">
      <c r="B1289" s="3">
        <v>1.6973499150038542</v>
      </c>
      <c r="C1289" s="3">
        <v>1.5873308673848061</v>
      </c>
      <c r="D1289" s="3">
        <v>1.6655756769086156</v>
      </c>
      <c r="E1289" s="3">
        <v>1.6803500578609967</v>
      </c>
      <c r="F1289" s="3">
        <v>1.6552917721467109</v>
      </c>
      <c r="G1289" s="3">
        <v>1.663926105480044</v>
      </c>
      <c r="H1289" s="3">
        <v>1.660903629289568</v>
      </c>
      <c r="I1289" s="3">
        <v>1.6617385340514723</v>
      </c>
      <c r="J1289" s="3">
        <v>1.66645839119433</v>
      </c>
      <c r="K1289" s="3">
        <v>1.6618146292895681</v>
      </c>
      <c r="L1289" s="3">
        <v>1.6792937721467107</v>
      </c>
      <c r="M1289" s="3">
        <v>1.6644632007181395</v>
      </c>
      <c r="N1289" s="3">
        <v>1.6701035816705205</v>
      </c>
      <c r="O1289" s="3">
        <v>1.6874108673848063</v>
      </c>
      <c r="P1289" s="3">
        <v>1.6803500578609964</v>
      </c>
      <c r="Q1289" s="3">
        <v>1.6784699626229016</v>
      </c>
      <c r="R1289" s="3">
        <v>1.6695665340514725</v>
      </c>
      <c r="S1289" s="3">
        <v>1.6757063435752819</v>
      </c>
      <c r="T1289" s="3">
        <v>1.6735190578609964</v>
      </c>
      <c r="U1289" s="3">
        <v>1.6665950578609965</v>
      </c>
      <c r="V1289" s="3">
        <v>1.6820385340514727</v>
      </c>
      <c r="W1289" s="3">
        <v>1.6675327721467106</v>
      </c>
      <c r="X1289" s="3">
        <v>1.6600879150038539</v>
      </c>
      <c r="Y1289" s="3">
        <v>1.6412466769086154</v>
      </c>
      <c r="Z1289" s="7">
        <v>1</v>
      </c>
    </row>
    <row r="1290" spans="2:26" x14ac:dyDescent="0.3">
      <c r="B1290" s="3">
        <v>1.6917089150038542</v>
      </c>
      <c r="C1290" s="3">
        <v>1.6002248673848063</v>
      </c>
      <c r="D1290" s="3">
        <v>1.6679936769086157</v>
      </c>
      <c r="E1290" s="3">
        <v>1.6972730578609967</v>
      </c>
      <c r="F1290" s="3">
        <v>1.671408772146711</v>
      </c>
      <c r="G1290" s="3">
        <v>1.6679551054800441</v>
      </c>
      <c r="H1290" s="3">
        <v>1.661854629289568</v>
      </c>
      <c r="I1290" s="3">
        <v>1.6560975340514723</v>
      </c>
      <c r="J1290" s="3">
        <v>1.6704873911943299</v>
      </c>
      <c r="K1290" s="3">
        <v>1.662620629289568</v>
      </c>
      <c r="L1290" s="3">
        <v>1.6779807721467106</v>
      </c>
      <c r="M1290" s="3">
        <v>1.6652692007181396</v>
      </c>
      <c r="N1290" s="3">
        <v>1.6999205816705205</v>
      </c>
      <c r="O1290" s="3">
        <v>1.6857988673848063</v>
      </c>
      <c r="P1290" s="3">
        <v>1.6739030578609966</v>
      </c>
      <c r="Q1290" s="3">
        <v>1.6833049626229015</v>
      </c>
      <c r="R1290" s="3">
        <v>1.6687605340514726</v>
      </c>
      <c r="S1290" s="3">
        <v>1.6716773435752821</v>
      </c>
      <c r="T1290" s="3">
        <v>1.6735190578609964</v>
      </c>
      <c r="U1290" s="3">
        <v>1.6676180578609965</v>
      </c>
      <c r="V1290" s="3">
        <v>1.6796205340514729</v>
      </c>
      <c r="W1290" s="3">
        <v>1.6715617721467104</v>
      </c>
      <c r="X1290" s="3">
        <v>1.6633119150038538</v>
      </c>
      <c r="Y1290" s="3">
        <v>1.6452756769086154</v>
      </c>
      <c r="Z1290" s="7">
        <v>1</v>
      </c>
    </row>
    <row r="1291" spans="2:26" x14ac:dyDescent="0.3">
      <c r="B1291" s="3">
        <v>1.6933199150038543</v>
      </c>
      <c r="C1291" s="3">
        <v>1.6163418673848062</v>
      </c>
      <c r="D1291" s="3">
        <v>1.6704106769086156</v>
      </c>
      <c r="E1291" s="3">
        <v>1.7101670578609967</v>
      </c>
      <c r="F1291" s="3">
        <v>1.667379772146711</v>
      </c>
      <c r="G1291" s="3">
        <v>1.6703731054800441</v>
      </c>
      <c r="H1291" s="3">
        <v>1.6628376292895679</v>
      </c>
      <c r="I1291" s="3">
        <v>1.6552915340514724</v>
      </c>
      <c r="J1291" s="3">
        <v>1.6857993911943299</v>
      </c>
      <c r="K1291" s="3">
        <v>1.662620629289568</v>
      </c>
      <c r="L1291" s="3">
        <v>1.6770157721467107</v>
      </c>
      <c r="M1291" s="3">
        <v>1.6644632007181395</v>
      </c>
      <c r="N1291" s="3">
        <v>1.7265145816705205</v>
      </c>
      <c r="O1291" s="3">
        <v>1.6817698673848063</v>
      </c>
      <c r="P1291" s="3">
        <v>1.6747090578609964</v>
      </c>
      <c r="Q1291" s="3">
        <v>1.6865279626229015</v>
      </c>
      <c r="R1291" s="3">
        <v>1.6695665340514725</v>
      </c>
      <c r="S1291" s="3">
        <v>1.6724833435752819</v>
      </c>
      <c r="T1291" s="3">
        <v>1.6727130578609966</v>
      </c>
      <c r="U1291" s="3">
        <v>1.6684530578609964</v>
      </c>
      <c r="V1291" s="3">
        <v>1.6852615340514729</v>
      </c>
      <c r="W1291" s="3">
        <v>1.6876797721467105</v>
      </c>
      <c r="X1291" s="3">
        <v>1.6600879150038539</v>
      </c>
      <c r="Y1291" s="3">
        <v>1.6436636769086155</v>
      </c>
      <c r="Z1291" s="7">
        <v>1</v>
      </c>
    </row>
    <row r="1292" spans="2:26" x14ac:dyDescent="0.3">
      <c r="B1292" s="3">
        <v>1.6925149150038543</v>
      </c>
      <c r="C1292" s="3">
        <v>1.6284298673848061</v>
      </c>
      <c r="D1292" s="3">
        <v>1.6704106769086156</v>
      </c>
      <c r="E1292" s="3">
        <v>1.7182250578609968</v>
      </c>
      <c r="F1292" s="3">
        <v>1.673020772146711</v>
      </c>
      <c r="G1292" s="3">
        <v>1.668761105480044</v>
      </c>
      <c r="H1292" s="3">
        <v>1.6632096292895679</v>
      </c>
      <c r="I1292" s="3">
        <v>1.6593205340514723</v>
      </c>
      <c r="J1292" s="3">
        <v>1.71803339119433</v>
      </c>
      <c r="K1292" s="3">
        <v>1.6658446292895681</v>
      </c>
      <c r="L1292" s="3">
        <v>1.6759987721467107</v>
      </c>
      <c r="M1292" s="3">
        <v>1.6644632007181395</v>
      </c>
      <c r="N1292" s="3">
        <v>1.7394075816705206</v>
      </c>
      <c r="O1292" s="3">
        <v>1.6825758673848064</v>
      </c>
      <c r="P1292" s="3">
        <v>1.6755150578609965</v>
      </c>
      <c r="Q1292" s="3">
        <v>1.6889459626229015</v>
      </c>
      <c r="R1292" s="3">
        <v>1.6695665340514725</v>
      </c>
      <c r="S1292" s="3">
        <v>1.6692593435752821</v>
      </c>
      <c r="T1292" s="3">
        <v>1.6719080578609966</v>
      </c>
      <c r="U1292" s="3">
        <v>1.6688150578609964</v>
      </c>
      <c r="V1292" s="3">
        <v>1.6852615340514729</v>
      </c>
      <c r="W1292" s="3">
        <v>1.7021847721467105</v>
      </c>
      <c r="X1292" s="3">
        <v>1.6616999150038538</v>
      </c>
      <c r="Y1292" s="3">
        <v>1.6444696769086153</v>
      </c>
      <c r="Z1292" s="7">
        <v>1</v>
      </c>
    </row>
    <row r="1293" spans="2:26" x14ac:dyDescent="0.3">
      <c r="B1293" s="3">
        <v>1.6876789150038543</v>
      </c>
      <c r="C1293" s="3">
        <v>1.6389058673848063</v>
      </c>
      <c r="D1293" s="3">
        <v>1.6679936769086157</v>
      </c>
      <c r="E1293" s="3">
        <v>1.7182250578609968</v>
      </c>
      <c r="F1293" s="3">
        <v>1.6706027721467109</v>
      </c>
      <c r="G1293" s="3">
        <v>1.6663431054800439</v>
      </c>
      <c r="H1293" s="3">
        <v>1.6628276292895678</v>
      </c>
      <c r="I1293" s="3">
        <v>1.6577095340514723</v>
      </c>
      <c r="J1293" s="3">
        <v>1.7454323911943299</v>
      </c>
      <c r="K1293" s="3">
        <v>1.676320629289568</v>
      </c>
      <c r="L1293" s="3">
        <v>1.6750397721467107</v>
      </c>
      <c r="M1293" s="3">
        <v>1.6644632007181395</v>
      </c>
      <c r="N1293" s="3">
        <v>1.7337665816705206</v>
      </c>
      <c r="O1293" s="3">
        <v>1.6801578673848063</v>
      </c>
      <c r="P1293" s="3">
        <v>1.6722910578609964</v>
      </c>
      <c r="Q1293" s="3">
        <v>1.6824989626229017</v>
      </c>
      <c r="R1293" s="3">
        <v>1.6663435340514725</v>
      </c>
      <c r="S1293" s="3">
        <v>1.6716773435752821</v>
      </c>
      <c r="T1293" s="3">
        <v>1.6735190578609964</v>
      </c>
      <c r="U1293" s="3">
        <v>1.6687700578609965</v>
      </c>
      <c r="V1293" s="3">
        <v>1.6876795340514728</v>
      </c>
      <c r="W1293" s="3">
        <v>1.7126607721467104</v>
      </c>
      <c r="X1293" s="3">
        <v>1.6778169150038538</v>
      </c>
      <c r="Y1293" s="3">
        <v>1.6493046769086155</v>
      </c>
      <c r="Z1293" s="7">
        <v>1</v>
      </c>
    </row>
    <row r="1294" spans="2:26" x14ac:dyDescent="0.3">
      <c r="B1294" s="3">
        <v>1.6852619150038544</v>
      </c>
      <c r="C1294" s="3">
        <v>1.6485758673848061</v>
      </c>
      <c r="D1294" s="3">
        <v>1.6663816769086157</v>
      </c>
      <c r="E1294" s="3">
        <v>1.7077490578609966</v>
      </c>
      <c r="F1294" s="3">
        <v>1.6641557721467108</v>
      </c>
      <c r="G1294" s="3">
        <v>1.6655371054800441</v>
      </c>
      <c r="H1294" s="3">
        <v>1.6615066292895679</v>
      </c>
      <c r="I1294" s="3">
        <v>1.6552915340514724</v>
      </c>
      <c r="J1294" s="3">
        <v>1.7583263911943299</v>
      </c>
      <c r="K1294" s="3">
        <v>1.715001629289568</v>
      </c>
      <c r="L1294" s="3">
        <v>1.6742337721467107</v>
      </c>
      <c r="M1294" s="3">
        <v>1.6660752007181394</v>
      </c>
      <c r="N1294" s="3">
        <v>1.7232905816705204</v>
      </c>
      <c r="O1294" s="3">
        <v>1.6809638673848064</v>
      </c>
      <c r="P1294" s="3">
        <v>1.6730970578609965</v>
      </c>
      <c r="Q1294" s="3">
        <v>1.6833049626229015</v>
      </c>
      <c r="R1294" s="3">
        <v>1.6687605340514726</v>
      </c>
      <c r="S1294" s="3">
        <v>1.6668423435752819</v>
      </c>
      <c r="T1294" s="3">
        <v>1.6727130578609966</v>
      </c>
      <c r="U1294" s="3">
        <v>1.6684560578609964</v>
      </c>
      <c r="V1294" s="3">
        <v>1.6844555340514729</v>
      </c>
      <c r="W1294" s="3">
        <v>1.7199137721467104</v>
      </c>
      <c r="X1294" s="3">
        <v>1.7084399150038538</v>
      </c>
      <c r="Y1294" s="3">
        <v>1.6541406769086153</v>
      </c>
      <c r="Z1294" s="7">
        <v>1</v>
      </c>
    </row>
    <row r="1295" spans="2:26" x14ac:dyDescent="0.3">
      <c r="B1295" s="3">
        <v>1.6844559150038543</v>
      </c>
      <c r="C1295" s="3">
        <v>1.6526058673848061</v>
      </c>
      <c r="D1295" s="3">
        <v>1.6663816769086157</v>
      </c>
      <c r="E1295" s="3">
        <v>1.6988850578609966</v>
      </c>
      <c r="F1295" s="3">
        <v>1.6665737721467109</v>
      </c>
      <c r="G1295" s="3">
        <v>1.6695671054800441</v>
      </c>
      <c r="H1295" s="3">
        <v>1.6599466292895679</v>
      </c>
      <c r="I1295" s="3">
        <v>1.6585155340514723</v>
      </c>
      <c r="J1295" s="3">
        <v>1.75026839119433</v>
      </c>
      <c r="K1295" s="3">
        <v>1.7601296292895681</v>
      </c>
      <c r="L1295" s="3">
        <v>1.6737547721467108</v>
      </c>
      <c r="M1295" s="3">
        <v>1.6652692007181396</v>
      </c>
      <c r="N1295" s="3">
        <v>1.7128145816705205</v>
      </c>
      <c r="O1295" s="3">
        <v>1.6817698673848063</v>
      </c>
      <c r="P1295" s="3">
        <v>1.6779320578609964</v>
      </c>
      <c r="Q1295" s="3">
        <v>1.6776639626229015</v>
      </c>
      <c r="R1295" s="3">
        <v>1.6623135340514725</v>
      </c>
      <c r="S1295" s="3">
        <v>1.6603953435752821</v>
      </c>
      <c r="T1295" s="3">
        <v>1.6711020578609965</v>
      </c>
      <c r="U1295" s="3">
        <v>1.6678660578609965</v>
      </c>
      <c r="V1295" s="3">
        <v>1.6844555340514729</v>
      </c>
      <c r="W1295" s="3">
        <v>1.7150787721467105</v>
      </c>
      <c r="X1295" s="3">
        <v>1.7334219150038539</v>
      </c>
      <c r="Y1295" s="3">
        <v>1.6517226769086155</v>
      </c>
      <c r="Z1295" s="7">
        <v>1</v>
      </c>
    </row>
    <row r="1296" spans="2:26" x14ac:dyDescent="0.3">
      <c r="B1296" s="3">
        <v>1.6820379150038542</v>
      </c>
      <c r="C1296" s="3">
        <v>1.6542168673848061</v>
      </c>
      <c r="D1296" s="3">
        <v>1.6687996769086155</v>
      </c>
      <c r="E1296" s="3">
        <v>1.6932440578609966</v>
      </c>
      <c r="F1296" s="3">
        <v>1.6649617721467109</v>
      </c>
      <c r="G1296" s="3">
        <v>1.6679551054800441</v>
      </c>
      <c r="H1296" s="3">
        <v>1.659111629289568</v>
      </c>
      <c r="I1296" s="3">
        <v>1.6585155340514723</v>
      </c>
      <c r="J1296" s="3">
        <v>1.73737439119433</v>
      </c>
      <c r="K1296" s="3">
        <v>1.799617629289568</v>
      </c>
      <c r="L1296" s="3">
        <v>1.6735587721467107</v>
      </c>
      <c r="M1296" s="3">
        <v>1.6620452007181394</v>
      </c>
      <c r="N1296" s="3">
        <v>1.7039505816705205</v>
      </c>
      <c r="O1296" s="3">
        <v>1.6817698673848063</v>
      </c>
      <c r="P1296" s="3">
        <v>1.6674560578609965</v>
      </c>
      <c r="Q1296" s="3">
        <v>1.6808869626229015</v>
      </c>
      <c r="R1296" s="3">
        <v>1.6453905340514725</v>
      </c>
      <c r="S1296" s="3">
        <v>1.6692593435752821</v>
      </c>
      <c r="T1296" s="3">
        <v>1.6719080578609966</v>
      </c>
      <c r="U1296" s="3">
        <v>1.6672480578609965</v>
      </c>
      <c r="V1296" s="3">
        <v>1.6844555340514729</v>
      </c>
      <c r="W1296" s="3">
        <v>1.7078257721467105</v>
      </c>
      <c r="X1296" s="3">
        <v>1.7503449150038539</v>
      </c>
      <c r="Y1296" s="3">
        <v>1.6517226769086155</v>
      </c>
      <c r="Z1296" s="7">
        <v>1</v>
      </c>
    </row>
    <row r="1297" spans="2:26" x14ac:dyDescent="0.3">
      <c r="B1297" s="3">
        <v>1.6820379150038542</v>
      </c>
      <c r="C1297" s="3">
        <v>1.6582468673848061</v>
      </c>
      <c r="D1297" s="3">
        <v>1.6687996769086155</v>
      </c>
      <c r="E1297" s="3">
        <v>1.6859910578609967</v>
      </c>
      <c r="F1297" s="3">
        <v>1.6641557721467108</v>
      </c>
      <c r="G1297" s="3">
        <v>1.6679551054800441</v>
      </c>
      <c r="H1297" s="3">
        <v>1.6599196292895679</v>
      </c>
      <c r="I1297" s="3">
        <v>1.6569035340514724</v>
      </c>
      <c r="J1297" s="3">
        <v>1.72770339119433</v>
      </c>
      <c r="K1297" s="3">
        <v>1.821375629289568</v>
      </c>
      <c r="L1297" s="3">
        <v>1.6735627721467108</v>
      </c>
      <c r="M1297" s="3">
        <v>1.6652692007181396</v>
      </c>
      <c r="N1297" s="3">
        <v>1.6918625816705204</v>
      </c>
      <c r="O1297" s="3">
        <v>1.6809638673848064</v>
      </c>
      <c r="P1297" s="3">
        <v>1.6755150578609965</v>
      </c>
      <c r="Q1297" s="3">
        <v>1.6752459626229015</v>
      </c>
      <c r="R1297" s="3">
        <v>1.6091275340514726</v>
      </c>
      <c r="S1297" s="3">
        <v>1.667648343575282</v>
      </c>
      <c r="T1297" s="3">
        <v>1.6702960578609964</v>
      </c>
      <c r="U1297" s="3">
        <v>1.6667190578609965</v>
      </c>
      <c r="V1297" s="3">
        <v>1.6804265340514728</v>
      </c>
      <c r="W1297" s="3">
        <v>1.6957377721467104</v>
      </c>
      <c r="X1297" s="3">
        <v>1.7479269150038539</v>
      </c>
      <c r="Y1297" s="3">
        <v>1.6533346769086155</v>
      </c>
      <c r="Z1297" s="7">
        <v>1</v>
      </c>
    </row>
    <row r="1298" spans="2:26" x14ac:dyDescent="0.3">
      <c r="B1298" s="3">
        <v>1.6796209150038544</v>
      </c>
      <c r="C1298" s="3">
        <v>1.6574408673848062</v>
      </c>
      <c r="D1298" s="3">
        <v>1.6736346769086157</v>
      </c>
      <c r="E1298" s="3">
        <v>1.6851850578609968</v>
      </c>
      <c r="F1298" s="3">
        <v>1.667379772146711</v>
      </c>
      <c r="G1298" s="3">
        <v>1.6679551054800441</v>
      </c>
      <c r="H1298" s="3">
        <v>1.6630786292895678</v>
      </c>
      <c r="I1298" s="3">
        <v>1.6585155340514723</v>
      </c>
      <c r="J1298" s="3">
        <v>1.71319839119433</v>
      </c>
      <c r="K1298" s="3">
        <v>1.8060646292895681</v>
      </c>
      <c r="L1298" s="3">
        <v>1.6738967721467106</v>
      </c>
      <c r="M1298" s="3">
        <v>1.6660752007181394</v>
      </c>
      <c r="N1298" s="3">
        <v>1.6854155816705205</v>
      </c>
      <c r="O1298" s="3">
        <v>1.6785458673848064</v>
      </c>
      <c r="P1298" s="3">
        <v>1.6739030578609966</v>
      </c>
      <c r="Q1298" s="3">
        <v>1.6704109626229016</v>
      </c>
      <c r="R1298" s="3">
        <v>1.5817275340514725</v>
      </c>
      <c r="S1298" s="3">
        <v>1.670871343575282</v>
      </c>
      <c r="T1298" s="3">
        <v>1.6711020578609965</v>
      </c>
      <c r="U1298" s="3">
        <v>1.6662560578609964</v>
      </c>
      <c r="V1298" s="3">
        <v>1.6844555340514729</v>
      </c>
      <c r="W1298" s="3">
        <v>1.6892907721467105</v>
      </c>
      <c r="X1298" s="3">
        <v>1.7382569150038538</v>
      </c>
      <c r="Y1298" s="3">
        <v>1.6581696769086154</v>
      </c>
      <c r="Z1298" s="7">
        <v>1</v>
      </c>
    </row>
    <row r="1299" spans="2:26" x14ac:dyDescent="0.3">
      <c r="B1299" s="3">
        <v>1.6812329150038543</v>
      </c>
      <c r="C1299" s="3">
        <v>1.6654988673848061</v>
      </c>
      <c r="D1299" s="3">
        <v>1.6663816769086157</v>
      </c>
      <c r="E1299" s="3">
        <v>1.6787380578609967</v>
      </c>
      <c r="F1299" s="3">
        <v>1.6681847721467109</v>
      </c>
      <c r="G1299" s="3">
        <v>1.6679551054800441</v>
      </c>
      <c r="H1299" s="3">
        <v>1.668688629289568</v>
      </c>
      <c r="I1299" s="3">
        <v>1.6585155340514723</v>
      </c>
      <c r="J1299" s="3">
        <v>1.7027223911943299</v>
      </c>
      <c r="K1299" s="3">
        <v>1.780276629289568</v>
      </c>
      <c r="L1299" s="3">
        <v>1.6741607721467107</v>
      </c>
      <c r="M1299" s="3">
        <v>1.6660752007181394</v>
      </c>
      <c r="N1299" s="3">
        <v>1.6862215816705204</v>
      </c>
      <c r="O1299" s="3">
        <v>1.6801578673848063</v>
      </c>
      <c r="P1299" s="3">
        <v>1.6722910578609964</v>
      </c>
      <c r="Q1299" s="3">
        <v>1.6720229626229015</v>
      </c>
      <c r="R1299" s="3">
        <v>1.5680285340514726</v>
      </c>
      <c r="S1299" s="3">
        <v>1.6692593435752821</v>
      </c>
      <c r="T1299" s="3">
        <v>1.6735190578609964</v>
      </c>
      <c r="U1299" s="3">
        <v>1.6659880578609965</v>
      </c>
      <c r="V1299" s="3">
        <v>1.6836495340514728</v>
      </c>
      <c r="W1299" s="3">
        <v>1.6852617721467105</v>
      </c>
      <c r="X1299" s="3">
        <v>1.7245569150038538</v>
      </c>
      <c r="Y1299" s="3">
        <v>1.6581696769086154</v>
      </c>
      <c r="Z1299" s="7">
        <v>1</v>
      </c>
    </row>
    <row r="1300" spans="2:26" x14ac:dyDescent="0.3">
      <c r="B1300" s="3">
        <v>1.6780089150038542</v>
      </c>
      <c r="C1300" s="3">
        <v>1.6582468673848061</v>
      </c>
      <c r="D1300" s="3">
        <v>1.6663816769086157</v>
      </c>
      <c r="E1300" s="3">
        <v>1.6706790578609967</v>
      </c>
      <c r="F1300" s="3">
        <v>1.667379772146711</v>
      </c>
      <c r="G1300" s="3">
        <v>1.6679551054800441</v>
      </c>
      <c r="H1300" s="3">
        <v>1.6763226292895679</v>
      </c>
      <c r="I1300" s="3">
        <v>1.6617385340514723</v>
      </c>
      <c r="J1300" s="3">
        <v>1.69627539119433</v>
      </c>
      <c r="K1300" s="3">
        <v>1.7544886292895681</v>
      </c>
      <c r="L1300" s="3">
        <v>1.6743717721467106</v>
      </c>
      <c r="M1300" s="3">
        <v>1.6652692007181396</v>
      </c>
      <c r="N1300" s="3">
        <v>1.6870265816705206</v>
      </c>
      <c r="O1300" s="3">
        <v>1.6809638673848064</v>
      </c>
      <c r="P1300" s="3">
        <v>1.6714850578609965</v>
      </c>
      <c r="Q1300" s="3">
        <v>1.6736349626229015</v>
      </c>
      <c r="R1300" s="3">
        <v>1.5696395340514726</v>
      </c>
      <c r="S1300" s="3">
        <v>1.6660363435752821</v>
      </c>
      <c r="T1300" s="3">
        <v>1.6751310578609966</v>
      </c>
      <c r="U1300" s="3">
        <v>1.6658380578609964</v>
      </c>
      <c r="V1300" s="3">
        <v>1.6844555340514729</v>
      </c>
      <c r="W1300" s="3">
        <v>1.6820387721467105</v>
      </c>
      <c r="X1300" s="3">
        <v>1.7148869150038539</v>
      </c>
      <c r="Y1300" s="3">
        <v>1.6565576769086154</v>
      </c>
      <c r="Z1300" s="7">
        <v>1</v>
      </c>
    </row>
    <row r="1301" spans="2:26" x14ac:dyDescent="0.3">
      <c r="B1301" s="3">
        <v>1.6780089150038542</v>
      </c>
      <c r="C1301" s="3">
        <v>1.6638878673848061</v>
      </c>
      <c r="D1301" s="3">
        <v>1.6647696769086155</v>
      </c>
      <c r="E1301" s="3">
        <v>1.6714850578609968</v>
      </c>
      <c r="F1301" s="3">
        <v>1.6641557721467108</v>
      </c>
      <c r="G1301" s="3">
        <v>1.663120105480044</v>
      </c>
      <c r="H1301" s="3">
        <v>1.684993629289568</v>
      </c>
      <c r="I1301" s="3">
        <v>1.6585155340514723</v>
      </c>
      <c r="J1301" s="3">
        <v>1.69063439119433</v>
      </c>
      <c r="K1301" s="3">
        <v>1.7343426292895681</v>
      </c>
      <c r="L1301" s="3">
        <v>1.6744277721467107</v>
      </c>
      <c r="M1301" s="3">
        <v>1.6539872007181395</v>
      </c>
      <c r="N1301" s="3">
        <v>1.6821915816705204</v>
      </c>
      <c r="O1301" s="3">
        <v>1.6833808673848063</v>
      </c>
      <c r="P1301" s="3">
        <v>1.6730970578609965</v>
      </c>
      <c r="Q1301" s="3">
        <v>1.6768579626229017</v>
      </c>
      <c r="R1301" s="3">
        <v>1.5954275340514725</v>
      </c>
      <c r="S1301" s="3">
        <v>1.673289343575282</v>
      </c>
      <c r="T1301" s="3">
        <v>1.6727130578609966</v>
      </c>
      <c r="U1301" s="3">
        <v>1.6658390578609965</v>
      </c>
      <c r="V1301" s="3">
        <v>1.6820385340514727</v>
      </c>
      <c r="W1301" s="3">
        <v>1.6796207721467105</v>
      </c>
      <c r="X1301" s="3">
        <v>1.7019929150038537</v>
      </c>
      <c r="Y1301" s="3">
        <v>1.6565576769086154</v>
      </c>
      <c r="Z1301" s="7">
        <v>1</v>
      </c>
    </row>
    <row r="1302" spans="2:26" x14ac:dyDescent="0.3">
      <c r="B1302" s="3">
        <v>1.6804269150038542</v>
      </c>
      <c r="C1302" s="3">
        <v>1.6622758673848061</v>
      </c>
      <c r="D1302" s="3">
        <v>1.6655756769086156</v>
      </c>
      <c r="E1302" s="3">
        <v>1.6722910578609966</v>
      </c>
      <c r="F1302" s="3">
        <v>1.6609327721467109</v>
      </c>
      <c r="G1302" s="3">
        <v>1.663120105480044</v>
      </c>
      <c r="H1302" s="3">
        <v>1.6933936292895679</v>
      </c>
      <c r="I1302" s="3">
        <v>1.6569035340514724</v>
      </c>
      <c r="J1302" s="3">
        <v>1.6874103911943299</v>
      </c>
      <c r="K1302" s="3">
        <v>1.720642629289568</v>
      </c>
      <c r="L1302" s="3">
        <v>1.6743687721467106</v>
      </c>
      <c r="M1302" s="3">
        <v>1.6298112007181396</v>
      </c>
      <c r="N1302" s="3">
        <v>1.6781625816705206</v>
      </c>
      <c r="O1302" s="3">
        <v>1.6785458673848064</v>
      </c>
      <c r="P1302" s="3">
        <v>1.6739030578609966</v>
      </c>
      <c r="Q1302" s="3">
        <v>1.6687989626229016</v>
      </c>
      <c r="R1302" s="3">
        <v>1.6067095340514725</v>
      </c>
      <c r="S1302" s="3">
        <v>1.668453343575282</v>
      </c>
      <c r="T1302" s="3">
        <v>1.6743250578609965</v>
      </c>
      <c r="U1302" s="3">
        <v>1.6659890578609964</v>
      </c>
      <c r="V1302" s="3">
        <v>1.6820385340514727</v>
      </c>
      <c r="W1302" s="3">
        <v>1.6788147721467104</v>
      </c>
      <c r="X1302" s="3">
        <v>1.6907109150038537</v>
      </c>
      <c r="Y1302" s="3">
        <v>1.6702576769086155</v>
      </c>
      <c r="Z1302" s="7">
        <v>1</v>
      </c>
    </row>
    <row r="1303" spans="2:26" x14ac:dyDescent="0.3">
      <c r="B1303" s="3">
        <v>1.6804269150038542</v>
      </c>
      <c r="C1303" s="3">
        <v>1.6574408673848062</v>
      </c>
      <c r="D1303" s="3">
        <v>1.6655756769086156</v>
      </c>
      <c r="E1303" s="3">
        <v>1.6722910578609966</v>
      </c>
      <c r="F1303" s="3">
        <v>1.6456207721467109</v>
      </c>
      <c r="G1303" s="3">
        <v>1.663120105480044</v>
      </c>
      <c r="H1303" s="3">
        <v>1.700251629289568</v>
      </c>
      <c r="I1303" s="3">
        <v>1.6585155340514723</v>
      </c>
      <c r="J1303" s="3">
        <v>1.6874103911943299</v>
      </c>
      <c r="K1303" s="3">
        <v>1.707749629289568</v>
      </c>
      <c r="L1303" s="3">
        <v>1.6741027721467108</v>
      </c>
      <c r="M1303" s="3">
        <v>1.6064412007181395</v>
      </c>
      <c r="N1303" s="3">
        <v>1.6757445816705205</v>
      </c>
      <c r="O1303" s="3">
        <v>1.6777398673848063</v>
      </c>
      <c r="P1303" s="3">
        <v>1.6739030578609966</v>
      </c>
      <c r="Q1303" s="3">
        <v>1.6696049626229015</v>
      </c>
      <c r="R1303" s="3">
        <v>1.6187975340514726</v>
      </c>
      <c r="S1303" s="3">
        <v>1.6668423435752819</v>
      </c>
      <c r="T1303" s="3">
        <v>1.6743250578609965</v>
      </c>
      <c r="U1303" s="3">
        <v>1.6659180578609964</v>
      </c>
      <c r="V1303" s="3">
        <v>1.6828445340514728</v>
      </c>
      <c r="W1303" s="3">
        <v>1.6812327721467104</v>
      </c>
      <c r="X1303" s="3">
        <v>1.6866819150038539</v>
      </c>
      <c r="Y1303" s="3">
        <v>1.6912096769086153</v>
      </c>
      <c r="Z1303" s="7">
        <v>1</v>
      </c>
    </row>
    <row r="1304" spans="2:26" x14ac:dyDescent="0.3">
      <c r="B1304" s="3">
        <v>1.6804269150038542</v>
      </c>
      <c r="C1304" s="3">
        <v>1.6622758673848061</v>
      </c>
      <c r="D1304" s="3">
        <v>1.6655756769086156</v>
      </c>
      <c r="E1304" s="3">
        <v>1.6755150578609967</v>
      </c>
      <c r="F1304" s="3">
        <v>1.6351447721467109</v>
      </c>
      <c r="G1304" s="3">
        <v>1.6647321054800441</v>
      </c>
      <c r="H1304" s="3">
        <v>1.7045976292895679</v>
      </c>
      <c r="I1304" s="3">
        <v>1.6585155340514723</v>
      </c>
      <c r="J1304" s="3">
        <v>1.68499339119433</v>
      </c>
      <c r="K1304" s="3">
        <v>1.698078629289568</v>
      </c>
      <c r="L1304" s="3">
        <v>1.6738167721467108</v>
      </c>
      <c r="M1304" s="3">
        <v>1.5887122007181396</v>
      </c>
      <c r="N1304" s="3">
        <v>1.6765505816705204</v>
      </c>
      <c r="O1304" s="3">
        <v>1.6801578673848063</v>
      </c>
      <c r="P1304" s="3">
        <v>1.6722910578609964</v>
      </c>
      <c r="Q1304" s="3">
        <v>1.6736349626229015</v>
      </c>
      <c r="R1304" s="3">
        <v>1.6341085340514725</v>
      </c>
      <c r="S1304" s="3">
        <v>1.668453343575282</v>
      </c>
      <c r="T1304" s="3">
        <v>1.6727130578609966</v>
      </c>
      <c r="U1304" s="3">
        <v>1.6654500578609963</v>
      </c>
      <c r="V1304" s="3">
        <v>1.6812325340514729</v>
      </c>
      <c r="W1304" s="3">
        <v>1.6892907721467105</v>
      </c>
      <c r="X1304" s="3">
        <v>1.6834579150038538</v>
      </c>
      <c r="Y1304" s="3">
        <v>1.7202206769086155</v>
      </c>
      <c r="Z1304" s="7">
        <v>1</v>
      </c>
    </row>
    <row r="1305" spans="2:26" x14ac:dyDescent="0.3">
      <c r="B1305" s="3">
        <v>1.6788149150038543</v>
      </c>
      <c r="C1305" s="3">
        <v>1.6614698673848063</v>
      </c>
      <c r="D1305" s="3">
        <v>1.6663816769086157</v>
      </c>
      <c r="E1305" s="3">
        <v>1.6722910578609966</v>
      </c>
      <c r="F1305" s="3">
        <v>1.6238627721467109</v>
      </c>
      <c r="G1305" s="3">
        <v>1.6655371054800441</v>
      </c>
      <c r="H1305" s="3">
        <v>1.7058616292895679</v>
      </c>
      <c r="I1305" s="3">
        <v>1.6585155340514723</v>
      </c>
      <c r="J1305" s="3">
        <v>1.68499339119433</v>
      </c>
      <c r="K1305" s="3">
        <v>1.690825629289568</v>
      </c>
      <c r="L1305" s="3">
        <v>1.6734857721467107</v>
      </c>
      <c r="M1305" s="3">
        <v>1.5887122007181396</v>
      </c>
      <c r="N1305" s="3">
        <v>1.6765505816705204</v>
      </c>
      <c r="O1305" s="3">
        <v>1.6801578673848063</v>
      </c>
      <c r="P1305" s="3">
        <v>1.6771260578609966</v>
      </c>
      <c r="Q1305" s="3">
        <v>1.6728289626229016</v>
      </c>
      <c r="R1305" s="3">
        <v>1.6405555340514726</v>
      </c>
      <c r="S1305" s="3">
        <v>1.667648343575282</v>
      </c>
      <c r="T1305" s="3">
        <v>1.6735190578609964</v>
      </c>
      <c r="U1305" s="3">
        <v>1.6646970578609963</v>
      </c>
      <c r="V1305" s="3">
        <v>1.6820385340514727</v>
      </c>
      <c r="W1305" s="3">
        <v>1.6852617721467105</v>
      </c>
      <c r="X1305" s="3">
        <v>1.6850699150038539</v>
      </c>
      <c r="Y1305" s="3">
        <v>1.7427846769086155</v>
      </c>
      <c r="Z1305" s="7">
        <v>1</v>
      </c>
    </row>
    <row r="1306" spans="2:26" x14ac:dyDescent="0.3">
      <c r="B1306" s="3">
        <v>1.6788149150038543</v>
      </c>
      <c r="C1306" s="3">
        <v>1.6622758673848061</v>
      </c>
      <c r="D1306" s="3">
        <v>1.6671876769086156</v>
      </c>
      <c r="E1306" s="3">
        <v>1.6739030578609968</v>
      </c>
      <c r="F1306" s="3">
        <v>1.619027772146711</v>
      </c>
      <c r="G1306" s="3">
        <v>1.6663431054800439</v>
      </c>
      <c r="H1306" s="3">
        <v>1.704011629289568</v>
      </c>
      <c r="I1306" s="3">
        <v>1.6577095340514723</v>
      </c>
      <c r="J1306" s="3">
        <v>1.6817693911943299</v>
      </c>
      <c r="K1306" s="3">
        <v>1.6876026292895681</v>
      </c>
      <c r="L1306" s="3">
        <v>1.6731717721467108</v>
      </c>
      <c r="M1306" s="3">
        <v>1.6008002007181394</v>
      </c>
      <c r="N1306" s="3">
        <v>1.6757445816705205</v>
      </c>
      <c r="O1306" s="3">
        <v>1.6785458673848064</v>
      </c>
      <c r="P1306" s="3">
        <v>1.6730970578609965</v>
      </c>
      <c r="Q1306" s="3">
        <v>1.6712169626229016</v>
      </c>
      <c r="R1306" s="3">
        <v>1.6453905340514725</v>
      </c>
      <c r="S1306" s="3">
        <v>1.668453343575282</v>
      </c>
      <c r="T1306" s="3">
        <v>1.6711020578609965</v>
      </c>
      <c r="U1306" s="3">
        <v>1.6638100578609964</v>
      </c>
      <c r="V1306" s="3">
        <v>1.6820385340514727</v>
      </c>
      <c r="W1306" s="3">
        <v>1.6844557721467104</v>
      </c>
      <c r="X1306" s="3">
        <v>1.6818469150038537</v>
      </c>
      <c r="Y1306" s="3">
        <v>1.7452026769086155</v>
      </c>
      <c r="Z1306" s="7">
        <v>1</v>
      </c>
    </row>
    <row r="1307" spans="2:26" x14ac:dyDescent="0.3">
      <c r="B1307" s="3">
        <v>1.6788149150038543</v>
      </c>
      <c r="C1307" s="3">
        <v>1.6606638673848062</v>
      </c>
      <c r="D1307" s="3">
        <v>1.6687996769086155</v>
      </c>
      <c r="E1307" s="3">
        <v>1.6698740578609967</v>
      </c>
      <c r="F1307" s="3">
        <v>1.622250772146711</v>
      </c>
      <c r="G1307" s="3">
        <v>1.667149105480044</v>
      </c>
      <c r="H1307" s="3">
        <v>1.699714629289568</v>
      </c>
      <c r="I1307" s="3">
        <v>1.6536795340514723</v>
      </c>
      <c r="J1307" s="3">
        <v>1.67935239119433</v>
      </c>
      <c r="K1307" s="3">
        <v>1.6843796292895681</v>
      </c>
      <c r="L1307" s="3">
        <v>1.6726227721467106</v>
      </c>
      <c r="M1307" s="3">
        <v>1.6136942007181394</v>
      </c>
      <c r="N1307" s="3">
        <v>1.6709095816705204</v>
      </c>
      <c r="O1307" s="3">
        <v>1.6785458673848064</v>
      </c>
      <c r="P1307" s="3">
        <v>1.6666500578609964</v>
      </c>
      <c r="Q1307" s="3">
        <v>1.6720229626229015</v>
      </c>
      <c r="R1307" s="3">
        <v>1.6526435340514725</v>
      </c>
      <c r="S1307" s="3">
        <v>1.6700653435752819</v>
      </c>
      <c r="T1307" s="3">
        <v>1.6702960578609964</v>
      </c>
      <c r="U1307" s="3">
        <v>1.6635080578609964</v>
      </c>
      <c r="V1307" s="3">
        <v>1.6820385340514727</v>
      </c>
      <c r="W1307" s="3">
        <v>1.6820387721467105</v>
      </c>
      <c r="X1307" s="3">
        <v>1.6778169150038538</v>
      </c>
      <c r="Y1307" s="3">
        <v>1.7379496769086153</v>
      </c>
      <c r="Z1307" s="7">
        <v>1</v>
      </c>
    </row>
    <row r="1308" spans="2:26" x14ac:dyDescent="0.3">
      <c r="B1308" s="3">
        <v>1.6780089150038542</v>
      </c>
      <c r="C1308" s="3">
        <v>1.6630818673848062</v>
      </c>
      <c r="D1308" s="3">
        <v>1.6696046769086157</v>
      </c>
      <c r="E1308" s="3">
        <v>1.6690680578609967</v>
      </c>
      <c r="F1308" s="3">
        <v>1.6238627721467109</v>
      </c>
      <c r="G1308" s="3">
        <v>1.6655371054800441</v>
      </c>
      <c r="H1308" s="3">
        <v>1.6938076292895679</v>
      </c>
      <c r="I1308" s="3">
        <v>1.6415915340514724</v>
      </c>
      <c r="J1308" s="3">
        <v>1.6753233911943299</v>
      </c>
      <c r="K1308" s="3">
        <v>1.683573629289568</v>
      </c>
      <c r="L1308" s="3">
        <v>1.6715197721467108</v>
      </c>
      <c r="M1308" s="3">
        <v>1.6225582007181396</v>
      </c>
      <c r="N1308" s="3">
        <v>1.6701035816705205</v>
      </c>
      <c r="O1308" s="3">
        <v>1.6785458673848064</v>
      </c>
      <c r="P1308" s="3">
        <v>1.6505330578609965</v>
      </c>
      <c r="Q1308" s="3">
        <v>1.6720229626229015</v>
      </c>
      <c r="R1308" s="3">
        <v>1.6526435340514725</v>
      </c>
      <c r="S1308" s="3">
        <v>1.6668423435752819</v>
      </c>
      <c r="T1308" s="3">
        <v>1.6735190578609964</v>
      </c>
      <c r="U1308" s="3">
        <v>1.6645590578609963</v>
      </c>
      <c r="V1308" s="3">
        <v>1.6728445340514728</v>
      </c>
      <c r="W1308" s="3">
        <v>1.6804267721467105</v>
      </c>
      <c r="X1308" s="3">
        <v>1.6778169150038538</v>
      </c>
      <c r="Y1308" s="3">
        <v>1.7250556769086154</v>
      </c>
      <c r="Z1308" s="7">
        <v>1</v>
      </c>
    </row>
    <row r="1309" spans="2:26" x14ac:dyDescent="0.3">
      <c r="B1309" s="3">
        <v>1.6755919150038543</v>
      </c>
      <c r="C1309" s="3">
        <v>1.6872578673848062</v>
      </c>
      <c r="D1309" s="3">
        <v>1.6663816769086157</v>
      </c>
      <c r="E1309" s="3">
        <v>1.6698740578609967</v>
      </c>
      <c r="F1309" s="3">
        <v>1.6327277721467108</v>
      </c>
      <c r="G1309" s="3">
        <v>1.668761105480044</v>
      </c>
      <c r="H1309" s="3">
        <v>1.6873056292895678</v>
      </c>
      <c r="I1309" s="3">
        <v>1.6327275340514724</v>
      </c>
      <c r="J1309" s="3">
        <v>1.67774039119433</v>
      </c>
      <c r="K1309" s="3">
        <v>1.681155629289568</v>
      </c>
      <c r="L1309" s="3">
        <v>1.6702967721467108</v>
      </c>
      <c r="M1309" s="3">
        <v>1.6330342007181395</v>
      </c>
      <c r="N1309" s="3">
        <v>1.6717155816705205</v>
      </c>
      <c r="O1309" s="3">
        <v>1.6817698673848063</v>
      </c>
      <c r="P1309" s="3">
        <v>1.6071630578609966</v>
      </c>
      <c r="Q1309" s="3">
        <v>1.6728289626229016</v>
      </c>
      <c r="R1309" s="3">
        <v>1.6542555340514726</v>
      </c>
      <c r="S1309" s="3">
        <v>1.668453343575282</v>
      </c>
      <c r="T1309" s="3">
        <v>1.6719080578609966</v>
      </c>
      <c r="U1309" s="3">
        <v>1.6677040578609965</v>
      </c>
      <c r="V1309" s="3">
        <v>1.6654595340514728</v>
      </c>
      <c r="W1309" s="3">
        <v>1.6796207721467105</v>
      </c>
      <c r="X1309" s="3">
        <v>1.6753999150038539</v>
      </c>
      <c r="Y1309" s="3">
        <v>1.7097446769086155</v>
      </c>
      <c r="Z1309" s="7">
        <v>1</v>
      </c>
    </row>
    <row r="1310" spans="2:26" x14ac:dyDescent="0.3">
      <c r="B1310" s="3">
        <v>1.6747859150038542</v>
      </c>
      <c r="C1310" s="3">
        <v>1.7194918673848061</v>
      </c>
      <c r="D1310" s="3">
        <v>1.6696046769086157</v>
      </c>
      <c r="E1310" s="3">
        <v>1.6722910578609966</v>
      </c>
      <c r="F1310" s="3">
        <v>1.6383687721467108</v>
      </c>
      <c r="G1310" s="3">
        <v>1.6816551054800439</v>
      </c>
      <c r="H1310" s="3">
        <v>1.681187629289568</v>
      </c>
      <c r="I1310" s="3">
        <v>1.6254745340514725</v>
      </c>
      <c r="J1310" s="3">
        <v>1.6801583911943299</v>
      </c>
      <c r="K1310" s="3">
        <v>1.676320629289568</v>
      </c>
      <c r="L1310" s="3">
        <v>1.6695417721467107</v>
      </c>
      <c r="M1310" s="3">
        <v>1.6394812007181394</v>
      </c>
      <c r="N1310" s="3">
        <v>1.6741335816705205</v>
      </c>
      <c r="O1310" s="3">
        <v>1.6793518673848062</v>
      </c>
      <c r="P1310" s="3">
        <v>1.5951110578609964</v>
      </c>
      <c r="Q1310" s="3">
        <v>1.6687989626229016</v>
      </c>
      <c r="R1310" s="3">
        <v>1.6550615340514725</v>
      </c>
      <c r="S1310" s="3">
        <v>1.6660363435752821</v>
      </c>
      <c r="T1310" s="3">
        <v>1.6694900578609966</v>
      </c>
      <c r="U1310" s="3">
        <v>1.6731990578609963</v>
      </c>
      <c r="V1310" s="3">
        <v>1.6550945340514729</v>
      </c>
      <c r="W1310" s="3">
        <v>1.6804267721467105</v>
      </c>
      <c r="X1310" s="3">
        <v>1.6762059150038537</v>
      </c>
      <c r="Y1310" s="3">
        <v>1.7000746769086155</v>
      </c>
      <c r="Z1310" s="7">
        <v>1</v>
      </c>
    </row>
    <row r="1311" spans="2:26" x14ac:dyDescent="0.3">
      <c r="B1311" s="3">
        <v>1.6763969150038542</v>
      </c>
      <c r="C1311" s="3">
        <v>1.7476968673848061</v>
      </c>
      <c r="D1311" s="3">
        <v>1.6679936769086157</v>
      </c>
      <c r="E1311" s="3">
        <v>1.6690680578609967</v>
      </c>
      <c r="F1311" s="3">
        <v>1.646426772146711</v>
      </c>
      <c r="G1311" s="3">
        <v>1.702607105480044</v>
      </c>
      <c r="H1311" s="3">
        <v>1.676340629289568</v>
      </c>
      <c r="I1311" s="3">
        <v>1.6182225340514724</v>
      </c>
      <c r="J1311" s="3">
        <v>1.6753233911943299</v>
      </c>
      <c r="K1311" s="3">
        <v>1.677932629289568</v>
      </c>
      <c r="L1311" s="3">
        <v>1.6699677721467108</v>
      </c>
      <c r="M1311" s="3">
        <v>1.6443162007181396</v>
      </c>
      <c r="N1311" s="3">
        <v>1.6733275816705204</v>
      </c>
      <c r="O1311" s="3">
        <v>1.6761288673848063</v>
      </c>
      <c r="P1311" s="3">
        <v>1.5929580578609965</v>
      </c>
      <c r="Q1311" s="3">
        <v>1.6712169626229016</v>
      </c>
      <c r="R1311" s="3">
        <v>1.6558675340514726</v>
      </c>
      <c r="S1311" s="3">
        <v>1.652336343575282</v>
      </c>
      <c r="T1311" s="3">
        <v>1.6727130578609966</v>
      </c>
      <c r="U1311" s="3">
        <v>1.6808040578609964</v>
      </c>
      <c r="V1311" s="3">
        <v>1.6328805340514729</v>
      </c>
      <c r="W1311" s="3">
        <v>1.6788147721467104</v>
      </c>
      <c r="X1311" s="3">
        <v>1.6737879150038539</v>
      </c>
      <c r="Y1311" s="3">
        <v>1.6928216769086155</v>
      </c>
      <c r="Z1311" s="7">
        <v>1</v>
      </c>
    </row>
    <row r="1312" spans="2:26" x14ac:dyDescent="0.3">
      <c r="B1312" s="3">
        <v>1.6812329150038543</v>
      </c>
      <c r="C1312" s="3">
        <v>1.7630078673848062</v>
      </c>
      <c r="D1312" s="3">
        <v>1.6647696769086155</v>
      </c>
      <c r="E1312" s="3">
        <v>1.6698740578609967</v>
      </c>
      <c r="F1312" s="3">
        <v>1.6569027721467109</v>
      </c>
      <c r="G1312" s="3">
        <v>1.7146951054800441</v>
      </c>
      <c r="H1312" s="3">
        <v>1.6731516292895678</v>
      </c>
      <c r="I1312" s="3">
        <v>1.6182225340514724</v>
      </c>
      <c r="J1312" s="3">
        <v>1.6785463911943299</v>
      </c>
      <c r="K1312" s="3">
        <v>1.6787386292895681</v>
      </c>
      <c r="L1312" s="3">
        <v>1.6720097721467106</v>
      </c>
      <c r="M1312" s="3">
        <v>1.6491512007181395</v>
      </c>
      <c r="N1312" s="3">
        <v>1.6709095816705204</v>
      </c>
      <c r="O1312" s="3">
        <v>1.6696818673848064</v>
      </c>
      <c r="P1312" s="3">
        <v>1.5929280578609966</v>
      </c>
      <c r="Q1312" s="3">
        <v>1.6704109626229016</v>
      </c>
      <c r="R1312" s="3">
        <v>1.6590905340514726</v>
      </c>
      <c r="S1312" s="3">
        <v>1.637831343575282</v>
      </c>
      <c r="T1312" s="3">
        <v>1.6654610578609965</v>
      </c>
      <c r="U1312" s="3">
        <v>1.6897790578609964</v>
      </c>
      <c r="V1312" s="3">
        <v>1.6267025340514729</v>
      </c>
      <c r="W1312" s="3">
        <v>1.6780087721467105</v>
      </c>
      <c r="X1312" s="3">
        <v>1.6705649150038537</v>
      </c>
      <c r="Y1312" s="3">
        <v>1.6879866769086154</v>
      </c>
      <c r="Z1312" s="7">
        <v>1</v>
      </c>
    </row>
    <row r="1313" spans="2:26" x14ac:dyDescent="0.3">
      <c r="B1313" s="3">
        <v>1.6796209150038544</v>
      </c>
      <c r="C1313" s="3">
        <v>1.7525318673848063</v>
      </c>
      <c r="D1313" s="3">
        <v>1.6671876769086156</v>
      </c>
      <c r="E1313" s="3">
        <v>1.6706790578609967</v>
      </c>
      <c r="F1313" s="3">
        <v>1.6528737721467108</v>
      </c>
      <c r="G1313" s="3">
        <v>1.7179181054800441</v>
      </c>
      <c r="H1313" s="3">
        <v>1.6712326292895681</v>
      </c>
      <c r="I1313" s="3">
        <v>1.6214455340514724</v>
      </c>
      <c r="J1313" s="3">
        <v>1.67774039119433</v>
      </c>
      <c r="K1313" s="3">
        <v>1.6787386292895681</v>
      </c>
      <c r="L1313" s="3">
        <v>1.6753787721467106</v>
      </c>
      <c r="M1313" s="3">
        <v>1.6523752007181396</v>
      </c>
      <c r="N1313" s="3">
        <v>1.6701035816705205</v>
      </c>
      <c r="O1313" s="3">
        <v>1.6559818673848063</v>
      </c>
      <c r="P1313" s="3">
        <v>1.6029560578609965</v>
      </c>
      <c r="Q1313" s="3">
        <v>1.6655759626229016</v>
      </c>
      <c r="R1313" s="3">
        <v>1.6607025340514725</v>
      </c>
      <c r="S1313" s="3">
        <v>1.6217143435752821</v>
      </c>
      <c r="T1313" s="3">
        <v>1.6719080578609966</v>
      </c>
      <c r="U1313" s="3">
        <v>1.6989330578609965</v>
      </c>
      <c r="V1313" s="3">
        <v>1.6233425340514729</v>
      </c>
      <c r="W1313" s="3">
        <v>1.6780087721467105</v>
      </c>
      <c r="X1313" s="3">
        <v>1.6681469150038539</v>
      </c>
      <c r="Y1313" s="3">
        <v>1.6855686769086153</v>
      </c>
      <c r="Z1313" s="7">
        <v>1</v>
      </c>
    </row>
    <row r="1314" spans="2:26" x14ac:dyDescent="0.3">
      <c r="B1314" s="3">
        <v>1.6804269150038542</v>
      </c>
      <c r="C1314" s="3">
        <v>1.7364148673848061</v>
      </c>
      <c r="D1314" s="3">
        <v>1.6687996769086155</v>
      </c>
      <c r="E1314" s="3">
        <v>1.6682620578609968</v>
      </c>
      <c r="F1314" s="3">
        <v>1.6560977721467109</v>
      </c>
      <c r="G1314" s="3">
        <v>1.7130831054800439</v>
      </c>
      <c r="H1314" s="3">
        <v>1.670148629289568</v>
      </c>
      <c r="I1314" s="3">
        <v>1.6222515340514723</v>
      </c>
      <c r="J1314" s="3">
        <v>1.67371139119433</v>
      </c>
      <c r="K1314" s="3">
        <v>1.6771266292895681</v>
      </c>
      <c r="L1314" s="3">
        <v>1.6789747721467108</v>
      </c>
      <c r="M1314" s="3">
        <v>1.6539872007181395</v>
      </c>
      <c r="N1314" s="3">
        <v>1.6676865816705204</v>
      </c>
      <c r="O1314" s="3">
        <v>1.6334178673848063</v>
      </c>
      <c r="P1314" s="3">
        <v>1.6036870578609965</v>
      </c>
      <c r="Q1314" s="3">
        <v>1.6712169626229016</v>
      </c>
      <c r="R1314" s="3">
        <v>1.6590905340514726</v>
      </c>
      <c r="S1314" s="3">
        <v>1.622519343575282</v>
      </c>
      <c r="T1314" s="3">
        <v>1.6719080578609966</v>
      </c>
      <c r="U1314" s="3">
        <v>1.7069210578609963</v>
      </c>
      <c r="V1314" s="3">
        <v>1.6231245340514728</v>
      </c>
      <c r="W1314" s="3">
        <v>1.6755917721467104</v>
      </c>
      <c r="X1314" s="3">
        <v>1.6681469150038539</v>
      </c>
      <c r="Y1314" s="3">
        <v>1.6799276769086153</v>
      </c>
      <c r="Z1314" s="7">
        <v>1</v>
      </c>
    </row>
    <row r="1315" spans="2:26" x14ac:dyDescent="0.3">
      <c r="B1315" s="3">
        <v>1.6755919150038543</v>
      </c>
      <c r="C1315" s="3">
        <v>1.7202978673848062</v>
      </c>
      <c r="D1315" s="3">
        <v>1.6647696769086155</v>
      </c>
      <c r="E1315" s="3">
        <v>1.6682620578609968</v>
      </c>
      <c r="F1315" s="3">
        <v>1.657708772146711</v>
      </c>
      <c r="G1315" s="3">
        <v>1.704219105480044</v>
      </c>
      <c r="H1315" s="3">
        <v>1.669540629289568</v>
      </c>
      <c r="I1315" s="3">
        <v>1.6254745340514725</v>
      </c>
      <c r="J1315" s="3">
        <v>1.6729053911943299</v>
      </c>
      <c r="K1315" s="3">
        <v>1.6730976292895681</v>
      </c>
      <c r="L1315" s="3">
        <v>1.6813017721467107</v>
      </c>
      <c r="M1315" s="3">
        <v>1.6572102007181395</v>
      </c>
      <c r="N1315" s="3">
        <v>1.6684925816705205</v>
      </c>
      <c r="O1315" s="3">
        <v>1.6140768673848063</v>
      </c>
      <c r="P1315" s="3">
        <v>1.6187750578609965</v>
      </c>
      <c r="Q1315" s="3">
        <v>1.6696049626229015</v>
      </c>
      <c r="R1315" s="3">
        <v>1.6655375340514726</v>
      </c>
      <c r="S1315" s="3">
        <v>1.616633343575282</v>
      </c>
      <c r="T1315" s="3">
        <v>1.6702960578609964</v>
      </c>
      <c r="U1315" s="3">
        <v>1.7124580578609965</v>
      </c>
      <c r="V1315" s="3">
        <v>1.6325725340514727</v>
      </c>
      <c r="W1315" s="3">
        <v>1.6739797721467105</v>
      </c>
      <c r="X1315" s="3">
        <v>1.6689529150038538</v>
      </c>
      <c r="Y1315" s="3">
        <v>1.6758986769086155</v>
      </c>
      <c r="Z1315" s="7">
        <v>1</v>
      </c>
    </row>
    <row r="1316" spans="2:26" x14ac:dyDescent="0.3">
      <c r="B1316" s="3">
        <v>1.6643099150038543</v>
      </c>
      <c r="C1316" s="3">
        <v>1.6727518673848061</v>
      </c>
      <c r="D1316" s="3">
        <v>1.6655756769086156</v>
      </c>
      <c r="E1316" s="3">
        <v>1.6722910578609966</v>
      </c>
      <c r="F1316" s="3">
        <v>1.6569027721467109</v>
      </c>
      <c r="G1316" s="3">
        <v>1.6977721054800441</v>
      </c>
      <c r="H1316" s="3">
        <v>1.6691596292895678</v>
      </c>
      <c r="I1316" s="3">
        <v>1.6327275340514724</v>
      </c>
      <c r="J1316" s="3">
        <v>1.6729053911943299</v>
      </c>
      <c r="K1316" s="3">
        <v>1.6730976292895681</v>
      </c>
      <c r="L1316" s="3">
        <v>1.6804997721467108</v>
      </c>
      <c r="M1316" s="3">
        <v>1.6539872007181395</v>
      </c>
      <c r="N1316" s="3">
        <v>1.6692985816705204</v>
      </c>
      <c r="O1316" s="3">
        <v>1.6068248673848062</v>
      </c>
      <c r="P1316" s="3">
        <v>1.6424740578609964</v>
      </c>
      <c r="Q1316" s="3">
        <v>1.6647699626229016</v>
      </c>
      <c r="R1316" s="3">
        <v>1.6711785340514727</v>
      </c>
      <c r="S1316" s="3">
        <v>1.616223343575282</v>
      </c>
      <c r="T1316" s="3">
        <v>1.6702960578609964</v>
      </c>
      <c r="U1316" s="3">
        <v>1.7147500578609964</v>
      </c>
      <c r="V1316" s="3">
        <v>1.6433565340514729</v>
      </c>
      <c r="W1316" s="3">
        <v>1.6747857721467105</v>
      </c>
      <c r="X1316" s="3">
        <v>1.6681469150038539</v>
      </c>
      <c r="Y1316" s="3">
        <v>1.6823456769086154</v>
      </c>
      <c r="Z1316" s="7">
        <v>1</v>
      </c>
    </row>
    <row r="1317" spans="2:26" x14ac:dyDescent="0.3">
      <c r="B1317" s="3">
        <v>1.6481919150038542</v>
      </c>
      <c r="C1317" s="3">
        <v>1.7017628673848062</v>
      </c>
      <c r="D1317" s="3">
        <v>1.6647696769086155</v>
      </c>
      <c r="E1317" s="3">
        <v>1.6690680578609967</v>
      </c>
      <c r="F1317" s="3">
        <v>1.6593207721467109</v>
      </c>
      <c r="G1317" s="3">
        <v>1.6905191054800441</v>
      </c>
      <c r="H1317" s="3">
        <v>1.6690486292895679</v>
      </c>
      <c r="I1317" s="3">
        <v>1.6335335340514723</v>
      </c>
      <c r="J1317" s="3">
        <v>1.6785463911943299</v>
      </c>
      <c r="K1317" s="3">
        <v>1.677932629289568</v>
      </c>
      <c r="L1317" s="3">
        <v>1.6751937721467107</v>
      </c>
      <c r="M1317" s="3">
        <v>1.6572102007181395</v>
      </c>
      <c r="N1317" s="3">
        <v>1.6684925816705205</v>
      </c>
      <c r="O1317" s="3">
        <v>1.5979598673848063</v>
      </c>
      <c r="P1317" s="3">
        <v>1.6521450578609964</v>
      </c>
      <c r="Q1317" s="3">
        <v>1.6647699626229016</v>
      </c>
      <c r="R1317" s="3">
        <v>1.7034125340514725</v>
      </c>
      <c r="S1317" s="3">
        <v>1.617424343575282</v>
      </c>
      <c r="T1317" s="3">
        <v>1.6735190578609964</v>
      </c>
      <c r="U1317" s="3">
        <v>1.7137200578609963</v>
      </c>
      <c r="V1317" s="3">
        <v>1.6465805340514728</v>
      </c>
      <c r="W1317" s="3">
        <v>1.6747857721467105</v>
      </c>
      <c r="X1317" s="3">
        <v>1.6689529150038538</v>
      </c>
      <c r="Y1317" s="3">
        <v>1.6726746769086154</v>
      </c>
      <c r="Z1317" s="7">
        <v>1</v>
      </c>
    </row>
    <row r="1318" spans="2:26" x14ac:dyDescent="0.3">
      <c r="B1318" s="3">
        <v>1.6336869150038542</v>
      </c>
      <c r="C1318" s="3">
        <v>1.6864518673848061</v>
      </c>
      <c r="D1318" s="3">
        <v>1.6591286769086155</v>
      </c>
      <c r="E1318" s="3">
        <v>1.6706790578609967</v>
      </c>
      <c r="F1318" s="3">
        <v>1.663349772146711</v>
      </c>
      <c r="G1318" s="3">
        <v>1.6848781054800441</v>
      </c>
      <c r="H1318" s="3">
        <v>1.668985629289568</v>
      </c>
      <c r="I1318" s="3">
        <v>1.6383685340514724</v>
      </c>
      <c r="J1318" s="3">
        <v>1.6729053911943299</v>
      </c>
      <c r="K1318" s="3">
        <v>1.676320629289568</v>
      </c>
      <c r="L1318" s="3">
        <v>1.6645637721467106</v>
      </c>
      <c r="M1318" s="3">
        <v>1.6580162007181396</v>
      </c>
      <c r="N1318" s="3">
        <v>1.6692985816705204</v>
      </c>
      <c r="O1318" s="3">
        <v>1.6036008673848063</v>
      </c>
      <c r="P1318" s="3">
        <v>1.6529510578609965</v>
      </c>
      <c r="Q1318" s="3">
        <v>1.6591289626229015</v>
      </c>
      <c r="R1318" s="3">
        <v>1.7493465340514727</v>
      </c>
      <c r="S1318" s="3">
        <v>1.6213843435752819</v>
      </c>
      <c r="T1318" s="3">
        <v>1.6727130578609966</v>
      </c>
      <c r="U1318" s="3">
        <v>1.7095970578609965</v>
      </c>
      <c r="V1318" s="3">
        <v>1.6498035340514727</v>
      </c>
      <c r="W1318" s="3">
        <v>1.6715617721467104</v>
      </c>
      <c r="X1318" s="3">
        <v>1.6665349150038538</v>
      </c>
      <c r="Y1318" s="3">
        <v>1.6694516769086154</v>
      </c>
      <c r="Z1318" s="7">
        <v>1</v>
      </c>
    </row>
    <row r="1319" spans="2:26" x14ac:dyDescent="0.3">
      <c r="B1319" s="3">
        <v>1.6135699150038543</v>
      </c>
      <c r="C1319" s="3">
        <v>1.6832278673848062</v>
      </c>
      <c r="D1319" s="3">
        <v>1.6373706769086156</v>
      </c>
      <c r="E1319" s="3">
        <v>1.6682620578609968</v>
      </c>
      <c r="F1319" s="3">
        <v>1.660126772146711</v>
      </c>
      <c r="G1319" s="3">
        <v>1.683266105480044</v>
      </c>
      <c r="H1319" s="3">
        <v>1.6691136292895679</v>
      </c>
      <c r="I1319" s="3">
        <v>1.6448155340514723</v>
      </c>
      <c r="J1319" s="3">
        <v>1.67209939119433</v>
      </c>
      <c r="K1319" s="3">
        <v>1.6747086292895681</v>
      </c>
      <c r="L1319" s="3">
        <v>1.6490737721467108</v>
      </c>
      <c r="M1319" s="3">
        <v>1.6612392007181396</v>
      </c>
      <c r="N1319" s="3">
        <v>1.6709095816705204</v>
      </c>
      <c r="O1319" s="3">
        <v>1.6068248673848062</v>
      </c>
      <c r="P1319" s="3">
        <v>1.6593980578609964</v>
      </c>
      <c r="Q1319" s="3">
        <v>1.6365649626229015</v>
      </c>
      <c r="R1319" s="3">
        <v>1.7574055340514725</v>
      </c>
      <c r="S1319" s="3">
        <v>1.6402483435752819</v>
      </c>
      <c r="T1319" s="3">
        <v>1.6735190578609964</v>
      </c>
      <c r="U1319" s="3">
        <v>1.7033520578609964</v>
      </c>
      <c r="V1319" s="3">
        <v>1.6538335340514729</v>
      </c>
      <c r="W1319" s="3">
        <v>1.6731737721467106</v>
      </c>
      <c r="X1319" s="3">
        <v>1.6665349150038538</v>
      </c>
      <c r="Y1319" s="3">
        <v>1.6726746769086154</v>
      </c>
      <c r="Z1319" s="7">
        <v>1</v>
      </c>
    </row>
    <row r="1320" spans="2:26" x14ac:dyDescent="0.3">
      <c r="B1320" s="3">
        <v>1.6024729150038544</v>
      </c>
      <c r="C1320" s="3">
        <v>1.6824218673848061</v>
      </c>
      <c r="D1320" s="3">
        <v>1.6123886769086155</v>
      </c>
      <c r="E1320" s="3">
        <v>1.6747090578609967</v>
      </c>
      <c r="F1320" s="3">
        <v>1.6609327721467109</v>
      </c>
      <c r="G1320" s="3">
        <v>1.6808491054800441</v>
      </c>
      <c r="H1320" s="3">
        <v>1.669236629289568</v>
      </c>
      <c r="I1320" s="3">
        <v>1.6456215340514724</v>
      </c>
      <c r="J1320" s="3">
        <v>1.67693439119433</v>
      </c>
      <c r="K1320" s="3">
        <v>1.676320629289568</v>
      </c>
      <c r="L1320" s="3">
        <v>1.6302387721467106</v>
      </c>
      <c r="M1320" s="3">
        <v>1.6588222007181395</v>
      </c>
      <c r="N1320" s="3">
        <v>1.6596275816705204</v>
      </c>
      <c r="O1320" s="3">
        <v>1.6116598673848064</v>
      </c>
      <c r="P1320" s="3">
        <v>1.6593980578609964</v>
      </c>
      <c r="Q1320" s="3">
        <v>1.6172239626229015</v>
      </c>
      <c r="R1320" s="3">
        <v>1.7461235340514725</v>
      </c>
      <c r="S1320" s="3">
        <v>1.6491133435752821</v>
      </c>
      <c r="T1320" s="3">
        <v>1.6719080578609966</v>
      </c>
      <c r="U1320" s="3">
        <v>1.6962370578609964</v>
      </c>
      <c r="V1320" s="3">
        <v>1.6594745340514729</v>
      </c>
      <c r="W1320" s="3">
        <v>1.6747857721467105</v>
      </c>
      <c r="X1320" s="3">
        <v>1.6681469150038539</v>
      </c>
      <c r="Y1320" s="3">
        <v>1.6662286769086154</v>
      </c>
      <c r="Z1320" s="7">
        <v>1</v>
      </c>
    </row>
    <row r="1321" spans="2:26" x14ac:dyDescent="0.3">
      <c r="B1321" s="3">
        <v>1.6033459150038543</v>
      </c>
      <c r="C1321" s="3">
        <v>1.6743638673848062</v>
      </c>
      <c r="D1321" s="3">
        <v>1.5930486769086156</v>
      </c>
      <c r="E1321" s="3">
        <v>1.6698740578609967</v>
      </c>
      <c r="F1321" s="3">
        <v>1.6593207721467109</v>
      </c>
      <c r="G1321" s="3">
        <v>1.680043105480044</v>
      </c>
      <c r="H1321" s="3">
        <v>1.6692286292895679</v>
      </c>
      <c r="I1321" s="3">
        <v>1.6569035340514724</v>
      </c>
      <c r="J1321" s="3">
        <v>1.67371139119433</v>
      </c>
      <c r="K1321" s="3">
        <v>1.673902629289568</v>
      </c>
      <c r="L1321" s="3">
        <v>1.6105097721467108</v>
      </c>
      <c r="M1321" s="3">
        <v>1.6596282007181395</v>
      </c>
      <c r="N1321" s="3">
        <v>1.6709095816705204</v>
      </c>
      <c r="O1321" s="3">
        <v>1.6229418673848064</v>
      </c>
      <c r="P1321" s="3">
        <v>1.6674560578609965</v>
      </c>
      <c r="Q1321" s="3">
        <v>1.5906309626229016</v>
      </c>
      <c r="R1321" s="3">
        <v>1.7300065340514725</v>
      </c>
      <c r="S1321" s="3">
        <v>1.6515303435752819</v>
      </c>
      <c r="T1321" s="3">
        <v>1.6743250578609965</v>
      </c>
      <c r="U1321" s="3">
        <v>1.6893530578609963</v>
      </c>
      <c r="V1321" s="3">
        <v>1.6602795340514729</v>
      </c>
      <c r="W1321" s="3">
        <v>1.6731737721467106</v>
      </c>
      <c r="X1321" s="3">
        <v>1.6697589150038539</v>
      </c>
      <c r="Y1321" s="3">
        <v>1.6662286769086154</v>
      </c>
      <c r="Z1321" s="7">
        <v>1</v>
      </c>
    </row>
    <row r="1322" spans="2:26" x14ac:dyDescent="0.3">
      <c r="B1322" s="3">
        <v>1.6175699150038543</v>
      </c>
      <c r="C1322" s="3">
        <v>1.6735578673848062</v>
      </c>
      <c r="D1322" s="3">
        <v>1.5898246769086155</v>
      </c>
      <c r="E1322" s="3">
        <v>1.6706790578609967</v>
      </c>
      <c r="F1322" s="3">
        <v>1.661738772146711</v>
      </c>
      <c r="G1322" s="3">
        <v>1.676820105480044</v>
      </c>
      <c r="H1322" s="3">
        <v>1.6689566292895679</v>
      </c>
      <c r="I1322" s="3">
        <v>1.6504565340514723</v>
      </c>
      <c r="J1322" s="3">
        <v>1.6729053911943299</v>
      </c>
      <c r="K1322" s="3">
        <v>1.6730976292895681</v>
      </c>
      <c r="L1322" s="3">
        <v>1.5927577721467108</v>
      </c>
      <c r="M1322" s="3">
        <v>1.6580162007181396</v>
      </c>
      <c r="N1322" s="3">
        <v>1.6701035816705205</v>
      </c>
      <c r="O1322" s="3">
        <v>1.6245538673848063</v>
      </c>
      <c r="P1322" s="3">
        <v>1.6682620578609966</v>
      </c>
      <c r="Q1322" s="3">
        <v>1.5938539626229016</v>
      </c>
      <c r="R1322" s="3">
        <v>1.7171125340514726</v>
      </c>
      <c r="S1322" s="3">
        <v>1.6515303435752819</v>
      </c>
      <c r="T1322" s="3">
        <v>1.6743250578609965</v>
      </c>
      <c r="U1322" s="3">
        <v>1.6836590578609965</v>
      </c>
      <c r="V1322" s="3">
        <v>1.6643095340514729</v>
      </c>
      <c r="W1322" s="3">
        <v>1.6755917721467104</v>
      </c>
      <c r="X1322" s="3">
        <v>1.6689529150038538</v>
      </c>
      <c r="Y1322" s="3">
        <v>1.6670336769086154</v>
      </c>
      <c r="Z1322" s="7">
        <v>1</v>
      </c>
    </row>
    <row r="1323" spans="2:26" x14ac:dyDescent="0.3">
      <c r="B1323" s="3">
        <v>1.6175699150038543</v>
      </c>
      <c r="C1323" s="3">
        <v>1.6719458673848062</v>
      </c>
      <c r="D1323" s="3">
        <v>1.5914366769086157</v>
      </c>
      <c r="E1323" s="3">
        <v>1.6714850578609968</v>
      </c>
      <c r="F1323" s="3">
        <v>1.6609327721467109</v>
      </c>
      <c r="G1323" s="3">
        <v>1.6760141054800439</v>
      </c>
      <c r="H1323" s="3">
        <v>1.668272629289568</v>
      </c>
      <c r="I1323" s="3">
        <v>1.6480385340514723</v>
      </c>
      <c r="J1323" s="3">
        <v>1.67371139119433</v>
      </c>
      <c r="K1323" s="3">
        <v>1.6730976292895681</v>
      </c>
      <c r="L1323" s="3">
        <v>1.5797287721467106</v>
      </c>
      <c r="M1323" s="3">
        <v>1.6588222007181395</v>
      </c>
      <c r="N1323" s="3">
        <v>1.6684925816705205</v>
      </c>
      <c r="O1323" s="3">
        <v>1.6382528673848062</v>
      </c>
      <c r="P1323" s="3">
        <v>1.6650390578609964</v>
      </c>
      <c r="Q1323" s="3">
        <v>1.6003009626229017</v>
      </c>
      <c r="R1323" s="3">
        <v>1.7050245340514725</v>
      </c>
      <c r="S1323" s="3">
        <v>1.653948343575282</v>
      </c>
      <c r="T1323" s="3">
        <v>1.6711020578609965</v>
      </c>
      <c r="U1323" s="3">
        <v>1.6797860578609964</v>
      </c>
      <c r="V1323" s="3">
        <v>1.6699505340514729</v>
      </c>
      <c r="W1323" s="3">
        <v>1.6755917721467104</v>
      </c>
      <c r="X1323" s="3">
        <v>1.6641179150038539</v>
      </c>
      <c r="Y1323" s="3">
        <v>1.6694516769086154</v>
      </c>
      <c r="Z1323" s="7">
        <v>1</v>
      </c>
    </row>
    <row r="1324" spans="2:26" x14ac:dyDescent="0.3">
      <c r="B1324" s="3">
        <v>1.6312689150038542</v>
      </c>
      <c r="C1324" s="3">
        <v>1.6743638673848062</v>
      </c>
      <c r="D1324" s="3">
        <v>1.5978836769086155</v>
      </c>
      <c r="E1324" s="3">
        <v>1.6690680578609967</v>
      </c>
      <c r="F1324" s="3">
        <v>1.673020772146711</v>
      </c>
      <c r="G1324" s="3">
        <v>1.6703731054800441</v>
      </c>
      <c r="H1324" s="3">
        <v>1.6674296292895681</v>
      </c>
      <c r="I1324" s="3">
        <v>1.6512625340514724</v>
      </c>
      <c r="J1324" s="3">
        <v>1.67129339119433</v>
      </c>
      <c r="K1324" s="3">
        <v>1.6690676292895681</v>
      </c>
      <c r="L1324" s="3">
        <v>1.5732377721467108</v>
      </c>
      <c r="M1324" s="3">
        <v>1.6604342007181394</v>
      </c>
      <c r="N1324" s="3">
        <v>1.6709095816705204</v>
      </c>
      <c r="O1324" s="3">
        <v>1.6438938673848063</v>
      </c>
      <c r="P1324" s="3">
        <v>1.6674560578609965</v>
      </c>
      <c r="Q1324" s="3">
        <v>1.6107769626229016</v>
      </c>
      <c r="R1324" s="3">
        <v>1.6985775340514726</v>
      </c>
      <c r="S1324" s="3">
        <v>1.656366343575282</v>
      </c>
      <c r="T1324" s="3">
        <v>1.6743250578609965</v>
      </c>
      <c r="U1324" s="3">
        <v>1.6775750578609965</v>
      </c>
      <c r="V1324" s="3">
        <v>1.6691445340514728</v>
      </c>
      <c r="W1324" s="3">
        <v>1.6723677721467105</v>
      </c>
      <c r="X1324" s="3">
        <v>1.6665349150038538</v>
      </c>
      <c r="Y1324" s="3">
        <v>1.6662286769086154</v>
      </c>
      <c r="Z1324" s="7">
        <v>1</v>
      </c>
    </row>
    <row r="1325" spans="2:26" x14ac:dyDescent="0.3">
      <c r="B1325" s="3">
        <v>1.6385219150038544</v>
      </c>
      <c r="C1325" s="3">
        <v>1.6703338673848063</v>
      </c>
      <c r="D1325" s="3">
        <v>1.6083596769086157</v>
      </c>
      <c r="E1325" s="3">
        <v>1.6666500578609966</v>
      </c>
      <c r="F1325" s="3">
        <v>1.691554772146711</v>
      </c>
      <c r="G1325" s="3">
        <v>1.6711781054800441</v>
      </c>
      <c r="H1325" s="3">
        <v>1.666817629289568</v>
      </c>
      <c r="I1325" s="3">
        <v>1.6528745340514723</v>
      </c>
      <c r="J1325" s="3">
        <v>1.6729053911943299</v>
      </c>
      <c r="K1325" s="3">
        <v>1.6674556292895681</v>
      </c>
      <c r="L1325" s="3">
        <v>1.5744417721467108</v>
      </c>
      <c r="M1325" s="3">
        <v>1.6805802007181394</v>
      </c>
      <c r="N1325" s="3">
        <v>1.6701035816705205</v>
      </c>
      <c r="O1325" s="3">
        <v>1.6495348673848063</v>
      </c>
      <c r="P1325" s="3">
        <v>1.6690680578609964</v>
      </c>
      <c r="Q1325" s="3">
        <v>1.6220589626229016</v>
      </c>
      <c r="R1325" s="3">
        <v>1.6864895340514725</v>
      </c>
      <c r="S1325" s="3">
        <v>1.6587833435752819</v>
      </c>
      <c r="T1325" s="3">
        <v>1.6719080578609966</v>
      </c>
      <c r="U1325" s="3">
        <v>1.6764840578609965</v>
      </c>
      <c r="V1325" s="3">
        <v>1.6683385340514729</v>
      </c>
      <c r="W1325" s="3">
        <v>1.6683387721467104</v>
      </c>
      <c r="X1325" s="3">
        <v>1.6665349150038538</v>
      </c>
      <c r="Y1325" s="3">
        <v>1.6638106769086154</v>
      </c>
      <c r="Z1325" s="7">
        <v>1</v>
      </c>
    </row>
    <row r="1326" spans="2:26" x14ac:dyDescent="0.3">
      <c r="B1326" s="3">
        <v>1.6473859150038543</v>
      </c>
      <c r="C1326" s="3">
        <v>1.6703338673848063</v>
      </c>
      <c r="D1326" s="3">
        <v>1.6140006769086157</v>
      </c>
      <c r="E1326" s="3">
        <v>1.6714850578609968</v>
      </c>
      <c r="F1326" s="3">
        <v>1.7036427721467109</v>
      </c>
      <c r="G1326" s="3">
        <v>1.6735961054800441</v>
      </c>
      <c r="H1326" s="3">
        <v>1.666741629289568</v>
      </c>
      <c r="I1326" s="3">
        <v>1.6512625340514724</v>
      </c>
      <c r="J1326" s="3">
        <v>1.67371139119433</v>
      </c>
      <c r="K1326" s="3">
        <v>1.670679629289568</v>
      </c>
      <c r="L1326" s="3">
        <v>1.5829997721467106</v>
      </c>
      <c r="M1326" s="3">
        <v>1.7128142007181395</v>
      </c>
      <c r="N1326" s="3">
        <v>1.6701035816705205</v>
      </c>
      <c r="O1326" s="3">
        <v>1.6559818673848063</v>
      </c>
      <c r="P1326" s="3">
        <v>1.6739030578609966</v>
      </c>
      <c r="Q1326" s="3">
        <v>1.6317299626229016</v>
      </c>
      <c r="R1326" s="3">
        <v>1.6840725340514726</v>
      </c>
      <c r="S1326" s="3">
        <v>1.662007343575282</v>
      </c>
      <c r="T1326" s="3">
        <v>1.6767430578609965</v>
      </c>
      <c r="U1326" s="3">
        <v>1.6757760578609964</v>
      </c>
      <c r="V1326" s="3">
        <v>1.6715625340514728</v>
      </c>
      <c r="W1326" s="3">
        <v>1.6578627721467105</v>
      </c>
      <c r="X1326" s="3">
        <v>1.6665349150038538</v>
      </c>
      <c r="Y1326" s="3">
        <v>1.6646166769086155</v>
      </c>
      <c r="Z1326" s="7">
        <v>1</v>
      </c>
    </row>
    <row r="1327" spans="2:26" x14ac:dyDescent="0.3">
      <c r="B1327" s="3">
        <v>1.6530269150038543</v>
      </c>
      <c r="C1327" s="3">
        <v>1.6719458673848062</v>
      </c>
      <c r="D1327" s="3">
        <v>1.6309236769086155</v>
      </c>
      <c r="E1327" s="3">
        <v>1.6698740578609967</v>
      </c>
      <c r="F1327" s="3">
        <v>1.718148772146711</v>
      </c>
      <c r="G1327" s="3">
        <v>1.6735961054800441</v>
      </c>
      <c r="H1327" s="3">
        <v>1.6673476292895679</v>
      </c>
      <c r="I1327" s="3">
        <v>1.6520685340514722</v>
      </c>
      <c r="J1327" s="3">
        <v>1.67129339119433</v>
      </c>
      <c r="K1327" s="3">
        <v>1.6698736292895682</v>
      </c>
      <c r="L1327" s="3">
        <v>1.5968397721467107</v>
      </c>
      <c r="M1327" s="3">
        <v>1.7345732007181396</v>
      </c>
      <c r="N1327" s="3">
        <v>1.6684925816705205</v>
      </c>
      <c r="O1327" s="3">
        <v>1.6583998673848064</v>
      </c>
      <c r="P1327" s="3">
        <v>1.6714850578609965</v>
      </c>
      <c r="Q1327" s="3">
        <v>1.6381769626229015</v>
      </c>
      <c r="R1327" s="3">
        <v>1.6864895340514725</v>
      </c>
      <c r="S1327" s="3">
        <v>1.6603953435752821</v>
      </c>
      <c r="T1327" s="3">
        <v>1.6735190578609964</v>
      </c>
      <c r="U1327" s="3">
        <v>1.6751560578609963</v>
      </c>
      <c r="V1327" s="3">
        <v>1.6707565340514727</v>
      </c>
      <c r="W1327" s="3">
        <v>1.6465807721467105</v>
      </c>
      <c r="X1327" s="3">
        <v>1.6689529150038538</v>
      </c>
      <c r="Y1327" s="3">
        <v>1.6654226769086153</v>
      </c>
      <c r="Z1327" s="7">
        <v>1</v>
      </c>
    </row>
    <row r="1328" spans="2:26" x14ac:dyDescent="0.3">
      <c r="B1328" s="3">
        <v>1.6530269150038543</v>
      </c>
      <c r="C1328" s="3">
        <v>1.6719458673848062</v>
      </c>
      <c r="D1328" s="3">
        <v>1.6470406769086157</v>
      </c>
      <c r="E1328" s="3">
        <v>1.6690680578609967</v>
      </c>
      <c r="F1328" s="3">
        <v>1.7173427721467109</v>
      </c>
      <c r="G1328" s="3">
        <v>1.6711781054800441</v>
      </c>
      <c r="H1328" s="3">
        <v>1.6684386292895679</v>
      </c>
      <c r="I1328" s="3">
        <v>1.6512625340514724</v>
      </c>
      <c r="J1328" s="3">
        <v>1.66968139119433</v>
      </c>
      <c r="K1328" s="3">
        <v>1.6698736292895682</v>
      </c>
      <c r="L1328" s="3">
        <v>1.6127327721467106</v>
      </c>
      <c r="M1328" s="3">
        <v>1.7345732007181396</v>
      </c>
      <c r="N1328" s="3">
        <v>1.6701035816705205</v>
      </c>
      <c r="O1328" s="3">
        <v>1.6575938673848063</v>
      </c>
      <c r="P1328" s="3">
        <v>1.6956610578609965</v>
      </c>
      <c r="Q1328" s="3">
        <v>1.6470409626229014</v>
      </c>
      <c r="R1328" s="3">
        <v>1.6872955340514726</v>
      </c>
      <c r="S1328" s="3">
        <v>1.662007343575282</v>
      </c>
      <c r="T1328" s="3">
        <v>1.6775490578609964</v>
      </c>
      <c r="U1328" s="3">
        <v>1.6746780578609963</v>
      </c>
      <c r="V1328" s="3">
        <v>1.6715625340514728</v>
      </c>
      <c r="W1328" s="3">
        <v>1.6401337721467104</v>
      </c>
      <c r="X1328" s="3">
        <v>1.6689529150038538</v>
      </c>
      <c r="Y1328" s="3">
        <v>1.6662286769086154</v>
      </c>
      <c r="Z1328" s="7">
        <v>1</v>
      </c>
    </row>
    <row r="1329" spans="2:26" x14ac:dyDescent="0.3">
      <c r="B1329" s="3">
        <v>1.6578629150038542</v>
      </c>
      <c r="C1329" s="3">
        <v>1.6711398673848061</v>
      </c>
      <c r="D1329" s="3">
        <v>1.6454296769086156</v>
      </c>
      <c r="E1329" s="3">
        <v>1.6610090578609966</v>
      </c>
      <c r="F1329" s="3">
        <v>1.7076727721467109</v>
      </c>
      <c r="G1329" s="3">
        <v>1.674402105480044</v>
      </c>
      <c r="H1329" s="3">
        <v>1.669494629289568</v>
      </c>
      <c r="I1329" s="3">
        <v>1.6528745340514723</v>
      </c>
      <c r="J1329" s="3">
        <v>1.66968139119433</v>
      </c>
      <c r="K1329" s="3">
        <v>1.670679629289568</v>
      </c>
      <c r="L1329" s="3">
        <v>1.6271517721467108</v>
      </c>
      <c r="M1329" s="3">
        <v>1.7232912007181396</v>
      </c>
      <c r="N1329" s="3">
        <v>1.6692985816705204</v>
      </c>
      <c r="O1329" s="3">
        <v>1.6648468673848063</v>
      </c>
      <c r="P1329" s="3">
        <v>1.7254780578609965</v>
      </c>
      <c r="Q1329" s="3">
        <v>1.6550999626229015</v>
      </c>
      <c r="R1329" s="3">
        <v>1.6840725340514726</v>
      </c>
      <c r="S1329" s="3">
        <v>1.6668423435752819</v>
      </c>
      <c r="T1329" s="3">
        <v>1.6767430578609965</v>
      </c>
      <c r="U1329" s="3">
        <v>1.6745590578609963</v>
      </c>
      <c r="V1329" s="3">
        <v>1.6739795340514729</v>
      </c>
      <c r="W1329" s="3">
        <v>1.6321377721467105</v>
      </c>
      <c r="X1329" s="3">
        <v>1.6673409150038538</v>
      </c>
      <c r="Y1329" s="3">
        <v>1.6686456769086155</v>
      </c>
      <c r="Z1329" s="7">
        <v>1</v>
      </c>
    </row>
    <row r="1330" spans="2:26" x14ac:dyDescent="0.3">
      <c r="B1330" s="3">
        <v>1.6594739150038542</v>
      </c>
      <c r="C1330" s="3">
        <v>1.6703338673848063</v>
      </c>
      <c r="D1330" s="3">
        <v>1.6526816769086157</v>
      </c>
      <c r="E1330" s="3">
        <v>1.6489210578609967</v>
      </c>
      <c r="F1330" s="3">
        <v>1.6996137721467108</v>
      </c>
      <c r="G1330" s="3">
        <v>1.678431105480044</v>
      </c>
      <c r="H1330" s="3">
        <v>1.6701276292895679</v>
      </c>
      <c r="I1330" s="3">
        <v>1.6528745340514723</v>
      </c>
      <c r="J1330" s="3">
        <v>1.67129339119433</v>
      </c>
      <c r="K1330" s="3">
        <v>1.6602036292895681</v>
      </c>
      <c r="L1330" s="3">
        <v>1.6373507721467107</v>
      </c>
      <c r="M1330" s="3">
        <v>1.7120092007181396</v>
      </c>
      <c r="N1330" s="3">
        <v>1.6547925816705205</v>
      </c>
      <c r="O1330" s="3">
        <v>1.6664578673848063</v>
      </c>
      <c r="P1330" s="3">
        <v>1.7472360578609964</v>
      </c>
      <c r="Q1330" s="3">
        <v>1.6599349626229016</v>
      </c>
      <c r="R1330" s="3">
        <v>1.6832665340514725</v>
      </c>
      <c r="S1330" s="3">
        <v>1.662007343575282</v>
      </c>
      <c r="T1330" s="3">
        <v>1.6719080578609966</v>
      </c>
      <c r="U1330" s="3">
        <v>1.6749710578609964</v>
      </c>
      <c r="V1330" s="3">
        <v>1.6747855340514728</v>
      </c>
      <c r="W1330" s="3">
        <v>1.6251547721467106</v>
      </c>
      <c r="X1330" s="3">
        <v>1.6673409150038538</v>
      </c>
      <c r="Y1330" s="3">
        <v>1.6662286769086154</v>
      </c>
      <c r="Z1330" s="7">
        <v>1</v>
      </c>
    </row>
    <row r="1331" spans="2:26" x14ac:dyDescent="0.3">
      <c r="B1331" s="3">
        <v>1.6626979150038543</v>
      </c>
      <c r="C1331" s="3">
        <v>1.6727518673848061</v>
      </c>
      <c r="D1331" s="3">
        <v>1.6591286769086155</v>
      </c>
      <c r="E1331" s="3">
        <v>1.6311920578609966</v>
      </c>
      <c r="F1331" s="3">
        <v>1.693166772146711</v>
      </c>
      <c r="G1331" s="3">
        <v>1.674402105480044</v>
      </c>
      <c r="H1331" s="3">
        <v>1.6698926292895679</v>
      </c>
      <c r="I1331" s="3">
        <v>1.6544855340514724</v>
      </c>
      <c r="J1331" s="3">
        <v>1.6729053911943299</v>
      </c>
      <c r="K1331" s="3">
        <v>1.627162629289568</v>
      </c>
      <c r="L1331" s="3">
        <v>1.6422157721467108</v>
      </c>
      <c r="M1331" s="3">
        <v>1.7007272007181395</v>
      </c>
      <c r="N1331" s="3">
        <v>1.6290045816705205</v>
      </c>
      <c r="O1331" s="3">
        <v>1.6648468673848063</v>
      </c>
      <c r="P1331" s="3">
        <v>1.7561010578609966</v>
      </c>
      <c r="Q1331" s="3">
        <v>1.6599349626229016</v>
      </c>
      <c r="R1331" s="3">
        <v>1.6800425340514726</v>
      </c>
      <c r="S1331" s="3">
        <v>1.662007343575282</v>
      </c>
      <c r="T1331" s="3">
        <v>1.6646550578609964</v>
      </c>
      <c r="U1331" s="3">
        <v>1.6760350578609964</v>
      </c>
      <c r="V1331" s="3">
        <v>1.6747855340514728</v>
      </c>
      <c r="W1331" s="3">
        <v>1.6289367721467105</v>
      </c>
      <c r="X1331" s="3">
        <v>1.6681469150038539</v>
      </c>
      <c r="Y1331" s="3">
        <v>1.6662286769086154</v>
      </c>
      <c r="Z1331" s="7">
        <v>1</v>
      </c>
    </row>
    <row r="1332" spans="2:26" x14ac:dyDescent="0.3">
      <c r="B1332" s="3">
        <v>1.6635039150038542</v>
      </c>
      <c r="C1332" s="3">
        <v>1.6711398673848061</v>
      </c>
      <c r="D1332" s="3">
        <v>1.6591286769086155</v>
      </c>
      <c r="E1332" s="3">
        <v>1.6231340578609967</v>
      </c>
      <c r="F1332" s="3">
        <v>1.684302772146711</v>
      </c>
      <c r="G1332" s="3">
        <v>1.674402105480044</v>
      </c>
      <c r="H1332" s="3">
        <v>1.6683466292895679</v>
      </c>
      <c r="I1332" s="3">
        <v>1.6657675340514724</v>
      </c>
      <c r="J1332" s="3">
        <v>1.67209939119433</v>
      </c>
      <c r="K1332" s="3">
        <v>1.5836466292895681</v>
      </c>
      <c r="L1332" s="3">
        <v>1.6434157721467106</v>
      </c>
      <c r="M1332" s="3">
        <v>1.6918622007181394</v>
      </c>
      <c r="N1332" s="3">
        <v>1.6048295816705205</v>
      </c>
      <c r="O1332" s="3">
        <v>1.6761288673848063</v>
      </c>
      <c r="P1332" s="3">
        <v>1.7472360578609964</v>
      </c>
      <c r="Q1332" s="3">
        <v>1.6599349626229016</v>
      </c>
      <c r="R1332" s="3">
        <v>1.6752075340514725</v>
      </c>
      <c r="S1332" s="3">
        <v>1.662007343575282</v>
      </c>
      <c r="T1332" s="3">
        <v>1.6501490578609965</v>
      </c>
      <c r="U1332" s="3">
        <v>1.6773550578609964</v>
      </c>
      <c r="V1332" s="3">
        <v>1.6731735340514728</v>
      </c>
      <c r="W1332" s="3">
        <v>1.6302657721467104</v>
      </c>
      <c r="X1332" s="3">
        <v>1.6681469150038539</v>
      </c>
      <c r="Y1332" s="3">
        <v>1.6662286769086154</v>
      </c>
      <c r="Z1332" s="7">
        <v>1</v>
      </c>
    </row>
    <row r="1333" spans="2:26" x14ac:dyDescent="0.3">
      <c r="B1333" s="3">
        <v>1.6675329150038543</v>
      </c>
      <c r="C1333" s="3">
        <v>1.6711398673848061</v>
      </c>
      <c r="D1333" s="3">
        <v>1.6599346769086156</v>
      </c>
      <c r="E1333" s="3">
        <v>1.6223280578609967</v>
      </c>
      <c r="F1333" s="3">
        <v>1.6810787721467109</v>
      </c>
      <c r="G1333" s="3">
        <v>1.672790105480044</v>
      </c>
      <c r="H1333" s="3">
        <v>1.665243629289568</v>
      </c>
      <c r="I1333" s="3">
        <v>1.6794675340514724</v>
      </c>
      <c r="J1333" s="3">
        <v>1.6704873911943299</v>
      </c>
      <c r="K1333" s="3">
        <v>1.557053629289568</v>
      </c>
      <c r="L1333" s="3">
        <v>1.6440347721467108</v>
      </c>
      <c r="M1333" s="3">
        <v>1.6854152007181396</v>
      </c>
      <c r="N1333" s="3">
        <v>1.5919355816705205</v>
      </c>
      <c r="O1333" s="3">
        <v>1.6914398673848063</v>
      </c>
      <c r="P1333" s="3">
        <v>1.7359540578609964</v>
      </c>
      <c r="Q1333" s="3">
        <v>1.6623519626229015</v>
      </c>
      <c r="R1333" s="3">
        <v>1.6760135340514726</v>
      </c>
      <c r="S1333" s="3">
        <v>1.6644243435752819</v>
      </c>
      <c r="T1333" s="3">
        <v>1.6364500578609964</v>
      </c>
      <c r="U1333" s="3">
        <v>1.6783060578609965</v>
      </c>
      <c r="V1333" s="3">
        <v>1.6731735340514728</v>
      </c>
      <c r="W1333" s="3">
        <v>1.6311507721467104</v>
      </c>
      <c r="X1333" s="3">
        <v>1.6681469150038539</v>
      </c>
      <c r="Y1333" s="3">
        <v>1.6670336769086154</v>
      </c>
      <c r="Z1333" s="7">
        <v>1</v>
      </c>
    </row>
    <row r="1334" spans="2:26" x14ac:dyDescent="0.3">
      <c r="B1334" s="3">
        <v>1.6707559150038542</v>
      </c>
      <c r="C1334" s="3">
        <v>1.6687228673848062</v>
      </c>
      <c r="D1334" s="3">
        <v>1.6615466769086156</v>
      </c>
      <c r="E1334" s="3">
        <v>1.6279690578609967</v>
      </c>
      <c r="F1334" s="3">
        <v>1.6754377721467109</v>
      </c>
      <c r="G1334" s="3">
        <v>1.6735961054800441</v>
      </c>
      <c r="H1334" s="3">
        <v>1.6606656292895678</v>
      </c>
      <c r="I1334" s="3">
        <v>1.6891375340514723</v>
      </c>
      <c r="J1334" s="3">
        <v>1.66968139119433</v>
      </c>
      <c r="K1334" s="3">
        <v>1.5498006292895681</v>
      </c>
      <c r="L1334" s="3">
        <v>1.6471237721467107</v>
      </c>
      <c r="M1334" s="3">
        <v>1.6838032007181396</v>
      </c>
      <c r="N1334" s="3">
        <v>1.5935475816705205</v>
      </c>
      <c r="O1334" s="3">
        <v>1.7148098673848062</v>
      </c>
      <c r="P1334" s="3">
        <v>1.7214490578609964</v>
      </c>
      <c r="Q1334" s="3">
        <v>1.6655759626229016</v>
      </c>
      <c r="R1334" s="3">
        <v>1.6744015340514726</v>
      </c>
      <c r="S1334" s="3">
        <v>1.663618343575282</v>
      </c>
      <c r="T1334" s="3">
        <v>1.6300030578609965</v>
      </c>
      <c r="U1334" s="3">
        <v>1.6779270578609964</v>
      </c>
      <c r="V1334" s="3">
        <v>1.6747855340514728</v>
      </c>
      <c r="W1334" s="3">
        <v>1.6323867721467105</v>
      </c>
      <c r="X1334" s="3">
        <v>1.6665349150038538</v>
      </c>
      <c r="Y1334" s="3">
        <v>1.6670336769086154</v>
      </c>
      <c r="Z1334" s="7">
        <v>1</v>
      </c>
    </row>
    <row r="1335" spans="2:26" x14ac:dyDescent="0.3">
      <c r="B1335" s="3">
        <v>1.6691449150038542</v>
      </c>
      <c r="C1335" s="3">
        <v>1.6695288673848061</v>
      </c>
      <c r="D1335" s="3">
        <v>1.6647696769086155</v>
      </c>
      <c r="E1335" s="3">
        <v>1.6319980578609967</v>
      </c>
      <c r="F1335" s="3">
        <v>1.6738267721467108</v>
      </c>
      <c r="G1335" s="3">
        <v>1.6719841054800439</v>
      </c>
      <c r="H1335" s="3">
        <v>1.655030629289568</v>
      </c>
      <c r="I1335" s="3">
        <v>1.7004195340514723</v>
      </c>
      <c r="J1335" s="3">
        <v>1.6704873911943299</v>
      </c>
      <c r="K1335" s="3">
        <v>1.563499629289568</v>
      </c>
      <c r="L1335" s="3">
        <v>1.6552897721467108</v>
      </c>
      <c r="M1335" s="3">
        <v>1.6838032007181396</v>
      </c>
      <c r="N1335" s="3">
        <v>1.5943525816705204</v>
      </c>
      <c r="O1335" s="3">
        <v>1.7107808673848064</v>
      </c>
      <c r="P1335" s="3">
        <v>1.7069430578609965</v>
      </c>
      <c r="Q1335" s="3">
        <v>1.6639639626229015</v>
      </c>
      <c r="R1335" s="3">
        <v>1.6735965340514725</v>
      </c>
      <c r="S1335" s="3">
        <v>1.6603953435752821</v>
      </c>
      <c r="T1335" s="3">
        <v>1.6356440578609965</v>
      </c>
      <c r="U1335" s="3">
        <v>1.6754150578609963</v>
      </c>
      <c r="V1335" s="3">
        <v>1.6763975340514727</v>
      </c>
      <c r="W1335" s="3">
        <v>1.6526387721467104</v>
      </c>
      <c r="X1335" s="3">
        <v>1.6681469150038539</v>
      </c>
      <c r="Y1335" s="3">
        <v>1.6678396769086155</v>
      </c>
      <c r="Z1335" s="7">
        <v>1</v>
      </c>
    </row>
    <row r="1336" spans="2:26" x14ac:dyDescent="0.3">
      <c r="B1336" s="3">
        <v>1.6699509150038543</v>
      </c>
      <c r="C1336" s="3">
        <v>1.6679168673848062</v>
      </c>
      <c r="D1336" s="3">
        <v>1.6623526769086157</v>
      </c>
      <c r="E1336" s="3">
        <v>1.6360270578609968</v>
      </c>
      <c r="F1336" s="3">
        <v>1.6706027721467109</v>
      </c>
      <c r="G1336" s="3">
        <v>1.6719841054800439</v>
      </c>
      <c r="H1336" s="3">
        <v>1.6489376292895679</v>
      </c>
      <c r="I1336" s="3">
        <v>1.7020315340514725</v>
      </c>
      <c r="J1336" s="3">
        <v>1.6704873911943299</v>
      </c>
      <c r="K1336" s="3">
        <v>1.5820346292895682</v>
      </c>
      <c r="L1336" s="3">
        <v>1.6695417721467107</v>
      </c>
      <c r="M1336" s="3">
        <v>1.6821922007181396</v>
      </c>
      <c r="N1336" s="3">
        <v>1.6056355816705206</v>
      </c>
      <c r="O1336" s="3">
        <v>1.7502678673848064</v>
      </c>
      <c r="P1336" s="3">
        <v>1.6956610578609965</v>
      </c>
      <c r="Q1336" s="3">
        <v>1.6623519626229015</v>
      </c>
      <c r="R1336" s="3">
        <v>1.6727905340514726</v>
      </c>
      <c r="S1336" s="3">
        <v>1.6644243435752819</v>
      </c>
      <c r="T1336" s="3">
        <v>1.6437030578609966</v>
      </c>
      <c r="U1336" s="3">
        <v>1.6703870578609965</v>
      </c>
      <c r="V1336" s="3">
        <v>1.6812325340514729</v>
      </c>
      <c r="W1336" s="3">
        <v>1.6586687721467104</v>
      </c>
      <c r="X1336" s="3">
        <v>1.6689529150038538</v>
      </c>
      <c r="Y1336" s="3">
        <v>1.6638106769086154</v>
      </c>
      <c r="Z1336" s="7">
        <v>1</v>
      </c>
    </row>
    <row r="1337" spans="2:26" x14ac:dyDescent="0.3">
      <c r="B1337" s="3">
        <v>1.6675329150038543</v>
      </c>
      <c r="C1337" s="3">
        <v>1.6695288673848061</v>
      </c>
      <c r="D1337" s="3">
        <v>1.6647696769086155</v>
      </c>
      <c r="E1337" s="3">
        <v>1.6400570578609968</v>
      </c>
      <c r="F1337" s="3">
        <v>1.6697967721467109</v>
      </c>
      <c r="G1337" s="3">
        <v>1.6719841054800439</v>
      </c>
      <c r="H1337" s="3">
        <v>1.6430946292895678</v>
      </c>
      <c r="I1337" s="3">
        <v>1.6963905340514724</v>
      </c>
      <c r="J1337" s="3">
        <v>1.6729053911943299</v>
      </c>
      <c r="K1337" s="3">
        <v>1.6054046292895681</v>
      </c>
      <c r="L1337" s="3">
        <v>1.6891927721467106</v>
      </c>
      <c r="M1337" s="3">
        <v>1.6789682007181395</v>
      </c>
      <c r="N1337" s="3">
        <v>1.6193345816705205</v>
      </c>
      <c r="O1337" s="3">
        <v>1.7567148673848063</v>
      </c>
      <c r="P1337" s="3">
        <v>1.6892140578609964</v>
      </c>
      <c r="Q1337" s="3">
        <v>1.6631579626229016</v>
      </c>
      <c r="R1337" s="3">
        <v>1.6719845340514725</v>
      </c>
      <c r="S1337" s="3">
        <v>1.6644243435752819</v>
      </c>
      <c r="T1337" s="3">
        <v>1.6501490578609965</v>
      </c>
      <c r="U1337" s="3">
        <v>1.6629590578609965</v>
      </c>
      <c r="V1337" s="3">
        <v>1.6941265340514728</v>
      </c>
      <c r="W1337" s="3">
        <v>1.6618917721467106</v>
      </c>
      <c r="X1337" s="3">
        <v>1.6689529150038538</v>
      </c>
      <c r="Y1337" s="3">
        <v>1.6654226769086153</v>
      </c>
      <c r="Z1337" s="7">
        <v>1</v>
      </c>
    </row>
    <row r="1338" spans="2:26" x14ac:dyDescent="0.3">
      <c r="B1338" s="3">
        <v>1.6683389150038543</v>
      </c>
      <c r="C1338" s="3">
        <v>1.6711398673848061</v>
      </c>
      <c r="D1338" s="3">
        <v>1.6591286769086155</v>
      </c>
      <c r="E1338" s="3">
        <v>1.6432800578609967</v>
      </c>
      <c r="F1338" s="3">
        <v>1.671408772146711</v>
      </c>
      <c r="G1338" s="3">
        <v>1.6703731054800441</v>
      </c>
      <c r="H1338" s="3">
        <v>1.6381516292895679</v>
      </c>
      <c r="I1338" s="3">
        <v>1.6883315340514724</v>
      </c>
      <c r="J1338" s="3">
        <v>1.6729053911943299</v>
      </c>
      <c r="K1338" s="3">
        <v>1.6247456292895681</v>
      </c>
      <c r="L1338" s="3">
        <v>1.7119367721467107</v>
      </c>
      <c r="M1338" s="3">
        <v>1.6765512007181396</v>
      </c>
      <c r="N1338" s="3">
        <v>1.6322285816705204</v>
      </c>
      <c r="O1338" s="3">
        <v>1.7607438673848064</v>
      </c>
      <c r="P1338" s="3">
        <v>1.6843790578609965</v>
      </c>
      <c r="Q1338" s="3">
        <v>1.6647699626229016</v>
      </c>
      <c r="R1338" s="3">
        <v>1.6663435340514725</v>
      </c>
      <c r="S1338" s="3">
        <v>1.663618343575282</v>
      </c>
      <c r="T1338" s="3">
        <v>1.6541790578609965</v>
      </c>
      <c r="U1338" s="3">
        <v>1.6539860578609964</v>
      </c>
      <c r="V1338" s="3">
        <v>1.7078255340514727</v>
      </c>
      <c r="W1338" s="3">
        <v>1.6667267721467105</v>
      </c>
      <c r="X1338" s="3">
        <v>1.6681469150038539</v>
      </c>
      <c r="Y1338" s="3">
        <v>1.6621986769086154</v>
      </c>
      <c r="Z1338" s="7">
        <v>1</v>
      </c>
    </row>
    <row r="1339" spans="2:26" x14ac:dyDescent="0.3">
      <c r="B1339" s="3">
        <v>1.6739799150038543</v>
      </c>
      <c r="C1339" s="3">
        <v>1.6703338673848063</v>
      </c>
      <c r="D1339" s="3">
        <v>1.6631586769086155</v>
      </c>
      <c r="E1339" s="3">
        <v>1.6489210578609967</v>
      </c>
      <c r="F1339" s="3">
        <v>1.671408772146711</v>
      </c>
      <c r="G1339" s="3">
        <v>1.668761105480044</v>
      </c>
      <c r="H1339" s="3">
        <v>1.6346916292895679</v>
      </c>
      <c r="I1339" s="3">
        <v>1.6810795340514724</v>
      </c>
      <c r="J1339" s="3">
        <v>1.67129339119433</v>
      </c>
      <c r="K1339" s="3">
        <v>1.6360276292895681</v>
      </c>
      <c r="L1339" s="3">
        <v>1.7344397721467106</v>
      </c>
      <c r="M1339" s="3">
        <v>1.6717162007181394</v>
      </c>
      <c r="N1339" s="3">
        <v>1.6418985816705205</v>
      </c>
      <c r="O1339" s="3">
        <v>1.7486558673848063</v>
      </c>
      <c r="P1339" s="3">
        <v>1.6843790578609965</v>
      </c>
      <c r="Q1339" s="3">
        <v>1.6679929626229015</v>
      </c>
      <c r="R1339" s="3">
        <v>1.6687605340514726</v>
      </c>
      <c r="S1339" s="3">
        <v>1.665230343575282</v>
      </c>
      <c r="T1339" s="3">
        <v>1.6574020578609965</v>
      </c>
      <c r="U1339" s="3">
        <v>1.6446790578609964</v>
      </c>
      <c r="V1339" s="3">
        <v>1.7215255340514728</v>
      </c>
      <c r="W1339" s="3">
        <v>1.6683387721467104</v>
      </c>
      <c r="X1339" s="3">
        <v>1.6584769150038539</v>
      </c>
      <c r="Y1339" s="3">
        <v>1.6646166769086155</v>
      </c>
      <c r="Z1339" s="7">
        <v>1</v>
      </c>
    </row>
    <row r="1340" spans="2:26" x14ac:dyDescent="0.3">
      <c r="B1340" s="3">
        <v>1.6933199150038543</v>
      </c>
      <c r="C1340" s="3">
        <v>1.6687228673848062</v>
      </c>
      <c r="D1340" s="3">
        <v>1.6639636769086157</v>
      </c>
      <c r="E1340" s="3">
        <v>1.6561740578609967</v>
      </c>
      <c r="F1340" s="3">
        <v>1.668990772146711</v>
      </c>
      <c r="G1340" s="3">
        <v>1.672790105480044</v>
      </c>
      <c r="H1340" s="3">
        <v>1.6313956292895679</v>
      </c>
      <c r="I1340" s="3">
        <v>1.6730205340514723</v>
      </c>
      <c r="J1340" s="3">
        <v>1.67209939119433</v>
      </c>
      <c r="K1340" s="3">
        <v>1.648115629289568</v>
      </c>
      <c r="L1340" s="3">
        <v>1.7531187721467107</v>
      </c>
      <c r="M1340" s="3">
        <v>1.6709102007181396</v>
      </c>
      <c r="N1340" s="3">
        <v>1.6475395816705205</v>
      </c>
      <c r="O1340" s="3">
        <v>1.7373738673848063</v>
      </c>
      <c r="P1340" s="3">
        <v>1.6827670578609966</v>
      </c>
      <c r="Q1340" s="3">
        <v>1.6671879626229016</v>
      </c>
      <c r="R1340" s="3">
        <v>1.6695665340514725</v>
      </c>
      <c r="S1340" s="3">
        <v>1.6910183435752819</v>
      </c>
      <c r="T1340" s="3">
        <v>1.6598200578609965</v>
      </c>
      <c r="U1340" s="3">
        <v>1.6365160578609965</v>
      </c>
      <c r="V1340" s="3">
        <v>1.7231375340514727</v>
      </c>
      <c r="W1340" s="3">
        <v>1.6675327721467106</v>
      </c>
      <c r="X1340" s="3">
        <v>1.6415539150038538</v>
      </c>
      <c r="Y1340" s="3">
        <v>1.6646166769086155</v>
      </c>
      <c r="Z1340" s="7">
        <v>1</v>
      </c>
    </row>
    <row r="1341" spans="2:26" x14ac:dyDescent="0.3">
      <c r="B1341" s="3">
        <v>1.7215259150038542</v>
      </c>
      <c r="C1341" s="3">
        <v>1.6679168673848062</v>
      </c>
      <c r="D1341" s="3">
        <v>1.6679936769086157</v>
      </c>
      <c r="E1341" s="3">
        <v>1.6577860578609966</v>
      </c>
      <c r="F1341" s="3">
        <v>1.667379772146711</v>
      </c>
      <c r="G1341" s="3">
        <v>1.674402105480044</v>
      </c>
      <c r="H1341" s="3">
        <v>1.6274076292895681</v>
      </c>
      <c r="I1341" s="3">
        <v>1.6697975340514724</v>
      </c>
      <c r="J1341" s="3">
        <v>1.6704873911943299</v>
      </c>
      <c r="K1341" s="3">
        <v>1.656979629289568</v>
      </c>
      <c r="L1341" s="3">
        <v>1.7648517721467107</v>
      </c>
      <c r="M1341" s="3">
        <v>1.6692982007181396</v>
      </c>
      <c r="N1341" s="3">
        <v>1.6515695816705205</v>
      </c>
      <c r="O1341" s="3">
        <v>1.7333448673848064</v>
      </c>
      <c r="P1341" s="3">
        <v>1.6803500578609964</v>
      </c>
      <c r="Q1341" s="3">
        <v>1.6655759626229016</v>
      </c>
      <c r="R1341" s="3">
        <v>1.6711785340514727</v>
      </c>
      <c r="S1341" s="3">
        <v>1.703911343575282</v>
      </c>
      <c r="T1341" s="3">
        <v>1.6654610578609965</v>
      </c>
      <c r="U1341" s="3">
        <v>1.6307970578609965</v>
      </c>
      <c r="V1341" s="3">
        <v>1.7271665340514728</v>
      </c>
      <c r="W1341" s="3">
        <v>1.6659207721467104</v>
      </c>
      <c r="X1341" s="3">
        <v>1.6181839150038539</v>
      </c>
      <c r="Y1341" s="3">
        <v>1.6533346769086155</v>
      </c>
      <c r="Z1341" s="7">
        <v>1</v>
      </c>
    </row>
    <row r="1342" spans="2:26" x14ac:dyDescent="0.3">
      <c r="B1342" s="3">
        <v>1.7328079150038542</v>
      </c>
      <c r="C1342" s="3">
        <v>1.6687228673848062</v>
      </c>
      <c r="D1342" s="3">
        <v>1.6623526769086157</v>
      </c>
      <c r="E1342" s="3">
        <v>1.6585920578609967</v>
      </c>
      <c r="F1342" s="3">
        <v>1.667379772146711</v>
      </c>
      <c r="G1342" s="3">
        <v>1.6695671054800441</v>
      </c>
      <c r="H1342" s="3">
        <v>1.629804629289568</v>
      </c>
      <c r="I1342" s="3">
        <v>1.6657675340514724</v>
      </c>
      <c r="J1342" s="3">
        <v>1.6729053911943299</v>
      </c>
      <c r="K1342" s="3">
        <v>1.6585916292895682</v>
      </c>
      <c r="L1342" s="3">
        <v>1.7678477721467107</v>
      </c>
      <c r="M1342" s="3">
        <v>1.6676862007181394</v>
      </c>
      <c r="N1342" s="3">
        <v>1.6539865816705204</v>
      </c>
      <c r="O1342" s="3">
        <v>1.7260918673848062</v>
      </c>
      <c r="P1342" s="3">
        <v>1.6771260578609966</v>
      </c>
      <c r="Q1342" s="3">
        <v>1.6696049626229015</v>
      </c>
      <c r="R1342" s="3">
        <v>1.6679545340514725</v>
      </c>
      <c r="S1342" s="3">
        <v>1.7184173435752821</v>
      </c>
      <c r="T1342" s="3">
        <v>1.6574020578609965</v>
      </c>
      <c r="U1342" s="3">
        <v>1.6283980578609965</v>
      </c>
      <c r="V1342" s="3">
        <v>1.7223315340514729</v>
      </c>
      <c r="W1342" s="3">
        <v>1.6715617721467104</v>
      </c>
      <c r="X1342" s="3">
        <v>1.6020669150038538</v>
      </c>
      <c r="Y1342" s="3">
        <v>1.6299646769086154</v>
      </c>
      <c r="Z1342" s="7">
        <v>1</v>
      </c>
    </row>
    <row r="1343" spans="2:26" x14ac:dyDescent="0.3">
      <c r="B1343" s="3">
        <v>1.7384489150038542</v>
      </c>
      <c r="C1343" s="3">
        <v>1.6743638673848062</v>
      </c>
      <c r="D1343" s="3">
        <v>1.6615466769086156</v>
      </c>
      <c r="E1343" s="3">
        <v>1.6642330578609967</v>
      </c>
      <c r="F1343" s="3">
        <v>1.668990772146711</v>
      </c>
      <c r="G1343" s="3">
        <v>1.6647321054800441</v>
      </c>
      <c r="H1343" s="3">
        <v>1.6376526292895679</v>
      </c>
      <c r="I1343" s="3">
        <v>1.6657675340514724</v>
      </c>
      <c r="J1343" s="3">
        <v>1.6688763911943301</v>
      </c>
      <c r="K1343" s="3">
        <v>1.6634266292895681</v>
      </c>
      <c r="L1343" s="3">
        <v>1.7620457721467107</v>
      </c>
      <c r="M1343" s="3">
        <v>1.6684922007181395</v>
      </c>
      <c r="N1343" s="3">
        <v>1.6555985816705205</v>
      </c>
      <c r="O1343" s="3">
        <v>1.7148098673848062</v>
      </c>
      <c r="P1343" s="3">
        <v>1.6714850578609965</v>
      </c>
      <c r="Q1343" s="3">
        <v>1.6655759626229016</v>
      </c>
      <c r="R1343" s="3">
        <v>1.6711785340514727</v>
      </c>
      <c r="S1343" s="3">
        <v>1.7216403435752821</v>
      </c>
      <c r="T1343" s="3">
        <v>1.6678780578609964</v>
      </c>
      <c r="U1343" s="3">
        <v>1.6297260578609964</v>
      </c>
      <c r="V1343" s="3">
        <v>1.7126605340514729</v>
      </c>
      <c r="W1343" s="3">
        <v>1.6691447721467105</v>
      </c>
      <c r="X1343" s="3">
        <v>1.5956199150038539</v>
      </c>
      <c r="Y1343" s="3">
        <v>1.6106236769086155</v>
      </c>
      <c r="Z1343" s="7">
        <v>1</v>
      </c>
    </row>
    <row r="1344" spans="2:26" x14ac:dyDescent="0.3">
      <c r="B1344" s="3">
        <v>1.7376429150038544</v>
      </c>
      <c r="C1344" s="3">
        <v>1.6695288673848061</v>
      </c>
      <c r="D1344" s="3">
        <v>1.6736346769086157</v>
      </c>
      <c r="E1344" s="3">
        <v>1.6618150578609967</v>
      </c>
      <c r="F1344" s="3">
        <v>1.6681847721467109</v>
      </c>
      <c r="G1344" s="3">
        <v>1.663120105480044</v>
      </c>
      <c r="H1344" s="3">
        <v>1.6413206292895679</v>
      </c>
      <c r="I1344" s="3">
        <v>1.6617385340514723</v>
      </c>
      <c r="J1344" s="3">
        <v>1.66968139119433</v>
      </c>
      <c r="K1344" s="3">
        <v>1.661009629289568</v>
      </c>
      <c r="L1344" s="3">
        <v>1.7490747721467106</v>
      </c>
      <c r="M1344" s="3">
        <v>1.6684922007181395</v>
      </c>
      <c r="N1344" s="3">
        <v>1.6572105816705205</v>
      </c>
      <c r="O1344" s="3">
        <v>1.7099748673848063</v>
      </c>
      <c r="P1344" s="3">
        <v>1.6714850578609965</v>
      </c>
      <c r="Q1344" s="3">
        <v>1.6679929626229015</v>
      </c>
      <c r="R1344" s="3">
        <v>1.6687605340514726</v>
      </c>
      <c r="S1344" s="3">
        <v>1.710358343575282</v>
      </c>
      <c r="T1344" s="3">
        <v>1.6686840578609965</v>
      </c>
      <c r="U1344" s="3">
        <v>1.6343210578609964</v>
      </c>
      <c r="V1344" s="3">
        <v>1.7078255340514727</v>
      </c>
      <c r="W1344" s="3">
        <v>1.6643097721467104</v>
      </c>
      <c r="X1344" s="3">
        <v>1.5932019150038539</v>
      </c>
      <c r="Y1344" s="3">
        <v>1.5882676769086155</v>
      </c>
      <c r="Z1344" s="7">
        <v>1</v>
      </c>
    </row>
    <row r="1345" spans="2:26" x14ac:dyDescent="0.3">
      <c r="B1345" s="3">
        <v>1.7328079150038542</v>
      </c>
      <c r="C1345" s="3">
        <v>1.6663048673848062</v>
      </c>
      <c r="D1345" s="3">
        <v>1.6978106769086156</v>
      </c>
      <c r="E1345" s="3">
        <v>1.6658440578609968</v>
      </c>
      <c r="F1345" s="3">
        <v>1.667379772146711</v>
      </c>
      <c r="G1345" s="3">
        <v>1.6663431054800439</v>
      </c>
      <c r="H1345" s="3">
        <v>1.6453206292895679</v>
      </c>
      <c r="I1345" s="3">
        <v>1.6625445340514724</v>
      </c>
      <c r="J1345" s="3">
        <v>1.66807039119433</v>
      </c>
      <c r="K1345" s="3">
        <v>1.661009629289568</v>
      </c>
      <c r="L1345" s="3">
        <v>1.7317957721467108</v>
      </c>
      <c r="M1345" s="3">
        <v>1.6692982007181396</v>
      </c>
      <c r="N1345" s="3">
        <v>1.6580155816705204</v>
      </c>
      <c r="O1345" s="3">
        <v>1.7043338673848063</v>
      </c>
      <c r="P1345" s="3">
        <v>1.6763210578609964</v>
      </c>
      <c r="Q1345" s="3">
        <v>1.6752459626229015</v>
      </c>
      <c r="R1345" s="3">
        <v>1.6663435340514725</v>
      </c>
      <c r="S1345" s="3">
        <v>1.700688343575282</v>
      </c>
      <c r="T1345" s="3">
        <v>1.6654610578609965</v>
      </c>
      <c r="U1345" s="3">
        <v>1.6411750578609965</v>
      </c>
      <c r="V1345" s="3">
        <v>1.6989615340514728</v>
      </c>
      <c r="W1345" s="3">
        <v>1.6651157721467105</v>
      </c>
      <c r="X1345" s="3">
        <v>1.5988429150038539</v>
      </c>
      <c r="Y1345" s="3">
        <v>1.5836716769086154</v>
      </c>
      <c r="Z1345" s="7">
        <v>1</v>
      </c>
    </row>
    <row r="1346" spans="2:26" x14ac:dyDescent="0.3">
      <c r="B1346" s="3">
        <v>1.7271669150038542</v>
      </c>
      <c r="C1346" s="3">
        <v>1.6671108673848063</v>
      </c>
      <c r="D1346" s="3">
        <v>1.7219856769086157</v>
      </c>
      <c r="E1346" s="3">
        <v>1.6634270578609966</v>
      </c>
      <c r="F1346" s="3">
        <v>1.668990772146711</v>
      </c>
      <c r="G1346" s="3">
        <v>1.667149105480044</v>
      </c>
      <c r="H1346" s="3">
        <v>1.6492366292895679</v>
      </c>
      <c r="I1346" s="3">
        <v>1.6706025340514723</v>
      </c>
      <c r="J1346" s="3">
        <v>1.66404039119433</v>
      </c>
      <c r="K1346" s="3">
        <v>1.665038629289568</v>
      </c>
      <c r="L1346" s="3">
        <v>1.7136727721467107</v>
      </c>
      <c r="M1346" s="3">
        <v>1.6692982007181396</v>
      </c>
      <c r="N1346" s="3">
        <v>1.6620455816705204</v>
      </c>
      <c r="O1346" s="3">
        <v>1.7035278673848064</v>
      </c>
      <c r="P1346" s="3">
        <v>1.6730970578609965</v>
      </c>
      <c r="Q1346" s="3">
        <v>1.7002279626229015</v>
      </c>
      <c r="R1346" s="3">
        <v>1.6703725340514726</v>
      </c>
      <c r="S1346" s="3">
        <v>1.6918233435752821</v>
      </c>
      <c r="T1346" s="3">
        <v>1.6694900578609966</v>
      </c>
      <c r="U1346" s="3">
        <v>1.6489300578609964</v>
      </c>
      <c r="V1346" s="3">
        <v>1.6933205340514728</v>
      </c>
      <c r="W1346" s="3">
        <v>1.6667267721467105</v>
      </c>
      <c r="X1346" s="3">
        <v>1.6077079150038538</v>
      </c>
      <c r="Y1346" s="3">
        <v>1.5912576769086155</v>
      </c>
      <c r="Z1346" s="7">
        <v>1</v>
      </c>
    </row>
    <row r="1347" spans="2:26" x14ac:dyDescent="0.3">
      <c r="B1347" s="3">
        <v>1.7166899150038544</v>
      </c>
      <c r="C1347" s="3">
        <v>1.6687228673848062</v>
      </c>
      <c r="D1347" s="3">
        <v>1.7372976769086157</v>
      </c>
      <c r="E1347" s="3">
        <v>1.6642330578609967</v>
      </c>
      <c r="F1347" s="3">
        <v>1.668990772146711</v>
      </c>
      <c r="G1347" s="3">
        <v>1.6655371054800441</v>
      </c>
      <c r="H1347" s="3">
        <v>1.652865629289568</v>
      </c>
      <c r="I1347" s="3">
        <v>1.6714085340514724</v>
      </c>
      <c r="J1347" s="3">
        <v>1.6479233911943301</v>
      </c>
      <c r="K1347" s="3">
        <v>1.666650629289568</v>
      </c>
      <c r="L1347" s="3">
        <v>1.6977917721467106</v>
      </c>
      <c r="M1347" s="3">
        <v>1.6684922007181395</v>
      </c>
      <c r="N1347" s="3">
        <v>1.6612395816705205</v>
      </c>
      <c r="O1347" s="3">
        <v>1.6986928673848063</v>
      </c>
      <c r="P1347" s="3">
        <v>1.6771260578609966</v>
      </c>
      <c r="Q1347" s="3">
        <v>1.7284329626229016</v>
      </c>
      <c r="R1347" s="3">
        <v>1.6687605340514726</v>
      </c>
      <c r="S1347" s="3">
        <v>1.6869883435752819</v>
      </c>
      <c r="T1347" s="3">
        <v>1.6719080578609966</v>
      </c>
      <c r="U1347" s="3">
        <v>1.6562430578609963</v>
      </c>
      <c r="V1347" s="3">
        <v>1.6909025340514727</v>
      </c>
      <c r="W1347" s="3">
        <v>1.6683387721467104</v>
      </c>
      <c r="X1347" s="3">
        <v>1.6157659150038539</v>
      </c>
      <c r="Y1347" s="3">
        <v>1.5929246769086154</v>
      </c>
      <c r="Z1347" s="7">
        <v>1</v>
      </c>
    </row>
    <row r="1348" spans="2:26" x14ac:dyDescent="0.3">
      <c r="B1348" s="3">
        <v>1.7142729150038543</v>
      </c>
      <c r="C1348" s="3">
        <v>1.6687228673848062</v>
      </c>
      <c r="D1348" s="3">
        <v>1.7453556769086156</v>
      </c>
      <c r="E1348" s="3">
        <v>1.6666500578609966</v>
      </c>
      <c r="F1348" s="3">
        <v>1.6697967721467109</v>
      </c>
      <c r="G1348" s="3">
        <v>1.667149105480044</v>
      </c>
      <c r="H1348" s="3">
        <v>1.655978629289568</v>
      </c>
      <c r="I1348" s="3">
        <v>1.6665735340514725</v>
      </c>
      <c r="J1348" s="3">
        <v>1.6237473911943299</v>
      </c>
      <c r="K1348" s="3">
        <v>1.6674556292895681</v>
      </c>
      <c r="L1348" s="3">
        <v>1.6861707721467107</v>
      </c>
      <c r="M1348" s="3">
        <v>1.6660752007181394</v>
      </c>
      <c r="N1348" s="3">
        <v>1.6588215816705205</v>
      </c>
      <c r="O1348" s="3">
        <v>1.6946638673848062</v>
      </c>
      <c r="P1348" s="3">
        <v>1.6739030578609966</v>
      </c>
      <c r="Q1348" s="3">
        <v>1.7429389626229015</v>
      </c>
      <c r="R1348" s="3">
        <v>1.6655375340514726</v>
      </c>
      <c r="S1348" s="3">
        <v>1.683765343575282</v>
      </c>
      <c r="T1348" s="3">
        <v>1.6702960578609964</v>
      </c>
      <c r="U1348" s="3">
        <v>1.6621960578609964</v>
      </c>
      <c r="V1348" s="3">
        <v>1.6860675340514728</v>
      </c>
      <c r="W1348" s="3">
        <v>1.6675327721467106</v>
      </c>
      <c r="X1348" s="3">
        <v>1.6270479150038539</v>
      </c>
      <c r="Y1348" s="3">
        <v>1.6041766769086154</v>
      </c>
      <c r="Z1348" s="7">
        <v>1</v>
      </c>
    </row>
    <row r="1349" spans="2:26" x14ac:dyDescent="0.3">
      <c r="B1349" s="3">
        <v>1.7078259150038544</v>
      </c>
      <c r="C1349" s="3">
        <v>1.6703338673848063</v>
      </c>
      <c r="D1349" s="3">
        <v>1.7421326769086156</v>
      </c>
      <c r="E1349" s="3">
        <v>1.6666500578609966</v>
      </c>
      <c r="F1349" s="3">
        <v>1.6706027721467109</v>
      </c>
      <c r="G1349" s="3">
        <v>1.6679551054800441</v>
      </c>
      <c r="H1349" s="3">
        <v>1.658320629289568</v>
      </c>
      <c r="I1349" s="3">
        <v>1.6641565340514723</v>
      </c>
      <c r="J1349" s="3">
        <v>1.6036013911943299</v>
      </c>
      <c r="K1349" s="3">
        <v>1.6674556292895681</v>
      </c>
      <c r="L1349" s="3">
        <v>1.6796467721467108</v>
      </c>
      <c r="M1349" s="3">
        <v>1.6652692007181396</v>
      </c>
      <c r="N1349" s="3">
        <v>1.6620455816705204</v>
      </c>
      <c r="O1349" s="3">
        <v>1.6906338673848063</v>
      </c>
      <c r="P1349" s="3">
        <v>1.6730970578609965</v>
      </c>
      <c r="Q1349" s="3">
        <v>1.7421329626229016</v>
      </c>
      <c r="R1349" s="3">
        <v>1.6719845340514725</v>
      </c>
      <c r="S1349" s="3">
        <v>1.6797363435752819</v>
      </c>
      <c r="T1349" s="3">
        <v>1.6678780578609964</v>
      </c>
      <c r="U1349" s="3">
        <v>1.6662110578609963</v>
      </c>
      <c r="V1349" s="3">
        <v>1.6860675340514728</v>
      </c>
      <c r="W1349" s="3">
        <v>1.6675327721467106</v>
      </c>
      <c r="X1349" s="3">
        <v>1.6343009150038539</v>
      </c>
      <c r="Y1349" s="3">
        <v>1.6202946769086155</v>
      </c>
      <c r="Z1349" s="7">
        <v>1</v>
      </c>
    </row>
    <row r="1350" spans="2:26" x14ac:dyDescent="0.3">
      <c r="B1350" s="3">
        <v>1.7086319150038543</v>
      </c>
      <c r="C1350" s="3">
        <v>1.6735578673848062</v>
      </c>
      <c r="D1350" s="3">
        <v>1.7332676769086157</v>
      </c>
      <c r="E1350" s="3">
        <v>1.6618150578609967</v>
      </c>
      <c r="F1350" s="3">
        <v>1.6665737721467109</v>
      </c>
      <c r="G1350" s="3">
        <v>1.668761105480044</v>
      </c>
      <c r="H1350" s="3">
        <v>1.6597336292895679</v>
      </c>
      <c r="I1350" s="3">
        <v>1.6641565340514723</v>
      </c>
      <c r="J1350" s="3">
        <v>1.59715439119433</v>
      </c>
      <c r="K1350" s="3">
        <v>1.6698736292895682</v>
      </c>
      <c r="L1350" s="3">
        <v>1.6772677721467106</v>
      </c>
      <c r="M1350" s="3">
        <v>1.6668802007181396</v>
      </c>
      <c r="N1350" s="3">
        <v>1.6628515816705205</v>
      </c>
      <c r="O1350" s="3">
        <v>1.6890218673848063</v>
      </c>
      <c r="P1350" s="3">
        <v>1.6771260578609966</v>
      </c>
      <c r="Q1350" s="3">
        <v>1.7284329626229016</v>
      </c>
      <c r="R1350" s="3">
        <v>1.6671495340514726</v>
      </c>
      <c r="S1350" s="3">
        <v>1.6757063435752819</v>
      </c>
      <c r="T1350" s="3">
        <v>1.6670720578609965</v>
      </c>
      <c r="U1350" s="3">
        <v>1.6684210578609964</v>
      </c>
      <c r="V1350" s="3">
        <v>1.6852615340514729</v>
      </c>
      <c r="W1350" s="3">
        <v>1.6780087721467105</v>
      </c>
      <c r="X1350" s="3">
        <v>1.6423599150038539</v>
      </c>
      <c r="Y1350" s="3">
        <v>1.6307706769086154</v>
      </c>
      <c r="Z1350" s="7">
        <v>1</v>
      </c>
    </row>
    <row r="1351" spans="2:26" x14ac:dyDescent="0.3">
      <c r="B1351" s="3">
        <v>1.7046029150038542</v>
      </c>
      <c r="C1351" s="3">
        <v>1.6654988673848061</v>
      </c>
      <c r="D1351" s="3">
        <v>1.7147336769086157</v>
      </c>
      <c r="E1351" s="3">
        <v>1.6626210578609968</v>
      </c>
      <c r="F1351" s="3">
        <v>1.665767772146711</v>
      </c>
      <c r="G1351" s="3">
        <v>1.6711781054800441</v>
      </c>
      <c r="H1351" s="3">
        <v>1.6603386292895679</v>
      </c>
      <c r="I1351" s="3">
        <v>1.6617385340514723</v>
      </c>
      <c r="J1351" s="3">
        <v>1.59393139119433</v>
      </c>
      <c r="K1351" s="3">
        <v>1.673902629289568</v>
      </c>
      <c r="L1351" s="3">
        <v>1.6773267721467107</v>
      </c>
      <c r="M1351" s="3">
        <v>1.6684922007181395</v>
      </c>
      <c r="N1351" s="3">
        <v>1.6620455816705204</v>
      </c>
      <c r="O1351" s="3">
        <v>1.6866048673848064</v>
      </c>
      <c r="P1351" s="3">
        <v>1.6771260578609966</v>
      </c>
      <c r="Q1351" s="3">
        <v>1.7098979626229016</v>
      </c>
      <c r="R1351" s="3">
        <v>1.6671495340514726</v>
      </c>
      <c r="S1351" s="3">
        <v>1.6724833435752819</v>
      </c>
      <c r="T1351" s="3">
        <v>1.6711020578609965</v>
      </c>
      <c r="U1351" s="3">
        <v>1.6692220578609964</v>
      </c>
      <c r="V1351" s="3">
        <v>1.6852615340514729</v>
      </c>
      <c r="W1351" s="3">
        <v>1.6957377721467104</v>
      </c>
      <c r="X1351" s="3">
        <v>1.6455829150038539</v>
      </c>
      <c r="Y1351" s="3">
        <v>1.6380226769086155</v>
      </c>
      <c r="Z1351" s="7">
        <v>1</v>
      </c>
    </row>
    <row r="1352" spans="2:26" x14ac:dyDescent="0.3">
      <c r="B1352" s="3">
        <v>1.7037969150038543</v>
      </c>
      <c r="C1352" s="3">
        <v>1.6638878673848061</v>
      </c>
      <c r="D1352" s="3">
        <v>1.6986156769086156</v>
      </c>
      <c r="E1352" s="3">
        <v>1.6642330578609967</v>
      </c>
      <c r="F1352" s="3">
        <v>1.6697967721467109</v>
      </c>
      <c r="G1352" s="3">
        <v>1.668761105480044</v>
      </c>
      <c r="H1352" s="3">
        <v>1.6605356292895679</v>
      </c>
      <c r="I1352" s="3">
        <v>1.6577095340514723</v>
      </c>
      <c r="J1352" s="3">
        <v>1.6019893911943299</v>
      </c>
      <c r="K1352" s="3">
        <v>1.6771266292895681</v>
      </c>
      <c r="L1352" s="3">
        <v>1.6782247721467107</v>
      </c>
      <c r="M1352" s="3">
        <v>1.6660752007181394</v>
      </c>
      <c r="N1352" s="3">
        <v>1.6636565816705204</v>
      </c>
      <c r="O1352" s="3">
        <v>1.6841868673848064</v>
      </c>
      <c r="P1352" s="3">
        <v>1.6747090578609964</v>
      </c>
      <c r="Q1352" s="3">
        <v>1.6978099626229015</v>
      </c>
      <c r="R1352" s="3">
        <v>1.6615085340514726</v>
      </c>
      <c r="S1352" s="3">
        <v>1.678124343575282</v>
      </c>
      <c r="T1352" s="3">
        <v>1.6694900578609966</v>
      </c>
      <c r="U1352" s="3">
        <v>1.6691570578609964</v>
      </c>
      <c r="V1352" s="3">
        <v>1.6860675340514728</v>
      </c>
      <c r="W1352" s="3">
        <v>1.7094377721467104</v>
      </c>
      <c r="X1352" s="3">
        <v>1.6512239150038539</v>
      </c>
      <c r="Y1352" s="3">
        <v>1.6436636769086155</v>
      </c>
      <c r="Z1352" s="7">
        <v>1</v>
      </c>
    </row>
    <row r="1353" spans="2:26" x14ac:dyDescent="0.3">
      <c r="B1353" s="3">
        <v>1.7062139150038542</v>
      </c>
      <c r="C1353" s="3">
        <v>1.6671108673848063</v>
      </c>
      <c r="D1353" s="3">
        <v>1.6897516769086156</v>
      </c>
      <c r="E1353" s="3">
        <v>1.6650380578609967</v>
      </c>
      <c r="F1353" s="3">
        <v>1.661738772146711</v>
      </c>
      <c r="G1353" s="3">
        <v>1.6679551054800441</v>
      </c>
      <c r="H1353" s="3">
        <v>1.6607276292895679</v>
      </c>
      <c r="I1353" s="3">
        <v>1.6569035340514724</v>
      </c>
      <c r="J1353" s="3">
        <v>1.6092423911943299</v>
      </c>
      <c r="K1353" s="3">
        <v>1.679543629289568</v>
      </c>
      <c r="L1353" s="3">
        <v>1.6788697721467107</v>
      </c>
      <c r="M1353" s="3">
        <v>1.6644632007181395</v>
      </c>
      <c r="N1353" s="3">
        <v>1.6838035816705206</v>
      </c>
      <c r="O1353" s="3">
        <v>1.6866048673848064</v>
      </c>
      <c r="P1353" s="3">
        <v>1.6747090578609964</v>
      </c>
      <c r="Q1353" s="3">
        <v>1.6897519626229016</v>
      </c>
      <c r="R1353" s="3">
        <v>1.6671495340514726</v>
      </c>
      <c r="S1353" s="3">
        <v>1.673289343575282</v>
      </c>
      <c r="T1353" s="3">
        <v>1.6694900578609966</v>
      </c>
      <c r="U1353" s="3">
        <v>1.6687150578609964</v>
      </c>
      <c r="V1353" s="3">
        <v>1.6828445340514728</v>
      </c>
      <c r="W1353" s="3">
        <v>1.7183017721467104</v>
      </c>
      <c r="X1353" s="3">
        <v>1.6552529150038537</v>
      </c>
      <c r="Y1353" s="3">
        <v>1.6468876769086154</v>
      </c>
      <c r="Z1353" s="7">
        <v>1</v>
      </c>
    </row>
    <row r="1354" spans="2:26" x14ac:dyDescent="0.3">
      <c r="B1354" s="3">
        <v>1.7013789150038543</v>
      </c>
      <c r="C1354" s="3">
        <v>1.6671108673848063</v>
      </c>
      <c r="D1354" s="3">
        <v>1.6841106769086156</v>
      </c>
      <c r="E1354" s="3">
        <v>1.6787380578609967</v>
      </c>
      <c r="F1354" s="3">
        <v>1.668990772146711</v>
      </c>
      <c r="G1354" s="3">
        <v>1.6703731054800441</v>
      </c>
      <c r="H1354" s="3">
        <v>1.6610996292895679</v>
      </c>
      <c r="I1354" s="3">
        <v>1.6585155340514723</v>
      </c>
      <c r="J1354" s="3">
        <v>1.6205243911943299</v>
      </c>
      <c r="K1354" s="3">
        <v>1.681155629289568</v>
      </c>
      <c r="L1354" s="3">
        <v>1.6788917721467107</v>
      </c>
      <c r="M1354" s="3">
        <v>1.6652692007181396</v>
      </c>
      <c r="N1354" s="3">
        <v>1.7152325816705205</v>
      </c>
      <c r="O1354" s="3">
        <v>1.6866048673848064</v>
      </c>
      <c r="P1354" s="3">
        <v>1.6755150578609965</v>
      </c>
      <c r="Q1354" s="3">
        <v>1.6913629626229016</v>
      </c>
      <c r="R1354" s="3">
        <v>1.6703725340514726</v>
      </c>
      <c r="S1354" s="3">
        <v>1.676512343575282</v>
      </c>
      <c r="T1354" s="3">
        <v>1.6694900578609966</v>
      </c>
      <c r="U1354" s="3">
        <v>1.6682320578609964</v>
      </c>
      <c r="V1354" s="3">
        <v>1.6828445340514728</v>
      </c>
      <c r="W1354" s="3">
        <v>1.7207197721467105</v>
      </c>
      <c r="X1354" s="3">
        <v>1.6544469150038539</v>
      </c>
      <c r="Y1354" s="3">
        <v>1.6493046769086155</v>
      </c>
      <c r="Z1354" s="7">
        <v>1</v>
      </c>
    </row>
    <row r="1355" spans="2:26" x14ac:dyDescent="0.3">
      <c r="B1355" s="3">
        <v>1.6941259150038543</v>
      </c>
      <c r="C1355" s="3">
        <v>1.6695288673848061</v>
      </c>
      <c r="D1355" s="3">
        <v>1.6816926769086156</v>
      </c>
      <c r="E1355" s="3">
        <v>1.6658440578609968</v>
      </c>
      <c r="F1355" s="3">
        <v>1.665767772146711</v>
      </c>
      <c r="G1355" s="3">
        <v>1.6711781054800441</v>
      </c>
      <c r="H1355" s="3">
        <v>1.6613726292895679</v>
      </c>
      <c r="I1355" s="3">
        <v>1.6569035340514724</v>
      </c>
      <c r="J1355" s="3">
        <v>1.6293883911943299</v>
      </c>
      <c r="K1355" s="3">
        <v>1.6827676292895681</v>
      </c>
      <c r="L1355" s="3">
        <v>1.6785177721467106</v>
      </c>
      <c r="M1355" s="3">
        <v>1.6717162007181394</v>
      </c>
      <c r="N1355" s="3">
        <v>1.7418255816705204</v>
      </c>
      <c r="O1355" s="3">
        <v>1.6962748673848063</v>
      </c>
      <c r="P1355" s="3">
        <v>1.6771260578609966</v>
      </c>
      <c r="Q1355" s="3">
        <v>1.6865279626229015</v>
      </c>
      <c r="R1355" s="3">
        <v>1.6727905340514726</v>
      </c>
      <c r="S1355" s="3">
        <v>1.6805413435752821</v>
      </c>
      <c r="T1355" s="3">
        <v>1.6694900578609966</v>
      </c>
      <c r="U1355" s="3">
        <v>1.6678520578609963</v>
      </c>
      <c r="V1355" s="3">
        <v>1.6844555340514729</v>
      </c>
      <c r="W1355" s="3">
        <v>1.7191077721467105</v>
      </c>
      <c r="X1355" s="3">
        <v>1.6536419150038539</v>
      </c>
      <c r="Y1355" s="3">
        <v>1.6484996769086155</v>
      </c>
      <c r="Z1355" s="7">
        <v>1</v>
      </c>
    </row>
    <row r="1356" spans="2:26" x14ac:dyDescent="0.3">
      <c r="B1356" s="3">
        <v>1.6917089150038542</v>
      </c>
      <c r="C1356" s="3">
        <v>1.6663048673848062</v>
      </c>
      <c r="D1356" s="3">
        <v>1.6639636769086157</v>
      </c>
      <c r="E1356" s="3">
        <v>1.6739030578609968</v>
      </c>
      <c r="F1356" s="3">
        <v>1.6649617721467109</v>
      </c>
      <c r="G1356" s="3">
        <v>1.668761105480044</v>
      </c>
      <c r="H1356" s="3">
        <v>1.661670629289568</v>
      </c>
      <c r="I1356" s="3">
        <v>1.6560975340514723</v>
      </c>
      <c r="J1356" s="3">
        <v>1.6422823911943301</v>
      </c>
      <c r="K1356" s="3">
        <v>1.685184629289568</v>
      </c>
      <c r="L1356" s="3">
        <v>1.6779777721467106</v>
      </c>
      <c r="M1356" s="3">
        <v>1.6676862007181394</v>
      </c>
      <c r="N1356" s="3">
        <v>1.7490785816705205</v>
      </c>
      <c r="O1356" s="3">
        <v>1.6866048673848064</v>
      </c>
      <c r="P1356" s="3">
        <v>1.6722910578609964</v>
      </c>
      <c r="Q1356" s="3">
        <v>1.6873339626229016</v>
      </c>
      <c r="R1356" s="3">
        <v>1.6703725340514726</v>
      </c>
      <c r="S1356" s="3">
        <v>1.678124343575282</v>
      </c>
      <c r="T1356" s="3">
        <v>1.6694900578609966</v>
      </c>
      <c r="U1356" s="3">
        <v>1.6677130578609964</v>
      </c>
      <c r="V1356" s="3">
        <v>1.6812325340514729</v>
      </c>
      <c r="W1356" s="3">
        <v>1.7150787721467105</v>
      </c>
      <c r="X1356" s="3">
        <v>1.6552529150038537</v>
      </c>
      <c r="Y1356" s="3">
        <v>1.6484996769086155</v>
      </c>
      <c r="Z1356" s="7">
        <v>1</v>
      </c>
    </row>
    <row r="1357" spans="2:26" x14ac:dyDescent="0.3">
      <c r="B1357" s="3">
        <v>1.6868739150038543</v>
      </c>
      <c r="C1357" s="3">
        <v>1.6646928673848063</v>
      </c>
      <c r="D1357" s="3">
        <v>1.6728286769086156</v>
      </c>
      <c r="E1357" s="3">
        <v>1.6851850578609968</v>
      </c>
      <c r="F1357" s="3">
        <v>1.667379772146711</v>
      </c>
      <c r="G1357" s="3">
        <v>1.6711781054800441</v>
      </c>
      <c r="H1357" s="3">
        <v>1.6616236292895679</v>
      </c>
      <c r="I1357" s="3">
        <v>1.6560975340514723</v>
      </c>
      <c r="J1357" s="3">
        <v>1.64953539119433</v>
      </c>
      <c r="K1357" s="3">
        <v>1.686796629289568</v>
      </c>
      <c r="L1357" s="3">
        <v>1.6772367721467107</v>
      </c>
      <c r="M1357" s="3">
        <v>1.6668802007181396</v>
      </c>
      <c r="N1357" s="3">
        <v>1.7418255816705204</v>
      </c>
      <c r="O1357" s="3">
        <v>1.6857988673848063</v>
      </c>
      <c r="P1357" s="3">
        <v>1.6739030578609966</v>
      </c>
      <c r="Q1357" s="3">
        <v>1.6889459626229015</v>
      </c>
      <c r="R1357" s="3">
        <v>1.6719845340514725</v>
      </c>
      <c r="S1357" s="3">
        <v>1.6749003435752821</v>
      </c>
      <c r="T1357" s="3">
        <v>1.6646550578609964</v>
      </c>
      <c r="U1357" s="3">
        <v>1.6678980578609963</v>
      </c>
      <c r="V1357" s="3">
        <v>1.6796205340514729</v>
      </c>
      <c r="W1357" s="3">
        <v>1.7037967721467104</v>
      </c>
      <c r="X1357" s="3">
        <v>1.6560589150038538</v>
      </c>
      <c r="Y1357" s="3">
        <v>1.6493046769086155</v>
      </c>
      <c r="Z1357" s="7">
        <v>1</v>
      </c>
    </row>
    <row r="1358" spans="2:26" x14ac:dyDescent="0.3">
      <c r="B1358" s="3">
        <v>1.6900969150038543</v>
      </c>
      <c r="C1358" s="3">
        <v>1.6711398673848061</v>
      </c>
      <c r="D1358" s="3">
        <v>1.6728286769086156</v>
      </c>
      <c r="E1358" s="3">
        <v>1.7013020578609968</v>
      </c>
      <c r="F1358" s="3">
        <v>1.663349772146711</v>
      </c>
      <c r="G1358" s="3">
        <v>1.668761105480044</v>
      </c>
      <c r="H1358" s="3">
        <v>1.661109629289568</v>
      </c>
      <c r="I1358" s="3">
        <v>1.6569035340514724</v>
      </c>
      <c r="J1358" s="3">
        <v>1.6688763911943301</v>
      </c>
      <c r="K1358" s="3">
        <v>1.6996906292895682</v>
      </c>
      <c r="L1358" s="3">
        <v>1.6763487721467107</v>
      </c>
      <c r="M1358" s="3">
        <v>1.6676862007181394</v>
      </c>
      <c r="N1358" s="3">
        <v>1.7273195816705205</v>
      </c>
      <c r="O1358" s="3">
        <v>1.6809638673848064</v>
      </c>
      <c r="P1358" s="3">
        <v>1.6747090578609964</v>
      </c>
      <c r="Q1358" s="3">
        <v>1.6857219626229016</v>
      </c>
      <c r="R1358" s="3">
        <v>1.6703725340514726</v>
      </c>
      <c r="S1358" s="3">
        <v>1.6749003435752821</v>
      </c>
      <c r="T1358" s="3">
        <v>1.6646550578609964</v>
      </c>
      <c r="U1358" s="3">
        <v>1.6683870578609965</v>
      </c>
      <c r="V1358" s="3">
        <v>1.6820385340514727</v>
      </c>
      <c r="W1358" s="3">
        <v>1.6957377721467104</v>
      </c>
      <c r="X1358" s="3">
        <v>1.6576709150038538</v>
      </c>
      <c r="Y1358" s="3">
        <v>1.6509166769086154</v>
      </c>
      <c r="Z1358" s="7">
        <v>1</v>
      </c>
    </row>
    <row r="1359" spans="2:26" x14ac:dyDescent="0.3">
      <c r="B1359" s="3">
        <v>1.6852619150038544</v>
      </c>
      <c r="C1359" s="3">
        <v>1.6695288673848061</v>
      </c>
      <c r="D1359" s="3">
        <v>1.6679936769086157</v>
      </c>
      <c r="E1359" s="3">
        <v>1.7150020578609968</v>
      </c>
      <c r="F1359" s="3">
        <v>1.667379772146711</v>
      </c>
      <c r="G1359" s="3">
        <v>1.6695671054800441</v>
      </c>
      <c r="H1359" s="3">
        <v>1.6603056292895679</v>
      </c>
      <c r="I1359" s="3">
        <v>1.6569035340514724</v>
      </c>
      <c r="J1359" s="3">
        <v>1.65517639119433</v>
      </c>
      <c r="K1359" s="3">
        <v>1.735954629289568</v>
      </c>
      <c r="L1359" s="3">
        <v>1.6753707721467106</v>
      </c>
      <c r="M1359" s="3">
        <v>1.6668802007181396</v>
      </c>
      <c r="N1359" s="3">
        <v>1.7160375816705205</v>
      </c>
      <c r="O1359" s="3">
        <v>1.6801578673848063</v>
      </c>
      <c r="P1359" s="3">
        <v>1.6803500578609964</v>
      </c>
      <c r="Q1359" s="3">
        <v>1.6841109626229016</v>
      </c>
      <c r="R1359" s="3">
        <v>1.6663435340514725</v>
      </c>
      <c r="S1359" s="3">
        <v>1.6692593435752821</v>
      </c>
      <c r="T1359" s="3">
        <v>1.6646550578609964</v>
      </c>
      <c r="U1359" s="3">
        <v>1.6689300578609965</v>
      </c>
      <c r="V1359" s="3">
        <v>1.6788145340514729</v>
      </c>
      <c r="W1359" s="3">
        <v>1.6917087721467106</v>
      </c>
      <c r="X1359" s="3">
        <v>1.6568649150038539</v>
      </c>
      <c r="Y1359" s="3">
        <v>1.6525286769086154</v>
      </c>
      <c r="Z1359" s="7">
        <v>1</v>
      </c>
    </row>
    <row r="1360" spans="2:26" x14ac:dyDescent="0.3">
      <c r="B1360" s="3">
        <v>1.6820379150038542</v>
      </c>
      <c r="C1360" s="3">
        <v>1.6679168673848062</v>
      </c>
      <c r="D1360" s="3">
        <v>1.6696046769086157</v>
      </c>
      <c r="E1360" s="3">
        <v>1.7166140578609967</v>
      </c>
      <c r="F1360" s="3">
        <v>1.665767772146711</v>
      </c>
      <c r="G1360" s="3">
        <v>1.6719841054800439</v>
      </c>
      <c r="H1360" s="3">
        <v>1.659524629289568</v>
      </c>
      <c r="I1360" s="3">
        <v>1.6593205340514723</v>
      </c>
      <c r="J1360" s="3">
        <v>1.6559823911943299</v>
      </c>
      <c r="K1360" s="3">
        <v>1.7754416292895681</v>
      </c>
      <c r="L1360" s="3">
        <v>1.6742867721467107</v>
      </c>
      <c r="M1360" s="3">
        <v>1.6668802007181396</v>
      </c>
      <c r="N1360" s="3">
        <v>1.7055615816705205</v>
      </c>
      <c r="O1360" s="3">
        <v>1.6825758673848064</v>
      </c>
      <c r="P1360" s="3">
        <v>1.6730970578609965</v>
      </c>
      <c r="Q1360" s="3">
        <v>1.6792759626229015</v>
      </c>
      <c r="R1360" s="3">
        <v>1.6687605340514726</v>
      </c>
      <c r="S1360" s="3">
        <v>1.6692593435752821</v>
      </c>
      <c r="T1360" s="3">
        <v>1.6662670578609966</v>
      </c>
      <c r="U1360" s="3">
        <v>1.6692640578609965</v>
      </c>
      <c r="V1360" s="3">
        <v>1.6828445340514728</v>
      </c>
      <c r="W1360" s="3">
        <v>1.6868737721467104</v>
      </c>
      <c r="X1360" s="3">
        <v>1.6576709150038538</v>
      </c>
      <c r="Y1360" s="3">
        <v>1.6533346769086155</v>
      </c>
      <c r="Z1360" s="7">
        <v>1</v>
      </c>
    </row>
    <row r="1361" spans="2:26" x14ac:dyDescent="0.3">
      <c r="B1361" s="3">
        <v>1.6836499150038542</v>
      </c>
      <c r="C1361" s="3">
        <v>1.6679168673848062</v>
      </c>
      <c r="D1361" s="3">
        <v>1.6696046769086157</v>
      </c>
      <c r="E1361" s="3">
        <v>1.7150020578609968</v>
      </c>
      <c r="F1361" s="3">
        <v>1.6665737721467109</v>
      </c>
      <c r="G1361" s="3">
        <v>1.6703731054800441</v>
      </c>
      <c r="H1361" s="3">
        <v>1.659413629289568</v>
      </c>
      <c r="I1361" s="3">
        <v>1.6577095340514723</v>
      </c>
      <c r="J1361" s="3">
        <v>1.65839939119433</v>
      </c>
      <c r="K1361" s="3">
        <v>1.8149286292895681</v>
      </c>
      <c r="L1361" s="3">
        <v>1.6733067721467108</v>
      </c>
      <c r="M1361" s="3">
        <v>1.6668802007181396</v>
      </c>
      <c r="N1361" s="3">
        <v>1.6950855816705204</v>
      </c>
      <c r="O1361" s="3">
        <v>1.6833808673848063</v>
      </c>
      <c r="P1361" s="3">
        <v>1.6763210578609964</v>
      </c>
      <c r="Q1361" s="3">
        <v>1.6752459626229015</v>
      </c>
      <c r="R1361" s="3">
        <v>1.6470025340514725</v>
      </c>
      <c r="S1361" s="3">
        <v>1.673289343575282</v>
      </c>
      <c r="T1361" s="3">
        <v>1.6670720578609965</v>
      </c>
      <c r="U1361" s="3">
        <v>1.6690200578609964</v>
      </c>
      <c r="V1361" s="3">
        <v>1.6820385340514727</v>
      </c>
      <c r="W1361" s="3">
        <v>1.6844557721467104</v>
      </c>
      <c r="X1361" s="3">
        <v>1.6568649150038539</v>
      </c>
      <c r="Y1361" s="3">
        <v>1.6541406769086153</v>
      </c>
      <c r="Z1361" s="7">
        <v>1</v>
      </c>
    </row>
    <row r="1362" spans="2:26" x14ac:dyDescent="0.3">
      <c r="B1362" s="3">
        <v>1.6836499150038542</v>
      </c>
      <c r="C1362" s="3">
        <v>1.6679168673848062</v>
      </c>
      <c r="D1362" s="3">
        <v>1.6728286769086156</v>
      </c>
      <c r="E1362" s="3">
        <v>1.7117780578609967</v>
      </c>
      <c r="F1362" s="3">
        <v>1.668990772146711</v>
      </c>
      <c r="G1362" s="3">
        <v>1.6655371054800441</v>
      </c>
      <c r="H1362" s="3">
        <v>1.6607966292895679</v>
      </c>
      <c r="I1362" s="3">
        <v>1.6560975340514723</v>
      </c>
      <c r="J1362" s="3">
        <v>1.66565239119433</v>
      </c>
      <c r="K1362" s="3">
        <v>1.8229876292895681</v>
      </c>
      <c r="L1362" s="3">
        <v>1.6725917721467107</v>
      </c>
      <c r="M1362" s="3">
        <v>1.6644632007181395</v>
      </c>
      <c r="N1362" s="3">
        <v>1.6886385816705205</v>
      </c>
      <c r="O1362" s="3">
        <v>1.6809638673848064</v>
      </c>
      <c r="P1362" s="3">
        <v>1.6755150578609965</v>
      </c>
      <c r="Q1362" s="3">
        <v>1.6760519626229016</v>
      </c>
      <c r="R1362" s="3">
        <v>1.6196035340514725</v>
      </c>
      <c r="S1362" s="3">
        <v>1.670871343575282</v>
      </c>
      <c r="T1362" s="3">
        <v>1.6678780578609964</v>
      </c>
      <c r="U1362" s="3">
        <v>1.6680830578609964</v>
      </c>
      <c r="V1362" s="3">
        <v>1.6820385340514727</v>
      </c>
      <c r="W1362" s="3">
        <v>1.6812327721467104</v>
      </c>
      <c r="X1362" s="3">
        <v>1.6713709150038538</v>
      </c>
      <c r="Y1362" s="3">
        <v>1.6589756769086155</v>
      </c>
      <c r="Z1362" s="7">
        <v>1</v>
      </c>
    </row>
    <row r="1363" spans="2:26" x14ac:dyDescent="0.3">
      <c r="B1363" s="3">
        <v>1.6828439150038543</v>
      </c>
      <c r="C1363" s="3">
        <v>1.6663048673848062</v>
      </c>
      <c r="D1363" s="3">
        <v>1.6655756769086156</v>
      </c>
      <c r="E1363" s="3">
        <v>1.6996900578609968</v>
      </c>
      <c r="F1363" s="3">
        <v>1.668990772146711</v>
      </c>
      <c r="G1363" s="3">
        <v>1.6695671054800441</v>
      </c>
      <c r="H1363" s="3">
        <v>1.6642606292895679</v>
      </c>
      <c r="I1363" s="3">
        <v>1.6560975340514723</v>
      </c>
      <c r="J1363" s="3">
        <v>1.68660539119433</v>
      </c>
      <c r="K1363" s="3">
        <v>1.808481629289568</v>
      </c>
      <c r="L1363" s="3">
        <v>1.6722707721467107</v>
      </c>
      <c r="M1363" s="3">
        <v>1.6636572007181396</v>
      </c>
      <c r="N1363" s="3">
        <v>1.6846095816705204</v>
      </c>
      <c r="O1363" s="3">
        <v>1.6841868673848064</v>
      </c>
      <c r="P1363" s="3">
        <v>1.6755150578609965</v>
      </c>
      <c r="Q1363" s="3">
        <v>1.6752459626229015</v>
      </c>
      <c r="R1363" s="3">
        <v>1.5962335340514726</v>
      </c>
      <c r="S1363" s="3">
        <v>1.670871343575282</v>
      </c>
      <c r="T1363" s="3">
        <v>1.6686840578609965</v>
      </c>
      <c r="U1363" s="3">
        <v>1.6664260578609964</v>
      </c>
      <c r="V1363" s="3">
        <v>1.6820385340514727</v>
      </c>
      <c r="W1363" s="3">
        <v>1.6796207721467105</v>
      </c>
      <c r="X1363" s="3">
        <v>1.6963519150038537</v>
      </c>
      <c r="Y1363" s="3">
        <v>1.6670336769086154</v>
      </c>
      <c r="Z1363" s="7">
        <v>1</v>
      </c>
    </row>
    <row r="1364" spans="2:26" x14ac:dyDescent="0.3">
      <c r="B1364" s="3">
        <v>1.6820379150038542</v>
      </c>
      <c r="C1364" s="3">
        <v>1.6711398673848061</v>
      </c>
      <c r="D1364" s="3">
        <v>1.6655756769086156</v>
      </c>
      <c r="E1364" s="3">
        <v>1.6924380578609968</v>
      </c>
      <c r="F1364" s="3">
        <v>1.6681847721467109</v>
      </c>
      <c r="G1364" s="3">
        <v>1.6695671054800441</v>
      </c>
      <c r="H1364" s="3">
        <v>1.669948629289568</v>
      </c>
      <c r="I1364" s="3">
        <v>1.6569035340514724</v>
      </c>
      <c r="J1364" s="3">
        <v>1.7156163911943301</v>
      </c>
      <c r="K1364" s="3">
        <v>1.780276629289568</v>
      </c>
      <c r="L1364" s="3">
        <v>1.6722497721467107</v>
      </c>
      <c r="M1364" s="3">
        <v>1.6644632007181395</v>
      </c>
      <c r="N1364" s="3">
        <v>1.6854155816705205</v>
      </c>
      <c r="O1364" s="3">
        <v>1.6801578673848063</v>
      </c>
      <c r="P1364" s="3">
        <v>1.6763210578609964</v>
      </c>
      <c r="Q1364" s="3">
        <v>1.6744399626229016</v>
      </c>
      <c r="R1364" s="3">
        <v>1.5752805340514726</v>
      </c>
      <c r="S1364" s="3">
        <v>1.6724833435752819</v>
      </c>
      <c r="T1364" s="3">
        <v>1.6670720578609965</v>
      </c>
      <c r="U1364" s="3">
        <v>1.6645590578609963</v>
      </c>
      <c r="V1364" s="3">
        <v>1.6828445340514728</v>
      </c>
      <c r="W1364" s="3">
        <v>1.6772027721467104</v>
      </c>
      <c r="X1364" s="3">
        <v>1.7237519150038538</v>
      </c>
      <c r="Y1364" s="3">
        <v>1.6928216769086155</v>
      </c>
      <c r="Z1364" s="7">
        <v>1</v>
      </c>
    </row>
    <row r="1365" spans="2:26" x14ac:dyDescent="0.3">
      <c r="B1365" s="3">
        <v>1.6812329150038543</v>
      </c>
      <c r="C1365" s="3">
        <v>1.6695288673848061</v>
      </c>
      <c r="D1365" s="3">
        <v>1.6679936769086157</v>
      </c>
      <c r="E1365" s="3">
        <v>1.6892140578609967</v>
      </c>
      <c r="F1365" s="3">
        <v>1.6641557721467108</v>
      </c>
      <c r="G1365" s="3">
        <v>1.6760141054800439</v>
      </c>
      <c r="H1365" s="3">
        <v>1.6773726292895679</v>
      </c>
      <c r="I1365" s="3">
        <v>1.6560975340514723</v>
      </c>
      <c r="J1365" s="3">
        <v>1.7414033911943299</v>
      </c>
      <c r="K1365" s="3">
        <v>1.7552946292895681</v>
      </c>
      <c r="L1365" s="3">
        <v>1.6724127721467108</v>
      </c>
      <c r="M1365" s="3">
        <v>1.6652692007181396</v>
      </c>
      <c r="N1365" s="3">
        <v>1.6805805816705204</v>
      </c>
      <c r="O1365" s="3">
        <v>1.6841868673848064</v>
      </c>
      <c r="P1365" s="3">
        <v>1.6787380578609965</v>
      </c>
      <c r="Q1365" s="3">
        <v>1.6760519626229016</v>
      </c>
      <c r="R1365" s="3">
        <v>1.5623875340514726</v>
      </c>
      <c r="S1365" s="3">
        <v>1.6700653435752819</v>
      </c>
      <c r="T1365" s="3">
        <v>1.6702960578609964</v>
      </c>
      <c r="U1365" s="3">
        <v>1.6633550578609964</v>
      </c>
      <c r="V1365" s="3">
        <v>1.6820385340514727</v>
      </c>
      <c r="W1365" s="3">
        <v>1.6788147721467104</v>
      </c>
      <c r="X1365" s="3">
        <v>1.7511509150038538</v>
      </c>
      <c r="Y1365" s="3">
        <v>1.7202206769086155</v>
      </c>
      <c r="Z1365" s="7">
        <v>1</v>
      </c>
    </row>
    <row r="1366" spans="2:26" x14ac:dyDescent="0.3">
      <c r="B1366" s="3">
        <v>1.6796209150038544</v>
      </c>
      <c r="C1366" s="3">
        <v>1.6719458673848062</v>
      </c>
      <c r="D1366" s="3">
        <v>1.6696046769086157</v>
      </c>
      <c r="E1366" s="3">
        <v>1.6811560578609968</v>
      </c>
      <c r="F1366" s="3">
        <v>1.667379772146711</v>
      </c>
      <c r="G1366" s="3">
        <v>1.677625105480044</v>
      </c>
      <c r="H1366" s="3">
        <v>1.6856586292895679</v>
      </c>
      <c r="I1366" s="3">
        <v>1.6585155340514723</v>
      </c>
      <c r="J1366" s="3">
        <v>1.75752039119433</v>
      </c>
      <c r="K1366" s="3">
        <v>1.7343426292895681</v>
      </c>
      <c r="L1366" s="3">
        <v>1.6726827721467108</v>
      </c>
      <c r="M1366" s="3">
        <v>1.6668802007181396</v>
      </c>
      <c r="N1366" s="3">
        <v>1.6813855816705205</v>
      </c>
      <c r="O1366" s="3">
        <v>1.6849928673848062</v>
      </c>
      <c r="P1366" s="3">
        <v>1.6771260578609966</v>
      </c>
      <c r="Q1366" s="3">
        <v>1.6736349626229015</v>
      </c>
      <c r="R1366" s="3">
        <v>1.5615815340514725</v>
      </c>
      <c r="S1366" s="3">
        <v>1.6724833435752819</v>
      </c>
      <c r="T1366" s="3">
        <v>1.6831900578609964</v>
      </c>
      <c r="U1366" s="3">
        <v>1.6637190578609964</v>
      </c>
      <c r="V1366" s="3">
        <v>1.6812325340514729</v>
      </c>
      <c r="W1366" s="3">
        <v>1.6772027721467104</v>
      </c>
      <c r="X1366" s="3">
        <v>1.7559859150038539</v>
      </c>
      <c r="Y1366" s="3">
        <v>1.7435906769086154</v>
      </c>
      <c r="Z1366" s="7">
        <v>1</v>
      </c>
    </row>
    <row r="1367" spans="2:26" x14ac:dyDescent="0.3">
      <c r="B1367" s="3">
        <v>1.6796209150038544</v>
      </c>
      <c r="C1367" s="3">
        <v>1.6703338673848063</v>
      </c>
      <c r="D1367" s="3">
        <v>1.6671876769086156</v>
      </c>
      <c r="E1367" s="3">
        <v>1.6811560578609968</v>
      </c>
      <c r="F1367" s="3">
        <v>1.6649617721467109</v>
      </c>
      <c r="G1367" s="3">
        <v>1.6679551054800441</v>
      </c>
      <c r="H1367" s="3">
        <v>1.693532629289568</v>
      </c>
      <c r="I1367" s="3">
        <v>1.6569035340514724</v>
      </c>
      <c r="J1367" s="3">
        <v>1.7526853911943299</v>
      </c>
      <c r="K1367" s="3">
        <v>1.723060629289568</v>
      </c>
      <c r="L1367" s="3">
        <v>1.6729107721467107</v>
      </c>
      <c r="M1367" s="3">
        <v>1.6660752007181394</v>
      </c>
      <c r="N1367" s="3">
        <v>1.6805805816705204</v>
      </c>
      <c r="O1367" s="3">
        <v>1.6817698673848063</v>
      </c>
      <c r="P1367" s="3">
        <v>1.6730970578609965</v>
      </c>
      <c r="Q1367" s="3">
        <v>1.6736349626229015</v>
      </c>
      <c r="R1367" s="3">
        <v>1.5736695340514726</v>
      </c>
      <c r="S1367" s="3">
        <v>1.670871343575282</v>
      </c>
      <c r="T1367" s="3">
        <v>1.7041420578609965</v>
      </c>
      <c r="U1367" s="3">
        <v>1.6664280578609965</v>
      </c>
      <c r="V1367" s="3">
        <v>1.6828445340514728</v>
      </c>
      <c r="W1367" s="3">
        <v>1.6772027721467104</v>
      </c>
      <c r="X1367" s="3">
        <v>1.7447039150038539</v>
      </c>
      <c r="Y1367" s="3">
        <v>1.7484256769086155</v>
      </c>
      <c r="Z1367" s="7">
        <v>1</v>
      </c>
    </row>
    <row r="1368" spans="2:26" x14ac:dyDescent="0.3">
      <c r="B1368" s="3">
        <v>1.6763969150038542</v>
      </c>
      <c r="C1368" s="3">
        <v>1.6646928673848063</v>
      </c>
      <c r="D1368" s="3">
        <v>1.6679936769086157</v>
      </c>
      <c r="E1368" s="3">
        <v>1.6787380578609967</v>
      </c>
      <c r="F1368" s="3">
        <v>1.6665737721467109</v>
      </c>
      <c r="G1368" s="3">
        <v>1.668761105480044</v>
      </c>
      <c r="H1368" s="3">
        <v>1.6997606292895679</v>
      </c>
      <c r="I1368" s="3">
        <v>1.6585155340514723</v>
      </c>
      <c r="J1368" s="3">
        <v>1.7365683911943299</v>
      </c>
      <c r="K1368" s="3">
        <v>1.713390629289568</v>
      </c>
      <c r="L1368" s="3">
        <v>1.6730817721467106</v>
      </c>
      <c r="M1368" s="3">
        <v>1.6652692007181396</v>
      </c>
      <c r="N1368" s="3">
        <v>1.6781625816705206</v>
      </c>
      <c r="O1368" s="3">
        <v>1.6817698673848063</v>
      </c>
      <c r="P1368" s="3">
        <v>1.6730970578609965</v>
      </c>
      <c r="Q1368" s="3">
        <v>1.6712169626229016</v>
      </c>
      <c r="R1368" s="3">
        <v>1.5873685340514725</v>
      </c>
      <c r="S1368" s="3">
        <v>1.667648343575282</v>
      </c>
      <c r="T1368" s="3">
        <v>1.7162300578609966</v>
      </c>
      <c r="U1368" s="3">
        <v>1.6718160578609964</v>
      </c>
      <c r="V1368" s="3">
        <v>1.6828445340514728</v>
      </c>
      <c r="W1368" s="3">
        <v>1.6772027721467104</v>
      </c>
      <c r="X1368" s="3">
        <v>1.7285869150038538</v>
      </c>
      <c r="Y1368" s="3">
        <v>1.7411736769086155</v>
      </c>
      <c r="Z1368" s="7">
        <v>1</v>
      </c>
    </row>
    <row r="1369" spans="2:26" x14ac:dyDescent="0.3">
      <c r="B1369" s="3">
        <v>1.6812329150038543</v>
      </c>
      <c r="C1369" s="3">
        <v>1.6671108673848063</v>
      </c>
      <c r="D1369" s="3">
        <v>1.6663816769086157</v>
      </c>
      <c r="E1369" s="3">
        <v>1.6771260578609968</v>
      </c>
      <c r="F1369" s="3">
        <v>1.6641557721467108</v>
      </c>
      <c r="G1369" s="3">
        <v>1.6711781054800441</v>
      </c>
      <c r="H1369" s="3">
        <v>1.703438629289568</v>
      </c>
      <c r="I1369" s="3">
        <v>1.6577095340514723</v>
      </c>
      <c r="J1369" s="3">
        <v>1.7244803911943301</v>
      </c>
      <c r="K1369" s="3">
        <v>1.706137629289568</v>
      </c>
      <c r="L1369" s="3">
        <v>1.6732497721467108</v>
      </c>
      <c r="M1369" s="3">
        <v>1.6636572007181396</v>
      </c>
      <c r="N1369" s="3">
        <v>1.6789685816705204</v>
      </c>
      <c r="O1369" s="3">
        <v>1.6809638673848064</v>
      </c>
      <c r="P1369" s="3">
        <v>1.6763210578609964</v>
      </c>
      <c r="Q1369" s="3">
        <v>1.6704109626229016</v>
      </c>
      <c r="R1369" s="3">
        <v>1.5986505340514725</v>
      </c>
      <c r="S1369" s="3">
        <v>1.6668423435752819</v>
      </c>
      <c r="T1369" s="3">
        <v>1.7194530578609966</v>
      </c>
      <c r="U1369" s="3">
        <v>1.6797350578609964</v>
      </c>
      <c r="V1369" s="3">
        <v>1.6852615340514729</v>
      </c>
      <c r="W1369" s="3">
        <v>1.6747857721467105</v>
      </c>
      <c r="X1369" s="3">
        <v>1.7148869150038539</v>
      </c>
      <c r="Y1369" s="3">
        <v>1.7250556769086154</v>
      </c>
      <c r="Z1369" s="7">
        <v>1</v>
      </c>
    </row>
    <row r="1370" spans="2:26" x14ac:dyDescent="0.3">
      <c r="B1370" s="3">
        <v>1.6836499150038542</v>
      </c>
      <c r="C1370" s="3">
        <v>1.6679168673848062</v>
      </c>
      <c r="D1370" s="3">
        <v>1.6655756769086156</v>
      </c>
      <c r="E1370" s="3">
        <v>1.6811560578609968</v>
      </c>
      <c r="F1370" s="3">
        <v>1.6697967721467109</v>
      </c>
      <c r="G1370" s="3">
        <v>1.668761105480044</v>
      </c>
      <c r="H1370" s="3">
        <v>1.7040636292895679</v>
      </c>
      <c r="I1370" s="3">
        <v>1.6577095340514723</v>
      </c>
      <c r="J1370" s="3">
        <v>1.71319839119433</v>
      </c>
      <c r="K1370" s="3">
        <v>1.6988846292895681</v>
      </c>
      <c r="L1370" s="3">
        <v>1.6733487721467106</v>
      </c>
      <c r="M1370" s="3">
        <v>1.6652692007181396</v>
      </c>
      <c r="N1370" s="3">
        <v>1.6757445816705205</v>
      </c>
      <c r="O1370" s="3">
        <v>1.6801578673848063</v>
      </c>
      <c r="P1370" s="3">
        <v>1.6763210578609964</v>
      </c>
      <c r="Q1370" s="3">
        <v>1.6744399626229016</v>
      </c>
      <c r="R1370" s="3">
        <v>1.6147685340514726</v>
      </c>
      <c r="S1370" s="3">
        <v>1.665230343575282</v>
      </c>
      <c r="T1370" s="3">
        <v>1.7146180578609964</v>
      </c>
      <c r="U1370" s="3">
        <v>1.6892560578609963</v>
      </c>
      <c r="V1370" s="3">
        <v>1.6836495340514728</v>
      </c>
      <c r="W1370" s="3">
        <v>1.6763977721467105</v>
      </c>
      <c r="X1370" s="3">
        <v>1.7052169150038539</v>
      </c>
      <c r="Y1370" s="3">
        <v>1.7137736769086154</v>
      </c>
      <c r="Z1370" s="7">
        <v>1</v>
      </c>
    </row>
    <row r="1371" spans="2:26" x14ac:dyDescent="0.3">
      <c r="B1371" s="3">
        <v>1.6780089150038542</v>
      </c>
      <c r="C1371" s="3">
        <v>1.6703338673848063</v>
      </c>
      <c r="D1371" s="3">
        <v>1.6720226769086157</v>
      </c>
      <c r="E1371" s="3">
        <v>1.6755150578609967</v>
      </c>
      <c r="F1371" s="3">
        <v>1.6681847721467109</v>
      </c>
      <c r="G1371" s="3">
        <v>1.6679551054800441</v>
      </c>
      <c r="H1371" s="3">
        <v>1.7017906292895679</v>
      </c>
      <c r="I1371" s="3">
        <v>1.6601265340514724</v>
      </c>
      <c r="J1371" s="3">
        <v>1.7011103911943299</v>
      </c>
      <c r="K1371" s="3">
        <v>1.692437629289568</v>
      </c>
      <c r="L1371" s="3">
        <v>1.6735647721467106</v>
      </c>
      <c r="M1371" s="3">
        <v>1.6660752007181394</v>
      </c>
      <c r="N1371" s="3">
        <v>1.6749395816705204</v>
      </c>
      <c r="O1371" s="3">
        <v>1.6785458673848064</v>
      </c>
      <c r="P1371" s="3">
        <v>1.6722910578609964</v>
      </c>
      <c r="Q1371" s="3">
        <v>1.6728289626229016</v>
      </c>
      <c r="R1371" s="3">
        <v>1.6260505340514726</v>
      </c>
      <c r="S1371" s="3">
        <v>1.6700653435752819</v>
      </c>
      <c r="T1371" s="3">
        <v>1.7057540578609964</v>
      </c>
      <c r="U1371" s="3">
        <v>1.6991020578609963</v>
      </c>
      <c r="V1371" s="3">
        <v>1.6828445340514728</v>
      </c>
      <c r="W1371" s="3">
        <v>1.6763977721467105</v>
      </c>
      <c r="X1371" s="3">
        <v>1.6971579150038538</v>
      </c>
      <c r="Y1371" s="3">
        <v>1.7016856769086155</v>
      </c>
      <c r="Z1371" s="7">
        <v>1</v>
      </c>
    </row>
    <row r="1372" spans="2:26" x14ac:dyDescent="0.3">
      <c r="B1372" s="3">
        <v>1.6796209150038544</v>
      </c>
      <c r="C1372" s="3">
        <v>1.6654988673848061</v>
      </c>
      <c r="D1372" s="3">
        <v>1.6631586769086155</v>
      </c>
      <c r="E1372" s="3">
        <v>1.6722910578609966</v>
      </c>
      <c r="F1372" s="3">
        <v>1.665767772146711</v>
      </c>
      <c r="G1372" s="3">
        <v>1.6703731054800441</v>
      </c>
      <c r="H1372" s="3">
        <v>1.6973346292895679</v>
      </c>
      <c r="I1372" s="3">
        <v>1.6593205340514723</v>
      </c>
      <c r="J1372" s="3">
        <v>1.69063439119433</v>
      </c>
      <c r="K1372" s="3">
        <v>1.690825629289568</v>
      </c>
      <c r="L1372" s="3">
        <v>1.6733217721467106</v>
      </c>
      <c r="M1372" s="3">
        <v>1.6660752007181394</v>
      </c>
      <c r="N1372" s="3">
        <v>1.6733275816705204</v>
      </c>
      <c r="O1372" s="3">
        <v>1.6793518673848062</v>
      </c>
      <c r="P1372" s="3">
        <v>1.6706800578609964</v>
      </c>
      <c r="Q1372" s="3">
        <v>1.6736349626229015</v>
      </c>
      <c r="R1372" s="3">
        <v>1.6365265340514725</v>
      </c>
      <c r="S1372" s="3">
        <v>1.668453343575282</v>
      </c>
      <c r="T1372" s="3">
        <v>1.6993070578609966</v>
      </c>
      <c r="U1372" s="3">
        <v>1.7078440578609964</v>
      </c>
      <c r="V1372" s="3">
        <v>1.6836495340514728</v>
      </c>
      <c r="W1372" s="3">
        <v>1.6747857721467105</v>
      </c>
      <c r="X1372" s="3">
        <v>1.6890989150038538</v>
      </c>
      <c r="Y1372" s="3">
        <v>1.6920156769086154</v>
      </c>
      <c r="Z1372" s="7">
        <v>1</v>
      </c>
    </row>
    <row r="1373" spans="2:26" x14ac:dyDescent="0.3">
      <c r="B1373" s="3">
        <v>1.6788149150038543</v>
      </c>
      <c r="C1373" s="3">
        <v>1.6679168673848062</v>
      </c>
      <c r="D1373" s="3">
        <v>1.6663816769086157</v>
      </c>
      <c r="E1373" s="3">
        <v>1.6714850578609968</v>
      </c>
      <c r="F1373" s="3">
        <v>1.6641557721467108</v>
      </c>
      <c r="G1373" s="3">
        <v>1.6711781054800441</v>
      </c>
      <c r="H1373" s="3">
        <v>1.6916236292895679</v>
      </c>
      <c r="I1373" s="3">
        <v>1.6601265340514724</v>
      </c>
      <c r="J1373" s="3">
        <v>1.70191639119433</v>
      </c>
      <c r="K1373" s="3">
        <v>1.686796629289568</v>
      </c>
      <c r="L1373" s="3">
        <v>1.6731047721467107</v>
      </c>
      <c r="M1373" s="3">
        <v>1.6644632007181395</v>
      </c>
      <c r="N1373" s="3">
        <v>1.6709095816705204</v>
      </c>
      <c r="O1373" s="3">
        <v>1.6817698673848063</v>
      </c>
      <c r="P1373" s="3">
        <v>1.6747090578609964</v>
      </c>
      <c r="Q1373" s="3">
        <v>1.6728289626229016</v>
      </c>
      <c r="R1373" s="3">
        <v>1.6437795340514725</v>
      </c>
      <c r="S1373" s="3">
        <v>1.668453343575282</v>
      </c>
      <c r="T1373" s="3">
        <v>1.6920540578609966</v>
      </c>
      <c r="U1373" s="3">
        <v>1.7140760578609964</v>
      </c>
      <c r="V1373" s="3">
        <v>1.6820385340514727</v>
      </c>
      <c r="W1373" s="3">
        <v>1.6731737721467106</v>
      </c>
      <c r="X1373" s="3">
        <v>1.6850699150038539</v>
      </c>
      <c r="Y1373" s="3">
        <v>1.6863746769086154</v>
      </c>
      <c r="Z1373" s="7">
        <v>1</v>
      </c>
    </row>
    <row r="1374" spans="2:26" x14ac:dyDescent="0.3">
      <c r="B1374" s="3">
        <v>1.6804269150038542</v>
      </c>
      <c r="C1374" s="3">
        <v>1.6703338673848063</v>
      </c>
      <c r="D1374" s="3">
        <v>1.6671876769086156</v>
      </c>
      <c r="E1374" s="3">
        <v>1.6739030578609968</v>
      </c>
      <c r="F1374" s="3">
        <v>1.6697967721467109</v>
      </c>
      <c r="G1374" s="3">
        <v>1.668761105480044</v>
      </c>
      <c r="H1374" s="3">
        <v>1.6857236292895679</v>
      </c>
      <c r="I1374" s="3">
        <v>1.6601265340514724</v>
      </c>
      <c r="J1374" s="3">
        <v>1.68257539119433</v>
      </c>
      <c r="K1374" s="3">
        <v>1.686796629289568</v>
      </c>
      <c r="L1374" s="3">
        <v>1.6727527721467106</v>
      </c>
      <c r="M1374" s="3">
        <v>1.6644632007181395</v>
      </c>
      <c r="N1374" s="3">
        <v>1.6717155816705205</v>
      </c>
      <c r="O1374" s="3">
        <v>1.6785458673848064</v>
      </c>
      <c r="P1374" s="3">
        <v>1.6747090578609964</v>
      </c>
      <c r="Q1374" s="3">
        <v>1.6696049626229015</v>
      </c>
      <c r="R1374" s="3">
        <v>1.6461965340514726</v>
      </c>
      <c r="S1374" s="3">
        <v>1.6692593435752821</v>
      </c>
      <c r="T1374" s="3">
        <v>1.6864130578609966</v>
      </c>
      <c r="U1374" s="3">
        <v>1.7172660578609964</v>
      </c>
      <c r="V1374" s="3">
        <v>1.6820385340514727</v>
      </c>
      <c r="W1374" s="3">
        <v>1.6723677721467105</v>
      </c>
      <c r="X1374" s="3">
        <v>1.6842639150038539</v>
      </c>
      <c r="Y1374" s="3">
        <v>1.6823456769086154</v>
      </c>
      <c r="Z1374" s="7">
        <v>1</v>
      </c>
    </row>
    <row r="1375" spans="2:26" x14ac:dyDescent="0.3">
      <c r="B1375" s="3">
        <v>1.6788149150038543</v>
      </c>
      <c r="C1375" s="3">
        <v>1.6703338673848063</v>
      </c>
      <c r="D1375" s="3">
        <v>1.6696046769086157</v>
      </c>
      <c r="E1375" s="3">
        <v>1.6747090578609967</v>
      </c>
      <c r="F1375" s="3">
        <v>1.6697967721467109</v>
      </c>
      <c r="G1375" s="3">
        <v>1.6679551054800441</v>
      </c>
      <c r="H1375" s="3">
        <v>1.6806026292895679</v>
      </c>
      <c r="I1375" s="3">
        <v>1.6609325340514725</v>
      </c>
      <c r="J1375" s="3">
        <v>1.6833813911943301</v>
      </c>
      <c r="K1375" s="3">
        <v>1.685184629289568</v>
      </c>
      <c r="L1375" s="3">
        <v>1.6723357721467107</v>
      </c>
      <c r="M1375" s="3">
        <v>1.6652692007181396</v>
      </c>
      <c r="N1375" s="3">
        <v>1.6717155816705205</v>
      </c>
      <c r="O1375" s="3">
        <v>1.6825758673848064</v>
      </c>
      <c r="P1375" s="3">
        <v>1.6771260578609966</v>
      </c>
      <c r="Q1375" s="3">
        <v>1.6696049626229015</v>
      </c>
      <c r="R1375" s="3">
        <v>1.6494205340514725</v>
      </c>
      <c r="S1375" s="3">
        <v>1.667648343575282</v>
      </c>
      <c r="T1375" s="3">
        <v>1.6848010578609964</v>
      </c>
      <c r="U1375" s="3">
        <v>1.7162710578609963</v>
      </c>
      <c r="V1375" s="3">
        <v>1.6844555340514729</v>
      </c>
      <c r="W1375" s="3">
        <v>1.6747857721467105</v>
      </c>
      <c r="X1375" s="3">
        <v>1.6826529150038538</v>
      </c>
      <c r="Y1375" s="3">
        <v>1.6799276769086153</v>
      </c>
      <c r="Z1375" s="7">
        <v>1</v>
      </c>
    </row>
    <row r="1376" spans="2:26" x14ac:dyDescent="0.3">
      <c r="B1376" s="3">
        <v>1.6796209150038544</v>
      </c>
      <c r="C1376" s="3">
        <v>1.6687228673848062</v>
      </c>
      <c r="D1376" s="3">
        <v>1.6704106769086156</v>
      </c>
      <c r="E1376" s="3">
        <v>1.6698740578609967</v>
      </c>
      <c r="F1376" s="3">
        <v>1.6665737721467109</v>
      </c>
      <c r="G1376" s="3">
        <v>1.668761105480044</v>
      </c>
      <c r="H1376" s="3">
        <v>1.676822629289568</v>
      </c>
      <c r="I1376" s="3">
        <v>1.6585155340514723</v>
      </c>
      <c r="J1376" s="3">
        <v>1.68257539119433</v>
      </c>
      <c r="K1376" s="3">
        <v>1.6859906292895681</v>
      </c>
      <c r="L1376" s="3">
        <v>1.6718187721467106</v>
      </c>
      <c r="M1376" s="3">
        <v>1.6676862007181394</v>
      </c>
      <c r="N1376" s="3">
        <v>1.6717155816705205</v>
      </c>
      <c r="O1376" s="3">
        <v>1.6785458673848064</v>
      </c>
      <c r="P1376" s="3">
        <v>1.6739030578609966</v>
      </c>
      <c r="Q1376" s="3">
        <v>1.6671879626229016</v>
      </c>
      <c r="R1376" s="3">
        <v>1.6566725340514725</v>
      </c>
      <c r="S1376" s="3">
        <v>1.6644243435752819</v>
      </c>
      <c r="T1376" s="3">
        <v>1.6823840578609965</v>
      </c>
      <c r="U1376" s="3">
        <v>1.7118140578609964</v>
      </c>
      <c r="V1376" s="3">
        <v>1.6812325340514729</v>
      </c>
      <c r="W1376" s="3">
        <v>1.6755917721467104</v>
      </c>
      <c r="X1376" s="3">
        <v>1.6802349150038538</v>
      </c>
      <c r="Y1376" s="3">
        <v>1.6767046769086154</v>
      </c>
      <c r="Z1376" s="7">
        <v>1</v>
      </c>
    </row>
    <row r="1377" spans="2:26" x14ac:dyDescent="0.3">
      <c r="B1377" s="3">
        <v>1.6812329150038543</v>
      </c>
      <c r="C1377" s="3">
        <v>1.6646928673848063</v>
      </c>
      <c r="D1377" s="3">
        <v>1.6679936769086157</v>
      </c>
      <c r="E1377" s="3">
        <v>1.6682620578609968</v>
      </c>
      <c r="F1377" s="3">
        <v>1.665767772146711</v>
      </c>
      <c r="G1377" s="3">
        <v>1.6711781054800441</v>
      </c>
      <c r="H1377" s="3">
        <v>1.674399629289568</v>
      </c>
      <c r="I1377" s="3">
        <v>1.6593205340514723</v>
      </c>
      <c r="J1377" s="3">
        <v>1.67935239119433</v>
      </c>
      <c r="K1377" s="3">
        <v>1.6859906292895681</v>
      </c>
      <c r="L1377" s="3">
        <v>1.6713537721467107</v>
      </c>
      <c r="M1377" s="3">
        <v>1.6668802007181396</v>
      </c>
      <c r="N1377" s="3">
        <v>1.6692985816705204</v>
      </c>
      <c r="O1377" s="3">
        <v>1.6801578673848063</v>
      </c>
      <c r="P1377" s="3">
        <v>1.6714850578609965</v>
      </c>
      <c r="Q1377" s="3">
        <v>1.6663819626229015</v>
      </c>
      <c r="R1377" s="3">
        <v>1.6558675340514726</v>
      </c>
      <c r="S1377" s="3">
        <v>1.668453343575282</v>
      </c>
      <c r="T1377" s="3">
        <v>1.6815780578609965</v>
      </c>
      <c r="U1377" s="3">
        <v>1.7049930578609964</v>
      </c>
      <c r="V1377" s="3">
        <v>1.6788145340514729</v>
      </c>
      <c r="W1377" s="3">
        <v>1.6763977721467105</v>
      </c>
      <c r="X1377" s="3">
        <v>1.6778169150038538</v>
      </c>
      <c r="Y1377" s="3">
        <v>1.6775106769086154</v>
      </c>
      <c r="Z1377" s="7">
        <v>1</v>
      </c>
    </row>
    <row r="1378" spans="2:26" x14ac:dyDescent="0.3">
      <c r="B1378" s="3">
        <v>1.6788149150038543</v>
      </c>
      <c r="C1378" s="3">
        <v>1.6679168673848062</v>
      </c>
      <c r="D1378" s="3">
        <v>1.6671876769086156</v>
      </c>
      <c r="E1378" s="3">
        <v>1.6730970578609967</v>
      </c>
      <c r="F1378" s="3">
        <v>1.665767772146711</v>
      </c>
      <c r="G1378" s="3">
        <v>1.668761105480044</v>
      </c>
      <c r="H1378" s="3">
        <v>1.6729536292895679</v>
      </c>
      <c r="I1378" s="3">
        <v>1.6609325340514725</v>
      </c>
      <c r="J1378" s="3">
        <v>1.67693439119433</v>
      </c>
      <c r="K1378" s="3">
        <v>1.683573629289568</v>
      </c>
      <c r="L1378" s="3">
        <v>1.6709777721467107</v>
      </c>
      <c r="M1378" s="3">
        <v>1.6652692007181396</v>
      </c>
      <c r="N1378" s="3">
        <v>1.6692985816705204</v>
      </c>
      <c r="O1378" s="3">
        <v>1.6793518673848062</v>
      </c>
      <c r="P1378" s="3">
        <v>1.6755150578609965</v>
      </c>
      <c r="Q1378" s="3">
        <v>1.6704109626229016</v>
      </c>
      <c r="R1378" s="3">
        <v>1.6574785340514726</v>
      </c>
      <c r="S1378" s="3">
        <v>1.6692593435752821</v>
      </c>
      <c r="T1378" s="3">
        <v>1.6783550578609965</v>
      </c>
      <c r="U1378" s="3">
        <v>1.6972030578609965</v>
      </c>
      <c r="V1378" s="3">
        <v>1.6796205340514729</v>
      </c>
      <c r="W1378" s="3">
        <v>1.6731737721467106</v>
      </c>
      <c r="X1378" s="3">
        <v>1.6745939150038538</v>
      </c>
      <c r="Y1378" s="3">
        <v>1.6783156769086154</v>
      </c>
      <c r="Z1378" s="7">
        <v>1</v>
      </c>
    </row>
    <row r="1379" spans="2:26" x14ac:dyDescent="0.3">
      <c r="B1379" s="3">
        <v>1.6796209150038544</v>
      </c>
      <c r="C1379" s="3">
        <v>1.6687228673848062</v>
      </c>
      <c r="D1379" s="3">
        <v>1.6671876769086156</v>
      </c>
      <c r="E1379" s="3">
        <v>1.6722910578609966</v>
      </c>
      <c r="F1379" s="3">
        <v>1.665767772146711</v>
      </c>
      <c r="G1379" s="3">
        <v>1.6679551054800441</v>
      </c>
      <c r="H1379" s="3">
        <v>1.672207629289568</v>
      </c>
      <c r="I1379" s="3">
        <v>1.6585155340514723</v>
      </c>
      <c r="J1379" s="3">
        <v>1.67693439119433</v>
      </c>
      <c r="K1379" s="3">
        <v>1.6843796292895681</v>
      </c>
      <c r="L1379" s="3">
        <v>1.6706477721467108</v>
      </c>
      <c r="M1379" s="3">
        <v>1.6644632007181395</v>
      </c>
      <c r="N1379" s="3">
        <v>1.6701035816705205</v>
      </c>
      <c r="O1379" s="3">
        <v>1.6809638673848064</v>
      </c>
      <c r="P1379" s="3">
        <v>1.6706800578609964</v>
      </c>
      <c r="Q1379" s="3">
        <v>1.6696049626229015</v>
      </c>
      <c r="R1379" s="3">
        <v>1.6558675340514726</v>
      </c>
      <c r="S1379" s="3">
        <v>1.6692593435752821</v>
      </c>
      <c r="T1379" s="3">
        <v>1.6775490578609964</v>
      </c>
      <c r="U1379" s="3">
        <v>1.6895900578609964</v>
      </c>
      <c r="V1379" s="3">
        <v>1.6804265340514728</v>
      </c>
      <c r="W1379" s="3">
        <v>1.6707567721467105</v>
      </c>
      <c r="X1379" s="3">
        <v>1.6745939150038538</v>
      </c>
      <c r="Y1379" s="3">
        <v>1.6750926769086154</v>
      </c>
      <c r="Z1379" s="7">
        <v>1</v>
      </c>
    </row>
    <row r="1380" spans="2:26" x14ac:dyDescent="0.3">
      <c r="B1380" s="3">
        <v>1.6788149150038543</v>
      </c>
      <c r="C1380" s="3">
        <v>1.6695288673848061</v>
      </c>
      <c r="D1380" s="3">
        <v>1.6671876769086156</v>
      </c>
      <c r="E1380" s="3">
        <v>1.6674560578609967</v>
      </c>
      <c r="F1380" s="3">
        <v>1.668990772146711</v>
      </c>
      <c r="G1380" s="3">
        <v>1.6703731054800441</v>
      </c>
      <c r="H1380" s="3">
        <v>1.672099629289568</v>
      </c>
      <c r="I1380" s="3">
        <v>1.6601265340514724</v>
      </c>
      <c r="J1380" s="3">
        <v>1.67774039119433</v>
      </c>
      <c r="K1380" s="3">
        <v>1.683573629289568</v>
      </c>
      <c r="L1380" s="3">
        <v>1.6704297721467107</v>
      </c>
      <c r="M1380" s="3">
        <v>1.6652692007181396</v>
      </c>
      <c r="N1380" s="3">
        <v>1.6741335816705205</v>
      </c>
      <c r="O1380" s="3">
        <v>1.6793518673848062</v>
      </c>
      <c r="P1380" s="3">
        <v>1.6771260578609966</v>
      </c>
      <c r="Q1380" s="3">
        <v>1.6671879626229016</v>
      </c>
      <c r="R1380" s="3">
        <v>1.6558675340514726</v>
      </c>
      <c r="S1380" s="3">
        <v>1.662007343575282</v>
      </c>
      <c r="T1380" s="3">
        <v>1.6719080578609966</v>
      </c>
      <c r="U1380" s="3">
        <v>1.6833730578609964</v>
      </c>
      <c r="V1380" s="3">
        <v>1.6844555340514729</v>
      </c>
      <c r="W1380" s="3">
        <v>1.6707567721467105</v>
      </c>
      <c r="X1380" s="3">
        <v>1.6705649150038537</v>
      </c>
      <c r="Y1380" s="3">
        <v>1.6750926769086154</v>
      </c>
      <c r="Z1380" s="7">
        <v>1</v>
      </c>
    </row>
    <row r="1381" spans="2:26" x14ac:dyDescent="0.3">
      <c r="B1381" s="3">
        <v>1.6796209150038544</v>
      </c>
      <c r="C1381" s="3">
        <v>1.6654988673848061</v>
      </c>
      <c r="D1381" s="3">
        <v>1.6687996769086155</v>
      </c>
      <c r="E1381" s="3">
        <v>1.6666500578609966</v>
      </c>
      <c r="F1381" s="3">
        <v>1.665767772146711</v>
      </c>
      <c r="G1381" s="3">
        <v>1.6711781054800441</v>
      </c>
      <c r="H1381" s="3">
        <v>1.672269629289568</v>
      </c>
      <c r="I1381" s="3">
        <v>1.6585155340514723</v>
      </c>
      <c r="J1381" s="3">
        <v>1.6753233911943299</v>
      </c>
      <c r="K1381" s="3">
        <v>1.681155629289568</v>
      </c>
      <c r="L1381" s="3">
        <v>1.6704577721467107</v>
      </c>
      <c r="M1381" s="3">
        <v>1.6644632007181395</v>
      </c>
      <c r="N1381" s="3">
        <v>1.6701035816705205</v>
      </c>
      <c r="O1381" s="3">
        <v>1.6809638673848064</v>
      </c>
      <c r="P1381" s="3">
        <v>1.6739030578609966</v>
      </c>
      <c r="Q1381" s="3">
        <v>1.6704109626229016</v>
      </c>
      <c r="R1381" s="3">
        <v>1.6590905340514726</v>
      </c>
      <c r="S1381" s="3">
        <v>1.6668423435752819</v>
      </c>
      <c r="T1381" s="3">
        <v>1.6727130578609966</v>
      </c>
      <c r="U1381" s="3">
        <v>1.6791230578609964</v>
      </c>
      <c r="V1381" s="3">
        <v>1.6820385340514727</v>
      </c>
      <c r="W1381" s="3">
        <v>1.6763977721467105</v>
      </c>
      <c r="X1381" s="3">
        <v>1.6705649150038537</v>
      </c>
      <c r="Y1381" s="3">
        <v>1.6718696769086154</v>
      </c>
      <c r="Z1381" s="7">
        <v>1</v>
      </c>
    </row>
    <row r="1382" spans="2:26" x14ac:dyDescent="0.3">
      <c r="B1382" s="3">
        <v>1.6804269150038542</v>
      </c>
      <c r="C1382" s="3">
        <v>1.6663048673848062</v>
      </c>
      <c r="D1382" s="3">
        <v>1.6655756769086156</v>
      </c>
      <c r="E1382" s="3">
        <v>1.6698740578609967</v>
      </c>
      <c r="F1382" s="3">
        <v>1.6625437721467109</v>
      </c>
      <c r="G1382" s="3">
        <v>1.668761105480044</v>
      </c>
      <c r="H1382" s="3">
        <v>1.6727516292895679</v>
      </c>
      <c r="I1382" s="3">
        <v>1.6601265340514724</v>
      </c>
      <c r="J1382" s="3">
        <v>1.6753233911943299</v>
      </c>
      <c r="K1382" s="3">
        <v>1.683573629289568</v>
      </c>
      <c r="L1382" s="3">
        <v>1.6706677721467107</v>
      </c>
      <c r="M1382" s="3">
        <v>1.6652692007181396</v>
      </c>
      <c r="N1382" s="3">
        <v>1.6701035816705205</v>
      </c>
      <c r="O1382" s="3">
        <v>1.6809638673848064</v>
      </c>
      <c r="P1382" s="3">
        <v>1.6739030578609966</v>
      </c>
      <c r="Q1382" s="3">
        <v>1.6687989626229016</v>
      </c>
      <c r="R1382" s="3">
        <v>1.6735965340514725</v>
      </c>
      <c r="S1382" s="3">
        <v>1.6692593435752821</v>
      </c>
      <c r="T1382" s="3">
        <v>1.6751310578609966</v>
      </c>
      <c r="U1382" s="3">
        <v>1.6768690578609964</v>
      </c>
      <c r="V1382" s="3">
        <v>1.6796205340514729</v>
      </c>
      <c r="W1382" s="3">
        <v>1.6739797721467105</v>
      </c>
      <c r="X1382" s="3">
        <v>1.6673409150038538</v>
      </c>
      <c r="Y1382" s="3">
        <v>1.6694516769086154</v>
      </c>
      <c r="Z1382" s="7">
        <v>1</v>
      </c>
    </row>
    <row r="1383" spans="2:26" x14ac:dyDescent="0.3">
      <c r="B1383" s="3">
        <v>1.6755919150038543</v>
      </c>
      <c r="C1383" s="3">
        <v>1.6663048673848062</v>
      </c>
      <c r="D1383" s="3">
        <v>1.6631586769086155</v>
      </c>
      <c r="E1383" s="3">
        <v>1.6706790578609967</v>
      </c>
      <c r="F1383" s="3">
        <v>1.6641557721467108</v>
      </c>
      <c r="G1383" s="3">
        <v>1.668761105480044</v>
      </c>
      <c r="H1383" s="3">
        <v>1.6733806292895679</v>
      </c>
      <c r="I1383" s="3">
        <v>1.6601265340514724</v>
      </c>
      <c r="J1383" s="3">
        <v>1.6761283911943299</v>
      </c>
      <c r="K1383" s="3">
        <v>1.683573629289568</v>
      </c>
      <c r="L1383" s="3">
        <v>1.6709797721467108</v>
      </c>
      <c r="M1383" s="3">
        <v>1.6644632007181395</v>
      </c>
      <c r="N1383" s="3">
        <v>1.6717155816705205</v>
      </c>
      <c r="O1383" s="3">
        <v>1.6801578673848063</v>
      </c>
      <c r="P1383" s="3">
        <v>1.6755150578609965</v>
      </c>
      <c r="Q1383" s="3">
        <v>1.6696049626229015</v>
      </c>
      <c r="R1383" s="3">
        <v>1.7114715340514726</v>
      </c>
      <c r="S1383" s="3">
        <v>1.6660363435752821</v>
      </c>
      <c r="T1383" s="3">
        <v>1.6751310578609966</v>
      </c>
      <c r="U1383" s="3">
        <v>1.6762130578609964</v>
      </c>
      <c r="V1383" s="3">
        <v>1.6780085340514728</v>
      </c>
      <c r="W1383" s="3">
        <v>1.6747857721467105</v>
      </c>
      <c r="X1383" s="3">
        <v>1.6673409150038538</v>
      </c>
      <c r="Y1383" s="3">
        <v>1.6694516769086154</v>
      </c>
      <c r="Z1383" s="7">
        <v>1</v>
      </c>
    </row>
    <row r="1384" spans="2:26" x14ac:dyDescent="0.3">
      <c r="B1384" s="3">
        <v>1.6804269150038542</v>
      </c>
      <c r="C1384" s="3">
        <v>1.6679168673848062</v>
      </c>
      <c r="D1384" s="3">
        <v>1.6655756769086156</v>
      </c>
      <c r="E1384" s="3">
        <v>1.6706790578609967</v>
      </c>
      <c r="F1384" s="3">
        <v>1.6681847721467109</v>
      </c>
      <c r="G1384" s="3">
        <v>1.668761105480044</v>
      </c>
      <c r="H1384" s="3">
        <v>1.674034629289568</v>
      </c>
      <c r="I1384" s="3">
        <v>1.6601265340514724</v>
      </c>
      <c r="J1384" s="3">
        <v>1.6753233911943299</v>
      </c>
      <c r="K1384" s="3">
        <v>1.683573629289568</v>
      </c>
      <c r="L1384" s="3">
        <v>1.6713327721467106</v>
      </c>
      <c r="M1384" s="3">
        <v>1.6644632007181395</v>
      </c>
      <c r="N1384" s="3">
        <v>1.6701035816705205</v>
      </c>
      <c r="O1384" s="3">
        <v>1.6817698673848063</v>
      </c>
      <c r="P1384" s="3">
        <v>1.6755150578609965</v>
      </c>
      <c r="Q1384" s="3">
        <v>1.6704109626229016</v>
      </c>
      <c r="R1384" s="3">
        <v>1.7517645340514725</v>
      </c>
      <c r="S1384" s="3">
        <v>1.667648343575282</v>
      </c>
      <c r="T1384" s="3">
        <v>1.6727130578609966</v>
      </c>
      <c r="U1384" s="3">
        <v>1.6766170578609965</v>
      </c>
      <c r="V1384" s="3">
        <v>1.6788145340514729</v>
      </c>
      <c r="W1384" s="3">
        <v>1.6747857721467105</v>
      </c>
      <c r="X1384" s="3">
        <v>1.6681469150038539</v>
      </c>
      <c r="Y1384" s="3">
        <v>1.6718696769086154</v>
      </c>
      <c r="Z1384" s="7">
        <v>1</v>
      </c>
    </row>
    <row r="1385" spans="2:26" x14ac:dyDescent="0.3">
      <c r="B1385" s="3">
        <v>1.6796209150038544</v>
      </c>
      <c r="C1385" s="3">
        <v>1.6671108673848063</v>
      </c>
      <c r="D1385" s="3">
        <v>1.6687996769086155</v>
      </c>
      <c r="E1385" s="3">
        <v>1.6682620578609968</v>
      </c>
      <c r="F1385" s="3">
        <v>1.667379772146711</v>
      </c>
      <c r="G1385" s="3">
        <v>1.668761105480044</v>
      </c>
      <c r="H1385" s="3">
        <v>1.6745656292895679</v>
      </c>
      <c r="I1385" s="3">
        <v>1.6609325340514725</v>
      </c>
      <c r="J1385" s="3">
        <v>1.6753233911943299</v>
      </c>
      <c r="K1385" s="3">
        <v>1.683573629289568</v>
      </c>
      <c r="L1385" s="3">
        <v>1.6716367721467107</v>
      </c>
      <c r="M1385" s="3">
        <v>1.6660752007181394</v>
      </c>
      <c r="N1385" s="3">
        <v>1.6701035816705205</v>
      </c>
      <c r="O1385" s="3">
        <v>1.6793518673848062</v>
      </c>
      <c r="P1385" s="3">
        <v>1.6722910578609964</v>
      </c>
      <c r="Q1385" s="3">
        <v>1.6704109626229016</v>
      </c>
      <c r="R1385" s="3">
        <v>1.7711055340514725</v>
      </c>
      <c r="S1385" s="3">
        <v>1.667648343575282</v>
      </c>
      <c r="T1385" s="3">
        <v>1.6759370578609964</v>
      </c>
      <c r="U1385" s="3">
        <v>1.6774220578609964</v>
      </c>
      <c r="V1385" s="3">
        <v>1.6812325340514729</v>
      </c>
      <c r="W1385" s="3">
        <v>1.6739797721467105</v>
      </c>
      <c r="X1385" s="3">
        <v>1.6697589150038539</v>
      </c>
      <c r="Y1385" s="3">
        <v>1.6694516769086154</v>
      </c>
      <c r="Z1385" s="7">
        <v>1</v>
      </c>
    </row>
    <row r="1386" spans="2:26" x14ac:dyDescent="0.3">
      <c r="B1386" s="3">
        <v>1.6763969150038542</v>
      </c>
      <c r="C1386" s="3">
        <v>1.6671108673848063</v>
      </c>
      <c r="D1386" s="3">
        <v>1.6712166769086156</v>
      </c>
      <c r="E1386" s="3">
        <v>1.6706790578609967</v>
      </c>
      <c r="F1386" s="3">
        <v>1.6641557721467108</v>
      </c>
      <c r="G1386" s="3">
        <v>1.668761105480044</v>
      </c>
      <c r="H1386" s="3">
        <v>1.674849629289568</v>
      </c>
      <c r="I1386" s="3">
        <v>1.6609325340514725</v>
      </c>
      <c r="J1386" s="3">
        <v>1.6729053911943299</v>
      </c>
      <c r="K1386" s="3">
        <v>1.683573629289568</v>
      </c>
      <c r="L1386" s="3">
        <v>1.6718067721467107</v>
      </c>
      <c r="M1386" s="3">
        <v>1.6676862007181394</v>
      </c>
      <c r="N1386" s="3">
        <v>1.6692985816705204</v>
      </c>
      <c r="O1386" s="3">
        <v>1.6793518673848062</v>
      </c>
      <c r="P1386" s="3">
        <v>1.6755150578609965</v>
      </c>
      <c r="Q1386" s="3">
        <v>1.6752459626229015</v>
      </c>
      <c r="R1386" s="3">
        <v>1.7654645340514725</v>
      </c>
      <c r="S1386" s="3">
        <v>1.6668423435752819</v>
      </c>
      <c r="T1386" s="3">
        <v>1.6799660578609965</v>
      </c>
      <c r="U1386" s="3">
        <v>1.6782220578609963</v>
      </c>
      <c r="V1386" s="3">
        <v>1.6812325340514729</v>
      </c>
      <c r="W1386" s="3">
        <v>1.6763977721467105</v>
      </c>
      <c r="X1386" s="3">
        <v>1.6681469150038539</v>
      </c>
      <c r="Y1386" s="3">
        <v>1.6678396769086155</v>
      </c>
      <c r="Z1386" s="7">
        <v>1</v>
      </c>
    </row>
    <row r="1387" spans="2:26" x14ac:dyDescent="0.3">
      <c r="B1387" s="3">
        <v>1.6796209150038544</v>
      </c>
      <c r="C1387" s="3">
        <v>1.6751698673848061</v>
      </c>
      <c r="D1387" s="3">
        <v>1.6671876769086156</v>
      </c>
      <c r="E1387" s="3">
        <v>1.6730970578609967</v>
      </c>
      <c r="F1387" s="3">
        <v>1.6649617721467109</v>
      </c>
      <c r="G1387" s="3">
        <v>1.668761105480044</v>
      </c>
      <c r="H1387" s="3">
        <v>1.6746416292895681</v>
      </c>
      <c r="I1387" s="3">
        <v>1.6609325340514725</v>
      </c>
      <c r="J1387" s="3">
        <v>1.67371139119433</v>
      </c>
      <c r="K1387" s="3">
        <v>1.6900206292895681</v>
      </c>
      <c r="L1387" s="3">
        <v>1.6718467721467107</v>
      </c>
      <c r="M1387" s="3">
        <v>1.6668802007181396</v>
      </c>
      <c r="N1387" s="3">
        <v>1.6684925816705205</v>
      </c>
      <c r="O1387" s="3">
        <v>1.6793518673848062</v>
      </c>
      <c r="P1387" s="3">
        <v>1.6739030578609966</v>
      </c>
      <c r="Q1387" s="3">
        <v>1.6696049626229015</v>
      </c>
      <c r="R1387" s="3">
        <v>1.7509585340514726</v>
      </c>
      <c r="S1387" s="3">
        <v>1.667648343575282</v>
      </c>
      <c r="T1387" s="3">
        <v>1.6759370578609964</v>
      </c>
      <c r="U1387" s="3">
        <v>1.6786450578609964</v>
      </c>
      <c r="V1387" s="3">
        <v>1.6812325340514729</v>
      </c>
      <c r="W1387" s="3">
        <v>1.6755917721467104</v>
      </c>
      <c r="X1387" s="3">
        <v>1.6697589150038539</v>
      </c>
      <c r="Y1387" s="3">
        <v>1.6662286769086154</v>
      </c>
      <c r="Z1387" s="7">
        <v>1</v>
      </c>
    </row>
    <row r="1388" spans="2:26" x14ac:dyDescent="0.3">
      <c r="B1388" s="3">
        <v>1.6772029150038543</v>
      </c>
      <c r="C1388" s="3">
        <v>1.6695288673848061</v>
      </c>
      <c r="D1388" s="3">
        <v>1.6647696769086155</v>
      </c>
      <c r="E1388" s="3">
        <v>1.6706790578609967</v>
      </c>
      <c r="F1388" s="3">
        <v>1.667379772146711</v>
      </c>
      <c r="G1388" s="3">
        <v>1.668761105480044</v>
      </c>
      <c r="H1388" s="3">
        <v>1.673910629289568</v>
      </c>
      <c r="I1388" s="3">
        <v>1.6609325340514725</v>
      </c>
      <c r="J1388" s="3">
        <v>1.67371139119433</v>
      </c>
      <c r="K1388" s="3">
        <v>1.6859906292895681</v>
      </c>
      <c r="L1388" s="3">
        <v>1.6717257721467107</v>
      </c>
      <c r="M1388" s="3">
        <v>1.6652692007181396</v>
      </c>
      <c r="N1388" s="3">
        <v>1.6676865816705204</v>
      </c>
      <c r="O1388" s="3">
        <v>1.6874108673848063</v>
      </c>
      <c r="P1388" s="3">
        <v>1.6755150578609965</v>
      </c>
      <c r="Q1388" s="3">
        <v>1.6679929626229015</v>
      </c>
      <c r="R1388" s="3">
        <v>1.7308125340514726</v>
      </c>
      <c r="S1388" s="3">
        <v>1.663618343575282</v>
      </c>
      <c r="T1388" s="3">
        <v>1.6759370578609964</v>
      </c>
      <c r="U1388" s="3">
        <v>1.6787340578609964</v>
      </c>
      <c r="V1388" s="3">
        <v>1.6828445340514728</v>
      </c>
      <c r="W1388" s="3">
        <v>1.6731737721467106</v>
      </c>
      <c r="X1388" s="3">
        <v>1.6665349150038538</v>
      </c>
      <c r="Y1388" s="3">
        <v>1.6654226769086153</v>
      </c>
      <c r="Z1388" s="7">
        <v>1</v>
      </c>
    </row>
    <row r="1389" spans="2:26" x14ac:dyDescent="0.3">
      <c r="B1389" s="3">
        <v>1.6755919150038543</v>
      </c>
      <c r="C1389" s="3">
        <v>1.6654988673848061</v>
      </c>
      <c r="D1389" s="3">
        <v>1.6655756769086156</v>
      </c>
      <c r="E1389" s="3">
        <v>1.6698740578609967</v>
      </c>
      <c r="F1389" s="3">
        <v>1.6665737721467109</v>
      </c>
      <c r="G1389" s="3">
        <v>1.668761105480044</v>
      </c>
      <c r="H1389" s="3">
        <v>1.672633629289568</v>
      </c>
      <c r="I1389" s="3">
        <v>1.6601265340514724</v>
      </c>
      <c r="J1389" s="3">
        <v>1.6704873911943299</v>
      </c>
      <c r="K1389" s="3">
        <v>1.683573629289568</v>
      </c>
      <c r="L1389" s="3">
        <v>1.6715247721467108</v>
      </c>
      <c r="M1389" s="3">
        <v>1.6652692007181396</v>
      </c>
      <c r="N1389" s="3">
        <v>1.6660745816705205</v>
      </c>
      <c r="O1389" s="3">
        <v>1.6785458673848064</v>
      </c>
      <c r="P1389" s="3">
        <v>1.6755150578609965</v>
      </c>
      <c r="Q1389" s="3">
        <v>1.6728289626229016</v>
      </c>
      <c r="R1389" s="3">
        <v>1.7171125340514726</v>
      </c>
      <c r="S1389" s="3">
        <v>1.6660363435752821</v>
      </c>
      <c r="T1389" s="3">
        <v>1.6743250578609965</v>
      </c>
      <c r="U1389" s="3">
        <v>1.6783480578609964</v>
      </c>
      <c r="V1389" s="3">
        <v>1.6836495340514728</v>
      </c>
      <c r="W1389" s="3">
        <v>1.6763977721467105</v>
      </c>
      <c r="X1389" s="3">
        <v>1.6681469150038539</v>
      </c>
      <c r="Y1389" s="3">
        <v>1.6670336769086154</v>
      </c>
      <c r="Z1389" s="7">
        <v>1</v>
      </c>
    </row>
    <row r="1390" spans="2:26" x14ac:dyDescent="0.3">
      <c r="B1390" s="3">
        <v>1.6763969150038542</v>
      </c>
      <c r="C1390" s="3">
        <v>1.6663048673848062</v>
      </c>
      <c r="D1390" s="3">
        <v>1.6639636769086157</v>
      </c>
      <c r="E1390" s="3">
        <v>1.6674560578609967</v>
      </c>
      <c r="F1390" s="3">
        <v>1.668990772146711</v>
      </c>
      <c r="G1390" s="3">
        <v>1.668761105480044</v>
      </c>
      <c r="H1390" s="3">
        <v>1.6709616292895679</v>
      </c>
      <c r="I1390" s="3">
        <v>1.6601265340514724</v>
      </c>
      <c r="J1390" s="3">
        <v>1.6688763911943301</v>
      </c>
      <c r="K1390" s="3">
        <v>1.6803496292895681</v>
      </c>
      <c r="L1390" s="3">
        <v>1.6714177721467107</v>
      </c>
      <c r="M1390" s="3">
        <v>1.6668802007181396</v>
      </c>
      <c r="N1390" s="3">
        <v>1.6684925816705205</v>
      </c>
      <c r="O1390" s="3">
        <v>1.6793518673848062</v>
      </c>
      <c r="P1390" s="3">
        <v>1.6730970578609965</v>
      </c>
      <c r="Q1390" s="3">
        <v>1.6704109626229016</v>
      </c>
      <c r="R1390" s="3">
        <v>1.7050245340514725</v>
      </c>
      <c r="S1390" s="3">
        <v>1.670871343575282</v>
      </c>
      <c r="T1390" s="3">
        <v>1.6751310578609966</v>
      </c>
      <c r="U1390" s="3">
        <v>1.6774040578609963</v>
      </c>
      <c r="V1390" s="3">
        <v>1.6836495340514728</v>
      </c>
      <c r="W1390" s="3">
        <v>1.6747857721467105</v>
      </c>
      <c r="X1390" s="3">
        <v>1.6689529150038538</v>
      </c>
      <c r="Y1390" s="3">
        <v>1.6678396769086155</v>
      </c>
      <c r="Z1390" s="7">
        <v>1</v>
      </c>
    </row>
    <row r="1391" spans="2:26" x14ac:dyDescent="0.3">
      <c r="B1391" s="3">
        <v>1.6820379150038542</v>
      </c>
      <c r="C1391" s="3">
        <v>1.6663048673848062</v>
      </c>
      <c r="D1391" s="3">
        <v>1.6663816769086157</v>
      </c>
      <c r="E1391" s="3">
        <v>1.6690680578609967</v>
      </c>
      <c r="F1391" s="3">
        <v>1.6665737721467109</v>
      </c>
      <c r="G1391" s="3">
        <v>1.668761105480044</v>
      </c>
      <c r="H1391" s="3">
        <v>1.669162629289568</v>
      </c>
      <c r="I1391" s="3">
        <v>1.6601265340514724</v>
      </c>
      <c r="J1391" s="3">
        <v>1.67209939119433</v>
      </c>
      <c r="K1391" s="3">
        <v>1.676320629289568</v>
      </c>
      <c r="L1391" s="3">
        <v>1.6714827721467107</v>
      </c>
      <c r="M1391" s="3">
        <v>1.6684922007181395</v>
      </c>
      <c r="N1391" s="3">
        <v>1.6692985816705204</v>
      </c>
      <c r="O1391" s="3">
        <v>1.6817698673848063</v>
      </c>
      <c r="P1391" s="3">
        <v>1.6763210578609964</v>
      </c>
      <c r="Q1391" s="3">
        <v>1.6752459626229015</v>
      </c>
      <c r="R1391" s="3">
        <v>1.7018015340514725</v>
      </c>
      <c r="S1391" s="3">
        <v>1.667648343575282</v>
      </c>
      <c r="T1391" s="3">
        <v>1.6735190578609964</v>
      </c>
      <c r="U1391" s="3">
        <v>1.6761620578609964</v>
      </c>
      <c r="V1391" s="3">
        <v>1.6836495340514728</v>
      </c>
      <c r="W1391" s="3">
        <v>1.6747857721467105</v>
      </c>
      <c r="X1391" s="3">
        <v>1.6713709150038538</v>
      </c>
      <c r="Y1391" s="3">
        <v>1.6662286769086154</v>
      </c>
      <c r="Z1391" s="7">
        <v>1</v>
      </c>
    </row>
    <row r="1392" spans="2:26" x14ac:dyDescent="0.3">
      <c r="B1392" s="3">
        <v>1.6780089150038542</v>
      </c>
      <c r="C1392" s="3">
        <v>1.6663048673848062</v>
      </c>
      <c r="D1392" s="3">
        <v>1.6647696769086155</v>
      </c>
      <c r="E1392" s="3">
        <v>1.6755150578609967</v>
      </c>
      <c r="F1392" s="3">
        <v>1.668990772146711</v>
      </c>
      <c r="G1392" s="3">
        <v>1.6703731054800441</v>
      </c>
      <c r="H1392" s="3">
        <v>1.667492629289568</v>
      </c>
      <c r="I1392" s="3">
        <v>1.6601265340514724</v>
      </c>
      <c r="J1392" s="3">
        <v>1.66968139119433</v>
      </c>
      <c r="K1392" s="3">
        <v>1.677932629289568</v>
      </c>
      <c r="L1392" s="3">
        <v>1.6718077721467106</v>
      </c>
      <c r="M1392" s="3">
        <v>1.6668802007181396</v>
      </c>
      <c r="N1392" s="3">
        <v>1.6709095816705204</v>
      </c>
      <c r="O1392" s="3">
        <v>1.6801578673848063</v>
      </c>
      <c r="P1392" s="3">
        <v>1.6779320578609964</v>
      </c>
      <c r="Q1392" s="3">
        <v>1.6696049626229015</v>
      </c>
      <c r="R1392" s="3">
        <v>1.6929365340514726</v>
      </c>
      <c r="S1392" s="3">
        <v>1.662812343575282</v>
      </c>
      <c r="T1392" s="3">
        <v>1.6735190578609964</v>
      </c>
      <c r="U1392" s="3">
        <v>1.6746160578609963</v>
      </c>
      <c r="V1392" s="3">
        <v>1.6804265340514728</v>
      </c>
      <c r="W1392" s="3">
        <v>1.6747857721467105</v>
      </c>
      <c r="X1392" s="3">
        <v>1.6713709150038538</v>
      </c>
      <c r="Y1392" s="3">
        <v>1.6654226769086153</v>
      </c>
      <c r="Z1392" s="7">
        <v>1</v>
      </c>
    </row>
    <row r="1393" spans="2:26" x14ac:dyDescent="0.3">
      <c r="B1393" s="3">
        <v>1.6780089150038542</v>
      </c>
      <c r="C1393" s="3">
        <v>1.6679168673848062</v>
      </c>
      <c r="D1393" s="3">
        <v>1.6647696769086155</v>
      </c>
      <c r="E1393" s="3">
        <v>1.6730970578609967</v>
      </c>
      <c r="F1393" s="3">
        <v>1.6706027721467109</v>
      </c>
      <c r="G1393" s="3">
        <v>1.6711781054800441</v>
      </c>
      <c r="H1393" s="3">
        <v>1.6660386292895679</v>
      </c>
      <c r="I1393" s="3">
        <v>1.6601265340514724</v>
      </c>
      <c r="J1393" s="3">
        <v>1.66968139119433</v>
      </c>
      <c r="K1393" s="3">
        <v>1.6771266292895681</v>
      </c>
      <c r="L1393" s="3">
        <v>1.6723427721467108</v>
      </c>
      <c r="M1393" s="3">
        <v>1.6668802007181396</v>
      </c>
      <c r="N1393" s="3">
        <v>1.6692985816705204</v>
      </c>
      <c r="O1393" s="3">
        <v>1.6809638673848064</v>
      </c>
      <c r="P1393" s="3">
        <v>1.6755150578609965</v>
      </c>
      <c r="Q1393" s="3">
        <v>1.6760519626229016</v>
      </c>
      <c r="R1393" s="3">
        <v>1.6953545340514726</v>
      </c>
      <c r="S1393" s="3">
        <v>1.6660363435752821</v>
      </c>
      <c r="T1393" s="3">
        <v>1.6735190578609964</v>
      </c>
      <c r="U1393" s="3">
        <v>1.6732070578609963</v>
      </c>
      <c r="V1393" s="3">
        <v>1.6796205340514729</v>
      </c>
      <c r="W1393" s="3">
        <v>1.6731737721467106</v>
      </c>
      <c r="X1393" s="3">
        <v>1.6705649150038537</v>
      </c>
      <c r="Y1393" s="3">
        <v>1.6662286769086154</v>
      </c>
      <c r="Z1393" s="7">
        <v>1</v>
      </c>
    </row>
    <row r="1394" spans="2:26" x14ac:dyDescent="0.3">
      <c r="B1394" s="3">
        <v>1.6772029150038543</v>
      </c>
      <c r="C1394" s="3">
        <v>1.6671108673848063</v>
      </c>
      <c r="D1394" s="3">
        <v>1.6687996769086155</v>
      </c>
      <c r="E1394" s="3">
        <v>1.6706790578609967</v>
      </c>
      <c r="F1394" s="3">
        <v>1.6665737721467109</v>
      </c>
      <c r="G1394" s="3">
        <v>1.668761105480044</v>
      </c>
      <c r="H1394" s="3">
        <v>1.664887629289568</v>
      </c>
      <c r="I1394" s="3">
        <v>1.6601265340514724</v>
      </c>
      <c r="J1394" s="3">
        <v>1.67129339119433</v>
      </c>
      <c r="K1394" s="3">
        <v>1.677932629289568</v>
      </c>
      <c r="L1394" s="3">
        <v>1.6716367721467107</v>
      </c>
      <c r="M1394" s="3">
        <v>1.6652692007181396</v>
      </c>
      <c r="N1394" s="3">
        <v>1.6692985816705204</v>
      </c>
      <c r="O1394" s="3">
        <v>1.6777398673848063</v>
      </c>
      <c r="P1394" s="3">
        <v>1.6763210578609964</v>
      </c>
      <c r="Q1394" s="3">
        <v>1.6760519626229016</v>
      </c>
      <c r="R1394" s="3">
        <v>1.6937425340514725</v>
      </c>
      <c r="S1394" s="3">
        <v>1.668453343575282</v>
      </c>
      <c r="T1394" s="3">
        <v>1.6719080578609966</v>
      </c>
      <c r="U1394" s="3">
        <v>1.6719820578609965</v>
      </c>
      <c r="V1394" s="3">
        <v>1.6788145340514729</v>
      </c>
      <c r="W1394" s="3">
        <v>1.6747857721467105</v>
      </c>
      <c r="X1394" s="3">
        <v>1.6705649150038537</v>
      </c>
      <c r="Y1394" s="3">
        <v>1.6638106769086154</v>
      </c>
      <c r="Z1394" s="7">
        <v>1</v>
      </c>
    </row>
    <row r="1395" spans="2:26" x14ac:dyDescent="0.3">
      <c r="B1395" s="3">
        <v>1.6772029150038543</v>
      </c>
      <c r="C1395" s="3">
        <v>1.6671108673848063</v>
      </c>
      <c r="D1395" s="3">
        <v>1.6696046769086157</v>
      </c>
      <c r="E1395" s="3">
        <v>1.6698740578609967</v>
      </c>
      <c r="F1395" s="3">
        <v>1.6681847721467109</v>
      </c>
      <c r="G1395" s="3">
        <v>1.6711781054800441</v>
      </c>
      <c r="H1395" s="3">
        <v>1.6641476292895681</v>
      </c>
      <c r="I1395" s="3">
        <v>1.6601265340514724</v>
      </c>
      <c r="J1395" s="3">
        <v>1.6704873911943299</v>
      </c>
      <c r="K1395" s="3">
        <v>1.676320629289568</v>
      </c>
      <c r="L1395" s="3">
        <v>1.6718067721467107</v>
      </c>
      <c r="M1395" s="3">
        <v>1.6692982007181396</v>
      </c>
      <c r="N1395" s="3">
        <v>1.6701035816705205</v>
      </c>
      <c r="O1395" s="3">
        <v>1.6825758673848064</v>
      </c>
      <c r="P1395" s="3">
        <v>1.6706800578609964</v>
      </c>
      <c r="Q1395" s="3">
        <v>1.6744399626229016</v>
      </c>
      <c r="R1395" s="3">
        <v>1.6889075340514725</v>
      </c>
      <c r="S1395" s="3">
        <v>1.667648343575282</v>
      </c>
      <c r="T1395" s="3">
        <v>1.6702960578609964</v>
      </c>
      <c r="U1395" s="3">
        <v>1.6712370578609965</v>
      </c>
      <c r="V1395" s="3">
        <v>1.6796205340514729</v>
      </c>
      <c r="W1395" s="3">
        <v>1.6731737721467106</v>
      </c>
      <c r="X1395" s="3">
        <v>1.6713709150038538</v>
      </c>
      <c r="Y1395" s="3">
        <v>1.6654226769086153</v>
      </c>
      <c r="Z1395" s="7">
        <v>1</v>
      </c>
    </row>
    <row r="1396" spans="2:26" x14ac:dyDescent="0.3">
      <c r="B1396" s="3">
        <v>1.6731739150038543</v>
      </c>
      <c r="C1396" s="3">
        <v>1.6751698673848061</v>
      </c>
      <c r="D1396" s="3">
        <v>1.6687996769086155</v>
      </c>
      <c r="E1396" s="3">
        <v>1.6706790578609967</v>
      </c>
      <c r="F1396" s="3">
        <v>1.667379772146711</v>
      </c>
      <c r="G1396" s="3">
        <v>1.668761105480044</v>
      </c>
      <c r="H1396" s="3">
        <v>1.6639316292895681</v>
      </c>
      <c r="I1396" s="3">
        <v>1.6601265340514724</v>
      </c>
      <c r="J1396" s="3">
        <v>1.67209939119433</v>
      </c>
      <c r="K1396" s="3">
        <v>1.6771266292895681</v>
      </c>
      <c r="L1396" s="3">
        <v>1.6718467721467107</v>
      </c>
      <c r="M1396" s="3">
        <v>1.6660752007181394</v>
      </c>
      <c r="N1396" s="3">
        <v>1.6692985816705204</v>
      </c>
      <c r="O1396" s="3">
        <v>1.6793518673848062</v>
      </c>
      <c r="P1396" s="3">
        <v>1.6730970578609965</v>
      </c>
      <c r="Q1396" s="3">
        <v>1.6760519626229016</v>
      </c>
      <c r="R1396" s="3">
        <v>1.6792375340514725</v>
      </c>
      <c r="S1396" s="3">
        <v>1.6692593435752821</v>
      </c>
      <c r="T1396" s="3">
        <v>1.6743250578609965</v>
      </c>
      <c r="U1396" s="3">
        <v>1.6709920578609965</v>
      </c>
      <c r="V1396" s="3">
        <v>1.6788145340514729</v>
      </c>
      <c r="W1396" s="3">
        <v>1.6747857721467105</v>
      </c>
      <c r="X1396" s="3">
        <v>1.6721759150038538</v>
      </c>
      <c r="Y1396" s="3">
        <v>1.6646166769086155</v>
      </c>
      <c r="Z1396" s="7">
        <v>1</v>
      </c>
    </row>
    <row r="1397" spans="2:26" x14ac:dyDescent="0.3">
      <c r="B1397" s="3">
        <v>1.6804269150038542</v>
      </c>
      <c r="C1397" s="3">
        <v>1.6695288673848061</v>
      </c>
      <c r="D1397" s="3">
        <v>1.6647696769086155</v>
      </c>
      <c r="E1397" s="3">
        <v>1.6690680578609967</v>
      </c>
      <c r="F1397" s="3">
        <v>1.6641557721467108</v>
      </c>
      <c r="G1397" s="3">
        <v>1.6695671054800441</v>
      </c>
      <c r="H1397" s="3">
        <v>1.6641336292895679</v>
      </c>
      <c r="I1397" s="3">
        <v>1.6601265340514724</v>
      </c>
      <c r="J1397" s="3">
        <v>1.67209939119433</v>
      </c>
      <c r="K1397" s="3">
        <v>1.6787386292895681</v>
      </c>
      <c r="L1397" s="3">
        <v>1.6717257721467107</v>
      </c>
      <c r="M1397" s="3">
        <v>1.6660752007181394</v>
      </c>
      <c r="N1397" s="3">
        <v>1.6709095816705204</v>
      </c>
      <c r="O1397" s="3">
        <v>1.6801578673848063</v>
      </c>
      <c r="P1397" s="3">
        <v>1.6747090578609964</v>
      </c>
      <c r="Q1397" s="3">
        <v>1.6744399626229016</v>
      </c>
      <c r="R1397" s="3">
        <v>1.6768195340514727</v>
      </c>
      <c r="S1397" s="3">
        <v>1.6668423435752819</v>
      </c>
      <c r="T1397" s="3">
        <v>1.6759370578609964</v>
      </c>
      <c r="U1397" s="3">
        <v>1.6711950578609964</v>
      </c>
      <c r="V1397" s="3">
        <v>1.6820385340514727</v>
      </c>
      <c r="W1397" s="3">
        <v>1.6763977721467105</v>
      </c>
      <c r="X1397" s="3">
        <v>1.6721759150038538</v>
      </c>
      <c r="Y1397" s="3">
        <v>1.6662286769086154</v>
      </c>
      <c r="Z1397" s="7">
        <v>1</v>
      </c>
    </row>
    <row r="1398" spans="2:26" x14ac:dyDescent="0.3">
      <c r="B1398" s="3">
        <v>1.6860679150038542</v>
      </c>
      <c r="C1398" s="3">
        <v>1.6654988673848061</v>
      </c>
      <c r="D1398" s="3">
        <v>1.6647696769086155</v>
      </c>
      <c r="E1398" s="3">
        <v>1.6666500578609966</v>
      </c>
      <c r="F1398" s="3">
        <v>1.6649617721467109</v>
      </c>
      <c r="G1398" s="3">
        <v>1.6719841054800439</v>
      </c>
      <c r="H1398" s="3">
        <v>1.6646166292895679</v>
      </c>
      <c r="I1398" s="3">
        <v>1.6601265340514724</v>
      </c>
      <c r="J1398" s="3">
        <v>1.6704873911943299</v>
      </c>
      <c r="K1398" s="3">
        <v>1.6803496292895681</v>
      </c>
      <c r="L1398" s="3">
        <v>1.6715247721467108</v>
      </c>
      <c r="M1398" s="3">
        <v>1.6652692007181396</v>
      </c>
      <c r="N1398" s="3">
        <v>1.6684925816705205</v>
      </c>
      <c r="O1398" s="3">
        <v>1.6785458673848064</v>
      </c>
      <c r="P1398" s="3">
        <v>1.6755150578609965</v>
      </c>
      <c r="Q1398" s="3">
        <v>1.6736349626229015</v>
      </c>
      <c r="R1398" s="3">
        <v>1.6768195340514727</v>
      </c>
      <c r="S1398" s="3">
        <v>1.665230343575282</v>
      </c>
      <c r="T1398" s="3">
        <v>1.6711020578609965</v>
      </c>
      <c r="U1398" s="3">
        <v>1.6715970578609964</v>
      </c>
      <c r="V1398" s="3">
        <v>1.6796205340514729</v>
      </c>
      <c r="W1398" s="3">
        <v>1.6715617721467104</v>
      </c>
      <c r="X1398" s="3">
        <v>1.6705649150038537</v>
      </c>
      <c r="Y1398" s="3">
        <v>1.6670336769086154</v>
      </c>
      <c r="Z1398" s="7">
        <v>1</v>
      </c>
    </row>
    <row r="1399" spans="2:26" x14ac:dyDescent="0.3">
      <c r="B1399" s="3">
        <v>1.6796209150038544</v>
      </c>
      <c r="C1399" s="3">
        <v>1.6663048673848062</v>
      </c>
      <c r="D1399" s="3">
        <v>1.6671876769086156</v>
      </c>
      <c r="E1399" s="3">
        <v>1.6739030578609968</v>
      </c>
      <c r="F1399" s="3">
        <v>1.667379772146711</v>
      </c>
      <c r="G1399" s="3">
        <v>1.6703731054800441</v>
      </c>
      <c r="H1399" s="3">
        <v>1.6652346292895679</v>
      </c>
      <c r="I1399" s="3">
        <v>1.6633505340514723</v>
      </c>
      <c r="J1399" s="3">
        <v>1.67129339119433</v>
      </c>
      <c r="K1399" s="3">
        <v>1.677932629289568</v>
      </c>
      <c r="L1399" s="3">
        <v>1.6714177721467107</v>
      </c>
      <c r="M1399" s="3">
        <v>1.6636572007181396</v>
      </c>
      <c r="N1399" s="3">
        <v>1.6684925816705205</v>
      </c>
      <c r="O1399" s="3">
        <v>1.6793518673848062</v>
      </c>
      <c r="P1399" s="3">
        <v>1.6698740578609965</v>
      </c>
      <c r="Q1399" s="3">
        <v>1.6752459626229015</v>
      </c>
      <c r="R1399" s="3">
        <v>1.6760135340514726</v>
      </c>
      <c r="S1399" s="3">
        <v>1.6700653435752819</v>
      </c>
      <c r="T1399" s="3">
        <v>1.6662670578609966</v>
      </c>
      <c r="U1399" s="3">
        <v>1.6716830578609965</v>
      </c>
      <c r="V1399" s="3">
        <v>1.6788145340514729</v>
      </c>
      <c r="W1399" s="3">
        <v>1.6723677721467105</v>
      </c>
      <c r="X1399" s="3">
        <v>1.6762059150038537</v>
      </c>
      <c r="Y1399" s="3">
        <v>1.6670336769086154</v>
      </c>
      <c r="Z1399" s="7">
        <v>1</v>
      </c>
    </row>
    <row r="1400" spans="2:26" x14ac:dyDescent="0.3">
      <c r="B1400" s="3">
        <v>1.6804269150038542</v>
      </c>
      <c r="C1400" s="3">
        <v>1.6663048673848062</v>
      </c>
      <c r="D1400" s="3">
        <v>1.6687996769086155</v>
      </c>
      <c r="E1400" s="3">
        <v>1.6698740578609967</v>
      </c>
      <c r="F1400" s="3">
        <v>1.6665737721467109</v>
      </c>
      <c r="G1400" s="3">
        <v>1.6655371054800441</v>
      </c>
      <c r="H1400" s="3">
        <v>1.665797629289568</v>
      </c>
      <c r="I1400" s="3">
        <v>1.6609325340514725</v>
      </c>
      <c r="J1400" s="3">
        <v>1.6704873911943299</v>
      </c>
      <c r="K1400" s="3">
        <v>1.6771266292895681</v>
      </c>
      <c r="L1400" s="3">
        <v>1.6714827721467107</v>
      </c>
      <c r="M1400" s="3">
        <v>1.6652692007181396</v>
      </c>
      <c r="N1400" s="3">
        <v>1.6701035816705205</v>
      </c>
      <c r="O1400" s="3">
        <v>1.6793518673848062</v>
      </c>
      <c r="P1400" s="3">
        <v>1.6706800578609964</v>
      </c>
      <c r="Q1400" s="3">
        <v>1.6728289626229016</v>
      </c>
      <c r="R1400" s="3">
        <v>1.6735965340514725</v>
      </c>
      <c r="S1400" s="3">
        <v>1.673289343575282</v>
      </c>
      <c r="T1400" s="3">
        <v>1.6646550578609964</v>
      </c>
      <c r="U1400" s="3">
        <v>1.6720810578609964</v>
      </c>
      <c r="V1400" s="3">
        <v>1.6820385340514727</v>
      </c>
      <c r="W1400" s="3">
        <v>1.6723677721467105</v>
      </c>
      <c r="X1400" s="3">
        <v>1.6705649150038537</v>
      </c>
      <c r="Y1400" s="3">
        <v>1.6646166769086155</v>
      </c>
      <c r="Z1400" s="7">
        <v>1</v>
      </c>
    </row>
    <row r="1401" spans="2:26" x14ac:dyDescent="0.3">
      <c r="B1401" s="3">
        <v>1.6796209150038544</v>
      </c>
      <c r="C1401" s="3">
        <v>1.6679168673848062</v>
      </c>
      <c r="D1401" s="3">
        <v>1.6687996769086155</v>
      </c>
      <c r="E1401" s="3">
        <v>1.6706790578609967</v>
      </c>
      <c r="F1401" s="3">
        <v>1.668990772146711</v>
      </c>
      <c r="G1401" s="3">
        <v>1.6695671054800441</v>
      </c>
      <c r="H1401" s="3">
        <v>1.6661436292895679</v>
      </c>
      <c r="I1401" s="3">
        <v>1.6625445340514724</v>
      </c>
      <c r="J1401" s="3">
        <v>1.67129339119433</v>
      </c>
      <c r="K1401" s="3">
        <v>1.6827676292895681</v>
      </c>
      <c r="L1401" s="3">
        <v>1.6718077721467106</v>
      </c>
      <c r="M1401" s="3">
        <v>1.6676862007181394</v>
      </c>
      <c r="N1401" s="3">
        <v>1.6709095816705204</v>
      </c>
      <c r="O1401" s="3">
        <v>1.6801578673848063</v>
      </c>
      <c r="P1401" s="3">
        <v>1.6730970578609965</v>
      </c>
      <c r="Q1401" s="3">
        <v>1.6663819626229015</v>
      </c>
      <c r="R1401" s="3">
        <v>1.6744015340514726</v>
      </c>
      <c r="S1401" s="3">
        <v>1.6668423435752819</v>
      </c>
      <c r="T1401" s="3">
        <v>1.6678780578609964</v>
      </c>
      <c r="U1401" s="3">
        <v>1.6722810578609963</v>
      </c>
      <c r="V1401" s="3">
        <v>1.6828445340514728</v>
      </c>
      <c r="W1401" s="3">
        <v>1.6723677721467105</v>
      </c>
      <c r="X1401" s="3">
        <v>1.6713709150038538</v>
      </c>
      <c r="Y1401" s="3">
        <v>1.6670336769086154</v>
      </c>
      <c r="Z1401" s="7">
        <v>1</v>
      </c>
    </row>
    <row r="1402" spans="2:26" x14ac:dyDescent="0.3">
      <c r="B1402" s="3">
        <v>1.6780089150038542</v>
      </c>
      <c r="C1402" s="3">
        <v>1.6671108673848063</v>
      </c>
      <c r="D1402" s="3">
        <v>1.6704106769086156</v>
      </c>
      <c r="E1402" s="3">
        <v>1.6690680578609967</v>
      </c>
      <c r="F1402" s="3">
        <v>1.6665737721467109</v>
      </c>
      <c r="G1402" s="3">
        <v>1.6703731054800441</v>
      </c>
      <c r="H1402" s="3">
        <v>1.666218629289568</v>
      </c>
      <c r="I1402" s="3">
        <v>1.6601265340514724</v>
      </c>
      <c r="J1402" s="3">
        <v>1.6729053911943299</v>
      </c>
      <c r="K1402" s="3">
        <v>1.679543629289568</v>
      </c>
      <c r="L1402" s="3">
        <v>1.6723427721467108</v>
      </c>
      <c r="M1402" s="3">
        <v>1.6676862007181394</v>
      </c>
      <c r="N1402" s="3">
        <v>1.6692985816705204</v>
      </c>
      <c r="O1402" s="3">
        <v>1.6801578673848063</v>
      </c>
      <c r="P1402" s="3">
        <v>1.6682620578609966</v>
      </c>
      <c r="Q1402" s="3">
        <v>1.6728289626229016</v>
      </c>
      <c r="R1402" s="3">
        <v>1.6695665340514725</v>
      </c>
      <c r="S1402" s="3">
        <v>1.670871343575282</v>
      </c>
      <c r="T1402" s="3">
        <v>1.6686840578609965</v>
      </c>
      <c r="U1402" s="3">
        <v>1.6722190578609963</v>
      </c>
      <c r="V1402" s="3">
        <v>1.6820385340514727</v>
      </c>
      <c r="W1402" s="3">
        <v>1.6739797721467105</v>
      </c>
      <c r="X1402" s="3">
        <v>1.6705649150038537</v>
      </c>
      <c r="Y1402" s="3">
        <v>1.6662286769086154</v>
      </c>
      <c r="Z1402" s="7">
        <v>1</v>
      </c>
    </row>
    <row r="1403" spans="2:26" x14ac:dyDescent="0.3">
      <c r="B1403" s="3">
        <v>1.6763969150038542</v>
      </c>
      <c r="C1403" s="3">
        <v>1.6671108673848063</v>
      </c>
      <c r="D1403" s="3">
        <v>1.6679936769086157</v>
      </c>
      <c r="E1403" s="3">
        <v>1.6674560578609967</v>
      </c>
      <c r="F1403" s="3">
        <v>1.668990772146711</v>
      </c>
      <c r="G1403" s="3">
        <v>1.6711781054800441</v>
      </c>
      <c r="H1403" s="3">
        <v>1.6662576292895679</v>
      </c>
      <c r="I1403" s="3">
        <v>1.6601265340514724</v>
      </c>
      <c r="J1403" s="3">
        <v>1.67209939119433</v>
      </c>
      <c r="K1403" s="3">
        <v>1.6803496292895681</v>
      </c>
      <c r="L1403" s="3">
        <v>1.6723427721467108</v>
      </c>
      <c r="M1403" s="3">
        <v>1.6636572007181396</v>
      </c>
      <c r="N1403" s="3">
        <v>1.6676865816705204</v>
      </c>
      <c r="O1403" s="3">
        <v>1.6801578673848063</v>
      </c>
      <c r="P1403" s="3">
        <v>1.6698740578609965</v>
      </c>
      <c r="Q1403" s="3">
        <v>1.6728289626229016</v>
      </c>
      <c r="R1403" s="3">
        <v>1.6727905340514726</v>
      </c>
      <c r="S1403" s="3">
        <v>1.668453343575282</v>
      </c>
      <c r="T1403" s="3">
        <v>1.6670720578609965</v>
      </c>
      <c r="U1403" s="3">
        <v>1.6719470578609965</v>
      </c>
      <c r="V1403" s="3">
        <v>1.6796205340514729</v>
      </c>
      <c r="W1403" s="3">
        <v>1.6755917721467104</v>
      </c>
      <c r="X1403" s="3">
        <v>1.6681469150038539</v>
      </c>
      <c r="Y1403" s="3">
        <v>1.6678396769086155</v>
      </c>
      <c r="Z1403" s="7">
        <v>1</v>
      </c>
    </row>
    <row r="1404" spans="2:26" x14ac:dyDescent="0.3">
      <c r="B1404" s="3">
        <v>1.6763969150038542</v>
      </c>
      <c r="C1404" s="3">
        <v>1.6751698673848061</v>
      </c>
      <c r="D1404" s="3">
        <v>1.6663816769086157</v>
      </c>
      <c r="E1404" s="3">
        <v>1.6658440578609968</v>
      </c>
      <c r="F1404" s="3">
        <v>1.6706027721467109</v>
      </c>
      <c r="G1404" s="3">
        <v>1.668761105480044</v>
      </c>
      <c r="H1404" s="3">
        <v>1.6661826292895681</v>
      </c>
      <c r="I1404" s="3">
        <v>1.6633505340514723</v>
      </c>
      <c r="J1404" s="3">
        <v>1.6688763911943301</v>
      </c>
      <c r="K1404" s="3">
        <v>1.6803496292895681</v>
      </c>
      <c r="L1404" s="3">
        <v>1.6723427721467108</v>
      </c>
      <c r="M1404" s="3">
        <v>1.6644632007181395</v>
      </c>
      <c r="N1404" s="3">
        <v>1.6684925816705205</v>
      </c>
      <c r="O1404" s="3">
        <v>1.6833808673848063</v>
      </c>
      <c r="P1404" s="3">
        <v>1.6730970578609965</v>
      </c>
      <c r="Q1404" s="3">
        <v>1.6720229626229015</v>
      </c>
      <c r="R1404" s="3">
        <v>1.6623135340514725</v>
      </c>
      <c r="S1404" s="3">
        <v>1.670871343575282</v>
      </c>
      <c r="T1404" s="3">
        <v>1.6686840578609965</v>
      </c>
      <c r="U1404" s="3">
        <v>1.6717170578609963</v>
      </c>
      <c r="V1404" s="3">
        <v>1.6812325340514729</v>
      </c>
      <c r="W1404" s="3">
        <v>1.6715617721467104</v>
      </c>
      <c r="X1404" s="3">
        <v>1.6681469150038539</v>
      </c>
      <c r="Y1404" s="3">
        <v>1.6638106769086154</v>
      </c>
      <c r="Z1404" s="7">
        <v>1</v>
      </c>
    </row>
    <row r="1405" spans="2:26" x14ac:dyDescent="0.3">
      <c r="B1405" s="3">
        <v>1.6772029150038543</v>
      </c>
      <c r="C1405" s="3">
        <v>1.6654988673848061</v>
      </c>
      <c r="D1405" s="3">
        <v>1.6663816769086157</v>
      </c>
      <c r="E1405" s="3">
        <v>1.6682620578609968</v>
      </c>
      <c r="F1405" s="3">
        <v>1.6665737721467109</v>
      </c>
      <c r="G1405" s="3">
        <v>1.6711781054800441</v>
      </c>
      <c r="H1405" s="3">
        <v>1.6660206292895678</v>
      </c>
      <c r="I1405" s="3">
        <v>1.6633505340514723</v>
      </c>
      <c r="J1405" s="3">
        <v>1.66968139119433</v>
      </c>
      <c r="K1405" s="3">
        <v>1.6803496292895681</v>
      </c>
      <c r="L1405" s="3">
        <v>1.6723427721467108</v>
      </c>
      <c r="M1405" s="3">
        <v>1.6652692007181396</v>
      </c>
      <c r="N1405" s="3">
        <v>1.6684925816705205</v>
      </c>
      <c r="O1405" s="3">
        <v>1.6809638673848064</v>
      </c>
      <c r="P1405" s="3">
        <v>1.6755150578609965</v>
      </c>
      <c r="Q1405" s="3">
        <v>1.6720229626229015</v>
      </c>
      <c r="R1405" s="3">
        <v>1.6711785340514727</v>
      </c>
      <c r="S1405" s="3">
        <v>1.6692593435752821</v>
      </c>
      <c r="T1405" s="3">
        <v>1.6694900578609966</v>
      </c>
      <c r="U1405" s="3">
        <v>1.6715080578609964</v>
      </c>
      <c r="V1405" s="3">
        <v>1.6828445340514728</v>
      </c>
      <c r="W1405" s="3">
        <v>1.6731737721467106</v>
      </c>
      <c r="X1405" s="3">
        <v>1.6665349150038538</v>
      </c>
      <c r="Y1405" s="3">
        <v>1.6662286769086154</v>
      </c>
      <c r="Z1405" s="7">
        <v>1</v>
      </c>
    </row>
    <row r="1406" spans="2:26" x14ac:dyDescent="0.3">
      <c r="B1406" s="3">
        <v>1.6772029150038543</v>
      </c>
      <c r="C1406" s="3">
        <v>1.6663048673848062</v>
      </c>
      <c r="D1406" s="3">
        <v>1.6671876769086156</v>
      </c>
      <c r="E1406" s="3">
        <v>1.6690680578609967</v>
      </c>
      <c r="F1406" s="3">
        <v>1.6665737721467109</v>
      </c>
      <c r="G1406" s="3">
        <v>1.668761105480044</v>
      </c>
      <c r="H1406" s="3">
        <v>1.6657316292895679</v>
      </c>
      <c r="I1406" s="3">
        <v>1.6633505340514723</v>
      </c>
      <c r="J1406" s="3">
        <v>1.67209939119433</v>
      </c>
      <c r="K1406" s="3">
        <v>1.6803496292895681</v>
      </c>
      <c r="L1406" s="3">
        <v>1.6723427721467108</v>
      </c>
      <c r="M1406" s="3">
        <v>1.6652692007181396</v>
      </c>
      <c r="N1406" s="3">
        <v>1.6692985816705204</v>
      </c>
      <c r="O1406" s="3">
        <v>1.6801578673848063</v>
      </c>
      <c r="P1406" s="3">
        <v>1.6747090578609964</v>
      </c>
      <c r="Q1406" s="3">
        <v>1.6687989626229016</v>
      </c>
      <c r="R1406" s="3">
        <v>1.6655375340514726</v>
      </c>
      <c r="S1406" s="3">
        <v>1.6660363435752821</v>
      </c>
      <c r="T1406" s="3">
        <v>1.6702960578609964</v>
      </c>
      <c r="U1406" s="3">
        <v>1.6713580578609963</v>
      </c>
      <c r="V1406" s="3">
        <v>1.6796205340514729</v>
      </c>
      <c r="W1406" s="3">
        <v>1.6667267721467105</v>
      </c>
      <c r="X1406" s="3">
        <v>1.6665349150038538</v>
      </c>
      <c r="Y1406" s="3">
        <v>1.6694516769086154</v>
      </c>
      <c r="Z1406" s="7">
        <v>1</v>
      </c>
    </row>
    <row r="1407" spans="2:26" x14ac:dyDescent="0.3">
      <c r="B1407" s="3">
        <v>1.6780089150038542</v>
      </c>
      <c r="C1407" s="3">
        <v>1.6663048673848062</v>
      </c>
      <c r="D1407" s="3">
        <v>1.6655756769086156</v>
      </c>
      <c r="E1407" s="3">
        <v>1.6666500578609966</v>
      </c>
      <c r="F1407" s="3">
        <v>1.6665737721467109</v>
      </c>
      <c r="G1407" s="3">
        <v>1.6695671054800441</v>
      </c>
      <c r="H1407" s="3">
        <v>1.6654176292895679</v>
      </c>
      <c r="I1407" s="3">
        <v>1.6633505340514723</v>
      </c>
      <c r="J1407" s="3">
        <v>1.67129339119433</v>
      </c>
      <c r="K1407" s="3">
        <v>1.6803496292895681</v>
      </c>
      <c r="L1407" s="3">
        <v>1.6723427721467108</v>
      </c>
      <c r="M1407" s="3">
        <v>1.6644632007181395</v>
      </c>
      <c r="N1407" s="3">
        <v>1.6676865816705204</v>
      </c>
      <c r="O1407" s="3">
        <v>1.6825758673848064</v>
      </c>
      <c r="P1407" s="3">
        <v>1.6747090578609964</v>
      </c>
      <c r="Q1407" s="3">
        <v>1.6623519626229015</v>
      </c>
      <c r="R1407" s="3">
        <v>1.6711785340514727</v>
      </c>
      <c r="S1407" s="3">
        <v>1.668453343575282</v>
      </c>
      <c r="T1407" s="3">
        <v>1.6727130578609966</v>
      </c>
      <c r="U1407" s="3">
        <v>1.6713030578609964</v>
      </c>
      <c r="V1407" s="3">
        <v>1.6804265340514728</v>
      </c>
      <c r="W1407" s="3">
        <v>1.6715617721467104</v>
      </c>
      <c r="X1407" s="3">
        <v>1.6681469150038539</v>
      </c>
      <c r="Y1407" s="3">
        <v>1.6686456769086155</v>
      </c>
      <c r="Z1407" s="7">
        <v>1</v>
      </c>
    </row>
    <row r="1408" spans="2:26" x14ac:dyDescent="0.3">
      <c r="B1408" s="3">
        <v>1.6796209150038544</v>
      </c>
      <c r="C1408" s="3">
        <v>1.6663048673848062</v>
      </c>
      <c r="D1408" s="3">
        <v>1.6639636769086157</v>
      </c>
      <c r="E1408" s="3">
        <v>1.6690680578609967</v>
      </c>
      <c r="F1408" s="3">
        <v>1.6665737721467109</v>
      </c>
      <c r="G1408" s="3">
        <v>1.6719841054800439</v>
      </c>
      <c r="H1408" s="3">
        <v>1.665206629289568</v>
      </c>
      <c r="I1408" s="3">
        <v>1.6633505340514723</v>
      </c>
      <c r="J1408" s="3">
        <v>1.67129339119433</v>
      </c>
      <c r="K1408" s="3">
        <v>1.6884086292895681</v>
      </c>
      <c r="L1408" s="3">
        <v>1.6718067721467107</v>
      </c>
      <c r="M1408" s="3">
        <v>1.6636572007181396</v>
      </c>
      <c r="N1408" s="3">
        <v>1.6676865816705204</v>
      </c>
      <c r="O1408" s="3">
        <v>1.6785458673848064</v>
      </c>
      <c r="P1408" s="3">
        <v>1.6722910578609964</v>
      </c>
      <c r="Q1408" s="3">
        <v>1.6712169626229016</v>
      </c>
      <c r="R1408" s="3">
        <v>1.6623135340514725</v>
      </c>
      <c r="S1408" s="3">
        <v>1.6692593435752821</v>
      </c>
      <c r="T1408" s="3">
        <v>1.6702960578609964</v>
      </c>
      <c r="U1408" s="3">
        <v>1.6713000578609964</v>
      </c>
      <c r="V1408" s="3">
        <v>1.6796205340514729</v>
      </c>
      <c r="W1408" s="3">
        <v>1.6723677721467105</v>
      </c>
      <c r="X1408" s="3">
        <v>1.6673409150038538</v>
      </c>
      <c r="Y1408" s="3">
        <v>1.6646166769086155</v>
      </c>
      <c r="Z1408" s="7">
        <v>1</v>
      </c>
    </row>
    <row r="1409" spans="2:26" x14ac:dyDescent="0.3">
      <c r="B1409" s="3">
        <v>1.6796209150038544</v>
      </c>
      <c r="C1409" s="3">
        <v>1.6679168673848062</v>
      </c>
      <c r="D1409" s="3">
        <v>1.6647696769086155</v>
      </c>
      <c r="E1409" s="3">
        <v>1.6690680578609967</v>
      </c>
      <c r="F1409" s="3">
        <v>1.6665737721467109</v>
      </c>
      <c r="G1409" s="3">
        <v>1.6703731054800441</v>
      </c>
      <c r="H1409" s="3">
        <v>1.6650566292895679</v>
      </c>
      <c r="I1409" s="3">
        <v>1.6633505340514723</v>
      </c>
      <c r="J1409" s="3">
        <v>1.6704873911943299</v>
      </c>
      <c r="K1409" s="3">
        <v>1.6884086292895681</v>
      </c>
      <c r="L1409" s="3">
        <v>1.6718467721467107</v>
      </c>
      <c r="M1409" s="3">
        <v>1.6628512007181395</v>
      </c>
      <c r="N1409" s="3">
        <v>1.6668805816705206</v>
      </c>
      <c r="O1409" s="3">
        <v>1.6793518673848062</v>
      </c>
      <c r="P1409" s="3">
        <v>1.6698740578609965</v>
      </c>
      <c r="Q1409" s="3">
        <v>1.6712169626229016</v>
      </c>
      <c r="R1409" s="3">
        <v>1.6663435340514725</v>
      </c>
      <c r="S1409" s="3">
        <v>1.6668423435752819</v>
      </c>
      <c r="T1409" s="3">
        <v>1.6694900578609966</v>
      </c>
      <c r="U1409" s="3">
        <v>1.6714680578609964</v>
      </c>
      <c r="V1409" s="3">
        <v>1.6788145340514729</v>
      </c>
      <c r="W1409" s="3">
        <v>1.6731737721467106</v>
      </c>
      <c r="X1409" s="3">
        <v>1.6625059150038539</v>
      </c>
      <c r="Y1409" s="3">
        <v>1.6654226769086153</v>
      </c>
      <c r="Z1409" s="7">
        <v>1</v>
      </c>
    </row>
    <row r="1410" spans="2:26" x14ac:dyDescent="0.3">
      <c r="B1410" s="3">
        <v>1.6820379150038542</v>
      </c>
      <c r="C1410" s="3">
        <v>1.6671108673848063</v>
      </c>
      <c r="D1410" s="3">
        <v>1.6687996769086155</v>
      </c>
      <c r="E1410" s="3">
        <v>1.6674560578609967</v>
      </c>
      <c r="F1410" s="3">
        <v>1.6665737721467109</v>
      </c>
      <c r="G1410" s="3">
        <v>1.6655371054800441</v>
      </c>
      <c r="H1410" s="3">
        <v>1.6650186292895679</v>
      </c>
      <c r="I1410" s="3">
        <v>1.6633505340514723</v>
      </c>
      <c r="J1410" s="3">
        <v>1.67129339119433</v>
      </c>
      <c r="K1410" s="3">
        <v>1.6884086292895681</v>
      </c>
      <c r="L1410" s="3">
        <v>1.6717257721467107</v>
      </c>
      <c r="M1410" s="3">
        <v>1.6636572007181396</v>
      </c>
      <c r="N1410" s="3">
        <v>1.6692985816705204</v>
      </c>
      <c r="O1410" s="3">
        <v>1.6793518673848062</v>
      </c>
      <c r="P1410" s="3">
        <v>1.6730970578609965</v>
      </c>
      <c r="Q1410" s="3">
        <v>1.6696049626229015</v>
      </c>
      <c r="R1410" s="3">
        <v>1.6703725340514726</v>
      </c>
      <c r="S1410" s="3">
        <v>1.6668423435752819</v>
      </c>
      <c r="T1410" s="3">
        <v>1.6719080578609966</v>
      </c>
      <c r="U1410" s="3">
        <v>1.6717570578609964</v>
      </c>
      <c r="V1410" s="3">
        <v>1.6812325340514729</v>
      </c>
      <c r="W1410" s="3">
        <v>1.6755917721467104</v>
      </c>
      <c r="X1410" s="3">
        <v>1.6665349150038538</v>
      </c>
      <c r="Y1410" s="3">
        <v>1.6670336769086154</v>
      </c>
      <c r="Z1410" s="7">
        <v>1</v>
      </c>
    </row>
    <row r="1411" spans="2:26" x14ac:dyDescent="0.3">
      <c r="B1411" s="3">
        <v>1.6788149150038543</v>
      </c>
      <c r="C1411" s="3">
        <v>1.6671108673848063</v>
      </c>
      <c r="D1411" s="3">
        <v>1.6744406769086155</v>
      </c>
      <c r="E1411" s="3">
        <v>1.6674560578609967</v>
      </c>
      <c r="F1411" s="3">
        <v>1.6665737721467109</v>
      </c>
      <c r="G1411" s="3">
        <v>1.6695671054800441</v>
      </c>
      <c r="H1411" s="3">
        <v>1.665100629289568</v>
      </c>
      <c r="I1411" s="3">
        <v>1.6633505340514723</v>
      </c>
      <c r="J1411" s="3">
        <v>1.66968139119433</v>
      </c>
      <c r="K1411" s="3">
        <v>1.6884086292895681</v>
      </c>
      <c r="L1411" s="3">
        <v>1.6715247721467108</v>
      </c>
      <c r="M1411" s="3">
        <v>1.6660752007181394</v>
      </c>
      <c r="N1411" s="3">
        <v>1.6692985816705204</v>
      </c>
      <c r="O1411" s="3">
        <v>1.6817698673848063</v>
      </c>
      <c r="P1411" s="3">
        <v>1.6747090578609964</v>
      </c>
      <c r="Q1411" s="3">
        <v>1.6679929626229015</v>
      </c>
      <c r="R1411" s="3">
        <v>1.6687605340514726</v>
      </c>
      <c r="S1411" s="3">
        <v>1.6668423435752819</v>
      </c>
      <c r="T1411" s="3">
        <v>1.6727130578609966</v>
      </c>
      <c r="U1411" s="3">
        <v>1.6720480578609964</v>
      </c>
      <c r="V1411" s="3">
        <v>1.6780085340514728</v>
      </c>
      <c r="W1411" s="3">
        <v>1.6723677721467105</v>
      </c>
      <c r="X1411" s="3">
        <v>1.6665349150038538</v>
      </c>
      <c r="Y1411" s="3">
        <v>1.6654226769086153</v>
      </c>
      <c r="Z1411" s="7">
        <v>1</v>
      </c>
    </row>
    <row r="1412" spans="2:26" x14ac:dyDescent="0.3">
      <c r="B1412" s="3">
        <v>1.6820379150038542</v>
      </c>
      <c r="C1412" s="3">
        <v>1.6751698673848061</v>
      </c>
      <c r="D1412" s="3">
        <v>1.6663816769086157</v>
      </c>
      <c r="E1412" s="3">
        <v>1.6698740578609967</v>
      </c>
      <c r="F1412" s="3">
        <v>1.6665737721467109</v>
      </c>
      <c r="G1412" s="3">
        <v>1.6703731054800441</v>
      </c>
      <c r="H1412" s="3">
        <v>1.6652886292895679</v>
      </c>
      <c r="I1412" s="3">
        <v>1.6633505340514723</v>
      </c>
      <c r="J1412" s="3">
        <v>1.67129339119433</v>
      </c>
      <c r="K1412" s="3">
        <v>1.6884086292895681</v>
      </c>
      <c r="L1412" s="3">
        <v>1.6714177721467107</v>
      </c>
      <c r="M1412" s="3">
        <v>1.6660752007181394</v>
      </c>
      <c r="N1412" s="3">
        <v>1.6676865816705204</v>
      </c>
      <c r="O1412" s="3">
        <v>1.6809638673848064</v>
      </c>
      <c r="P1412" s="3">
        <v>1.6771260578609966</v>
      </c>
      <c r="Q1412" s="3">
        <v>1.6679929626229015</v>
      </c>
      <c r="R1412" s="3">
        <v>1.6671495340514726</v>
      </c>
      <c r="S1412" s="3">
        <v>1.6660363435752821</v>
      </c>
      <c r="T1412" s="3">
        <v>1.6702960578609964</v>
      </c>
      <c r="U1412" s="3">
        <v>1.6721750578609964</v>
      </c>
      <c r="V1412" s="3">
        <v>1.6780085340514728</v>
      </c>
      <c r="W1412" s="3">
        <v>1.6747857721467105</v>
      </c>
      <c r="X1412" s="3">
        <v>1.6673409150038538</v>
      </c>
      <c r="Y1412" s="3">
        <v>1.6646166769086155</v>
      </c>
      <c r="Z1412" s="7">
        <v>1</v>
      </c>
    </row>
    <row r="1413" spans="2:26" x14ac:dyDescent="0.3">
      <c r="B1413" s="3">
        <v>1.6772029150038543</v>
      </c>
      <c r="C1413" s="3">
        <v>1.6695288673848061</v>
      </c>
      <c r="D1413" s="3">
        <v>1.6655756769086156</v>
      </c>
      <c r="E1413" s="3">
        <v>1.6706790578609967</v>
      </c>
      <c r="F1413" s="3">
        <v>1.6665737721467109</v>
      </c>
      <c r="G1413" s="3">
        <v>1.6711781054800441</v>
      </c>
      <c r="H1413" s="3">
        <v>1.6654666292895679</v>
      </c>
      <c r="I1413" s="3">
        <v>1.6617385340514723</v>
      </c>
      <c r="J1413" s="3">
        <v>1.6688763911943301</v>
      </c>
      <c r="K1413" s="3">
        <v>1.6884086292895681</v>
      </c>
      <c r="L1413" s="3">
        <v>1.6714827721467107</v>
      </c>
      <c r="M1413" s="3">
        <v>1.6644632007181395</v>
      </c>
      <c r="N1413" s="3">
        <v>1.6676865816705204</v>
      </c>
      <c r="O1413" s="3">
        <v>1.6825758673848064</v>
      </c>
      <c r="P1413" s="3">
        <v>1.6714850578609965</v>
      </c>
      <c r="Q1413" s="3">
        <v>1.6720229626229015</v>
      </c>
      <c r="R1413" s="3">
        <v>1.6695665340514725</v>
      </c>
      <c r="S1413" s="3">
        <v>1.6668423435752819</v>
      </c>
      <c r="T1413" s="3">
        <v>1.6727130578609966</v>
      </c>
      <c r="U1413" s="3">
        <v>1.6722420578609964</v>
      </c>
      <c r="V1413" s="3">
        <v>1.6780085340514728</v>
      </c>
      <c r="W1413" s="3">
        <v>1.6747857721467105</v>
      </c>
      <c r="X1413" s="3">
        <v>1.6673409150038538</v>
      </c>
      <c r="Y1413" s="3">
        <v>1.6678396769086155</v>
      </c>
      <c r="Z1413" s="7">
        <v>1</v>
      </c>
    </row>
    <row r="1414" spans="2:26" x14ac:dyDescent="0.3">
      <c r="B1414" s="3">
        <v>1.6812329150038543</v>
      </c>
      <c r="C1414" s="3">
        <v>1.6654988673848061</v>
      </c>
      <c r="D1414" s="3">
        <v>1.6655756769086156</v>
      </c>
      <c r="E1414" s="3">
        <v>1.6706790578609967</v>
      </c>
      <c r="F1414" s="3">
        <v>1.6665737721467109</v>
      </c>
      <c r="G1414" s="3">
        <v>1.668761105480044</v>
      </c>
      <c r="H1414" s="3">
        <v>1.6656336292895679</v>
      </c>
      <c r="I1414" s="3">
        <v>1.6625445340514724</v>
      </c>
      <c r="J1414" s="3">
        <v>1.67209939119433</v>
      </c>
      <c r="K1414" s="3">
        <v>1.6803496292895681</v>
      </c>
      <c r="L1414" s="3">
        <v>1.6718077721467106</v>
      </c>
      <c r="M1414" s="3">
        <v>1.6636572007181396</v>
      </c>
      <c r="N1414" s="3">
        <v>1.6684925816705205</v>
      </c>
      <c r="O1414" s="3">
        <v>1.6817698673848063</v>
      </c>
      <c r="P1414" s="3">
        <v>1.6747090578609964</v>
      </c>
      <c r="Q1414" s="3">
        <v>1.6704109626229016</v>
      </c>
      <c r="R1414" s="3">
        <v>1.6687605340514726</v>
      </c>
      <c r="S1414" s="3">
        <v>1.6692593435752821</v>
      </c>
      <c r="T1414" s="3">
        <v>1.6702960578609964</v>
      </c>
      <c r="U1414" s="3">
        <v>1.6722970578609964</v>
      </c>
      <c r="V1414" s="3">
        <v>1.6780085340514728</v>
      </c>
      <c r="W1414" s="3">
        <v>1.6723677721467105</v>
      </c>
      <c r="X1414" s="3">
        <v>1.6657299150038538</v>
      </c>
      <c r="Y1414" s="3">
        <v>1.6678396769086155</v>
      </c>
      <c r="Z1414" s="7">
        <v>1</v>
      </c>
    </row>
    <row r="1415" spans="2:26" x14ac:dyDescent="0.3">
      <c r="B1415" s="3">
        <v>1.6788149150038543</v>
      </c>
      <c r="C1415" s="3">
        <v>1.6663048673848062</v>
      </c>
      <c r="D1415" s="3">
        <v>1.6655756769086156</v>
      </c>
      <c r="E1415" s="3">
        <v>1.6698740578609967</v>
      </c>
      <c r="F1415" s="3">
        <v>1.6665737721467109</v>
      </c>
      <c r="G1415" s="3">
        <v>1.6711781054800441</v>
      </c>
      <c r="H1415" s="3">
        <v>1.665929629289568</v>
      </c>
      <c r="I1415" s="3">
        <v>1.6609325340514725</v>
      </c>
      <c r="J1415" s="3">
        <v>1.6704873911943299</v>
      </c>
      <c r="K1415" s="3">
        <v>1.6714856292895681</v>
      </c>
      <c r="L1415" s="3">
        <v>1.6723427721467108</v>
      </c>
      <c r="M1415" s="3">
        <v>1.6660752007181394</v>
      </c>
      <c r="N1415" s="3">
        <v>1.6692985816705204</v>
      </c>
      <c r="O1415" s="3">
        <v>1.6817698673848063</v>
      </c>
      <c r="P1415" s="3">
        <v>1.6747090578609964</v>
      </c>
      <c r="Q1415" s="3">
        <v>1.6728289626229016</v>
      </c>
      <c r="R1415" s="3">
        <v>1.6687605340514726</v>
      </c>
      <c r="S1415" s="3">
        <v>1.6692593435752821</v>
      </c>
      <c r="T1415" s="3">
        <v>1.6711020578609965</v>
      </c>
      <c r="U1415" s="3">
        <v>1.6723510578609964</v>
      </c>
      <c r="V1415" s="3">
        <v>1.6796205340514729</v>
      </c>
      <c r="W1415" s="3">
        <v>1.6731737721467106</v>
      </c>
      <c r="X1415" s="3">
        <v>1.6665349150038538</v>
      </c>
      <c r="Y1415" s="3">
        <v>1.6662286769086154</v>
      </c>
      <c r="Z1415" s="7">
        <v>1</v>
      </c>
    </row>
    <row r="1416" spans="2:26" x14ac:dyDescent="0.3">
      <c r="B1416" s="3">
        <v>1.6820379150038542</v>
      </c>
      <c r="C1416" s="3">
        <v>1.6663048673848062</v>
      </c>
      <c r="D1416" s="3">
        <v>1.6671876769086156</v>
      </c>
      <c r="E1416" s="3">
        <v>1.6682620578609968</v>
      </c>
      <c r="F1416" s="3">
        <v>1.6665737721467109</v>
      </c>
      <c r="G1416" s="3">
        <v>1.668761105480044</v>
      </c>
      <c r="H1416" s="3">
        <v>1.6662326292895679</v>
      </c>
      <c r="I1416" s="3">
        <v>1.6601265340514724</v>
      </c>
      <c r="J1416" s="3">
        <v>1.67209939119433</v>
      </c>
      <c r="K1416" s="3">
        <v>1.6690676292895681</v>
      </c>
      <c r="L1416" s="3">
        <v>1.6716367721467107</v>
      </c>
      <c r="M1416" s="3">
        <v>1.6676862007181394</v>
      </c>
      <c r="N1416" s="3">
        <v>1.6701035816705205</v>
      </c>
      <c r="O1416" s="3">
        <v>1.6833808673848063</v>
      </c>
      <c r="P1416" s="3">
        <v>1.6747090578609964</v>
      </c>
      <c r="Q1416" s="3">
        <v>1.6720229626229015</v>
      </c>
      <c r="R1416" s="3">
        <v>1.6687605340514726</v>
      </c>
      <c r="S1416" s="3">
        <v>1.6692593435752821</v>
      </c>
      <c r="T1416" s="3">
        <v>1.6735190578609964</v>
      </c>
      <c r="U1416" s="3">
        <v>1.6723590578609964</v>
      </c>
      <c r="V1416" s="3">
        <v>1.6812325340514729</v>
      </c>
      <c r="W1416" s="3">
        <v>1.6755917721467104</v>
      </c>
      <c r="X1416" s="3">
        <v>1.6681469150038539</v>
      </c>
      <c r="Y1416" s="3">
        <v>1.6621986769086154</v>
      </c>
      <c r="Z1416" s="7">
        <v>1</v>
      </c>
    </row>
    <row r="1417" spans="2:26" x14ac:dyDescent="0.3">
      <c r="B1417" s="3">
        <v>1.6804269150038542</v>
      </c>
      <c r="C1417" s="3">
        <v>1.6679168673848062</v>
      </c>
      <c r="D1417" s="3">
        <v>1.6663816769086157</v>
      </c>
      <c r="E1417" s="3">
        <v>1.6730970578609967</v>
      </c>
      <c r="F1417" s="3">
        <v>1.6665737721467109</v>
      </c>
      <c r="G1417" s="3">
        <v>1.6695671054800441</v>
      </c>
      <c r="H1417" s="3">
        <v>1.6664546292895679</v>
      </c>
      <c r="I1417" s="3">
        <v>1.6609325340514725</v>
      </c>
      <c r="J1417" s="3">
        <v>1.67209939119433</v>
      </c>
      <c r="K1417" s="3">
        <v>1.6674556292895681</v>
      </c>
      <c r="L1417" s="3">
        <v>1.6718067721467107</v>
      </c>
      <c r="M1417" s="3">
        <v>1.6660752007181394</v>
      </c>
      <c r="N1417" s="3">
        <v>1.6676865816705204</v>
      </c>
      <c r="O1417" s="3">
        <v>1.6817698673848063</v>
      </c>
      <c r="P1417" s="3">
        <v>1.6730970578609965</v>
      </c>
      <c r="Q1417" s="3">
        <v>1.6696049626229015</v>
      </c>
      <c r="R1417" s="3">
        <v>1.6695665340514725</v>
      </c>
      <c r="S1417" s="3">
        <v>1.663618343575282</v>
      </c>
      <c r="T1417" s="3">
        <v>1.6719080578609966</v>
      </c>
      <c r="U1417" s="3">
        <v>1.6724010578609965</v>
      </c>
      <c r="V1417" s="3">
        <v>1.6804265340514728</v>
      </c>
      <c r="W1417" s="3">
        <v>1.6763977721467105</v>
      </c>
      <c r="X1417" s="3">
        <v>1.6681469150038539</v>
      </c>
      <c r="Y1417" s="3">
        <v>1.6654226769086153</v>
      </c>
      <c r="Z1417" s="7">
        <v>1</v>
      </c>
    </row>
    <row r="1418" spans="2:26" x14ac:dyDescent="0.3">
      <c r="B1418" s="3">
        <v>1.6788149150038543</v>
      </c>
      <c r="C1418" s="3">
        <v>1.6671108673848063</v>
      </c>
      <c r="D1418" s="3">
        <v>1.6663816769086157</v>
      </c>
      <c r="E1418" s="3">
        <v>1.6698740578609967</v>
      </c>
      <c r="F1418" s="3">
        <v>1.6665737721467109</v>
      </c>
      <c r="G1418" s="3">
        <v>1.6719841054800439</v>
      </c>
      <c r="H1418" s="3">
        <v>1.6667326292895679</v>
      </c>
      <c r="I1418" s="3">
        <v>1.6577095340514723</v>
      </c>
      <c r="J1418" s="3">
        <v>1.6729053911943299</v>
      </c>
      <c r="K1418" s="3">
        <v>1.665038629289568</v>
      </c>
      <c r="L1418" s="3">
        <v>1.6718067721467107</v>
      </c>
      <c r="M1418" s="3">
        <v>1.6628512007181395</v>
      </c>
      <c r="N1418" s="3">
        <v>1.6684925816705205</v>
      </c>
      <c r="O1418" s="3">
        <v>1.6769348673848063</v>
      </c>
      <c r="P1418" s="3">
        <v>1.6730970578609965</v>
      </c>
      <c r="Q1418" s="3">
        <v>1.6720229626229015</v>
      </c>
      <c r="R1418" s="3">
        <v>1.6679545340514725</v>
      </c>
      <c r="S1418" s="3">
        <v>1.6668423435752819</v>
      </c>
      <c r="T1418" s="3">
        <v>1.6670720578609965</v>
      </c>
      <c r="U1418" s="3">
        <v>1.6723210578609964</v>
      </c>
      <c r="V1418" s="3">
        <v>1.6812325340514729</v>
      </c>
      <c r="W1418" s="3">
        <v>1.6747857721467105</v>
      </c>
      <c r="X1418" s="3">
        <v>1.6600879150038539</v>
      </c>
      <c r="Y1418" s="3">
        <v>1.6646166769086155</v>
      </c>
      <c r="Z1418" s="7">
        <v>1</v>
      </c>
    </row>
    <row r="1419" spans="2:26" x14ac:dyDescent="0.3">
      <c r="B1419" s="3">
        <v>1.6788149150038543</v>
      </c>
      <c r="C1419" s="3">
        <v>1.6671108673848063</v>
      </c>
      <c r="D1419" s="3">
        <v>1.6671876769086156</v>
      </c>
      <c r="E1419" s="3">
        <v>1.6698740578609967</v>
      </c>
      <c r="F1419" s="3">
        <v>1.6665737721467109</v>
      </c>
      <c r="G1419" s="3">
        <v>1.6703731054800441</v>
      </c>
      <c r="H1419" s="3">
        <v>1.666992629289568</v>
      </c>
      <c r="I1419" s="3">
        <v>1.6617385340514723</v>
      </c>
      <c r="J1419" s="3">
        <v>1.67209939119433</v>
      </c>
      <c r="K1419" s="3">
        <v>1.662620629289568</v>
      </c>
      <c r="L1419" s="3">
        <v>1.6718467721467107</v>
      </c>
      <c r="M1419" s="3">
        <v>1.6636572007181396</v>
      </c>
      <c r="N1419" s="3">
        <v>1.6692985816705204</v>
      </c>
      <c r="O1419" s="3">
        <v>1.6777398673848063</v>
      </c>
      <c r="P1419" s="3">
        <v>1.6722910578609964</v>
      </c>
      <c r="Q1419" s="3">
        <v>1.6712169626229016</v>
      </c>
      <c r="R1419" s="3">
        <v>1.6703725340514726</v>
      </c>
      <c r="S1419" s="3">
        <v>1.670871343575282</v>
      </c>
      <c r="T1419" s="3">
        <v>1.6711020578609965</v>
      </c>
      <c r="U1419" s="3">
        <v>1.6720570578609963</v>
      </c>
      <c r="V1419" s="3">
        <v>1.6804265340514728</v>
      </c>
      <c r="W1419" s="3">
        <v>1.6747857721467105</v>
      </c>
      <c r="X1419" s="3">
        <v>1.6600879150038539</v>
      </c>
      <c r="Y1419" s="3">
        <v>1.6621986769086154</v>
      </c>
      <c r="Z1419" s="7">
        <v>1</v>
      </c>
    </row>
    <row r="1420" spans="2:26" x14ac:dyDescent="0.3">
      <c r="B1420" s="3">
        <v>1.6820379150038542</v>
      </c>
      <c r="C1420" s="3">
        <v>1.6751698673848061</v>
      </c>
      <c r="D1420" s="3">
        <v>1.6696046769086157</v>
      </c>
      <c r="E1420" s="3">
        <v>1.6722910578609966</v>
      </c>
      <c r="F1420" s="3">
        <v>1.6665737721467109</v>
      </c>
      <c r="G1420" s="3">
        <v>1.6655371054800441</v>
      </c>
      <c r="H1420" s="3">
        <v>1.667300629289568</v>
      </c>
      <c r="I1420" s="3">
        <v>1.6649615340514723</v>
      </c>
      <c r="J1420" s="3">
        <v>1.67209939119433</v>
      </c>
      <c r="K1420" s="3">
        <v>1.666650629289568</v>
      </c>
      <c r="L1420" s="3">
        <v>1.6717257721467107</v>
      </c>
      <c r="M1420" s="3">
        <v>1.6644632007181395</v>
      </c>
      <c r="N1420" s="3">
        <v>1.6701035816705205</v>
      </c>
      <c r="O1420" s="3">
        <v>1.6809638673848064</v>
      </c>
      <c r="P1420" s="3">
        <v>1.6739030578609966</v>
      </c>
      <c r="Q1420" s="3">
        <v>1.6607409626229015</v>
      </c>
      <c r="R1420" s="3">
        <v>1.6671495340514726</v>
      </c>
      <c r="S1420" s="3">
        <v>1.6660363435752821</v>
      </c>
      <c r="T1420" s="3">
        <v>1.6711020578609965</v>
      </c>
      <c r="U1420" s="3">
        <v>1.6712720578609963</v>
      </c>
      <c r="V1420" s="3">
        <v>1.6804265340514728</v>
      </c>
      <c r="W1420" s="3">
        <v>1.6755917721467104</v>
      </c>
      <c r="X1420" s="3">
        <v>1.6657299150038538</v>
      </c>
      <c r="Y1420" s="3">
        <v>1.6638106769086154</v>
      </c>
      <c r="Z1420" s="7">
        <v>1</v>
      </c>
    </row>
    <row r="1421" spans="2:26" x14ac:dyDescent="0.3">
      <c r="B1421" s="3">
        <v>1.6812329150038543</v>
      </c>
      <c r="C1421" s="3">
        <v>1.6751698673848061</v>
      </c>
      <c r="D1421" s="3">
        <v>1.6679936769086157</v>
      </c>
      <c r="E1421" s="3">
        <v>1.6722910578609966</v>
      </c>
      <c r="F1421" s="3">
        <v>1.6665737721467109</v>
      </c>
      <c r="G1421" s="3">
        <v>1.6695671054800441</v>
      </c>
      <c r="H1421" s="3">
        <v>1.6675506292895679</v>
      </c>
      <c r="I1421" s="3">
        <v>1.6625445340514724</v>
      </c>
      <c r="J1421" s="3">
        <v>1.6729053911943299</v>
      </c>
      <c r="K1421" s="3">
        <v>1.6698736292895682</v>
      </c>
      <c r="L1421" s="3">
        <v>1.6715247721467108</v>
      </c>
      <c r="M1421" s="3">
        <v>1.6660752007181394</v>
      </c>
      <c r="N1421" s="3">
        <v>1.6692985816705204</v>
      </c>
      <c r="O1421" s="3">
        <v>1.6857988673848063</v>
      </c>
      <c r="P1421" s="3">
        <v>1.6714850578609965</v>
      </c>
      <c r="Q1421" s="3">
        <v>1.6704109626229016</v>
      </c>
      <c r="R1421" s="3">
        <v>1.6639255340514725</v>
      </c>
      <c r="S1421" s="3">
        <v>1.668453343575282</v>
      </c>
      <c r="T1421" s="3">
        <v>1.6775490578609964</v>
      </c>
      <c r="U1421" s="3">
        <v>1.6711420578609963</v>
      </c>
      <c r="V1421" s="3">
        <v>1.6804265340514728</v>
      </c>
      <c r="W1421" s="3">
        <v>1.6747857721467105</v>
      </c>
      <c r="X1421" s="3">
        <v>1.6689529150038538</v>
      </c>
      <c r="Y1421" s="3">
        <v>1.6621986769086154</v>
      </c>
      <c r="Z1421" s="7">
        <v>1</v>
      </c>
    </row>
    <row r="1422" spans="2:26" x14ac:dyDescent="0.3">
      <c r="B1422" s="3">
        <v>1.6820379150038542</v>
      </c>
      <c r="C1422" s="3">
        <v>1.6751698673848061</v>
      </c>
      <c r="D1422" s="3">
        <v>1.6679936769086157</v>
      </c>
      <c r="E1422" s="3">
        <v>1.6714850578609968</v>
      </c>
      <c r="F1422" s="3">
        <v>1.6665737721467109</v>
      </c>
      <c r="G1422" s="3">
        <v>1.6695671054800441</v>
      </c>
      <c r="H1422" s="3">
        <v>1.6675826292895679</v>
      </c>
      <c r="I1422" s="3">
        <v>1.6601265340514724</v>
      </c>
      <c r="J1422" s="3">
        <v>1.6745173911943299</v>
      </c>
      <c r="K1422" s="3">
        <v>1.670679629289568</v>
      </c>
      <c r="L1422" s="3">
        <v>1.6714177721467107</v>
      </c>
      <c r="M1422" s="3">
        <v>1.6652692007181396</v>
      </c>
      <c r="N1422" s="3">
        <v>1.6684925816705205</v>
      </c>
      <c r="O1422" s="3">
        <v>1.6825758673848064</v>
      </c>
      <c r="P1422" s="3">
        <v>1.6714850578609965</v>
      </c>
      <c r="Q1422" s="3">
        <v>1.6679929626229015</v>
      </c>
      <c r="R1422" s="3">
        <v>1.6639255340514725</v>
      </c>
      <c r="S1422" s="3">
        <v>1.670871343575282</v>
      </c>
      <c r="T1422" s="3">
        <v>1.6791600578609964</v>
      </c>
      <c r="U1422" s="3">
        <v>1.6712180578609963</v>
      </c>
      <c r="V1422" s="3">
        <v>1.6812325340514729</v>
      </c>
      <c r="W1422" s="3">
        <v>1.6747857721467105</v>
      </c>
      <c r="X1422" s="3">
        <v>1.6721759150038538</v>
      </c>
      <c r="Y1422" s="3">
        <v>1.6654226769086153</v>
      </c>
      <c r="Z1422" s="7">
        <v>1</v>
      </c>
    </row>
    <row r="1423" spans="2:26" x14ac:dyDescent="0.3">
      <c r="B1423" s="3">
        <v>1.6844559150038543</v>
      </c>
      <c r="C1423" s="3">
        <v>1.6751698673848061</v>
      </c>
      <c r="D1423" s="3">
        <v>1.6679936769086157</v>
      </c>
      <c r="E1423" s="3">
        <v>1.6690680578609967</v>
      </c>
      <c r="F1423" s="3">
        <v>1.6665737721467109</v>
      </c>
      <c r="G1423" s="3">
        <v>1.6695671054800441</v>
      </c>
      <c r="H1423" s="3">
        <v>1.6673566292895678</v>
      </c>
      <c r="I1423" s="3">
        <v>1.6633505340514723</v>
      </c>
      <c r="J1423" s="3">
        <v>1.67371139119433</v>
      </c>
      <c r="K1423" s="3">
        <v>1.6690676292895681</v>
      </c>
      <c r="L1423" s="3">
        <v>1.6714827721467107</v>
      </c>
      <c r="M1423" s="3">
        <v>1.6644632007181395</v>
      </c>
      <c r="N1423" s="3">
        <v>1.6692985816705204</v>
      </c>
      <c r="O1423" s="3">
        <v>1.6817698673848063</v>
      </c>
      <c r="P1423" s="3">
        <v>1.6714850578609965</v>
      </c>
      <c r="Q1423" s="3">
        <v>1.6663819626229015</v>
      </c>
      <c r="R1423" s="3">
        <v>1.6631195340514726</v>
      </c>
      <c r="S1423" s="3">
        <v>1.6660363435752821</v>
      </c>
      <c r="T1423" s="3">
        <v>1.6711020578609965</v>
      </c>
      <c r="U1423" s="3">
        <v>1.6714720578609965</v>
      </c>
      <c r="V1423" s="3">
        <v>1.6804265340514728</v>
      </c>
      <c r="W1423" s="3">
        <v>1.6747857721467105</v>
      </c>
      <c r="X1423" s="3">
        <v>1.6721759150038538</v>
      </c>
      <c r="Y1423" s="3">
        <v>1.6654226769086153</v>
      </c>
      <c r="Z1423" s="7">
        <v>1</v>
      </c>
    </row>
    <row r="1424" spans="2:26" x14ac:dyDescent="0.3">
      <c r="B1424" s="3">
        <v>1.6836499150038542</v>
      </c>
      <c r="C1424" s="3">
        <v>1.6751698673848061</v>
      </c>
      <c r="D1424" s="3">
        <v>1.6615466769086156</v>
      </c>
      <c r="E1424" s="3">
        <v>1.6690680578609967</v>
      </c>
      <c r="F1424" s="3">
        <v>1.6665737721467109</v>
      </c>
      <c r="G1424" s="3">
        <v>1.6695671054800441</v>
      </c>
      <c r="H1424" s="3">
        <v>1.6673566292895678</v>
      </c>
      <c r="I1424" s="3">
        <v>1.6625445340514724</v>
      </c>
      <c r="J1424" s="3">
        <v>1.6729053911943299</v>
      </c>
      <c r="K1424" s="3">
        <v>1.6674556292895681</v>
      </c>
      <c r="L1424" s="3">
        <v>1.6718077721467106</v>
      </c>
      <c r="M1424" s="3">
        <v>1.6660752007181394</v>
      </c>
      <c r="N1424" s="3">
        <v>1.6701035816705205</v>
      </c>
      <c r="O1424" s="3">
        <v>1.6817698673848063</v>
      </c>
      <c r="P1424" s="3">
        <v>1.6714850578609965</v>
      </c>
      <c r="Q1424" s="3">
        <v>1.6679929626229015</v>
      </c>
      <c r="R1424" s="3">
        <v>1.6655375340514726</v>
      </c>
      <c r="S1424" s="3">
        <v>1.668453343575282</v>
      </c>
      <c r="T1424" s="3">
        <v>1.6711020578609965</v>
      </c>
      <c r="U1424" s="3">
        <v>1.6717310578609965</v>
      </c>
      <c r="V1424" s="3">
        <v>1.6804265340514728</v>
      </c>
      <c r="W1424" s="3">
        <v>1.6755917721467104</v>
      </c>
      <c r="X1424" s="3">
        <v>1.6721759150038538</v>
      </c>
      <c r="Y1424" s="3">
        <v>1.6630046769086155</v>
      </c>
      <c r="Z1424" s="7">
        <v>1</v>
      </c>
    </row>
    <row r="1425" spans="2:26" x14ac:dyDescent="0.3">
      <c r="B1425" s="3">
        <v>1.6812329150038543</v>
      </c>
      <c r="C1425" s="3">
        <v>1.6751698673848061</v>
      </c>
      <c r="D1425" s="3">
        <v>1.6687996769086155</v>
      </c>
      <c r="E1425" s="3">
        <v>1.6642330578609967</v>
      </c>
      <c r="F1425" s="3">
        <v>1.6665737721467109</v>
      </c>
      <c r="G1425" s="3">
        <v>1.6695671054800441</v>
      </c>
      <c r="H1425" s="3">
        <v>1.6673566292895678</v>
      </c>
      <c r="I1425" s="3">
        <v>1.6609325340514725</v>
      </c>
      <c r="J1425" s="3">
        <v>1.67209939119433</v>
      </c>
      <c r="K1425" s="3">
        <v>1.665038629289568</v>
      </c>
      <c r="L1425" s="3">
        <v>1.6723427721467108</v>
      </c>
      <c r="M1425" s="3">
        <v>1.6660752007181394</v>
      </c>
      <c r="N1425" s="3">
        <v>1.6709095816705204</v>
      </c>
      <c r="O1425" s="3">
        <v>1.6817698673848063</v>
      </c>
      <c r="P1425" s="3">
        <v>1.6714850578609965</v>
      </c>
      <c r="Q1425" s="3">
        <v>1.6663819626229015</v>
      </c>
      <c r="R1425" s="3">
        <v>1.6655375340514726</v>
      </c>
      <c r="S1425" s="3">
        <v>1.668453343575282</v>
      </c>
      <c r="T1425" s="3">
        <v>1.6711020578609965</v>
      </c>
      <c r="U1425" s="3">
        <v>1.6717310578609965</v>
      </c>
      <c r="V1425" s="3">
        <v>1.6812325340514729</v>
      </c>
      <c r="W1425" s="3">
        <v>1.6747857721467105</v>
      </c>
      <c r="X1425" s="3">
        <v>1.6721759150038538</v>
      </c>
      <c r="Y1425" s="3">
        <v>1.6654226769086153</v>
      </c>
      <c r="Z1425" s="7">
        <v>1</v>
      </c>
    </row>
    <row r="1426" spans="2:26" x14ac:dyDescent="0.3">
      <c r="B1426" s="2">
        <v>1.6706412483371869</v>
      </c>
      <c r="C1426" s="2">
        <v>1.6688756769086155</v>
      </c>
      <c r="D1426" s="2">
        <v>1.6673414388133774</v>
      </c>
      <c r="E1426" s="2">
        <v>1.6679550578609967</v>
      </c>
      <c r="F1426" s="2">
        <v>1.6680317245276635</v>
      </c>
      <c r="G1426" s="2">
        <v>1.663311772146711</v>
      </c>
      <c r="H1426" s="2">
        <v>1.6661721530990921</v>
      </c>
      <c r="I1426" s="2">
        <v>1.6634269150038536</v>
      </c>
      <c r="J1426" s="2">
        <v>1.6683002483371867</v>
      </c>
      <c r="K1426" s="2">
        <v>1.6699502007181393</v>
      </c>
      <c r="L1426" s="2">
        <v>1.6671188673848061</v>
      </c>
      <c r="M1426" s="2">
        <v>1.6658825340514727</v>
      </c>
      <c r="N1426" s="2">
        <v>1.6653843435752822</v>
      </c>
      <c r="O1426" s="2">
        <v>1.6648855340514725</v>
      </c>
      <c r="P1426" s="2">
        <v>1.6615460102419488</v>
      </c>
      <c r="Q1426" s="2">
        <v>1.6688376769086155</v>
      </c>
      <c r="R1426" s="2">
        <v>1.6744401054800442</v>
      </c>
      <c r="S1426" s="2">
        <v>1.666611867384806</v>
      </c>
      <c r="T1426" s="2">
        <v>1.6656859150038539</v>
      </c>
      <c r="U1426" s="2">
        <v>1.6694901530990915</v>
      </c>
      <c r="V1426" s="2">
        <v>1.6676478197657589</v>
      </c>
      <c r="W1426" s="2">
        <v>1.6649230578609966</v>
      </c>
      <c r="X1426" s="2">
        <v>1.6658459626229014</v>
      </c>
      <c r="Y1426" s="2">
        <v>1.6683734864324249</v>
      </c>
      <c r="Z1426" s="7">
        <v>2</v>
      </c>
    </row>
    <row r="1427" spans="2:26" x14ac:dyDescent="0.3">
      <c r="B1427" s="2">
        <v>1.669835248337187</v>
      </c>
      <c r="C1427" s="2">
        <v>1.6640406769086153</v>
      </c>
      <c r="D1427" s="2">
        <v>1.6689524388133774</v>
      </c>
      <c r="E1427" s="2">
        <v>1.6639260578609967</v>
      </c>
      <c r="F1427" s="2">
        <v>1.6688377245276635</v>
      </c>
      <c r="G1427" s="2">
        <v>1.6641177721467109</v>
      </c>
      <c r="H1427" s="2">
        <v>1.6661741530990919</v>
      </c>
      <c r="I1427" s="2">
        <v>1.6666499150038536</v>
      </c>
      <c r="J1427" s="2">
        <v>1.6691062483371868</v>
      </c>
      <c r="K1427" s="2">
        <v>1.6667272007181393</v>
      </c>
      <c r="L1427" s="2">
        <v>1.667332867384806</v>
      </c>
      <c r="M1427" s="2">
        <v>1.6642715340514727</v>
      </c>
      <c r="N1427" s="2">
        <v>1.6669953435752822</v>
      </c>
      <c r="O1427" s="2">
        <v>1.6681085340514727</v>
      </c>
      <c r="P1427" s="2">
        <v>1.6647700102419489</v>
      </c>
      <c r="Q1427" s="2">
        <v>1.6664196769086155</v>
      </c>
      <c r="R1427" s="2">
        <v>1.6712171054800442</v>
      </c>
      <c r="S1427" s="2">
        <v>1.6690298673848061</v>
      </c>
      <c r="T1427" s="2">
        <v>1.6656859150038539</v>
      </c>
      <c r="U1427" s="2">
        <v>1.6702961530990916</v>
      </c>
      <c r="V1427" s="2">
        <v>1.6692598197657589</v>
      </c>
      <c r="W1427" s="2">
        <v>1.6649230578609966</v>
      </c>
      <c r="X1427" s="2">
        <v>1.6660769626229015</v>
      </c>
      <c r="Y1427" s="2">
        <v>1.6679274864324249</v>
      </c>
      <c r="Z1427" s="7">
        <v>2</v>
      </c>
    </row>
    <row r="1428" spans="2:26" x14ac:dyDescent="0.3">
      <c r="B1428" s="2">
        <v>1.6674182483371869</v>
      </c>
      <c r="C1428" s="2">
        <v>1.6656526769086155</v>
      </c>
      <c r="D1428" s="2">
        <v>1.6681464388133775</v>
      </c>
      <c r="E1428" s="2">
        <v>1.6663430578609966</v>
      </c>
      <c r="F1428" s="2">
        <v>1.6656147245276636</v>
      </c>
      <c r="G1428" s="2">
        <v>1.6641177721467109</v>
      </c>
      <c r="H1428" s="2">
        <v>1.666346153099092</v>
      </c>
      <c r="I1428" s="2">
        <v>1.6722909150038536</v>
      </c>
      <c r="J1428" s="2">
        <v>1.6683002483371867</v>
      </c>
      <c r="K1428" s="2">
        <v>1.6610862007181393</v>
      </c>
      <c r="L1428" s="2">
        <v>1.6674178673848061</v>
      </c>
      <c r="M1428" s="2">
        <v>1.6674945340514726</v>
      </c>
      <c r="N1428" s="2">
        <v>1.6694133435752823</v>
      </c>
      <c r="O1428" s="2">
        <v>1.6681085340514727</v>
      </c>
      <c r="P1428" s="2">
        <v>1.6663820102419489</v>
      </c>
      <c r="Q1428" s="2">
        <v>1.6704496769086155</v>
      </c>
      <c r="R1428" s="2">
        <v>1.6679931054800443</v>
      </c>
      <c r="S1428" s="2">
        <v>1.668223867384806</v>
      </c>
      <c r="T1428" s="2">
        <v>1.6658459150038538</v>
      </c>
      <c r="U1428" s="2">
        <v>1.6678781530990916</v>
      </c>
      <c r="V1428" s="2">
        <v>1.6692598197657589</v>
      </c>
      <c r="W1428" s="2">
        <v>1.6657290578609967</v>
      </c>
      <c r="X1428" s="2">
        <v>1.6664489626229013</v>
      </c>
      <c r="Y1428" s="2">
        <v>1.6671604864324248</v>
      </c>
      <c r="Z1428" s="7">
        <v>2</v>
      </c>
    </row>
    <row r="1429" spans="2:26" x14ac:dyDescent="0.3">
      <c r="B1429" s="2">
        <v>1.6690292483371869</v>
      </c>
      <c r="C1429" s="2">
        <v>1.6680706769086155</v>
      </c>
      <c r="D1429" s="2">
        <v>1.6681464388133775</v>
      </c>
      <c r="E1429" s="2">
        <v>1.6679550578609967</v>
      </c>
      <c r="F1429" s="2">
        <v>1.6672257245276636</v>
      </c>
      <c r="G1429" s="2">
        <v>1.665729772146711</v>
      </c>
      <c r="H1429" s="2">
        <v>1.666707153099092</v>
      </c>
      <c r="I1429" s="2">
        <v>1.6722909150038536</v>
      </c>
      <c r="J1429" s="2">
        <v>1.6683002483371867</v>
      </c>
      <c r="K1429" s="2">
        <v>1.6683382007181393</v>
      </c>
      <c r="L1429" s="2">
        <v>1.667305867384806</v>
      </c>
      <c r="M1429" s="2">
        <v>1.6674945340514726</v>
      </c>
      <c r="N1429" s="2">
        <v>1.6686073435752822</v>
      </c>
      <c r="O1429" s="2">
        <v>1.6689145340514726</v>
      </c>
      <c r="P1429" s="2">
        <v>1.6639640102419488</v>
      </c>
      <c r="Q1429" s="2">
        <v>1.6688376769086155</v>
      </c>
      <c r="R1429" s="2">
        <v>1.6679931054800443</v>
      </c>
      <c r="S1429" s="2">
        <v>1.668223867384806</v>
      </c>
      <c r="T1429" s="2">
        <v>1.6660239150038538</v>
      </c>
      <c r="U1429" s="2">
        <v>1.6678781530990916</v>
      </c>
      <c r="V1429" s="2">
        <v>1.6692598197657589</v>
      </c>
      <c r="W1429" s="2">
        <v>1.6665350578609965</v>
      </c>
      <c r="X1429" s="2">
        <v>1.6668769626229014</v>
      </c>
      <c r="Y1429" s="2">
        <v>1.6669014864324248</v>
      </c>
      <c r="Z1429" s="7">
        <v>2</v>
      </c>
    </row>
    <row r="1430" spans="2:26" x14ac:dyDescent="0.3">
      <c r="B1430" s="2">
        <v>1.6674182483371869</v>
      </c>
      <c r="C1430" s="2">
        <v>1.6704876769086154</v>
      </c>
      <c r="D1430" s="2">
        <v>1.6657294388133774</v>
      </c>
      <c r="E1430" s="2">
        <v>1.6695670578609967</v>
      </c>
      <c r="F1430" s="2">
        <v>1.6680317245276635</v>
      </c>
      <c r="G1430" s="2">
        <v>1.6649237721467109</v>
      </c>
      <c r="H1430" s="2">
        <v>1.6670861530990919</v>
      </c>
      <c r="I1430" s="2">
        <v>1.6682619150038536</v>
      </c>
      <c r="J1430" s="2">
        <v>1.6699122483371869</v>
      </c>
      <c r="K1430" s="2">
        <v>1.6715622007181392</v>
      </c>
      <c r="L1430" s="2">
        <v>1.6670138673848061</v>
      </c>
      <c r="M1430" s="2">
        <v>1.6674945340514726</v>
      </c>
      <c r="N1430" s="2">
        <v>1.6686073435752822</v>
      </c>
      <c r="O1430" s="2">
        <v>1.6689145340514726</v>
      </c>
      <c r="P1430" s="2">
        <v>1.6647700102419489</v>
      </c>
      <c r="Q1430" s="2">
        <v>1.6664196769086155</v>
      </c>
      <c r="R1430" s="2">
        <v>1.6647701054800443</v>
      </c>
      <c r="S1430" s="2">
        <v>1.6674178673848061</v>
      </c>
      <c r="T1430" s="2">
        <v>1.6659889150038538</v>
      </c>
      <c r="U1430" s="2">
        <v>1.6662661530990917</v>
      </c>
      <c r="V1430" s="2">
        <v>1.6692598197657589</v>
      </c>
      <c r="W1430" s="2">
        <v>1.6641180578609966</v>
      </c>
      <c r="X1430" s="2">
        <v>1.6671769626229014</v>
      </c>
      <c r="Y1430" s="2">
        <v>1.6667404864324249</v>
      </c>
      <c r="Z1430" s="7">
        <v>2</v>
      </c>
    </row>
    <row r="1431" spans="2:26" x14ac:dyDescent="0.3">
      <c r="B1431" s="2">
        <v>1.6650002483371869</v>
      </c>
      <c r="C1431" s="2">
        <v>1.6688756769086155</v>
      </c>
      <c r="D1431" s="2">
        <v>1.6673414388133774</v>
      </c>
      <c r="E1431" s="2">
        <v>1.6671490578609967</v>
      </c>
      <c r="F1431" s="2">
        <v>1.6712557245276636</v>
      </c>
      <c r="G1431" s="2">
        <v>1.663311772146711</v>
      </c>
      <c r="H1431" s="2">
        <v>1.667584153099092</v>
      </c>
      <c r="I1431" s="2">
        <v>1.6698739150038535</v>
      </c>
      <c r="J1431" s="2">
        <v>1.6683002483371867</v>
      </c>
      <c r="K1431" s="2">
        <v>1.6675332007181394</v>
      </c>
      <c r="L1431" s="2">
        <v>1.6666158673848062</v>
      </c>
      <c r="M1431" s="2">
        <v>1.6674945340514726</v>
      </c>
      <c r="N1431" s="2">
        <v>1.6678013435752821</v>
      </c>
      <c r="O1431" s="2">
        <v>1.6656905340514727</v>
      </c>
      <c r="P1431" s="2">
        <v>1.667188010241949</v>
      </c>
      <c r="Q1431" s="2">
        <v>1.6640026769086154</v>
      </c>
      <c r="R1431" s="2">
        <v>1.6671871054800442</v>
      </c>
      <c r="S1431" s="2">
        <v>1.666611867384806</v>
      </c>
      <c r="T1431" s="2">
        <v>1.6658059150038538</v>
      </c>
      <c r="U1431" s="2">
        <v>1.6662661530990917</v>
      </c>
      <c r="V1431" s="2">
        <v>1.6692598197657589</v>
      </c>
      <c r="W1431" s="2">
        <v>1.6697590578609967</v>
      </c>
      <c r="X1431" s="2">
        <v>1.6673619626229015</v>
      </c>
      <c r="Y1431" s="2">
        <v>1.6667234864324247</v>
      </c>
      <c r="Z1431" s="7">
        <v>2</v>
      </c>
    </row>
    <row r="1432" spans="2:26" x14ac:dyDescent="0.3">
      <c r="B1432" s="2">
        <v>1.6682232483371868</v>
      </c>
      <c r="C1432" s="2">
        <v>1.6680706769086155</v>
      </c>
      <c r="D1432" s="2">
        <v>1.6665354388133775</v>
      </c>
      <c r="E1432" s="2">
        <v>1.6582850578609967</v>
      </c>
      <c r="F1432" s="2">
        <v>1.6664197245276635</v>
      </c>
      <c r="G1432" s="2">
        <v>1.6649237721467109</v>
      </c>
      <c r="H1432" s="2">
        <v>1.667790153099092</v>
      </c>
      <c r="I1432" s="2">
        <v>1.6706799150038536</v>
      </c>
      <c r="J1432" s="2">
        <v>1.6674942483371868</v>
      </c>
      <c r="K1432" s="2">
        <v>1.6667272007181393</v>
      </c>
      <c r="L1432" s="2">
        <v>1.6662708673848061</v>
      </c>
      <c r="M1432" s="2">
        <v>1.6674945340514726</v>
      </c>
      <c r="N1432" s="2">
        <v>1.6678013435752821</v>
      </c>
      <c r="O1432" s="2">
        <v>1.6664965340514726</v>
      </c>
      <c r="P1432" s="2">
        <v>1.667188010241949</v>
      </c>
      <c r="Q1432" s="2">
        <v>1.6656146769086153</v>
      </c>
      <c r="R1432" s="2">
        <v>1.6647701054800443</v>
      </c>
      <c r="S1432" s="2">
        <v>1.6690298673848061</v>
      </c>
      <c r="T1432" s="2">
        <v>1.6655379150038538</v>
      </c>
      <c r="U1432" s="2">
        <v>1.6678781530990916</v>
      </c>
      <c r="V1432" s="2">
        <v>1.6692598197657589</v>
      </c>
      <c r="W1432" s="2">
        <v>1.6657290578609967</v>
      </c>
      <c r="X1432" s="2">
        <v>1.6675469626229014</v>
      </c>
      <c r="Y1432" s="2">
        <v>1.6668484864324249</v>
      </c>
      <c r="Z1432" s="7">
        <v>2</v>
      </c>
    </row>
    <row r="1433" spans="2:26" x14ac:dyDescent="0.3">
      <c r="B1433" s="2">
        <v>1.6666122483371868</v>
      </c>
      <c r="C1433" s="2">
        <v>1.6672646769086155</v>
      </c>
      <c r="D1433" s="2">
        <v>1.6633114388133774</v>
      </c>
      <c r="E1433" s="2">
        <v>1.6679550578609967</v>
      </c>
      <c r="F1433" s="2">
        <v>1.6664197245276635</v>
      </c>
      <c r="G1433" s="2">
        <v>1.6641177721467109</v>
      </c>
      <c r="H1433" s="2">
        <v>1.667679153099092</v>
      </c>
      <c r="I1433" s="2">
        <v>1.6690679150038537</v>
      </c>
      <c r="J1433" s="2">
        <v>1.6666882483371868</v>
      </c>
      <c r="K1433" s="2">
        <v>1.6667272007181393</v>
      </c>
      <c r="L1433" s="2">
        <v>1.6659118673848061</v>
      </c>
      <c r="M1433" s="2">
        <v>1.6674945340514726</v>
      </c>
      <c r="N1433" s="2">
        <v>1.6653843435752822</v>
      </c>
      <c r="O1433" s="2">
        <v>1.6673025340514727</v>
      </c>
      <c r="P1433" s="2">
        <v>1.6687990102419488</v>
      </c>
      <c r="Q1433" s="2">
        <v>1.6640026769086154</v>
      </c>
      <c r="R1433" s="2">
        <v>1.6663821054800443</v>
      </c>
      <c r="S1433" s="2">
        <v>1.666611867384806</v>
      </c>
      <c r="T1433" s="2">
        <v>1.6654839150038538</v>
      </c>
      <c r="U1433" s="2">
        <v>1.6654611530990917</v>
      </c>
      <c r="V1433" s="2">
        <v>1.6668418197657588</v>
      </c>
      <c r="W1433" s="2">
        <v>1.6665350578609965</v>
      </c>
      <c r="X1433" s="2">
        <v>1.6677319626229015</v>
      </c>
      <c r="Y1433" s="2">
        <v>1.6669684864324248</v>
      </c>
      <c r="Z1433" s="7">
        <v>2</v>
      </c>
    </row>
    <row r="1434" spans="2:26" x14ac:dyDescent="0.3">
      <c r="B1434" s="2">
        <v>1.6650002483371869</v>
      </c>
      <c r="C1434" s="2">
        <v>1.6656526769086155</v>
      </c>
      <c r="D1434" s="2">
        <v>1.6673414388133774</v>
      </c>
      <c r="E1434" s="2">
        <v>1.6719840578609966</v>
      </c>
      <c r="F1434" s="2">
        <v>1.6680317245276635</v>
      </c>
      <c r="G1434" s="2">
        <v>1.6649237721467109</v>
      </c>
      <c r="H1434" s="2">
        <v>1.667322153099092</v>
      </c>
      <c r="I1434" s="2">
        <v>1.6682619150038536</v>
      </c>
      <c r="J1434" s="2">
        <v>1.6658832483371868</v>
      </c>
      <c r="K1434" s="2">
        <v>1.6675332007181394</v>
      </c>
      <c r="L1434" s="2">
        <v>1.665686867384806</v>
      </c>
      <c r="M1434" s="2">
        <v>1.6658825340514727</v>
      </c>
      <c r="N1434" s="2">
        <v>1.6669953435752822</v>
      </c>
      <c r="O1434" s="2">
        <v>1.6689145340514726</v>
      </c>
      <c r="P1434" s="2">
        <v>1.6687990102419488</v>
      </c>
      <c r="Q1434" s="2">
        <v>1.6631966769086155</v>
      </c>
      <c r="R1434" s="2">
        <v>1.6679931054800443</v>
      </c>
      <c r="S1434" s="2">
        <v>1.662582867384806</v>
      </c>
      <c r="T1434" s="2">
        <v>1.6656119150038537</v>
      </c>
      <c r="U1434" s="2">
        <v>1.6678781530990916</v>
      </c>
      <c r="V1434" s="2">
        <v>1.6668418197657588</v>
      </c>
      <c r="W1434" s="2">
        <v>1.6673410578609966</v>
      </c>
      <c r="X1434" s="2">
        <v>1.6664489626229013</v>
      </c>
      <c r="Y1434" s="2">
        <v>1.6670164864324248</v>
      </c>
      <c r="Z1434" s="7">
        <v>2</v>
      </c>
    </row>
    <row r="1435" spans="2:26" x14ac:dyDescent="0.3">
      <c r="B1435" s="2">
        <v>1.6674182483371869</v>
      </c>
      <c r="C1435" s="2">
        <v>1.6648466769086154</v>
      </c>
      <c r="D1435" s="2">
        <v>1.6689524388133774</v>
      </c>
      <c r="E1435" s="2">
        <v>1.6671490578609967</v>
      </c>
      <c r="F1435" s="2">
        <v>1.6680317245276635</v>
      </c>
      <c r="G1435" s="2">
        <v>1.663311772146711</v>
      </c>
      <c r="H1435" s="2">
        <v>1.6668031530990919</v>
      </c>
      <c r="I1435" s="2">
        <v>1.6674559150038535</v>
      </c>
      <c r="J1435" s="2">
        <v>1.6618532483371868</v>
      </c>
      <c r="K1435" s="2">
        <v>1.6659212007181394</v>
      </c>
      <c r="L1435" s="2">
        <v>1.6655768673848061</v>
      </c>
      <c r="M1435" s="2">
        <v>1.6642715340514727</v>
      </c>
      <c r="N1435" s="2">
        <v>1.6653843435752822</v>
      </c>
      <c r="O1435" s="2">
        <v>1.6624675340514727</v>
      </c>
      <c r="P1435" s="2">
        <v>1.6663820102419489</v>
      </c>
      <c r="Q1435" s="2">
        <v>1.6623906769086154</v>
      </c>
      <c r="R1435" s="2">
        <v>1.6704111054800443</v>
      </c>
      <c r="S1435" s="2">
        <v>1.6649998673848061</v>
      </c>
      <c r="T1435" s="2">
        <v>1.6659469150038537</v>
      </c>
      <c r="U1435" s="2">
        <v>1.6670721530990915</v>
      </c>
      <c r="V1435" s="2">
        <v>1.6660368197657589</v>
      </c>
      <c r="W1435" s="2">
        <v>1.6681470578609967</v>
      </c>
      <c r="X1435" s="2">
        <v>1.6668769626229014</v>
      </c>
      <c r="Y1435" s="2">
        <v>1.6668514864324249</v>
      </c>
      <c r="Z1435" s="7">
        <v>2</v>
      </c>
    </row>
    <row r="1436" spans="2:26" x14ac:dyDescent="0.3">
      <c r="B1436" s="2">
        <v>1.6690292483371869</v>
      </c>
      <c r="C1436" s="2">
        <v>1.6656526769086155</v>
      </c>
      <c r="D1436" s="2">
        <v>1.6681464388133775</v>
      </c>
      <c r="E1436" s="2">
        <v>1.6671490578609967</v>
      </c>
      <c r="F1436" s="2">
        <v>1.6664197245276635</v>
      </c>
      <c r="G1436" s="2">
        <v>1.6673407721467108</v>
      </c>
      <c r="H1436" s="2">
        <v>1.666245153099092</v>
      </c>
      <c r="I1436" s="2">
        <v>1.6658449150038537</v>
      </c>
      <c r="J1436" s="2">
        <v>1.6634652483371868</v>
      </c>
      <c r="K1436" s="2">
        <v>1.6675332007181394</v>
      </c>
      <c r="L1436" s="2">
        <v>1.665607867384806</v>
      </c>
      <c r="M1436" s="2">
        <v>1.6674945340514726</v>
      </c>
      <c r="N1436" s="2">
        <v>1.6597433435752822</v>
      </c>
      <c r="O1436" s="2">
        <v>1.6681085340514727</v>
      </c>
      <c r="P1436" s="2">
        <v>1.6615460102419488</v>
      </c>
      <c r="Q1436" s="2">
        <v>1.6615846769086153</v>
      </c>
      <c r="R1436" s="2">
        <v>1.6655761054800442</v>
      </c>
      <c r="S1436" s="2">
        <v>1.6649998673848061</v>
      </c>
      <c r="T1436" s="2">
        <v>1.6664409150038537</v>
      </c>
      <c r="U1436" s="2">
        <v>1.6662661530990917</v>
      </c>
      <c r="V1436" s="2">
        <v>1.6676478197657589</v>
      </c>
      <c r="W1436" s="2">
        <v>1.6681470578609967</v>
      </c>
      <c r="X1436" s="2">
        <v>1.6671769626229014</v>
      </c>
      <c r="Y1436" s="2">
        <v>1.6665324864324249</v>
      </c>
      <c r="Z1436" s="7">
        <v>2</v>
      </c>
    </row>
    <row r="1437" spans="2:26" x14ac:dyDescent="0.3">
      <c r="B1437" s="2">
        <v>1.6650002483371869</v>
      </c>
      <c r="C1437" s="2">
        <v>1.6632346769086155</v>
      </c>
      <c r="D1437" s="2">
        <v>1.6681464388133775</v>
      </c>
      <c r="E1437" s="2">
        <v>1.6663430578609966</v>
      </c>
      <c r="F1437" s="2">
        <v>1.6664197245276635</v>
      </c>
      <c r="G1437" s="2">
        <v>1.672175772146711</v>
      </c>
      <c r="H1437" s="2">
        <v>1.6657671530990921</v>
      </c>
      <c r="I1437" s="2">
        <v>1.6674559150038535</v>
      </c>
      <c r="J1437" s="2">
        <v>1.6691062483371868</v>
      </c>
      <c r="K1437" s="2">
        <v>1.6659212007181394</v>
      </c>
      <c r="L1437" s="2">
        <v>1.6658258673848061</v>
      </c>
      <c r="M1437" s="2">
        <v>1.6699125340514727</v>
      </c>
      <c r="N1437" s="2">
        <v>1.6669953435752822</v>
      </c>
      <c r="O1437" s="2">
        <v>1.6673025340514727</v>
      </c>
      <c r="P1437" s="2">
        <v>1.6679930102419489</v>
      </c>
      <c r="Q1437" s="2">
        <v>1.6648086769086154</v>
      </c>
      <c r="R1437" s="2">
        <v>1.6687991054800442</v>
      </c>
      <c r="S1437" s="2">
        <v>1.6633888673848061</v>
      </c>
      <c r="T1437" s="2">
        <v>1.6669169150038539</v>
      </c>
      <c r="U1437" s="2">
        <v>1.6686841530990917</v>
      </c>
      <c r="V1437" s="2">
        <v>1.664424819765759</v>
      </c>
      <c r="W1437" s="2">
        <v>1.6681470578609967</v>
      </c>
      <c r="X1437" s="2">
        <v>1.6673619626229015</v>
      </c>
      <c r="Y1437" s="2">
        <v>1.6660264864324248</v>
      </c>
      <c r="Z1437" s="7">
        <v>2</v>
      </c>
    </row>
    <row r="1438" spans="2:26" x14ac:dyDescent="0.3">
      <c r="B1438" s="2">
        <v>1.6690292483371869</v>
      </c>
      <c r="C1438" s="2">
        <v>1.6688756769086155</v>
      </c>
      <c r="D1438" s="2">
        <v>1.6657294388133774</v>
      </c>
      <c r="E1438" s="2">
        <v>1.6574790578609966</v>
      </c>
      <c r="F1438" s="2">
        <v>1.6656147245276636</v>
      </c>
      <c r="G1438" s="2">
        <v>1.6737877721467109</v>
      </c>
      <c r="H1438" s="2">
        <v>1.665517153099092</v>
      </c>
      <c r="I1438" s="2">
        <v>1.6690679150038537</v>
      </c>
      <c r="J1438" s="2">
        <v>1.6658832483371868</v>
      </c>
      <c r="K1438" s="2">
        <v>1.6659212007181394</v>
      </c>
      <c r="L1438" s="2">
        <v>1.666099867384806</v>
      </c>
      <c r="M1438" s="2">
        <v>1.6699125340514727</v>
      </c>
      <c r="N1438" s="2">
        <v>1.6678013435752821</v>
      </c>
      <c r="O1438" s="2">
        <v>1.6648855340514725</v>
      </c>
      <c r="P1438" s="2">
        <v>1.6704110102419489</v>
      </c>
      <c r="Q1438" s="2">
        <v>1.6688376769086155</v>
      </c>
      <c r="R1438" s="2">
        <v>1.6736341054800443</v>
      </c>
      <c r="S1438" s="2">
        <v>1.668223867384806</v>
      </c>
      <c r="T1438" s="2">
        <v>1.6673779150038539</v>
      </c>
      <c r="U1438" s="2">
        <v>1.6678781530990916</v>
      </c>
      <c r="V1438" s="2">
        <v>1.6652308197657588</v>
      </c>
      <c r="W1438" s="2">
        <v>1.6673410578609966</v>
      </c>
      <c r="X1438" s="2">
        <v>1.6675469626229014</v>
      </c>
      <c r="Y1438" s="2">
        <v>1.6655524864324249</v>
      </c>
      <c r="Z1438" s="7">
        <v>2</v>
      </c>
    </row>
    <row r="1439" spans="2:26" x14ac:dyDescent="0.3">
      <c r="B1439" s="2">
        <v>1.6666122483371868</v>
      </c>
      <c r="C1439" s="2">
        <v>1.6688756769086155</v>
      </c>
      <c r="D1439" s="2">
        <v>1.6673414388133774</v>
      </c>
      <c r="E1439" s="2">
        <v>1.6735960578609967</v>
      </c>
      <c r="F1439" s="2">
        <v>1.6672257245276636</v>
      </c>
      <c r="G1439" s="2">
        <v>1.672175772146711</v>
      </c>
      <c r="H1439" s="2">
        <v>1.6655941530990919</v>
      </c>
      <c r="I1439" s="2">
        <v>1.6658449150038537</v>
      </c>
      <c r="J1439" s="2">
        <v>1.6658832483371868</v>
      </c>
      <c r="K1439" s="2">
        <v>1.6651152007181393</v>
      </c>
      <c r="L1439" s="2">
        <v>1.6664578673848061</v>
      </c>
      <c r="M1439" s="2">
        <v>1.6691065340514726</v>
      </c>
      <c r="N1439" s="2">
        <v>1.6686073435752822</v>
      </c>
      <c r="O1439" s="2">
        <v>1.6681085340514727</v>
      </c>
      <c r="P1439" s="2">
        <v>1.6679930102419489</v>
      </c>
      <c r="Q1439" s="2">
        <v>1.6720606769086155</v>
      </c>
      <c r="R1439" s="2">
        <v>1.6655761054800442</v>
      </c>
      <c r="S1439" s="2">
        <v>1.666611867384806</v>
      </c>
      <c r="T1439" s="2">
        <v>1.6676449150038539</v>
      </c>
      <c r="U1439" s="2">
        <v>1.6678781530990916</v>
      </c>
      <c r="V1439" s="2">
        <v>1.6668418197657588</v>
      </c>
      <c r="W1439" s="2">
        <v>1.6673410578609966</v>
      </c>
      <c r="X1439" s="2">
        <v>1.6660769626229015</v>
      </c>
      <c r="Y1439" s="2">
        <v>1.6652494864324248</v>
      </c>
      <c r="Z1439" s="7">
        <v>2</v>
      </c>
    </row>
    <row r="1440" spans="2:26" x14ac:dyDescent="0.3">
      <c r="B1440" s="2">
        <v>1.6650002483371869</v>
      </c>
      <c r="C1440" s="2">
        <v>1.6656526769086155</v>
      </c>
      <c r="D1440" s="2">
        <v>1.6665354388133775</v>
      </c>
      <c r="E1440" s="2">
        <v>1.6687610578609966</v>
      </c>
      <c r="F1440" s="2">
        <v>1.6672257245276636</v>
      </c>
      <c r="G1440" s="2">
        <v>1.6729817721467108</v>
      </c>
      <c r="H1440" s="2">
        <v>1.6660061530990919</v>
      </c>
      <c r="I1440" s="2">
        <v>1.6634269150038536</v>
      </c>
      <c r="J1440" s="2">
        <v>1.6666882483371868</v>
      </c>
      <c r="K1440" s="2">
        <v>1.6667272007181393</v>
      </c>
      <c r="L1440" s="2">
        <v>1.6668218673848061</v>
      </c>
      <c r="M1440" s="2">
        <v>1.6658825340514727</v>
      </c>
      <c r="N1440" s="2">
        <v>1.6661903435752821</v>
      </c>
      <c r="O1440" s="2">
        <v>1.6689145340514726</v>
      </c>
      <c r="P1440" s="2">
        <v>1.6663820102419489</v>
      </c>
      <c r="Q1440" s="2">
        <v>1.6672256769086153</v>
      </c>
      <c r="R1440" s="2">
        <v>1.6647701054800443</v>
      </c>
      <c r="S1440" s="2">
        <v>1.6706408673848061</v>
      </c>
      <c r="T1440" s="2">
        <v>1.6678329150038538</v>
      </c>
      <c r="U1440" s="2">
        <v>1.6686841530990917</v>
      </c>
      <c r="V1440" s="2">
        <v>1.662812819765759</v>
      </c>
      <c r="W1440" s="2">
        <v>1.6689530578609966</v>
      </c>
      <c r="X1440" s="2">
        <v>1.6664489626229013</v>
      </c>
      <c r="Y1440" s="2">
        <v>1.6652704864324248</v>
      </c>
      <c r="Z1440" s="7">
        <v>2</v>
      </c>
    </row>
    <row r="1441" spans="2:26" x14ac:dyDescent="0.3">
      <c r="B1441" s="2">
        <v>1.6682232483371868</v>
      </c>
      <c r="C1441" s="2">
        <v>1.6680706769086155</v>
      </c>
      <c r="D1441" s="2">
        <v>1.6633114388133774</v>
      </c>
      <c r="E1441" s="2">
        <v>1.6687610578609966</v>
      </c>
      <c r="F1441" s="2">
        <v>1.6664197245276635</v>
      </c>
      <c r="G1441" s="2">
        <v>1.672175772146711</v>
      </c>
      <c r="H1441" s="2">
        <v>1.666629153099092</v>
      </c>
      <c r="I1441" s="2">
        <v>1.6650389150038536</v>
      </c>
      <c r="J1441" s="2">
        <v>1.6658832483371868</v>
      </c>
      <c r="K1441" s="2">
        <v>1.6667272007181393</v>
      </c>
      <c r="L1441" s="2">
        <v>1.6672578673848062</v>
      </c>
      <c r="M1441" s="2">
        <v>1.6666885340514725</v>
      </c>
      <c r="N1441" s="2">
        <v>1.6669953435752822</v>
      </c>
      <c r="O1441" s="2">
        <v>1.6673025340514727</v>
      </c>
      <c r="P1441" s="2">
        <v>1.6704110102419489</v>
      </c>
      <c r="Q1441" s="2">
        <v>1.6688376769086155</v>
      </c>
      <c r="R1441" s="2">
        <v>1.6631581054800442</v>
      </c>
      <c r="S1441" s="2">
        <v>1.666611867384806</v>
      </c>
      <c r="T1441" s="2">
        <v>1.6680189150038538</v>
      </c>
      <c r="U1441" s="2">
        <v>1.6654611530990917</v>
      </c>
      <c r="V1441" s="2">
        <v>1.6668418197657588</v>
      </c>
      <c r="W1441" s="2">
        <v>1.6681470578609967</v>
      </c>
      <c r="X1441" s="2">
        <v>1.6668769626229014</v>
      </c>
      <c r="Y1441" s="2">
        <v>1.6656924864324247</v>
      </c>
      <c r="Z1441" s="7">
        <v>2</v>
      </c>
    </row>
    <row r="1442" spans="2:26" x14ac:dyDescent="0.3">
      <c r="B1442" s="2">
        <v>1.6690292483371869</v>
      </c>
      <c r="C1442" s="2">
        <v>1.6592056769086154</v>
      </c>
      <c r="D1442" s="2">
        <v>1.6665354388133775</v>
      </c>
      <c r="E1442" s="2">
        <v>1.6687610578609966</v>
      </c>
      <c r="F1442" s="2">
        <v>1.6648087245276635</v>
      </c>
      <c r="G1442" s="2">
        <v>1.6681467721467109</v>
      </c>
      <c r="H1442" s="2">
        <v>1.667352153099092</v>
      </c>
      <c r="I1442" s="2">
        <v>1.6650389150038536</v>
      </c>
      <c r="J1442" s="2">
        <v>1.6691062483371868</v>
      </c>
      <c r="K1442" s="2">
        <v>1.6659212007181394</v>
      </c>
      <c r="L1442" s="2">
        <v>1.667715867384806</v>
      </c>
      <c r="M1442" s="2">
        <v>1.6674945340514726</v>
      </c>
      <c r="N1442" s="2">
        <v>1.6686073435752822</v>
      </c>
      <c r="O1442" s="2">
        <v>1.6681085340514727</v>
      </c>
      <c r="P1442" s="2">
        <v>1.672829010241949</v>
      </c>
      <c r="Q1442" s="2">
        <v>1.6696436769086154</v>
      </c>
      <c r="R1442" s="2">
        <v>1.6639641054800443</v>
      </c>
      <c r="S1442" s="2">
        <v>1.6706408673848061</v>
      </c>
      <c r="T1442" s="2">
        <v>1.6682539150038538</v>
      </c>
      <c r="U1442" s="2">
        <v>1.6662661530990917</v>
      </c>
      <c r="V1442" s="2">
        <v>1.6668418197657588</v>
      </c>
      <c r="W1442" s="2">
        <v>1.6705650578609967</v>
      </c>
      <c r="X1442" s="2">
        <v>1.6671769626229014</v>
      </c>
      <c r="Y1442" s="2">
        <v>1.6664144864324248</v>
      </c>
      <c r="Z1442" s="7">
        <v>2</v>
      </c>
    </row>
    <row r="1443" spans="2:26" x14ac:dyDescent="0.3">
      <c r="B1443" s="2">
        <v>1.664194248337187</v>
      </c>
      <c r="C1443" s="2">
        <v>1.6696816769086154</v>
      </c>
      <c r="D1443" s="2">
        <v>1.6657294388133774</v>
      </c>
      <c r="E1443" s="2">
        <v>1.6695670578609967</v>
      </c>
      <c r="F1443" s="2">
        <v>1.6648087245276635</v>
      </c>
      <c r="G1443" s="2">
        <v>1.6697587721467109</v>
      </c>
      <c r="H1443" s="2">
        <v>1.6680021530990921</v>
      </c>
      <c r="I1443" s="2">
        <v>1.6650389150038536</v>
      </c>
      <c r="J1443" s="2">
        <v>1.6666882483371868</v>
      </c>
      <c r="K1443" s="2">
        <v>1.6651152007181393</v>
      </c>
      <c r="L1443" s="2">
        <v>1.668193867384806</v>
      </c>
      <c r="M1443" s="2">
        <v>1.6658825340514727</v>
      </c>
      <c r="N1443" s="2">
        <v>1.6694133435752823</v>
      </c>
      <c r="O1443" s="2">
        <v>1.6664965340514726</v>
      </c>
      <c r="P1443" s="2">
        <v>1.6679930102419489</v>
      </c>
      <c r="Q1443" s="2">
        <v>1.6696436769086154</v>
      </c>
      <c r="R1443" s="2">
        <v>1.6639641054800443</v>
      </c>
      <c r="S1443" s="2">
        <v>1.666611867384806</v>
      </c>
      <c r="T1443" s="2">
        <v>1.6685689150038538</v>
      </c>
      <c r="U1443" s="2">
        <v>1.6646551530990916</v>
      </c>
      <c r="V1443" s="2">
        <v>1.6660368197657589</v>
      </c>
      <c r="W1443" s="2">
        <v>1.6649230578609966</v>
      </c>
      <c r="X1443" s="2">
        <v>1.6673619626229015</v>
      </c>
      <c r="Y1443" s="2">
        <v>1.6674124864324249</v>
      </c>
      <c r="Z1443" s="7">
        <v>2</v>
      </c>
    </row>
    <row r="1444" spans="2:26" x14ac:dyDescent="0.3">
      <c r="B1444" s="2">
        <v>1.664194248337187</v>
      </c>
      <c r="C1444" s="2">
        <v>1.6672646769086155</v>
      </c>
      <c r="D1444" s="2">
        <v>1.6697584388133775</v>
      </c>
      <c r="E1444" s="2">
        <v>1.6679550578609967</v>
      </c>
      <c r="F1444" s="2">
        <v>1.6648087245276635</v>
      </c>
      <c r="G1444" s="2">
        <v>1.6681467721467109</v>
      </c>
      <c r="H1444" s="2">
        <v>1.6684851530990921</v>
      </c>
      <c r="I1444" s="2">
        <v>1.6610089150038536</v>
      </c>
      <c r="J1444" s="2">
        <v>1.6658832483371868</v>
      </c>
      <c r="K1444" s="2">
        <v>1.6667272007181393</v>
      </c>
      <c r="L1444" s="2">
        <v>1.668563867384806</v>
      </c>
      <c r="M1444" s="2">
        <v>1.6674945340514726</v>
      </c>
      <c r="N1444" s="2">
        <v>1.6686073435752822</v>
      </c>
      <c r="O1444" s="2">
        <v>1.6640795340514727</v>
      </c>
      <c r="P1444" s="2">
        <v>1.6687990102419488</v>
      </c>
      <c r="Q1444" s="2">
        <v>1.6672256769086153</v>
      </c>
      <c r="R1444" s="2">
        <v>1.6647701054800443</v>
      </c>
      <c r="S1444" s="2">
        <v>1.6690298673848061</v>
      </c>
      <c r="T1444" s="2">
        <v>1.6689649150038539</v>
      </c>
      <c r="U1444" s="2">
        <v>1.6654611530990917</v>
      </c>
      <c r="V1444" s="2">
        <v>1.6676478197657589</v>
      </c>
      <c r="W1444" s="2">
        <v>1.6673410578609966</v>
      </c>
      <c r="X1444" s="2">
        <v>1.6674449626229013</v>
      </c>
      <c r="Y1444" s="2">
        <v>1.6683924864324249</v>
      </c>
      <c r="Z1444" s="7">
        <v>2</v>
      </c>
    </row>
    <row r="1445" spans="2:26" x14ac:dyDescent="0.3">
      <c r="B1445" s="2">
        <v>1.6658062483371869</v>
      </c>
      <c r="C1445" s="2">
        <v>1.6696816769086154</v>
      </c>
      <c r="D1445" s="2">
        <v>1.6673414388133774</v>
      </c>
      <c r="E1445" s="2">
        <v>1.6655370578609967</v>
      </c>
      <c r="F1445" s="2">
        <v>1.6680317245276635</v>
      </c>
      <c r="G1445" s="2">
        <v>1.6641177721467109</v>
      </c>
      <c r="H1445" s="2">
        <v>1.668828153099092</v>
      </c>
      <c r="I1445" s="2">
        <v>1.6642329150038535</v>
      </c>
      <c r="J1445" s="2">
        <v>1.6650772483371867</v>
      </c>
      <c r="K1445" s="2">
        <v>1.6699502007181393</v>
      </c>
      <c r="L1445" s="2">
        <v>1.6689098673848062</v>
      </c>
      <c r="M1445" s="2">
        <v>1.6658825340514727</v>
      </c>
      <c r="N1445" s="2">
        <v>1.6694133435752823</v>
      </c>
      <c r="O1445" s="2">
        <v>1.6664965340514726</v>
      </c>
      <c r="P1445" s="2">
        <v>1.667188010241949</v>
      </c>
      <c r="Q1445" s="2">
        <v>1.6688376769086155</v>
      </c>
      <c r="R1445" s="2">
        <v>1.6631581054800442</v>
      </c>
      <c r="S1445" s="2">
        <v>1.665805867384806</v>
      </c>
      <c r="T1445" s="2">
        <v>1.6694289150038539</v>
      </c>
      <c r="U1445" s="2">
        <v>1.6654611530990917</v>
      </c>
      <c r="V1445" s="2">
        <v>1.664424819765759</v>
      </c>
      <c r="W1445" s="2">
        <v>1.6673410578609966</v>
      </c>
      <c r="X1445" s="2">
        <v>1.6674829626229015</v>
      </c>
      <c r="Y1445" s="2">
        <v>1.6691614864324249</v>
      </c>
      <c r="Z1445" s="7">
        <v>2</v>
      </c>
    </row>
    <row r="1446" spans="2:26" x14ac:dyDescent="0.3">
      <c r="B1446" s="2">
        <v>1.664194248337187</v>
      </c>
      <c r="C1446" s="2">
        <v>1.6688756769086155</v>
      </c>
      <c r="D1446" s="2">
        <v>1.6665354388133775</v>
      </c>
      <c r="E1446" s="2">
        <v>1.6647310578609966</v>
      </c>
      <c r="F1446" s="2">
        <v>1.6672257245276636</v>
      </c>
      <c r="G1446" s="2">
        <v>1.663311772146711</v>
      </c>
      <c r="H1446" s="2">
        <v>1.668818153099092</v>
      </c>
      <c r="I1446" s="2">
        <v>1.6666499150038536</v>
      </c>
      <c r="J1446" s="2">
        <v>1.6691062483371868</v>
      </c>
      <c r="K1446" s="2">
        <v>1.6691442007181394</v>
      </c>
      <c r="L1446" s="2">
        <v>1.6692028673848061</v>
      </c>
      <c r="M1446" s="2">
        <v>1.6658825340514727</v>
      </c>
      <c r="N1446" s="2">
        <v>1.6621603435752821</v>
      </c>
      <c r="O1446" s="2">
        <v>1.6673025340514727</v>
      </c>
      <c r="P1446" s="2">
        <v>1.6655760102419488</v>
      </c>
      <c r="Q1446" s="2">
        <v>1.6680316769086154</v>
      </c>
      <c r="R1446" s="2">
        <v>1.6663821054800443</v>
      </c>
      <c r="S1446" s="2">
        <v>1.6649998673848061</v>
      </c>
      <c r="T1446" s="2">
        <v>1.6698429150038538</v>
      </c>
      <c r="U1446" s="2">
        <v>1.6638491530990915</v>
      </c>
      <c r="V1446" s="2">
        <v>1.6652308197657588</v>
      </c>
      <c r="W1446" s="2">
        <v>1.6649230578609966</v>
      </c>
      <c r="X1446" s="2">
        <v>1.6675609626229013</v>
      </c>
      <c r="Y1446" s="2">
        <v>1.6696924864324247</v>
      </c>
      <c r="Z1446" s="7">
        <v>2</v>
      </c>
    </row>
    <row r="1447" spans="2:26" x14ac:dyDescent="0.3">
      <c r="B1447" s="2">
        <v>1.6674182483371869</v>
      </c>
      <c r="C1447" s="2">
        <v>1.6672646769086155</v>
      </c>
      <c r="D1447" s="2">
        <v>1.6665354388133775</v>
      </c>
      <c r="E1447" s="2">
        <v>1.6655370578609967</v>
      </c>
      <c r="F1447" s="2">
        <v>1.6680317245276635</v>
      </c>
      <c r="G1447" s="2">
        <v>1.665729772146711</v>
      </c>
      <c r="H1447" s="2">
        <v>1.668410153099092</v>
      </c>
      <c r="I1447" s="2">
        <v>1.6674559150038535</v>
      </c>
      <c r="J1447" s="2">
        <v>1.6658832483371868</v>
      </c>
      <c r="K1447" s="2">
        <v>1.6699502007181393</v>
      </c>
      <c r="L1447" s="2">
        <v>1.6693348673848061</v>
      </c>
      <c r="M1447" s="2">
        <v>1.6666885340514725</v>
      </c>
      <c r="N1447" s="2">
        <v>1.6710253435752822</v>
      </c>
      <c r="O1447" s="2">
        <v>1.6681085340514727</v>
      </c>
      <c r="P1447" s="2">
        <v>1.6687990102419488</v>
      </c>
      <c r="Q1447" s="2">
        <v>1.6664196769086155</v>
      </c>
      <c r="R1447" s="2">
        <v>1.6663821054800443</v>
      </c>
      <c r="S1447" s="2">
        <v>1.665805867384806</v>
      </c>
      <c r="T1447" s="2">
        <v>1.6700979150038537</v>
      </c>
      <c r="U1447" s="2">
        <v>1.6662661530990917</v>
      </c>
      <c r="V1447" s="2">
        <v>1.6668418197657588</v>
      </c>
      <c r="W1447" s="2">
        <v>1.6665350578609965</v>
      </c>
      <c r="X1447" s="2">
        <v>1.6677119626229013</v>
      </c>
      <c r="Y1447" s="2">
        <v>1.6699204864324249</v>
      </c>
      <c r="Z1447" s="7">
        <v>2</v>
      </c>
    </row>
    <row r="1448" spans="2:26" x14ac:dyDescent="0.3">
      <c r="B1448" s="2">
        <v>1.6674182483371869</v>
      </c>
      <c r="C1448" s="2">
        <v>1.6656526769086155</v>
      </c>
      <c r="D1448" s="2">
        <v>1.6665354388133775</v>
      </c>
      <c r="E1448" s="2">
        <v>1.6671490578609967</v>
      </c>
      <c r="F1448" s="2">
        <v>1.6672257245276636</v>
      </c>
      <c r="G1448" s="2">
        <v>1.668952772146711</v>
      </c>
      <c r="H1448" s="2">
        <v>1.6679011530990919</v>
      </c>
      <c r="I1448" s="2">
        <v>1.6690679150038537</v>
      </c>
      <c r="J1448" s="2">
        <v>1.6683002483371867</v>
      </c>
      <c r="K1448" s="2">
        <v>1.6667272007181393</v>
      </c>
      <c r="L1448" s="2">
        <v>1.6693638673848061</v>
      </c>
      <c r="M1448" s="2">
        <v>1.6674945340514726</v>
      </c>
      <c r="N1448" s="2">
        <v>1.6694133435752823</v>
      </c>
      <c r="O1448" s="2">
        <v>1.6761675340514726</v>
      </c>
      <c r="P1448" s="2">
        <v>1.6647700102419489</v>
      </c>
      <c r="Q1448" s="2">
        <v>1.6696436769086154</v>
      </c>
      <c r="R1448" s="2">
        <v>1.6671871054800442</v>
      </c>
      <c r="S1448" s="2">
        <v>1.666611867384806</v>
      </c>
      <c r="T1448" s="2">
        <v>1.6700959150038539</v>
      </c>
      <c r="U1448" s="2">
        <v>1.6662661530990917</v>
      </c>
      <c r="V1448" s="2">
        <v>1.6676478197657589</v>
      </c>
      <c r="W1448" s="2">
        <v>1.6673410578609966</v>
      </c>
      <c r="X1448" s="2">
        <v>1.6679989626229015</v>
      </c>
      <c r="Y1448" s="2">
        <v>1.6698124864324249</v>
      </c>
      <c r="Z1448" s="7">
        <v>2</v>
      </c>
    </row>
    <row r="1449" spans="2:26" x14ac:dyDescent="0.3">
      <c r="B1449" s="2">
        <v>1.6666122483371868</v>
      </c>
      <c r="C1449" s="2">
        <v>1.6648466769086154</v>
      </c>
      <c r="D1449" s="2">
        <v>1.6633114388133774</v>
      </c>
      <c r="E1449" s="2">
        <v>1.6695670578609967</v>
      </c>
      <c r="F1449" s="2">
        <v>1.6672257245276636</v>
      </c>
      <c r="G1449" s="2">
        <v>1.668952772146711</v>
      </c>
      <c r="H1449" s="2">
        <v>1.6673161530990919</v>
      </c>
      <c r="I1449" s="2">
        <v>1.6674559150038535</v>
      </c>
      <c r="J1449" s="2">
        <v>1.6691062483371868</v>
      </c>
      <c r="K1449" s="2">
        <v>1.6691442007181394</v>
      </c>
      <c r="L1449" s="2">
        <v>1.669300867384806</v>
      </c>
      <c r="M1449" s="2">
        <v>1.6666885340514725</v>
      </c>
      <c r="N1449" s="2">
        <v>1.6661903435752821</v>
      </c>
      <c r="O1449" s="2">
        <v>1.6681085340514727</v>
      </c>
      <c r="P1449" s="2">
        <v>1.6623520102419489</v>
      </c>
      <c r="Q1449" s="2">
        <v>1.6623906769086154</v>
      </c>
      <c r="R1449" s="2">
        <v>1.6671871054800442</v>
      </c>
      <c r="S1449" s="2">
        <v>1.665805867384806</v>
      </c>
      <c r="T1449" s="2">
        <v>1.6697739150038537</v>
      </c>
      <c r="U1449" s="2">
        <v>1.6646551530990916</v>
      </c>
      <c r="V1449" s="2">
        <v>1.6660368197657589</v>
      </c>
      <c r="W1449" s="2">
        <v>1.6673410578609966</v>
      </c>
      <c r="X1449" s="2">
        <v>1.6681649626229014</v>
      </c>
      <c r="Y1449" s="2">
        <v>1.6695154864324249</v>
      </c>
      <c r="Z1449" s="7">
        <v>2</v>
      </c>
    </row>
    <row r="1450" spans="2:26" x14ac:dyDescent="0.3">
      <c r="B1450" s="2">
        <v>1.6674182483371869</v>
      </c>
      <c r="C1450" s="2">
        <v>1.6551766769086154</v>
      </c>
      <c r="D1450" s="2">
        <v>1.6665354388133775</v>
      </c>
      <c r="E1450" s="2">
        <v>1.6663430578609966</v>
      </c>
      <c r="F1450" s="2">
        <v>1.6704497245276635</v>
      </c>
      <c r="G1450" s="2">
        <v>1.668952772146711</v>
      </c>
      <c r="H1450" s="2">
        <v>1.666794153099092</v>
      </c>
      <c r="I1450" s="2">
        <v>1.6658449150038537</v>
      </c>
      <c r="J1450" s="2">
        <v>1.6691062483371868</v>
      </c>
      <c r="K1450" s="2">
        <v>1.6699502007181393</v>
      </c>
      <c r="L1450" s="2">
        <v>1.6690808673848061</v>
      </c>
      <c r="M1450" s="2">
        <v>1.6658825340514727</v>
      </c>
      <c r="N1450" s="2">
        <v>1.6678013435752821</v>
      </c>
      <c r="O1450" s="2">
        <v>1.6705265340514726</v>
      </c>
      <c r="P1450" s="2">
        <v>1.6687990102419488</v>
      </c>
      <c r="Q1450" s="2">
        <v>1.6656146769086153</v>
      </c>
      <c r="R1450" s="2">
        <v>1.6704111054800443</v>
      </c>
      <c r="S1450" s="2">
        <v>1.665805867384806</v>
      </c>
      <c r="T1450" s="2">
        <v>1.6692679150038539</v>
      </c>
      <c r="U1450" s="2">
        <v>1.6670721530990915</v>
      </c>
      <c r="V1450" s="2">
        <v>1.664424819765759</v>
      </c>
      <c r="W1450" s="2">
        <v>1.6657290578609967</v>
      </c>
      <c r="X1450" s="2">
        <v>1.6683699626229014</v>
      </c>
      <c r="Y1450" s="2">
        <v>1.6691924864324248</v>
      </c>
      <c r="Z1450" s="7">
        <v>2</v>
      </c>
    </row>
    <row r="1451" spans="2:26" x14ac:dyDescent="0.3">
      <c r="B1451" s="2">
        <v>1.6682232483371868</v>
      </c>
      <c r="C1451" s="2">
        <v>1.6656526769086155</v>
      </c>
      <c r="D1451" s="2">
        <v>1.6657294388133774</v>
      </c>
      <c r="E1451" s="2">
        <v>1.6695670578609967</v>
      </c>
      <c r="F1451" s="2">
        <v>1.6680317245276635</v>
      </c>
      <c r="G1451" s="2">
        <v>1.668952772146711</v>
      </c>
      <c r="H1451" s="2">
        <v>1.6662331530990919</v>
      </c>
      <c r="I1451" s="2">
        <v>1.6674559150038535</v>
      </c>
      <c r="J1451" s="2">
        <v>1.6707182483371867</v>
      </c>
      <c r="K1451" s="2">
        <v>1.6683382007181393</v>
      </c>
      <c r="L1451" s="2">
        <v>1.6688858673848062</v>
      </c>
      <c r="M1451" s="2">
        <v>1.6570185340514727</v>
      </c>
      <c r="N1451" s="2">
        <v>1.6694133435752823</v>
      </c>
      <c r="O1451" s="2">
        <v>1.6721375340514726</v>
      </c>
      <c r="P1451" s="2">
        <v>1.6687990102419488</v>
      </c>
      <c r="Q1451" s="2">
        <v>1.6656146769086153</v>
      </c>
      <c r="R1451" s="2">
        <v>1.6663821054800443</v>
      </c>
      <c r="S1451" s="2">
        <v>1.666611867384806</v>
      </c>
      <c r="T1451" s="2">
        <v>1.6687699150038537</v>
      </c>
      <c r="U1451" s="2">
        <v>1.6654611530990917</v>
      </c>
      <c r="V1451" s="2">
        <v>1.6652308197657588</v>
      </c>
      <c r="W1451" s="2">
        <v>1.6633120578609966</v>
      </c>
      <c r="X1451" s="2">
        <v>1.6684749626229014</v>
      </c>
      <c r="Y1451" s="2">
        <v>1.6689354864324248</v>
      </c>
      <c r="Z1451" s="7">
        <v>2</v>
      </c>
    </row>
    <row r="1452" spans="2:26" x14ac:dyDescent="0.3">
      <c r="B1452" s="2">
        <v>1.664194248337187</v>
      </c>
      <c r="C1452" s="2">
        <v>1.6680706769086155</v>
      </c>
      <c r="D1452" s="2">
        <v>1.6697584388133775</v>
      </c>
      <c r="E1452" s="2">
        <v>1.6655370578609967</v>
      </c>
      <c r="F1452" s="2">
        <v>1.6680317245276635</v>
      </c>
      <c r="G1452" s="2">
        <v>1.6681467721467109</v>
      </c>
      <c r="H1452" s="2">
        <v>1.6658561530990921</v>
      </c>
      <c r="I1452" s="2">
        <v>1.6666499150038536</v>
      </c>
      <c r="J1452" s="2">
        <v>1.6683002483371867</v>
      </c>
      <c r="K1452" s="2">
        <v>1.6667272007181393</v>
      </c>
      <c r="L1452" s="2">
        <v>1.6690288673848062</v>
      </c>
      <c r="M1452" s="2">
        <v>1.6666885340514725</v>
      </c>
      <c r="N1452" s="2">
        <v>1.6694133435752823</v>
      </c>
      <c r="O1452" s="2">
        <v>1.6705265340514726</v>
      </c>
      <c r="P1452" s="2">
        <v>1.6615460102419488</v>
      </c>
      <c r="Q1452" s="2">
        <v>1.6696436769086154</v>
      </c>
      <c r="R1452" s="2">
        <v>1.6663821054800443</v>
      </c>
      <c r="S1452" s="2">
        <v>1.664193867384806</v>
      </c>
      <c r="T1452" s="2">
        <v>1.6683089150038539</v>
      </c>
      <c r="U1452" s="2">
        <v>1.6638491530990915</v>
      </c>
      <c r="V1452" s="2">
        <v>1.6676478197657589</v>
      </c>
      <c r="W1452" s="2">
        <v>1.6673410578609966</v>
      </c>
      <c r="X1452" s="2">
        <v>1.6683619626229014</v>
      </c>
      <c r="Y1452" s="2">
        <v>1.6688194864324248</v>
      </c>
      <c r="Z1452" s="7">
        <v>2</v>
      </c>
    </row>
    <row r="1453" spans="2:26" x14ac:dyDescent="0.3">
      <c r="B1453" s="2">
        <v>1.6633882483371869</v>
      </c>
      <c r="C1453" s="2">
        <v>1.6672646769086155</v>
      </c>
      <c r="D1453" s="2">
        <v>1.6673414388133774</v>
      </c>
      <c r="E1453" s="2">
        <v>1.6687610578609966</v>
      </c>
      <c r="F1453" s="2">
        <v>1.6688377245276635</v>
      </c>
      <c r="G1453" s="2">
        <v>1.6681467721467109</v>
      </c>
      <c r="H1453" s="2">
        <v>1.6655721530990919</v>
      </c>
      <c r="I1453" s="2">
        <v>1.6674559150038535</v>
      </c>
      <c r="J1453" s="2">
        <v>1.6650772483371867</v>
      </c>
      <c r="K1453" s="2">
        <v>1.6699502007181393</v>
      </c>
      <c r="L1453" s="2">
        <v>1.668889867384806</v>
      </c>
      <c r="M1453" s="2">
        <v>1.6666885340514725</v>
      </c>
      <c r="N1453" s="2">
        <v>1.6710253435752822</v>
      </c>
      <c r="O1453" s="2">
        <v>1.6705265340514726</v>
      </c>
      <c r="P1453" s="2">
        <v>1.6647700102419489</v>
      </c>
      <c r="Q1453" s="2">
        <v>1.6680316769086154</v>
      </c>
      <c r="R1453" s="2">
        <v>1.6663821054800443</v>
      </c>
      <c r="S1453" s="2">
        <v>1.6649998673848061</v>
      </c>
      <c r="T1453" s="2">
        <v>1.6679419150038539</v>
      </c>
      <c r="U1453" s="2">
        <v>1.6654611530990917</v>
      </c>
      <c r="V1453" s="2">
        <v>1.664424819765759</v>
      </c>
      <c r="W1453" s="2">
        <v>1.6673410578609966</v>
      </c>
      <c r="X1453" s="2">
        <v>1.6681769626229015</v>
      </c>
      <c r="Y1453" s="2">
        <v>1.6692534864324249</v>
      </c>
      <c r="Z1453" s="7">
        <v>2</v>
      </c>
    </row>
    <row r="1454" spans="2:26" x14ac:dyDescent="0.3">
      <c r="B1454" s="2">
        <v>1.6633882483371869</v>
      </c>
      <c r="C1454" s="2">
        <v>1.6664586769086154</v>
      </c>
      <c r="D1454" s="2">
        <v>1.6665354388133775</v>
      </c>
      <c r="E1454" s="2">
        <v>1.6663430578609966</v>
      </c>
      <c r="F1454" s="2">
        <v>1.6696437245276636</v>
      </c>
      <c r="G1454" s="2">
        <v>1.6681467721467109</v>
      </c>
      <c r="H1454" s="2">
        <v>1.665403153099092</v>
      </c>
      <c r="I1454" s="2">
        <v>1.6690679150038537</v>
      </c>
      <c r="J1454" s="2">
        <v>1.6674942483371868</v>
      </c>
      <c r="K1454" s="2">
        <v>1.6707562007181394</v>
      </c>
      <c r="L1454" s="2">
        <v>1.6688168673848061</v>
      </c>
      <c r="M1454" s="2">
        <v>1.6658825340514727</v>
      </c>
      <c r="N1454" s="2">
        <v>1.6694133435752823</v>
      </c>
      <c r="O1454" s="2">
        <v>1.6689145340514726</v>
      </c>
      <c r="P1454" s="2">
        <v>1.6647700102419489</v>
      </c>
      <c r="Q1454" s="2">
        <v>1.6712556769086153</v>
      </c>
      <c r="R1454" s="2">
        <v>1.6687991054800442</v>
      </c>
      <c r="S1454" s="2">
        <v>1.6649998673848061</v>
      </c>
      <c r="T1454" s="2">
        <v>1.6678189150038538</v>
      </c>
      <c r="U1454" s="2">
        <v>1.6662661530990917</v>
      </c>
      <c r="V1454" s="2">
        <v>1.662812819765759</v>
      </c>
      <c r="W1454" s="2">
        <v>1.6657290578609967</v>
      </c>
      <c r="X1454" s="2">
        <v>1.6678909626229015</v>
      </c>
      <c r="Y1454" s="2">
        <v>1.6694414864324247</v>
      </c>
      <c r="Z1454" s="7">
        <v>2</v>
      </c>
    </row>
    <row r="1455" spans="2:26" x14ac:dyDescent="0.3">
      <c r="B1455" s="2">
        <v>1.6633882483371869</v>
      </c>
      <c r="C1455" s="2">
        <v>1.6696816769086154</v>
      </c>
      <c r="D1455" s="2">
        <v>1.6697584388133775</v>
      </c>
      <c r="E1455" s="2">
        <v>1.6663430578609966</v>
      </c>
      <c r="F1455" s="2">
        <v>1.6664197245276635</v>
      </c>
      <c r="G1455" s="2">
        <v>1.6681467721467109</v>
      </c>
      <c r="H1455" s="2">
        <v>1.6654131530990919</v>
      </c>
      <c r="I1455" s="2">
        <v>1.6682619150038536</v>
      </c>
      <c r="J1455" s="2">
        <v>1.6691062483371868</v>
      </c>
      <c r="K1455" s="2">
        <v>1.6691442007181394</v>
      </c>
      <c r="L1455" s="2">
        <v>1.6688828673848062</v>
      </c>
      <c r="M1455" s="2">
        <v>1.6642715340514727</v>
      </c>
      <c r="N1455" s="2">
        <v>1.6694133435752823</v>
      </c>
      <c r="O1455" s="2">
        <v>1.6713325340514726</v>
      </c>
      <c r="P1455" s="2">
        <v>1.6679930102419489</v>
      </c>
      <c r="Q1455" s="2">
        <v>1.6688376769086155</v>
      </c>
      <c r="R1455" s="2">
        <v>1.6671871054800442</v>
      </c>
      <c r="S1455" s="2">
        <v>1.665805867384806</v>
      </c>
      <c r="T1455" s="2">
        <v>1.6678529150038539</v>
      </c>
      <c r="U1455" s="2">
        <v>1.6654611530990917</v>
      </c>
      <c r="V1455" s="2">
        <v>1.6660368197657589</v>
      </c>
      <c r="W1455" s="2">
        <v>1.6681470578609967</v>
      </c>
      <c r="X1455" s="2">
        <v>1.6675939626229015</v>
      </c>
      <c r="Y1455" s="2">
        <v>1.669711486432425</v>
      </c>
      <c r="Z1455" s="7">
        <v>2</v>
      </c>
    </row>
    <row r="1456" spans="2:26" x14ac:dyDescent="0.3">
      <c r="B1456" s="2">
        <v>1.661776248337187</v>
      </c>
      <c r="C1456" s="2">
        <v>1.6632346769086155</v>
      </c>
      <c r="D1456" s="2">
        <v>1.6641174388133775</v>
      </c>
      <c r="E1456" s="2">
        <v>1.6695670578609967</v>
      </c>
      <c r="F1456" s="2">
        <v>1.6623907245276635</v>
      </c>
      <c r="G1456" s="2">
        <v>1.665729772146711</v>
      </c>
      <c r="H1456" s="2">
        <v>1.665452153099092</v>
      </c>
      <c r="I1456" s="2">
        <v>1.6682619150038536</v>
      </c>
      <c r="J1456" s="2">
        <v>1.6731352483371869</v>
      </c>
      <c r="K1456" s="2">
        <v>1.6699502007181393</v>
      </c>
      <c r="L1456" s="2">
        <v>1.669046867384806</v>
      </c>
      <c r="M1456" s="2">
        <v>1.6650775340514725</v>
      </c>
      <c r="N1456" s="2">
        <v>1.6686073435752822</v>
      </c>
      <c r="O1456" s="2">
        <v>1.6673025340514727</v>
      </c>
      <c r="P1456" s="2">
        <v>1.6663820102419489</v>
      </c>
      <c r="Q1456" s="2">
        <v>1.6680316769086154</v>
      </c>
      <c r="R1456" s="2">
        <v>1.6647701054800443</v>
      </c>
      <c r="S1456" s="2">
        <v>1.668223867384806</v>
      </c>
      <c r="T1456" s="2">
        <v>1.6679859150038538</v>
      </c>
      <c r="U1456" s="2">
        <v>1.6638491530990915</v>
      </c>
      <c r="V1456" s="2">
        <v>1.6676478197657589</v>
      </c>
      <c r="W1456" s="2">
        <v>1.6681470578609967</v>
      </c>
      <c r="X1456" s="2">
        <v>1.6673099626229013</v>
      </c>
      <c r="Y1456" s="2">
        <v>1.6700044864324248</v>
      </c>
      <c r="Z1456" s="7">
        <v>2</v>
      </c>
    </row>
    <row r="1457" spans="2:26" x14ac:dyDescent="0.3">
      <c r="B1457" s="2">
        <v>1.664194248337187</v>
      </c>
      <c r="C1457" s="2">
        <v>1.6656526769086155</v>
      </c>
      <c r="D1457" s="2">
        <v>1.6673414388133774</v>
      </c>
      <c r="E1457" s="2">
        <v>1.6623140578609967</v>
      </c>
      <c r="F1457" s="2">
        <v>1.6672257245276636</v>
      </c>
      <c r="G1457" s="2">
        <v>1.6625057721467109</v>
      </c>
      <c r="H1457" s="2">
        <v>1.665692153099092</v>
      </c>
      <c r="I1457" s="2">
        <v>1.6730969150038535</v>
      </c>
      <c r="J1457" s="2">
        <v>1.6691062483371868</v>
      </c>
      <c r="K1457" s="2">
        <v>1.6683382007181393</v>
      </c>
      <c r="L1457" s="2">
        <v>1.6692148673848062</v>
      </c>
      <c r="M1457" s="2">
        <v>1.6658825340514727</v>
      </c>
      <c r="N1457" s="2">
        <v>1.6694133435752823</v>
      </c>
      <c r="O1457" s="2">
        <v>1.6705265340514726</v>
      </c>
      <c r="P1457" s="2">
        <v>1.667188010241949</v>
      </c>
      <c r="Q1457" s="2">
        <v>1.6696436769086154</v>
      </c>
      <c r="R1457" s="2">
        <v>1.6687991054800442</v>
      </c>
      <c r="S1457" s="2">
        <v>1.668223867384806</v>
      </c>
      <c r="T1457" s="2">
        <v>1.6681819150038539</v>
      </c>
      <c r="U1457" s="2">
        <v>1.6638491530990915</v>
      </c>
      <c r="V1457" s="2">
        <v>1.6676478197657589</v>
      </c>
      <c r="W1457" s="2">
        <v>1.6705650578609967</v>
      </c>
      <c r="X1457" s="2">
        <v>1.6671179626229014</v>
      </c>
      <c r="Y1457" s="2">
        <v>1.6702764864324249</v>
      </c>
      <c r="Z1457" s="7">
        <v>2</v>
      </c>
    </row>
    <row r="1458" spans="2:26" x14ac:dyDescent="0.3">
      <c r="B1458" s="2">
        <v>1.6650002483371869</v>
      </c>
      <c r="C1458" s="2">
        <v>1.6664586769086154</v>
      </c>
      <c r="D1458" s="2">
        <v>1.6649234388133776</v>
      </c>
      <c r="E1458" s="2">
        <v>1.6663430578609966</v>
      </c>
      <c r="F1458" s="2">
        <v>1.6664197245276635</v>
      </c>
      <c r="G1458" s="2">
        <v>1.6625057721467109</v>
      </c>
      <c r="H1458" s="2">
        <v>1.666103153099092</v>
      </c>
      <c r="I1458" s="2">
        <v>1.6706799150038536</v>
      </c>
      <c r="J1458" s="2">
        <v>1.6715242483371868</v>
      </c>
      <c r="K1458" s="2">
        <v>1.6683382007181393</v>
      </c>
      <c r="L1458" s="2">
        <v>1.669470867384806</v>
      </c>
      <c r="M1458" s="2">
        <v>1.6658825340514727</v>
      </c>
      <c r="N1458" s="2">
        <v>1.6710253435752822</v>
      </c>
      <c r="O1458" s="2">
        <v>1.6697205340514727</v>
      </c>
      <c r="P1458" s="2">
        <v>1.6639640102419488</v>
      </c>
      <c r="Q1458" s="2">
        <v>1.6688376769086155</v>
      </c>
      <c r="R1458" s="2">
        <v>1.6696051054800443</v>
      </c>
      <c r="S1458" s="2">
        <v>1.6690298673848061</v>
      </c>
      <c r="T1458" s="2">
        <v>1.6681259150038539</v>
      </c>
      <c r="U1458" s="2">
        <v>1.6646551530990916</v>
      </c>
      <c r="V1458" s="2">
        <v>1.670065819765759</v>
      </c>
      <c r="W1458" s="2">
        <v>1.6665350578609965</v>
      </c>
      <c r="X1458" s="2">
        <v>1.6669349626229013</v>
      </c>
      <c r="Y1458" s="2">
        <v>1.6705314864324248</v>
      </c>
      <c r="Z1458" s="7">
        <v>2</v>
      </c>
    </row>
    <row r="1459" spans="2:26" x14ac:dyDescent="0.3">
      <c r="B1459" s="2">
        <v>1.6666122483371868</v>
      </c>
      <c r="C1459" s="2">
        <v>1.6688756769086155</v>
      </c>
      <c r="D1459" s="2">
        <v>1.6673414388133774</v>
      </c>
      <c r="E1459" s="2">
        <v>1.6655370578609967</v>
      </c>
      <c r="F1459" s="2">
        <v>1.6640027245276636</v>
      </c>
      <c r="G1459" s="2">
        <v>1.665729772146711</v>
      </c>
      <c r="H1459" s="2">
        <v>1.666429153099092</v>
      </c>
      <c r="I1459" s="2">
        <v>1.6722909150038536</v>
      </c>
      <c r="J1459" s="2">
        <v>1.6747472483371868</v>
      </c>
      <c r="K1459" s="2">
        <v>1.6707562007181394</v>
      </c>
      <c r="L1459" s="2">
        <v>1.6698198673848061</v>
      </c>
      <c r="M1459" s="2">
        <v>1.6642715340514727</v>
      </c>
      <c r="N1459" s="2">
        <v>1.6702193435752821</v>
      </c>
      <c r="O1459" s="2">
        <v>1.6689145340514726</v>
      </c>
      <c r="P1459" s="2">
        <v>1.6615460102419488</v>
      </c>
      <c r="Q1459" s="2">
        <v>1.6672256769086153</v>
      </c>
      <c r="R1459" s="2">
        <v>1.6704111054800443</v>
      </c>
      <c r="S1459" s="2">
        <v>1.668223867384806</v>
      </c>
      <c r="T1459" s="2">
        <v>1.6679329150038538</v>
      </c>
      <c r="U1459" s="2">
        <v>1.6670721530990915</v>
      </c>
      <c r="V1459" s="2">
        <v>1.6660368197657589</v>
      </c>
      <c r="W1459" s="2">
        <v>1.6641180578609966</v>
      </c>
      <c r="X1459" s="2">
        <v>1.6668899626229015</v>
      </c>
      <c r="Y1459" s="2">
        <v>1.6706504864324248</v>
      </c>
      <c r="Z1459" s="7">
        <v>2</v>
      </c>
    </row>
    <row r="1460" spans="2:26" x14ac:dyDescent="0.3">
      <c r="B1460" s="2">
        <v>1.6625822483371868</v>
      </c>
      <c r="C1460" s="2">
        <v>1.6680706769086155</v>
      </c>
      <c r="D1460" s="2">
        <v>1.6665354388133775</v>
      </c>
      <c r="E1460" s="2">
        <v>1.6671490578609967</v>
      </c>
      <c r="F1460" s="2">
        <v>1.6648087245276635</v>
      </c>
      <c r="G1460" s="2">
        <v>1.665729772146711</v>
      </c>
      <c r="H1460" s="2">
        <v>1.6670601530990921</v>
      </c>
      <c r="I1460" s="2">
        <v>1.6706799150038536</v>
      </c>
      <c r="J1460" s="2">
        <v>1.6715242483371868</v>
      </c>
      <c r="K1460" s="2">
        <v>1.6699502007181393</v>
      </c>
      <c r="L1460" s="2">
        <v>1.6699988673848061</v>
      </c>
      <c r="M1460" s="2">
        <v>1.6634655340514726</v>
      </c>
      <c r="N1460" s="2">
        <v>1.6694133435752823</v>
      </c>
      <c r="O1460" s="2">
        <v>1.6664965340514726</v>
      </c>
      <c r="P1460" s="2">
        <v>1.6679930102419489</v>
      </c>
      <c r="Q1460" s="2">
        <v>1.6648086769086154</v>
      </c>
      <c r="R1460" s="2">
        <v>1.6679931054800443</v>
      </c>
      <c r="S1460" s="2">
        <v>1.668223867384806</v>
      </c>
      <c r="T1460" s="2">
        <v>1.6676229150038537</v>
      </c>
      <c r="U1460" s="2">
        <v>1.6686841530990917</v>
      </c>
      <c r="V1460" s="2">
        <v>1.668453819765759</v>
      </c>
      <c r="W1460" s="2">
        <v>1.6649230578609966</v>
      </c>
      <c r="X1460" s="2">
        <v>1.6668199626229014</v>
      </c>
      <c r="Y1460" s="2">
        <v>1.6707214864324249</v>
      </c>
      <c r="Z1460" s="7">
        <v>2</v>
      </c>
    </row>
    <row r="1461" spans="2:26" x14ac:dyDescent="0.3">
      <c r="B1461" s="2">
        <v>1.6650002483371869</v>
      </c>
      <c r="C1461" s="2">
        <v>1.6656526769086155</v>
      </c>
      <c r="D1461" s="2">
        <v>1.6649234388133776</v>
      </c>
      <c r="E1461" s="2">
        <v>1.6687610578609966</v>
      </c>
      <c r="F1461" s="2">
        <v>1.6656147245276636</v>
      </c>
      <c r="G1461" s="2">
        <v>1.666534772146711</v>
      </c>
      <c r="H1461" s="2">
        <v>1.6669841530990919</v>
      </c>
      <c r="I1461" s="2">
        <v>1.6674559150038535</v>
      </c>
      <c r="J1461" s="2">
        <v>1.6747472483371868</v>
      </c>
      <c r="K1461" s="2">
        <v>1.6723682007181393</v>
      </c>
      <c r="L1461" s="2">
        <v>1.6701378673848062</v>
      </c>
      <c r="M1461" s="2">
        <v>1.6650775340514725</v>
      </c>
      <c r="N1461" s="2">
        <v>1.6678013435752821</v>
      </c>
      <c r="O1461" s="2">
        <v>1.6664965340514726</v>
      </c>
      <c r="P1461" s="2">
        <v>1.6599350102419488</v>
      </c>
      <c r="Q1461" s="2">
        <v>1.6672256769086153</v>
      </c>
      <c r="R1461" s="2">
        <v>1.6671871054800442</v>
      </c>
      <c r="S1461" s="2">
        <v>1.6706408673848061</v>
      </c>
      <c r="T1461" s="2">
        <v>1.6671919150038539</v>
      </c>
      <c r="U1461" s="2">
        <v>1.6662661530990917</v>
      </c>
      <c r="V1461" s="2">
        <v>1.6668418197657588</v>
      </c>
      <c r="W1461" s="2">
        <v>1.6649230578609966</v>
      </c>
      <c r="X1461" s="2">
        <v>1.6667919626229015</v>
      </c>
      <c r="Y1461" s="2">
        <v>1.6706004864324249</v>
      </c>
      <c r="Z1461" s="7">
        <v>2</v>
      </c>
    </row>
    <row r="1462" spans="2:26" x14ac:dyDescent="0.3">
      <c r="B1462" s="2">
        <v>1.6633882483371869</v>
      </c>
      <c r="C1462" s="2">
        <v>1.6656526769086155</v>
      </c>
      <c r="D1462" s="2">
        <v>1.6673414388133774</v>
      </c>
      <c r="E1462" s="2">
        <v>1.6574790578609966</v>
      </c>
      <c r="F1462" s="2">
        <v>1.6664197245276635</v>
      </c>
      <c r="G1462" s="2">
        <v>1.666534772146711</v>
      </c>
      <c r="H1462" s="2">
        <v>1.6666001530990919</v>
      </c>
      <c r="I1462" s="2">
        <v>1.6763209150038536</v>
      </c>
      <c r="J1462" s="2">
        <v>1.6723302483371869</v>
      </c>
      <c r="K1462" s="2">
        <v>1.6715622007181392</v>
      </c>
      <c r="L1462" s="2">
        <v>1.6702168673848061</v>
      </c>
      <c r="M1462" s="2">
        <v>1.6666885340514725</v>
      </c>
      <c r="N1462" s="2">
        <v>1.6702193435752821</v>
      </c>
      <c r="O1462" s="2">
        <v>1.6697205340514727</v>
      </c>
      <c r="P1462" s="2">
        <v>1.6760520102419489</v>
      </c>
      <c r="Q1462" s="2">
        <v>1.6664196769086155</v>
      </c>
      <c r="R1462" s="2">
        <v>1.6655761054800442</v>
      </c>
      <c r="S1462" s="2">
        <v>1.6649998673848061</v>
      </c>
      <c r="T1462" s="2">
        <v>1.6668329150038539</v>
      </c>
      <c r="U1462" s="2">
        <v>1.6662661530990917</v>
      </c>
      <c r="V1462" s="2">
        <v>1.670065819765759</v>
      </c>
      <c r="W1462" s="2">
        <v>1.6625060578609967</v>
      </c>
      <c r="X1462" s="2">
        <v>1.6668719626229014</v>
      </c>
      <c r="Y1462" s="2">
        <v>1.6704694864324248</v>
      </c>
      <c r="Z1462" s="7">
        <v>2</v>
      </c>
    </row>
    <row r="1463" spans="2:26" x14ac:dyDescent="0.3">
      <c r="B1463" s="2">
        <v>1.6625822483371868</v>
      </c>
      <c r="C1463" s="2">
        <v>1.6648466769086154</v>
      </c>
      <c r="D1463" s="2">
        <v>1.6689524388133774</v>
      </c>
      <c r="E1463" s="2">
        <v>1.6631200578609966</v>
      </c>
      <c r="F1463" s="2">
        <v>1.6656147245276636</v>
      </c>
      <c r="G1463" s="2">
        <v>1.671370772146711</v>
      </c>
      <c r="H1463" s="2">
        <v>1.6661441530990919</v>
      </c>
      <c r="I1463" s="2">
        <v>1.6690679150038537</v>
      </c>
      <c r="J1463" s="2">
        <v>1.6723302483371869</v>
      </c>
      <c r="K1463" s="2">
        <v>1.6691442007181394</v>
      </c>
      <c r="L1463" s="2">
        <v>1.6703148673848061</v>
      </c>
      <c r="M1463" s="2">
        <v>1.6642715340514727</v>
      </c>
      <c r="N1463" s="2">
        <v>1.6718313435752821</v>
      </c>
      <c r="O1463" s="2">
        <v>1.6689145340514726</v>
      </c>
      <c r="P1463" s="2">
        <v>1.6663820102419489</v>
      </c>
      <c r="Q1463" s="2">
        <v>1.6656146769086153</v>
      </c>
      <c r="R1463" s="2">
        <v>1.6671871054800442</v>
      </c>
      <c r="S1463" s="2">
        <v>1.6690298673848061</v>
      </c>
      <c r="T1463" s="2">
        <v>1.6665969150038538</v>
      </c>
      <c r="U1463" s="2">
        <v>1.6678781530990916</v>
      </c>
      <c r="V1463" s="2">
        <v>1.6692598197657589</v>
      </c>
      <c r="W1463" s="2">
        <v>1.6633120578609966</v>
      </c>
      <c r="X1463" s="2">
        <v>1.6670239626229013</v>
      </c>
      <c r="Y1463" s="2">
        <v>1.6702784864324249</v>
      </c>
      <c r="Z1463" s="7">
        <v>2</v>
      </c>
    </row>
    <row r="1464" spans="2:26" x14ac:dyDescent="0.3">
      <c r="B1464" s="2">
        <v>1.664194248337187</v>
      </c>
      <c r="C1464" s="2">
        <v>1.6696816769086154</v>
      </c>
      <c r="D1464" s="2">
        <v>1.6681464388133775</v>
      </c>
      <c r="E1464" s="2">
        <v>1.6679550578609967</v>
      </c>
      <c r="F1464" s="2">
        <v>1.6648087245276635</v>
      </c>
      <c r="G1464" s="2">
        <v>1.6649237721467109</v>
      </c>
      <c r="H1464" s="2">
        <v>1.6657021530990919</v>
      </c>
      <c r="I1464" s="2">
        <v>1.6674559150038535</v>
      </c>
      <c r="J1464" s="2">
        <v>1.6699122483371869</v>
      </c>
      <c r="K1464" s="2">
        <v>1.6707562007181394</v>
      </c>
      <c r="L1464" s="2">
        <v>1.670288867384806</v>
      </c>
      <c r="M1464" s="2">
        <v>1.6626595340514727</v>
      </c>
      <c r="N1464" s="2">
        <v>1.6726363435752822</v>
      </c>
      <c r="O1464" s="2">
        <v>1.6648855340514725</v>
      </c>
      <c r="P1464" s="2">
        <v>1.6663820102419489</v>
      </c>
      <c r="Q1464" s="2">
        <v>1.6672256769086153</v>
      </c>
      <c r="R1464" s="2">
        <v>1.6663821054800443</v>
      </c>
      <c r="S1464" s="2">
        <v>1.6674178673848061</v>
      </c>
      <c r="T1464" s="2">
        <v>1.6667729150038537</v>
      </c>
      <c r="U1464" s="2">
        <v>1.6678781530990916</v>
      </c>
      <c r="V1464" s="2">
        <v>1.6676478197657589</v>
      </c>
      <c r="W1464" s="2">
        <v>1.6641180578609966</v>
      </c>
      <c r="X1464" s="2">
        <v>1.6672759626229015</v>
      </c>
      <c r="Y1464" s="2">
        <v>1.6700854864324248</v>
      </c>
      <c r="Z1464" s="7">
        <v>2</v>
      </c>
    </row>
    <row r="1465" spans="2:26" x14ac:dyDescent="0.3">
      <c r="B1465" s="2">
        <v>1.6633882483371869</v>
      </c>
      <c r="C1465" s="2">
        <v>1.6680706769086155</v>
      </c>
      <c r="D1465" s="2">
        <v>1.6681464388133775</v>
      </c>
      <c r="E1465" s="2">
        <v>1.6687610578609966</v>
      </c>
      <c r="F1465" s="2">
        <v>1.6672257245276636</v>
      </c>
      <c r="G1465" s="2">
        <v>1.6625057721467109</v>
      </c>
      <c r="H1465" s="2">
        <v>1.665490153099092</v>
      </c>
      <c r="I1465" s="2">
        <v>1.6682619150038536</v>
      </c>
      <c r="J1465" s="2">
        <v>1.6674942483371868</v>
      </c>
      <c r="K1465" s="2">
        <v>1.6691442007181394</v>
      </c>
      <c r="L1465" s="2">
        <v>1.6702248673848061</v>
      </c>
      <c r="M1465" s="2">
        <v>1.6610475340514725</v>
      </c>
      <c r="N1465" s="2">
        <v>1.6710253435752822</v>
      </c>
      <c r="O1465" s="2">
        <v>1.6656905340514727</v>
      </c>
      <c r="P1465" s="2">
        <v>1.6720230102419489</v>
      </c>
      <c r="Q1465" s="2">
        <v>1.6664196769086155</v>
      </c>
      <c r="R1465" s="2">
        <v>1.6655761054800442</v>
      </c>
      <c r="S1465" s="2">
        <v>1.6674178673848061</v>
      </c>
      <c r="T1465" s="2">
        <v>1.6672389150038538</v>
      </c>
      <c r="U1465" s="2">
        <v>1.6678781530990916</v>
      </c>
      <c r="V1465" s="2">
        <v>1.664424819765759</v>
      </c>
      <c r="W1465" s="2">
        <v>1.6641180578609966</v>
      </c>
      <c r="X1465" s="2">
        <v>1.6675329626229014</v>
      </c>
      <c r="Y1465" s="2">
        <v>1.6699434864324247</v>
      </c>
      <c r="Z1465" s="7">
        <v>2</v>
      </c>
    </row>
    <row r="1466" spans="2:26" x14ac:dyDescent="0.3">
      <c r="B1466" s="2">
        <v>1.6682232483371868</v>
      </c>
      <c r="C1466" s="2">
        <v>1.6696816769086154</v>
      </c>
      <c r="D1466" s="2">
        <v>1.6657294388133774</v>
      </c>
      <c r="E1466" s="2">
        <v>1.6647310578609966</v>
      </c>
      <c r="F1466" s="2">
        <v>1.6680317245276635</v>
      </c>
      <c r="G1466" s="2">
        <v>1.6592827721467109</v>
      </c>
      <c r="H1466" s="2">
        <v>1.6657151530990919</v>
      </c>
      <c r="I1466" s="2">
        <v>1.6674559150038535</v>
      </c>
      <c r="J1466" s="2">
        <v>1.6674942483371868</v>
      </c>
      <c r="K1466" s="2">
        <v>1.6683382007181393</v>
      </c>
      <c r="L1466" s="2">
        <v>1.6700488673848062</v>
      </c>
      <c r="M1466" s="2">
        <v>1.6634655340514726</v>
      </c>
      <c r="N1466" s="2">
        <v>1.6726363435752822</v>
      </c>
      <c r="O1466" s="2">
        <v>1.6673025340514727</v>
      </c>
      <c r="P1466" s="2">
        <v>1.6655760102419488</v>
      </c>
      <c r="Q1466" s="2">
        <v>1.6656146769086153</v>
      </c>
      <c r="R1466" s="2">
        <v>1.6647701054800443</v>
      </c>
      <c r="S1466" s="2">
        <v>1.668223867384806</v>
      </c>
      <c r="T1466" s="2">
        <v>1.6678479150038539</v>
      </c>
      <c r="U1466" s="2">
        <v>1.6694901530990915</v>
      </c>
      <c r="V1466" s="2">
        <v>1.670065819765759</v>
      </c>
      <c r="W1466" s="2">
        <v>1.6641180578609966</v>
      </c>
      <c r="X1466" s="2">
        <v>1.6678009626229013</v>
      </c>
      <c r="Y1466" s="2">
        <v>1.6698954864324249</v>
      </c>
      <c r="Z1466" s="7">
        <v>2</v>
      </c>
    </row>
    <row r="1467" spans="2:26" x14ac:dyDescent="0.3">
      <c r="B1467" s="2">
        <v>1.6666122483371868</v>
      </c>
      <c r="C1467" s="2">
        <v>1.6712936769086155</v>
      </c>
      <c r="D1467" s="2">
        <v>1.6673414388133774</v>
      </c>
      <c r="E1467" s="2">
        <v>1.6574790578609966</v>
      </c>
      <c r="F1467" s="2">
        <v>1.6672257245276636</v>
      </c>
      <c r="G1467" s="2">
        <v>1.660893772146711</v>
      </c>
      <c r="H1467" s="2">
        <v>1.6665141530990919</v>
      </c>
      <c r="I1467" s="2">
        <v>1.6714859150038537</v>
      </c>
      <c r="J1467" s="2">
        <v>1.6674942483371868</v>
      </c>
      <c r="K1467" s="2">
        <v>1.6683382007181393</v>
      </c>
      <c r="L1467" s="2">
        <v>1.6696018673848061</v>
      </c>
      <c r="M1467" s="2">
        <v>1.6666885340514725</v>
      </c>
      <c r="N1467" s="2">
        <v>1.6742483435752822</v>
      </c>
      <c r="O1467" s="2">
        <v>1.6681085340514727</v>
      </c>
      <c r="P1467" s="2">
        <v>1.6655760102419488</v>
      </c>
      <c r="Q1467" s="2">
        <v>1.6631966769086155</v>
      </c>
      <c r="R1467" s="2">
        <v>1.6655761054800442</v>
      </c>
      <c r="S1467" s="2">
        <v>1.6690298673848061</v>
      </c>
      <c r="T1467" s="2">
        <v>1.6684419150038539</v>
      </c>
      <c r="U1467" s="2">
        <v>1.6662661530990917</v>
      </c>
      <c r="V1467" s="2">
        <v>1.6716778197657589</v>
      </c>
      <c r="W1467" s="2">
        <v>1.6641180578609966</v>
      </c>
      <c r="X1467" s="2">
        <v>1.6680839626229014</v>
      </c>
      <c r="Y1467" s="2">
        <v>1.6698364864324249</v>
      </c>
      <c r="Z1467" s="7">
        <v>2</v>
      </c>
    </row>
    <row r="1468" spans="2:26" x14ac:dyDescent="0.3">
      <c r="B1468" s="2">
        <v>1.6666122483371868</v>
      </c>
      <c r="C1468" s="2">
        <v>1.6688756769086155</v>
      </c>
      <c r="D1468" s="2">
        <v>1.6665354388133775</v>
      </c>
      <c r="E1468" s="2">
        <v>1.6695670578609967</v>
      </c>
      <c r="F1468" s="2">
        <v>1.6664197245276635</v>
      </c>
      <c r="G1468" s="2">
        <v>1.665729772146711</v>
      </c>
      <c r="H1468" s="2">
        <v>1.667816153099092</v>
      </c>
      <c r="I1468" s="2">
        <v>1.6706799150038536</v>
      </c>
      <c r="J1468" s="2">
        <v>1.6658832483371868</v>
      </c>
      <c r="K1468" s="2">
        <v>1.6683382007181393</v>
      </c>
      <c r="L1468" s="2">
        <v>1.6689788673848061</v>
      </c>
      <c r="M1468" s="2">
        <v>1.6674945340514726</v>
      </c>
      <c r="N1468" s="2">
        <v>1.6750543435752823</v>
      </c>
      <c r="O1468" s="2">
        <v>1.6705265340514726</v>
      </c>
      <c r="P1468" s="2">
        <v>1.6679930102419489</v>
      </c>
      <c r="Q1468" s="2">
        <v>1.6648086769086154</v>
      </c>
      <c r="R1468" s="2">
        <v>1.6687991054800442</v>
      </c>
      <c r="S1468" s="2">
        <v>1.666611867384806</v>
      </c>
      <c r="T1468" s="2">
        <v>1.6689139150038539</v>
      </c>
      <c r="U1468" s="2">
        <v>1.6662661530990917</v>
      </c>
      <c r="V1468" s="2">
        <v>1.6732888197657589</v>
      </c>
      <c r="W1468" s="2">
        <v>1.6657290578609967</v>
      </c>
      <c r="X1468" s="2">
        <v>1.6682329626229013</v>
      </c>
      <c r="Y1468" s="2">
        <v>1.6696764864324249</v>
      </c>
      <c r="Z1468" s="7">
        <v>2</v>
      </c>
    </row>
    <row r="1469" spans="2:26" x14ac:dyDescent="0.3">
      <c r="B1469" s="2">
        <v>1.6658062483371869</v>
      </c>
      <c r="C1469" s="2">
        <v>1.6704876769086154</v>
      </c>
      <c r="D1469" s="2">
        <v>1.6633114388133774</v>
      </c>
      <c r="E1469" s="2">
        <v>1.6639260578609967</v>
      </c>
      <c r="F1469" s="2">
        <v>1.6672257245276636</v>
      </c>
      <c r="G1469" s="2">
        <v>1.663311772146711</v>
      </c>
      <c r="H1469" s="2">
        <v>1.669277153099092</v>
      </c>
      <c r="I1469" s="2">
        <v>1.6658449150038537</v>
      </c>
      <c r="J1469" s="2">
        <v>1.6666882483371868</v>
      </c>
      <c r="K1469" s="2">
        <v>1.6699502007181393</v>
      </c>
      <c r="L1469" s="2">
        <v>1.668269867384806</v>
      </c>
      <c r="M1469" s="2">
        <v>1.6666885340514725</v>
      </c>
      <c r="N1469" s="2">
        <v>1.6766663435752822</v>
      </c>
      <c r="O1469" s="2">
        <v>1.6664965340514726</v>
      </c>
      <c r="P1469" s="2">
        <v>1.6704110102419489</v>
      </c>
      <c r="Q1469" s="2">
        <v>1.6696436769086154</v>
      </c>
      <c r="R1469" s="2">
        <v>1.6647701054800443</v>
      </c>
      <c r="S1469" s="2">
        <v>1.664193867384806</v>
      </c>
      <c r="T1469" s="2">
        <v>1.6692569150038539</v>
      </c>
      <c r="U1469" s="2">
        <v>1.6654611530990917</v>
      </c>
      <c r="V1469" s="2">
        <v>1.6716778197657589</v>
      </c>
      <c r="W1469" s="2">
        <v>1.6657290578609967</v>
      </c>
      <c r="X1469" s="2">
        <v>1.6683259626229014</v>
      </c>
      <c r="Y1469" s="2">
        <v>1.6694574864324248</v>
      </c>
      <c r="Z1469" s="7">
        <v>2</v>
      </c>
    </row>
    <row r="1470" spans="2:26" x14ac:dyDescent="0.3">
      <c r="B1470" s="2">
        <v>1.6658062483371869</v>
      </c>
      <c r="C1470" s="2">
        <v>1.6672646769086155</v>
      </c>
      <c r="D1470" s="2">
        <v>1.6673414388133774</v>
      </c>
      <c r="E1470" s="2">
        <v>1.6679550578609967</v>
      </c>
      <c r="F1470" s="2">
        <v>1.6672257245276636</v>
      </c>
      <c r="G1470" s="2">
        <v>1.668952772146711</v>
      </c>
      <c r="H1470" s="2">
        <v>1.670410153099092</v>
      </c>
      <c r="I1470" s="2">
        <v>1.6642329150038535</v>
      </c>
      <c r="J1470" s="2">
        <v>1.6610472483371868</v>
      </c>
      <c r="K1470" s="2">
        <v>1.6707562007181394</v>
      </c>
      <c r="L1470" s="2">
        <v>1.667537867384806</v>
      </c>
      <c r="M1470" s="2">
        <v>1.6650775340514725</v>
      </c>
      <c r="N1470" s="2">
        <v>1.6758603435752821</v>
      </c>
      <c r="O1470" s="2">
        <v>1.6697205340514727</v>
      </c>
      <c r="P1470" s="2">
        <v>1.6704110102419489</v>
      </c>
      <c r="Q1470" s="2">
        <v>1.6680316769086154</v>
      </c>
      <c r="R1470" s="2">
        <v>1.6679931054800443</v>
      </c>
      <c r="S1470" s="2">
        <v>1.6649998673848061</v>
      </c>
      <c r="T1470" s="2">
        <v>1.6694449150038537</v>
      </c>
      <c r="U1470" s="2">
        <v>1.6662661530990917</v>
      </c>
      <c r="V1470" s="2">
        <v>1.6676478197657589</v>
      </c>
      <c r="W1470" s="2">
        <v>1.6633120578609966</v>
      </c>
      <c r="X1470" s="2">
        <v>1.6682779626229014</v>
      </c>
      <c r="Y1470" s="2">
        <v>1.6691464864324248</v>
      </c>
      <c r="Z1470" s="7">
        <v>2</v>
      </c>
    </row>
    <row r="1471" spans="2:26" x14ac:dyDescent="0.3">
      <c r="B1471" s="2">
        <v>1.664194248337187</v>
      </c>
      <c r="C1471" s="2">
        <v>1.6672646769086155</v>
      </c>
      <c r="D1471" s="2">
        <v>1.6641174388133775</v>
      </c>
      <c r="E1471" s="2">
        <v>1.6671490578609967</v>
      </c>
      <c r="F1471" s="2">
        <v>1.6696437245276636</v>
      </c>
      <c r="G1471" s="2">
        <v>1.666534772146711</v>
      </c>
      <c r="H1471" s="2">
        <v>1.670980153099092</v>
      </c>
      <c r="I1471" s="2">
        <v>1.6658449150038537</v>
      </c>
      <c r="J1471" s="2">
        <v>1.6626592483371869</v>
      </c>
      <c r="K1471" s="2">
        <v>1.6683382007181393</v>
      </c>
      <c r="L1471" s="2">
        <v>1.6668128673848062</v>
      </c>
      <c r="M1471" s="2">
        <v>1.6658825340514727</v>
      </c>
      <c r="N1471" s="2">
        <v>1.6742483435752822</v>
      </c>
      <c r="O1471" s="2">
        <v>1.6656905340514727</v>
      </c>
      <c r="P1471" s="2">
        <v>1.6679930102419489</v>
      </c>
      <c r="Q1471" s="2">
        <v>1.6640026769086154</v>
      </c>
      <c r="R1471" s="2">
        <v>1.6679931054800443</v>
      </c>
      <c r="S1471" s="2">
        <v>1.666611867384806</v>
      </c>
      <c r="T1471" s="2">
        <v>1.6693139150038538</v>
      </c>
      <c r="U1471" s="2">
        <v>1.6670721530990915</v>
      </c>
      <c r="V1471" s="2">
        <v>1.6676478197657589</v>
      </c>
      <c r="W1471" s="2">
        <v>1.6649230578609966</v>
      </c>
      <c r="X1471" s="2">
        <v>1.6681719626229015</v>
      </c>
      <c r="Y1471" s="2">
        <v>1.6687414864324248</v>
      </c>
      <c r="Z1471" s="7">
        <v>2</v>
      </c>
    </row>
    <row r="1472" spans="2:26" x14ac:dyDescent="0.3">
      <c r="B1472" s="2">
        <v>1.664194248337187</v>
      </c>
      <c r="C1472" s="2">
        <v>1.6648466769086154</v>
      </c>
      <c r="D1472" s="2">
        <v>1.6665354388133775</v>
      </c>
      <c r="E1472" s="2">
        <v>1.6679550578609967</v>
      </c>
      <c r="F1472" s="2">
        <v>1.6664197245276635</v>
      </c>
      <c r="G1472" s="2">
        <v>1.6649237721467109</v>
      </c>
      <c r="H1472" s="2">
        <v>1.670907153099092</v>
      </c>
      <c r="I1472" s="2">
        <v>1.6650389150038536</v>
      </c>
      <c r="J1472" s="2">
        <v>1.6642712483371869</v>
      </c>
      <c r="K1472" s="2">
        <v>1.6651152007181393</v>
      </c>
      <c r="L1472" s="2">
        <v>1.666301867384806</v>
      </c>
      <c r="M1472" s="2">
        <v>1.6674945340514726</v>
      </c>
      <c r="N1472" s="2">
        <v>1.6742483435752822</v>
      </c>
      <c r="O1472" s="2">
        <v>1.6689145340514726</v>
      </c>
      <c r="P1472" s="2">
        <v>1.667188010241949</v>
      </c>
      <c r="Q1472" s="2">
        <v>1.6640026769086154</v>
      </c>
      <c r="R1472" s="2">
        <v>1.6663821054800443</v>
      </c>
      <c r="S1472" s="2">
        <v>1.6674178673848061</v>
      </c>
      <c r="T1472" s="2">
        <v>1.6688639150038538</v>
      </c>
      <c r="U1472" s="2">
        <v>1.6654611530990917</v>
      </c>
      <c r="V1472" s="2">
        <v>1.668453819765759</v>
      </c>
      <c r="W1472" s="2">
        <v>1.6625060578609967</v>
      </c>
      <c r="X1472" s="2">
        <v>1.6678989626229015</v>
      </c>
      <c r="Y1472" s="2">
        <v>1.6681624864324249</v>
      </c>
      <c r="Z1472" s="7">
        <v>2</v>
      </c>
    </row>
    <row r="1473" spans="2:26" x14ac:dyDescent="0.3">
      <c r="B1473" s="2">
        <v>1.6658062483371869</v>
      </c>
      <c r="C1473" s="2">
        <v>1.6696816769086154</v>
      </c>
      <c r="D1473" s="2">
        <v>1.6665354388133775</v>
      </c>
      <c r="E1473" s="2">
        <v>1.6687610578609966</v>
      </c>
      <c r="F1473" s="2">
        <v>1.6672257245276636</v>
      </c>
      <c r="G1473" s="2">
        <v>1.6649237721467109</v>
      </c>
      <c r="H1473" s="2">
        <v>1.6703011530990919</v>
      </c>
      <c r="I1473" s="2">
        <v>1.6674559150038535</v>
      </c>
      <c r="J1473" s="2">
        <v>1.6634652483371868</v>
      </c>
      <c r="K1473" s="2">
        <v>1.6675332007181394</v>
      </c>
      <c r="L1473" s="2">
        <v>1.6660738673848061</v>
      </c>
      <c r="M1473" s="2">
        <v>1.6666885340514725</v>
      </c>
      <c r="N1473" s="2">
        <v>1.6766663435752822</v>
      </c>
      <c r="O1473" s="2">
        <v>1.6681085340514727</v>
      </c>
      <c r="P1473" s="2">
        <v>1.6655760102419488</v>
      </c>
      <c r="Q1473" s="2">
        <v>1.6704496769086155</v>
      </c>
      <c r="R1473" s="2">
        <v>1.6663821054800443</v>
      </c>
      <c r="S1473" s="2">
        <v>1.666611867384806</v>
      </c>
      <c r="T1473" s="2">
        <v>1.6682749150038538</v>
      </c>
      <c r="U1473" s="2">
        <v>1.6670721530990915</v>
      </c>
      <c r="V1473" s="2">
        <v>1.6692598197657589</v>
      </c>
      <c r="W1473" s="2">
        <v>1.6633120578609966</v>
      </c>
      <c r="X1473" s="2">
        <v>1.6676319626229015</v>
      </c>
      <c r="Y1473" s="2">
        <v>1.6672764864324248</v>
      </c>
      <c r="Z1473" s="7">
        <v>2</v>
      </c>
    </row>
    <row r="1474" spans="2:26" x14ac:dyDescent="0.3">
      <c r="B1474" s="2">
        <v>1.6674182483371869</v>
      </c>
      <c r="C1474" s="2">
        <v>1.6680706769086155</v>
      </c>
      <c r="D1474" s="2">
        <v>1.6649234388133776</v>
      </c>
      <c r="E1474" s="2">
        <v>1.6687610578609966</v>
      </c>
      <c r="F1474" s="2">
        <v>1.6648087245276635</v>
      </c>
      <c r="G1474" s="2">
        <v>1.660893772146711</v>
      </c>
      <c r="H1474" s="2">
        <v>1.669320153099092</v>
      </c>
      <c r="I1474" s="2">
        <v>1.6658449150038537</v>
      </c>
      <c r="J1474" s="2">
        <v>1.6626592483371869</v>
      </c>
      <c r="K1474" s="2">
        <v>1.6707562007181394</v>
      </c>
      <c r="L1474" s="2">
        <v>1.6660978673848061</v>
      </c>
      <c r="M1474" s="2">
        <v>1.6650775340514725</v>
      </c>
      <c r="N1474" s="2">
        <v>1.6750543435752823</v>
      </c>
      <c r="O1474" s="2">
        <v>1.6673025340514727</v>
      </c>
      <c r="P1474" s="2">
        <v>1.6655760102419488</v>
      </c>
      <c r="Q1474" s="2">
        <v>1.6656146769086153</v>
      </c>
      <c r="R1474" s="2">
        <v>1.6639641054800443</v>
      </c>
      <c r="S1474" s="2">
        <v>1.664193867384806</v>
      </c>
      <c r="T1474" s="2">
        <v>1.6677189150038538</v>
      </c>
      <c r="U1474" s="2">
        <v>1.6662661530990917</v>
      </c>
      <c r="V1474" s="2">
        <v>1.6668418197657588</v>
      </c>
      <c r="W1474" s="2">
        <v>1.6608940578609968</v>
      </c>
      <c r="X1474" s="2">
        <v>1.6673919626229015</v>
      </c>
      <c r="Y1474" s="2">
        <v>1.6662384864324249</v>
      </c>
      <c r="Z1474" s="7">
        <v>2</v>
      </c>
    </row>
    <row r="1475" spans="2:26" x14ac:dyDescent="0.3">
      <c r="B1475" s="2">
        <v>1.6658062483371869</v>
      </c>
      <c r="C1475" s="2">
        <v>1.6704876769086154</v>
      </c>
      <c r="D1475" s="2">
        <v>1.6697584388133775</v>
      </c>
      <c r="E1475" s="2">
        <v>1.6679550578609967</v>
      </c>
      <c r="F1475" s="2">
        <v>1.6672257245276636</v>
      </c>
      <c r="G1475" s="2">
        <v>1.665729772146711</v>
      </c>
      <c r="H1475" s="2">
        <v>1.668218153099092</v>
      </c>
      <c r="I1475" s="2">
        <v>1.6650389150038536</v>
      </c>
      <c r="J1475" s="2">
        <v>1.6626592483371869</v>
      </c>
      <c r="K1475" s="2">
        <v>1.6707562007181394</v>
      </c>
      <c r="L1475" s="2">
        <v>1.6662408673848061</v>
      </c>
      <c r="M1475" s="2">
        <v>1.6642715340514727</v>
      </c>
      <c r="N1475" s="2">
        <v>1.6750543435752823</v>
      </c>
      <c r="O1475" s="2">
        <v>1.6664965340514726</v>
      </c>
      <c r="P1475" s="2">
        <v>1.6655760102419488</v>
      </c>
      <c r="Q1475" s="2">
        <v>1.6656146769086153</v>
      </c>
      <c r="R1475" s="2">
        <v>1.6704111054800443</v>
      </c>
      <c r="S1475" s="2">
        <v>1.6674178673848061</v>
      </c>
      <c r="T1475" s="2">
        <v>1.6673779150038539</v>
      </c>
      <c r="U1475" s="2">
        <v>1.6662661530990917</v>
      </c>
      <c r="V1475" s="2">
        <v>1.6652308197657588</v>
      </c>
      <c r="W1475" s="2">
        <v>1.6608940578609968</v>
      </c>
      <c r="X1475" s="2">
        <v>1.6670189626229015</v>
      </c>
      <c r="Y1475" s="2">
        <v>1.6651284864324249</v>
      </c>
      <c r="Z1475" s="7">
        <v>2</v>
      </c>
    </row>
    <row r="1476" spans="2:26" x14ac:dyDescent="0.3">
      <c r="B1476" s="2">
        <v>1.6722532483371868</v>
      </c>
      <c r="C1476" s="2">
        <v>1.6712936769086155</v>
      </c>
      <c r="D1476" s="2">
        <v>1.6778174388133775</v>
      </c>
      <c r="E1476" s="2">
        <v>1.6703720578609966</v>
      </c>
      <c r="F1476" s="2">
        <v>1.6672257245276636</v>
      </c>
      <c r="G1476" s="2">
        <v>1.663311772146711</v>
      </c>
      <c r="H1476" s="2">
        <v>1.6673911530990919</v>
      </c>
      <c r="I1476" s="2">
        <v>1.6618149150038535</v>
      </c>
      <c r="J1476" s="2">
        <v>1.6650772483371867</v>
      </c>
      <c r="K1476" s="2">
        <v>1.6691442007181394</v>
      </c>
      <c r="L1476" s="2">
        <v>1.6666428673848062</v>
      </c>
      <c r="M1476" s="2">
        <v>1.6666885340514725</v>
      </c>
      <c r="N1476" s="2">
        <v>1.6758603435752821</v>
      </c>
      <c r="O1476" s="2">
        <v>1.6656905340514727</v>
      </c>
      <c r="P1476" s="2">
        <v>1.6655760102419488</v>
      </c>
      <c r="Q1476" s="2">
        <v>1.6672256769086153</v>
      </c>
      <c r="R1476" s="2">
        <v>1.6671871054800442</v>
      </c>
      <c r="S1476" s="2">
        <v>1.6674178673848061</v>
      </c>
      <c r="T1476" s="2">
        <v>1.6672149150038538</v>
      </c>
      <c r="U1476" s="2">
        <v>1.6630431530990917</v>
      </c>
      <c r="V1476" s="2">
        <v>1.668453819765759</v>
      </c>
      <c r="W1476" s="2">
        <v>1.6617000578609966</v>
      </c>
      <c r="X1476" s="2">
        <v>1.6666339626229014</v>
      </c>
      <c r="Y1476" s="2">
        <v>1.6642354864324249</v>
      </c>
      <c r="Z1476" s="7">
        <v>2</v>
      </c>
    </row>
    <row r="1477" spans="2:26" x14ac:dyDescent="0.3">
      <c r="B1477" s="2">
        <v>1.6730592483371869</v>
      </c>
      <c r="C1477" s="2">
        <v>1.6696816769086154</v>
      </c>
      <c r="D1477" s="2">
        <v>1.6770114388133774</v>
      </c>
      <c r="E1477" s="2">
        <v>1.6671490578609967</v>
      </c>
      <c r="F1477" s="2">
        <v>1.6672257245276636</v>
      </c>
      <c r="G1477" s="2">
        <v>1.665729772146711</v>
      </c>
      <c r="H1477" s="2">
        <v>1.667134153099092</v>
      </c>
      <c r="I1477" s="2">
        <v>1.6682619150038536</v>
      </c>
      <c r="J1477" s="2">
        <v>1.6658832483371868</v>
      </c>
      <c r="K1477" s="2">
        <v>1.6683382007181393</v>
      </c>
      <c r="L1477" s="2">
        <v>1.6669668673848062</v>
      </c>
      <c r="M1477" s="2">
        <v>1.6642715340514727</v>
      </c>
      <c r="N1477" s="2">
        <v>1.6766663435752822</v>
      </c>
      <c r="O1477" s="2">
        <v>1.6664965340514726</v>
      </c>
      <c r="P1477" s="2">
        <v>1.6639640102419488</v>
      </c>
      <c r="Q1477" s="2">
        <v>1.6656146769086153</v>
      </c>
      <c r="R1477" s="2">
        <v>1.6776641054800443</v>
      </c>
      <c r="S1477" s="2">
        <v>1.6674178673848061</v>
      </c>
      <c r="T1477" s="2">
        <v>1.6670269150038539</v>
      </c>
      <c r="U1477" s="2">
        <v>1.6646551530990916</v>
      </c>
      <c r="V1477" s="2">
        <v>1.6668418197657588</v>
      </c>
      <c r="W1477" s="2">
        <v>1.6633120578609966</v>
      </c>
      <c r="X1477" s="2">
        <v>1.6662839626229013</v>
      </c>
      <c r="Y1477" s="2">
        <v>1.663719486432425</v>
      </c>
      <c r="Z1477" s="7">
        <v>2</v>
      </c>
    </row>
    <row r="1478" spans="2:26" x14ac:dyDescent="0.3">
      <c r="B1478" s="2">
        <v>1.6706412483371869</v>
      </c>
      <c r="C1478" s="2">
        <v>1.6648466769086154</v>
      </c>
      <c r="D1478" s="2">
        <v>1.6753994388133775</v>
      </c>
      <c r="E1478" s="2">
        <v>1.6687610578609966</v>
      </c>
      <c r="F1478" s="2">
        <v>1.6672257245276636</v>
      </c>
      <c r="G1478" s="2">
        <v>1.6641177721467109</v>
      </c>
      <c r="H1478" s="2">
        <v>1.667525153099092</v>
      </c>
      <c r="I1478" s="2">
        <v>1.6658449150038537</v>
      </c>
      <c r="J1478" s="2">
        <v>1.6683002483371867</v>
      </c>
      <c r="K1478" s="2">
        <v>1.6691442007181394</v>
      </c>
      <c r="L1478" s="2">
        <v>1.6677048673848061</v>
      </c>
      <c r="M1478" s="2">
        <v>1.6674945340514726</v>
      </c>
      <c r="N1478" s="2">
        <v>1.6774723435752821</v>
      </c>
      <c r="O1478" s="2">
        <v>1.6656905340514727</v>
      </c>
      <c r="P1478" s="2">
        <v>1.6647700102419489</v>
      </c>
      <c r="Q1478" s="2">
        <v>1.6672256769086153</v>
      </c>
      <c r="R1478" s="2">
        <v>1.6752461054800443</v>
      </c>
      <c r="S1478" s="2">
        <v>1.666611867384806</v>
      </c>
      <c r="T1478" s="2">
        <v>1.6668969150038537</v>
      </c>
      <c r="U1478" s="2">
        <v>1.6638491530990915</v>
      </c>
      <c r="V1478" s="2">
        <v>1.6716778197657589</v>
      </c>
      <c r="W1478" s="2">
        <v>1.6625060578609967</v>
      </c>
      <c r="X1478" s="2">
        <v>1.6658959626229015</v>
      </c>
      <c r="Y1478" s="2">
        <v>1.6637604864324249</v>
      </c>
      <c r="Z1478" s="7">
        <v>2</v>
      </c>
    </row>
    <row r="1479" spans="2:26" x14ac:dyDescent="0.3">
      <c r="B1479" s="2">
        <v>1.6706412483371869</v>
      </c>
      <c r="C1479" s="2">
        <v>1.6672646769086155</v>
      </c>
      <c r="D1479" s="2">
        <v>1.6737884388133775</v>
      </c>
      <c r="E1479" s="2">
        <v>1.6687610578609966</v>
      </c>
      <c r="F1479" s="2">
        <v>1.6680317245276635</v>
      </c>
      <c r="G1479" s="2">
        <v>1.6649237721467109</v>
      </c>
      <c r="H1479" s="2">
        <v>1.6685871530990919</v>
      </c>
      <c r="I1479" s="2">
        <v>1.6658449150038537</v>
      </c>
      <c r="J1479" s="2">
        <v>1.6650772483371867</v>
      </c>
      <c r="K1479" s="2">
        <v>1.6691442007181394</v>
      </c>
      <c r="L1479" s="2">
        <v>1.6685158673848062</v>
      </c>
      <c r="M1479" s="2">
        <v>1.6642715340514727</v>
      </c>
      <c r="N1479" s="2">
        <v>1.6766663435752822</v>
      </c>
      <c r="O1479" s="2">
        <v>1.6624675340514727</v>
      </c>
      <c r="P1479" s="2">
        <v>1.6639640102419488</v>
      </c>
      <c r="Q1479" s="2">
        <v>1.6664196769086155</v>
      </c>
      <c r="R1479" s="2">
        <v>1.6800811054800442</v>
      </c>
      <c r="S1479" s="2">
        <v>1.665805867384806</v>
      </c>
      <c r="T1479" s="2">
        <v>1.6666649150038537</v>
      </c>
      <c r="U1479" s="2">
        <v>1.6662661530990917</v>
      </c>
      <c r="V1479" s="2">
        <v>1.664424819765759</v>
      </c>
      <c r="W1479" s="2">
        <v>1.6633120578609966</v>
      </c>
      <c r="X1479" s="2">
        <v>1.6655629626229014</v>
      </c>
      <c r="Y1479" s="2">
        <v>1.6647024864324249</v>
      </c>
      <c r="Z1479" s="7">
        <v>2</v>
      </c>
    </row>
    <row r="1480" spans="2:26" x14ac:dyDescent="0.3">
      <c r="B1480" s="2">
        <v>1.6674182483371869</v>
      </c>
      <c r="C1480" s="2">
        <v>1.6656526769086155</v>
      </c>
      <c r="D1480" s="2">
        <v>1.6721764388133775</v>
      </c>
      <c r="E1480" s="2">
        <v>1.6695670578609967</v>
      </c>
      <c r="F1480" s="2">
        <v>1.6672257245276636</v>
      </c>
      <c r="G1480" s="2">
        <v>1.665729772146711</v>
      </c>
      <c r="H1480" s="2">
        <v>1.6697231530990919</v>
      </c>
      <c r="I1480" s="2">
        <v>1.6626209150038536</v>
      </c>
      <c r="J1480" s="2">
        <v>1.6658832483371868</v>
      </c>
      <c r="K1480" s="2">
        <v>1.6820382007181394</v>
      </c>
      <c r="L1480" s="2">
        <v>1.669103867384806</v>
      </c>
      <c r="M1480" s="2">
        <v>1.6642715340514727</v>
      </c>
      <c r="N1480" s="2">
        <v>1.6742483435752822</v>
      </c>
      <c r="O1480" s="2">
        <v>1.6689145340514726</v>
      </c>
      <c r="P1480" s="2">
        <v>1.6655760102419488</v>
      </c>
      <c r="Q1480" s="2">
        <v>1.6672256769086153</v>
      </c>
      <c r="R1480" s="2">
        <v>1.6776641054800443</v>
      </c>
      <c r="S1480" s="2">
        <v>1.666611867384806</v>
      </c>
      <c r="T1480" s="2">
        <v>1.6663909150038538</v>
      </c>
      <c r="U1480" s="2">
        <v>1.6662661530990917</v>
      </c>
      <c r="V1480" s="2">
        <v>1.6660368197657589</v>
      </c>
      <c r="W1480" s="2">
        <v>1.6641180578609966</v>
      </c>
      <c r="X1480" s="2">
        <v>1.6653039626229014</v>
      </c>
      <c r="Y1480" s="2">
        <v>1.6664774864324248</v>
      </c>
      <c r="Z1480" s="7">
        <v>2</v>
      </c>
    </row>
    <row r="1481" spans="2:26" x14ac:dyDescent="0.3">
      <c r="B1481" s="2">
        <v>1.6690292483371869</v>
      </c>
      <c r="C1481" s="2">
        <v>1.6696816769086154</v>
      </c>
      <c r="D1481" s="2">
        <v>1.6689524388133774</v>
      </c>
      <c r="E1481" s="2">
        <v>1.6655370578609967</v>
      </c>
      <c r="F1481" s="2">
        <v>1.6648087245276635</v>
      </c>
      <c r="G1481" s="2">
        <v>1.6649237721467109</v>
      </c>
      <c r="H1481" s="2">
        <v>1.670578153099092</v>
      </c>
      <c r="I1481" s="2">
        <v>1.6626209150038536</v>
      </c>
      <c r="J1481" s="2">
        <v>1.6674942483371868</v>
      </c>
      <c r="K1481" s="2">
        <v>1.6909032007181393</v>
      </c>
      <c r="L1481" s="2">
        <v>1.669494867384806</v>
      </c>
      <c r="M1481" s="2">
        <v>1.6658825340514727</v>
      </c>
      <c r="N1481" s="2">
        <v>1.6726363435752822</v>
      </c>
      <c r="O1481" s="2">
        <v>1.6705265340514726</v>
      </c>
      <c r="P1481" s="2">
        <v>1.6615460102419488</v>
      </c>
      <c r="Q1481" s="2">
        <v>1.6656146769086153</v>
      </c>
      <c r="R1481" s="2">
        <v>1.6712171054800442</v>
      </c>
      <c r="S1481" s="2">
        <v>1.668223867384806</v>
      </c>
      <c r="T1481" s="2">
        <v>1.6660899150038537</v>
      </c>
      <c r="U1481" s="2">
        <v>1.6654611530990917</v>
      </c>
      <c r="V1481" s="2">
        <v>1.664424819765759</v>
      </c>
      <c r="W1481" s="2">
        <v>1.6657290578609967</v>
      </c>
      <c r="X1481" s="2">
        <v>1.6652229626229014</v>
      </c>
      <c r="Y1481" s="2">
        <v>1.6688344864324249</v>
      </c>
      <c r="Z1481" s="7">
        <v>2</v>
      </c>
    </row>
    <row r="1482" spans="2:26" x14ac:dyDescent="0.3">
      <c r="B1482" s="2">
        <v>1.669835248337187</v>
      </c>
      <c r="C1482" s="2">
        <v>1.6704876769086154</v>
      </c>
      <c r="D1482" s="2">
        <v>1.6697584388133775</v>
      </c>
      <c r="E1482" s="2">
        <v>1.6679550578609967</v>
      </c>
      <c r="F1482" s="2">
        <v>1.6656147245276636</v>
      </c>
      <c r="G1482" s="2">
        <v>1.6616997721467108</v>
      </c>
      <c r="H1482" s="2">
        <v>1.671144153099092</v>
      </c>
      <c r="I1482" s="2">
        <v>1.6674559150038535</v>
      </c>
      <c r="J1482" s="2">
        <v>1.6691062483371868</v>
      </c>
      <c r="K1482" s="2">
        <v>1.6925142007181393</v>
      </c>
      <c r="L1482" s="2">
        <v>1.669597867384806</v>
      </c>
      <c r="M1482" s="2">
        <v>1.6723295340514726</v>
      </c>
      <c r="N1482" s="2">
        <v>1.6750543435752823</v>
      </c>
      <c r="O1482" s="2">
        <v>1.6705265340514726</v>
      </c>
      <c r="P1482" s="2">
        <v>1.6639640102419488</v>
      </c>
      <c r="Q1482" s="2">
        <v>1.6656146769086153</v>
      </c>
      <c r="R1482" s="2">
        <v>1.6712171054800442</v>
      </c>
      <c r="S1482" s="2">
        <v>1.668223867384806</v>
      </c>
      <c r="T1482" s="2">
        <v>1.6657409150038538</v>
      </c>
      <c r="U1482" s="2">
        <v>1.6654611530990917</v>
      </c>
      <c r="V1482" s="2">
        <v>1.668453819765759</v>
      </c>
      <c r="W1482" s="2">
        <v>1.6651180578609965</v>
      </c>
      <c r="X1482" s="2">
        <v>1.6653879626229013</v>
      </c>
      <c r="Y1482" s="2">
        <v>1.6714734864324248</v>
      </c>
      <c r="Z1482" s="7">
        <v>2</v>
      </c>
    </row>
    <row r="1483" spans="2:26" x14ac:dyDescent="0.3">
      <c r="B1483" s="2">
        <v>1.669835248337187</v>
      </c>
      <c r="C1483" s="2">
        <v>1.6688756769086155</v>
      </c>
      <c r="D1483" s="2">
        <v>1.6673414388133774</v>
      </c>
      <c r="E1483" s="2">
        <v>1.6671490578609967</v>
      </c>
      <c r="F1483" s="2">
        <v>1.6640027245276636</v>
      </c>
      <c r="G1483" s="2">
        <v>1.6649237721467109</v>
      </c>
      <c r="H1483" s="2">
        <v>1.6712721530990919</v>
      </c>
      <c r="I1483" s="2">
        <v>1.6690679150038537</v>
      </c>
      <c r="J1483" s="2">
        <v>1.6642712483371869</v>
      </c>
      <c r="K1483" s="2">
        <v>1.6917082007181392</v>
      </c>
      <c r="L1483" s="2">
        <v>1.6695618673848061</v>
      </c>
      <c r="M1483" s="2">
        <v>1.6747475340514726</v>
      </c>
      <c r="N1483" s="2">
        <v>1.6774723435752821</v>
      </c>
      <c r="O1483" s="2">
        <v>1.6689145340514726</v>
      </c>
      <c r="P1483" s="2">
        <v>1.667188010241949</v>
      </c>
      <c r="Q1483" s="2">
        <v>1.6640026769086154</v>
      </c>
      <c r="R1483" s="2">
        <v>1.6720231054800443</v>
      </c>
      <c r="S1483" s="2">
        <v>1.668223867384806</v>
      </c>
      <c r="T1483" s="2">
        <v>1.6654819150038538</v>
      </c>
      <c r="U1483" s="2">
        <v>1.6670721530990915</v>
      </c>
      <c r="V1483" s="2">
        <v>1.6676478197657589</v>
      </c>
      <c r="W1483" s="2">
        <v>1.6659230578609965</v>
      </c>
      <c r="X1483" s="2">
        <v>1.6658719626229015</v>
      </c>
      <c r="Y1483" s="2">
        <v>1.6739554864324249</v>
      </c>
      <c r="Z1483" s="7">
        <v>2</v>
      </c>
    </row>
    <row r="1484" spans="2:26" x14ac:dyDescent="0.3">
      <c r="B1484" s="2">
        <v>1.6674182483371869</v>
      </c>
      <c r="C1484" s="2">
        <v>1.6785466769086155</v>
      </c>
      <c r="D1484" s="2">
        <v>1.6665354388133775</v>
      </c>
      <c r="E1484" s="2">
        <v>1.6679550578609967</v>
      </c>
      <c r="F1484" s="2">
        <v>1.6656147245276636</v>
      </c>
      <c r="G1484" s="2">
        <v>1.666534772146711</v>
      </c>
      <c r="H1484" s="2">
        <v>1.6711371530990919</v>
      </c>
      <c r="I1484" s="2">
        <v>1.6666499150038536</v>
      </c>
      <c r="J1484" s="2">
        <v>1.6658832483371868</v>
      </c>
      <c r="K1484" s="2">
        <v>1.6868732007181393</v>
      </c>
      <c r="L1484" s="2">
        <v>1.6690528673848062</v>
      </c>
      <c r="M1484" s="2">
        <v>1.6731355340514726</v>
      </c>
      <c r="N1484" s="2">
        <v>1.6774723435752821</v>
      </c>
      <c r="O1484" s="2">
        <v>1.6648855340514725</v>
      </c>
      <c r="P1484" s="2">
        <v>1.6663820102419489</v>
      </c>
      <c r="Q1484" s="2">
        <v>1.6672256769086153</v>
      </c>
      <c r="R1484" s="2">
        <v>1.6696051054800443</v>
      </c>
      <c r="S1484" s="2">
        <v>1.666611867384806</v>
      </c>
      <c r="T1484" s="2">
        <v>1.6654269150038539</v>
      </c>
      <c r="U1484" s="2">
        <v>1.6686841530990917</v>
      </c>
      <c r="V1484" s="2">
        <v>1.668453819765759</v>
      </c>
      <c r="W1484" s="2">
        <v>1.6643120578609965</v>
      </c>
      <c r="X1484" s="2">
        <v>1.6665079626229014</v>
      </c>
      <c r="Y1484" s="2">
        <v>1.6760784864324247</v>
      </c>
      <c r="Z1484" s="7">
        <v>2</v>
      </c>
    </row>
    <row r="1485" spans="2:26" x14ac:dyDescent="0.3">
      <c r="B1485" s="2">
        <v>1.6682232483371868</v>
      </c>
      <c r="C1485" s="2">
        <v>1.6696816769086154</v>
      </c>
      <c r="D1485" s="2">
        <v>1.6665354388133775</v>
      </c>
      <c r="E1485" s="2">
        <v>1.6703720578609966</v>
      </c>
      <c r="F1485" s="2">
        <v>1.6648087245276635</v>
      </c>
      <c r="G1485" s="2">
        <v>1.666534772146711</v>
      </c>
      <c r="H1485" s="2">
        <v>1.6703391530990919</v>
      </c>
      <c r="I1485" s="2">
        <v>1.6642329150038535</v>
      </c>
      <c r="J1485" s="2">
        <v>1.6723302483371869</v>
      </c>
      <c r="K1485" s="2">
        <v>1.6852622007181393</v>
      </c>
      <c r="L1485" s="2">
        <v>1.668552867384806</v>
      </c>
      <c r="M1485" s="2">
        <v>1.6723295340514726</v>
      </c>
      <c r="N1485" s="2">
        <v>1.6758603435752821</v>
      </c>
      <c r="O1485" s="2">
        <v>1.6656905340514727</v>
      </c>
      <c r="P1485" s="2">
        <v>1.6623520102419489</v>
      </c>
      <c r="Q1485" s="2">
        <v>1.6656146769086153</v>
      </c>
      <c r="R1485" s="2">
        <v>1.6679931054800443</v>
      </c>
      <c r="S1485" s="2">
        <v>1.668223867384806</v>
      </c>
      <c r="T1485" s="2">
        <v>1.6655399150038539</v>
      </c>
      <c r="U1485" s="2">
        <v>1.6694901530990915</v>
      </c>
      <c r="V1485" s="2">
        <v>1.664424819765759</v>
      </c>
      <c r="W1485" s="2">
        <v>1.6627000578609965</v>
      </c>
      <c r="X1485" s="2">
        <v>1.6672129626229013</v>
      </c>
      <c r="Y1485" s="2">
        <v>1.6775284864324249</v>
      </c>
      <c r="Z1485" s="7">
        <v>2</v>
      </c>
    </row>
    <row r="1486" spans="2:26" x14ac:dyDescent="0.3">
      <c r="B1486" s="2">
        <v>1.6666122483371868</v>
      </c>
      <c r="C1486" s="2">
        <v>1.6672646769086155</v>
      </c>
      <c r="D1486" s="2">
        <v>1.6689524388133774</v>
      </c>
      <c r="E1486" s="2">
        <v>1.6703720578609966</v>
      </c>
      <c r="F1486" s="2">
        <v>1.6664197245276635</v>
      </c>
      <c r="G1486" s="2">
        <v>1.665729772146711</v>
      </c>
      <c r="H1486" s="2">
        <v>1.669854153099092</v>
      </c>
      <c r="I1486" s="2">
        <v>1.6634269150038536</v>
      </c>
      <c r="J1486" s="2">
        <v>1.6683002483371867</v>
      </c>
      <c r="K1486" s="2">
        <v>1.6836502007181393</v>
      </c>
      <c r="L1486" s="2">
        <v>1.668061867384806</v>
      </c>
      <c r="M1486" s="2">
        <v>1.6731355340514726</v>
      </c>
      <c r="N1486" s="2">
        <v>1.6742483435752822</v>
      </c>
      <c r="O1486" s="2">
        <v>1.6656905340514727</v>
      </c>
      <c r="P1486" s="2">
        <v>1.6663820102419489</v>
      </c>
      <c r="Q1486" s="2">
        <v>1.6615846769086153</v>
      </c>
      <c r="R1486" s="2">
        <v>1.6679931054800443</v>
      </c>
      <c r="S1486" s="2">
        <v>1.665805867384806</v>
      </c>
      <c r="T1486" s="2">
        <v>1.6658969150038538</v>
      </c>
      <c r="U1486" s="2">
        <v>1.6662661530990917</v>
      </c>
      <c r="V1486" s="2">
        <v>1.664424819765759</v>
      </c>
      <c r="W1486" s="2">
        <v>1.6627000578609965</v>
      </c>
      <c r="X1486" s="2">
        <v>1.6677079626229014</v>
      </c>
      <c r="Y1486" s="2">
        <v>1.6781764864324249</v>
      </c>
      <c r="Z1486" s="7">
        <v>2</v>
      </c>
    </row>
    <row r="1487" spans="2:26" x14ac:dyDescent="0.3">
      <c r="B1487" s="2">
        <v>1.6666122483371868</v>
      </c>
      <c r="C1487" s="2">
        <v>1.6656526769086155</v>
      </c>
      <c r="D1487" s="2">
        <v>1.6681464388133775</v>
      </c>
      <c r="E1487" s="2">
        <v>1.6711780578609967</v>
      </c>
      <c r="F1487" s="2">
        <v>1.6656147245276636</v>
      </c>
      <c r="G1487" s="2">
        <v>1.666534772146711</v>
      </c>
      <c r="H1487" s="2">
        <v>1.6693921530990921</v>
      </c>
      <c r="I1487" s="2">
        <v>1.6650389150038536</v>
      </c>
      <c r="J1487" s="2">
        <v>1.6683002483371867</v>
      </c>
      <c r="K1487" s="2">
        <v>1.6715622007181392</v>
      </c>
      <c r="L1487" s="2">
        <v>1.6677638673848061</v>
      </c>
      <c r="M1487" s="2">
        <v>1.6715235340514727</v>
      </c>
      <c r="N1487" s="2">
        <v>1.6742483435752822</v>
      </c>
      <c r="O1487" s="2">
        <v>1.6705265340514726</v>
      </c>
      <c r="P1487" s="2">
        <v>1.6687990102419488</v>
      </c>
      <c r="Q1487" s="2">
        <v>1.6631966769086155</v>
      </c>
      <c r="R1487" s="2">
        <v>1.6679931054800443</v>
      </c>
      <c r="S1487" s="2">
        <v>1.668223867384806</v>
      </c>
      <c r="T1487" s="2">
        <v>1.6663839150038537</v>
      </c>
      <c r="U1487" s="2">
        <v>1.6670721530990915</v>
      </c>
      <c r="V1487" s="2">
        <v>1.6676478197657589</v>
      </c>
      <c r="W1487" s="2">
        <v>1.6610880578609966</v>
      </c>
      <c r="X1487" s="2">
        <v>1.6676479626229015</v>
      </c>
      <c r="Y1487" s="2">
        <v>1.6779624864324247</v>
      </c>
      <c r="Z1487" s="7">
        <v>2</v>
      </c>
    </row>
    <row r="1488" spans="2:26" x14ac:dyDescent="0.3">
      <c r="B1488" s="2">
        <v>1.6666122483371868</v>
      </c>
      <c r="C1488" s="2">
        <v>1.6664586769086154</v>
      </c>
      <c r="D1488" s="2">
        <v>1.6673414388133774</v>
      </c>
      <c r="E1488" s="2">
        <v>1.6703720578609966</v>
      </c>
      <c r="F1488" s="2">
        <v>1.6664197245276635</v>
      </c>
      <c r="G1488" s="2">
        <v>1.6649237721467109</v>
      </c>
      <c r="H1488" s="2">
        <v>1.668937153099092</v>
      </c>
      <c r="I1488" s="2">
        <v>1.6674559150038535</v>
      </c>
      <c r="J1488" s="2">
        <v>1.6691062483371868</v>
      </c>
      <c r="K1488" s="2">
        <v>1.6691442007181394</v>
      </c>
      <c r="L1488" s="2">
        <v>1.6677128673848061</v>
      </c>
      <c r="M1488" s="2">
        <v>1.6699125340514727</v>
      </c>
      <c r="N1488" s="2">
        <v>1.6758603435752821</v>
      </c>
      <c r="O1488" s="2">
        <v>1.6681085340514727</v>
      </c>
      <c r="P1488" s="2">
        <v>1.6687990102419488</v>
      </c>
      <c r="Q1488" s="2">
        <v>1.6599736769086155</v>
      </c>
      <c r="R1488" s="2">
        <v>1.6679931054800443</v>
      </c>
      <c r="S1488" s="2">
        <v>1.669834867384806</v>
      </c>
      <c r="T1488" s="2">
        <v>1.6669169150038539</v>
      </c>
      <c r="U1488" s="2">
        <v>1.6662661530990917</v>
      </c>
      <c r="V1488" s="2">
        <v>1.6692598197657589</v>
      </c>
      <c r="W1488" s="2">
        <v>1.6586710578609964</v>
      </c>
      <c r="X1488" s="2">
        <v>1.6676109626229014</v>
      </c>
      <c r="Y1488" s="2">
        <v>1.6770994864324249</v>
      </c>
      <c r="Z1488" s="7">
        <v>2</v>
      </c>
    </row>
    <row r="1489" spans="2:26" x14ac:dyDescent="0.3">
      <c r="B1489" s="2">
        <v>1.6633882483371869</v>
      </c>
      <c r="C1489" s="2">
        <v>1.6680706769086155</v>
      </c>
      <c r="D1489" s="2">
        <v>1.6697584388133775</v>
      </c>
      <c r="E1489" s="2">
        <v>1.6695670578609967</v>
      </c>
      <c r="F1489" s="2">
        <v>1.6672257245276636</v>
      </c>
      <c r="G1489" s="2">
        <v>1.6641177721467109</v>
      </c>
      <c r="H1489" s="2">
        <v>1.668426153099092</v>
      </c>
      <c r="I1489" s="2">
        <v>1.6682619150038536</v>
      </c>
      <c r="J1489" s="2">
        <v>1.6699122483371869</v>
      </c>
      <c r="K1489" s="2">
        <v>1.6683382007181393</v>
      </c>
      <c r="L1489" s="2">
        <v>1.6680228673848061</v>
      </c>
      <c r="M1489" s="2">
        <v>1.6674945340514726</v>
      </c>
      <c r="N1489" s="2">
        <v>1.6758603435752821</v>
      </c>
      <c r="O1489" s="2">
        <v>1.6673025340514727</v>
      </c>
      <c r="P1489" s="2">
        <v>1.6696050102419489</v>
      </c>
      <c r="Q1489" s="2">
        <v>1.6631966769086155</v>
      </c>
      <c r="R1489" s="2">
        <v>1.6679931054800443</v>
      </c>
      <c r="S1489" s="2">
        <v>1.668223867384806</v>
      </c>
      <c r="T1489" s="2">
        <v>1.6673679150038538</v>
      </c>
      <c r="U1489" s="2">
        <v>1.6646551530990916</v>
      </c>
      <c r="V1489" s="2">
        <v>1.6660368197657589</v>
      </c>
      <c r="W1489" s="2">
        <v>1.6600880578609967</v>
      </c>
      <c r="X1489" s="2">
        <v>1.6671729626229015</v>
      </c>
      <c r="Y1489" s="2">
        <v>1.6758364864324249</v>
      </c>
      <c r="Z1489" s="7">
        <v>2</v>
      </c>
    </row>
    <row r="1490" spans="2:26" x14ac:dyDescent="0.3">
      <c r="B1490" s="2">
        <v>1.6682232483371868</v>
      </c>
      <c r="C1490" s="2">
        <v>1.6672646769086155</v>
      </c>
      <c r="D1490" s="2">
        <v>1.6641174388133775</v>
      </c>
      <c r="E1490" s="2">
        <v>1.6663430578609966</v>
      </c>
      <c r="F1490" s="2">
        <v>1.6672257245276636</v>
      </c>
      <c r="G1490" s="2">
        <v>1.6681467721467109</v>
      </c>
      <c r="H1490" s="2">
        <v>1.6677291530990919</v>
      </c>
      <c r="I1490" s="2">
        <v>1.6650389150038536</v>
      </c>
      <c r="J1490" s="2">
        <v>1.6666882483371868</v>
      </c>
      <c r="K1490" s="2">
        <v>1.6683382007181393</v>
      </c>
      <c r="L1490" s="2">
        <v>1.6684428673848062</v>
      </c>
      <c r="M1490" s="2">
        <v>1.6691065340514726</v>
      </c>
      <c r="N1490" s="2">
        <v>1.6758603435752821</v>
      </c>
      <c r="O1490" s="2">
        <v>1.6673025340514727</v>
      </c>
      <c r="P1490" s="2">
        <v>1.6696050102419489</v>
      </c>
      <c r="Q1490" s="2">
        <v>1.6615846769086153</v>
      </c>
      <c r="R1490" s="2">
        <v>1.6663821054800443</v>
      </c>
      <c r="S1490" s="2">
        <v>1.6674178673848061</v>
      </c>
      <c r="T1490" s="2">
        <v>1.6676379150038538</v>
      </c>
      <c r="U1490" s="2">
        <v>1.6638491530990915</v>
      </c>
      <c r="V1490" s="2">
        <v>1.6636188197657589</v>
      </c>
      <c r="W1490" s="2">
        <v>1.6592820578609966</v>
      </c>
      <c r="X1490" s="2">
        <v>1.6664679626229013</v>
      </c>
      <c r="Y1490" s="2">
        <v>1.6743924864324249</v>
      </c>
      <c r="Z1490" s="7">
        <v>2</v>
      </c>
    </row>
    <row r="1491" spans="2:26" x14ac:dyDescent="0.3">
      <c r="B1491" s="2">
        <v>1.6674182483371869</v>
      </c>
      <c r="C1491" s="2">
        <v>1.6640406769086153</v>
      </c>
      <c r="D1491" s="2">
        <v>1.6681464388133775</v>
      </c>
      <c r="E1491" s="2">
        <v>1.6639260578609967</v>
      </c>
      <c r="F1491" s="2">
        <v>1.6672257245276636</v>
      </c>
      <c r="G1491" s="2">
        <v>1.665729772146711</v>
      </c>
      <c r="H1491" s="2">
        <v>1.6669171530990921</v>
      </c>
      <c r="I1491" s="2">
        <v>1.6650389150038536</v>
      </c>
      <c r="J1491" s="2">
        <v>1.6674942483371868</v>
      </c>
      <c r="K1491" s="2">
        <v>1.6707562007181394</v>
      </c>
      <c r="L1491" s="2">
        <v>1.668892867384806</v>
      </c>
      <c r="M1491" s="2">
        <v>1.6683005340514727</v>
      </c>
      <c r="N1491" s="2">
        <v>1.6742483435752822</v>
      </c>
      <c r="O1491" s="2">
        <v>1.6713325340514726</v>
      </c>
      <c r="P1491" s="2">
        <v>1.6599350102419488</v>
      </c>
      <c r="Q1491" s="2">
        <v>1.6599736769086155</v>
      </c>
      <c r="R1491" s="2">
        <v>1.6687991054800442</v>
      </c>
      <c r="S1491" s="2">
        <v>1.668223867384806</v>
      </c>
      <c r="T1491" s="2">
        <v>1.6677249150038538</v>
      </c>
      <c r="U1491" s="2">
        <v>1.6654611530990917</v>
      </c>
      <c r="V1491" s="2">
        <v>1.6652308197657588</v>
      </c>
      <c r="W1491" s="2">
        <v>1.6584770578609966</v>
      </c>
      <c r="X1491" s="2">
        <v>1.6655759626229014</v>
      </c>
      <c r="Y1491" s="2">
        <v>1.6730524864324248</v>
      </c>
      <c r="Z1491" s="7">
        <v>2</v>
      </c>
    </row>
    <row r="1492" spans="2:26" x14ac:dyDescent="0.3">
      <c r="B1492" s="2">
        <v>1.6682232483371868</v>
      </c>
      <c r="C1492" s="2">
        <v>1.6704876769086154</v>
      </c>
      <c r="D1492" s="2">
        <v>1.6657294388133774</v>
      </c>
      <c r="E1492" s="2">
        <v>1.6655370578609967</v>
      </c>
      <c r="F1492" s="2">
        <v>1.6680317245276635</v>
      </c>
      <c r="G1492" s="2">
        <v>1.677011772146711</v>
      </c>
      <c r="H1492" s="2">
        <v>1.665854153099092</v>
      </c>
      <c r="I1492" s="2">
        <v>1.6674559150038535</v>
      </c>
      <c r="J1492" s="2">
        <v>1.6683002483371867</v>
      </c>
      <c r="K1492" s="2">
        <v>1.6715622007181392</v>
      </c>
      <c r="L1492" s="2">
        <v>1.6694148673848062</v>
      </c>
      <c r="M1492" s="2">
        <v>1.6691065340514726</v>
      </c>
      <c r="N1492" s="2">
        <v>1.6750543435752823</v>
      </c>
      <c r="O1492" s="2">
        <v>1.6689145340514726</v>
      </c>
      <c r="P1492" s="2">
        <v>1.6696050102419489</v>
      </c>
      <c r="Q1492" s="2">
        <v>1.6615846769086153</v>
      </c>
      <c r="R1492" s="2">
        <v>1.6687991054800442</v>
      </c>
      <c r="S1492" s="2">
        <v>1.669834867384806</v>
      </c>
      <c r="T1492" s="2">
        <v>1.6677019150038539</v>
      </c>
      <c r="U1492" s="2">
        <v>1.6646551530990916</v>
      </c>
      <c r="V1492" s="2">
        <v>1.668453819765759</v>
      </c>
      <c r="W1492" s="2">
        <v>1.6584770578609966</v>
      </c>
      <c r="X1492" s="2">
        <v>1.6647399626229014</v>
      </c>
      <c r="Y1492" s="2">
        <v>1.6719934864324248</v>
      </c>
      <c r="Z1492" s="7">
        <v>2</v>
      </c>
    </row>
    <row r="1493" spans="2:26" x14ac:dyDescent="0.3">
      <c r="B1493" s="2">
        <v>1.6650002483371869</v>
      </c>
      <c r="C1493" s="2">
        <v>1.6696816769086154</v>
      </c>
      <c r="D1493" s="2">
        <v>1.6657294388133774</v>
      </c>
      <c r="E1493" s="2">
        <v>1.6655370578609967</v>
      </c>
      <c r="F1493" s="2">
        <v>1.6672257245276636</v>
      </c>
      <c r="G1493" s="2">
        <v>1.676205772146711</v>
      </c>
      <c r="H1493" s="2">
        <v>1.664680153099092</v>
      </c>
      <c r="I1493" s="2">
        <v>1.6682619150038536</v>
      </c>
      <c r="J1493" s="2">
        <v>1.6650772483371867</v>
      </c>
      <c r="K1493" s="2">
        <v>1.6715622007181392</v>
      </c>
      <c r="L1493" s="2">
        <v>1.6698168673848062</v>
      </c>
      <c r="M1493" s="2">
        <v>1.6666885340514725</v>
      </c>
      <c r="N1493" s="2">
        <v>1.6742483435752822</v>
      </c>
      <c r="O1493" s="2">
        <v>1.6664965340514726</v>
      </c>
      <c r="P1493" s="2">
        <v>1.6679930102419489</v>
      </c>
      <c r="Q1493" s="2">
        <v>1.6648086769086154</v>
      </c>
      <c r="R1493" s="2">
        <v>1.6720231054800443</v>
      </c>
      <c r="S1493" s="2">
        <v>1.669834867384806</v>
      </c>
      <c r="T1493" s="2">
        <v>1.6676419150038537</v>
      </c>
      <c r="U1493" s="2">
        <v>1.6654611530990917</v>
      </c>
      <c r="V1493" s="2">
        <v>1.6652308197657588</v>
      </c>
      <c r="W1493" s="2">
        <v>1.6608940578609968</v>
      </c>
      <c r="X1493" s="2">
        <v>1.6642509626229014</v>
      </c>
      <c r="Y1493" s="2">
        <v>1.6711934864324249</v>
      </c>
      <c r="Z1493" s="7">
        <v>2</v>
      </c>
    </row>
    <row r="1494" spans="2:26" x14ac:dyDescent="0.3">
      <c r="B1494" s="2">
        <v>1.6674182483371869</v>
      </c>
      <c r="C1494" s="2">
        <v>1.6704876769086154</v>
      </c>
      <c r="D1494" s="2">
        <v>1.6665354388133775</v>
      </c>
      <c r="E1494" s="2">
        <v>1.6687610578609966</v>
      </c>
      <c r="F1494" s="2">
        <v>1.6664197245276635</v>
      </c>
      <c r="G1494" s="2">
        <v>1.677816772146711</v>
      </c>
      <c r="H1494" s="2">
        <v>1.6636931530990919</v>
      </c>
      <c r="I1494" s="2">
        <v>1.6698739150038535</v>
      </c>
      <c r="J1494" s="2">
        <v>1.6674942483371868</v>
      </c>
      <c r="K1494" s="2">
        <v>1.6747852007181394</v>
      </c>
      <c r="L1494" s="2">
        <v>1.669945867384806</v>
      </c>
      <c r="M1494" s="2">
        <v>1.6666885340514725</v>
      </c>
      <c r="N1494" s="2">
        <v>1.6750543435752823</v>
      </c>
      <c r="O1494" s="2">
        <v>1.6656905340514727</v>
      </c>
      <c r="P1494" s="2">
        <v>1.6696050102419489</v>
      </c>
      <c r="Q1494" s="2">
        <v>1.6623906769086154</v>
      </c>
      <c r="R1494" s="2">
        <v>1.6575171054800442</v>
      </c>
      <c r="S1494" s="2">
        <v>1.669834867384806</v>
      </c>
      <c r="T1494" s="2">
        <v>1.6674129150038539</v>
      </c>
      <c r="U1494" s="2">
        <v>1.6654611530990917</v>
      </c>
      <c r="V1494" s="2">
        <v>1.6660368197657589</v>
      </c>
      <c r="W1494" s="2">
        <v>1.6617000578609966</v>
      </c>
      <c r="X1494" s="2">
        <v>1.6643589626229014</v>
      </c>
      <c r="Y1494" s="2">
        <v>1.6704824864324248</v>
      </c>
      <c r="Z1494" s="7">
        <v>2</v>
      </c>
    </row>
    <row r="1495" spans="2:26" x14ac:dyDescent="0.3">
      <c r="B1495" s="2">
        <v>1.6625822483371868</v>
      </c>
      <c r="C1495" s="2">
        <v>1.6720996769086154</v>
      </c>
      <c r="D1495" s="2">
        <v>1.6673414388133774</v>
      </c>
      <c r="E1495" s="2">
        <v>1.6655370578609967</v>
      </c>
      <c r="F1495" s="2">
        <v>1.6664197245276635</v>
      </c>
      <c r="G1495" s="2">
        <v>1.680234772146711</v>
      </c>
      <c r="H1495" s="2">
        <v>1.663131153099092</v>
      </c>
      <c r="I1495" s="2">
        <v>1.6626209150038536</v>
      </c>
      <c r="J1495" s="2">
        <v>1.6683002483371867</v>
      </c>
      <c r="K1495" s="2">
        <v>1.6723682007181393</v>
      </c>
      <c r="L1495" s="2">
        <v>1.6697118673848061</v>
      </c>
      <c r="M1495" s="2">
        <v>1.6666885340514725</v>
      </c>
      <c r="N1495" s="2">
        <v>1.6782773435752822</v>
      </c>
      <c r="O1495" s="2">
        <v>1.6705265340514726</v>
      </c>
      <c r="P1495" s="2">
        <v>1.667188010241949</v>
      </c>
      <c r="Q1495" s="2">
        <v>1.6615846769086153</v>
      </c>
      <c r="R1495" s="2">
        <v>1.6607411054800443</v>
      </c>
      <c r="S1495" s="2">
        <v>1.6706408673848061</v>
      </c>
      <c r="T1495" s="2">
        <v>1.6671389150038538</v>
      </c>
      <c r="U1495" s="2">
        <v>1.6622371530990916</v>
      </c>
      <c r="V1495" s="2">
        <v>1.6676478197657589</v>
      </c>
      <c r="W1495" s="2">
        <v>1.6608940578609968</v>
      </c>
      <c r="X1495" s="2">
        <v>1.6652659626229014</v>
      </c>
      <c r="Y1495" s="2">
        <v>1.6699244864324247</v>
      </c>
      <c r="Z1495" s="7">
        <v>2</v>
      </c>
    </row>
    <row r="1496" spans="2:26" x14ac:dyDescent="0.3">
      <c r="B1496" s="2">
        <v>1.6674182483371869</v>
      </c>
      <c r="C1496" s="2">
        <v>1.6777406769086154</v>
      </c>
      <c r="D1496" s="2">
        <v>1.6641174388133775</v>
      </c>
      <c r="E1496" s="2">
        <v>1.6663430578609966</v>
      </c>
      <c r="F1496" s="2">
        <v>1.6664197245276635</v>
      </c>
      <c r="G1496" s="2">
        <v>1.676205772146711</v>
      </c>
      <c r="H1496" s="2">
        <v>1.6631701530990919</v>
      </c>
      <c r="I1496" s="2">
        <v>1.6561739150038535</v>
      </c>
      <c r="J1496" s="2">
        <v>1.6674942483371868</v>
      </c>
      <c r="K1496" s="2">
        <v>1.6715622007181392</v>
      </c>
      <c r="L1496" s="2">
        <v>1.6691618673848061</v>
      </c>
      <c r="M1496" s="2">
        <v>1.6666885340514725</v>
      </c>
      <c r="N1496" s="2">
        <v>1.6847243435752821</v>
      </c>
      <c r="O1496" s="2">
        <v>1.6729435340514727</v>
      </c>
      <c r="P1496" s="2">
        <v>1.667188010241949</v>
      </c>
      <c r="Q1496" s="2">
        <v>1.6640026769086154</v>
      </c>
      <c r="R1496" s="2">
        <v>1.6551001054800443</v>
      </c>
      <c r="S1496" s="2">
        <v>1.6722528673848061</v>
      </c>
      <c r="T1496" s="2">
        <v>1.6669479150038538</v>
      </c>
      <c r="U1496" s="2">
        <v>1.6630431530990917</v>
      </c>
      <c r="V1496" s="2">
        <v>1.668453819765759</v>
      </c>
      <c r="W1496" s="2">
        <v>1.6617000578609966</v>
      </c>
      <c r="X1496" s="2">
        <v>1.6668169626229015</v>
      </c>
      <c r="Y1496" s="2">
        <v>1.6696814864324248</v>
      </c>
      <c r="Z1496" s="7">
        <v>2</v>
      </c>
    </row>
    <row r="1497" spans="2:26" x14ac:dyDescent="0.3">
      <c r="B1497" s="2">
        <v>1.6658062483371869</v>
      </c>
      <c r="C1497" s="2">
        <v>1.6769346769086155</v>
      </c>
      <c r="D1497" s="2">
        <v>1.6584764388133775</v>
      </c>
      <c r="E1497" s="2">
        <v>1.6687610578609966</v>
      </c>
      <c r="F1497" s="2">
        <v>1.6680317245276635</v>
      </c>
      <c r="G1497" s="2">
        <v>1.674593772146711</v>
      </c>
      <c r="H1497" s="2">
        <v>1.6633621530990919</v>
      </c>
      <c r="I1497" s="2">
        <v>1.6650389150038536</v>
      </c>
      <c r="J1497" s="2">
        <v>1.6683002483371867</v>
      </c>
      <c r="K1497" s="2">
        <v>1.6707562007181394</v>
      </c>
      <c r="L1497" s="2">
        <v>1.6684168673848061</v>
      </c>
      <c r="M1497" s="2">
        <v>1.6658825340514727</v>
      </c>
      <c r="N1497" s="2">
        <v>1.6839183435752823</v>
      </c>
      <c r="O1497" s="2">
        <v>1.6721375340514726</v>
      </c>
      <c r="P1497" s="2">
        <v>1.6687990102419488</v>
      </c>
      <c r="Q1497" s="2">
        <v>1.6688376769086155</v>
      </c>
      <c r="R1497" s="2">
        <v>1.6575171054800442</v>
      </c>
      <c r="S1497" s="2">
        <v>1.6690298673848061</v>
      </c>
      <c r="T1497" s="2">
        <v>1.6669019150038538</v>
      </c>
      <c r="U1497" s="2">
        <v>1.6646551530990916</v>
      </c>
      <c r="V1497" s="2">
        <v>1.6676478197657589</v>
      </c>
      <c r="W1497" s="2">
        <v>1.6584770578609966</v>
      </c>
      <c r="X1497" s="2">
        <v>1.6688169626229015</v>
      </c>
      <c r="Y1497" s="2">
        <v>1.6698184864324248</v>
      </c>
      <c r="Z1497" s="7">
        <v>2</v>
      </c>
    </row>
    <row r="1498" spans="2:26" x14ac:dyDescent="0.3">
      <c r="B1498" s="2">
        <v>1.6690292483371869</v>
      </c>
      <c r="C1498" s="2">
        <v>1.6793526769086156</v>
      </c>
      <c r="D1498" s="2">
        <v>1.6560594388133776</v>
      </c>
      <c r="E1498" s="2">
        <v>1.6679550578609967</v>
      </c>
      <c r="F1498" s="2">
        <v>1.6664197245276635</v>
      </c>
      <c r="G1498" s="2">
        <v>1.672175772146711</v>
      </c>
      <c r="H1498" s="2">
        <v>1.6637071530990919</v>
      </c>
      <c r="I1498" s="2">
        <v>1.6666499150038536</v>
      </c>
      <c r="J1498" s="2">
        <v>1.6674942483371868</v>
      </c>
      <c r="K1498" s="2">
        <v>1.6683382007181393</v>
      </c>
      <c r="L1498" s="2">
        <v>1.667723867384806</v>
      </c>
      <c r="M1498" s="2">
        <v>1.6658825340514727</v>
      </c>
      <c r="N1498" s="2">
        <v>1.6831133435752821</v>
      </c>
      <c r="O1498" s="2">
        <v>1.6721375340514726</v>
      </c>
      <c r="P1498" s="2">
        <v>1.6631580102419488</v>
      </c>
      <c r="Q1498" s="2">
        <v>1.6704496769086155</v>
      </c>
      <c r="R1498" s="2">
        <v>1.6583231054800442</v>
      </c>
      <c r="S1498" s="2">
        <v>1.662582867384806</v>
      </c>
      <c r="T1498" s="2">
        <v>1.6669589150038537</v>
      </c>
      <c r="U1498" s="2">
        <v>1.6654611530990917</v>
      </c>
      <c r="V1498" s="2">
        <v>1.668453819765759</v>
      </c>
      <c r="W1498" s="2">
        <v>1.6608940578609968</v>
      </c>
      <c r="X1498" s="2">
        <v>1.6704519626229015</v>
      </c>
      <c r="Y1498" s="2">
        <v>1.6703704864324249</v>
      </c>
      <c r="Z1498" s="7">
        <v>2</v>
      </c>
    </row>
    <row r="1499" spans="2:26" x14ac:dyDescent="0.3">
      <c r="B1499" s="2">
        <v>1.6690292483371869</v>
      </c>
      <c r="C1499" s="2">
        <v>1.6801576769086155</v>
      </c>
      <c r="D1499" s="2">
        <v>1.6649234388133776</v>
      </c>
      <c r="E1499" s="2">
        <v>1.6695670578609967</v>
      </c>
      <c r="F1499" s="2">
        <v>1.6631967245276635</v>
      </c>
      <c r="G1499" s="2">
        <v>1.672175772146711</v>
      </c>
      <c r="H1499" s="2">
        <v>1.6640801530990921</v>
      </c>
      <c r="I1499" s="2">
        <v>1.6650389150038536</v>
      </c>
      <c r="J1499" s="2">
        <v>1.6666882483371868</v>
      </c>
      <c r="K1499" s="2">
        <v>1.6707562007181394</v>
      </c>
      <c r="L1499" s="2">
        <v>1.6673698673848061</v>
      </c>
      <c r="M1499" s="2">
        <v>1.6650775340514725</v>
      </c>
      <c r="N1499" s="2">
        <v>1.6798893435752822</v>
      </c>
      <c r="O1499" s="2">
        <v>1.6705265340514726</v>
      </c>
      <c r="P1499" s="2">
        <v>1.6712170102419488</v>
      </c>
      <c r="Q1499" s="2">
        <v>1.6712556769086153</v>
      </c>
      <c r="R1499" s="2">
        <v>1.6615461054800442</v>
      </c>
      <c r="S1499" s="2">
        <v>1.6690298673848061</v>
      </c>
      <c r="T1499" s="2">
        <v>1.6670139150038539</v>
      </c>
      <c r="U1499" s="2">
        <v>1.6654611530990917</v>
      </c>
      <c r="V1499" s="2">
        <v>1.6668418197657588</v>
      </c>
      <c r="W1499" s="2">
        <v>1.6592820578609966</v>
      </c>
      <c r="X1499" s="2">
        <v>1.6725759626229013</v>
      </c>
      <c r="Y1499" s="2">
        <v>1.6711124864324249</v>
      </c>
      <c r="Z1499" s="7">
        <v>2</v>
      </c>
    </row>
    <row r="1500" spans="2:26" x14ac:dyDescent="0.3">
      <c r="B1500" s="2">
        <v>1.6650002483371869</v>
      </c>
      <c r="C1500" s="2">
        <v>1.6761286769086154</v>
      </c>
      <c r="D1500" s="2">
        <v>1.6673414388133774</v>
      </c>
      <c r="E1500" s="2">
        <v>1.6655370578609967</v>
      </c>
      <c r="F1500" s="2">
        <v>1.6664197245276635</v>
      </c>
      <c r="G1500" s="2">
        <v>1.6681467721467109</v>
      </c>
      <c r="H1500" s="2">
        <v>1.6644631530990919</v>
      </c>
      <c r="I1500" s="2">
        <v>1.6658449150038537</v>
      </c>
      <c r="J1500" s="2">
        <v>1.6674942483371868</v>
      </c>
      <c r="K1500" s="2">
        <v>1.6683382007181393</v>
      </c>
      <c r="L1500" s="2">
        <v>1.6677168673848062</v>
      </c>
      <c r="M1500" s="2">
        <v>1.6618535340514726</v>
      </c>
      <c r="N1500" s="2">
        <v>1.6766663435752822</v>
      </c>
      <c r="O1500" s="2">
        <v>1.6721375340514726</v>
      </c>
      <c r="P1500" s="2">
        <v>1.6679930102419489</v>
      </c>
      <c r="Q1500" s="2">
        <v>1.6720606769086155</v>
      </c>
      <c r="R1500" s="2">
        <v>1.6631581054800442</v>
      </c>
      <c r="S1500" s="2">
        <v>1.666611867384806</v>
      </c>
      <c r="T1500" s="2">
        <v>1.6669709150038539</v>
      </c>
      <c r="U1500" s="2">
        <v>1.6646551530990916</v>
      </c>
      <c r="V1500" s="2">
        <v>1.6660368197657589</v>
      </c>
      <c r="W1500" s="2">
        <v>1.6608940578609968</v>
      </c>
      <c r="X1500" s="2">
        <v>1.6745679626229013</v>
      </c>
      <c r="Y1500" s="2">
        <v>1.6717024864324248</v>
      </c>
      <c r="Z1500" s="7">
        <v>2</v>
      </c>
    </row>
    <row r="1501" spans="2:26" x14ac:dyDescent="0.3">
      <c r="B1501" s="2">
        <v>1.661776248337187</v>
      </c>
      <c r="C1501" s="2">
        <v>1.6720996769086154</v>
      </c>
      <c r="D1501" s="2">
        <v>1.6625054388133775</v>
      </c>
      <c r="E1501" s="2">
        <v>1.6623140578609967</v>
      </c>
      <c r="F1501" s="2">
        <v>1.6720617245276634</v>
      </c>
      <c r="G1501" s="2">
        <v>1.6673407721467108</v>
      </c>
      <c r="H1501" s="2">
        <v>1.664882153099092</v>
      </c>
      <c r="I1501" s="2">
        <v>1.6521449150038536</v>
      </c>
      <c r="J1501" s="2">
        <v>1.6683002483371867</v>
      </c>
      <c r="K1501" s="2">
        <v>1.6667272007181393</v>
      </c>
      <c r="L1501" s="2">
        <v>1.6685998673848061</v>
      </c>
      <c r="M1501" s="2">
        <v>1.6562125340514726</v>
      </c>
      <c r="N1501" s="2">
        <v>1.6758603435752821</v>
      </c>
      <c r="O1501" s="2">
        <v>1.6737495340514728</v>
      </c>
      <c r="P1501" s="2">
        <v>1.6687990102419488</v>
      </c>
      <c r="Q1501" s="2">
        <v>1.6672256769086153</v>
      </c>
      <c r="R1501" s="2">
        <v>1.6639641054800443</v>
      </c>
      <c r="S1501" s="2">
        <v>1.669834867384806</v>
      </c>
      <c r="T1501" s="2">
        <v>1.6668409150038539</v>
      </c>
      <c r="U1501" s="2">
        <v>1.6638491530990915</v>
      </c>
      <c r="V1501" s="2">
        <v>1.6660368197657589</v>
      </c>
      <c r="W1501" s="2">
        <v>1.6592820578609966</v>
      </c>
      <c r="X1501" s="2">
        <v>1.6759079626229014</v>
      </c>
      <c r="Y1501" s="2">
        <v>1.6718774864324248</v>
      </c>
      <c r="Z1501" s="7">
        <v>2</v>
      </c>
    </row>
    <row r="1502" spans="2:26" x14ac:dyDescent="0.3">
      <c r="B1502" s="2">
        <v>1.661776248337187</v>
      </c>
      <c r="C1502" s="2">
        <v>1.6712936769086155</v>
      </c>
      <c r="D1502" s="2">
        <v>1.6665354388133775</v>
      </c>
      <c r="E1502" s="2">
        <v>1.6719840578609966</v>
      </c>
      <c r="F1502" s="2">
        <v>1.6696437245276636</v>
      </c>
      <c r="G1502" s="2">
        <v>1.6673407721467108</v>
      </c>
      <c r="H1502" s="2">
        <v>1.665376153099092</v>
      </c>
      <c r="I1502" s="2">
        <v>1.6666499150038536</v>
      </c>
      <c r="J1502" s="2">
        <v>1.6683002483371867</v>
      </c>
      <c r="K1502" s="2">
        <v>1.6675332007181394</v>
      </c>
      <c r="L1502" s="2">
        <v>1.6699798673848061</v>
      </c>
      <c r="M1502" s="2">
        <v>1.6626595340514727</v>
      </c>
      <c r="N1502" s="2">
        <v>1.6758603435752821</v>
      </c>
      <c r="O1502" s="2">
        <v>1.6745555340514726</v>
      </c>
      <c r="P1502" s="2">
        <v>1.6647700102419489</v>
      </c>
      <c r="Q1502" s="2">
        <v>1.6696436769086154</v>
      </c>
      <c r="R1502" s="2">
        <v>1.6647701054800443</v>
      </c>
      <c r="S1502" s="2">
        <v>1.669834867384806</v>
      </c>
      <c r="T1502" s="2">
        <v>1.6668139150038539</v>
      </c>
      <c r="U1502" s="2">
        <v>1.6662661530990917</v>
      </c>
      <c r="V1502" s="2">
        <v>1.6660368197657589</v>
      </c>
      <c r="W1502" s="2">
        <v>1.6592820578609966</v>
      </c>
      <c r="X1502" s="2">
        <v>1.6763569626229013</v>
      </c>
      <c r="Y1502" s="2">
        <v>1.6712744864324249</v>
      </c>
      <c r="Z1502" s="7">
        <v>2</v>
      </c>
    </row>
    <row r="1503" spans="2:26" x14ac:dyDescent="0.3">
      <c r="B1503" s="2">
        <v>1.6593592483371868</v>
      </c>
      <c r="C1503" s="2">
        <v>1.6729056769086155</v>
      </c>
      <c r="D1503" s="2">
        <v>1.6665354388133775</v>
      </c>
      <c r="E1503" s="2">
        <v>1.6639260578609967</v>
      </c>
      <c r="F1503" s="2">
        <v>1.6696437245276636</v>
      </c>
      <c r="G1503" s="2">
        <v>1.6681467721467109</v>
      </c>
      <c r="H1503" s="2">
        <v>1.666251153099092</v>
      </c>
      <c r="I1503" s="2">
        <v>1.6674559150038535</v>
      </c>
      <c r="J1503" s="2">
        <v>1.6683002483371867</v>
      </c>
      <c r="K1503" s="2">
        <v>1.6675332007181394</v>
      </c>
      <c r="L1503" s="2">
        <v>1.671729867384806</v>
      </c>
      <c r="M1503" s="2">
        <v>1.6634655340514726</v>
      </c>
      <c r="N1503" s="2">
        <v>1.6758603435752821</v>
      </c>
      <c r="O1503" s="2">
        <v>1.6689145340514726</v>
      </c>
      <c r="P1503" s="2">
        <v>1.667188010241949</v>
      </c>
      <c r="Q1503" s="2">
        <v>1.6712556769086153</v>
      </c>
      <c r="R1503" s="2">
        <v>1.6663821054800443</v>
      </c>
      <c r="S1503" s="2">
        <v>1.6706408673848061</v>
      </c>
      <c r="T1503" s="2">
        <v>1.6668549150038539</v>
      </c>
      <c r="U1503" s="2">
        <v>1.6646551530990916</v>
      </c>
      <c r="V1503" s="2">
        <v>1.668453819765759</v>
      </c>
      <c r="W1503" s="2">
        <v>1.6633120578609966</v>
      </c>
      <c r="X1503" s="2">
        <v>1.6758109626229014</v>
      </c>
      <c r="Y1503" s="2">
        <v>1.6697854864324249</v>
      </c>
      <c r="Z1503" s="7">
        <v>2</v>
      </c>
    </row>
    <row r="1504" spans="2:26" x14ac:dyDescent="0.3">
      <c r="B1504" s="2">
        <v>1.661776248337187</v>
      </c>
      <c r="C1504" s="2">
        <v>1.6712936769086155</v>
      </c>
      <c r="D1504" s="2">
        <v>1.6673414388133774</v>
      </c>
      <c r="E1504" s="2">
        <v>1.6655370578609967</v>
      </c>
      <c r="F1504" s="2">
        <v>1.6688377245276635</v>
      </c>
      <c r="G1504" s="2">
        <v>1.665729772146711</v>
      </c>
      <c r="H1504" s="2">
        <v>1.6673291530990919</v>
      </c>
      <c r="I1504" s="2">
        <v>1.6634269150038536</v>
      </c>
      <c r="J1504" s="2">
        <v>1.6691062483371868</v>
      </c>
      <c r="K1504" s="2">
        <v>1.6683382007181393</v>
      </c>
      <c r="L1504" s="2">
        <v>1.6734368673848061</v>
      </c>
      <c r="M1504" s="2">
        <v>1.6650775340514725</v>
      </c>
      <c r="N1504" s="2">
        <v>1.6766663435752822</v>
      </c>
      <c r="O1504" s="2">
        <v>1.6745555340514726</v>
      </c>
      <c r="P1504" s="2">
        <v>1.6639640102419488</v>
      </c>
      <c r="Q1504" s="2">
        <v>1.6696436769086154</v>
      </c>
      <c r="R1504" s="2">
        <v>1.6663821054800443</v>
      </c>
      <c r="S1504" s="2">
        <v>1.6674178673848061</v>
      </c>
      <c r="T1504" s="2">
        <v>1.6670159150038539</v>
      </c>
      <c r="U1504" s="2">
        <v>1.6654611530990917</v>
      </c>
      <c r="V1504" s="2">
        <v>1.662812819765759</v>
      </c>
      <c r="W1504" s="2">
        <v>1.6673410578609966</v>
      </c>
      <c r="X1504" s="2">
        <v>1.6744259626229014</v>
      </c>
      <c r="Y1504" s="2">
        <v>1.6672634864324249</v>
      </c>
      <c r="Z1504" s="7">
        <v>2</v>
      </c>
    </row>
    <row r="1505" spans="2:26" x14ac:dyDescent="0.3">
      <c r="B1505" s="2">
        <v>1.6593592483371868</v>
      </c>
      <c r="C1505" s="2">
        <v>1.6688756769086155</v>
      </c>
      <c r="D1505" s="2">
        <v>1.6713704388133774</v>
      </c>
      <c r="E1505" s="2">
        <v>1.6655370578609967</v>
      </c>
      <c r="F1505" s="2">
        <v>1.6664197245276635</v>
      </c>
      <c r="G1505" s="2">
        <v>1.670564772146711</v>
      </c>
      <c r="H1505" s="2">
        <v>1.668729153099092</v>
      </c>
      <c r="I1505" s="2">
        <v>1.6650389150038536</v>
      </c>
      <c r="J1505" s="2">
        <v>1.6683002483371867</v>
      </c>
      <c r="K1505" s="2">
        <v>1.6699502007181393</v>
      </c>
      <c r="L1505" s="2">
        <v>1.6748968673848061</v>
      </c>
      <c r="M1505" s="2">
        <v>1.6634655340514726</v>
      </c>
      <c r="N1505" s="2">
        <v>1.6758603435752821</v>
      </c>
      <c r="O1505" s="2">
        <v>1.6729435340514727</v>
      </c>
      <c r="P1505" s="2">
        <v>1.6663820102419489</v>
      </c>
      <c r="Q1505" s="2">
        <v>1.6664196769086155</v>
      </c>
      <c r="R1505" s="2">
        <v>1.6663821054800443</v>
      </c>
      <c r="S1505" s="2">
        <v>1.665805867384806</v>
      </c>
      <c r="T1505" s="2">
        <v>1.6670399150038537</v>
      </c>
      <c r="U1505" s="2">
        <v>1.6646551530990916</v>
      </c>
      <c r="V1505" s="2">
        <v>1.670065819765759</v>
      </c>
      <c r="W1505" s="2">
        <v>1.6689530578609966</v>
      </c>
      <c r="X1505" s="2">
        <v>1.6723879626229015</v>
      </c>
      <c r="Y1505" s="2">
        <v>1.6642404864324249</v>
      </c>
      <c r="Z1505" s="7">
        <v>2</v>
      </c>
    </row>
    <row r="1506" spans="2:26" x14ac:dyDescent="0.3">
      <c r="B1506" s="2">
        <v>1.6609712483371868</v>
      </c>
      <c r="C1506" s="2">
        <v>1.6696816769086154</v>
      </c>
      <c r="D1506" s="2">
        <v>1.6665354388133775</v>
      </c>
      <c r="E1506" s="2">
        <v>1.6663430578609966</v>
      </c>
      <c r="F1506" s="2">
        <v>1.6672257245276636</v>
      </c>
      <c r="G1506" s="2">
        <v>1.668952772146711</v>
      </c>
      <c r="H1506" s="2">
        <v>1.6702151530990921</v>
      </c>
      <c r="I1506" s="2">
        <v>1.6650389150038536</v>
      </c>
      <c r="J1506" s="2">
        <v>1.6642712483371869</v>
      </c>
      <c r="K1506" s="2">
        <v>1.6683382007181393</v>
      </c>
      <c r="L1506" s="2">
        <v>1.6756818673848062</v>
      </c>
      <c r="M1506" s="2">
        <v>1.6554065340514725</v>
      </c>
      <c r="N1506" s="2">
        <v>1.6726363435752822</v>
      </c>
      <c r="O1506" s="2">
        <v>1.6793905340514725</v>
      </c>
      <c r="P1506" s="2">
        <v>1.6615460102419488</v>
      </c>
      <c r="Q1506" s="2">
        <v>1.6672256769086153</v>
      </c>
      <c r="R1506" s="2">
        <v>1.6655761054800442</v>
      </c>
      <c r="S1506" s="2">
        <v>1.6690298673848061</v>
      </c>
      <c r="T1506" s="2">
        <v>1.6670209150038537</v>
      </c>
      <c r="U1506" s="2">
        <v>1.6638491530990915</v>
      </c>
      <c r="V1506" s="2">
        <v>1.662812819765759</v>
      </c>
      <c r="W1506" s="2">
        <v>1.6705650578609967</v>
      </c>
      <c r="X1506" s="2">
        <v>1.6700399626229014</v>
      </c>
      <c r="Y1506" s="2">
        <v>1.6612994864324249</v>
      </c>
      <c r="Z1506" s="7">
        <v>2</v>
      </c>
    </row>
    <row r="1507" spans="2:26" x14ac:dyDescent="0.3">
      <c r="B1507" s="2">
        <v>1.6633882483371869</v>
      </c>
      <c r="C1507" s="2">
        <v>1.6688756769086155</v>
      </c>
      <c r="D1507" s="2">
        <v>1.6681464388133775</v>
      </c>
      <c r="E1507" s="2">
        <v>1.6639260578609967</v>
      </c>
      <c r="F1507" s="2">
        <v>1.6664197245276635</v>
      </c>
      <c r="G1507" s="2">
        <v>1.6673407721467108</v>
      </c>
      <c r="H1507" s="2">
        <v>1.6715991530990919</v>
      </c>
      <c r="I1507" s="2">
        <v>1.6658449150038537</v>
      </c>
      <c r="J1507" s="2">
        <v>1.6642712483371869</v>
      </c>
      <c r="K1507" s="2">
        <v>1.6675332007181394</v>
      </c>
      <c r="L1507" s="2">
        <v>1.6757748673848061</v>
      </c>
      <c r="M1507" s="2">
        <v>1.6505715340514726</v>
      </c>
      <c r="N1507" s="2">
        <v>1.6718313435752821</v>
      </c>
      <c r="O1507" s="2">
        <v>1.6793905340514725</v>
      </c>
      <c r="P1507" s="2">
        <v>1.6591290102419489</v>
      </c>
      <c r="Q1507" s="2">
        <v>1.6664196769086155</v>
      </c>
      <c r="R1507" s="2">
        <v>1.6687991054800442</v>
      </c>
      <c r="S1507" s="2">
        <v>1.6690298673848061</v>
      </c>
      <c r="T1507" s="2">
        <v>1.6669739150038538</v>
      </c>
      <c r="U1507" s="2">
        <v>1.6630431530990917</v>
      </c>
      <c r="V1507" s="2">
        <v>1.6676478197657589</v>
      </c>
      <c r="W1507" s="2">
        <v>1.6673410578609966</v>
      </c>
      <c r="X1507" s="2">
        <v>1.6677229626229013</v>
      </c>
      <c r="Y1507" s="2">
        <v>1.6588654864324248</v>
      </c>
      <c r="Z1507" s="7">
        <v>2</v>
      </c>
    </row>
    <row r="1508" spans="2:26" x14ac:dyDescent="0.3">
      <c r="B1508" s="2">
        <v>1.664194248337187</v>
      </c>
      <c r="C1508" s="2">
        <v>1.6696816769086154</v>
      </c>
      <c r="D1508" s="2">
        <v>1.6673414388133774</v>
      </c>
      <c r="E1508" s="2">
        <v>1.6663430578609966</v>
      </c>
      <c r="F1508" s="2">
        <v>1.6680317245276635</v>
      </c>
      <c r="G1508" s="2">
        <v>1.6641177721467109</v>
      </c>
      <c r="H1508" s="2">
        <v>1.6726571530990919</v>
      </c>
      <c r="I1508" s="2">
        <v>1.6674559150038535</v>
      </c>
      <c r="J1508" s="2">
        <v>1.6658832483371868</v>
      </c>
      <c r="K1508" s="2">
        <v>1.6683382007181393</v>
      </c>
      <c r="L1508" s="2">
        <v>1.675024867384806</v>
      </c>
      <c r="M1508" s="2">
        <v>1.6529895340514726</v>
      </c>
      <c r="N1508" s="2">
        <v>1.6726363435752822</v>
      </c>
      <c r="O1508" s="2">
        <v>1.6785845340514727</v>
      </c>
      <c r="P1508" s="2">
        <v>1.6567110102419489</v>
      </c>
      <c r="Q1508" s="2">
        <v>1.6688376769086155</v>
      </c>
      <c r="R1508" s="2">
        <v>1.6671871054800442</v>
      </c>
      <c r="S1508" s="2">
        <v>1.666611867384806</v>
      </c>
      <c r="T1508" s="2">
        <v>1.6669679150038539</v>
      </c>
      <c r="U1508" s="2">
        <v>1.6614311530990915</v>
      </c>
      <c r="V1508" s="2">
        <v>1.6652308197657588</v>
      </c>
      <c r="W1508" s="2">
        <v>1.6625060578609967</v>
      </c>
      <c r="X1508" s="2">
        <v>1.6658049626229015</v>
      </c>
      <c r="Y1508" s="2">
        <v>1.6573634864324249</v>
      </c>
      <c r="Z1508" s="7">
        <v>2</v>
      </c>
    </row>
    <row r="1509" spans="2:26" x14ac:dyDescent="0.3">
      <c r="B1509" s="2">
        <v>1.6601652483371869</v>
      </c>
      <c r="C1509" s="2">
        <v>1.6680706769086155</v>
      </c>
      <c r="D1509" s="2">
        <v>1.6681464388133775</v>
      </c>
      <c r="E1509" s="2">
        <v>1.6639260578609967</v>
      </c>
      <c r="F1509" s="2">
        <v>1.6688377245276635</v>
      </c>
      <c r="G1509" s="2">
        <v>1.6649237721467109</v>
      </c>
      <c r="H1509" s="2">
        <v>1.6731051530990919</v>
      </c>
      <c r="I1509" s="2">
        <v>1.6674559150038535</v>
      </c>
      <c r="J1509" s="2">
        <v>1.6658832483371868</v>
      </c>
      <c r="K1509" s="2">
        <v>1.6707562007181394</v>
      </c>
      <c r="L1509" s="2">
        <v>1.6739388673848061</v>
      </c>
      <c r="M1509" s="2">
        <v>1.6546005340514727</v>
      </c>
      <c r="N1509" s="2">
        <v>1.6734423435752821</v>
      </c>
      <c r="O1509" s="2">
        <v>1.6761675340514726</v>
      </c>
      <c r="P1509" s="2">
        <v>1.657517010241949</v>
      </c>
      <c r="Q1509" s="2">
        <v>1.6704496769086155</v>
      </c>
      <c r="R1509" s="2">
        <v>1.6647701054800443</v>
      </c>
      <c r="S1509" s="2">
        <v>1.665805867384806</v>
      </c>
      <c r="T1509" s="2">
        <v>1.6670439150038538</v>
      </c>
      <c r="U1509" s="2">
        <v>1.6630431530990917</v>
      </c>
      <c r="V1509" s="2">
        <v>1.664424819765759</v>
      </c>
      <c r="W1509" s="2">
        <v>1.6592820578609966</v>
      </c>
      <c r="X1509" s="2">
        <v>1.6646319626229014</v>
      </c>
      <c r="Y1509" s="2">
        <v>1.6570154864324249</v>
      </c>
      <c r="Z1509" s="7">
        <v>2</v>
      </c>
    </row>
    <row r="1510" spans="2:26" x14ac:dyDescent="0.3">
      <c r="B1510" s="2">
        <v>1.6633882483371869</v>
      </c>
      <c r="C1510" s="2">
        <v>1.6688756769086155</v>
      </c>
      <c r="D1510" s="2">
        <v>1.6657294388133774</v>
      </c>
      <c r="E1510" s="2">
        <v>1.6631200578609966</v>
      </c>
      <c r="F1510" s="2">
        <v>1.6688377245276635</v>
      </c>
      <c r="G1510" s="2">
        <v>1.6641177721467109</v>
      </c>
      <c r="H1510" s="2">
        <v>1.6729081530990919</v>
      </c>
      <c r="I1510" s="2">
        <v>1.6650389150038536</v>
      </c>
      <c r="J1510" s="2">
        <v>1.6683002483371867</v>
      </c>
      <c r="K1510" s="2">
        <v>1.6618922007181394</v>
      </c>
      <c r="L1510" s="2">
        <v>1.6724898673848061</v>
      </c>
      <c r="M1510" s="2">
        <v>1.6570185340514727</v>
      </c>
      <c r="N1510" s="2">
        <v>1.6718313435752821</v>
      </c>
      <c r="O1510" s="2">
        <v>1.6761675340514726</v>
      </c>
      <c r="P1510" s="2">
        <v>1.6583230102419488</v>
      </c>
      <c r="Q1510" s="2">
        <v>1.6672256769086153</v>
      </c>
      <c r="R1510" s="2">
        <v>1.6655761054800442</v>
      </c>
      <c r="S1510" s="2">
        <v>1.6690298673848061</v>
      </c>
      <c r="T1510" s="2">
        <v>1.6672229150038538</v>
      </c>
      <c r="U1510" s="2">
        <v>1.6630431530990917</v>
      </c>
      <c r="V1510" s="2">
        <v>1.6652308197657588</v>
      </c>
      <c r="W1510" s="2">
        <v>1.6584770578609966</v>
      </c>
      <c r="X1510" s="2">
        <v>1.6641429626229014</v>
      </c>
      <c r="Y1510" s="2">
        <v>1.6578774864324248</v>
      </c>
      <c r="Z1510" s="7">
        <v>2</v>
      </c>
    </row>
    <row r="1511" spans="2:26" x14ac:dyDescent="0.3">
      <c r="B1511" s="2">
        <v>1.6609712483371868</v>
      </c>
      <c r="C1511" s="2">
        <v>1.6696816769086154</v>
      </c>
      <c r="D1511" s="2">
        <v>1.6681464388133775</v>
      </c>
      <c r="E1511" s="2">
        <v>1.6639260578609967</v>
      </c>
      <c r="F1511" s="2">
        <v>1.6672257245276636</v>
      </c>
      <c r="G1511" s="2">
        <v>1.663311772146711</v>
      </c>
      <c r="H1511" s="2">
        <v>1.672316153099092</v>
      </c>
      <c r="I1511" s="2">
        <v>1.6674559150038535</v>
      </c>
      <c r="J1511" s="2">
        <v>1.6707182483371867</v>
      </c>
      <c r="K1511" s="2">
        <v>1.6538332007181393</v>
      </c>
      <c r="L1511" s="2">
        <v>1.671014867384806</v>
      </c>
      <c r="M1511" s="2">
        <v>1.6586305340514726</v>
      </c>
      <c r="N1511" s="2">
        <v>1.6710253435752822</v>
      </c>
      <c r="O1511" s="2">
        <v>1.6737495340514728</v>
      </c>
      <c r="P1511" s="2">
        <v>1.667188010241949</v>
      </c>
      <c r="Q1511" s="2">
        <v>1.6640026769086154</v>
      </c>
      <c r="R1511" s="2">
        <v>1.6655761054800442</v>
      </c>
      <c r="S1511" s="2">
        <v>1.6690298673848061</v>
      </c>
      <c r="T1511" s="2">
        <v>1.6673859150038539</v>
      </c>
      <c r="U1511" s="2">
        <v>1.6598191530990916</v>
      </c>
      <c r="V1511" s="2">
        <v>1.670065819765759</v>
      </c>
      <c r="W1511" s="2">
        <v>1.6584770578609966</v>
      </c>
      <c r="X1511" s="2">
        <v>1.6643569626229013</v>
      </c>
      <c r="Y1511" s="2">
        <v>1.6597124864324249</v>
      </c>
      <c r="Z1511" s="7">
        <v>2</v>
      </c>
    </row>
    <row r="1512" spans="2:26" x14ac:dyDescent="0.3">
      <c r="B1512" s="2">
        <v>1.6650002483371869</v>
      </c>
      <c r="C1512" s="2">
        <v>1.6720996769086154</v>
      </c>
      <c r="D1512" s="2">
        <v>1.6665354388133775</v>
      </c>
      <c r="E1512" s="2">
        <v>1.6615080578609966</v>
      </c>
      <c r="F1512" s="2">
        <v>1.6680317245276635</v>
      </c>
      <c r="G1512" s="2">
        <v>1.6616997721467108</v>
      </c>
      <c r="H1512" s="2">
        <v>1.671514153099092</v>
      </c>
      <c r="I1512" s="2">
        <v>1.6690679150038537</v>
      </c>
      <c r="J1512" s="2">
        <v>1.6683002483371867</v>
      </c>
      <c r="K1512" s="2">
        <v>1.6546392007181394</v>
      </c>
      <c r="L1512" s="2">
        <v>1.6697328673848062</v>
      </c>
      <c r="M1512" s="2">
        <v>1.6610475340514725</v>
      </c>
      <c r="N1512" s="2">
        <v>1.6726363435752822</v>
      </c>
      <c r="O1512" s="2">
        <v>1.6705265340514726</v>
      </c>
      <c r="P1512" s="2">
        <v>1.672829010241949</v>
      </c>
      <c r="Q1512" s="2">
        <v>1.6664196769086155</v>
      </c>
      <c r="R1512" s="2">
        <v>1.6679931054800443</v>
      </c>
      <c r="S1512" s="2">
        <v>1.669834867384806</v>
      </c>
      <c r="T1512" s="2">
        <v>1.6674509150038539</v>
      </c>
      <c r="U1512" s="2">
        <v>1.6622371530990916</v>
      </c>
      <c r="V1512" s="2">
        <v>1.6692598197657589</v>
      </c>
      <c r="W1512" s="2">
        <v>1.6584770578609966</v>
      </c>
      <c r="X1512" s="2">
        <v>1.6652999626229015</v>
      </c>
      <c r="Y1512" s="2">
        <v>1.6618884864324248</v>
      </c>
      <c r="Z1512" s="7">
        <v>2</v>
      </c>
    </row>
    <row r="1513" spans="2:26" x14ac:dyDescent="0.3">
      <c r="B1513" s="2">
        <v>1.6633882483371869</v>
      </c>
      <c r="C1513" s="2">
        <v>1.6688756769086155</v>
      </c>
      <c r="D1513" s="2">
        <v>1.6681464388133775</v>
      </c>
      <c r="E1513" s="2">
        <v>1.6655370578609967</v>
      </c>
      <c r="F1513" s="2">
        <v>1.6664197245276635</v>
      </c>
      <c r="G1513" s="2">
        <v>1.6641177721467109</v>
      </c>
      <c r="H1513" s="2">
        <v>1.6706901530990919</v>
      </c>
      <c r="I1513" s="2">
        <v>1.6682619150038536</v>
      </c>
      <c r="J1513" s="2">
        <v>1.6683002483371867</v>
      </c>
      <c r="K1513" s="2">
        <v>1.6594742007181393</v>
      </c>
      <c r="L1513" s="2">
        <v>1.6688098673848062</v>
      </c>
      <c r="M1513" s="2">
        <v>1.6650775340514725</v>
      </c>
      <c r="N1513" s="2">
        <v>1.6742483435752822</v>
      </c>
      <c r="O1513" s="2">
        <v>1.6721375340514726</v>
      </c>
      <c r="P1513" s="2">
        <v>1.6776640102419489</v>
      </c>
      <c r="Q1513" s="2">
        <v>1.6680316769086154</v>
      </c>
      <c r="R1513" s="2">
        <v>1.6671871054800442</v>
      </c>
      <c r="S1513" s="2">
        <v>1.6674178673848061</v>
      </c>
      <c r="T1513" s="2">
        <v>1.6673769150038538</v>
      </c>
      <c r="U1513" s="2">
        <v>1.6614311530990915</v>
      </c>
      <c r="V1513" s="2">
        <v>1.6692598197657589</v>
      </c>
      <c r="W1513" s="2">
        <v>1.6560590578609966</v>
      </c>
      <c r="X1513" s="2">
        <v>1.6663029626229013</v>
      </c>
      <c r="Y1513" s="2">
        <v>1.6644334864324248</v>
      </c>
      <c r="Z1513" s="7">
        <v>2</v>
      </c>
    </row>
    <row r="1514" spans="2:26" x14ac:dyDescent="0.3">
      <c r="B1514" s="2">
        <v>1.6650002483371869</v>
      </c>
      <c r="C1514" s="2">
        <v>1.6680706769086155</v>
      </c>
      <c r="D1514" s="2">
        <v>1.6689524388133774</v>
      </c>
      <c r="E1514" s="2">
        <v>1.6631200578609966</v>
      </c>
      <c r="F1514" s="2">
        <v>1.6656147245276636</v>
      </c>
      <c r="G1514" s="2">
        <v>1.660893772146711</v>
      </c>
      <c r="H1514" s="2">
        <v>1.6700881530990919</v>
      </c>
      <c r="I1514" s="2">
        <v>1.6666499150038536</v>
      </c>
      <c r="J1514" s="2">
        <v>1.6674942483371868</v>
      </c>
      <c r="K1514" s="2">
        <v>1.6626972007181393</v>
      </c>
      <c r="L1514" s="2">
        <v>1.6683078673848062</v>
      </c>
      <c r="M1514" s="2">
        <v>1.6683005340514727</v>
      </c>
      <c r="N1514" s="2">
        <v>1.6718313435752821</v>
      </c>
      <c r="O1514" s="2">
        <v>1.6721375340514726</v>
      </c>
      <c r="P1514" s="2">
        <v>1.6752460102419489</v>
      </c>
      <c r="Q1514" s="2">
        <v>1.6720606769086155</v>
      </c>
      <c r="R1514" s="2">
        <v>1.6639641054800443</v>
      </c>
      <c r="S1514" s="2">
        <v>1.669834867384806</v>
      </c>
      <c r="T1514" s="2">
        <v>1.6671599150038539</v>
      </c>
      <c r="U1514" s="2">
        <v>1.6614311530990915</v>
      </c>
      <c r="V1514" s="2">
        <v>1.6676478197657589</v>
      </c>
      <c r="W1514" s="2">
        <v>1.6560590578609966</v>
      </c>
      <c r="X1514" s="2">
        <v>1.6674619626229015</v>
      </c>
      <c r="Y1514" s="2">
        <v>1.6665374864324249</v>
      </c>
      <c r="Z1514" s="7">
        <v>2</v>
      </c>
    </row>
    <row r="1515" spans="2:26" x14ac:dyDescent="0.3">
      <c r="B1515" s="2">
        <v>1.6650002483371869</v>
      </c>
      <c r="C1515" s="2">
        <v>1.6704876769086154</v>
      </c>
      <c r="D1515" s="2">
        <v>1.6681464388133775</v>
      </c>
      <c r="E1515" s="2">
        <v>1.6647310578609966</v>
      </c>
      <c r="F1515" s="2">
        <v>1.6664197245276635</v>
      </c>
      <c r="G1515" s="2">
        <v>1.663311772146711</v>
      </c>
      <c r="H1515" s="2">
        <v>1.6698631530990919</v>
      </c>
      <c r="I1515" s="2">
        <v>1.6666499150038536</v>
      </c>
      <c r="J1515" s="2">
        <v>1.6674942483371868</v>
      </c>
      <c r="K1515" s="2">
        <v>1.6635032007181394</v>
      </c>
      <c r="L1515" s="2">
        <v>1.6680838673848062</v>
      </c>
      <c r="M1515" s="2">
        <v>1.6642715340514727</v>
      </c>
      <c r="N1515" s="2">
        <v>1.6710253435752822</v>
      </c>
      <c r="O1515" s="2">
        <v>1.6713325340514726</v>
      </c>
      <c r="P1515" s="2">
        <v>1.6720230102419489</v>
      </c>
      <c r="Q1515" s="2">
        <v>1.6688376769086155</v>
      </c>
      <c r="R1515" s="2">
        <v>1.6671871054800442</v>
      </c>
      <c r="S1515" s="2">
        <v>1.6690298673848061</v>
      </c>
      <c r="T1515" s="2">
        <v>1.6667109150038539</v>
      </c>
      <c r="U1515" s="2">
        <v>1.6606251530990916</v>
      </c>
      <c r="V1515" s="2">
        <v>1.6660368197657589</v>
      </c>
      <c r="W1515" s="2">
        <v>1.6600880578609967</v>
      </c>
      <c r="X1515" s="2">
        <v>1.6684109626229013</v>
      </c>
      <c r="Y1515" s="2">
        <v>1.6679714864324249</v>
      </c>
      <c r="Z1515" s="7">
        <v>2</v>
      </c>
    </row>
    <row r="1516" spans="2:26" x14ac:dyDescent="0.3">
      <c r="B1516" s="2">
        <v>1.664194248337187</v>
      </c>
      <c r="C1516" s="2">
        <v>1.6664586769086154</v>
      </c>
      <c r="D1516" s="2">
        <v>1.6689524388133774</v>
      </c>
      <c r="E1516" s="2">
        <v>1.6703720578609966</v>
      </c>
      <c r="F1516" s="2">
        <v>1.6656147245276636</v>
      </c>
      <c r="G1516" s="2">
        <v>1.663311772146711</v>
      </c>
      <c r="H1516" s="2">
        <v>1.6698881530990919</v>
      </c>
      <c r="I1516" s="2">
        <v>1.6666499150038536</v>
      </c>
      <c r="J1516" s="2">
        <v>1.6691062483371868</v>
      </c>
      <c r="K1516" s="2">
        <v>1.6659212007181394</v>
      </c>
      <c r="L1516" s="2">
        <v>1.6681738673848061</v>
      </c>
      <c r="M1516" s="2">
        <v>1.6642715340514727</v>
      </c>
      <c r="N1516" s="2">
        <v>1.6645783435752821</v>
      </c>
      <c r="O1516" s="2">
        <v>1.6705265340514726</v>
      </c>
      <c r="P1516" s="2">
        <v>1.6720230102419489</v>
      </c>
      <c r="Q1516" s="2">
        <v>1.6656146769086153</v>
      </c>
      <c r="R1516" s="2">
        <v>1.6687991054800442</v>
      </c>
      <c r="S1516" s="2">
        <v>1.664193867384806</v>
      </c>
      <c r="T1516" s="2">
        <v>1.6659729150038538</v>
      </c>
      <c r="U1516" s="2">
        <v>1.6582081530990915</v>
      </c>
      <c r="V1516" s="2">
        <v>1.6668418197657588</v>
      </c>
      <c r="W1516" s="2">
        <v>1.6608940578609968</v>
      </c>
      <c r="X1516" s="2">
        <v>1.6690519626229015</v>
      </c>
      <c r="Y1516" s="2">
        <v>1.6685804864324247</v>
      </c>
      <c r="Z1516" s="7">
        <v>2</v>
      </c>
    </row>
    <row r="1517" spans="2:26" x14ac:dyDescent="0.3">
      <c r="B1517" s="2">
        <v>1.664194248337187</v>
      </c>
      <c r="C1517" s="2">
        <v>1.6592056769086154</v>
      </c>
      <c r="D1517" s="2">
        <v>1.6665354388133775</v>
      </c>
      <c r="E1517" s="2">
        <v>1.6711780578609967</v>
      </c>
      <c r="F1517" s="2">
        <v>1.6664197245276635</v>
      </c>
      <c r="G1517" s="2">
        <v>1.6641177721467109</v>
      </c>
      <c r="H1517" s="2">
        <v>1.6701771530990919</v>
      </c>
      <c r="I1517" s="2">
        <v>1.6674559150038535</v>
      </c>
      <c r="J1517" s="2">
        <v>1.6691062483371868</v>
      </c>
      <c r="K1517" s="2">
        <v>1.6659212007181394</v>
      </c>
      <c r="L1517" s="2">
        <v>1.6685918673848061</v>
      </c>
      <c r="M1517" s="2">
        <v>1.6650775340514725</v>
      </c>
      <c r="N1517" s="2">
        <v>1.6557133435752822</v>
      </c>
      <c r="O1517" s="2">
        <v>1.6729435340514727</v>
      </c>
      <c r="P1517" s="2">
        <v>1.6679930102419489</v>
      </c>
      <c r="Q1517" s="2">
        <v>1.6688376769086155</v>
      </c>
      <c r="R1517" s="2">
        <v>1.6671871054800442</v>
      </c>
      <c r="S1517" s="2">
        <v>1.664193867384806</v>
      </c>
      <c r="T1517" s="2">
        <v>1.6649599150038539</v>
      </c>
      <c r="U1517" s="2">
        <v>1.6557901530990917</v>
      </c>
      <c r="V1517" s="2">
        <v>1.6660368197657589</v>
      </c>
      <c r="W1517" s="2">
        <v>1.6608940578609968</v>
      </c>
      <c r="X1517" s="2">
        <v>1.6691469626229014</v>
      </c>
      <c r="Y1517" s="2">
        <v>1.6682894864324249</v>
      </c>
      <c r="Z1517" s="7">
        <v>2</v>
      </c>
    </row>
    <row r="1518" spans="2:26" x14ac:dyDescent="0.3">
      <c r="B1518" s="2">
        <v>1.664194248337187</v>
      </c>
      <c r="C1518" s="2">
        <v>1.6616236769086155</v>
      </c>
      <c r="D1518" s="2">
        <v>1.6681464388133775</v>
      </c>
      <c r="E1518" s="2">
        <v>1.6744020578609966</v>
      </c>
      <c r="F1518" s="2">
        <v>1.6672257245276636</v>
      </c>
      <c r="G1518" s="2">
        <v>1.663311772146711</v>
      </c>
      <c r="H1518" s="2">
        <v>1.670632153099092</v>
      </c>
      <c r="I1518" s="2">
        <v>1.6682619150038536</v>
      </c>
      <c r="J1518" s="2">
        <v>1.6683002483371867</v>
      </c>
      <c r="K1518" s="2">
        <v>1.6691442007181394</v>
      </c>
      <c r="L1518" s="2">
        <v>1.6691528673848062</v>
      </c>
      <c r="M1518" s="2">
        <v>1.6634655340514726</v>
      </c>
      <c r="N1518" s="2">
        <v>1.6516843435752822</v>
      </c>
      <c r="O1518" s="2">
        <v>1.6705265340514726</v>
      </c>
      <c r="P1518" s="2">
        <v>1.6687990102419488</v>
      </c>
      <c r="Q1518" s="2">
        <v>1.6672256769086153</v>
      </c>
      <c r="R1518" s="2">
        <v>1.6663821054800443</v>
      </c>
      <c r="S1518" s="2">
        <v>1.665805867384806</v>
      </c>
      <c r="T1518" s="2">
        <v>1.6639259150038539</v>
      </c>
      <c r="U1518" s="2">
        <v>1.6582081530990915</v>
      </c>
      <c r="V1518" s="2">
        <v>1.6732888197657589</v>
      </c>
      <c r="W1518" s="2">
        <v>1.6584770578609966</v>
      </c>
      <c r="X1518" s="2">
        <v>1.6686079626229013</v>
      </c>
      <c r="Y1518" s="2">
        <v>1.6675794864324249</v>
      </c>
      <c r="Z1518" s="7">
        <v>2</v>
      </c>
    </row>
    <row r="1519" spans="2:26" x14ac:dyDescent="0.3">
      <c r="B1519" s="2">
        <v>1.664194248337187</v>
      </c>
      <c r="C1519" s="2">
        <v>1.6575936769086155</v>
      </c>
      <c r="D1519" s="2">
        <v>1.6657294388133774</v>
      </c>
      <c r="E1519" s="2">
        <v>1.6744020578609966</v>
      </c>
      <c r="F1519" s="2">
        <v>1.6672257245276636</v>
      </c>
      <c r="G1519" s="2">
        <v>1.6641177721467109</v>
      </c>
      <c r="H1519" s="2">
        <v>1.670931153099092</v>
      </c>
      <c r="I1519" s="2">
        <v>1.6666499150038536</v>
      </c>
      <c r="J1519" s="2">
        <v>1.6707182483371867</v>
      </c>
      <c r="K1519" s="2">
        <v>1.6699502007181393</v>
      </c>
      <c r="L1519" s="2">
        <v>1.6697788673848062</v>
      </c>
      <c r="M1519" s="2">
        <v>1.6626595340514727</v>
      </c>
      <c r="N1519" s="2">
        <v>1.6605483435752821</v>
      </c>
      <c r="O1519" s="2">
        <v>1.6705265340514726</v>
      </c>
      <c r="P1519" s="2">
        <v>1.6712170102419488</v>
      </c>
      <c r="Q1519" s="2">
        <v>1.6664196769086155</v>
      </c>
      <c r="R1519" s="2">
        <v>1.6671871054800442</v>
      </c>
      <c r="S1519" s="2">
        <v>1.665805867384806</v>
      </c>
      <c r="T1519" s="2">
        <v>1.6631889150038539</v>
      </c>
      <c r="U1519" s="2">
        <v>1.6565961530990916</v>
      </c>
      <c r="V1519" s="2">
        <v>1.664424819765759</v>
      </c>
      <c r="W1519" s="2">
        <v>1.6536410578609966</v>
      </c>
      <c r="X1519" s="2">
        <v>1.6674799626229013</v>
      </c>
      <c r="Y1519" s="2">
        <v>1.6669164864324248</v>
      </c>
      <c r="Z1519" s="7">
        <v>2</v>
      </c>
    </row>
    <row r="1520" spans="2:26" x14ac:dyDescent="0.3">
      <c r="B1520" s="2">
        <v>1.6650002483371869</v>
      </c>
      <c r="C1520" s="2">
        <v>1.6664586769086154</v>
      </c>
      <c r="D1520" s="2">
        <v>1.6665354388133775</v>
      </c>
      <c r="E1520" s="2">
        <v>1.6703720578609966</v>
      </c>
      <c r="F1520" s="2">
        <v>1.6688377245276635</v>
      </c>
      <c r="G1520" s="2">
        <v>1.6641177721467109</v>
      </c>
      <c r="H1520" s="2">
        <v>1.6709681530990919</v>
      </c>
      <c r="I1520" s="2">
        <v>1.6618149150038535</v>
      </c>
      <c r="J1520" s="2">
        <v>1.6715242483371868</v>
      </c>
      <c r="K1520" s="2">
        <v>1.6699502007181393</v>
      </c>
      <c r="L1520" s="2">
        <v>1.6703058673848061</v>
      </c>
      <c r="M1520" s="2">
        <v>1.6618535340514726</v>
      </c>
      <c r="N1520" s="2">
        <v>1.6613543435752822</v>
      </c>
      <c r="O1520" s="2">
        <v>1.6689145340514726</v>
      </c>
      <c r="P1520" s="2">
        <v>1.6696050102419489</v>
      </c>
      <c r="Q1520" s="2">
        <v>1.6688376769086155</v>
      </c>
      <c r="R1520" s="2">
        <v>1.6696051054800443</v>
      </c>
      <c r="S1520" s="2">
        <v>1.664193867384806</v>
      </c>
      <c r="T1520" s="2">
        <v>1.6628539150038539</v>
      </c>
      <c r="U1520" s="2">
        <v>1.6606251530990916</v>
      </c>
      <c r="V1520" s="2">
        <v>1.6676478197657589</v>
      </c>
      <c r="W1520" s="2">
        <v>1.6528360578609966</v>
      </c>
      <c r="X1520" s="2">
        <v>1.6658979626229014</v>
      </c>
      <c r="Y1520" s="2">
        <v>1.6664024864324249</v>
      </c>
      <c r="Z1520" s="7">
        <v>2</v>
      </c>
    </row>
    <row r="1521" spans="2:26" x14ac:dyDescent="0.3">
      <c r="B1521" s="2">
        <v>1.6650002483371869</v>
      </c>
      <c r="C1521" s="2">
        <v>1.6656526769086155</v>
      </c>
      <c r="D1521" s="2">
        <v>1.6665354388133775</v>
      </c>
      <c r="E1521" s="2">
        <v>1.6679550578609967</v>
      </c>
      <c r="F1521" s="2">
        <v>1.6680317245276635</v>
      </c>
      <c r="G1521" s="2">
        <v>1.657670772146711</v>
      </c>
      <c r="H1521" s="2">
        <v>1.6705311530990921</v>
      </c>
      <c r="I1521" s="2">
        <v>1.6634269150038536</v>
      </c>
      <c r="J1521" s="2">
        <v>1.6699122483371869</v>
      </c>
      <c r="K1521" s="2">
        <v>1.6683382007181393</v>
      </c>
      <c r="L1521" s="2">
        <v>1.6707328673848061</v>
      </c>
      <c r="M1521" s="2">
        <v>1.6618535340514726</v>
      </c>
      <c r="N1521" s="2">
        <v>1.6613543435752822</v>
      </c>
      <c r="O1521" s="2">
        <v>1.6689145340514726</v>
      </c>
      <c r="P1521" s="2">
        <v>1.6712170102419488</v>
      </c>
      <c r="Q1521" s="2">
        <v>1.6656146769086153</v>
      </c>
      <c r="R1521" s="2">
        <v>1.6704111054800443</v>
      </c>
      <c r="S1521" s="2">
        <v>1.665805867384806</v>
      </c>
      <c r="T1521" s="2">
        <v>1.6628749150038538</v>
      </c>
      <c r="U1521" s="2">
        <v>1.6598191530990916</v>
      </c>
      <c r="V1521" s="2">
        <v>1.6676478197657589</v>
      </c>
      <c r="W1521" s="2">
        <v>1.6604180578609966</v>
      </c>
      <c r="X1521" s="2">
        <v>1.6641939626229014</v>
      </c>
      <c r="Y1521" s="2">
        <v>1.6661104864324248</v>
      </c>
      <c r="Z1521" s="7">
        <v>2</v>
      </c>
    </row>
    <row r="1522" spans="2:26" x14ac:dyDescent="0.3">
      <c r="B1522" s="2">
        <v>1.661776248337187</v>
      </c>
      <c r="C1522" s="2">
        <v>1.6672646769086155</v>
      </c>
      <c r="D1522" s="2">
        <v>1.6802344388133774</v>
      </c>
      <c r="E1522" s="2">
        <v>1.6671490578609967</v>
      </c>
      <c r="F1522" s="2">
        <v>1.6648087245276635</v>
      </c>
      <c r="G1522" s="2">
        <v>1.6544467721467109</v>
      </c>
      <c r="H1522" s="2">
        <v>1.6700311530990919</v>
      </c>
      <c r="I1522" s="2">
        <v>1.6658449150038537</v>
      </c>
      <c r="J1522" s="2">
        <v>1.6699122483371869</v>
      </c>
      <c r="K1522" s="2">
        <v>1.6707562007181394</v>
      </c>
      <c r="L1522" s="2">
        <v>1.670687867384806</v>
      </c>
      <c r="M1522" s="2">
        <v>1.6642715340514727</v>
      </c>
      <c r="N1522" s="2">
        <v>1.6621603435752821</v>
      </c>
      <c r="O1522" s="2">
        <v>1.6689145340514726</v>
      </c>
      <c r="P1522" s="2">
        <v>1.6712170102419488</v>
      </c>
      <c r="Q1522" s="2">
        <v>1.6664196769086155</v>
      </c>
      <c r="R1522" s="2">
        <v>1.6712171054800442</v>
      </c>
      <c r="S1522" s="2">
        <v>1.6649998673848061</v>
      </c>
      <c r="T1522" s="2">
        <v>1.6631209150038537</v>
      </c>
      <c r="U1522" s="2">
        <v>1.6606251530990916</v>
      </c>
      <c r="V1522" s="2">
        <v>1.668453819765759</v>
      </c>
      <c r="W1522" s="2">
        <v>1.6588060578609967</v>
      </c>
      <c r="X1522" s="2">
        <v>1.6627689626229014</v>
      </c>
      <c r="Y1522" s="2">
        <v>1.6661934864324248</v>
      </c>
      <c r="Z1522" s="7">
        <v>2</v>
      </c>
    </row>
    <row r="1523" spans="2:26" x14ac:dyDescent="0.3">
      <c r="B1523" s="2">
        <v>1.661776248337187</v>
      </c>
      <c r="C1523" s="2">
        <v>1.6712936769086155</v>
      </c>
      <c r="D1523" s="2">
        <v>1.6834584388133775</v>
      </c>
      <c r="E1523" s="2">
        <v>1.6687610578609966</v>
      </c>
      <c r="F1523" s="2">
        <v>1.6664197245276635</v>
      </c>
      <c r="G1523" s="2">
        <v>1.6544467721467109</v>
      </c>
      <c r="H1523" s="2">
        <v>1.669533153099092</v>
      </c>
      <c r="I1523" s="2">
        <v>1.6795439150038536</v>
      </c>
      <c r="J1523" s="2">
        <v>1.6691062483371868</v>
      </c>
      <c r="K1523" s="2">
        <v>1.6715622007181392</v>
      </c>
      <c r="L1523" s="2">
        <v>1.6699798673848061</v>
      </c>
      <c r="M1523" s="2">
        <v>1.6658825340514727</v>
      </c>
      <c r="N1523" s="2">
        <v>1.6637723435752823</v>
      </c>
      <c r="O1523" s="2">
        <v>1.6656905340514727</v>
      </c>
      <c r="P1523" s="2">
        <v>1.6696050102419489</v>
      </c>
      <c r="Q1523" s="2">
        <v>1.6680316769086154</v>
      </c>
      <c r="R1523" s="2">
        <v>1.6704111054800443</v>
      </c>
      <c r="S1523" s="2">
        <v>1.6649998673848061</v>
      </c>
      <c r="T1523" s="2">
        <v>1.6635369150038539</v>
      </c>
      <c r="U1523" s="2">
        <v>1.6622371530990916</v>
      </c>
      <c r="V1523" s="2">
        <v>1.668453819765759</v>
      </c>
      <c r="W1523" s="2">
        <v>1.6563890578609965</v>
      </c>
      <c r="X1523" s="2">
        <v>1.6622069626229015</v>
      </c>
      <c r="Y1523" s="2">
        <v>1.6668754864324249</v>
      </c>
      <c r="Z1523" s="7">
        <v>2</v>
      </c>
    </row>
    <row r="1524" spans="2:26" x14ac:dyDescent="0.3">
      <c r="B1524" s="2">
        <v>1.661776248337187</v>
      </c>
      <c r="C1524" s="2">
        <v>1.6712936769086155</v>
      </c>
      <c r="D1524" s="2">
        <v>1.6810404388133775</v>
      </c>
      <c r="E1524" s="2">
        <v>1.6703720578609966</v>
      </c>
      <c r="F1524" s="2">
        <v>1.6704497245276635</v>
      </c>
      <c r="G1524" s="2">
        <v>1.6544467721467109</v>
      </c>
      <c r="H1524" s="2">
        <v>1.6690651530990919</v>
      </c>
      <c r="I1524" s="2">
        <v>1.6827679150038535</v>
      </c>
      <c r="J1524" s="2">
        <v>1.6666882483371868</v>
      </c>
      <c r="K1524" s="2">
        <v>1.6715622007181392</v>
      </c>
      <c r="L1524" s="2">
        <v>1.6685648673848061</v>
      </c>
      <c r="M1524" s="2">
        <v>1.6715235340514727</v>
      </c>
      <c r="N1524" s="2">
        <v>1.6661903435752821</v>
      </c>
      <c r="O1524" s="2">
        <v>1.6673025340514727</v>
      </c>
      <c r="P1524" s="2">
        <v>1.667188010241949</v>
      </c>
      <c r="Q1524" s="2">
        <v>1.6688376769086155</v>
      </c>
      <c r="R1524" s="2">
        <v>1.6704111054800443</v>
      </c>
      <c r="S1524" s="2">
        <v>1.668223867384806</v>
      </c>
      <c r="T1524" s="2">
        <v>1.6642609150038539</v>
      </c>
      <c r="U1524" s="2">
        <v>1.6638491530990915</v>
      </c>
      <c r="V1524" s="2">
        <v>1.6676478197657589</v>
      </c>
      <c r="W1524" s="2">
        <v>1.6555830578609967</v>
      </c>
      <c r="X1524" s="2">
        <v>1.6615659626229013</v>
      </c>
      <c r="Y1524" s="2">
        <v>1.6680854864324248</v>
      </c>
      <c r="Z1524" s="7">
        <v>2</v>
      </c>
    </row>
    <row r="1525" spans="2:26" x14ac:dyDescent="0.3">
      <c r="B1525" s="2">
        <v>1.6690292483371869</v>
      </c>
      <c r="C1525" s="2">
        <v>1.6680706769086155</v>
      </c>
      <c r="D1525" s="2">
        <v>1.6786234388133774</v>
      </c>
      <c r="E1525" s="2">
        <v>1.6695670578609967</v>
      </c>
      <c r="F1525" s="2">
        <v>1.6680317245276635</v>
      </c>
      <c r="G1525" s="2">
        <v>1.6592827721467109</v>
      </c>
      <c r="H1525" s="2">
        <v>1.668567153099092</v>
      </c>
      <c r="I1525" s="2">
        <v>1.6763209150038536</v>
      </c>
      <c r="J1525" s="2">
        <v>1.6691062483371868</v>
      </c>
      <c r="K1525" s="2">
        <v>1.6755912007181393</v>
      </c>
      <c r="L1525" s="2">
        <v>1.6665158673848062</v>
      </c>
      <c r="M1525" s="2">
        <v>1.6658825340514727</v>
      </c>
      <c r="N1525" s="2">
        <v>1.6629663435752822</v>
      </c>
      <c r="O1525" s="2">
        <v>1.6689145340514726</v>
      </c>
      <c r="P1525" s="2">
        <v>1.6655760102419488</v>
      </c>
      <c r="Q1525" s="2">
        <v>1.6720606769086155</v>
      </c>
      <c r="R1525" s="2">
        <v>1.6744401054800442</v>
      </c>
      <c r="S1525" s="2">
        <v>1.6674178673848061</v>
      </c>
      <c r="T1525" s="2">
        <v>1.6652489150038539</v>
      </c>
      <c r="U1525" s="2">
        <v>1.6654611530990917</v>
      </c>
      <c r="V1525" s="2">
        <v>1.6652308197657588</v>
      </c>
      <c r="W1525" s="2">
        <v>1.6563890578609965</v>
      </c>
      <c r="X1525" s="2">
        <v>1.6611499626229014</v>
      </c>
      <c r="Y1525" s="2">
        <v>1.669352486432425</v>
      </c>
      <c r="Z1525" s="7">
        <v>2</v>
      </c>
    </row>
    <row r="1526" spans="2:26" x14ac:dyDescent="0.3">
      <c r="B1526" s="2">
        <v>1.6770882483371869</v>
      </c>
      <c r="C1526" s="2">
        <v>1.6656526769086155</v>
      </c>
      <c r="D1526" s="2">
        <v>1.6778174388133775</v>
      </c>
      <c r="E1526" s="2">
        <v>1.6695670578609967</v>
      </c>
      <c r="F1526" s="2">
        <v>1.6664197245276635</v>
      </c>
      <c r="G1526" s="2">
        <v>1.6592827721467109</v>
      </c>
      <c r="H1526" s="2">
        <v>1.668102153099092</v>
      </c>
      <c r="I1526" s="2">
        <v>1.6747089150038537</v>
      </c>
      <c r="J1526" s="2">
        <v>1.6691062483371868</v>
      </c>
      <c r="K1526" s="2">
        <v>1.6739802007181392</v>
      </c>
      <c r="L1526" s="2">
        <v>1.664215867384806</v>
      </c>
      <c r="M1526" s="2">
        <v>1.6634655340514726</v>
      </c>
      <c r="N1526" s="2">
        <v>1.6629663435752822</v>
      </c>
      <c r="O1526" s="2">
        <v>1.6681085340514727</v>
      </c>
      <c r="P1526" s="2">
        <v>1.6647700102419489</v>
      </c>
      <c r="Q1526" s="2">
        <v>1.6760906769086155</v>
      </c>
      <c r="R1526" s="2">
        <v>1.6824991054800442</v>
      </c>
      <c r="S1526" s="2">
        <v>1.665805867384806</v>
      </c>
      <c r="T1526" s="2">
        <v>1.6661189150038538</v>
      </c>
      <c r="U1526" s="2">
        <v>1.6614311530990915</v>
      </c>
      <c r="V1526" s="2">
        <v>1.6692598197657589</v>
      </c>
      <c r="W1526" s="2">
        <v>1.6539710578609967</v>
      </c>
      <c r="X1526" s="2">
        <v>1.6611739626229014</v>
      </c>
      <c r="Y1526" s="2">
        <v>1.6700114864324249</v>
      </c>
      <c r="Z1526" s="7">
        <v>2</v>
      </c>
    </row>
    <row r="1527" spans="2:26" x14ac:dyDescent="0.3">
      <c r="B1527" s="2">
        <v>1.6787002483371869</v>
      </c>
      <c r="C1527" s="2">
        <v>1.6688756769086155</v>
      </c>
      <c r="D1527" s="2">
        <v>1.6729824388133774</v>
      </c>
      <c r="E1527" s="2">
        <v>1.6671490578609967</v>
      </c>
      <c r="F1527" s="2">
        <v>1.6696437245276636</v>
      </c>
      <c r="G1527" s="2">
        <v>1.660893772146711</v>
      </c>
      <c r="H1527" s="2">
        <v>1.6678861530990921</v>
      </c>
      <c r="I1527" s="2">
        <v>1.6771269150038535</v>
      </c>
      <c r="J1527" s="2">
        <v>1.6715242483371868</v>
      </c>
      <c r="K1527" s="2">
        <v>1.6691442007181394</v>
      </c>
      <c r="L1527" s="2">
        <v>1.662053867384806</v>
      </c>
      <c r="M1527" s="2">
        <v>1.6650775340514725</v>
      </c>
      <c r="N1527" s="2">
        <v>1.6645783435752821</v>
      </c>
      <c r="O1527" s="2">
        <v>1.6721375340514726</v>
      </c>
      <c r="P1527" s="2">
        <v>1.6696050102419489</v>
      </c>
      <c r="Q1527" s="2">
        <v>1.6720606769086155</v>
      </c>
      <c r="R1527" s="2">
        <v>1.6833051054800443</v>
      </c>
      <c r="S1527" s="2">
        <v>1.6649998673848061</v>
      </c>
      <c r="T1527" s="2">
        <v>1.6665199150038539</v>
      </c>
      <c r="U1527" s="2">
        <v>1.6598191530990916</v>
      </c>
      <c r="V1527" s="2">
        <v>1.6668418197657588</v>
      </c>
      <c r="W1527" s="2">
        <v>1.6571950578609966</v>
      </c>
      <c r="X1527" s="2">
        <v>1.6615449626229015</v>
      </c>
      <c r="Y1527" s="2">
        <v>1.6698724864324248</v>
      </c>
      <c r="Z1527" s="7">
        <v>2</v>
      </c>
    </row>
    <row r="1528" spans="2:26" x14ac:dyDescent="0.3">
      <c r="B1528" s="2">
        <v>1.6754762483371868</v>
      </c>
      <c r="C1528" s="2">
        <v>1.6696816769086154</v>
      </c>
      <c r="D1528" s="2">
        <v>1.6729824388133774</v>
      </c>
      <c r="E1528" s="2">
        <v>1.6679550578609967</v>
      </c>
      <c r="F1528" s="2">
        <v>1.6631967245276635</v>
      </c>
      <c r="G1528" s="2">
        <v>1.6616997721467108</v>
      </c>
      <c r="H1528" s="2">
        <v>1.6679391530990919</v>
      </c>
      <c r="I1528" s="2">
        <v>1.6730969150038535</v>
      </c>
      <c r="J1528" s="2">
        <v>1.6739412483371867</v>
      </c>
      <c r="K1528" s="2">
        <v>1.6691442007181394</v>
      </c>
      <c r="L1528" s="2">
        <v>1.6603298673848061</v>
      </c>
      <c r="M1528" s="2">
        <v>1.6650775340514725</v>
      </c>
      <c r="N1528" s="2">
        <v>1.6661903435752821</v>
      </c>
      <c r="O1528" s="2">
        <v>1.6673025340514727</v>
      </c>
      <c r="P1528" s="2">
        <v>1.6696050102419489</v>
      </c>
      <c r="Q1528" s="2">
        <v>1.6736726769086154</v>
      </c>
      <c r="R1528" s="2">
        <v>1.6792751054800443</v>
      </c>
      <c r="S1528" s="2">
        <v>1.6706408673848061</v>
      </c>
      <c r="T1528" s="2">
        <v>1.6663729150038538</v>
      </c>
      <c r="U1528" s="2">
        <v>1.6614311530990915</v>
      </c>
      <c r="V1528" s="2">
        <v>1.668453819765759</v>
      </c>
      <c r="W1528" s="2">
        <v>1.6580000578609966</v>
      </c>
      <c r="X1528" s="2">
        <v>1.6621319626229014</v>
      </c>
      <c r="Y1528" s="2">
        <v>1.6689624864324248</v>
      </c>
      <c r="Z1528" s="7">
        <v>2</v>
      </c>
    </row>
    <row r="1529" spans="2:26" x14ac:dyDescent="0.3">
      <c r="B1529" s="2">
        <v>1.6754762483371868</v>
      </c>
      <c r="C1529" s="2">
        <v>1.6696816769086154</v>
      </c>
      <c r="D1529" s="2">
        <v>1.6737884388133775</v>
      </c>
      <c r="E1529" s="2">
        <v>1.6679550578609967</v>
      </c>
      <c r="F1529" s="2">
        <v>1.6623907245276635</v>
      </c>
      <c r="G1529" s="2">
        <v>1.663311772146711</v>
      </c>
      <c r="H1529" s="2">
        <v>1.668213153099092</v>
      </c>
      <c r="I1529" s="2">
        <v>1.6706799150038536</v>
      </c>
      <c r="J1529" s="2">
        <v>1.6747472483371868</v>
      </c>
      <c r="K1529" s="2">
        <v>1.6723682007181393</v>
      </c>
      <c r="L1529" s="2">
        <v>1.6593208673848061</v>
      </c>
      <c r="M1529" s="2">
        <v>1.6666885340514725</v>
      </c>
      <c r="N1529" s="2">
        <v>1.6686073435752822</v>
      </c>
      <c r="O1529" s="2">
        <v>1.6640795340514727</v>
      </c>
      <c r="P1529" s="2">
        <v>1.667188010241949</v>
      </c>
      <c r="Q1529" s="2">
        <v>1.6712556769086153</v>
      </c>
      <c r="R1529" s="2">
        <v>1.6792751054800443</v>
      </c>
      <c r="S1529" s="2">
        <v>1.6730588673848061</v>
      </c>
      <c r="T1529" s="2">
        <v>1.6658569150038538</v>
      </c>
      <c r="U1529" s="2">
        <v>1.6630431530990917</v>
      </c>
      <c r="V1529" s="2">
        <v>1.6652308197657588</v>
      </c>
      <c r="W1529" s="2">
        <v>1.6571950578609966</v>
      </c>
      <c r="X1529" s="2">
        <v>1.6626369626229014</v>
      </c>
      <c r="Y1529" s="2">
        <v>1.6678674864324248</v>
      </c>
      <c r="Z1529" s="7">
        <v>2</v>
      </c>
    </row>
    <row r="1530" spans="2:26" x14ac:dyDescent="0.3">
      <c r="B1530" s="2">
        <v>1.6746702483371869</v>
      </c>
      <c r="C1530" s="2">
        <v>1.6688756769086155</v>
      </c>
      <c r="D1530" s="2">
        <v>1.6737884388133775</v>
      </c>
      <c r="E1530" s="2">
        <v>1.6655370578609967</v>
      </c>
      <c r="F1530" s="2">
        <v>1.6599737245276636</v>
      </c>
      <c r="G1530" s="2">
        <v>1.670564772146711</v>
      </c>
      <c r="H1530" s="2">
        <v>1.6686081530990919</v>
      </c>
      <c r="I1530" s="2">
        <v>1.6682619150038536</v>
      </c>
      <c r="J1530" s="2">
        <v>1.6723302483371869</v>
      </c>
      <c r="K1530" s="2">
        <v>1.6723682007181393</v>
      </c>
      <c r="L1530" s="2">
        <v>1.6591828673848061</v>
      </c>
      <c r="M1530" s="2">
        <v>1.6658825340514727</v>
      </c>
      <c r="N1530" s="2">
        <v>1.6637723435752823</v>
      </c>
      <c r="O1530" s="2">
        <v>1.6600495340514727</v>
      </c>
      <c r="P1530" s="2">
        <v>1.6639640102419488</v>
      </c>
      <c r="Q1530" s="2">
        <v>1.6712556769086153</v>
      </c>
      <c r="R1530" s="2">
        <v>1.6768581054800442</v>
      </c>
      <c r="S1530" s="2">
        <v>1.6706408673848061</v>
      </c>
      <c r="T1530" s="2">
        <v>1.6654279150038538</v>
      </c>
      <c r="U1530" s="2">
        <v>1.6622371530990916</v>
      </c>
      <c r="V1530" s="2">
        <v>1.6652308197657588</v>
      </c>
      <c r="W1530" s="2">
        <v>1.6571950578609966</v>
      </c>
      <c r="X1530" s="2">
        <v>1.6630909626229013</v>
      </c>
      <c r="Y1530" s="2">
        <v>1.6670304864324248</v>
      </c>
      <c r="Z1530" s="7">
        <v>2</v>
      </c>
    </row>
    <row r="1531" spans="2:26" x14ac:dyDescent="0.3">
      <c r="B1531" s="2">
        <v>1.6714472483371869</v>
      </c>
      <c r="C1531" s="2">
        <v>1.6664586769086154</v>
      </c>
      <c r="D1531" s="2">
        <v>1.6745934388133774</v>
      </c>
      <c r="E1531" s="2">
        <v>1.6687610578609966</v>
      </c>
      <c r="F1531" s="2">
        <v>1.6607787245276635</v>
      </c>
      <c r="G1531" s="2">
        <v>1.6673407721467108</v>
      </c>
      <c r="H1531" s="2">
        <v>1.668847153099092</v>
      </c>
      <c r="I1531" s="2">
        <v>1.6682619150038536</v>
      </c>
      <c r="J1531" s="2">
        <v>1.6715242483371868</v>
      </c>
      <c r="K1531" s="2">
        <v>1.6723682007181393</v>
      </c>
      <c r="L1531" s="2">
        <v>1.6599838673848062</v>
      </c>
      <c r="M1531" s="2">
        <v>1.6666885340514725</v>
      </c>
      <c r="N1531" s="2">
        <v>1.6645783435752821</v>
      </c>
      <c r="O1531" s="2">
        <v>1.6632735340514726</v>
      </c>
      <c r="P1531" s="2">
        <v>1.6623520102419489</v>
      </c>
      <c r="Q1531" s="2">
        <v>1.6688376769086155</v>
      </c>
      <c r="R1531" s="2">
        <v>1.6808871054800443</v>
      </c>
      <c r="S1531" s="2">
        <v>1.677087867384806</v>
      </c>
      <c r="T1531" s="2">
        <v>1.6650769150038538</v>
      </c>
      <c r="U1531" s="2">
        <v>1.6622371530990916</v>
      </c>
      <c r="V1531" s="2">
        <v>1.668453819765759</v>
      </c>
      <c r="W1531" s="2">
        <v>1.6580000578609966</v>
      </c>
      <c r="X1531" s="2">
        <v>1.6634629626229014</v>
      </c>
      <c r="Y1531" s="2">
        <v>1.6671374864324249</v>
      </c>
      <c r="Z1531" s="7">
        <v>2</v>
      </c>
    </row>
    <row r="1532" spans="2:26" x14ac:dyDescent="0.3">
      <c r="B1532" s="2">
        <v>1.6714472483371869</v>
      </c>
      <c r="C1532" s="2">
        <v>1.6648466769086154</v>
      </c>
      <c r="D1532" s="2">
        <v>1.6737884388133775</v>
      </c>
      <c r="E1532" s="2">
        <v>1.6679550578609967</v>
      </c>
      <c r="F1532" s="2">
        <v>1.6631967245276635</v>
      </c>
      <c r="G1532" s="2">
        <v>1.6673407721467108</v>
      </c>
      <c r="H1532" s="2">
        <v>1.668602153099092</v>
      </c>
      <c r="I1532" s="2">
        <v>1.6690679150038537</v>
      </c>
      <c r="J1532" s="2">
        <v>1.6731352483371869</v>
      </c>
      <c r="K1532" s="2">
        <v>1.6780092007181393</v>
      </c>
      <c r="L1532" s="2">
        <v>1.6614638673848061</v>
      </c>
      <c r="M1532" s="2">
        <v>1.6666885340514725</v>
      </c>
      <c r="N1532" s="2">
        <v>1.6645783435752821</v>
      </c>
      <c r="O1532" s="2">
        <v>1.6632735340514726</v>
      </c>
      <c r="P1532" s="2">
        <v>1.6599350102419488</v>
      </c>
      <c r="Q1532" s="2">
        <v>1.6680316769086154</v>
      </c>
      <c r="R1532" s="2">
        <v>1.6808871054800443</v>
      </c>
      <c r="S1532" s="2">
        <v>1.6706408673848061</v>
      </c>
      <c r="T1532" s="2">
        <v>1.6650599150038539</v>
      </c>
      <c r="U1532" s="2">
        <v>1.6638491530990915</v>
      </c>
      <c r="V1532" s="2">
        <v>1.6724828197657589</v>
      </c>
      <c r="W1532" s="2">
        <v>1.6555830578609967</v>
      </c>
      <c r="X1532" s="2">
        <v>1.6633239626229015</v>
      </c>
      <c r="Y1532" s="2">
        <v>1.6685744864324248</v>
      </c>
      <c r="Z1532" s="7">
        <v>2</v>
      </c>
    </row>
    <row r="1533" spans="2:26" x14ac:dyDescent="0.3">
      <c r="B1533" s="2">
        <v>1.669835248337187</v>
      </c>
      <c r="C1533" s="2">
        <v>1.6672646769086155</v>
      </c>
      <c r="D1533" s="2">
        <v>1.6721764388133775</v>
      </c>
      <c r="E1533" s="2">
        <v>1.6671490578609967</v>
      </c>
      <c r="F1533" s="2">
        <v>1.6640027245276636</v>
      </c>
      <c r="G1533" s="2">
        <v>1.6673407721467108</v>
      </c>
      <c r="H1533" s="2">
        <v>1.667638153099092</v>
      </c>
      <c r="I1533" s="2">
        <v>1.6714859150038537</v>
      </c>
      <c r="J1533" s="2">
        <v>1.6699122483371869</v>
      </c>
      <c r="K1533" s="2">
        <v>1.6965442007181393</v>
      </c>
      <c r="L1533" s="2">
        <v>1.663324867384806</v>
      </c>
      <c r="M1533" s="2">
        <v>1.6658825340514727</v>
      </c>
      <c r="N1533" s="2">
        <v>1.6653843435752822</v>
      </c>
      <c r="O1533" s="2">
        <v>1.6616615340514727</v>
      </c>
      <c r="P1533" s="2">
        <v>1.6599350102419488</v>
      </c>
      <c r="Q1533" s="2">
        <v>1.6672256769086153</v>
      </c>
      <c r="R1533" s="2">
        <v>1.6808871054800443</v>
      </c>
      <c r="S1533" s="2">
        <v>1.6690298673848061</v>
      </c>
      <c r="T1533" s="2">
        <v>1.6656199150038538</v>
      </c>
      <c r="U1533" s="2">
        <v>1.6654611530990917</v>
      </c>
      <c r="V1533" s="2">
        <v>1.670065819765759</v>
      </c>
      <c r="W1533" s="2">
        <v>1.6555830578609967</v>
      </c>
      <c r="X1533" s="2">
        <v>1.6637649626229014</v>
      </c>
      <c r="Y1533" s="2">
        <v>1.6715624864324248</v>
      </c>
      <c r="Z1533" s="7">
        <v>2</v>
      </c>
    </row>
    <row r="1534" spans="2:26" x14ac:dyDescent="0.3">
      <c r="B1534" s="2">
        <v>1.6682232483371868</v>
      </c>
      <c r="C1534" s="2">
        <v>1.6704876769086154</v>
      </c>
      <c r="D1534" s="2">
        <v>1.6705644388133776</v>
      </c>
      <c r="E1534" s="2">
        <v>1.6687610578609966</v>
      </c>
      <c r="F1534" s="2">
        <v>1.6672257245276636</v>
      </c>
      <c r="G1534" s="2">
        <v>1.6673407721467108</v>
      </c>
      <c r="H1534" s="2">
        <v>1.6660741530990919</v>
      </c>
      <c r="I1534" s="2">
        <v>1.6666499150038536</v>
      </c>
      <c r="J1534" s="2">
        <v>1.6707182483371867</v>
      </c>
      <c r="K1534" s="2">
        <v>1.6997672007181392</v>
      </c>
      <c r="L1534" s="2">
        <v>1.665127867384806</v>
      </c>
      <c r="M1534" s="2">
        <v>1.6642715340514727</v>
      </c>
      <c r="N1534" s="2">
        <v>1.6653843435752822</v>
      </c>
      <c r="O1534" s="2">
        <v>1.6673025340514727</v>
      </c>
      <c r="P1534" s="2">
        <v>1.657517010241949</v>
      </c>
      <c r="Q1534" s="2">
        <v>1.6688376769086155</v>
      </c>
      <c r="R1534" s="2">
        <v>1.6784701054800442</v>
      </c>
      <c r="S1534" s="2">
        <v>1.669834867384806</v>
      </c>
      <c r="T1534" s="2">
        <v>1.6668989150038538</v>
      </c>
      <c r="U1534" s="2">
        <v>1.6646551530990916</v>
      </c>
      <c r="V1534" s="2">
        <v>1.668453819765759</v>
      </c>
      <c r="W1534" s="2">
        <v>1.6475240578609966</v>
      </c>
      <c r="X1534" s="2">
        <v>1.6643519626229013</v>
      </c>
      <c r="Y1534" s="2">
        <v>1.6756904864324249</v>
      </c>
      <c r="Z1534" s="7">
        <v>2</v>
      </c>
    </row>
    <row r="1535" spans="2:26" x14ac:dyDescent="0.3">
      <c r="B1535" s="2">
        <v>1.6690292483371869</v>
      </c>
      <c r="C1535" s="2">
        <v>1.6680706769086155</v>
      </c>
      <c r="D1535" s="2">
        <v>1.6689524388133774</v>
      </c>
      <c r="E1535" s="2">
        <v>1.6679550578609967</v>
      </c>
      <c r="F1535" s="2">
        <v>1.6640027245276636</v>
      </c>
      <c r="G1535" s="2">
        <v>1.663311772146711</v>
      </c>
      <c r="H1535" s="2">
        <v>1.664051153099092</v>
      </c>
      <c r="I1535" s="2">
        <v>1.6642329150038535</v>
      </c>
      <c r="J1535" s="2">
        <v>1.6723302483371869</v>
      </c>
      <c r="K1535" s="2">
        <v>1.6957382007181394</v>
      </c>
      <c r="L1535" s="2">
        <v>1.6667458673848061</v>
      </c>
      <c r="M1535" s="2">
        <v>1.6618535340514726</v>
      </c>
      <c r="N1535" s="2">
        <v>1.6621603435752821</v>
      </c>
      <c r="O1535" s="2">
        <v>1.6640795340514727</v>
      </c>
      <c r="P1535" s="2">
        <v>1.6639640102419488</v>
      </c>
      <c r="Q1535" s="2">
        <v>1.6656146769086153</v>
      </c>
      <c r="R1535" s="2">
        <v>1.6728291054800442</v>
      </c>
      <c r="S1535" s="2">
        <v>1.6706408673848061</v>
      </c>
      <c r="T1535" s="2">
        <v>1.6686809150038537</v>
      </c>
      <c r="U1535" s="2">
        <v>1.6638491530990915</v>
      </c>
      <c r="V1535" s="2">
        <v>1.6716778197657589</v>
      </c>
      <c r="W1535" s="2">
        <v>1.6507480578609965</v>
      </c>
      <c r="X1535" s="2">
        <v>1.6651339626229014</v>
      </c>
      <c r="Y1535" s="2">
        <v>1.6803064864324249</v>
      </c>
      <c r="Z1535" s="7">
        <v>2</v>
      </c>
    </row>
    <row r="1536" spans="2:26" x14ac:dyDescent="0.3">
      <c r="B1536" s="2">
        <v>1.6706412483371869</v>
      </c>
      <c r="C1536" s="2">
        <v>1.6680706769086155</v>
      </c>
      <c r="D1536" s="2">
        <v>1.6681464388133775</v>
      </c>
      <c r="E1536" s="2">
        <v>1.6679550578609967</v>
      </c>
      <c r="F1536" s="2">
        <v>1.6640027245276636</v>
      </c>
      <c r="G1536" s="2">
        <v>1.666534772146711</v>
      </c>
      <c r="H1536" s="2">
        <v>1.661843153099092</v>
      </c>
      <c r="I1536" s="2">
        <v>1.6634269150038536</v>
      </c>
      <c r="J1536" s="2">
        <v>1.6723302483371869</v>
      </c>
      <c r="K1536" s="2">
        <v>1.6925142007181393</v>
      </c>
      <c r="L1536" s="2">
        <v>1.6678868673848062</v>
      </c>
      <c r="M1536" s="2">
        <v>1.6650775340514725</v>
      </c>
      <c r="N1536" s="2">
        <v>1.6613543435752822</v>
      </c>
      <c r="O1536" s="2">
        <v>1.6681085340514727</v>
      </c>
      <c r="P1536" s="2">
        <v>1.6607410102419489</v>
      </c>
      <c r="Q1536" s="2">
        <v>1.6656146769086153</v>
      </c>
      <c r="R1536" s="2">
        <v>1.6736341054800443</v>
      </c>
      <c r="S1536" s="2">
        <v>1.6690298673848061</v>
      </c>
      <c r="T1536" s="2">
        <v>1.6706899150038539</v>
      </c>
      <c r="U1536" s="2">
        <v>1.6614311530990915</v>
      </c>
      <c r="V1536" s="2">
        <v>1.6692598197657589</v>
      </c>
      <c r="W1536" s="2">
        <v>1.6531650578609967</v>
      </c>
      <c r="X1536" s="2">
        <v>1.6658909626229015</v>
      </c>
      <c r="Y1536" s="2">
        <v>1.6846084864324249</v>
      </c>
      <c r="Z1536" s="7">
        <v>2</v>
      </c>
    </row>
    <row r="1537" spans="2:26" x14ac:dyDescent="0.3">
      <c r="B1537" s="2">
        <v>1.6674182483371869</v>
      </c>
      <c r="C1537" s="2">
        <v>1.6680706769086155</v>
      </c>
      <c r="D1537" s="2">
        <v>1.6697584388133775</v>
      </c>
      <c r="E1537" s="2">
        <v>1.6671490578609967</v>
      </c>
      <c r="F1537" s="2">
        <v>1.6672257245276636</v>
      </c>
      <c r="G1537" s="2">
        <v>1.6649237721467109</v>
      </c>
      <c r="H1537" s="2">
        <v>1.6598201530990919</v>
      </c>
      <c r="I1537" s="2">
        <v>1.6658449150038537</v>
      </c>
      <c r="J1537" s="2">
        <v>1.6691062483371868</v>
      </c>
      <c r="K1537" s="2">
        <v>1.6884852007181392</v>
      </c>
      <c r="L1537" s="2">
        <v>1.6684928673848061</v>
      </c>
      <c r="M1537" s="2">
        <v>1.6666885340514725</v>
      </c>
      <c r="N1537" s="2">
        <v>1.6637723435752823</v>
      </c>
      <c r="O1537" s="2">
        <v>1.6681085340514727</v>
      </c>
      <c r="P1537" s="2">
        <v>1.6647700102419489</v>
      </c>
      <c r="Q1537" s="2">
        <v>1.6688376769086155</v>
      </c>
      <c r="R1537" s="2">
        <v>1.6720231054800443</v>
      </c>
      <c r="S1537" s="2">
        <v>1.665805867384806</v>
      </c>
      <c r="T1537" s="2">
        <v>1.6725049150038538</v>
      </c>
      <c r="U1537" s="2">
        <v>1.6614311530990915</v>
      </c>
      <c r="V1537" s="2">
        <v>1.6708718197657588</v>
      </c>
      <c r="W1537" s="2">
        <v>1.6523590578609966</v>
      </c>
      <c r="X1537" s="2">
        <v>1.6664309626229015</v>
      </c>
      <c r="Y1537" s="2">
        <v>1.6880664864324249</v>
      </c>
      <c r="Z1537" s="7">
        <v>2</v>
      </c>
    </row>
    <row r="1538" spans="2:26" x14ac:dyDescent="0.3">
      <c r="B1538" s="2">
        <v>1.6674182483371869</v>
      </c>
      <c r="C1538" s="2">
        <v>1.6640406769086153</v>
      </c>
      <c r="D1538" s="2">
        <v>1.6697584388133775</v>
      </c>
      <c r="E1538" s="2">
        <v>1.6655370578609967</v>
      </c>
      <c r="F1538" s="2">
        <v>1.6648087245276635</v>
      </c>
      <c r="G1538" s="2">
        <v>1.6649237721467109</v>
      </c>
      <c r="H1538" s="2">
        <v>1.6583521530990919</v>
      </c>
      <c r="I1538" s="2">
        <v>1.6682619150038536</v>
      </c>
      <c r="J1538" s="2">
        <v>1.6699122483371869</v>
      </c>
      <c r="K1538" s="2">
        <v>1.6844562007181394</v>
      </c>
      <c r="L1538" s="2">
        <v>1.668560867384806</v>
      </c>
      <c r="M1538" s="2">
        <v>1.6658825340514727</v>
      </c>
      <c r="N1538" s="2">
        <v>1.6653843435752822</v>
      </c>
      <c r="O1538" s="2">
        <v>1.6681085340514727</v>
      </c>
      <c r="P1538" s="2">
        <v>1.6663820102419489</v>
      </c>
      <c r="Q1538" s="2">
        <v>1.6664196769086155</v>
      </c>
      <c r="R1538" s="2">
        <v>1.6760521054800444</v>
      </c>
      <c r="S1538" s="2">
        <v>1.6690298673848061</v>
      </c>
      <c r="T1538" s="2">
        <v>1.6738769150038537</v>
      </c>
      <c r="U1538" s="2">
        <v>1.6654611530990917</v>
      </c>
      <c r="V1538" s="2">
        <v>1.670065819765759</v>
      </c>
      <c r="W1538" s="2">
        <v>1.6555830578609967</v>
      </c>
      <c r="X1538" s="2">
        <v>1.6664379626229013</v>
      </c>
      <c r="Y1538" s="2">
        <v>1.6895964864324249</v>
      </c>
      <c r="Z1538" s="7">
        <v>2</v>
      </c>
    </row>
    <row r="1539" spans="2:26" x14ac:dyDescent="0.3">
      <c r="B1539" s="2">
        <v>1.6650002483371869</v>
      </c>
      <c r="C1539" s="2">
        <v>1.6664586769086154</v>
      </c>
      <c r="D1539" s="2">
        <v>1.6673414388133774</v>
      </c>
      <c r="E1539" s="2">
        <v>1.6663430578609966</v>
      </c>
      <c r="F1539" s="2">
        <v>1.6648087245276635</v>
      </c>
      <c r="G1539" s="2">
        <v>1.6673407721467108</v>
      </c>
      <c r="H1539" s="2">
        <v>1.6576751530990919</v>
      </c>
      <c r="I1539" s="2">
        <v>1.6658449150038537</v>
      </c>
      <c r="J1539" s="2">
        <v>1.6691062483371868</v>
      </c>
      <c r="K1539" s="2">
        <v>1.6828442007181392</v>
      </c>
      <c r="L1539" s="2">
        <v>1.6683228673848061</v>
      </c>
      <c r="M1539" s="2">
        <v>1.6642715340514727</v>
      </c>
      <c r="N1539" s="2">
        <v>1.6653843435752822</v>
      </c>
      <c r="O1539" s="2">
        <v>1.6689145340514726</v>
      </c>
      <c r="P1539" s="2">
        <v>1.6639640102419488</v>
      </c>
      <c r="Q1539" s="2">
        <v>1.6672256769086153</v>
      </c>
      <c r="R1539" s="2">
        <v>1.6744401054800442</v>
      </c>
      <c r="S1539" s="2">
        <v>1.671446867384806</v>
      </c>
      <c r="T1539" s="2">
        <v>1.6745379150038537</v>
      </c>
      <c r="U1539" s="2">
        <v>1.6646551530990916</v>
      </c>
      <c r="V1539" s="2">
        <v>1.674094819765759</v>
      </c>
      <c r="W1539" s="2">
        <v>1.6555830578609967</v>
      </c>
      <c r="X1539" s="2">
        <v>1.6661289626229014</v>
      </c>
      <c r="Y1539" s="2">
        <v>1.6891874864324248</v>
      </c>
      <c r="Z1539" s="7">
        <v>2</v>
      </c>
    </row>
    <row r="1540" spans="2:26" x14ac:dyDescent="0.3">
      <c r="B1540" s="2">
        <v>1.6658062483371869</v>
      </c>
      <c r="C1540" s="2">
        <v>1.6680706769086155</v>
      </c>
      <c r="D1540" s="2">
        <v>1.6713704388133774</v>
      </c>
      <c r="E1540" s="2">
        <v>1.6655370578609967</v>
      </c>
      <c r="F1540" s="2">
        <v>1.6648087245276635</v>
      </c>
      <c r="G1540" s="2">
        <v>1.6737877721467109</v>
      </c>
      <c r="H1540" s="2">
        <v>1.657911153099092</v>
      </c>
      <c r="I1540" s="2">
        <v>1.6658449150038537</v>
      </c>
      <c r="J1540" s="2">
        <v>1.6699122483371869</v>
      </c>
      <c r="K1540" s="2">
        <v>1.6747852007181394</v>
      </c>
      <c r="L1540" s="2">
        <v>1.668042867384806</v>
      </c>
      <c r="M1540" s="2">
        <v>1.6634655340514726</v>
      </c>
      <c r="N1540" s="2">
        <v>1.6613543435752822</v>
      </c>
      <c r="O1540" s="2">
        <v>1.6608555340514726</v>
      </c>
      <c r="P1540" s="2">
        <v>1.6663820102419489</v>
      </c>
      <c r="Q1540" s="2">
        <v>1.6664196769086155</v>
      </c>
      <c r="R1540" s="2">
        <v>1.6728291054800442</v>
      </c>
      <c r="S1540" s="2">
        <v>1.669834867384806</v>
      </c>
      <c r="T1540" s="2">
        <v>1.6743979150038539</v>
      </c>
      <c r="U1540" s="2">
        <v>1.6646551530990916</v>
      </c>
      <c r="V1540" s="2">
        <v>1.674094819765759</v>
      </c>
      <c r="W1540" s="2">
        <v>1.6547770578609966</v>
      </c>
      <c r="X1540" s="2">
        <v>1.6656589626229015</v>
      </c>
      <c r="Y1540" s="2">
        <v>1.6872654864324248</v>
      </c>
      <c r="Z1540" s="7">
        <v>2</v>
      </c>
    </row>
    <row r="1541" spans="2:26" x14ac:dyDescent="0.3">
      <c r="B1541" s="2">
        <v>1.6650002483371869</v>
      </c>
      <c r="C1541" s="2">
        <v>1.6672646769086155</v>
      </c>
      <c r="D1541" s="2">
        <v>1.6689524388133774</v>
      </c>
      <c r="E1541" s="2">
        <v>1.6655370578609967</v>
      </c>
      <c r="F1541" s="2">
        <v>1.6648087245276635</v>
      </c>
      <c r="G1541" s="2">
        <v>1.6794287721467109</v>
      </c>
      <c r="H1541" s="2">
        <v>1.6588971530990919</v>
      </c>
      <c r="I1541" s="2">
        <v>1.6682619150038536</v>
      </c>
      <c r="J1541" s="2">
        <v>1.6683002483371867</v>
      </c>
      <c r="K1541" s="2">
        <v>1.6780092007181393</v>
      </c>
      <c r="L1541" s="2">
        <v>1.6677438673848062</v>
      </c>
      <c r="M1541" s="2">
        <v>1.6658825340514727</v>
      </c>
      <c r="N1541" s="2">
        <v>1.6613543435752822</v>
      </c>
      <c r="O1541" s="2">
        <v>1.6689145340514726</v>
      </c>
      <c r="P1541" s="2">
        <v>1.6687990102419488</v>
      </c>
      <c r="Q1541" s="2">
        <v>1.6656146769086153</v>
      </c>
      <c r="R1541" s="2">
        <v>1.6752461054800443</v>
      </c>
      <c r="S1541" s="2">
        <v>1.6674178673848061</v>
      </c>
      <c r="T1541" s="2">
        <v>1.6736509150038539</v>
      </c>
      <c r="U1541" s="2">
        <v>1.6630431530990917</v>
      </c>
      <c r="V1541" s="2">
        <v>1.674094819765759</v>
      </c>
      <c r="W1541" s="2">
        <v>1.6571950578609966</v>
      </c>
      <c r="X1541" s="2">
        <v>1.6647019626229014</v>
      </c>
      <c r="Y1541" s="2">
        <v>1.6842294864324248</v>
      </c>
      <c r="Z1541" s="7">
        <v>2</v>
      </c>
    </row>
    <row r="1542" spans="2:26" x14ac:dyDescent="0.3">
      <c r="B1542" s="2">
        <v>1.6658062483371869</v>
      </c>
      <c r="C1542" s="2">
        <v>1.6688756769086155</v>
      </c>
      <c r="D1542" s="2">
        <v>1.6689524388133774</v>
      </c>
      <c r="E1542" s="2">
        <v>1.6663430578609966</v>
      </c>
      <c r="F1542" s="2">
        <v>1.6648087245276635</v>
      </c>
      <c r="G1542" s="2">
        <v>1.680234772146711</v>
      </c>
      <c r="H1542" s="2">
        <v>1.660397153099092</v>
      </c>
      <c r="I1542" s="2">
        <v>1.6666499150038536</v>
      </c>
      <c r="J1542" s="2">
        <v>1.6691062483371868</v>
      </c>
      <c r="K1542" s="2">
        <v>1.6763972007181394</v>
      </c>
      <c r="L1542" s="2">
        <v>1.6672498673848062</v>
      </c>
      <c r="M1542" s="2">
        <v>1.6779705340514726</v>
      </c>
      <c r="N1542" s="2">
        <v>1.6613543435752822</v>
      </c>
      <c r="O1542" s="2">
        <v>1.6721375340514726</v>
      </c>
      <c r="P1542" s="2">
        <v>1.6696050102419489</v>
      </c>
      <c r="Q1542" s="2">
        <v>1.6672256769086153</v>
      </c>
      <c r="R1542" s="2">
        <v>1.6712171054800442</v>
      </c>
      <c r="S1542" s="2">
        <v>1.669834867384806</v>
      </c>
      <c r="T1542" s="2">
        <v>1.6725229150038539</v>
      </c>
      <c r="U1542" s="2">
        <v>1.6630431530990917</v>
      </c>
      <c r="V1542" s="2">
        <v>1.674094819765759</v>
      </c>
      <c r="W1542" s="2">
        <v>1.6596120578609967</v>
      </c>
      <c r="X1542" s="2">
        <v>1.6633069626229013</v>
      </c>
      <c r="Y1542" s="2">
        <v>1.680923486432425</v>
      </c>
      <c r="Z1542" s="7">
        <v>2</v>
      </c>
    </row>
    <row r="1543" spans="2:26" x14ac:dyDescent="0.3">
      <c r="B1543" s="2">
        <v>1.6690292483371869</v>
      </c>
      <c r="C1543" s="2">
        <v>1.6720996769086154</v>
      </c>
      <c r="D1543" s="2">
        <v>1.6745934388133774</v>
      </c>
      <c r="E1543" s="2">
        <v>1.6655370578609967</v>
      </c>
      <c r="F1543" s="2">
        <v>1.6664197245276635</v>
      </c>
      <c r="G1543" s="2">
        <v>1.6753997721467109</v>
      </c>
      <c r="H1543" s="2">
        <v>1.6620061530990919</v>
      </c>
      <c r="I1543" s="2">
        <v>1.6682619150038536</v>
      </c>
      <c r="J1543" s="2">
        <v>1.6691062483371868</v>
      </c>
      <c r="K1543" s="2">
        <v>1.6780092007181393</v>
      </c>
      <c r="L1543" s="2">
        <v>1.666749867384806</v>
      </c>
      <c r="M1543" s="2">
        <v>1.6852235340514725</v>
      </c>
      <c r="N1543" s="2">
        <v>1.6605483435752821</v>
      </c>
      <c r="O1543" s="2">
        <v>1.6713325340514726</v>
      </c>
      <c r="P1543" s="2">
        <v>1.6696050102419489</v>
      </c>
      <c r="Q1543" s="2">
        <v>1.6672256769086153</v>
      </c>
      <c r="R1543" s="2">
        <v>1.6704111054800443</v>
      </c>
      <c r="S1543" s="2">
        <v>1.6674178673848061</v>
      </c>
      <c r="T1543" s="2">
        <v>1.6713039150038538</v>
      </c>
      <c r="U1543" s="2">
        <v>1.6702961530990916</v>
      </c>
      <c r="V1543" s="2">
        <v>1.6724828197657589</v>
      </c>
      <c r="W1543" s="2">
        <v>1.6588060578609967</v>
      </c>
      <c r="X1543" s="2">
        <v>1.6617319626229015</v>
      </c>
      <c r="Y1543" s="2">
        <v>1.6778354864324247</v>
      </c>
      <c r="Z1543" s="7">
        <v>2</v>
      </c>
    </row>
    <row r="1544" spans="2:26" x14ac:dyDescent="0.3">
      <c r="B1544" s="2">
        <v>1.6650002483371869</v>
      </c>
      <c r="C1544" s="2">
        <v>1.6696816769086154</v>
      </c>
      <c r="D1544" s="2">
        <v>1.6705644388133776</v>
      </c>
      <c r="E1544" s="2">
        <v>1.6631200578609966</v>
      </c>
      <c r="F1544" s="2">
        <v>1.6664197245276635</v>
      </c>
      <c r="G1544" s="2">
        <v>1.6786227721467109</v>
      </c>
      <c r="H1544" s="2">
        <v>1.6634541530990921</v>
      </c>
      <c r="I1544" s="2">
        <v>1.6674559150038535</v>
      </c>
      <c r="J1544" s="2">
        <v>1.6699122483371869</v>
      </c>
      <c r="K1544" s="2">
        <v>1.6739802007181392</v>
      </c>
      <c r="L1544" s="2">
        <v>1.666360867384806</v>
      </c>
      <c r="M1544" s="2">
        <v>1.6852235340514725</v>
      </c>
      <c r="N1544" s="2">
        <v>1.6621603435752821</v>
      </c>
      <c r="O1544" s="2">
        <v>1.6664965340514726</v>
      </c>
      <c r="P1544" s="2">
        <v>1.6687990102419488</v>
      </c>
      <c r="Q1544" s="2">
        <v>1.6648086769086154</v>
      </c>
      <c r="R1544" s="2">
        <v>1.6728291054800442</v>
      </c>
      <c r="S1544" s="2">
        <v>1.6674178673848061</v>
      </c>
      <c r="T1544" s="2">
        <v>1.6703319150038538</v>
      </c>
      <c r="U1544" s="2">
        <v>1.6702961530990916</v>
      </c>
      <c r="V1544" s="2">
        <v>1.6724828197657589</v>
      </c>
      <c r="W1544" s="2">
        <v>1.6580000578609966</v>
      </c>
      <c r="X1544" s="2">
        <v>1.6604039626229015</v>
      </c>
      <c r="Y1544" s="2">
        <v>1.6752734864324248</v>
      </c>
      <c r="Z1544" s="7">
        <v>2</v>
      </c>
    </row>
    <row r="1545" spans="2:26" x14ac:dyDescent="0.3">
      <c r="B1545" s="2">
        <v>1.6658062483371869</v>
      </c>
      <c r="C1545" s="2">
        <v>1.6712936769086155</v>
      </c>
      <c r="D1545" s="2">
        <v>1.6673414388133774</v>
      </c>
      <c r="E1545" s="2">
        <v>1.6623140578609967</v>
      </c>
      <c r="F1545" s="2">
        <v>1.6664197245276635</v>
      </c>
      <c r="G1545" s="2">
        <v>1.6697587721467109</v>
      </c>
      <c r="H1545" s="2">
        <v>1.664329153099092</v>
      </c>
      <c r="I1545" s="2">
        <v>1.6650389150038536</v>
      </c>
      <c r="J1545" s="2">
        <v>1.6699122483371869</v>
      </c>
      <c r="K1545" s="2">
        <v>1.6723682007181393</v>
      </c>
      <c r="L1545" s="2">
        <v>1.6664538673848062</v>
      </c>
      <c r="M1545" s="2">
        <v>1.6836115340514726</v>
      </c>
      <c r="N1545" s="2">
        <v>1.6645783435752821</v>
      </c>
      <c r="O1545" s="2">
        <v>1.6656905340514727</v>
      </c>
      <c r="P1545" s="2">
        <v>1.6679930102419489</v>
      </c>
      <c r="Q1545" s="2">
        <v>1.6623906769086154</v>
      </c>
      <c r="R1545" s="2">
        <v>1.6728291054800442</v>
      </c>
      <c r="S1545" s="2">
        <v>1.6649998673848061</v>
      </c>
      <c r="T1545" s="2">
        <v>1.6696629150038538</v>
      </c>
      <c r="U1545" s="2">
        <v>1.6643251530990917</v>
      </c>
      <c r="V1545" s="2">
        <v>1.6724828197657589</v>
      </c>
      <c r="W1545" s="2">
        <v>1.6571950578609966</v>
      </c>
      <c r="X1545" s="2">
        <v>1.6598019626229015</v>
      </c>
      <c r="Y1545" s="2">
        <v>1.6733844864324248</v>
      </c>
      <c r="Z1545" s="7">
        <v>2</v>
      </c>
    </row>
    <row r="1546" spans="2:26" x14ac:dyDescent="0.3">
      <c r="B1546" s="2">
        <v>1.6658062483371869</v>
      </c>
      <c r="C1546" s="2">
        <v>1.6712936769086155</v>
      </c>
      <c r="D1546" s="2">
        <v>1.6681464388133775</v>
      </c>
      <c r="E1546" s="2">
        <v>1.6615080578609966</v>
      </c>
      <c r="F1546" s="2">
        <v>1.6664197245276635</v>
      </c>
      <c r="G1546" s="2">
        <v>1.671370772146711</v>
      </c>
      <c r="H1546" s="2">
        <v>1.664650153099092</v>
      </c>
      <c r="I1546" s="2">
        <v>1.6674559150038535</v>
      </c>
      <c r="J1546" s="2">
        <v>1.6699122483371869</v>
      </c>
      <c r="K1546" s="2">
        <v>1.6747852007181394</v>
      </c>
      <c r="L1546" s="2">
        <v>1.666722867384806</v>
      </c>
      <c r="M1546" s="2">
        <v>1.6828055340514727</v>
      </c>
      <c r="N1546" s="2">
        <v>1.6653843435752822</v>
      </c>
      <c r="O1546" s="2">
        <v>1.6705265340514726</v>
      </c>
      <c r="P1546" s="2">
        <v>1.667188010241949</v>
      </c>
      <c r="Q1546" s="2">
        <v>1.6575556769086155</v>
      </c>
      <c r="R1546" s="2">
        <v>1.6744401054800442</v>
      </c>
      <c r="S1546" s="2">
        <v>1.6674178673848061</v>
      </c>
      <c r="T1546" s="2">
        <v>1.6693879150038538</v>
      </c>
      <c r="U1546" s="2">
        <v>1.6702961530990916</v>
      </c>
      <c r="V1546" s="2">
        <v>1.6724828197657589</v>
      </c>
      <c r="W1546" s="2">
        <v>1.6580000578609966</v>
      </c>
      <c r="X1546" s="2">
        <v>1.6602799626229015</v>
      </c>
      <c r="Y1546" s="2">
        <v>1.6723564864324247</v>
      </c>
      <c r="Z1546" s="7">
        <v>2</v>
      </c>
    </row>
    <row r="1547" spans="2:26" x14ac:dyDescent="0.3">
      <c r="B1547" s="2">
        <v>1.669835248337187</v>
      </c>
      <c r="C1547" s="2">
        <v>1.6793526769086156</v>
      </c>
      <c r="D1547" s="2">
        <v>1.6617004388133774</v>
      </c>
      <c r="E1547" s="2">
        <v>1.6631200578609966</v>
      </c>
      <c r="F1547" s="2">
        <v>1.6688377245276635</v>
      </c>
      <c r="G1547" s="2">
        <v>1.6681467721467109</v>
      </c>
      <c r="H1547" s="2">
        <v>1.6645621530990919</v>
      </c>
      <c r="I1547" s="2">
        <v>1.6658449150038537</v>
      </c>
      <c r="J1547" s="2">
        <v>1.6683002483371867</v>
      </c>
      <c r="K1547" s="2">
        <v>1.6772032007181392</v>
      </c>
      <c r="L1547" s="2">
        <v>1.6669058673848061</v>
      </c>
      <c r="M1547" s="2">
        <v>1.6803885340514726</v>
      </c>
      <c r="N1547" s="2">
        <v>1.6653843435752822</v>
      </c>
      <c r="O1547" s="2">
        <v>1.6689145340514726</v>
      </c>
      <c r="P1547" s="2">
        <v>1.6679930102419489</v>
      </c>
      <c r="Q1547" s="2">
        <v>1.6591676769086154</v>
      </c>
      <c r="R1547" s="2">
        <v>1.6712171054800442</v>
      </c>
      <c r="S1547" s="2">
        <v>1.6674178673848061</v>
      </c>
      <c r="T1547" s="2">
        <v>1.6694269150038539</v>
      </c>
      <c r="U1547" s="2">
        <v>1.6702961530990916</v>
      </c>
      <c r="V1547" s="2">
        <v>1.6724828197657589</v>
      </c>
      <c r="W1547" s="2">
        <v>1.6612240578609967</v>
      </c>
      <c r="X1547" s="2">
        <v>1.6621469626229015</v>
      </c>
      <c r="Y1547" s="2">
        <v>1.6722064864324249</v>
      </c>
      <c r="Z1547" s="7">
        <v>2</v>
      </c>
    </row>
    <row r="1548" spans="2:26" x14ac:dyDescent="0.3">
      <c r="B1548" s="2">
        <v>1.6682232483371868</v>
      </c>
      <c r="C1548" s="2">
        <v>1.6914396769086155</v>
      </c>
      <c r="D1548" s="2">
        <v>1.6512234388133775</v>
      </c>
      <c r="E1548" s="2">
        <v>1.6655370578609967</v>
      </c>
      <c r="F1548" s="2">
        <v>1.6688377245276635</v>
      </c>
      <c r="G1548" s="2">
        <v>1.6673407721467108</v>
      </c>
      <c r="H1548" s="2">
        <v>1.664246153099092</v>
      </c>
      <c r="I1548" s="2">
        <v>1.6682619150038536</v>
      </c>
      <c r="J1548" s="2">
        <v>1.6707182483371867</v>
      </c>
      <c r="K1548" s="2">
        <v>1.6763972007181394</v>
      </c>
      <c r="L1548" s="2">
        <v>1.6669458673848061</v>
      </c>
      <c r="M1548" s="2">
        <v>1.6755535340514727</v>
      </c>
      <c r="N1548" s="2">
        <v>1.6661903435752821</v>
      </c>
      <c r="O1548" s="2">
        <v>1.6729435340514727</v>
      </c>
      <c r="P1548" s="2">
        <v>1.6720230102419489</v>
      </c>
      <c r="Q1548" s="2">
        <v>1.6648086769086154</v>
      </c>
      <c r="R1548" s="2">
        <v>1.6720231054800443</v>
      </c>
      <c r="S1548" s="2">
        <v>1.668223867384806</v>
      </c>
      <c r="T1548" s="2">
        <v>1.6695599150038538</v>
      </c>
      <c r="U1548" s="2">
        <v>1.6719071530990917</v>
      </c>
      <c r="V1548" s="2">
        <v>1.6692598197657589</v>
      </c>
      <c r="W1548" s="2">
        <v>1.6580000578609966</v>
      </c>
      <c r="X1548" s="2">
        <v>1.6653199626229014</v>
      </c>
      <c r="Y1548" s="2">
        <v>1.6725904864324248</v>
      </c>
      <c r="Z1548" s="7">
        <v>2</v>
      </c>
    </row>
    <row r="1549" spans="2:26" x14ac:dyDescent="0.3">
      <c r="B1549" s="2">
        <v>1.6658062483371869</v>
      </c>
      <c r="C1549" s="2">
        <v>1.6890226769086154</v>
      </c>
      <c r="D1549" s="2">
        <v>1.6520294388133774</v>
      </c>
      <c r="E1549" s="2">
        <v>1.6655370578609967</v>
      </c>
      <c r="F1549" s="2">
        <v>1.6656147245276636</v>
      </c>
      <c r="G1549" s="2">
        <v>1.668952772146711</v>
      </c>
      <c r="H1549" s="2">
        <v>1.6640471530990919</v>
      </c>
      <c r="I1549" s="2">
        <v>1.6690679150038537</v>
      </c>
      <c r="J1549" s="2">
        <v>1.6674942483371868</v>
      </c>
      <c r="K1549" s="2">
        <v>1.6747852007181394</v>
      </c>
      <c r="L1549" s="2">
        <v>1.6667558673848062</v>
      </c>
      <c r="M1549" s="2">
        <v>1.6723295340514726</v>
      </c>
      <c r="N1549" s="2">
        <v>1.6653843435752822</v>
      </c>
      <c r="O1549" s="2">
        <v>1.6777785340514726</v>
      </c>
      <c r="P1549" s="2">
        <v>1.672829010241949</v>
      </c>
      <c r="Q1549" s="2">
        <v>1.6672256769086153</v>
      </c>
      <c r="R1549" s="2">
        <v>1.6752461054800443</v>
      </c>
      <c r="S1549" s="2">
        <v>1.668223867384806</v>
      </c>
      <c r="T1549" s="2">
        <v>1.6694509150038539</v>
      </c>
      <c r="U1549" s="2">
        <v>1.6670721530990915</v>
      </c>
      <c r="V1549" s="2">
        <v>1.6668418197657588</v>
      </c>
      <c r="W1549" s="2">
        <v>1.6596120578609967</v>
      </c>
      <c r="X1549" s="2">
        <v>1.6696569626229014</v>
      </c>
      <c r="Y1549" s="2">
        <v>1.6730034864324248</v>
      </c>
      <c r="Z1549" s="7">
        <v>2</v>
      </c>
    </row>
    <row r="1550" spans="2:26" x14ac:dyDescent="0.3">
      <c r="B1550" s="2">
        <v>1.6650002483371869</v>
      </c>
      <c r="C1550" s="2">
        <v>1.6801576769086155</v>
      </c>
      <c r="D1550" s="2">
        <v>1.6600884388133774</v>
      </c>
      <c r="E1550" s="2">
        <v>1.6639260578609967</v>
      </c>
      <c r="F1550" s="2">
        <v>1.6648087245276635</v>
      </c>
      <c r="G1550" s="2">
        <v>1.666534772146711</v>
      </c>
      <c r="H1550" s="2">
        <v>1.664272153099092</v>
      </c>
      <c r="I1550" s="2">
        <v>1.6650389150038536</v>
      </c>
      <c r="J1550" s="2">
        <v>1.6707182483371867</v>
      </c>
      <c r="K1550" s="2">
        <v>1.6755912007181393</v>
      </c>
      <c r="L1550" s="2">
        <v>1.6665358673848061</v>
      </c>
      <c r="M1550" s="2">
        <v>1.6683005340514727</v>
      </c>
      <c r="N1550" s="2">
        <v>1.6702193435752821</v>
      </c>
      <c r="O1550" s="2">
        <v>1.6793905340514725</v>
      </c>
      <c r="P1550" s="2">
        <v>1.6679930102419489</v>
      </c>
      <c r="Q1550" s="2">
        <v>1.6640026769086154</v>
      </c>
      <c r="R1550" s="2">
        <v>1.6687991054800442</v>
      </c>
      <c r="S1550" s="2">
        <v>1.668223867384806</v>
      </c>
      <c r="T1550" s="2">
        <v>1.6687579150038538</v>
      </c>
      <c r="U1550" s="2">
        <v>1.6670721530990915</v>
      </c>
      <c r="V1550" s="2">
        <v>1.6652308197657588</v>
      </c>
      <c r="W1550" s="2">
        <v>1.6628360578609966</v>
      </c>
      <c r="X1550" s="2">
        <v>1.6746269626229013</v>
      </c>
      <c r="Y1550" s="2">
        <v>1.6733494864324248</v>
      </c>
      <c r="Z1550" s="7">
        <v>2</v>
      </c>
    </row>
    <row r="1551" spans="2:26" x14ac:dyDescent="0.3">
      <c r="B1551" s="2">
        <v>1.6561352483371869</v>
      </c>
      <c r="C1551" s="2">
        <v>1.6825756769086155</v>
      </c>
      <c r="D1551" s="2">
        <v>1.6617004388133774</v>
      </c>
      <c r="E1551" s="2">
        <v>1.6671490578609967</v>
      </c>
      <c r="F1551" s="2">
        <v>1.6712557245276636</v>
      </c>
      <c r="G1551" s="2">
        <v>1.668952772146711</v>
      </c>
      <c r="H1551" s="2">
        <v>1.664893153099092</v>
      </c>
      <c r="I1551" s="2">
        <v>1.6658449150038537</v>
      </c>
      <c r="J1551" s="2">
        <v>1.6699122483371869</v>
      </c>
      <c r="K1551" s="2">
        <v>1.6715622007181392</v>
      </c>
      <c r="L1551" s="2">
        <v>1.666525867384806</v>
      </c>
      <c r="M1551" s="2">
        <v>1.6699125340514727</v>
      </c>
      <c r="N1551" s="2">
        <v>1.6798893435752822</v>
      </c>
      <c r="O1551" s="2">
        <v>1.6801965340514726</v>
      </c>
      <c r="P1551" s="2">
        <v>1.6631580102419488</v>
      </c>
      <c r="Q1551" s="2">
        <v>1.6648086769086154</v>
      </c>
      <c r="R1551" s="2">
        <v>1.6696051054800443</v>
      </c>
      <c r="S1551" s="2">
        <v>1.6690298673848061</v>
      </c>
      <c r="T1551" s="2">
        <v>1.6677989150038539</v>
      </c>
      <c r="U1551" s="2">
        <v>1.6606251530990916</v>
      </c>
      <c r="V1551" s="2">
        <v>1.6668418197657588</v>
      </c>
      <c r="W1551" s="2">
        <v>1.6700880578609967</v>
      </c>
      <c r="X1551" s="2">
        <v>1.6794269626229015</v>
      </c>
      <c r="Y1551" s="2">
        <v>1.6733624864324248</v>
      </c>
      <c r="Z1551" s="7">
        <v>2</v>
      </c>
    </row>
    <row r="1552" spans="2:26" x14ac:dyDescent="0.3">
      <c r="B1552" s="2">
        <v>1.6537182483371868</v>
      </c>
      <c r="C1552" s="2">
        <v>1.6777406769086154</v>
      </c>
      <c r="D1552" s="2">
        <v>1.6592824388133776</v>
      </c>
      <c r="E1552" s="2">
        <v>1.6663430578609966</v>
      </c>
      <c r="F1552" s="2">
        <v>1.6744787245276636</v>
      </c>
      <c r="G1552" s="2">
        <v>1.672175772146711</v>
      </c>
      <c r="H1552" s="2">
        <v>1.665803153099092</v>
      </c>
      <c r="I1552" s="2">
        <v>1.6714859150038537</v>
      </c>
      <c r="J1552" s="2">
        <v>1.6707182483371867</v>
      </c>
      <c r="K1552" s="2">
        <v>1.6707562007181394</v>
      </c>
      <c r="L1552" s="2">
        <v>1.667041867384806</v>
      </c>
      <c r="M1552" s="2">
        <v>1.6707185340514725</v>
      </c>
      <c r="N1552" s="2">
        <v>1.6863363435752821</v>
      </c>
      <c r="O1552" s="2">
        <v>1.6769735340514726</v>
      </c>
      <c r="P1552" s="2">
        <v>1.6696050102419489</v>
      </c>
      <c r="Q1552" s="2">
        <v>1.6656146769086153</v>
      </c>
      <c r="R1552" s="2">
        <v>1.6647701054800443</v>
      </c>
      <c r="S1552" s="2">
        <v>1.6690298673848061</v>
      </c>
      <c r="T1552" s="2">
        <v>1.6669119150038538</v>
      </c>
      <c r="U1552" s="2">
        <v>1.6654611530990917</v>
      </c>
      <c r="V1552" s="2">
        <v>1.670065819765759</v>
      </c>
      <c r="W1552" s="2">
        <v>1.6708940578609968</v>
      </c>
      <c r="X1552" s="2">
        <v>1.6832069626229014</v>
      </c>
      <c r="Y1552" s="2">
        <v>1.6726994864324249</v>
      </c>
      <c r="Z1552" s="7">
        <v>2</v>
      </c>
    </row>
    <row r="1553" spans="2:26" x14ac:dyDescent="0.3">
      <c r="B1553" s="2">
        <v>1.6521062483371869</v>
      </c>
      <c r="C1553" s="2">
        <v>1.6664586769086154</v>
      </c>
      <c r="D1553" s="2">
        <v>1.6657294388133774</v>
      </c>
      <c r="E1553" s="2">
        <v>1.6679550578609967</v>
      </c>
      <c r="F1553" s="2">
        <v>1.6752847245276636</v>
      </c>
      <c r="G1553" s="2">
        <v>1.677011772146711</v>
      </c>
      <c r="H1553" s="2">
        <v>1.6669001530990919</v>
      </c>
      <c r="I1553" s="2">
        <v>1.6706799150038536</v>
      </c>
      <c r="J1553" s="2">
        <v>1.6699122483371869</v>
      </c>
      <c r="K1553" s="2">
        <v>1.6715622007181392</v>
      </c>
      <c r="L1553" s="2">
        <v>1.6684028673848061</v>
      </c>
      <c r="M1553" s="2">
        <v>1.6699125340514727</v>
      </c>
      <c r="N1553" s="2">
        <v>1.6839183435752823</v>
      </c>
      <c r="O1553" s="2">
        <v>1.6769735340514726</v>
      </c>
      <c r="P1553" s="2">
        <v>1.667188010241949</v>
      </c>
      <c r="Q1553" s="2">
        <v>1.6623906769086154</v>
      </c>
      <c r="R1553" s="2">
        <v>1.6486531054800442</v>
      </c>
      <c r="S1553" s="2">
        <v>1.669834867384806</v>
      </c>
      <c r="T1553" s="2">
        <v>1.6659729150038538</v>
      </c>
      <c r="U1553" s="2">
        <v>1.6662661530990917</v>
      </c>
      <c r="V1553" s="2">
        <v>1.6692598197657589</v>
      </c>
      <c r="W1553" s="2">
        <v>1.6708940578609968</v>
      </c>
      <c r="X1553" s="2">
        <v>1.6854819626229014</v>
      </c>
      <c r="Y1553" s="2">
        <v>1.6710704864324248</v>
      </c>
      <c r="Z1553" s="7">
        <v>2</v>
      </c>
    </row>
    <row r="1554" spans="2:26" x14ac:dyDescent="0.3">
      <c r="B1554" s="2">
        <v>1.6521062483371869</v>
      </c>
      <c r="C1554" s="2">
        <v>1.6696816769086154</v>
      </c>
      <c r="D1554" s="2">
        <v>1.6657294388133774</v>
      </c>
      <c r="E1554" s="2">
        <v>1.6671490578609967</v>
      </c>
      <c r="F1554" s="2">
        <v>1.6696437245276636</v>
      </c>
      <c r="G1554" s="2">
        <v>1.6729817721467108</v>
      </c>
      <c r="H1554" s="2">
        <v>1.6678341530990919</v>
      </c>
      <c r="I1554" s="2">
        <v>1.6706799150038536</v>
      </c>
      <c r="J1554" s="2">
        <v>1.6691062483371868</v>
      </c>
      <c r="K1554" s="2">
        <v>1.6755912007181393</v>
      </c>
      <c r="L1554" s="2">
        <v>1.670746867384806</v>
      </c>
      <c r="M1554" s="2">
        <v>1.6691065340514726</v>
      </c>
      <c r="N1554" s="2">
        <v>1.6790833435752821</v>
      </c>
      <c r="O1554" s="2">
        <v>1.6737495340514728</v>
      </c>
      <c r="P1554" s="2">
        <v>1.6615460102419488</v>
      </c>
      <c r="Q1554" s="2">
        <v>1.6680316769086154</v>
      </c>
      <c r="R1554" s="2">
        <v>1.6422061054800443</v>
      </c>
      <c r="S1554" s="2">
        <v>1.6674178673848061</v>
      </c>
      <c r="T1554" s="2">
        <v>1.6663879150038539</v>
      </c>
      <c r="U1554" s="2">
        <v>1.6662661530990917</v>
      </c>
      <c r="V1554" s="2">
        <v>1.662812819765759</v>
      </c>
      <c r="W1554" s="2">
        <v>1.6692820578609966</v>
      </c>
      <c r="X1554" s="2">
        <v>1.6859669626229015</v>
      </c>
      <c r="Y1554" s="2">
        <v>1.6682584864324248</v>
      </c>
      <c r="Z1554" s="7">
        <v>2</v>
      </c>
    </row>
    <row r="1555" spans="2:26" x14ac:dyDescent="0.3">
      <c r="B1555" s="2">
        <v>1.6545242483371869</v>
      </c>
      <c r="C1555" s="2">
        <v>1.6745166769086155</v>
      </c>
      <c r="D1555" s="2">
        <v>1.6633114388133774</v>
      </c>
      <c r="E1555" s="2">
        <v>1.6679550578609967</v>
      </c>
      <c r="F1555" s="2">
        <v>1.6704497245276635</v>
      </c>
      <c r="G1555" s="2">
        <v>1.672175772146711</v>
      </c>
      <c r="H1555" s="2">
        <v>1.6681281530990919</v>
      </c>
      <c r="I1555" s="2">
        <v>1.6569799150038536</v>
      </c>
      <c r="J1555" s="2">
        <v>1.6674942483371868</v>
      </c>
      <c r="K1555" s="2">
        <v>1.6651152007181393</v>
      </c>
      <c r="L1555" s="2">
        <v>1.6738738673848061</v>
      </c>
      <c r="M1555" s="2">
        <v>1.6691065340514726</v>
      </c>
      <c r="N1555" s="2">
        <v>1.6742483435752822</v>
      </c>
      <c r="O1555" s="2">
        <v>1.6769735340514726</v>
      </c>
      <c r="P1555" s="2">
        <v>1.6639640102419488</v>
      </c>
      <c r="Q1555" s="2">
        <v>1.6704496769086155</v>
      </c>
      <c r="R1555" s="2">
        <v>1.6462351054800441</v>
      </c>
      <c r="S1555" s="2">
        <v>1.666611867384806</v>
      </c>
      <c r="T1555" s="2">
        <v>1.6671569150038539</v>
      </c>
      <c r="U1555" s="2">
        <v>1.6646551530990916</v>
      </c>
      <c r="V1555" s="2">
        <v>1.6620068197657589</v>
      </c>
      <c r="W1555" s="2">
        <v>1.6708940578609968</v>
      </c>
      <c r="X1555" s="2">
        <v>1.6846439626229015</v>
      </c>
      <c r="Y1555" s="2">
        <v>1.6644804864324247</v>
      </c>
      <c r="Z1555" s="7">
        <v>2</v>
      </c>
    </row>
    <row r="1556" spans="2:26" x14ac:dyDescent="0.3">
      <c r="B1556" s="2">
        <v>1.6545242483371869</v>
      </c>
      <c r="C1556" s="2">
        <v>1.6745166769086155</v>
      </c>
      <c r="D1556" s="2">
        <v>1.6649234388133776</v>
      </c>
      <c r="E1556" s="2">
        <v>1.6687610578609966</v>
      </c>
      <c r="F1556" s="2">
        <v>1.6696437245276636</v>
      </c>
      <c r="G1556" s="2">
        <v>1.668952772146711</v>
      </c>
      <c r="H1556" s="2">
        <v>1.6676961530990919</v>
      </c>
      <c r="I1556" s="2">
        <v>1.6577859150038536</v>
      </c>
      <c r="J1556" s="2">
        <v>1.6666882483371868</v>
      </c>
      <c r="K1556" s="2">
        <v>1.6473862007181392</v>
      </c>
      <c r="L1556" s="2">
        <v>1.6773578673848062</v>
      </c>
      <c r="M1556" s="2">
        <v>1.6691065340514726</v>
      </c>
      <c r="N1556" s="2">
        <v>1.6710253435752822</v>
      </c>
      <c r="O1556" s="2">
        <v>1.6801965340514726</v>
      </c>
      <c r="P1556" s="2">
        <v>1.6623520102419489</v>
      </c>
      <c r="Q1556" s="2">
        <v>1.6656146769086153</v>
      </c>
      <c r="R1556" s="2">
        <v>1.6518761054800442</v>
      </c>
      <c r="S1556" s="2">
        <v>1.6674178673848061</v>
      </c>
      <c r="T1556" s="2">
        <v>1.6681119150038539</v>
      </c>
      <c r="U1556" s="2">
        <v>1.6606251530990916</v>
      </c>
      <c r="V1556" s="2">
        <v>1.664424819765759</v>
      </c>
      <c r="W1556" s="2">
        <v>1.6652530578609968</v>
      </c>
      <c r="X1556" s="2">
        <v>1.6818749626229015</v>
      </c>
      <c r="Y1556" s="2">
        <v>1.6601984864324248</v>
      </c>
      <c r="Z1556" s="7">
        <v>2</v>
      </c>
    </row>
    <row r="1557" spans="2:26" x14ac:dyDescent="0.3">
      <c r="B1557" s="2">
        <v>1.658553248337187</v>
      </c>
      <c r="C1557" s="2">
        <v>1.6704876769086154</v>
      </c>
      <c r="D1557" s="2">
        <v>1.6705644388133776</v>
      </c>
      <c r="E1557" s="2">
        <v>1.6679550578609967</v>
      </c>
      <c r="F1557" s="2">
        <v>1.6680317245276635</v>
      </c>
      <c r="G1557" s="2">
        <v>1.668952772146711</v>
      </c>
      <c r="H1557" s="2">
        <v>1.6666411530990919</v>
      </c>
      <c r="I1557" s="2">
        <v>1.6610089150038536</v>
      </c>
      <c r="J1557" s="2">
        <v>1.6642712483371869</v>
      </c>
      <c r="K1557" s="2">
        <v>1.6417452007181392</v>
      </c>
      <c r="L1557" s="2">
        <v>1.680590867384806</v>
      </c>
      <c r="M1557" s="2">
        <v>1.6658825340514727</v>
      </c>
      <c r="N1557" s="2">
        <v>1.6718313435752821</v>
      </c>
      <c r="O1557" s="2">
        <v>1.6826145340514727</v>
      </c>
      <c r="P1557" s="2">
        <v>1.6639640102419488</v>
      </c>
      <c r="Q1557" s="2">
        <v>1.6656146769086153</v>
      </c>
      <c r="R1557" s="2">
        <v>1.6567111054800443</v>
      </c>
      <c r="S1557" s="2">
        <v>1.666611867384806</v>
      </c>
      <c r="T1557" s="2">
        <v>1.6688649150038539</v>
      </c>
      <c r="U1557" s="2">
        <v>1.6614311530990915</v>
      </c>
      <c r="V1557" s="2">
        <v>1.6652308197657588</v>
      </c>
      <c r="W1557" s="2">
        <v>1.6644470578609967</v>
      </c>
      <c r="X1557" s="2">
        <v>1.6787079626229013</v>
      </c>
      <c r="Y1557" s="2">
        <v>1.6561744864324248</v>
      </c>
      <c r="Z1557" s="7">
        <v>2</v>
      </c>
    </row>
    <row r="1558" spans="2:26" x14ac:dyDescent="0.3">
      <c r="B1558" s="2">
        <v>1.6601652483371869</v>
      </c>
      <c r="C1558" s="2">
        <v>1.6761286769086154</v>
      </c>
      <c r="D1558" s="2">
        <v>1.6705644388133776</v>
      </c>
      <c r="E1558" s="2">
        <v>1.6671490578609967</v>
      </c>
      <c r="F1558" s="2">
        <v>1.6696437245276636</v>
      </c>
      <c r="G1558" s="2">
        <v>1.6673407721467108</v>
      </c>
      <c r="H1558" s="2">
        <v>1.6652241530990919</v>
      </c>
      <c r="I1558" s="2">
        <v>1.6634269150038536</v>
      </c>
      <c r="J1558" s="2">
        <v>1.6602422483371868</v>
      </c>
      <c r="K1558" s="2">
        <v>1.6441632007181393</v>
      </c>
      <c r="L1558" s="2">
        <v>1.6830518673848061</v>
      </c>
      <c r="M1558" s="2">
        <v>1.6642715340514727</v>
      </c>
      <c r="N1558" s="2">
        <v>1.6710253435752822</v>
      </c>
      <c r="O1558" s="2">
        <v>1.6810025340514727</v>
      </c>
      <c r="P1558" s="2">
        <v>1.6663820102419489</v>
      </c>
      <c r="Q1558" s="2">
        <v>1.6656146769086153</v>
      </c>
      <c r="R1558" s="2">
        <v>1.6551001054800443</v>
      </c>
      <c r="S1558" s="2">
        <v>1.668223867384806</v>
      </c>
      <c r="T1558" s="2">
        <v>1.6688889150038537</v>
      </c>
      <c r="U1558" s="2">
        <v>1.6565961530990916</v>
      </c>
      <c r="V1558" s="2">
        <v>1.664424819765759</v>
      </c>
      <c r="W1558" s="2">
        <v>1.6636410578609966</v>
      </c>
      <c r="X1558" s="2">
        <v>1.6749969626229013</v>
      </c>
      <c r="Y1558" s="2">
        <v>1.6530234864324249</v>
      </c>
      <c r="Z1558" s="7">
        <v>2</v>
      </c>
    </row>
    <row r="1559" spans="2:26" x14ac:dyDescent="0.3">
      <c r="B1559" s="2">
        <v>1.658553248337187</v>
      </c>
      <c r="C1559" s="2">
        <v>1.6704876769086154</v>
      </c>
      <c r="D1559" s="2">
        <v>1.6713704388133774</v>
      </c>
      <c r="E1559" s="2">
        <v>1.6671490578609967</v>
      </c>
      <c r="F1559" s="2">
        <v>1.6680317245276635</v>
      </c>
      <c r="G1559" s="2">
        <v>1.6641177721467109</v>
      </c>
      <c r="H1559" s="2">
        <v>1.663889153099092</v>
      </c>
      <c r="I1559" s="2">
        <v>1.6626209150038536</v>
      </c>
      <c r="J1559" s="2">
        <v>1.6610472483371868</v>
      </c>
      <c r="K1559" s="2">
        <v>1.6506102007181394</v>
      </c>
      <c r="L1559" s="2">
        <v>1.6844568673848062</v>
      </c>
      <c r="M1559" s="2">
        <v>1.6642715340514727</v>
      </c>
      <c r="N1559" s="2">
        <v>1.6718313435752821</v>
      </c>
      <c r="O1559" s="2">
        <v>1.6793905340514725</v>
      </c>
      <c r="P1559" s="2">
        <v>1.6752460102419489</v>
      </c>
      <c r="Q1559" s="2">
        <v>1.6688376769086155</v>
      </c>
      <c r="R1559" s="2">
        <v>1.6591291054800443</v>
      </c>
      <c r="S1559" s="2">
        <v>1.6674178673848061</v>
      </c>
      <c r="T1559" s="2">
        <v>1.6682459150038538</v>
      </c>
      <c r="U1559" s="2">
        <v>1.6614311530990915</v>
      </c>
      <c r="V1559" s="2">
        <v>1.6612008197657588</v>
      </c>
      <c r="W1559" s="2">
        <v>1.6644470578609967</v>
      </c>
      <c r="X1559" s="2">
        <v>1.6719249626229014</v>
      </c>
      <c r="Y1559" s="2">
        <v>1.6512414864324247</v>
      </c>
      <c r="Z1559" s="7">
        <v>2</v>
      </c>
    </row>
    <row r="1560" spans="2:26" x14ac:dyDescent="0.3">
      <c r="B1560" s="2">
        <v>1.658553248337187</v>
      </c>
      <c r="C1560" s="2">
        <v>1.6704876769086154</v>
      </c>
      <c r="D1560" s="2">
        <v>1.6665354388133775</v>
      </c>
      <c r="E1560" s="2">
        <v>1.6671490578609967</v>
      </c>
      <c r="F1560" s="2">
        <v>1.6712557245276636</v>
      </c>
      <c r="G1560" s="2">
        <v>1.6641177721467109</v>
      </c>
      <c r="H1560" s="2">
        <v>1.663133153099092</v>
      </c>
      <c r="I1560" s="2">
        <v>1.6634269150038536</v>
      </c>
      <c r="J1560" s="2">
        <v>1.6610472483371868</v>
      </c>
      <c r="K1560" s="2">
        <v>1.6546392007181394</v>
      </c>
      <c r="L1560" s="2">
        <v>1.684490867384806</v>
      </c>
      <c r="M1560" s="2">
        <v>1.6650775340514725</v>
      </c>
      <c r="N1560" s="2">
        <v>1.6686073435752822</v>
      </c>
      <c r="O1560" s="2">
        <v>1.6761675340514726</v>
      </c>
      <c r="P1560" s="2">
        <v>1.6816930102419489</v>
      </c>
      <c r="Q1560" s="2">
        <v>1.6688376769086155</v>
      </c>
      <c r="R1560" s="2">
        <v>1.6583231054800442</v>
      </c>
      <c r="S1560" s="2">
        <v>1.6674178673848061</v>
      </c>
      <c r="T1560" s="2">
        <v>1.6668509150038537</v>
      </c>
      <c r="U1560" s="2">
        <v>1.6574021530990917</v>
      </c>
      <c r="V1560" s="2">
        <v>1.6676478197657589</v>
      </c>
      <c r="W1560" s="2">
        <v>1.6636410578609966</v>
      </c>
      <c r="X1560" s="2">
        <v>1.6701529626229015</v>
      </c>
      <c r="Y1560" s="2">
        <v>1.6511124864324249</v>
      </c>
      <c r="Z1560" s="7">
        <v>2</v>
      </c>
    </row>
    <row r="1561" spans="2:26" x14ac:dyDescent="0.3">
      <c r="B1561" s="2">
        <v>1.6601652483371869</v>
      </c>
      <c r="C1561" s="2">
        <v>1.6704876769086154</v>
      </c>
      <c r="D1561" s="2">
        <v>1.6713704388133774</v>
      </c>
      <c r="E1561" s="2">
        <v>1.6671490578609967</v>
      </c>
      <c r="F1561" s="2">
        <v>1.6696437245276636</v>
      </c>
      <c r="G1561" s="2">
        <v>1.666534772146711</v>
      </c>
      <c r="H1561" s="2">
        <v>1.663438153099092</v>
      </c>
      <c r="I1561" s="2">
        <v>1.6650389150038536</v>
      </c>
      <c r="J1561" s="2">
        <v>1.6642712483371869</v>
      </c>
      <c r="K1561" s="2">
        <v>1.6602802007181394</v>
      </c>
      <c r="L1561" s="2">
        <v>1.6832588673848061</v>
      </c>
      <c r="M1561" s="2">
        <v>1.6683005340514727</v>
      </c>
      <c r="N1561" s="2">
        <v>1.6678013435752821</v>
      </c>
      <c r="O1561" s="2">
        <v>1.6769735340514726</v>
      </c>
      <c r="P1561" s="2">
        <v>1.6792750102419489</v>
      </c>
      <c r="Q1561" s="2">
        <v>1.6664196769086155</v>
      </c>
      <c r="R1561" s="2">
        <v>1.6615461054800442</v>
      </c>
      <c r="S1561" s="2">
        <v>1.6674178673848061</v>
      </c>
      <c r="T1561" s="2">
        <v>1.6648309150038538</v>
      </c>
      <c r="U1561" s="2">
        <v>1.6574021530990917</v>
      </c>
      <c r="V1561" s="2">
        <v>1.6652308197657588</v>
      </c>
      <c r="W1561" s="2">
        <v>1.6636410578609966</v>
      </c>
      <c r="X1561" s="2">
        <v>1.6697559626229015</v>
      </c>
      <c r="Y1561" s="2">
        <v>1.6524774864324248</v>
      </c>
      <c r="Z1561" s="7">
        <v>2</v>
      </c>
    </row>
    <row r="1562" spans="2:26" x14ac:dyDescent="0.3">
      <c r="B1562" s="2">
        <v>1.658553248337187</v>
      </c>
      <c r="C1562" s="2">
        <v>1.6729056769086155</v>
      </c>
      <c r="D1562" s="2">
        <v>1.6705644388133776</v>
      </c>
      <c r="E1562" s="2">
        <v>1.6671490578609967</v>
      </c>
      <c r="F1562" s="2">
        <v>1.6672257245276636</v>
      </c>
      <c r="G1562" s="2">
        <v>1.6673407721467108</v>
      </c>
      <c r="H1562" s="2">
        <v>1.6650671530990919</v>
      </c>
      <c r="I1562" s="2">
        <v>1.6706799150038536</v>
      </c>
      <c r="J1562" s="2">
        <v>1.6642712483371869</v>
      </c>
      <c r="K1562" s="2">
        <v>1.6610862007181393</v>
      </c>
      <c r="L1562" s="2">
        <v>1.6810518673848061</v>
      </c>
      <c r="M1562" s="2">
        <v>1.6699125340514727</v>
      </c>
      <c r="N1562" s="2">
        <v>1.6694133435752823</v>
      </c>
      <c r="O1562" s="2">
        <v>1.6753615340514727</v>
      </c>
      <c r="P1562" s="2">
        <v>1.678470010241949</v>
      </c>
      <c r="Q1562" s="2">
        <v>1.6664196769086155</v>
      </c>
      <c r="R1562" s="2">
        <v>1.6647701054800443</v>
      </c>
      <c r="S1562" s="2">
        <v>1.668223867384806</v>
      </c>
      <c r="T1562" s="2">
        <v>1.6625769150038539</v>
      </c>
      <c r="U1562" s="2">
        <v>1.6477321530990916</v>
      </c>
      <c r="V1562" s="2">
        <v>1.668453819765759</v>
      </c>
      <c r="W1562" s="2">
        <v>1.6620300578609966</v>
      </c>
      <c r="X1562" s="2">
        <v>1.6705009626229015</v>
      </c>
      <c r="Y1562" s="2">
        <v>1.6549984864324248</v>
      </c>
      <c r="Z1562" s="7">
        <v>2</v>
      </c>
    </row>
    <row r="1563" spans="2:26" x14ac:dyDescent="0.3">
      <c r="B1563" s="2">
        <v>1.6609712483371868</v>
      </c>
      <c r="C1563" s="2">
        <v>1.6688756769086155</v>
      </c>
      <c r="D1563" s="2">
        <v>1.6729824388133774</v>
      </c>
      <c r="E1563" s="2">
        <v>1.6671490578609967</v>
      </c>
      <c r="F1563" s="2">
        <v>1.6672257245276636</v>
      </c>
      <c r="G1563" s="2">
        <v>1.668952772146711</v>
      </c>
      <c r="H1563" s="2">
        <v>1.6679831530990921</v>
      </c>
      <c r="I1563" s="2">
        <v>1.6674559150038535</v>
      </c>
      <c r="J1563" s="2">
        <v>1.6642712483371869</v>
      </c>
      <c r="K1563" s="2">
        <v>1.6594742007181393</v>
      </c>
      <c r="L1563" s="2">
        <v>1.678423867384806</v>
      </c>
      <c r="M1563" s="2">
        <v>1.6699125340514727</v>
      </c>
      <c r="N1563" s="2">
        <v>1.6678013435752821</v>
      </c>
      <c r="O1563" s="2">
        <v>1.6729435340514727</v>
      </c>
      <c r="P1563" s="2">
        <v>1.6768580102419488</v>
      </c>
      <c r="Q1563" s="2">
        <v>1.6672256769086153</v>
      </c>
      <c r="R1563" s="2">
        <v>1.6631581054800442</v>
      </c>
      <c r="S1563" s="2">
        <v>1.660970867384806</v>
      </c>
      <c r="T1563" s="2">
        <v>1.6605509150038538</v>
      </c>
      <c r="U1563" s="2">
        <v>1.6404791530990916</v>
      </c>
      <c r="V1563" s="2">
        <v>1.668453819765759</v>
      </c>
      <c r="W1563" s="2">
        <v>1.6636410578609966</v>
      </c>
      <c r="X1563" s="2">
        <v>1.6717249626229014</v>
      </c>
      <c r="Y1563" s="2">
        <v>1.6580314864324248</v>
      </c>
      <c r="Z1563" s="7">
        <v>2</v>
      </c>
    </row>
    <row r="1564" spans="2:26" x14ac:dyDescent="0.3">
      <c r="B1564" s="2">
        <v>1.6625822483371868</v>
      </c>
      <c r="C1564" s="2">
        <v>1.6704876769086154</v>
      </c>
      <c r="D1564" s="2">
        <v>1.6673414388133774</v>
      </c>
      <c r="E1564" s="2">
        <v>1.6671490578609967</v>
      </c>
      <c r="F1564" s="2">
        <v>1.6680257245276635</v>
      </c>
      <c r="G1564" s="2">
        <v>1.670564772146711</v>
      </c>
      <c r="H1564" s="2">
        <v>1.6717121530990919</v>
      </c>
      <c r="I1564" s="2">
        <v>1.6634269150038536</v>
      </c>
      <c r="J1564" s="2">
        <v>1.6658832483371868</v>
      </c>
      <c r="K1564" s="2">
        <v>1.6675332007181394</v>
      </c>
      <c r="L1564" s="2">
        <v>1.675848867384806</v>
      </c>
      <c r="M1564" s="2">
        <v>1.6666885340514725</v>
      </c>
      <c r="N1564" s="2">
        <v>1.6661903435752821</v>
      </c>
      <c r="O1564" s="2">
        <v>1.6729435340514727</v>
      </c>
      <c r="P1564" s="2">
        <v>1.6744400102419488</v>
      </c>
      <c r="Q1564" s="2">
        <v>1.6680316769086154</v>
      </c>
      <c r="R1564" s="2">
        <v>1.6655761054800442</v>
      </c>
      <c r="S1564" s="2">
        <v>1.658552867384806</v>
      </c>
      <c r="T1564" s="2">
        <v>1.6591109150038539</v>
      </c>
      <c r="U1564" s="2">
        <v>1.6380611530990916</v>
      </c>
      <c r="V1564" s="2">
        <v>1.6668418197657588</v>
      </c>
      <c r="W1564" s="2">
        <v>1.6604180578609966</v>
      </c>
      <c r="X1564" s="2">
        <v>1.6726269626229013</v>
      </c>
      <c r="Y1564" s="2">
        <v>1.661190486432425</v>
      </c>
      <c r="Z1564" s="7">
        <v>2</v>
      </c>
    </row>
    <row r="1565" spans="2:26" x14ac:dyDescent="0.3">
      <c r="B1565" s="2">
        <v>1.6609712483371868</v>
      </c>
      <c r="C1565" s="2">
        <v>1.6680706769086155</v>
      </c>
      <c r="D1565" s="2">
        <v>1.6665354388133775</v>
      </c>
      <c r="E1565" s="2">
        <v>1.6671490578609967</v>
      </c>
      <c r="F1565" s="2">
        <v>1.6656147245276636</v>
      </c>
      <c r="G1565" s="2">
        <v>1.6673407721467108</v>
      </c>
      <c r="H1565" s="2">
        <v>1.6755001530990921</v>
      </c>
      <c r="I1565" s="2">
        <v>1.6618149150038535</v>
      </c>
      <c r="J1565" s="2">
        <v>1.6731352483371869</v>
      </c>
      <c r="K1565" s="2">
        <v>1.6691442007181394</v>
      </c>
      <c r="L1565" s="2">
        <v>1.673791867384806</v>
      </c>
      <c r="M1565" s="2">
        <v>1.6650775340514725</v>
      </c>
      <c r="N1565" s="2">
        <v>1.6653843435752822</v>
      </c>
      <c r="O1565" s="2">
        <v>1.6673025340514727</v>
      </c>
      <c r="P1565" s="2">
        <v>1.6744400102419488</v>
      </c>
      <c r="Q1565" s="2">
        <v>1.6672256769086153</v>
      </c>
      <c r="R1565" s="2">
        <v>1.6696051054800443</v>
      </c>
      <c r="S1565" s="2">
        <v>1.6561358673848061</v>
      </c>
      <c r="T1565" s="2">
        <v>1.6585849150038539</v>
      </c>
      <c r="U1565" s="2">
        <v>1.6396731530990916</v>
      </c>
      <c r="V1565" s="2">
        <v>1.6660368197657589</v>
      </c>
      <c r="W1565" s="2">
        <v>1.6628360578609966</v>
      </c>
      <c r="X1565" s="2">
        <v>1.6729519626229015</v>
      </c>
      <c r="Y1565" s="2">
        <v>1.6637444864324249</v>
      </c>
      <c r="Z1565" s="7">
        <v>2</v>
      </c>
    </row>
    <row r="1566" spans="2:26" x14ac:dyDescent="0.3">
      <c r="B1566" s="2">
        <v>1.661776248337187</v>
      </c>
      <c r="C1566" s="2">
        <v>1.6664586769086154</v>
      </c>
      <c r="D1566" s="2">
        <v>1.6657294388133774</v>
      </c>
      <c r="E1566" s="2">
        <v>1.6671490578609967</v>
      </c>
      <c r="F1566" s="2">
        <v>1.6680317245276635</v>
      </c>
      <c r="G1566" s="2">
        <v>1.6673407721467108</v>
      </c>
      <c r="H1566" s="2">
        <v>1.678718153099092</v>
      </c>
      <c r="I1566" s="2">
        <v>1.6650389150038536</v>
      </c>
      <c r="J1566" s="2">
        <v>1.6666882483371868</v>
      </c>
      <c r="K1566" s="2">
        <v>1.6699502007181393</v>
      </c>
      <c r="L1566" s="2">
        <v>1.6723968673848062</v>
      </c>
      <c r="M1566" s="2">
        <v>1.6554065340514725</v>
      </c>
      <c r="N1566" s="2">
        <v>1.6637723435752823</v>
      </c>
      <c r="O1566" s="2">
        <v>1.6705265340514726</v>
      </c>
      <c r="P1566" s="2">
        <v>1.6712170102419488</v>
      </c>
      <c r="Q1566" s="2">
        <v>1.6648086769086154</v>
      </c>
      <c r="R1566" s="2">
        <v>1.6647701054800443</v>
      </c>
      <c r="S1566" s="2">
        <v>1.658552867384806</v>
      </c>
      <c r="T1566" s="2">
        <v>1.6588609150038538</v>
      </c>
      <c r="U1566" s="2">
        <v>1.6453141530990916</v>
      </c>
      <c r="V1566" s="2">
        <v>1.6692598197657589</v>
      </c>
      <c r="W1566" s="2">
        <v>1.6612240578609967</v>
      </c>
      <c r="X1566" s="2">
        <v>1.6731039626229014</v>
      </c>
      <c r="Y1566" s="2">
        <v>1.6654244864324248</v>
      </c>
      <c r="Z1566" s="7">
        <v>2</v>
      </c>
    </row>
    <row r="1567" spans="2:26" x14ac:dyDescent="0.3">
      <c r="B1567" s="2">
        <v>1.6633882483371869</v>
      </c>
      <c r="C1567" s="2">
        <v>1.6688756769086155</v>
      </c>
      <c r="D1567" s="2">
        <v>1.6689524388133774</v>
      </c>
      <c r="E1567" s="2">
        <v>1.6671490578609967</v>
      </c>
      <c r="F1567" s="2">
        <v>1.6680317245276635</v>
      </c>
      <c r="G1567" s="2">
        <v>1.6673407721467108</v>
      </c>
      <c r="H1567" s="2">
        <v>1.6808081530990919</v>
      </c>
      <c r="I1567" s="2">
        <v>1.6650389150038536</v>
      </c>
      <c r="J1567" s="2">
        <v>1.6683002483371867</v>
      </c>
      <c r="K1567" s="2">
        <v>1.6675332007181394</v>
      </c>
      <c r="L1567" s="2">
        <v>1.6718308673848061</v>
      </c>
      <c r="M1567" s="2">
        <v>1.6465425340514726</v>
      </c>
      <c r="N1567" s="2">
        <v>1.6645783435752821</v>
      </c>
      <c r="O1567" s="2">
        <v>1.6705265340514726</v>
      </c>
      <c r="P1567" s="2">
        <v>1.6752460102419489</v>
      </c>
      <c r="Q1567" s="2">
        <v>1.6656146769086153</v>
      </c>
      <c r="R1567" s="2">
        <v>1.6655761054800442</v>
      </c>
      <c r="S1567" s="2">
        <v>1.660164867384806</v>
      </c>
      <c r="T1567" s="2">
        <v>1.6597819150038537</v>
      </c>
      <c r="U1567" s="2">
        <v>1.6501491530990917</v>
      </c>
      <c r="V1567" s="2">
        <v>1.668453819765759</v>
      </c>
      <c r="W1567" s="2">
        <v>1.6636410578609966</v>
      </c>
      <c r="X1567" s="2">
        <v>1.6732599626229014</v>
      </c>
      <c r="Y1567" s="2">
        <v>1.6663074864324248</v>
      </c>
      <c r="Z1567" s="7">
        <v>2</v>
      </c>
    </row>
    <row r="1568" spans="2:26" x14ac:dyDescent="0.3">
      <c r="B1568" s="2">
        <v>1.661776248337187</v>
      </c>
      <c r="C1568" s="2">
        <v>1.6712936769086155</v>
      </c>
      <c r="D1568" s="2">
        <v>1.6697584388133775</v>
      </c>
      <c r="E1568" s="2">
        <v>1.6655370578609967</v>
      </c>
      <c r="F1568" s="2">
        <v>1.6656147245276636</v>
      </c>
      <c r="G1568" s="2">
        <v>1.665729772146711</v>
      </c>
      <c r="H1568" s="2">
        <v>1.681474153099092</v>
      </c>
      <c r="I1568" s="2">
        <v>1.6658449150038537</v>
      </c>
      <c r="J1568" s="2">
        <v>1.6683002483371867</v>
      </c>
      <c r="K1568" s="2">
        <v>1.6731742007181394</v>
      </c>
      <c r="L1568" s="2">
        <v>1.671618867384806</v>
      </c>
      <c r="M1568" s="2">
        <v>1.6400955340514727</v>
      </c>
      <c r="N1568" s="2">
        <v>1.6661903435752821</v>
      </c>
      <c r="O1568" s="2">
        <v>1.6737495340514728</v>
      </c>
      <c r="P1568" s="2">
        <v>1.6744400102419488</v>
      </c>
      <c r="Q1568" s="2">
        <v>1.6664196769086155</v>
      </c>
      <c r="R1568" s="2">
        <v>1.6671871054800442</v>
      </c>
      <c r="S1568" s="2">
        <v>1.6561358673848061</v>
      </c>
      <c r="T1568" s="2">
        <v>1.6610569150038539</v>
      </c>
      <c r="U1568" s="2">
        <v>1.6557901530990917</v>
      </c>
      <c r="V1568" s="2">
        <v>1.668453819765759</v>
      </c>
      <c r="W1568" s="2">
        <v>1.6612240578609967</v>
      </c>
      <c r="X1568" s="2">
        <v>1.6734399626229015</v>
      </c>
      <c r="Y1568" s="2">
        <v>1.6666104864324249</v>
      </c>
      <c r="Z1568" s="7">
        <v>2</v>
      </c>
    </row>
    <row r="1569" spans="2:26" x14ac:dyDescent="0.3">
      <c r="B1569" s="2">
        <v>1.6625822483371868</v>
      </c>
      <c r="C1569" s="2">
        <v>1.6672646769086155</v>
      </c>
      <c r="D1569" s="2">
        <v>1.6657294388133774</v>
      </c>
      <c r="E1569" s="2">
        <v>1.6639260578609967</v>
      </c>
      <c r="F1569" s="2">
        <v>1.6656147245276636</v>
      </c>
      <c r="G1569" s="2">
        <v>1.6649237721467109</v>
      </c>
      <c r="H1569" s="2">
        <v>1.6806551530990919</v>
      </c>
      <c r="I1569" s="2">
        <v>1.6666499150038536</v>
      </c>
      <c r="J1569" s="2">
        <v>1.6699122483371869</v>
      </c>
      <c r="K1569" s="2">
        <v>1.6683382007181393</v>
      </c>
      <c r="L1569" s="2">
        <v>1.671305867384806</v>
      </c>
      <c r="M1569" s="2">
        <v>1.6465425340514726</v>
      </c>
      <c r="N1569" s="2">
        <v>1.6637723435752823</v>
      </c>
      <c r="O1569" s="2">
        <v>1.6729435340514727</v>
      </c>
      <c r="P1569" s="2">
        <v>1.6720230102419489</v>
      </c>
      <c r="Q1569" s="2">
        <v>1.6712556769086153</v>
      </c>
      <c r="R1569" s="2">
        <v>1.6671871054800442</v>
      </c>
      <c r="S1569" s="2">
        <v>1.6649998673848061</v>
      </c>
      <c r="T1569" s="2">
        <v>1.6623549150038539</v>
      </c>
      <c r="U1569" s="2">
        <v>1.6622371530990916</v>
      </c>
      <c r="V1569" s="2">
        <v>1.668453819765759</v>
      </c>
      <c r="W1569" s="2">
        <v>1.6620300578609966</v>
      </c>
      <c r="X1569" s="2">
        <v>1.6734139626229014</v>
      </c>
      <c r="Y1569" s="2">
        <v>1.6666534864324249</v>
      </c>
      <c r="Z1569" s="7">
        <v>2</v>
      </c>
    </row>
    <row r="1570" spans="2:26" x14ac:dyDescent="0.3">
      <c r="B1570" s="2">
        <v>1.6601652483371869</v>
      </c>
      <c r="C1570" s="2">
        <v>1.6688756769086155</v>
      </c>
      <c r="D1570" s="2">
        <v>1.6625054388133775</v>
      </c>
      <c r="E1570" s="2">
        <v>1.6679550578609967</v>
      </c>
      <c r="F1570" s="2">
        <v>1.6672257245276636</v>
      </c>
      <c r="G1570" s="2">
        <v>1.6649237721467109</v>
      </c>
      <c r="H1570" s="2">
        <v>1.678721153099092</v>
      </c>
      <c r="I1570" s="2">
        <v>1.6634269150038536</v>
      </c>
      <c r="J1570" s="2">
        <v>1.6715242483371868</v>
      </c>
      <c r="K1570" s="2">
        <v>1.6651152007181393</v>
      </c>
      <c r="L1570" s="2">
        <v>1.670892867384806</v>
      </c>
      <c r="M1570" s="2">
        <v>1.6505715340514726</v>
      </c>
      <c r="N1570" s="2">
        <v>1.6613543435752822</v>
      </c>
      <c r="O1570" s="2">
        <v>1.6713325340514726</v>
      </c>
      <c r="P1570" s="2">
        <v>1.6720230102419489</v>
      </c>
      <c r="Q1570" s="2">
        <v>1.6672256769086153</v>
      </c>
      <c r="R1570" s="2">
        <v>1.6655761054800442</v>
      </c>
      <c r="S1570" s="2">
        <v>1.6633888673848061</v>
      </c>
      <c r="T1570" s="2">
        <v>1.6634539150038539</v>
      </c>
      <c r="U1570" s="2">
        <v>1.6574021530990917</v>
      </c>
      <c r="V1570" s="2">
        <v>1.668453819765759</v>
      </c>
      <c r="W1570" s="2">
        <v>1.6580000578609966</v>
      </c>
      <c r="X1570" s="2">
        <v>1.6728359626229015</v>
      </c>
      <c r="Y1570" s="2">
        <v>1.6669524864324248</v>
      </c>
      <c r="Z1570" s="7">
        <v>2</v>
      </c>
    </row>
    <row r="1571" spans="2:26" x14ac:dyDescent="0.3">
      <c r="B1571" s="2">
        <v>1.6633882483371869</v>
      </c>
      <c r="C1571" s="2">
        <v>1.6680706769086155</v>
      </c>
      <c r="D1571" s="2">
        <v>1.6689524388133774</v>
      </c>
      <c r="E1571" s="2">
        <v>1.6727900578609967</v>
      </c>
      <c r="F1571" s="2">
        <v>1.6599737245276636</v>
      </c>
      <c r="G1571" s="2">
        <v>1.6649237721467109</v>
      </c>
      <c r="H1571" s="2">
        <v>1.6760801530990919</v>
      </c>
      <c r="I1571" s="2">
        <v>1.6666499150038536</v>
      </c>
      <c r="J1571" s="2">
        <v>1.6747472483371868</v>
      </c>
      <c r="K1571" s="2">
        <v>1.6635032007181394</v>
      </c>
      <c r="L1571" s="2">
        <v>1.6706078673848062</v>
      </c>
      <c r="M1571" s="2">
        <v>1.6554065340514725</v>
      </c>
      <c r="N1571" s="2">
        <v>1.6508783435752821</v>
      </c>
      <c r="O1571" s="2">
        <v>1.6705265340514726</v>
      </c>
      <c r="P1571" s="2">
        <v>1.6679930102419489</v>
      </c>
      <c r="Q1571" s="2">
        <v>1.6656146769086153</v>
      </c>
      <c r="R1571" s="2">
        <v>1.6679931054800443</v>
      </c>
      <c r="S1571" s="2">
        <v>1.664193867384806</v>
      </c>
      <c r="T1571" s="2">
        <v>1.6641799150038539</v>
      </c>
      <c r="U1571" s="2">
        <v>1.6574021530990917</v>
      </c>
      <c r="V1571" s="2">
        <v>1.670065819765759</v>
      </c>
      <c r="W1571" s="2">
        <v>1.6612240578609967</v>
      </c>
      <c r="X1571" s="2">
        <v>1.6714589626229015</v>
      </c>
      <c r="Y1571" s="2">
        <v>1.6675264864324248</v>
      </c>
      <c r="Z1571" s="7">
        <v>2</v>
      </c>
    </row>
    <row r="1572" spans="2:26" x14ac:dyDescent="0.3">
      <c r="B1572" s="2">
        <v>1.6609712483371868</v>
      </c>
      <c r="C1572" s="2">
        <v>1.6656526769086155</v>
      </c>
      <c r="D1572" s="2">
        <v>1.6705644388133776</v>
      </c>
      <c r="E1572" s="2">
        <v>1.6735960578609967</v>
      </c>
      <c r="F1572" s="2">
        <v>1.6567497245276634</v>
      </c>
      <c r="G1572" s="2">
        <v>1.6649237721467109</v>
      </c>
      <c r="H1572" s="2">
        <v>1.673268153099092</v>
      </c>
      <c r="I1572" s="2">
        <v>1.6674559150038535</v>
      </c>
      <c r="J1572" s="2">
        <v>1.6820002483371868</v>
      </c>
      <c r="K1572" s="2">
        <v>1.6643092007181393</v>
      </c>
      <c r="L1572" s="2">
        <v>1.6707508673848062</v>
      </c>
      <c r="M1572" s="2">
        <v>1.6586305340514726</v>
      </c>
      <c r="N1572" s="2">
        <v>1.6428203435752822</v>
      </c>
      <c r="O1572" s="2">
        <v>1.6697205340514727</v>
      </c>
      <c r="P1572" s="2">
        <v>1.6696050102419489</v>
      </c>
      <c r="Q1572" s="2">
        <v>1.6640026769086154</v>
      </c>
      <c r="R1572" s="2">
        <v>1.6663821054800443</v>
      </c>
      <c r="S1572" s="2">
        <v>1.666611867384806</v>
      </c>
      <c r="T1572" s="2">
        <v>1.6643419150038539</v>
      </c>
      <c r="U1572" s="2">
        <v>1.6574021530990917</v>
      </c>
      <c r="V1572" s="2">
        <v>1.6724828197657589</v>
      </c>
      <c r="W1572" s="2">
        <v>1.6596120578609967</v>
      </c>
      <c r="X1572" s="2">
        <v>1.6689749626229013</v>
      </c>
      <c r="Y1572" s="2">
        <v>1.6681314864324248</v>
      </c>
      <c r="Z1572" s="7">
        <v>2</v>
      </c>
    </row>
    <row r="1573" spans="2:26" x14ac:dyDescent="0.3">
      <c r="B1573" s="2">
        <v>1.6609712483371868</v>
      </c>
      <c r="C1573" s="2">
        <v>1.6519526769086155</v>
      </c>
      <c r="D1573" s="2">
        <v>1.6705644388133776</v>
      </c>
      <c r="E1573" s="2">
        <v>1.6765960578609966</v>
      </c>
      <c r="F1573" s="2">
        <v>1.6599737245276636</v>
      </c>
      <c r="G1573" s="2">
        <v>1.6649237721467109</v>
      </c>
      <c r="H1573" s="2">
        <v>1.670772153099092</v>
      </c>
      <c r="I1573" s="2">
        <v>1.6706799150038536</v>
      </c>
      <c r="J1573" s="2">
        <v>1.6828062483371868</v>
      </c>
      <c r="K1573" s="2">
        <v>1.6675332007181394</v>
      </c>
      <c r="L1573" s="2">
        <v>1.6711858673848061</v>
      </c>
      <c r="M1573" s="2">
        <v>1.6602415340514727</v>
      </c>
      <c r="N1573" s="2">
        <v>1.6436253435752821</v>
      </c>
      <c r="O1573" s="2">
        <v>1.6697205340514727</v>
      </c>
      <c r="P1573" s="2">
        <v>1.6720230102419489</v>
      </c>
      <c r="Q1573" s="2">
        <v>1.6680316769086154</v>
      </c>
      <c r="R1573" s="2">
        <v>1.6655761054800442</v>
      </c>
      <c r="S1573" s="2">
        <v>1.666611867384806</v>
      </c>
      <c r="T1573" s="2">
        <v>1.6643949150038537</v>
      </c>
      <c r="U1573" s="2">
        <v>1.6574021530990917</v>
      </c>
      <c r="V1573" s="2">
        <v>1.6692598197657589</v>
      </c>
      <c r="W1573" s="2">
        <v>1.6604180578609966</v>
      </c>
      <c r="X1573" s="2">
        <v>1.6655199626229014</v>
      </c>
      <c r="Y1573" s="2">
        <v>1.6686364864324248</v>
      </c>
      <c r="Z1573" s="7">
        <v>2</v>
      </c>
    </row>
    <row r="1574" spans="2:26" x14ac:dyDescent="0.3">
      <c r="B1574" s="2">
        <v>1.6633882483371869</v>
      </c>
      <c r="C1574" s="2">
        <v>1.6471176769086155</v>
      </c>
      <c r="D1574" s="2">
        <v>1.6673414388133774</v>
      </c>
      <c r="E1574" s="2">
        <v>1.6703720578609966</v>
      </c>
      <c r="F1574" s="2">
        <v>1.6623907245276635</v>
      </c>
      <c r="G1574" s="2">
        <v>1.6600877721467109</v>
      </c>
      <c r="H1574" s="2">
        <v>1.668767153099092</v>
      </c>
      <c r="I1574" s="2">
        <v>1.6682619150038536</v>
      </c>
      <c r="J1574" s="2">
        <v>1.6811942483371869</v>
      </c>
      <c r="K1574" s="2">
        <v>1.6699502007181393</v>
      </c>
      <c r="L1574" s="2">
        <v>1.6716158673848061</v>
      </c>
      <c r="M1574" s="2">
        <v>1.6594355340514726</v>
      </c>
      <c r="N1574" s="2">
        <v>1.6492663435752821</v>
      </c>
      <c r="O1574" s="2">
        <v>1.6697205340514727</v>
      </c>
      <c r="P1574" s="2">
        <v>1.6687990102419488</v>
      </c>
      <c r="Q1574" s="2">
        <v>1.6680316769086154</v>
      </c>
      <c r="R1574" s="2">
        <v>1.6663821054800443</v>
      </c>
      <c r="S1574" s="2">
        <v>1.6633888673848061</v>
      </c>
      <c r="T1574" s="2">
        <v>1.6644629150038539</v>
      </c>
      <c r="U1574" s="2">
        <v>1.6509551530990916</v>
      </c>
      <c r="V1574" s="2">
        <v>1.6676478197657589</v>
      </c>
      <c r="W1574" s="2">
        <v>1.6604180578609966</v>
      </c>
      <c r="X1574" s="2">
        <v>1.6611709626229014</v>
      </c>
      <c r="Y1574" s="2">
        <v>1.6690334864324248</v>
      </c>
      <c r="Z1574" s="7">
        <v>2</v>
      </c>
    </row>
    <row r="1575" spans="2:26" x14ac:dyDescent="0.3">
      <c r="B1575" s="2">
        <v>1.6593592483371868</v>
      </c>
      <c r="C1575" s="2">
        <v>1.6519526769086155</v>
      </c>
      <c r="D1575" s="2">
        <v>1.6697584388133775</v>
      </c>
      <c r="E1575" s="2">
        <v>1.6679550578609967</v>
      </c>
      <c r="F1575" s="2">
        <v>1.6615847245276636</v>
      </c>
      <c r="G1575" s="2">
        <v>1.6616997721467108</v>
      </c>
      <c r="H1575" s="2">
        <v>1.667387153099092</v>
      </c>
      <c r="I1575" s="2">
        <v>1.6666499150038536</v>
      </c>
      <c r="J1575" s="2">
        <v>1.6763592483371867</v>
      </c>
      <c r="K1575" s="2">
        <v>1.6699502007181393</v>
      </c>
      <c r="L1575" s="2">
        <v>1.6716278673848062</v>
      </c>
      <c r="M1575" s="2">
        <v>1.6610475340514725</v>
      </c>
      <c r="N1575" s="2">
        <v>1.6508783435752821</v>
      </c>
      <c r="O1575" s="2">
        <v>1.6697205340514727</v>
      </c>
      <c r="P1575" s="2">
        <v>1.6704110102419489</v>
      </c>
      <c r="Q1575" s="2">
        <v>1.6696436769086154</v>
      </c>
      <c r="R1575" s="2">
        <v>1.6663821054800443</v>
      </c>
      <c r="S1575" s="2">
        <v>1.665805867384806</v>
      </c>
      <c r="T1575" s="2">
        <v>1.6647799150038538</v>
      </c>
      <c r="U1575" s="2">
        <v>1.6477321530990916</v>
      </c>
      <c r="V1575" s="2">
        <v>1.668453819765759</v>
      </c>
      <c r="W1575" s="2">
        <v>1.6612240578609967</v>
      </c>
      <c r="X1575" s="2">
        <v>1.6564489626229013</v>
      </c>
      <c r="Y1575" s="2">
        <v>1.6691004864324248</v>
      </c>
      <c r="Z1575" s="7">
        <v>2</v>
      </c>
    </row>
    <row r="1576" spans="2:26" x14ac:dyDescent="0.3">
      <c r="B1576" s="2">
        <v>1.6593592483371868</v>
      </c>
      <c r="C1576" s="2">
        <v>1.6575936769086155</v>
      </c>
      <c r="D1576" s="2">
        <v>1.6705644388133776</v>
      </c>
      <c r="E1576" s="2">
        <v>1.6655370578609967</v>
      </c>
      <c r="F1576" s="2">
        <v>1.6648087245276635</v>
      </c>
      <c r="G1576" s="2">
        <v>1.6625057721467109</v>
      </c>
      <c r="H1576" s="2">
        <v>1.666613153099092</v>
      </c>
      <c r="I1576" s="2">
        <v>1.6650389150038536</v>
      </c>
      <c r="J1576" s="2">
        <v>1.6755532483371869</v>
      </c>
      <c r="K1576" s="2">
        <v>1.6699502007181393</v>
      </c>
      <c r="L1576" s="2">
        <v>1.6707518673848061</v>
      </c>
      <c r="M1576" s="2">
        <v>1.6626595340514727</v>
      </c>
      <c r="N1576" s="2">
        <v>1.6508783435752821</v>
      </c>
      <c r="O1576" s="2">
        <v>1.6689145340514726</v>
      </c>
      <c r="P1576" s="2">
        <v>1.6696050102419489</v>
      </c>
      <c r="Q1576" s="2">
        <v>1.6648086769086154</v>
      </c>
      <c r="R1576" s="2">
        <v>1.6655761054800442</v>
      </c>
      <c r="S1576" s="2">
        <v>1.6674178673848061</v>
      </c>
      <c r="T1576" s="2">
        <v>1.6653179150038537</v>
      </c>
      <c r="U1576" s="2">
        <v>1.6477321530990916</v>
      </c>
      <c r="V1576" s="2">
        <v>1.6724828197657589</v>
      </c>
      <c r="W1576" s="2">
        <v>1.6612240578609967</v>
      </c>
      <c r="X1576" s="2">
        <v>1.6521459626229014</v>
      </c>
      <c r="Y1576" s="2">
        <v>1.6689654864324248</v>
      </c>
      <c r="Z1576" s="7">
        <v>2</v>
      </c>
    </row>
    <row r="1577" spans="2:26" x14ac:dyDescent="0.3">
      <c r="B1577" s="2">
        <v>1.6625822483371868</v>
      </c>
      <c r="C1577" s="2">
        <v>1.6608176769086154</v>
      </c>
      <c r="D1577" s="2">
        <v>1.6689524388133774</v>
      </c>
      <c r="E1577" s="2">
        <v>1.6655370578609967</v>
      </c>
      <c r="F1577" s="2">
        <v>1.6656147245276636</v>
      </c>
      <c r="G1577" s="2">
        <v>1.665729772146711</v>
      </c>
      <c r="H1577" s="2">
        <v>1.666164153099092</v>
      </c>
      <c r="I1577" s="2">
        <v>1.6674559150038535</v>
      </c>
      <c r="J1577" s="2">
        <v>1.6755532483371869</v>
      </c>
      <c r="K1577" s="2">
        <v>1.6707562007181394</v>
      </c>
      <c r="L1577" s="2">
        <v>1.6685778673848062</v>
      </c>
      <c r="M1577" s="2">
        <v>1.6642715340514727</v>
      </c>
      <c r="N1577" s="2">
        <v>1.6557133435752822</v>
      </c>
      <c r="O1577" s="2">
        <v>1.6616615340514727</v>
      </c>
      <c r="P1577" s="2">
        <v>1.6712170102419488</v>
      </c>
      <c r="Q1577" s="2">
        <v>1.6704496769086155</v>
      </c>
      <c r="R1577" s="2">
        <v>1.6784701054800442</v>
      </c>
      <c r="S1577" s="2">
        <v>1.665805867384806</v>
      </c>
      <c r="T1577" s="2">
        <v>1.6659029150038538</v>
      </c>
      <c r="U1577" s="2">
        <v>1.6477321530990916</v>
      </c>
      <c r="V1577" s="2">
        <v>1.6805418197657589</v>
      </c>
      <c r="W1577" s="2">
        <v>1.6612240578609967</v>
      </c>
      <c r="X1577" s="2">
        <v>1.6488379626229015</v>
      </c>
      <c r="Y1577" s="2">
        <v>1.6688324864324249</v>
      </c>
      <c r="Z1577" s="7">
        <v>2</v>
      </c>
    </row>
    <row r="1578" spans="2:26" x14ac:dyDescent="0.3">
      <c r="B1578" s="2">
        <v>1.661776248337187</v>
      </c>
      <c r="C1578" s="2">
        <v>1.6616236769086155</v>
      </c>
      <c r="D1578" s="2">
        <v>1.6705644388133776</v>
      </c>
      <c r="E1578" s="2">
        <v>1.6663430578609966</v>
      </c>
      <c r="F1578" s="2">
        <v>1.6640027245276636</v>
      </c>
      <c r="G1578" s="2">
        <v>1.665729772146711</v>
      </c>
      <c r="H1578" s="2">
        <v>1.665679153099092</v>
      </c>
      <c r="I1578" s="2">
        <v>1.6690679150038537</v>
      </c>
      <c r="J1578" s="2">
        <v>1.6707182483371867</v>
      </c>
      <c r="K1578" s="2">
        <v>1.6699502007181393</v>
      </c>
      <c r="L1578" s="2">
        <v>1.6652078673848061</v>
      </c>
      <c r="M1578" s="2">
        <v>1.6642715340514727</v>
      </c>
      <c r="N1578" s="2">
        <v>1.6573253435752822</v>
      </c>
      <c r="O1578" s="2">
        <v>1.6616615340514727</v>
      </c>
      <c r="P1578" s="2">
        <v>1.6687990102419488</v>
      </c>
      <c r="Q1578" s="2">
        <v>1.6865666769086154</v>
      </c>
      <c r="R1578" s="2">
        <v>1.6881401054800442</v>
      </c>
      <c r="S1578" s="2">
        <v>1.665805867384806</v>
      </c>
      <c r="T1578" s="2">
        <v>1.6667189150038537</v>
      </c>
      <c r="U1578" s="2">
        <v>1.6509551530990916</v>
      </c>
      <c r="V1578" s="2">
        <v>1.6789298197657589</v>
      </c>
      <c r="W1578" s="2">
        <v>1.6612240578609967</v>
      </c>
      <c r="X1578" s="2">
        <v>1.6471239626229015</v>
      </c>
      <c r="Y1578" s="2">
        <v>1.6690074864324249</v>
      </c>
      <c r="Z1578" s="7">
        <v>2</v>
      </c>
    </row>
    <row r="1579" spans="2:26" x14ac:dyDescent="0.3">
      <c r="B1579" s="2">
        <v>1.6601652483371869</v>
      </c>
      <c r="C1579" s="2">
        <v>1.6640406769086153</v>
      </c>
      <c r="D1579" s="2">
        <v>1.6665354388133775</v>
      </c>
      <c r="E1579" s="2">
        <v>1.6663430578609966</v>
      </c>
      <c r="F1579" s="2">
        <v>1.6680317245276635</v>
      </c>
      <c r="G1579" s="2">
        <v>1.6649237721467109</v>
      </c>
      <c r="H1579" s="2">
        <v>1.665239153099092</v>
      </c>
      <c r="I1579" s="2">
        <v>1.6674559150038535</v>
      </c>
      <c r="J1579" s="2">
        <v>1.6691062483371868</v>
      </c>
      <c r="K1579" s="2">
        <v>1.6828442007181392</v>
      </c>
      <c r="L1579" s="2">
        <v>1.660779867384806</v>
      </c>
      <c r="M1579" s="2">
        <v>1.6642715340514727</v>
      </c>
      <c r="N1579" s="2">
        <v>1.6557133435752822</v>
      </c>
      <c r="O1579" s="2">
        <v>1.6536035340514728</v>
      </c>
      <c r="P1579" s="2">
        <v>1.6679930102419489</v>
      </c>
      <c r="Q1579" s="2">
        <v>1.6881786769086153</v>
      </c>
      <c r="R1579" s="2">
        <v>1.6905571054800443</v>
      </c>
      <c r="S1579" s="2">
        <v>1.6649998673848061</v>
      </c>
      <c r="T1579" s="2">
        <v>1.6665069150038538</v>
      </c>
      <c r="U1579" s="2">
        <v>1.6549841530990916</v>
      </c>
      <c r="V1579" s="2">
        <v>1.6749008197657589</v>
      </c>
      <c r="W1579" s="2">
        <v>1.6628360578609966</v>
      </c>
      <c r="X1579" s="2">
        <v>1.6471609626229013</v>
      </c>
      <c r="Y1579" s="2">
        <v>1.6692684864324248</v>
      </c>
      <c r="Z1579" s="7">
        <v>2</v>
      </c>
    </row>
    <row r="1580" spans="2:26" x14ac:dyDescent="0.3">
      <c r="B1580" s="2">
        <v>1.6625822483371868</v>
      </c>
      <c r="C1580" s="2">
        <v>1.6656526769086155</v>
      </c>
      <c r="D1580" s="2">
        <v>1.6705644388133776</v>
      </c>
      <c r="E1580" s="2">
        <v>1.6679550578609967</v>
      </c>
      <c r="F1580" s="2">
        <v>1.6664197245276635</v>
      </c>
      <c r="G1580" s="2">
        <v>1.666534772146711</v>
      </c>
      <c r="H1580" s="2">
        <v>1.6650031530990919</v>
      </c>
      <c r="I1580" s="2">
        <v>1.6682619150038536</v>
      </c>
      <c r="J1580" s="2">
        <v>1.6723302483371869</v>
      </c>
      <c r="K1580" s="2">
        <v>1.7046022007181394</v>
      </c>
      <c r="L1580" s="2">
        <v>1.6560278673848061</v>
      </c>
      <c r="M1580" s="2">
        <v>1.6634655340514726</v>
      </c>
      <c r="N1580" s="2">
        <v>1.6549073435752821</v>
      </c>
      <c r="O1580" s="2">
        <v>1.6519915340514726</v>
      </c>
      <c r="P1580" s="2">
        <v>1.6679930102419489</v>
      </c>
      <c r="Q1580" s="2">
        <v>1.6865666769086154</v>
      </c>
      <c r="R1580" s="2">
        <v>1.6849161054800443</v>
      </c>
      <c r="S1580" s="2">
        <v>1.6674178673848061</v>
      </c>
      <c r="T1580" s="2">
        <v>1.6665419150038538</v>
      </c>
      <c r="U1580" s="2">
        <v>1.6549841530990916</v>
      </c>
      <c r="V1580" s="2">
        <v>1.674094819765759</v>
      </c>
      <c r="W1580" s="2">
        <v>1.6612240578609967</v>
      </c>
      <c r="X1580" s="2">
        <v>1.6488439626229014</v>
      </c>
      <c r="Y1580" s="2">
        <v>1.6691884864324249</v>
      </c>
      <c r="Z1580" s="7">
        <v>2</v>
      </c>
    </row>
    <row r="1581" spans="2:26" x14ac:dyDescent="0.3">
      <c r="B1581" s="2">
        <v>1.6658062483371869</v>
      </c>
      <c r="C1581" s="2">
        <v>1.6640406769086153</v>
      </c>
      <c r="D1581" s="2">
        <v>1.6850704388133775</v>
      </c>
      <c r="E1581" s="2">
        <v>1.6655370578609967</v>
      </c>
      <c r="F1581" s="2">
        <v>1.6656147245276636</v>
      </c>
      <c r="G1581" s="2">
        <v>1.6681467721467109</v>
      </c>
      <c r="H1581" s="2">
        <v>1.664988153099092</v>
      </c>
      <c r="I1581" s="2">
        <v>1.6690679150038537</v>
      </c>
      <c r="J1581" s="2">
        <v>1.6731352483371869</v>
      </c>
      <c r="K1581" s="2">
        <v>1.7126612007181392</v>
      </c>
      <c r="L1581" s="2">
        <v>1.6516178673848061</v>
      </c>
      <c r="M1581" s="2">
        <v>1.6650775340514725</v>
      </c>
      <c r="N1581" s="2">
        <v>1.6557133435752822</v>
      </c>
      <c r="O1581" s="2">
        <v>1.6568265340514727</v>
      </c>
      <c r="P1581" s="2">
        <v>1.6663820102419489</v>
      </c>
      <c r="Q1581" s="2">
        <v>1.6801196769086155</v>
      </c>
      <c r="R1581" s="2">
        <v>1.6849161054800443</v>
      </c>
      <c r="S1581" s="2">
        <v>1.668223867384806</v>
      </c>
      <c r="T1581" s="2">
        <v>1.6666439150038539</v>
      </c>
      <c r="U1581" s="2">
        <v>1.6517611530990917</v>
      </c>
      <c r="V1581" s="2">
        <v>1.6732888197657589</v>
      </c>
      <c r="W1581" s="2">
        <v>1.6620300578609966</v>
      </c>
      <c r="X1581" s="2">
        <v>1.6517669626229015</v>
      </c>
      <c r="Y1581" s="2">
        <v>1.6684754864324249</v>
      </c>
      <c r="Z1581" s="7">
        <v>2</v>
      </c>
    </row>
    <row r="1582" spans="2:26" x14ac:dyDescent="0.3">
      <c r="B1582" s="2">
        <v>1.6658062483371869</v>
      </c>
      <c r="C1582" s="2">
        <v>1.6672646769086155</v>
      </c>
      <c r="D1582" s="2">
        <v>1.6899054388133774</v>
      </c>
      <c r="E1582" s="2">
        <v>1.6663430578609966</v>
      </c>
      <c r="F1582" s="2">
        <v>1.6656147245276636</v>
      </c>
      <c r="G1582" s="2">
        <v>1.665729772146711</v>
      </c>
      <c r="H1582" s="2">
        <v>1.665236153099092</v>
      </c>
      <c r="I1582" s="2">
        <v>1.6787379150038535</v>
      </c>
      <c r="J1582" s="2">
        <v>1.6731352483371869</v>
      </c>
      <c r="K1582" s="2">
        <v>1.7086322007181394</v>
      </c>
      <c r="L1582" s="2">
        <v>1.6482598673848061</v>
      </c>
      <c r="M1582" s="2">
        <v>1.6642715340514727</v>
      </c>
      <c r="N1582" s="2">
        <v>1.6581313435752822</v>
      </c>
      <c r="O1582" s="2">
        <v>1.6584385340514727</v>
      </c>
      <c r="P1582" s="2">
        <v>1.6712170102419488</v>
      </c>
      <c r="Q1582" s="2">
        <v>1.6865666769086154</v>
      </c>
      <c r="R1582" s="2">
        <v>1.6784701054800442</v>
      </c>
      <c r="S1582" s="2">
        <v>1.668223867384806</v>
      </c>
      <c r="T1582" s="2">
        <v>1.6666619150038537</v>
      </c>
      <c r="U1582" s="2">
        <v>1.6533731530990916</v>
      </c>
      <c r="V1582" s="2">
        <v>1.6708718197657588</v>
      </c>
      <c r="W1582" s="2">
        <v>1.6636410578609966</v>
      </c>
      <c r="X1582" s="2">
        <v>1.6553879626229013</v>
      </c>
      <c r="Y1582" s="2">
        <v>1.6672504864324249</v>
      </c>
      <c r="Z1582" s="7">
        <v>2</v>
      </c>
    </row>
    <row r="1583" spans="2:26" x14ac:dyDescent="0.3">
      <c r="B1583" s="2">
        <v>1.6650002483371869</v>
      </c>
      <c r="C1583" s="2">
        <v>1.6680706769086155</v>
      </c>
      <c r="D1583" s="2">
        <v>1.6915164388133774</v>
      </c>
      <c r="E1583" s="2">
        <v>1.6687610578609966</v>
      </c>
      <c r="F1583" s="2">
        <v>1.6623907245276635</v>
      </c>
      <c r="G1583" s="2">
        <v>1.655252772146711</v>
      </c>
      <c r="H1583" s="2">
        <v>1.6657531530990919</v>
      </c>
      <c r="I1583" s="2">
        <v>1.6835739150038536</v>
      </c>
      <c r="J1583" s="2">
        <v>1.6731352483371869</v>
      </c>
      <c r="K1583" s="2">
        <v>1.7046022007181394</v>
      </c>
      <c r="L1583" s="2">
        <v>1.646436867384806</v>
      </c>
      <c r="M1583" s="2">
        <v>1.6634655340514726</v>
      </c>
      <c r="N1583" s="2">
        <v>1.6589373435752821</v>
      </c>
      <c r="O1583" s="2">
        <v>1.6624675340514727</v>
      </c>
      <c r="P1583" s="2">
        <v>1.6647700102419489</v>
      </c>
      <c r="Q1583" s="2">
        <v>1.6736726769086154</v>
      </c>
      <c r="R1583" s="2">
        <v>1.6824991054800442</v>
      </c>
      <c r="S1583" s="2">
        <v>1.668223867384806</v>
      </c>
      <c r="T1583" s="2">
        <v>1.6665989150038538</v>
      </c>
      <c r="U1583" s="2">
        <v>1.6549841530990916</v>
      </c>
      <c r="V1583" s="2">
        <v>1.6692598197657589</v>
      </c>
      <c r="W1583" s="2">
        <v>1.6652530578609968</v>
      </c>
      <c r="X1583" s="2">
        <v>1.6588609626229014</v>
      </c>
      <c r="Y1583" s="2">
        <v>1.6659324864324248</v>
      </c>
      <c r="Z1583" s="7">
        <v>2</v>
      </c>
    </row>
    <row r="1584" spans="2:26" x14ac:dyDescent="0.3">
      <c r="B1584" s="2">
        <v>1.6658062483371869</v>
      </c>
      <c r="C1584" s="2">
        <v>1.6688756769086155</v>
      </c>
      <c r="D1584" s="2">
        <v>1.6834584388133775</v>
      </c>
      <c r="E1584" s="2">
        <v>1.6671490578609967</v>
      </c>
      <c r="F1584" s="2">
        <v>1.6672257245276636</v>
      </c>
      <c r="G1584" s="2">
        <v>1.6488057721467109</v>
      </c>
      <c r="H1584" s="2">
        <v>1.666407153099092</v>
      </c>
      <c r="I1584" s="2">
        <v>1.6803499150038537</v>
      </c>
      <c r="J1584" s="2">
        <v>1.6731352483371869</v>
      </c>
      <c r="K1584" s="2">
        <v>1.6933202007181394</v>
      </c>
      <c r="L1584" s="2">
        <v>1.6462488673848061</v>
      </c>
      <c r="M1584" s="2">
        <v>1.6642715340514727</v>
      </c>
      <c r="N1584" s="2">
        <v>1.6597433435752822</v>
      </c>
      <c r="O1584" s="2">
        <v>1.6616615340514727</v>
      </c>
      <c r="P1584" s="2">
        <v>1.6534880102419489</v>
      </c>
      <c r="Q1584" s="2">
        <v>1.6720606769086155</v>
      </c>
      <c r="R1584" s="2">
        <v>1.6792751054800443</v>
      </c>
      <c r="S1584" s="2">
        <v>1.679505867384806</v>
      </c>
      <c r="T1584" s="2">
        <v>1.6662459150038538</v>
      </c>
      <c r="U1584" s="2">
        <v>1.6565961530990916</v>
      </c>
      <c r="V1584" s="2">
        <v>1.6668418197657588</v>
      </c>
      <c r="W1584" s="2">
        <v>1.6644470578609967</v>
      </c>
      <c r="X1584" s="2">
        <v>1.6618269626229014</v>
      </c>
      <c r="Y1584" s="2">
        <v>1.6651164864324248</v>
      </c>
      <c r="Z1584" s="7">
        <v>2</v>
      </c>
    </row>
    <row r="1585" spans="2:26" x14ac:dyDescent="0.3">
      <c r="B1585" s="2">
        <v>1.6706412483371869</v>
      </c>
      <c r="C1585" s="2">
        <v>1.6672646769086155</v>
      </c>
      <c r="D1585" s="2">
        <v>1.6786234388133774</v>
      </c>
      <c r="E1585" s="2">
        <v>1.6679550578609967</v>
      </c>
      <c r="F1585" s="2">
        <v>1.6688377245276635</v>
      </c>
      <c r="G1585" s="2">
        <v>1.652029772146711</v>
      </c>
      <c r="H1585" s="2">
        <v>1.6670951530990921</v>
      </c>
      <c r="I1585" s="2">
        <v>1.6795439150038536</v>
      </c>
      <c r="J1585" s="2">
        <v>1.6747472483371868</v>
      </c>
      <c r="K1585" s="2">
        <v>1.6868732007181393</v>
      </c>
      <c r="L1585" s="2">
        <v>1.6476068673848061</v>
      </c>
      <c r="M1585" s="2">
        <v>1.6658825340514727</v>
      </c>
      <c r="N1585" s="2">
        <v>1.6597433435752822</v>
      </c>
      <c r="O1585" s="2">
        <v>1.6608555340514726</v>
      </c>
      <c r="P1585" s="2">
        <v>1.6486530102419488</v>
      </c>
      <c r="Q1585" s="2">
        <v>1.6712556769086153</v>
      </c>
      <c r="R1585" s="2">
        <v>1.6760521054800444</v>
      </c>
      <c r="S1585" s="2">
        <v>1.6819228673848061</v>
      </c>
      <c r="T1585" s="2">
        <v>1.6659639150038539</v>
      </c>
      <c r="U1585" s="2">
        <v>1.6565961530990916</v>
      </c>
      <c r="V1585" s="2">
        <v>1.6676478197657589</v>
      </c>
      <c r="W1585" s="2">
        <v>1.6612240578609967</v>
      </c>
      <c r="X1585" s="2">
        <v>1.6637749626229015</v>
      </c>
      <c r="Y1585" s="2">
        <v>1.6653034864324248</v>
      </c>
      <c r="Z1585" s="7">
        <v>2</v>
      </c>
    </row>
    <row r="1586" spans="2:26" x14ac:dyDescent="0.3">
      <c r="B1586" s="2">
        <v>1.6819232483371869</v>
      </c>
      <c r="C1586" s="2">
        <v>1.6696816769086154</v>
      </c>
      <c r="D1586" s="2">
        <v>1.6737884388133775</v>
      </c>
      <c r="E1586" s="2">
        <v>1.6671490578609967</v>
      </c>
      <c r="F1586" s="2">
        <v>1.6664197245276635</v>
      </c>
      <c r="G1586" s="2">
        <v>1.6544467721467109</v>
      </c>
      <c r="H1586" s="2">
        <v>1.6676121530990919</v>
      </c>
      <c r="I1586" s="2">
        <v>1.6763209150038536</v>
      </c>
      <c r="J1586" s="2">
        <v>1.6731352483371869</v>
      </c>
      <c r="K1586" s="2">
        <v>1.6812322007181393</v>
      </c>
      <c r="L1586" s="2">
        <v>1.6501378673848062</v>
      </c>
      <c r="M1586" s="2">
        <v>1.6674945340514726</v>
      </c>
      <c r="N1586" s="2">
        <v>1.6589373435752821</v>
      </c>
      <c r="O1586" s="2">
        <v>1.6624675340514727</v>
      </c>
      <c r="P1586" s="2">
        <v>1.6502640102419488</v>
      </c>
      <c r="Q1586" s="2">
        <v>1.6696436769086154</v>
      </c>
      <c r="R1586" s="2">
        <v>1.6768581054800442</v>
      </c>
      <c r="S1586" s="2">
        <v>1.6803118673848061</v>
      </c>
      <c r="T1586" s="2">
        <v>1.6658649150038538</v>
      </c>
      <c r="U1586" s="2">
        <v>1.6565961530990916</v>
      </c>
      <c r="V1586" s="2">
        <v>1.670065819765759</v>
      </c>
      <c r="W1586" s="2">
        <v>1.6539710578609967</v>
      </c>
      <c r="X1586" s="2">
        <v>1.6647749626229014</v>
      </c>
      <c r="Y1586" s="2">
        <v>1.6672614864324249</v>
      </c>
      <c r="Z1586" s="7">
        <v>2</v>
      </c>
    </row>
    <row r="1587" spans="2:26" x14ac:dyDescent="0.3">
      <c r="B1587" s="2">
        <v>1.6835352483371868</v>
      </c>
      <c r="C1587" s="2">
        <v>1.6696816769086154</v>
      </c>
      <c r="D1587" s="2">
        <v>1.6737884388133775</v>
      </c>
      <c r="E1587" s="2">
        <v>1.6687610578609966</v>
      </c>
      <c r="F1587" s="2">
        <v>1.6672257245276636</v>
      </c>
      <c r="G1587" s="2">
        <v>1.6568647721467109</v>
      </c>
      <c r="H1587" s="2">
        <v>1.6679281530990919</v>
      </c>
      <c r="I1587" s="2">
        <v>1.6755149150038535</v>
      </c>
      <c r="J1587" s="2">
        <v>1.6779712483371869</v>
      </c>
      <c r="K1587" s="2">
        <v>1.6796212007181393</v>
      </c>
      <c r="L1587" s="2">
        <v>1.653275867384806</v>
      </c>
      <c r="M1587" s="2">
        <v>1.6666885340514725</v>
      </c>
      <c r="N1587" s="2">
        <v>1.6605483435752821</v>
      </c>
      <c r="O1587" s="2">
        <v>1.6664965340514726</v>
      </c>
      <c r="P1587" s="2">
        <v>1.6551000102419489</v>
      </c>
      <c r="Q1587" s="2">
        <v>1.6696436769086154</v>
      </c>
      <c r="R1587" s="2">
        <v>1.6736341054800443</v>
      </c>
      <c r="S1587" s="2">
        <v>1.6778938673848061</v>
      </c>
      <c r="T1587" s="2">
        <v>1.6660339150038539</v>
      </c>
      <c r="U1587" s="2">
        <v>1.6582081530990915</v>
      </c>
      <c r="V1587" s="2">
        <v>1.6676478197657589</v>
      </c>
      <c r="W1587" s="2">
        <v>1.6499420578609967</v>
      </c>
      <c r="X1587" s="2">
        <v>1.6650339626229014</v>
      </c>
      <c r="Y1587" s="2">
        <v>1.6710934864324249</v>
      </c>
      <c r="Z1587" s="7">
        <v>2</v>
      </c>
    </row>
    <row r="1588" spans="2:26" x14ac:dyDescent="0.3">
      <c r="B1588" s="2">
        <v>1.682729248337187</v>
      </c>
      <c r="C1588" s="2">
        <v>1.6688756769086155</v>
      </c>
      <c r="D1588" s="2">
        <v>1.6737884388133775</v>
      </c>
      <c r="E1588" s="2">
        <v>1.6647310578609966</v>
      </c>
      <c r="F1588" s="2">
        <v>1.6664197245276635</v>
      </c>
      <c r="G1588" s="2">
        <v>1.660893772146711</v>
      </c>
      <c r="H1588" s="2">
        <v>1.6679661530990919</v>
      </c>
      <c r="I1588" s="2">
        <v>1.6763209150038536</v>
      </c>
      <c r="J1588" s="2">
        <v>1.6715242483371868</v>
      </c>
      <c r="K1588" s="2">
        <v>1.6780092007181393</v>
      </c>
      <c r="L1588" s="2">
        <v>1.656401867384806</v>
      </c>
      <c r="M1588" s="2">
        <v>1.6642715340514727</v>
      </c>
      <c r="N1588" s="2">
        <v>1.6629663435752822</v>
      </c>
      <c r="O1588" s="2">
        <v>1.6656905340514727</v>
      </c>
      <c r="P1588" s="2">
        <v>1.6567110102419489</v>
      </c>
      <c r="Q1588" s="2">
        <v>1.6712556769086153</v>
      </c>
      <c r="R1588" s="2">
        <v>1.6752461054800443</v>
      </c>
      <c r="S1588" s="2">
        <v>1.6746708673848061</v>
      </c>
      <c r="T1588" s="2">
        <v>1.6666439150038539</v>
      </c>
      <c r="U1588" s="2">
        <v>1.6549841530990916</v>
      </c>
      <c r="V1588" s="2">
        <v>1.6724828197657589</v>
      </c>
      <c r="W1588" s="2">
        <v>1.6507480578609965</v>
      </c>
      <c r="X1588" s="2">
        <v>1.6650189626229015</v>
      </c>
      <c r="Y1588" s="2">
        <v>1.6761894864324249</v>
      </c>
      <c r="Z1588" s="7">
        <v>2</v>
      </c>
    </row>
    <row r="1589" spans="2:26" x14ac:dyDescent="0.3">
      <c r="B1589" s="2">
        <v>1.6811172483371868</v>
      </c>
      <c r="C1589" s="2">
        <v>1.6696816769086154</v>
      </c>
      <c r="D1589" s="2">
        <v>1.6762054388133776</v>
      </c>
      <c r="E1589" s="2">
        <v>1.6574790578609966</v>
      </c>
      <c r="F1589" s="2">
        <v>1.6656147245276636</v>
      </c>
      <c r="G1589" s="2">
        <v>1.660893772146711</v>
      </c>
      <c r="H1589" s="2">
        <v>1.667854153099092</v>
      </c>
      <c r="I1589" s="2">
        <v>1.6714859150038537</v>
      </c>
      <c r="J1589" s="2">
        <v>1.6683002483371867</v>
      </c>
      <c r="K1589" s="2">
        <v>1.6772032007181392</v>
      </c>
      <c r="L1589" s="2">
        <v>1.6587238673848061</v>
      </c>
      <c r="M1589" s="2">
        <v>1.6642715340514727</v>
      </c>
      <c r="N1589" s="2">
        <v>1.6621603435752821</v>
      </c>
      <c r="O1589" s="2">
        <v>1.6656905340514727</v>
      </c>
      <c r="P1589" s="2">
        <v>1.6591290102419489</v>
      </c>
      <c r="Q1589" s="2">
        <v>1.6696436769086154</v>
      </c>
      <c r="R1589" s="2">
        <v>1.6824991054800442</v>
      </c>
      <c r="S1589" s="2">
        <v>1.6706408673848061</v>
      </c>
      <c r="T1589" s="2">
        <v>1.6678749150038539</v>
      </c>
      <c r="U1589" s="2">
        <v>1.6541781530990916</v>
      </c>
      <c r="V1589" s="2">
        <v>1.6676478197657589</v>
      </c>
      <c r="W1589" s="2">
        <v>1.6507480578609965</v>
      </c>
      <c r="X1589" s="2">
        <v>1.6651269626229015</v>
      </c>
      <c r="Y1589" s="2">
        <v>1.6818074864324248</v>
      </c>
      <c r="Z1589" s="7">
        <v>2</v>
      </c>
    </row>
    <row r="1590" spans="2:26" x14ac:dyDescent="0.3">
      <c r="B1590" s="2">
        <v>1.6787002483371869</v>
      </c>
      <c r="C1590" s="2">
        <v>1.6672646769086155</v>
      </c>
      <c r="D1590" s="2">
        <v>1.6802344388133774</v>
      </c>
      <c r="E1590" s="2">
        <v>1.6582850578609967</v>
      </c>
      <c r="F1590" s="2">
        <v>1.6656147245276636</v>
      </c>
      <c r="G1590" s="2">
        <v>1.6600877721467109</v>
      </c>
      <c r="H1590" s="2">
        <v>1.667592153099092</v>
      </c>
      <c r="I1590" s="2">
        <v>1.6682619150038536</v>
      </c>
      <c r="J1590" s="2">
        <v>1.6707182483371867</v>
      </c>
      <c r="K1590" s="2">
        <v>1.6755912007181393</v>
      </c>
      <c r="L1590" s="2">
        <v>1.660077867384806</v>
      </c>
      <c r="M1590" s="2">
        <v>1.6642715340514727</v>
      </c>
      <c r="N1590" s="2">
        <v>1.6613543435752822</v>
      </c>
      <c r="O1590" s="2">
        <v>1.6681085340514727</v>
      </c>
      <c r="P1590" s="2">
        <v>1.6599350102419488</v>
      </c>
      <c r="Q1590" s="2">
        <v>1.6656146769086153</v>
      </c>
      <c r="R1590" s="2">
        <v>1.6808871054800443</v>
      </c>
      <c r="S1590" s="2">
        <v>1.671446867384806</v>
      </c>
      <c r="T1590" s="2">
        <v>1.6697949150038538</v>
      </c>
      <c r="U1590" s="2">
        <v>1.6541781530990916</v>
      </c>
      <c r="V1590" s="2">
        <v>1.6668418197657588</v>
      </c>
      <c r="W1590" s="2">
        <v>1.6515540578609966</v>
      </c>
      <c r="X1590" s="2">
        <v>1.6652989626229013</v>
      </c>
      <c r="Y1590" s="2">
        <v>1.6871654864324248</v>
      </c>
      <c r="Z1590" s="7">
        <v>2</v>
      </c>
    </row>
    <row r="1591" spans="2:26" x14ac:dyDescent="0.3">
      <c r="B1591" s="2">
        <v>1.6795052483371868</v>
      </c>
      <c r="C1591" s="2">
        <v>1.6696816769086154</v>
      </c>
      <c r="D1591" s="2">
        <v>1.6770114388133774</v>
      </c>
      <c r="E1591" s="2">
        <v>1.6598960578609967</v>
      </c>
      <c r="F1591" s="2">
        <v>1.6696437245276636</v>
      </c>
      <c r="G1591" s="2">
        <v>1.663311772146711</v>
      </c>
      <c r="H1591" s="2">
        <v>1.667120153099092</v>
      </c>
      <c r="I1591" s="2">
        <v>1.6698739150038535</v>
      </c>
      <c r="J1591" s="2">
        <v>1.6691062483371868</v>
      </c>
      <c r="K1591" s="2">
        <v>1.6747852007181394</v>
      </c>
      <c r="L1591" s="2">
        <v>1.660560867384806</v>
      </c>
      <c r="M1591" s="2">
        <v>1.6666885340514725</v>
      </c>
      <c r="N1591" s="2">
        <v>1.6597433435752822</v>
      </c>
      <c r="O1591" s="2">
        <v>1.6673025340514727</v>
      </c>
      <c r="P1591" s="2">
        <v>1.6615460102419488</v>
      </c>
      <c r="Q1591" s="2">
        <v>1.6672256769086153</v>
      </c>
      <c r="R1591" s="2">
        <v>1.6833051054800443</v>
      </c>
      <c r="S1591" s="2">
        <v>1.669834867384806</v>
      </c>
      <c r="T1591" s="2">
        <v>1.6722429150038538</v>
      </c>
      <c r="U1591" s="2">
        <v>1.6533731530990916</v>
      </c>
      <c r="V1591" s="2">
        <v>1.664424819765759</v>
      </c>
      <c r="W1591" s="2">
        <v>1.6539710578609967</v>
      </c>
      <c r="X1591" s="2">
        <v>1.6654359626229014</v>
      </c>
      <c r="Y1591" s="2">
        <v>1.6915504864324249</v>
      </c>
      <c r="Z1591" s="7">
        <v>2</v>
      </c>
    </row>
    <row r="1592" spans="2:26" x14ac:dyDescent="0.3">
      <c r="B1592" s="2">
        <v>1.6762822483371869</v>
      </c>
      <c r="C1592" s="2">
        <v>1.6656526769086155</v>
      </c>
      <c r="D1592" s="2">
        <v>1.6737884388133775</v>
      </c>
      <c r="E1592" s="2">
        <v>1.6615080578609966</v>
      </c>
      <c r="F1592" s="2">
        <v>1.6817317245276635</v>
      </c>
      <c r="G1592" s="2">
        <v>1.663311772146711</v>
      </c>
      <c r="H1592" s="2">
        <v>1.666621153099092</v>
      </c>
      <c r="I1592" s="2">
        <v>1.6698739150038535</v>
      </c>
      <c r="J1592" s="2">
        <v>1.6699122483371869</v>
      </c>
      <c r="K1592" s="2">
        <v>1.6723682007181393</v>
      </c>
      <c r="L1592" s="2">
        <v>1.660220867384806</v>
      </c>
      <c r="M1592" s="2">
        <v>1.6666885340514725</v>
      </c>
      <c r="N1592" s="2">
        <v>1.6613543435752822</v>
      </c>
      <c r="O1592" s="2">
        <v>1.6689145340514726</v>
      </c>
      <c r="P1592" s="2">
        <v>1.6663820102419489</v>
      </c>
      <c r="Q1592" s="2">
        <v>1.6672256769086153</v>
      </c>
      <c r="R1592" s="2">
        <v>1.6792751054800443</v>
      </c>
      <c r="S1592" s="2">
        <v>1.668223867384806</v>
      </c>
      <c r="T1592" s="2">
        <v>1.6750769150038538</v>
      </c>
      <c r="U1592" s="2">
        <v>1.6525671530990915</v>
      </c>
      <c r="V1592" s="2">
        <v>1.670065819765759</v>
      </c>
      <c r="W1592" s="2">
        <v>1.6547770578609966</v>
      </c>
      <c r="X1592" s="2">
        <v>1.6656089626229014</v>
      </c>
      <c r="Y1592" s="2">
        <v>1.6942764864324249</v>
      </c>
      <c r="Z1592" s="7">
        <v>2</v>
      </c>
    </row>
    <row r="1593" spans="2:26" x14ac:dyDescent="0.3">
      <c r="B1593" s="2">
        <v>1.6746702483371869</v>
      </c>
      <c r="C1593" s="2">
        <v>1.6704876769086154</v>
      </c>
      <c r="D1593" s="2">
        <v>1.6737884388133775</v>
      </c>
      <c r="E1593" s="2">
        <v>1.6639260578609967</v>
      </c>
      <c r="F1593" s="2">
        <v>1.6865667245276637</v>
      </c>
      <c r="G1593" s="2">
        <v>1.6625057721467109</v>
      </c>
      <c r="H1593" s="2">
        <v>1.666488153099092</v>
      </c>
      <c r="I1593" s="2">
        <v>1.6722909150038536</v>
      </c>
      <c r="J1593" s="2">
        <v>1.6674942483371868</v>
      </c>
      <c r="K1593" s="2">
        <v>1.6755912007181393</v>
      </c>
      <c r="L1593" s="2">
        <v>1.6597828673848061</v>
      </c>
      <c r="M1593" s="2">
        <v>1.6650775340514725</v>
      </c>
      <c r="N1593" s="2">
        <v>1.6629663435752822</v>
      </c>
      <c r="O1593" s="2">
        <v>1.6689145340514726</v>
      </c>
      <c r="P1593" s="2">
        <v>1.6655760102419488</v>
      </c>
      <c r="Q1593" s="2">
        <v>1.6712556769086153</v>
      </c>
      <c r="R1593" s="2">
        <v>1.6760521054800444</v>
      </c>
      <c r="S1593" s="2">
        <v>1.6690298673848061</v>
      </c>
      <c r="T1593" s="2">
        <v>1.6780129150038539</v>
      </c>
      <c r="U1593" s="2">
        <v>1.6565961530990916</v>
      </c>
      <c r="V1593" s="2">
        <v>1.6668418197657588</v>
      </c>
      <c r="W1593" s="2">
        <v>1.6571950578609966</v>
      </c>
      <c r="X1593" s="2">
        <v>1.6657829626229015</v>
      </c>
      <c r="Y1593" s="2">
        <v>1.6950934864324247</v>
      </c>
      <c r="Z1593" s="7">
        <v>2</v>
      </c>
    </row>
    <row r="1594" spans="2:26" x14ac:dyDescent="0.3">
      <c r="B1594" s="2">
        <v>1.6787002483371869</v>
      </c>
      <c r="C1594" s="2">
        <v>1.6664586769086154</v>
      </c>
      <c r="D1594" s="2">
        <v>1.6729824388133774</v>
      </c>
      <c r="E1594" s="2">
        <v>1.6623140578609967</v>
      </c>
      <c r="F1594" s="2">
        <v>1.6817317245276635</v>
      </c>
      <c r="G1594" s="2">
        <v>1.663311772146711</v>
      </c>
      <c r="H1594" s="2">
        <v>1.6668731530990919</v>
      </c>
      <c r="I1594" s="2">
        <v>1.6698739150038535</v>
      </c>
      <c r="J1594" s="2">
        <v>1.6674942483371868</v>
      </c>
      <c r="K1594" s="2">
        <v>1.6707562007181394</v>
      </c>
      <c r="L1594" s="2">
        <v>1.659796867384806</v>
      </c>
      <c r="M1594" s="2">
        <v>1.6642715340514727</v>
      </c>
      <c r="N1594" s="2">
        <v>1.6605483435752821</v>
      </c>
      <c r="O1594" s="2">
        <v>1.6592445340514725</v>
      </c>
      <c r="P1594" s="2">
        <v>1.6591290102419489</v>
      </c>
      <c r="Q1594" s="2">
        <v>1.6744786769086155</v>
      </c>
      <c r="R1594" s="2">
        <v>1.6744401054800442</v>
      </c>
      <c r="S1594" s="2">
        <v>1.6706408673848061</v>
      </c>
      <c r="T1594" s="2">
        <v>1.6807789150038539</v>
      </c>
      <c r="U1594" s="2">
        <v>1.6541781530990916</v>
      </c>
      <c r="V1594" s="2">
        <v>1.6652308197657588</v>
      </c>
      <c r="W1594" s="2">
        <v>1.6588060578609967</v>
      </c>
      <c r="X1594" s="2">
        <v>1.6659659626229013</v>
      </c>
      <c r="Y1594" s="2">
        <v>1.6941464864324249</v>
      </c>
      <c r="Z1594" s="7">
        <v>2</v>
      </c>
    </row>
    <row r="1595" spans="2:26" x14ac:dyDescent="0.3">
      <c r="B1595" s="2">
        <v>1.6778942483371868</v>
      </c>
      <c r="C1595" s="2">
        <v>1.6672646769086155</v>
      </c>
      <c r="D1595" s="2">
        <v>1.6721764388133775</v>
      </c>
      <c r="E1595" s="2">
        <v>1.6647310578609966</v>
      </c>
      <c r="F1595" s="2">
        <v>1.6768967245276636</v>
      </c>
      <c r="G1595" s="2">
        <v>1.6649237721467109</v>
      </c>
      <c r="H1595" s="2">
        <v>1.6676881530990919</v>
      </c>
      <c r="I1595" s="2">
        <v>1.6690679150038537</v>
      </c>
      <c r="J1595" s="2">
        <v>1.6691062483371868</v>
      </c>
      <c r="K1595" s="2">
        <v>1.6747852007181394</v>
      </c>
      <c r="L1595" s="2">
        <v>1.6599988673848061</v>
      </c>
      <c r="M1595" s="2">
        <v>1.6626595340514727</v>
      </c>
      <c r="N1595" s="2">
        <v>1.6605483435752821</v>
      </c>
      <c r="O1595" s="2">
        <v>1.6689145340514726</v>
      </c>
      <c r="P1595" s="2">
        <v>1.6639640102419488</v>
      </c>
      <c r="Q1595" s="2">
        <v>1.6696436769086154</v>
      </c>
      <c r="R1595" s="2">
        <v>1.6736341054800443</v>
      </c>
      <c r="S1595" s="2">
        <v>1.668223867384806</v>
      </c>
      <c r="T1595" s="2">
        <v>1.6830539150038539</v>
      </c>
      <c r="U1595" s="2">
        <v>1.6541781530990916</v>
      </c>
      <c r="V1595" s="2">
        <v>1.6676478197657589</v>
      </c>
      <c r="W1595" s="2">
        <v>1.6604180578609966</v>
      </c>
      <c r="X1595" s="2">
        <v>1.6661939626229014</v>
      </c>
      <c r="Y1595" s="2">
        <v>1.6919204864324249</v>
      </c>
      <c r="Z1595" s="7">
        <v>2</v>
      </c>
    </row>
    <row r="1596" spans="2:26" x14ac:dyDescent="0.3">
      <c r="B1596" s="2">
        <v>1.6722532483371868</v>
      </c>
      <c r="C1596" s="2">
        <v>1.6704876769086154</v>
      </c>
      <c r="D1596" s="2">
        <v>1.6721764388133775</v>
      </c>
      <c r="E1596" s="2">
        <v>1.6639260578609967</v>
      </c>
      <c r="F1596" s="2">
        <v>1.6720617245276634</v>
      </c>
      <c r="G1596" s="2">
        <v>1.663311772146711</v>
      </c>
      <c r="H1596" s="2">
        <v>1.668707153099092</v>
      </c>
      <c r="I1596" s="2">
        <v>1.6714859150038537</v>
      </c>
      <c r="J1596" s="2">
        <v>1.6699122483371869</v>
      </c>
      <c r="K1596" s="2">
        <v>1.6715622007181392</v>
      </c>
      <c r="L1596" s="2">
        <v>1.660538867384806</v>
      </c>
      <c r="M1596" s="2">
        <v>1.6642715340514727</v>
      </c>
      <c r="N1596" s="2">
        <v>1.6597433435752822</v>
      </c>
      <c r="O1596" s="2">
        <v>1.6648855340514725</v>
      </c>
      <c r="P1596" s="2">
        <v>1.6607410102419489</v>
      </c>
      <c r="Q1596" s="2">
        <v>1.6680316769086154</v>
      </c>
      <c r="R1596" s="2">
        <v>1.6696051054800443</v>
      </c>
      <c r="S1596" s="2">
        <v>1.6674178673848061</v>
      </c>
      <c r="T1596" s="2">
        <v>1.6844379150038538</v>
      </c>
      <c r="U1596" s="2">
        <v>1.6533731530990916</v>
      </c>
      <c r="V1596" s="2">
        <v>1.6676478197657589</v>
      </c>
      <c r="W1596" s="2">
        <v>1.6620300578609966</v>
      </c>
      <c r="X1596" s="2">
        <v>1.6664979626229015</v>
      </c>
      <c r="Y1596" s="2">
        <v>1.6889144864324248</v>
      </c>
      <c r="Z1596" s="7">
        <v>2</v>
      </c>
    </row>
    <row r="1597" spans="2:26" x14ac:dyDescent="0.3">
      <c r="B1597" s="2">
        <v>1.6738642483371868</v>
      </c>
      <c r="C1597" s="2">
        <v>1.6704876769086154</v>
      </c>
      <c r="D1597" s="2">
        <v>1.6745934388133774</v>
      </c>
      <c r="E1597" s="2">
        <v>1.6679550578609967</v>
      </c>
      <c r="F1597" s="2">
        <v>1.6680317245276635</v>
      </c>
      <c r="G1597" s="2">
        <v>1.666534772146711</v>
      </c>
      <c r="H1597" s="2">
        <v>1.669479153099092</v>
      </c>
      <c r="I1597" s="2">
        <v>1.6714859150038537</v>
      </c>
      <c r="J1597" s="2">
        <v>1.6691062483371868</v>
      </c>
      <c r="K1597" s="2">
        <v>1.6731742007181394</v>
      </c>
      <c r="L1597" s="2">
        <v>1.6613068673848062</v>
      </c>
      <c r="M1597" s="2">
        <v>1.6650775340514725</v>
      </c>
      <c r="N1597" s="2">
        <v>1.6613543435752822</v>
      </c>
      <c r="O1597" s="2">
        <v>1.6705265340514726</v>
      </c>
      <c r="P1597" s="2">
        <v>1.6607410102419489</v>
      </c>
      <c r="Q1597" s="2">
        <v>1.6631966769086155</v>
      </c>
      <c r="R1597" s="2">
        <v>1.6704111054800443</v>
      </c>
      <c r="S1597" s="2">
        <v>1.669834867384806</v>
      </c>
      <c r="T1597" s="2">
        <v>1.6848949150038539</v>
      </c>
      <c r="U1597" s="2">
        <v>1.6557901530990917</v>
      </c>
      <c r="V1597" s="2">
        <v>1.6668418197657588</v>
      </c>
      <c r="W1597" s="2">
        <v>1.6644470578609967</v>
      </c>
      <c r="X1597" s="2">
        <v>1.6664119626229015</v>
      </c>
      <c r="Y1597" s="2">
        <v>1.6857514864324248</v>
      </c>
      <c r="Z1597" s="7">
        <v>2</v>
      </c>
    </row>
    <row r="1598" spans="2:26" x14ac:dyDescent="0.3">
      <c r="B1598" s="2">
        <v>1.6714472483371869</v>
      </c>
      <c r="C1598" s="2">
        <v>1.6696816769086154</v>
      </c>
      <c r="D1598" s="2">
        <v>1.6697584388133775</v>
      </c>
      <c r="E1598" s="2">
        <v>1.6647310578609966</v>
      </c>
      <c r="F1598" s="2">
        <v>1.6680317245276635</v>
      </c>
      <c r="G1598" s="2">
        <v>1.6673407721467108</v>
      </c>
      <c r="H1598" s="2">
        <v>1.669644153099092</v>
      </c>
      <c r="I1598" s="2">
        <v>1.6714859150038537</v>
      </c>
      <c r="J1598" s="2">
        <v>1.6683002483371867</v>
      </c>
      <c r="K1598" s="2">
        <v>1.6780092007181393</v>
      </c>
      <c r="L1598" s="2">
        <v>1.6621898673848061</v>
      </c>
      <c r="M1598" s="2">
        <v>1.6634655340514726</v>
      </c>
      <c r="N1598" s="2">
        <v>1.6597433435752822</v>
      </c>
      <c r="O1598" s="2">
        <v>1.6681085340514727</v>
      </c>
      <c r="P1598" s="2">
        <v>1.6639640102419488</v>
      </c>
      <c r="Q1598" s="2">
        <v>1.6535266769086154</v>
      </c>
      <c r="R1598" s="2">
        <v>1.6712171054800442</v>
      </c>
      <c r="S1598" s="2">
        <v>1.665805867384806</v>
      </c>
      <c r="T1598" s="2">
        <v>1.6842959150038539</v>
      </c>
      <c r="U1598" s="2">
        <v>1.6557901530990917</v>
      </c>
      <c r="V1598" s="2">
        <v>1.668453819765759</v>
      </c>
      <c r="W1598" s="2">
        <v>1.6628360578609966</v>
      </c>
      <c r="X1598" s="2">
        <v>1.6666469626229015</v>
      </c>
      <c r="Y1598" s="2">
        <v>1.6835034864324248</v>
      </c>
      <c r="Z1598" s="7">
        <v>2</v>
      </c>
    </row>
    <row r="1599" spans="2:26" x14ac:dyDescent="0.3">
      <c r="B1599" s="2">
        <v>1.6714472483371869</v>
      </c>
      <c r="C1599" s="2">
        <v>1.6720996769086154</v>
      </c>
      <c r="D1599" s="2">
        <v>1.6665354388133775</v>
      </c>
      <c r="E1599" s="2">
        <v>1.6647310578609966</v>
      </c>
      <c r="F1599" s="2">
        <v>1.6680317245276635</v>
      </c>
      <c r="G1599" s="2">
        <v>1.6649237721467109</v>
      </c>
      <c r="H1599" s="2">
        <v>1.668880153099092</v>
      </c>
      <c r="I1599" s="2">
        <v>1.6682619150038536</v>
      </c>
      <c r="J1599" s="2">
        <v>1.6707182483371867</v>
      </c>
      <c r="K1599" s="2">
        <v>1.6844562007181394</v>
      </c>
      <c r="L1599" s="2">
        <v>1.6631048673848061</v>
      </c>
      <c r="M1599" s="2">
        <v>1.6658825340514727</v>
      </c>
      <c r="N1599" s="2">
        <v>1.6629663435752822</v>
      </c>
      <c r="O1599" s="2">
        <v>1.6664965340514726</v>
      </c>
      <c r="P1599" s="2">
        <v>1.6639640102419488</v>
      </c>
      <c r="Q1599" s="2">
        <v>1.6486916769086155</v>
      </c>
      <c r="R1599" s="2">
        <v>1.6728291054800442</v>
      </c>
      <c r="S1599" s="2">
        <v>1.665805867384806</v>
      </c>
      <c r="T1599" s="2">
        <v>1.6828969150038537</v>
      </c>
      <c r="U1599" s="2">
        <v>1.6557901530990917</v>
      </c>
      <c r="V1599" s="2">
        <v>1.6660368197657589</v>
      </c>
      <c r="W1599" s="2">
        <v>1.6612240578609967</v>
      </c>
      <c r="X1599" s="2">
        <v>1.6669389626229014</v>
      </c>
      <c r="Y1599" s="2">
        <v>1.6821654864324249</v>
      </c>
      <c r="Z1599" s="7">
        <v>2</v>
      </c>
    </row>
    <row r="1600" spans="2:26" x14ac:dyDescent="0.3">
      <c r="B1600" s="2">
        <v>1.669835248337187</v>
      </c>
      <c r="C1600" s="2">
        <v>1.6712936769086155</v>
      </c>
      <c r="D1600" s="2">
        <v>1.6705644388133776</v>
      </c>
      <c r="E1600" s="2">
        <v>1.6663430578609966</v>
      </c>
      <c r="F1600" s="2">
        <v>1.6664197245276635</v>
      </c>
      <c r="G1600" s="2">
        <v>1.6729817721467108</v>
      </c>
      <c r="H1600" s="2">
        <v>1.666915153099092</v>
      </c>
      <c r="I1600" s="2">
        <v>1.6674559150038535</v>
      </c>
      <c r="J1600" s="2">
        <v>1.6699122483371869</v>
      </c>
      <c r="K1600" s="2">
        <v>1.6868732007181393</v>
      </c>
      <c r="L1600" s="2">
        <v>1.663812867384806</v>
      </c>
      <c r="M1600" s="2">
        <v>1.6650775340514725</v>
      </c>
      <c r="N1600" s="2">
        <v>1.6629663435752822</v>
      </c>
      <c r="O1600" s="2">
        <v>1.6664965340514726</v>
      </c>
      <c r="P1600" s="2">
        <v>1.6639640102419488</v>
      </c>
      <c r="Q1600" s="2">
        <v>1.6494966769086155</v>
      </c>
      <c r="R1600" s="2">
        <v>1.6736341054800443</v>
      </c>
      <c r="S1600" s="2">
        <v>1.6674178673848061</v>
      </c>
      <c r="T1600" s="2">
        <v>1.6808939150038538</v>
      </c>
      <c r="U1600" s="2">
        <v>1.6541781530990916</v>
      </c>
      <c r="V1600" s="2">
        <v>1.6660368197657589</v>
      </c>
      <c r="W1600" s="2">
        <v>1.6644470578609967</v>
      </c>
      <c r="X1600" s="2">
        <v>1.6672429626229015</v>
      </c>
      <c r="Y1600" s="2">
        <v>1.6816194864324248</v>
      </c>
      <c r="Z1600" s="7">
        <v>2</v>
      </c>
    </row>
    <row r="1601" spans="2:26" x14ac:dyDescent="0.3">
      <c r="B1601" s="2">
        <v>1.6674182483371869</v>
      </c>
      <c r="C1601" s="2">
        <v>1.6664586769086154</v>
      </c>
      <c r="D1601" s="2">
        <v>1.6649234388133776</v>
      </c>
      <c r="E1601" s="2">
        <v>1.6655370578609967</v>
      </c>
      <c r="F1601" s="2">
        <v>1.6664197245276635</v>
      </c>
      <c r="G1601" s="2">
        <v>1.6842637721467109</v>
      </c>
      <c r="H1601" s="2">
        <v>1.663949153099092</v>
      </c>
      <c r="I1601" s="2">
        <v>1.6650389150038536</v>
      </c>
      <c r="J1601" s="2">
        <v>1.6691062483371868</v>
      </c>
      <c r="K1601" s="2">
        <v>1.6820382007181394</v>
      </c>
      <c r="L1601" s="2">
        <v>1.664252867384806</v>
      </c>
      <c r="M1601" s="2">
        <v>1.6554065340514725</v>
      </c>
      <c r="N1601" s="2">
        <v>1.6645783435752821</v>
      </c>
      <c r="O1601" s="2">
        <v>1.6689145340514726</v>
      </c>
      <c r="P1601" s="2">
        <v>1.6655760102419488</v>
      </c>
      <c r="Q1601" s="2">
        <v>1.6559436769086153</v>
      </c>
      <c r="R1601" s="2">
        <v>1.6720231054800443</v>
      </c>
      <c r="S1601" s="2">
        <v>1.671446867384806</v>
      </c>
      <c r="T1601" s="2">
        <v>1.6785399150038538</v>
      </c>
      <c r="U1601" s="2">
        <v>1.6549841530990916</v>
      </c>
      <c r="V1601" s="2">
        <v>1.668453819765759</v>
      </c>
      <c r="W1601" s="2">
        <v>1.6652530578609968</v>
      </c>
      <c r="X1601" s="2">
        <v>1.6673129626229015</v>
      </c>
      <c r="Y1601" s="2">
        <v>1.6813664864324249</v>
      </c>
      <c r="Z1601" s="7">
        <v>2</v>
      </c>
    </row>
    <row r="1602" spans="2:26" x14ac:dyDescent="0.3">
      <c r="B1602" s="2">
        <v>1.6690292483371869</v>
      </c>
      <c r="C1602" s="2">
        <v>1.6696816769086154</v>
      </c>
      <c r="D1602" s="2">
        <v>1.6737884388133775</v>
      </c>
      <c r="E1602" s="2">
        <v>1.6679550578609967</v>
      </c>
      <c r="F1602" s="2">
        <v>1.6640027245276636</v>
      </c>
      <c r="G1602" s="2">
        <v>1.6842637721467109</v>
      </c>
      <c r="H1602" s="2">
        <v>1.6604041530990921</v>
      </c>
      <c r="I1602" s="2">
        <v>1.6682619150038536</v>
      </c>
      <c r="J1602" s="2">
        <v>1.6707182483371867</v>
      </c>
      <c r="K1602" s="2">
        <v>1.6812322007181393</v>
      </c>
      <c r="L1602" s="2">
        <v>1.664525867384806</v>
      </c>
      <c r="M1602" s="2">
        <v>1.6658825340514727</v>
      </c>
      <c r="N1602" s="2">
        <v>1.6653843435752822</v>
      </c>
      <c r="O1602" s="2">
        <v>1.6697205340514727</v>
      </c>
      <c r="P1602" s="2">
        <v>1.6687990102419488</v>
      </c>
      <c r="Q1602" s="2">
        <v>1.6623906769086154</v>
      </c>
      <c r="R1602" s="2">
        <v>1.6704111054800443</v>
      </c>
      <c r="S1602" s="2">
        <v>1.6674178673848061</v>
      </c>
      <c r="T1602" s="2">
        <v>1.6760709150038537</v>
      </c>
      <c r="U1602" s="2">
        <v>1.6598191530990916</v>
      </c>
      <c r="V1602" s="2">
        <v>1.670065819765759</v>
      </c>
      <c r="W1602" s="2">
        <v>1.6628360578609966</v>
      </c>
      <c r="X1602" s="2">
        <v>1.6672719626229013</v>
      </c>
      <c r="Y1602" s="2">
        <v>1.6805384864324249</v>
      </c>
      <c r="Z1602" s="7">
        <v>2</v>
      </c>
    </row>
    <row r="1603" spans="2:26" x14ac:dyDescent="0.3">
      <c r="B1603" s="2">
        <v>1.6666122483371868</v>
      </c>
      <c r="C1603" s="2">
        <v>1.6688756769086155</v>
      </c>
      <c r="D1603" s="2">
        <v>1.6721764388133775</v>
      </c>
      <c r="E1603" s="2">
        <v>1.6607020578609966</v>
      </c>
      <c r="F1603" s="2">
        <v>1.6672257245276636</v>
      </c>
      <c r="G1603" s="2">
        <v>1.683457772146711</v>
      </c>
      <c r="H1603" s="2">
        <v>1.6568671530990919</v>
      </c>
      <c r="I1603" s="2">
        <v>1.6682619150038536</v>
      </c>
      <c r="J1603" s="2">
        <v>1.6699122483371869</v>
      </c>
      <c r="K1603" s="2">
        <v>1.6820382007181394</v>
      </c>
      <c r="L1603" s="2">
        <v>1.6644678673848061</v>
      </c>
      <c r="M1603" s="2">
        <v>1.6650775340514725</v>
      </c>
      <c r="N1603" s="2">
        <v>1.6661903435752821</v>
      </c>
      <c r="O1603" s="2">
        <v>1.6648855340514725</v>
      </c>
      <c r="P1603" s="2">
        <v>1.6655760102419488</v>
      </c>
      <c r="Q1603" s="2">
        <v>1.6680316769086154</v>
      </c>
      <c r="R1603" s="2">
        <v>1.6704111054800443</v>
      </c>
      <c r="S1603" s="2">
        <v>1.666611867384806</v>
      </c>
      <c r="T1603" s="2">
        <v>1.6738569150038538</v>
      </c>
      <c r="U1603" s="2">
        <v>1.6686841530990917</v>
      </c>
      <c r="V1603" s="2">
        <v>1.662812819765759</v>
      </c>
      <c r="W1603" s="2">
        <v>1.6636410578609966</v>
      </c>
      <c r="X1603" s="2">
        <v>1.6671359626229014</v>
      </c>
      <c r="Y1603" s="2">
        <v>1.6785114864324249</v>
      </c>
      <c r="Z1603" s="7">
        <v>2</v>
      </c>
    </row>
    <row r="1604" spans="2:26" x14ac:dyDescent="0.3">
      <c r="B1604" s="2">
        <v>1.6682232483371868</v>
      </c>
      <c r="C1604" s="2">
        <v>1.6753226769086154</v>
      </c>
      <c r="D1604" s="2">
        <v>1.6713704388133774</v>
      </c>
      <c r="E1604" s="2">
        <v>1.6607020578609966</v>
      </c>
      <c r="F1604" s="2">
        <v>1.6672257245276636</v>
      </c>
      <c r="G1604" s="2">
        <v>1.6794287721467109</v>
      </c>
      <c r="H1604" s="2">
        <v>1.653924153099092</v>
      </c>
      <c r="I1604" s="2">
        <v>1.6666499150038536</v>
      </c>
      <c r="J1604" s="2">
        <v>1.6699122483371869</v>
      </c>
      <c r="K1604" s="2">
        <v>1.6796212007181393</v>
      </c>
      <c r="L1604" s="2">
        <v>1.664733867384806</v>
      </c>
      <c r="M1604" s="2">
        <v>1.6803885340514726</v>
      </c>
      <c r="N1604" s="2">
        <v>1.6686073435752822</v>
      </c>
      <c r="O1604" s="2">
        <v>1.6664965340514726</v>
      </c>
      <c r="P1604" s="2">
        <v>1.6647700102419489</v>
      </c>
      <c r="Q1604" s="2">
        <v>1.6728666769086153</v>
      </c>
      <c r="R1604" s="2">
        <v>1.6712171054800442</v>
      </c>
      <c r="S1604" s="2">
        <v>1.666611867384806</v>
      </c>
      <c r="T1604" s="2">
        <v>1.6719779150038538</v>
      </c>
      <c r="U1604" s="2">
        <v>1.6727131530990915</v>
      </c>
      <c r="V1604" s="2">
        <v>1.6587838197657589</v>
      </c>
      <c r="W1604" s="2">
        <v>1.6652530578609968</v>
      </c>
      <c r="X1604" s="2">
        <v>1.6671589626229013</v>
      </c>
      <c r="Y1604" s="2">
        <v>1.6759534864324248</v>
      </c>
      <c r="Z1604" s="7">
        <v>2</v>
      </c>
    </row>
    <row r="1605" spans="2:26" x14ac:dyDescent="0.3">
      <c r="B1605" s="2">
        <v>1.6650002483371869</v>
      </c>
      <c r="C1605" s="2">
        <v>1.6898286769086155</v>
      </c>
      <c r="D1605" s="2">
        <v>1.6729824388133774</v>
      </c>
      <c r="E1605" s="2">
        <v>1.6663430578609966</v>
      </c>
      <c r="F1605" s="2">
        <v>1.6664197245276635</v>
      </c>
      <c r="G1605" s="2">
        <v>1.6737877721467109</v>
      </c>
      <c r="H1605" s="2">
        <v>1.6520581530990919</v>
      </c>
      <c r="I1605" s="2">
        <v>1.6650389150038536</v>
      </c>
      <c r="J1605" s="2">
        <v>1.6674942483371868</v>
      </c>
      <c r="K1605" s="2">
        <v>1.6772032007181392</v>
      </c>
      <c r="L1605" s="2">
        <v>1.6649868673848061</v>
      </c>
      <c r="M1605" s="2">
        <v>1.6940885340514726</v>
      </c>
      <c r="N1605" s="2">
        <v>1.6782773435752822</v>
      </c>
      <c r="O1605" s="2">
        <v>1.6624675340514727</v>
      </c>
      <c r="P1605" s="2">
        <v>1.6647700102419489</v>
      </c>
      <c r="Q1605" s="2">
        <v>1.6672256769086153</v>
      </c>
      <c r="R1605" s="2">
        <v>1.6720231054800443</v>
      </c>
      <c r="S1605" s="2">
        <v>1.669834867384806</v>
      </c>
      <c r="T1605" s="2">
        <v>1.6701979150038537</v>
      </c>
      <c r="U1605" s="2">
        <v>1.6711021530990917</v>
      </c>
      <c r="V1605" s="2">
        <v>1.657171819765759</v>
      </c>
      <c r="W1605" s="2">
        <v>1.6636410578609966</v>
      </c>
      <c r="X1605" s="2">
        <v>1.6670899626229014</v>
      </c>
      <c r="Y1605" s="2">
        <v>1.6738434864324248</v>
      </c>
      <c r="Z1605" s="7">
        <v>2</v>
      </c>
    </row>
    <row r="1606" spans="2:26" x14ac:dyDescent="0.3">
      <c r="B1606" s="2">
        <v>1.6674182483371869</v>
      </c>
      <c r="C1606" s="2">
        <v>1.6946636769086154</v>
      </c>
      <c r="D1606" s="2">
        <v>1.6713704388133774</v>
      </c>
      <c r="E1606" s="2">
        <v>1.6663430578609966</v>
      </c>
      <c r="F1606" s="2">
        <v>1.6631967245276635</v>
      </c>
      <c r="G1606" s="2">
        <v>1.6753997721467109</v>
      </c>
      <c r="H1606" s="2">
        <v>1.651652153099092</v>
      </c>
      <c r="I1606" s="2">
        <v>1.6642329150038535</v>
      </c>
      <c r="J1606" s="2">
        <v>1.6674942483371868</v>
      </c>
      <c r="K1606" s="2">
        <v>1.6763972007181394</v>
      </c>
      <c r="L1606" s="2">
        <v>1.6648238673848061</v>
      </c>
      <c r="M1606" s="2">
        <v>1.6989235340514726</v>
      </c>
      <c r="N1606" s="2">
        <v>1.6871423435752821</v>
      </c>
      <c r="O1606" s="2">
        <v>1.6721375340514726</v>
      </c>
      <c r="P1606" s="2">
        <v>1.6647700102419489</v>
      </c>
      <c r="Q1606" s="2">
        <v>1.6640026769086154</v>
      </c>
      <c r="R1606" s="2">
        <v>1.6551001054800443</v>
      </c>
      <c r="S1606" s="2">
        <v>1.6674178673848061</v>
      </c>
      <c r="T1606" s="2">
        <v>1.6685609150038538</v>
      </c>
      <c r="U1606" s="2">
        <v>1.6670721530990915</v>
      </c>
      <c r="V1606" s="2">
        <v>1.659589819765759</v>
      </c>
      <c r="W1606" s="2">
        <v>1.6628360578609966</v>
      </c>
      <c r="X1606" s="2">
        <v>1.6664399626229014</v>
      </c>
      <c r="Y1606" s="2">
        <v>1.6728314864324247</v>
      </c>
      <c r="Z1606" s="7">
        <v>2</v>
      </c>
    </row>
    <row r="1607" spans="2:26" x14ac:dyDescent="0.3">
      <c r="B1607" s="2">
        <v>1.6690292483371869</v>
      </c>
      <c r="C1607" s="2">
        <v>1.6930516769086155</v>
      </c>
      <c r="D1607" s="2">
        <v>1.6705644388133776</v>
      </c>
      <c r="E1607" s="2">
        <v>1.6671490578609967</v>
      </c>
      <c r="F1607" s="2">
        <v>1.6631967245276635</v>
      </c>
      <c r="G1607" s="2">
        <v>1.670564772146711</v>
      </c>
      <c r="H1607" s="2">
        <v>1.6527191530990919</v>
      </c>
      <c r="I1607" s="2">
        <v>1.6593979150038536</v>
      </c>
      <c r="J1607" s="2">
        <v>1.6707182483371867</v>
      </c>
      <c r="K1607" s="2">
        <v>1.6739802007181392</v>
      </c>
      <c r="L1607" s="2">
        <v>1.6641648673848062</v>
      </c>
      <c r="M1607" s="2">
        <v>1.6948935340514726</v>
      </c>
      <c r="N1607" s="2">
        <v>1.6863363435752821</v>
      </c>
      <c r="O1607" s="2">
        <v>1.6785845340514727</v>
      </c>
      <c r="P1607" s="2">
        <v>1.6663820102419489</v>
      </c>
      <c r="Q1607" s="2">
        <v>1.6656146769086153</v>
      </c>
      <c r="R1607" s="2">
        <v>1.6414001054800442</v>
      </c>
      <c r="S1607" s="2">
        <v>1.668223867384806</v>
      </c>
      <c r="T1607" s="2">
        <v>1.6672369150038537</v>
      </c>
      <c r="U1607" s="2">
        <v>1.6686841530990917</v>
      </c>
      <c r="V1607" s="2">
        <v>1.662812819765759</v>
      </c>
      <c r="W1607" s="2">
        <v>1.6636410578609966</v>
      </c>
      <c r="X1607" s="2">
        <v>1.6649179626229014</v>
      </c>
      <c r="Y1607" s="2">
        <v>1.6729504864324249</v>
      </c>
      <c r="Z1607" s="7">
        <v>2</v>
      </c>
    </row>
    <row r="1608" spans="2:26" x14ac:dyDescent="0.3">
      <c r="B1608" s="2">
        <v>1.6650002483371869</v>
      </c>
      <c r="C1608" s="2">
        <v>1.6874106769086155</v>
      </c>
      <c r="D1608" s="2">
        <v>1.6560594388133776</v>
      </c>
      <c r="E1608" s="2">
        <v>1.6671490578609967</v>
      </c>
      <c r="F1608" s="2">
        <v>1.6696437245276636</v>
      </c>
      <c r="G1608" s="2">
        <v>1.6729817721467108</v>
      </c>
      <c r="H1608" s="2">
        <v>1.6549031530990919</v>
      </c>
      <c r="I1608" s="2">
        <v>1.6537569150038536</v>
      </c>
      <c r="J1608" s="2">
        <v>1.6691062483371868</v>
      </c>
      <c r="K1608" s="2">
        <v>1.6747852007181394</v>
      </c>
      <c r="L1608" s="2">
        <v>1.6631268673848061</v>
      </c>
      <c r="M1608" s="2">
        <v>1.6900585340514727</v>
      </c>
      <c r="N1608" s="2">
        <v>1.6831133435752821</v>
      </c>
      <c r="O1608" s="2">
        <v>1.6818085340514726</v>
      </c>
      <c r="P1608" s="2">
        <v>1.6663820102419489</v>
      </c>
      <c r="Q1608" s="2">
        <v>1.6672256769086153</v>
      </c>
      <c r="R1608" s="2">
        <v>1.6333411054800442</v>
      </c>
      <c r="S1608" s="2">
        <v>1.666611867384806</v>
      </c>
      <c r="T1608" s="2">
        <v>1.6663549150038539</v>
      </c>
      <c r="U1608" s="2">
        <v>1.6678781530990916</v>
      </c>
      <c r="V1608" s="2">
        <v>1.662812819765759</v>
      </c>
      <c r="W1608" s="2">
        <v>1.6660590578609966</v>
      </c>
      <c r="X1608" s="2">
        <v>1.6629629626229014</v>
      </c>
      <c r="Y1608" s="2">
        <v>1.6735624864324248</v>
      </c>
      <c r="Z1608" s="7">
        <v>2</v>
      </c>
    </row>
    <row r="1609" spans="2:26" x14ac:dyDescent="0.3">
      <c r="B1609" s="2">
        <v>1.6625822483371868</v>
      </c>
      <c r="C1609" s="2">
        <v>1.6825756769086155</v>
      </c>
      <c r="D1609" s="2">
        <v>1.6463884388133774</v>
      </c>
      <c r="E1609" s="2">
        <v>1.6639260578609967</v>
      </c>
      <c r="F1609" s="2">
        <v>1.6704497245276635</v>
      </c>
      <c r="G1609" s="2">
        <v>1.663311772146711</v>
      </c>
      <c r="H1609" s="2">
        <v>1.657590153099092</v>
      </c>
      <c r="I1609" s="2">
        <v>1.6545629150038537</v>
      </c>
      <c r="J1609" s="2">
        <v>1.6610472483371868</v>
      </c>
      <c r="K1609" s="2">
        <v>1.6675332007181394</v>
      </c>
      <c r="L1609" s="2">
        <v>1.6620728673848062</v>
      </c>
      <c r="M1609" s="2">
        <v>1.6844175340514727</v>
      </c>
      <c r="N1609" s="2">
        <v>1.6782773435752822</v>
      </c>
      <c r="O1609" s="2">
        <v>1.6858375340514726</v>
      </c>
      <c r="P1609" s="2">
        <v>1.6663820102419489</v>
      </c>
      <c r="Q1609" s="2">
        <v>1.6680316769086154</v>
      </c>
      <c r="R1609" s="2">
        <v>1.6373711054800442</v>
      </c>
      <c r="S1609" s="2">
        <v>1.6690298673848061</v>
      </c>
      <c r="T1609" s="2">
        <v>1.6660069150038539</v>
      </c>
      <c r="U1609" s="2">
        <v>1.6654611530990917</v>
      </c>
      <c r="V1609" s="2">
        <v>1.6620068197657589</v>
      </c>
      <c r="W1609" s="2">
        <v>1.6644470578609967</v>
      </c>
      <c r="X1609" s="2">
        <v>1.6609939626229013</v>
      </c>
      <c r="Y1609" s="2">
        <v>1.6740224864324249</v>
      </c>
      <c r="Z1609" s="7">
        <v>2</v>
      </c>
    </row>
    <row r="1610" spans="2:26" x14ac:dyDescent="0.3">
      <c r="B1610" s="2">
        <v>1.6682232483371868</v>
      </c>
      <c r="C1610" s="2">
        <v>1.6761286769086154</v>
      </c>
      <c r="D1610" s="2">
        <v>1.6463884388133774</v>
      </c>
      <c r="E1610" s="2">
        <v>1.6671490578609967</v>
      </c>
      <c r="F1610" s="2">
        <v>1.6712557245276636</v>
      </c>
      <c r="G1610" s="2">
        <v>1.6641177721467109</v>
      </c>
      <c r="H1610" s="2">
        <v>1.660202153099092</v>
      </c>
      <c r="I1610" s="2">
        <v>1.6497269150038536</v>
      </c>
      <c r="J1610" s="2">
        <v>1.6707182483371867</v>
      </c>
      <c r="K1610" s="2">
        <v>1.6449692007181393</v>
      </c>
      <c r="L1610" s="2">
        <v>1.661510867384806</v>
      </c>
      <c r="M1610" s="2">
        <v>1.6811945340514727</v>
      </c>
      <c r="N1610" s="2">
        <v>1.6742483435752822</v>
      </c>
      <c r="O1610" s="2">
        <v>1.6826145340514727</v>
      </c>
      <c r="P1610" s="2">
        <v>1.6655760102419488</v>
      </c>
      <c r="Q1610" s="2">
        <v>1.6672256769086153</v>
      </c>
      <c r="R1610" s="2">
        <v>1.6422061054800443</v>
      </c>
      <c r="S1610" s="2">
        <v>1.668223867384806</v>
      </c>
      <c r="T1610" s="2">
        <v>1.6658599150038538</v>
      </c>
      <c r="U1610" s="2">
        <v>1.6630431530990917</v>
      </c>
      <c r="V1610" s="2">
        <v>1.664424819765759</v>
      </c>
      <c r="W1610" s="2">
        <v>1.6620300578609966</v>
      </c>
      <c r="X1610" s="2">
        <v>1.6599879626229015</v>
      </c>
      <c r="Y1610" s="2">
        <v>1.6734234864324249</v>
      </c>
      <c r="Z1610" s="7">
        <v>2</v>
      </c>
    </row>
    <row r="1611" spans="2:26" x14ac:dyDescent="0.3">
      <c r="B1611" s="2">
        <v>1.6666122483371868</v>
      </c>
      <c r="C1611" s="2">
        <v>1.6769346769086155</v>
      </c>
      <c r="D1611" s="2">
        <v>1.6480004388133775</v>
      </c>
      <c r="E1611" s="2">
        <v>1.6639260578609967</v>
      </c>
      <c r="F1611" s="2">
        <v>1.6696437245276636</v>
      </c>
      <c r="G1611" s="2">
        <v>1.666534772146711</v>
      </c>
      <c r="H1611" s="2">
        <v>1.662197153099092</v>
      </c>
      <c r="I1611" s="2">
        <v>1.6569799150038536</v>
      </c>
      <c r="J1611" s="2">
        <v>1.6699122483371869</v>
      </c>
      <c r="K1611" s="2">
        <v>1.6264342007181394</v>
      </c>
      <c r="L1611" s="2">
        <v>1.6620958673848061</v>
      </c>
      <c r="M1611" s="2">
        <v>1.6787765340514726</v>
      </c>
      <c r="N1611" s="2">
        <v>1.6718313435752821</v>
      </c>
      <c r="O1611" s="2">
        <v>1.6777785340514726</v>
      </c>
      <c r="P1611" s="2">
        <v>1.6647700102419489</v>
      </c>
      <c r="Q1611" s="2">
        <v>1.6623906769086154</v>
      </c>
      <c r="R1611" s="2">
        <v>1.6510701054800443</v>
      </c>
      <c r="S1611" s="2">
        <v>1.666611867384806</v>
      </c>
      <c r="T1611" s="2">
        <v>1.6659479150038539</v>
      </c>
      <c r="U1611" s="2">
        <v>1.6622371530990916</v>
      </c>
      <c r="V1611" s="2">
        <v>1.6660368197657589</v>
      </c>
      <c r="W1611" s="2">
        <v>1.6612240578609967</v>
      </c>
      <c r="X1611" s="2">
        <v>1.6605529626229014</v>
      </c>
      <c r="Y1611" s="2">
        <v>1.6709204864324247</v>
      </c>
      <c r="Z1611" s="7">
        <v>2</v>
      </c>
    </row>
    <row r="1612" spans="2:26" x14ac:dyDescent="0.3">
      <c r="B1612" s="2">
        <v>1.664194248337187</v>
      </c>
      <c r="C1612" s="2">
        <v>1.6785466769086155</v>
      </c>
      <c r="D1612" s="2">
        <v>1.6576704388133774</v>
      </c>
      <c r="E1612" s="2">
        <v>1.6679550578609967</v>
      </c>
      <c r="F1612" s="2">
        <v>1.6696437245276636</v>
      </c>
      <c r="G1612" s="2">
        <v>1.670564772146711</v>
      </c>
      <c r="H1612" s="2">
        <v>1.6635241530990921</v>
      </c>
      <c r="I1612" s="2">
        <v>1.6618149150038535</v>
      </c>
      <c r="J1612" s="2">
        <v>1.6586302483371869</v>
      </c>
      <c r="K1612" s="2">
        <v>1.6248222007181394</v>
      </c>
      <c r="L1612" s="2">
        <v>1.6640608673848061</v>
      </c>
      <c r="M1612" s="2">
        <v>1.6771645340514727</v>
      </c>
      <c r="N1612" s="2">
        <v>1.6726363435752822</v>
      </c>
      <c r="O1612" s="2">
        <v>1.6801965340514726</v>
      </c>
      <c r="P1612" s="2">
        <v>1.6647700102419489</v>
      </c>
      <c r="Q1612" s="2">
        <v>1.6672256769086153</v>
      </c>
      <c r="R1612" s="2">
        <v>1.6567111054800443</v>
      </c>
      <c r="S1612" s="2">
        <v>1.6674178673848061</v>
      </c>
      <c r="T1612" s="2">
        <v>1.6663269150038538</v>
      </c>
      <c r="U1612" s="2">
        <v>1.6630431530990917</v>
      </c>
      <c r="V1612" s="2">
        <v>1.6692598197657589</v>
      </c>
      <c r="W1612" s="2">
        <v>1.6620300578609966</v>
      </c>
      <c r="X1612" s="2">
        <v>1.6634029626229014</v>
      </c>
      <c r="Y1612" s="2">
        <v>1.6662194864324249</v>
      </c>
      <c r="Z1612" s="7">
        <v>2</v>
      </c>
    </row>
    <row r="1613" spans="2:26" x14ac:dyDescent="0.3">
      <c r="B1613" s="2">
        <v>1.6513002483371868</v>
      </c>
      <c r="C1613" s="2">
        <v>1.6817696769086155</v>
      </c>
      <c r="D1613" s="2">
        <v>1.6608944388133775</v>
      </c>
      <c r="E1613" s="2">
        <v>1.6679550578609967</v>
      </c>
      <c r="F1613" s="2">
        <v>1.6631967245276635</v>
      </c>
      <c r="G1613" s="2">
        <v>1.670564772146711</v>
      </c>
      <c r="H1613" s="2">
        <v>1.6641981530990919</v>
      </c>
      <c r="I1613" s="2">
        <v>1.6626209150038536</v>
      </c>
      <c r="J1613" s="2">
        <v>1.6554062483371867</v>
      </c>
      <c r="K1613" s="2">
        <v>1.6328812007181392</v>
      </c>
      <c r="L1613" s="2">
        <v>1.6673558673848061</v>
      </c>
      <c r="M1613" s="2">
        <v>1.6771645340514727</v>
      </c>
      <c r="N1613" s="2">
        <v>1.6758603435752821</v>
      </c>
      <c r="O1613" s="2">
        <v>1.6801965340514726</v>
      </c>
      <c r="P1613" s="2">
        <v>1.667188010241949</v>
      </c>
      <c r="Q1613" s="2">
        <v>1.6696436769086154</v>
      </c>
      <c r="R1613" s="2">
        <v>1.6583231054800442</v>
      </c>
      <c r="S1613" s="2">
        <v>1.668223867384806</v>
      </c>
      <c r="T1613" s="2">
        <v>1.6669319150038537</v>
      </c>
      <c r="U1613" s="2">
        <v>1.6614311530990915</v>
      </c>
      <c r="V1613" s="2">
        <v>1.6668418197657588</v>
      </c>
      <c r="W1613" s="2">
        <v>1.6652530578609968</v>
      </c>
      <c r="X1613" s="2">
        <v>1.6685989626229014</v>
      </c>
      <c r="Y1613" s="2">
        <v>1.6600644864324248</v>
      </c>
      <c r="Z1613" s="7">
        <v>2</v>
      </c>
    </row>
    <row r="1614" spans="2:26" x14ac:dyDescent="0.3">
      <c r="B1614" s="2">
        <v>1.6464652483371869</v>
      </c>
      <c r="C1614" s="2">
        <v>1.6801576769086155</v>
      </c>
      <c r="D1614" s="2">
        <v>1.6657294388133774</v>
      </c>
      <c r="E1614" s="2">
        <v>1.6695670578609967</v>
      </c>
      <c r="F1614" s="2">
        <v>1.6704497245276635</v>
      </c>
      <c r="G1614" s="2">
        <v>1.6697587721467109</v>
      </c>
      <c r="H1614" s="2">
        <v>1.664388153099092</v>
      </c>
      <c r="I1614" s="2">
        <v>1.6642329150038535</v>
      </c>
      <c r="J1614" s="2">
        <v>1.6570182483371869</v>
      </c>
      <c r="K1614" s="2">
        <v>1.6425512007181393</v>
      </c>
      <c r="L1614" s="2">
        <v>1.6718928673848061</v>
      </c>
      <c r="M1614" s="2">
        <v>1.6739415340514727</v>
      </c>
      <c r="N1614" s="2">
        <v>1.6782773435752822</v>
      </c>
      <c r="O1614" s="2">
        <v>1.6753615340514727</v>
      </c>
      <c r="P1614" s="2">
        <v>1.6744400102419488</v>
      </c>
      <c r="Q1614" s="2">
        <v>1.6704496769086155</v>
      </c>
      <c r="R1614" s="2">
        <v>1.6583231054800442</v>
      </c>
      <c r="S1614" s="2">
        <v>1.669834867384806</v>
      </c>
      <c r="T1614" s="2">
        <v>1.6677859150038539</v>
      </c>
      <c r="U1614" s="2">
        <v>1.6574021530990917</v>
      </c>
      <c r="V1614" s="2">
        <v>1.6652308197657588</v>
      </c>
      <c r="W1614" s="2">
        <v>1.6708940578609968</v>
      </c>
      <c r="X1614" s="2">
        <v>1.6754339626229013</v>
      </c>
      <c r="Y1614" s="2">
        <v>1.6533284864324249</v>
      </c>
      <c r="Z1614" s="7">
        <v>2</v>
      </c>
    </row>
    <row r="1615" spans="2:26" x14ac:dyDescent="0.3">
      <c r="B1615" s="2">
        <v>1.641630248337187</v>
      </c>
      <c r="C1615" s="2">
        <v>1.6801576769086155</v>
      </c>
      <c r="D1615" s="2">
        <v>1.6657294388133774</v>
      </c>
      <c r="E1615" s="2">
        <v>1.6671490578609967</v>
      </c>
      <c r="F1615" s="2">
        <v>1.6688377245276635</v>
      </c>
      <c r="G1615" s="2">
        <v>1.666534772146711</v>
      </c>
      <c r="H1615" s="2">
        <v>1.6644441530990919</v>
      </c>
      <c r="I1615" s="2">
        <v>1.6626209150038536</v>
      </c>
      <c r="J1615" s="2">
        <v>1.6570182483371869</v>
      </c>
      <c r="K1615" s="2">
        <v>1.6481922007181393</v>
      </c>
      <c r="L1615" s="2">
        <v>1.6769618673848061</v>
      </c>
      <c r="M1615" s="2">
        <v>1.6715235340514727</v>
      </c>
      <c r="N1615" s="2">
        <v>1.6774723435752821</v>
      </c>
      <c r="O1615" s="2">
        <v>1.6769735340514726</v>
      </c>
      <c r="P1615" s="2">
        <v>1.6889460102419489</v>
      </c>
      <c r="Q1615" s="2">
        <v>1.6640026769086154</v>
      </c>
      <c r="R1615" s="2">
        <v>1.6575171054800442</v>
      </c>
      <c r="S1615" s="2">
        <v>1.6690298673848061</v>
      </c>
      <c r="T1615" s="2">
        <v>1.6687249150038539</v>
      </c>
      <c r="U1615" s="2">
        <v>1.6582081530990915</v>
      </c>
      <c r="V1615" s="2">
        <v>1.664424819765759</v>
      </c>
      <c r="W1615" s="2">
        <v>1.6837880578609967</v>
      </c>
      <c r="X1615" s="2">
        <v>1.6833369626229013</v>
      </c>
      <c r="Y1615" s="2">
        <v>1.6470904864324249</v>
      </c>
      <c r="Z1615" s="7">
        <v>2</v>
      </c>
    </row>
    <row r="1616" spans="2:26" x14ac:dyDescent="0.3">
      <c r="B1616" s="2">
        <v>1.6448532483371869</v>
      </c>
      <c r="C1616" s="2">
        <v>1.6761286769086154</v>
      </c>
      <c r="D1616" s="2">
        <v>1.6617004388133774</v>
      </c>
      <c r="E1616" s="2">
        <v>1.6679550578609967</v>
      </c>
      <c r="F1616" s="2">
        <v>1.6680317245276635</v>
      </c>
      <c r="G1616" s="2">
        <v>1.6641177721467109</v>
      </c>
      <c r="H1616" s="2">
        <v>1.664742153099092</v>
      </c>
      <c r="I1616" s="2">
        <v>1.6650389150038536</v>
      </c>
      <c r="J1616" s="2">
        <v>1.6618532483371868</v>
      </c>
      <c r="K1616" s="2">
        <v>1.6530272007181392</v>
      </c>
      <c r="L1616" s="2">
        <v>1.6818608673848061</v>
      </c>
      <c r="M1616" s="2">
        <v>1.6715235340514727</v>
      </c>
      <c r="N1616" s="2">
        <v>1.6758603435752821</v>
      </c>
      <c r="O1616" s="2">
        <v>1.6745555340514726</v>
      </c>
      <c r="P1616" s="2">
        <v>1.6953930102419488</v>
      </c>
      <c r="Q1616" s="2">
        <v>1.6672256769086153</v>
      </c>
      <c r="R1616" s="2">
        <v>1.6599351054800442</v>
      </c>
      <c r="S1616" s="2">
        <v>1.671446867384806</v>
      </c>
      <c r="T1616" s="2">
        <v>1.6696169150038538</v>
      </c>
      <c r="U1616" s="2">
        <v>1.6557901530990917</v>
      </c>
      <c r="V1616" s="2">
        <v>1.6652308197657588</v>
      </c>
      <c r="W1616" s="2">
        <v>1.6886230578609966</v>
      </c>
      <c r="X1616" s="2">
        <v>1.6908969626229013</v>
      </c>
      <c r="Y1616" s="2">
        <v>1.6423594864324249</v>
      </c>
      <c r="Z1616" s="7">
        <v>2</v>
      </c>
    </row>
    <row r="1617" spans="2:26" x14ac:dyDescent="0.3">
      <c r="B1617" s="2">
        <v>1.6488832483371869</v>
      </c>
      <c r="C1617" s="2">
        <v>1.6745166769086155</v>
      </c>
      <c r="D1617" s="2">
        <v>1.6649234388133776</v>
      </c>
      <c r="E1617" s="2">
        <v>1.6679550578609967</v>
      </c>
      <c r="F1617" s="2">
        <v>1.6664197245276635</v>
      </c>
      <c r="G1617" s="2">
        <v>1.6649237721467109</v>
      </c>
      <c r="H1617" s="2">
        <v>1.6653351530990919</v>
      </c>
      <c r="I1617" s="2">
        <v>1.6698739150038535</v>
      </c>
      <c r="J1617" s="2">
        <v>1.6618532483371868</v>
      </c>
      <c r="K1617" s="2">
        <v>1.6562512007181394</v>
      </c>
      <c r="L1617" s="2">
        <v>1.6858558673848061</v>
      </c>
      <c r="M1617" s="2">
        <v>1.6723295340514726</v>
      </c>
      <c r="N1617" s="2">
        <v>1.6734423435752821</v>
      </c>
      <c r="O1617" s="2">
        <v>1.6761675340514726</v>
      </c>
      <c r="P1617" s="2">
        <v>1.692975010241949</v>
      </c>
      <c r="Q1617" s="2">
        <v>1.6696436769086154</v>
      </c>
      <c r="R1617" s="2">
        <v>1.6575171054800442</v>
      </c>
      <c r="S1617" s="2">
        <v>1.671446867384806</v>
      </c>
      <c r="T1617" s="2">
        <v>1.6702089150038539</v>
      </c>
      <c r="U1617" s="2">
        <v>1.6549841530990916</v>
      </c>
      <c r="V1617" s="2">
        <v>1.670065819765759</v>
      </c>
      <c r="W1617" s="2">
        <v>1.6870110578609967</v>
      </c>
      <c r="X1617" s="2">
        <v>1.6967819626229015</v>
      </c>
      <c r="Y1617" s="2">
        <v>1.6400164864324249</v>
      </c>
      <c r="Z1617" s="7">
        <v>2</v>
      </c>
    </row>
    <row r="1618" spans="2:26" x14ac:dyDescent="0.3">
      <c r="B1618" s="2">
        <v>1.6464652483371869</v>
      </c>
      <c r="C1618" s="2">
        <v>1.6745166769086155</v>
      </c>
      <c r="D1618" s="2">
        <v>1.6705644388133776</v>
      </c>
      <c r="E1618" s="2">
        <v>1.6663430578609966</v>
      </c>
      <c r="F1618" s="2">
        <v>1.6664197245276635</v>
      </c>
      <c r="G1618" s="2">
        <v>1.665729772146711</v>
      </c>
      <c r="H1618" s="2">
        <v>1.6660061530990919</v>
      </c>
      <c r="I1618" s="2">
        <v>1.6666499150038536</v>
      </c>
      <c r="J1618" s="2">
        <v>1.6626592483371869</v>
      </c>
      <c r="K1618" s="2">
        <v>1.6618922007181394</v>
      </c>
      <c r="L1618" s="2">
        <v>1.6884228673848061</v>
      </c>
      <c r="M1618" s="2">
        <v>1.6715235340514727</v>
      </c>
      <c r="N1618" s="2">
        <v>1.6710253435752822</v>
      </c>
      <c r="O1618" s="2">
        <v>1.6761675340514726</v>
      </c>
      <c r="P1618" s="2">
        <v>1.6905570102419489</v>
      </c>
      <c r="Q1618" s="2">
        <v>1.6688376769086155</v>
      </c>
      <c r="R1618" s="2">
        <v>1.6591291054800443</v>
      </c>
      <c r="S1618" s="2">
        <v>1.6690298673848061</v>
      </c>
      <c r="T1618" s="2">
        <v>1.6704349150038538</v>
      </c>
      <c r="U1618" s="2">
        <v>1.6565961530990916</v>
      </c>
      <c r="V1618" s="2">
        <v>1.668453819765759</v>
      </c>
      <c r="W1618" s="2">
        <v>1.6829820578609966</v>
      </c>
      <c r="X1618" s="2">
        <v>1.7000359626229014</v>
      </c>
      <c r="Y1618" s="2">
        <v>1.6404284864324248</v>
      </c>
      <c r="Z1618" s="7">
        <v>2</v>
      </c>
    </row>
    <row r="1619" spans="2:26" x14ac:dyDescent="0.3">
      <c r="B1619" s="2">
        <v>1.649689248337187</v>
      </c>
      <c r="C1619" s="2">
        <v>1.6737116769086156</v>
      </c>
      <c r="D1619" s="2">
        <v>1.6657294388133774</v>
      </c>
      <c r="E1619" s="2">
        <v>1.6760140578609966</v>
      </c>
      <c r="F1619" s="2">
        <v>1.6696437245276636</v>
      </c>
      <c r="G1619" s="2">
        <v>1.6673407721467108</v>
      </c>
      <c r="H1619" s="2">
        <v>1.6665361530990919</v>
      </c>
      <c r="I1619" s="2">
        <v>1.6698739150038535</v>
      </c>
      <c r="J1619" s="2">
        <v>1.6658832483371868</v>
      </c>
      <c r="K1619" s="2">
        <v>1.6635032007181394</v>
      </c>
      <c r="L1619" s="2">
        <v>1.6893528673848062</v>
      </c>
      <c r="M1619" s="2">
        <v>1.6691065340514726</v>
      </c>
      <c r="N1619" s="2">
        <v>1.6678013435752821</v>
      </c>
      <c r="O1619" s="2">
        <v>1.6721375340514726</v>
      </c>
      <c r="P1619" s="2">
        <v>1.6905570102419489</v>
      </c>
      <c r="Q1619" s="2">
        <v>1.6704496769086155</v>
      </c>
      <c r="R1619" s="2">
        <v>1.6639641054800443</v>
      </c>
      <c r="S1619" s="2">
        <v>1.6690298673848061</v>
      </c>
      <c r="T1619" s="2">
        <v>1.6701879150038539</v>
      </c>
      <c r="U1619" s="2">
        <v>1.6582081530990915</v>
      </c>
      <c r="V1619" s="2">
        <v>1.6676478197657589</v>
      </c>
      <c r="W1619" s="2">
        <v>1.6765350578609965</v>
      </c>
      <c r="X1619" s="2">
        <v>1.7001559626229015</v>
      </c>
      <c r="Y1619" s="2">
        <v>1.6434144864324249</v>
      </c>
      <c r="Z1619" s="7">
        <v>2</v>
      </c>
    </row>
    <row r="1620" spans="2:26" x14ac:dyDescent="0.3">
      <c r="B1620" s="2">
        <v>1.652912248337187</v>
      </c>
      <c r="C1620" s="2">
        <v>1.6720996769086154</v>
      </c>
      <c r="D1620" s="2">
        <v>1.6657294388133774</v>
      </c>
      <c r="E1620" s="2">
        <v>1.6784310578609967</v>
      </c>
      <c r="F1620" s="2">
        <v>1.6664197245276635</v>
      </c>
      <c r="G1620" s="2">
        <v>1.6673407721467108</v>
      </c>
      <c r="H1620" s="2">
        <v>1.6667791530990919</v>
      </c>
      <c r="I1620" s="2">
        <v>1.6666499150038536</v>
      </c>
      <c r="J1620" s="2">
        <v>1.6634652483371868</v>
      </c>
      <c r="K1620" s="2">
        <v>1.6643092007181393</v>
      </c>
      <c r="L1620" s="2">
        <v>1.6886898673848061</v>
      </c>
      <c r="M1620" s="2">
        <v>1.6674945340514726</v>
      </c>
      <c r="N1620" s="2">
        <v>1.6653843435752822</v>
      </c>
      <c r="O1620" s="2">
        <v>1.6737495340514728</v>
      </c>
      <c r="P1620" s="2">
        <v>1.6800810102419488</v>
      </c>
      <c r="Q1620" s="2">
        <v>1.6696436769086154</v>
      </c>
      <c r="R1620" s="2">
        <v>1.6631581054800442</v>
      </c>
      <c r="S1620" s="2">
        <v>1.6690298673848061</v>
      </c>
      <c r="T1620" s="2">
        <v>1.6694179150038537</v>
      </c>
      <c r="U1620" s="2">
        <v>1.6565961530990916</v>
      </c>
      <c r="V1620" s="2">
        <v>1.6668418197657588</v>
      </c>
      <c r="W1620" s="2">
        <v>1.6765350578609965</v>
      </c>
      <c r="X1620" s="2">
        <v>1.6973209626229013</v>
      </c>
      <c r="Y1620" s="2">
        <v>1.6481024864324247</v>
      </c>
      <c r="Z1620" s="7">
        <v>2</v>
      </c>
    </row>
    <row r="1621" spans="2:26" x14ac:dyDescent="0.3">
      <c r="B1621" s="2">
        <v>1.652912248337187</v>
      </c>
      <c r="C1621" s="2">
        <v>1.6688756769086155</v>
      </c>
      <c r="D1621" s="2">
        <v>1.6657294388133774</v>
      </c>
      <c r="E1621" s="2">
        <v>1.6792370578609968</v>
      </c>
      <c r="F1621" s="2">
        <v>1.6680317245276635</v>
      </c>
      <c r="G1621" s="2">
        <v>1.6641177721467109</v>
      </c>
      <c r="H1621" s="2">
        <v>1.666718153099092</v>
      </c>
      <c r="I1621" s="2">
        <v>1.6682619150038536</v>
      </c>
      <c r="J1621" s="2">
        <v>1.6650772483371867</v>
      </c>
      <c r="K1621" s="2">
        <v>1.6635032007181394</v>
      </c>
      <c r="L1621" s="2">
        <v>1.6866078673848062</v>
      </c>
      <c r="M1621" s="2">
        <v>1.6683005340514727</v>
      </c>
      <c r="N1621" s="2">
        <v>1.6678013435752821</v>
      </c>
      <c r="O1621" s="2">
        <v>1.6713325340514726</v>
      </c>
      <c r="P1621" s="2">
        <v>1.678470010241949</v>
      </c>
      <c r="Q1621" s="2">
        <v>1.6865666769086154</v>
      </c>
      <c r="R1621" s="2">
        <v>1.6631581054800442</v>
      </c>
      <c r="S1621" s="2">
        <v>1.668223867384806</v>
      </c>
      <c r="T1621" s="2">
        <v>1.6684259150038538</v>
      </c>
      <c r="U1621" s="2">
        <v>1.6565961530990916</v>
      </c>
      <c r="V1621" s="2">
        <v>1.6676478197657589</v>
      </c>
      <c r="W1621" s="2">
        <v>1.6749230578609966</v>
      </c>
      <c r="X1621" s="2">
        <v>1.6921569626229014</v>
      </c>
      <c r="Y1621" s="2">
        <v>1.6537334864324249</v>
      </c>
      <c r="Z1621" s="7">
        <v>2</v>
      </c>
    </row>
    <row r="1622" spans="2:26" x14ac:dyDescent="0.3">
      <c r="B1622" s="2">
        <v>1.6537182483371868</v>
      </c>
      <c r="C1622" s="2">
        <v>1.6672646769086155</v>
      </c>
      <c r="D1622" s="2">
        <v>1.6705644388133776</v>
      </c>
      <c r="E1622" s="2">
        <v>1.6808490578609967</v>
      </c>
      <c r="F1622" s="2">
        <v>1.6672257245276636</v>
      </c>
      <c r="G1622" s="2">
        <v>1.6649237721467109</v>
      </c>
      <c r="H1622" s="2">
        <v>1.666445153099092</v>
      </c>
      <c r="I1622" s="2">
        <v>1.6650389150038536</v>
      </c>
      <c r="J1622" s="2">
        <v>1.6642712483371869</v>
      </c>
      <c r="K1622" s="2">
        <v>1.6651152007181393</v>
      </c>
      <c r="L1622" s="2">
        <v>1.683745867384806</v>
      </c>
      <c r="M1622" s="2">
        <v>1.6570185340514727</v>
      </c>
      <c r="N1622" s="2">
        <v>1.6669953435752822</v>
      </c>
      <c r="O1622" s="2">
        <v>1.6745555340514726</v>
      </c>
      <c r="P1622" s="2">
        <v>1.6744400102419488</v>
      </c>
      <c r="Q1622" s="2">
        <v>1.6954306769086154</v>
      </c>
      <c r="R1622" s="2">
        <v>1.6615461054800442</v>
      </c>
      <c r="S1622" s="2">
        <v>1.6674178673848061</v>
      </c>
      <c r="T1622" s="2">
        <v>1.6676179150038539</v>
      </c>
      <c r="U1622" s="2">
        <v>1.6574021530990917</v>
      </c>
      <c r="V1622" s="2">
        <v>1.670065819765759</v>
      </c>
      <c r="W1622" s="2">
        <v>1.6692820578609966</v>
      </c>
      <c r="X1622" s="2">
        <v>1.6862069626229015</v>
      </c>
      <c r="Y1622" s="2">
        <v>1.6597534864324248</v>
      </c>
      <c r="Z1622" s="7">
        <v>2</v>
      </c>
    </row>
    <row r="1623" spans="2:26" x14ac:dyDescent="0.3">
      <c r="B1623" s="2">
        <v>1.652912248337187</v>
      </c>
      <c r="C1623" s="2">
        <v>1.6720996769086154</v>
      </c>
      <c r="D1623" s="2">
        <v>1.6673414388133774</v>
      </c>
      <c r="E1623" s="2">
        <v>1.6776250578609966</v>
      </c>
      <c r="F1623" s="2">
        <v>1.6696437245276636</v>
      </c>
      <c r="G1623" s="2">
        <v>1.6616997721467108</v>
      </c>
      <c r="H1623" s="2">
        <v>1.665992153099092</v>
      </c>
      <c r="I1623" s="2">
        <v>1.6674559150038535</v>
      </c>
      <c r="J1623" s="2">
        <v>1.6610472483371868</v>
      </c>
      <c r="K1623" s="2">
        <v>1.6667272007181393</v>
      </c>
      <c r="L1623" s="2">
        <v>1.680798867384806</v>
      </c>
      <c r="M1623" s="2">
        <v>1.6691065340514726</v>
      </c>
      <c r="N1623" s="2">
        <v>1.6661903435752821</v>
      </c>
      <c r="O1623" s="2">
        <v>1.6753615340514727</v>
      </c>
      <c r="P1623" s="2">
        <v>1.672829010241949</v>
      </c>
      <c r="Q1623" s="2">
        <v>1.6897896769086154</v>
      </c>
      <c r="R1623" s="2">
        <v>1.6607411054800443</v>
      </c>
      <c r="S1623" s="2">
        <v>1.6593588673848061</v>
      </c>
      <c r="T1623" s="2">
        <v>1.6670799150038538</v>
      </c>
      <c r="U1623" s="2">
        <v>1.6582081530990915</v>
      </c>
      <c r="V1623" s="2">
        <v>1.6716778197657589</v>
      </c>
      <c r="W1623" s="2">
        <v>1.6692820578609966</v>
      </c>
      <c r="X1623" s="2">
        <v>1.6797959626229013</v>
      </c>
      <c r="Y1623" s="2">
        <v>1.6638474864324249</v>
      </c>
      <c r="Z1623" s="7">
        <v>2</v>
      </c>
    </row>
    <row r="1624" spans="2:26" x14ac:dyDescent="0.3">
      <c r="B1624" s="2">
        <v>1.6577472483371869</v>
      </c>
      <c r="C1624" s="2">
        <v>1.6729056769086155</v>
      </c>
      <c r="D1624" s="2">
        <v>1.6625054388133775</v>
      </c>
      <c r="E1624" s="2">
        <v>1.6744020578609966</v>
      </c>
      <c r="F1624" s="2">
        <v>1.6696437245276636</v>
      </c>
      <c r="G1624" s="2">
        <v>1.6649237721467109</v>
      </c>
      <c r="H1624" s="2">
        <v>1.665512153099092</v>
      </c>
      <c r="I1624" s="2">
        <v>1.6626209150038536</v>
      </c>
      <c r="J1624" s="2">
        <v>1.6642712483371869</v>
      </c>
      <c r="K1624" s="2">
        <v>1.6699502007181393</v>
      </c>
      <c r="L1624" s="2">
        <v>1.6783068673848061</v>
      </c>
      <c r="M1624" s="2">
        <v>1.6674945340514726</v>
      </c>
      <c r="N1624" s="2">
        <v>1.6661903435752821</v>
      </c>
      <c r="O1624" s="2">
        <v>1.6745555340514726</v>
      </c>
      <c r="P1624" s="2">
        <v>1.6712170102419488</v>
      </c>
      <c r="Q1624" s="2">
        <v>1.6865666769086154</v>
      </c>
      <c r="R1624" s="2">
        <v>1.6639641054800443</v>
      </c>
      <c r="S1624" s="2">
        <v>1.6504948673848061</v>
      </c>
      <c r="T1624" s="2">
        <v>1.6669439150038539</v>
      </c>
      <c r="U1624" s="2">
        <v>1.6565961530990916</v>
      </c>
      <c r="V1624" s="2">
        <v>1.6692598197657589</v>
      </c>
      <c r="W1624" s="2">
        <v>1.6668650578609967</v>
      </c>
      <c r="X1624" s="2">
        <v>1.6741699626229014</v>
      </c>
      <c r="Y1624" s="2">
        <v>1.6661144864324249</v>
      </c>
      <c r="Z1624" s="7">
        <v>2</v>
      </c>
    </row>
    <row r="1625" spans="2:26" x14ac:dyDescent="0.3">
      <c r="B1625" s="2">
        <v>1.6593592483371868</v>
      </c>
      <c r="C1625" s="2">
        <v>1.6720996769086154</v>
      </c>
      <c r="D1625" s="2">
        <v>1.6657294388133774</v>
      </c>
      <c r="E1625" s="2">
        <v>1.6719840578609966</v>
      </c>
      <c r="F1625" s="2">
        <v>1.6688377245276635</v>
      </c>
      <c r="G1625" s="2">
        <v>1.6649237721467109</v>
      </c>
      <c r="H1625" s="2">
        <v>1.6652271530990919</v>
      </c>
      <c r="I1625" s="2">
        <v>1.6634269150038536</v>
      </c>
      <c r="J1625" s="2">
        <v>1.6642712483371869</v>
      </c>
      <c r="K1625" s="2">
        <v>1.6699502007181393</v>
      </c>
      <c r="L1625" s="2">
        <v>1.676455867384806</v>
      </c>
      <c r="M1625" s="2">
        <v>1.6658825340514727</v>
      </c>
      <c r="N1625" s="2">
        <v>1.6669953435752822</v>
      </c>
      <c r="O1625" s="2">
        <v>1.6737495340514728</v>
      </c>
      <c r="P1625" s="2">
        <v>1.6744400102419488</v>
      </c>
      <c r="Q1625" s="2">
        <v>1.6777026769086154</v>
      </c>
      <c r="R1625" s="2">
        <v>1.6639641054800443</v>
      </c>
      <c r="S1625" s="2">
        <v>1.6537178673848061</v>
      </c>
      <c r="T1625" s="2">
        <v>1.6672739150038538</v>
      </c>
      <c r="U1625" s="2">
        <v>1.6557901530990917</v>
      </c>
      <c r="V1625" s="2">
        <v>1.6692598197657589</v>
      </c>
      <c r="W1625" s="2">
        <v>1.6692820578609966</v>
      </c>
      <c r="X1625" s="2">
        <v>1.6698149626229015</v>
      </c>
      <c r="Y1625" s="2">
        <v>1.6667384864324248</v>
      </c>
      <c r="Z1625" s="7">
        <v>2</v>
      </c>
    </row>
    <row r="1626" spans="2:26" x14ac:dyDescent="0.3">
      <c r="B1626" s="2">
        <v>1.6601652483371869</v>
      </c>
      <c r="C1626" s="2">
        <v>1.6688756769086155</v>
      </c>
      <c r="D1626" s="2">
        <v>1.6665354388133775</v>
      </c>
      <c r="E1626" s="2">
        <v>1.6695670578609967</v>
      </c>
      <c r="F1626" s="2">
        <v>1.6631967245276635</v>
      </c>
      <c r="G1626" s="2">
        <v>1.668952772146711</v>
      </c>
      <c r="H1626" s="2">
        <v>1.665052153099092</v>
      </c>
      <c r="I1626" s="2">
        <v>1.6650389150038536</v>
      </c>
      <c r="J1626" s="2">
        <v>1.6666882483371868</v>
      </c>
      <c r="K1626" s="2">
        <v>1.6675332007181394</v>
      </c>
      <c r="L1626" s="2">
        <v>1.675321867384806</v>
      </c>
      <c r="M1626" s="2">
        <v>1.6666885340514725</v>
      </c>
      <c r="N1626" s="2">
        <v>1.6653843435752822</v>
      </c>
      <c r="O1626" s="2">
        <v>1.6737495340514728</v>
      </c>
      <c r="P1626" s="2">
        <v>1.6720230102419489</v>
      </c>
      <c r="Q1626" s="2">
        <v>1.6760906769086155</v>
      </c>
      <c r="R1626" s="2">
        <v>1.6647701054800443</v>
      </c>
      <c r="S1626" s="2">
        <v>1.6537178673848061</v>
      </c>
      <c r="T1626" s="2">
        <v>1.6676139150038538</v>
      </c>
      <c r="U1626" s="2">
        <v>1.6557901530990917</v>
      </c>
      <c r="V1626" s="2">
        <v>1.6652308197657588</v>
      </c>
      <c r="W1626" s="2">
        <v>1.6684770578609966</v>
      </c>
      <c r="X1626" s="2">
        <v>1.6673059626229014</v>
      </c>
      <c r="Y1626" s="2">
        <v>1.6663214864324249</v>
      </c>
      <c r="Z1626" s="7">
        <v>2</v>
      </c>
    </row>
    <row r="1627" spans="2:26" x14ac:dyDescent="0.3">
      <c r="B1627" s="2">
        <v>1.6625822483371868</v>
      </c>
      <c r="C1627" s="2">
        <v>1.6672646769086155</v>
      </c>
      <c r="D1627" s="2">
        <v>1.6673414388133774</v>
      </c>
      <c r="E1627" s="2">
        <v>1.6671490578609967</v>
      </c>
      <c r="F1627" s="2">
        <v>1.6543327245276636</v>
      </c>
      <c r="G1627" s="2">
        <v>1.6649237721467109</v>
      </c>
      <c r="H1627" s="2">
        <v>1.6650301530990919</v>
      </c>
      <c r="I1627" s="2">
        <v>1.6674559150038535</v>
      </c>
      <c r="J1627" s="2">
        <v>1.6658832483371868</v>
      </c>
      <c r="K1627" s="2">
        <v>1.6667272007181393</v>
      </c>
      <c r="L1627" s="2">
        <v>1.674350867384806</v>
      </c>
      <c r="M1627" s="2">
        <v>1.6674945340514726</v>
      </c>
      <c r="N1627" s="2">
        <v>1.6669953435752822</v>
      </c>
      <c r="O1627" s="2">
        <v>1.6753615340514727</v>
      </c>
      <c r="P1627" s="2">
        <v>1.6736340102419489</v>
      </c>
      <c r="Q1627" s="2">
        <v>1.6760906769086155</v>
      </c>
      <c r="R1627" s="2">
        <v>1.6647701054800443</v>
      </c>
      <c r="S1627" s="2">
        <v>1.656941867384806</v>
      </c>
      <c r="T1627" s="2">
        <v>1.6676629150038538</v>
      </c>
      <c r="U1627" s="2">
        <v>1.6557901530990917</v>
      </c>
      <c r="V1627" s="2">
        <v>1.6692598197657589</v>
      </c>
      <c r="W1627" s="2">
        <v>1.6676710578609966</v>
      </c>
      <c r="X1627" s="2">
        <v>1.6669249626229015</v>
      </c>
      <c r="Y1627" s="2">
        <v>1.6656834864324248</v>
      </c>
      <c r="Z1627" s="7">
        <v>2</v>
      </c>
    </row>
    <row r="1628" spans="2:26" x14ac:dyDescent="0.3">
      <c r="B1628" s="2">
        <v>1.6625822483371868</v>
      </c>
      <c r="C1628" s="2">
        <v>1.6656526769086155</v>
      </c>
      <c r="D1628" s="2">
        <v>1.6673414388133774</v>
      </c>
      <c r="E1628" s="2">
        <v>1.6671490578609967</v>
      </c>
      <c r="F1628" s="2">
        <v>1.6519147245276635</v>
      </c>
      <c r="G1628" s="2">
        <v>1.6649237721467109</v>
      </c>
      <c r="H1628" s="2">
        <v>1.665228153099092</v>
      </c>
      <c r="I1628" s="2">
        <v>1.6682619150038536</v>
      </c>
      <c r="J1628" s="2">
        <v>1.6658832483371868</v>
      </c>
      <c r="K1628" s="2">
        <v>1.6667272007181393</v>
      </c>
      <c r="L1628" s="2">
        <v>1.673505867384806</v>
      </c>
      <c r="M1628" s="2">
        <v>1.6578245340514726</v>
      </c>
      <c r="N1628" s="2">
        <v>1.6653843435752822</v>
      </c>
      <c r="O1628" s="2">
        <v>1.6753615340514727</v>
      </c>
      <c r="P1628" s="2">
        <v>1.6687990102419488</v>
      </c>
      <c r="Q1628" s="2">
        <v>1.6736726769086154</v>
      </c>
      <c r="R1628" s="2">
        <v>1.6696051054800443</v>
      </c>
      <c r="S1628" s="2">
        <v>1.660164867384806</v>
      </c>
      <c r="T1628" s="2">
        <v>1.6671149150038538</v>
      </c>
      <c r="U1628" s="2">
        <v>1.6574021530990917</v>
      </c>
      <c r="V1628" s="2">
        <v>1.6676478197657589</v>
      </c>
      <c r="W1628" s="2">
        <v>1.6676710578609966</v>
      </c>
      <c r="X1628" s="2">
        <v>1.6681909626229015</v>
      </c>
      <c r="Y1628" s="2">
        <v>1.6655284864324249</v>
      </c>
      <c r="Z1628" s="7">
        <v>2</v>
      </c>
    </row>
    <row r="1629" spans="2:26" x14ac:dyDescent="0.3">
      <c r="B1629" s="2">
        <v>1.6625822483371868</v>
      </c>
      <c r="C1629" s="2">
        <v>1.6543706769086155</v>
      </c>
      <c r="D1629" s="2">
        <v>1.6697584388133775</v>
      </c>
      <c r="E1629" s="2">
        <v>1.6687610578609966</v>
      </c>
      <c r="F1629" s="2">
        <v>1.6543327245276636</v>
      </c>
      <c r="G1629" s="2">
        <v>1.6641177721467109</v>
      </c>
      <c r="H1629" s="2">
        <v>1.665549153099092</v>
      </c>
      <c r="I1629" s="2">
        <v>1.6682619150038536</v>
      </c>
      <c r="J1629" s="2">
        <v>1.6666882483371868</v>
      </c>
      <c r="K1629" s="2">
        <v>1.6699502007181393</v>
      </c>
      <c r="L1629" s="2">
        <v>1.672625867384806</v>
      </c>
      <c r="M1629" s="2">
        <v>1.6400955340514727</v>
      </c>
      <c r="N1629" s="2">
        <v>1.6653843435752822</v>
      </c>
      <c r="O1629" s="2">
        <v>1.6753615340514727</v>
      </c>
      <c r="P1629" s="2">
        <v>1.6687990102419488</v>
      </c>
      <c r="Q1629" s="2">
        <v>1.6801196769086155</v>
      </c>
      <c r="R1629" s="2">
        <v>1.6679931054800443</v>
      </c>
      <c r="S1629" s="2">
        <v>1.6633888673848061</v>
      </c>
      <c r="T1629" s="2">
        <v>1.6657459150038538</v>
      </c>
      <c r="U1629" s="2">
        <v>1.6565961530990916</v>
      </c>
      <c r="V1629" s="2">
        <v>1.6660368197657589</v>
      </c>
      <c r="W1629" s="2">
        <v>1.6644470578609967</v>
      </c>
      <c r="X1629" s="2">
        <v>1.6701739626229015</v>
      </c>
      <c r="Y1629" s="2">
        <v>1.6658144864324249</v>
      </c>
      <c r="Z1629" s="7">
        <v>2</v>
      </c>
    </row>
    <row r="1630" spans="2:26" x14ac:dyDescent="0.3">
      <c r="B1630" s="2">
        <v>1.6609712483371868</v>
      </c>
      <c r="C1630" s="2">
        <v>1.6422826769086154</v>
      </c>
      <c r="D1630" s="2">
        <v>1.6673414388133774</v>
      </c>
      <c r="E1630" s="2">
        <v>1.6671490578609967</v>
      </c>
      <c r="F1630" s="2">
        <v>1.6559437245276636</v>
      </c>
      <c r="G1630" s="2">
        <v>1.6641177721467109</v>
      </c>
      <c r="H1630" s="2">
        <v>1.6659611530990919</v>
      </c>
      <c r="I1630" s="2">
        <v>1.6642329150038535</v>
      </c>
      <c r="J1630" s="2">
        <v>1.6666882483371868</v>
      </c>
      <c r="K1630" s="2">
        <v>1.6683382007181393</v>
      </c>
      <c r="L1630" s="2">
        <v>1.672347867384806</v>
      </c>
      <c r="M1630" s="2">
        <v>1.6296195340514725</v>
      </c>
      <c r="N1630" s="2">
        <v>1.6637723435752823</v>
      </c>
      <c r="O1630" s="2">
        <v>1.6737495340514728</v>
      </c>
      <c r="P1630" s="2">
        <v>1.6704110102419489</v>
      </c>
      <c r="Q1630" s="2">
        <v>1.6760906769086155</v>
      </c>
      <c r="R1630" s="2">
        <v>1.6655761054800442</v>
      </c>
      <c r="S1630" s="2">
        <v>1.6633888673848061</v>
      </c>
      <c r="T1630" s="2">
        <v>1.6636259150038539</v>
      </c>
      <c r="U1630" s="2">
        <v>1.6565961530990916</v>
      </c>
      <c r="V1630" s="2">
        <v>1.6668418197657588</v>
      </c>
      <c r="W1630" s="2">
        <v>1.6668650578609967</v>
      </c>
      <c r="X1630" s="2">
        <v>1.6720089626229013</v>
      </c>
      <c r="Y1630" s="2">
        <v>1.6665254864324248</v>
      </c>
      <c r="Z1630" s="7">
        <v>2</v>
      </c>
    </row>
    <row r="1631" spans="2:26" x14ac:dyDescent="0.3">
      <c r="B1631" s="2">
        <v>1.6609712483371868</v>
      </c>
      <c r="C1631" s="2">
        <v>1.6430886769086155</v>
      </c>
      <c r="D1631" s="2">
        <v>1.6665354388133775</v>
      </c>
      <c r="E1631" s="2">
        <v>1.6687610578609966</v>
      </c>
      <c r="F1631" s="2">
        <v>1.6583617245276636</v>
      </c>
      <c r="G1631" s="2">
        <v>1.6641177721467109</v>
      </c>
      <c r="H1631" s="2">
        <v>1.666532153099092</v>
      </c>
      <c r="I1631" s="2">
        <v>1.6666499150038536</v>
      </c>
      <c r="J1631" s="2">
        <v>1.6699122483371869</v>
      </c>
      <c r="K1631" s="2">
        <v>1.6691442007181394</v>
      </c>
      <c r="L1631" s="2">
        <v>1.6730858673848061</v>
      </c>
      <c r="M1631" s="2">
        <v>1.6304255340514726</v>
      </c>
      <c r="N1631" s="2">
        <v>1.6597433435752822</v>
      </c>
      <c r="O1631" s="2">
        <v>1.6705265340514726</v>
      </c>
      <c r="P1631" s="2">
        <v>1.6696050102419489</v>
      </c>
      <c r="Q1631" s="2">
        <v>1.6728666769086153</v>
      </c>
      <c r="R1631" s="2">
        <v>1.6639641054800443</v>
      </c>
      <c r="S1631" s="2">
        <v>1.6649998673848061</v>
      </c>
      <c r="T1631" s="2">
        <v>1.6610169150038538</v>
      </c>
      <c r="U1631" s="2">
        <v>1.6541781530990916</v>
      </c>
      <c r="V1631" s="2">
        <v>1.6676478197657589</v>
      </c>
      <c r="W1631" s="2">
        <v>1.6668650578609967</v>
      </c>
      <c r="X1631" s="2">
        <v>1.6731629626229014</v>
      </c>
      <c r="Y1631" s="2">
        <v>1.6673854864324249</v>
      </c>
      <c r="Z1631" s="7">
        <v>2</v>
      </c>
    </row>
    <row r="1632" spans="2:26" x14ac:dyDescent="0.3">
      <c r="B1632" s="2">
        <v>1.6625822483371868</v>
      </c>
      <c r="C1632" s="2">
        <v>1.6471176769086155</v>
      </c>
      <c r="D1632" s="2">
        <v>1.6673414388133774</v>
      </c>
      <c r="E1632" s="2">
        <v>1.6655370578609967</v>
      </c>
      <c r="F1632" s="2">
        <v>1.6591677245276635</v>
      </c>
      <c r="G1632" s="2">
        <v>1.665729772146711</v>
      </c>
      <c r="H1632" s="2">
        <v>1.6672541530990919</v>
      </c>
      <c r="I1632" s="2">
        <v>1.6682619150038536</v>
      </c>
      <c r="J1632" s="2">
        <v>1.6674942483371868</v>
      </c>
      <c r="K1632" s="2">
        <v>1.6699502007181393</v>
      </c>
      <c r="L1632" s="2">
        <v>1.674676867384806</v>
      </c>
      <c r="M1632" s="2">
        <v>1.6368715340514726</v>
      </c>
      <c r="N1632" s="2">
        <v>1.6444313435752822</v>
      </c>
      <c r="O1632" s="2">
        <v>1.6705265340514726</v>
      </c>
      <c r="P1632" s="2">
        <v>1.6679930102419489</v>
      </c>
      <c r="Q1632" s="2">
        <v>1.6728666769086153</v>
      </c>
      <c r="R1632" s="2">
        <v>1.6655761054800442</v>
      </c>
      <c r="S1632" s="2">
        <v>1.6617768673848061</v>
      </c>
      <c r="T1632" s="2">
        <v>1.6582299150038537</v>
      </c>
      <c r="U1632" s="2">
        <v>1.6565961530990916</v>
      </c>
      <c r="V1632" s="2">
        <v>1.668453819765759</v>
      </c>
      <c r="W1632" s="2">
        <v>1.6668650578609967</v>
      </c>
      <c r="X1632" s="2">
        <v>1.6729959626229014</v>
      </c>
      <c r="Y1632" s="2">
        <v>1.6682644864324248</v>
      </c>
      <c r="Z1632" s="7">
        <v>2</v>
      </c>
    </row>
    <row r="1633" spans="2:26" x14ac:dyDescent="0.3">
      <c r="B1633" s="2">
        <v>1.6650002483371869</v>
      </c>
      <c r="C1633" s="2">
        <v>1.6527586769086156</v>
      </c>
      <c r="D1633" s="2">
        <v>1.6665354388133775</v>
      </c>
      <c r="E1633" s="2">
        <v>1.6671490578609967</v>
      </c>
      <c r="F1633" s="2">
        <v>1.6615847245276636</v>
      </c>
      <c r="G1633" s="2">
        <v>1.665729772146711</v>
      </c>
      <c r="H1633" s="2">
        <v>1.667919153099092</v>
      </c>
      <c r="I1633" s="2">
        <v>1.6682619150038536</v>
      </c>
      <c r="J1633" s="2">
        <v>1.6674942483371868</v>
      </c>
      <c r="K1633" s="2">
        <v>1.6699502007181393</v>
      </c>
      <c r="L1633" s="2">
        <v>1.676377867384806</v>
      </c>
      <c r="M1633" s="2">
        <v>1.6417075340514726</v>
      </c>
      <c r="N1633" s="2">
        <v>1.6331493435752822</v>
      </c>
      <c r="O1633" s="2">
        <v>1.6697205340514727</v>
      </c>
      <c r="P1633" s="2">
        <v>1.6679930102419489</v>
      </c>
      <c r="Q1633" s="2">
        <v>1.6736726769086154</v>
      </c>
      <c r="R1633" s="2">
        <v>1.6655761054800442</v>
      </c>
      <c r="S1633" s="2">
        <v>1.6633888673848061</v>
      </c>
      <c r="T1633" s="2">
        <v>1.6557949150038538</v>
      </c>
      <c r="U1633" s="2">
        <v>1.6598191530990916</v>
      </c>
      <c r="V1633" s="2">
        <v>1.6660368197657589</v>
      </c>
      <c r="W1633" s="2">
        <v>1.6660590578609966</v>
      </c>
      <c r="X1633" s="2">
        <v>1.6708619626229013</v>
      </c>
      <c r="Y1633" s="2">
        <v>1.6690414864324248</v>
      </c>
      <c r="Z1633" s="7">
        <v>2</v>
      </c>
    </row>
    <row r="1634" spans="2:26" x14ac:dyDescent="0.3">
      <c r="B1634" s="2">
        <v>1.6601652483371869</v>
      </c>
      <c r="C1634" s="2">
        <v>1.6583996769086156</v>
      </c>
      <c r="D1634" s="2">
        <v>1.6673414388133774</v>
      </c>
      <c r="E1634" s="2">
        <v>1.6687610578609966</v>
      </c>
      <c r="F1634" s="2">
        <v>1.6615847245276636</v>
      </c>
      <c r="G1634" s="2">
        <v>1.663311772146711</v>
      </c>
      <c r="H1634" s="2">
        <v>1.668294153099092</v>
      </c>
      <c r="I1634" s="2">
        <v>1.6706799150038536</v>
      </c>
      <c r="J1634" s="2">
        <v>1.6699122483371869</v>
      </c>
      <c r="K1634" s="2">
        <v>1.6675332007181394</v>
      </c>
      <c r="L1634" s="2">
        <v>1.6771478673848061</v>
      </c>
      <c r="M1634" s="2">
        <v>1.6497655340514725</v>
      </c>
      <c r="N1634" s="2">
        <v>1.6323433435752821</v>
      </c>
      <c r="O1634" s="2">
        <v>1.6705265340514726</v>
      </c>
      <c r="P1634" s="2">
        <v>1.667188010241949</v>
      </c>
      <c r="Q1634" s="2">
        <v>1.6688376769086155</v>
      </c>
      <c r="R1634" s="2">
        <v>1.6655761054800442</v>
      </c>
      <c r="S1634" s="2">
        <v>1.664193867384806</v>
      </c>
      <c r="T1634" s="2">
        <v>1.6541559150038538</v>
      </c>
      <c r="U1634" s="2">
        <v>1.6517611530990917</v>
      </c>
      <c r="V1634" s="2">
        <v>1.664424819765759</v>
      </c>
      <c r="W1634" s="2">
        <v>1.6676710578609966</v>
      </c>
      <c r="X1634" s="2">
        <v>1.6667509626229013</v>
      </c>
      <c r="Y1634" s="2">
        <v>1.6695224864324247</v>
      </c>
      <c r="Z1634" s="7">
        <v>2</v>
      </c>
    </row>
    <row r="1635" spans="2:26" x14ac:dyDescent="0.3">
      <c r="B1635" s="2">
        <v>1.658553248337187</v>
      </c>
      <c r="C1635" s="2">
        <v>1.6616236769086155</v>
      </c>
      <c r="D1635" s="2">
        <v>1.6665354388133775</v>
      </c>
      <c r="E1635" s="2">
        <v>1.6679550578609967</v>
      </c>
      <c r="F1635" s="2">
        <v>1.6640027245276636</v>
      </c>
      <c r="G1635" s="2">
        <v>1.665729772146711</v>
      </c>
      <c r="H1635" s="2">
        <v>1.668035153099092</v>
      </c>
      <c r="I1635" s="2">
        <v>1.6658449150038537</v>
      </c>
      <c r="J1635" s="2">
        <v>1.6683002483371867</v>
      </c>
      <c r="K1635" s="2">
        <v>1.6675332007181394</v>
      </c>
      <c r="L1635" s="2">
        <v>1.6761918673848062</v>
      </c>
      <c r="M1635" s="2">
        <v>1.6513775340514727</v>
      </c>
      <c r="N1635" s="2">
        <v>1.6355673435752822</v>
      </c>
      <c r="O1635" s="2">
        <v>1.6713325340514726</v>
      </c>
      <c r="P1635" s="2">
        <v>1.6704110102419489</v>
      </c>
      <c r="Q1635" s="2">
        <v>1.6672256769086153</v>
      </c>
      <c r="R1635" s="2">
        <v>1.6655761054800442</v>
      </c>
      <c r="S1635" s="2">
        <v>1.662582867384806</v>
      </c>
      <c r="T1635" s="2">
        <v>1.6538059150038538</v>
      </c>
      <c r="U1635" s="2">
        <v>1.6412851530990915</v>
      </c>
      <c r="V1635" s="2">
        <v>1.6716778197657589</v>
      </c>
      <c r="W1635" s="2">
        <v>1.6668650578609967</v>
      </c>
      <c r="X1635" s="2">
        <v>1.6607649626229015</v>
      </c>
      <c r="Y1635" s="2">
        <v>1.6696674864324248</v>
      </c>
      <c r="Z1635" s="7">
        <v>2</v>
      </c>
    </row>
    <row r="1636" spans="2:26" x14ac:dyDescent="0.3">
      <c r="B1636" s="2">
        <v>1.6625822483371868</v>
      </c>
      <c r="C1636" s="2">
        <v>1.6648466769086154</v>
      </c>
      <c r="D1636" s="2">
        <v>1.6665354388133775</v>
      </c>
      <c r="E1636" s="2">
        <v>1.6639260578609967</v>
      </c>
      <c r="F1636" s="2">
        <v>1.6648087245276635</v>
      </c>
      <c r="G1636" s="2">
        <v>1.656058772146711</v>
      </c>
      <c r="H1636" s="2">
        <v>1.6673561530990919</v>
      </c>
      <c r="I1636" s="2">
        <v>1.6835739150038536</v>
      </c>
      <c r="J1636" s="2">
        <v>1.6683002483371867</v>
      </c>
      <c r="K1636" s="2">
        <v>1.6643092007181393</v>
      </c>
      <c r="L1636" s="2">
        <v>1.6728478673848062</v>
      </c>
      <c r="M1636" s="2">
        <v>1.6546005340514727</v>
      </c>
      <c r="N1636" s="2">
        <v>1.6420143435752821</v>
      </c>
      <c r="O1636" s="2">
        <v>1.6689145340514726</v>
      </c>
      <c r="P1636" s="2">
        <v>1.6696050102419489</v>
      </c>
      <c r="Q1636" s="2">
        <v>1.6696436769086154</v>
      </c>
      <c r="R1636" s="2">
        <v>1.6760521054800444</v>
      </c>
      <c r="S1636" s="2">
        <v>1.662582867384806</v>
      </c>
      <c r="T1636" s="2">
        <v>1.6546569150038539</v>
      </c>
      <c r="U1636" s="2">
        <v>1.6340321530990916</v>
      </c>
      <c r="V1636" s="2">
        <v>1.6789298197657589</v>
      </c>
      <c r="W1636" s="2">
        <v>1.6668650578609967</v>
      </c>
      <c r="X1636" s="2">
        <v>1.6538849626229015</v>
      </c>
      <c r="Y1636" s="2">
        <v>1.6694744864324249</v>
      </c>
      <c r="Z1636" s="7">
        <v>2</v>
      </c>
    </row>
    <row r="1637" spans="2:26" x14ac:dyDescent="0.3">
      <c r="B1637" s="2">
        <v>1.6633882483371869</v>
      </c>
      <c r="C1637" s="2">
        <v>1.6640406769086153</v>
      </c>
      <c r="D1637" s="2">
        <v>1.6649234388133776</v>
      </c>
      <c r="E1637" s="2">
        <v>1.6671490578609967</v>
      </c>
      <c r="F1637" s="2">
        <v>1.6656147245276636</v>
      </c>
      <c r="G1637" s="2">
        <v>1.663311772146711</v>
      </c>
      <c r="H1637" s="2">
        <v>1.6661661530990919</v>
      </c>
      <c r="I1637" s="2">
        <v>1.6876029150038536</v>
      </c>
      <c r="J1637" s="2">
        <v>1.6658832483371868</v>
      </c>
      <c r="K1637" s="2">
        <v>1.6683382007181393</v>
      </c>
      <c r="L1637" s="2">
        <v>1.667143867384806</v>
      </c>
      <c r="M1637" s="2">
        <v>1.6570185340514727</v>
      </c>
      <c r="N1637" s="2">
        <v>1.6476553435752821</v>
      </c>
      <c r="O1637" s="2">
        <v>1.6713325340514726</v>
      </c>
      <c r="P1637" s="2">
        <v>1.6704110102419489</v>
      </c>
      <c r="Q1637" s="2">
        <v>1.6688376769086155</v>
      </c>
      <c r="R1637" s="2">
        <v>1.6961981054800443</v>
      </c>
      <c r="S1637" s="2">
        <v>1.6633888673848061</v>
      </c>
      <c r="T1637" s="2">
        <v>1.6565909150038538</v>
      </c>
      <c r="U1637" s="2">
        <v>1.6356441530990915</v>
      </c>
      <c r="V1637" s="2">
        <v>1.6821538197657588</v>
      </c>
      <c r="W1637" s="2">
        <v>1.6700880578609967</v>
      </c>
      <c r="X1637" s="2">
        <v>1.6470499626229014</v>
      </c>
      <c r="Y1637" s="2">
        <v>1.6689804864324249</v>
      </c>
      <c r="Z1637" s="7">
        <v>2</v>
      </c>
    </row>
    <row r="1638" spans="2:26" x14ac:dyDescent="0.3">
      <c r="B1638" s="2">
        <v>1.6633882483371869</v>
      </c>
      <c r="C1638" s="2">
        <v>1.6640406769086153</v>
      </c>
      <c r="D1638" s="2">
        <v>1.6697584388133775</v>
      </c>
      <c r="E1638" s="2">
        <v>1.6679550578609967</v>
      </c>
      <c r="F1638" s="2">
        <v>1.6664197245276635</v>
      </c>
      <c r="G1638" s="2">
        <v>1.660893772146711</v>
      </c>
      <c r="H1638" s="2">
        <v>1.665044153099092</v>
      </c>
      <c r="I1638" s="2">
        <v>1.6876029150038536</v>
      </c>
      <c r="J1638" s="2">
        <v>1.6658832483371868</v>
      </c>
      <c r="K1638" s="2">
        <v>1.6691442007181394</v>
      </c>
      <c r="L1638" s="2">
        <v>1.659912867384806</v>
      </c>
      <c r="M1638" s="2">
        <v>1.6594355340514726</v>
      </c>
      <c r="N1638" s="2">
        <v>1.6508783435752821</v>
      </c>
      <c r="O1638" s="2">
        <v>1.6729435340514727</v>
      </c>
      <c r="P1638" s="2">
        <v>1.667188010241949</v>
      </c>
      <c r="Q1638" s="2">
        <v>1.6712556769086153</v>
      </c>
      <c r="R1638" s="2">
        <v>1.7042571054800442</v>
      </c>
      <c r="S1638" s="2">
        <v>1.665805867384806</v>
      </c>
      <c r="T1638" s="2">
        <v>1.6592099150038537</v>
      </c>
      <c r="U1638" s="2">
        <v>1.6396731530990916</v>
      </c>
      <c r="V1638" s="2">
        <v>1.6781238197657589</v>
      </c>
      <c r="W1638" s="2">
        <v>1.6692820578609966</v>
      </c>
      <c r="X1638" s="2">
        <v>1.6415859626229015</v>
      </c>
      <c r="Y1638" s="2">
        <v>1.6683484864324249</v>
      </c>
      <c r="Z1638" s="7">
        <v>2</v>
      </c>
    </row>
    <row r="1639" spans="2:26" x14ac:dyDescent="0.3">
      <c r="B1639" s="2">
        <v>1.661776248337187</v>
      </c>
      <c r="C1639" s="2">
        <v>1.6624286769086154</v>
      </c>
      <c r="D1639" s="2">
        <v>1.6745934388133774</v>
      </c>
      <c r="E1639" s="2">
        <v>1.6655370578609967</v>
      </c>
      <c r="F1639" s="2">
        <v>1.6680317245276635</v>
      </c>
      <c r="G1639" s="2">
        <v>1.660893772146711</v>
      </c>
      <c r="H1639" s="2">
        <v>1.6645601530990919</v>
      </c>
      <c r="I1639" s="2">
        <v>1.6819619150038536</v>
      </c>
      <c r="J1639" s="2">
        <v>1.6666882483371868</v>
      </c>
      <c r="K1639" s="2">
        <v>1.6747852007181394</v>
      </c>
      <c r="L1639" s="2">
        <v>1.652282867384806</v>
      </c>
      <c r="M1639" s="2">
        <v>1.6594355340514726</v>
      </c>
      <c r="N1639" s="2">
        <v>1.6532963435752821</v>
      </c>
      <c r="O1639" s="2">
        <v>1.6689145340514726</v>
      </c>
      <c r="P1639" s="2">
        <v>1.6567110102419489</v>
      </c>
      <c r="Q1639" s="2">
        <v>1.6728666769086153</v>
      </c>
      <c r="R1639" s="2">
        <v>1.7034511054800443</v>
      </c>
      <c r="S1639" s="2">
        <v>1.664193867384806</v>
      </c>
      <c r="T1639" s="2">
        <v>1.6619369150038539</v>
      </c>
      <c r="U1639" s="2">
        <v>1.6412851530990915</v>
      </c>
      <c r="V1639" s="2">
        <v>1.6749008197657589</v>
      </c>
      <c r="W1639" s="2">
        <v>1.6668650578609967</v>
      </c>
      <c r="X1639" s="2">
        <v>1.6385759626229015</v>
      </c>
      <c r="Y1639" s="2">
        <v>1.6677164864324248</v>
      </c>
      <c r="Z1639" s="7">
        <v>2</v>
      </c>
    </row>
    <row r="1640" spans="2:26" x14ac:dyDescent="0.3">
      <c r="B1640" s="2">
        <v>1.6633882483371869</v>
      </c>
      <c r="C1640" s="2">
        <v>1.6640406769086153</v>
      </c>
      <c r="D1640" s="2">
        <v>1.6899054388133774</v>
      </c>
      <c r="E1640" s="2">
        <v>1.6639260578609967</v>
      </c>
      <c r="F1640" s="2">
        <v>1.6648087245276635</v>
      </c>
      <c r="G1640" s="2">
        <v>1.6616997721467108</v>
      </c>
      <c r="H1640" s="2">
        <v>1.6651651530990921</v>
      </c>
      <c r="I1640" s="2">
        <v>1.6779329150038536</v>
      </c>
      <c r="J1640" s="2">
        <v>1.6771652483371868</v>
      </c>
      <c r="K1640" s="2">
        <v>1.6723682007181393</v>
      </c>
      <c r="L1640" s="2">
        <v>1.6455338673848061</v>
      </c>
      <c r="M1640" s="2">
        <v>1.6586305340514726</v>
      </c>
      <c r="N1640" s="2">
        <v>1.6541023435752822</v>
      </c>
      <c r="O1640" s="2">
        <v>1.6600495340514727</v>
      </c>
      <c r="P1640" s="2">
        <v>1.6414000102419488</v>
      </c>
      <c r="Q1640" s="2">
        <v>1.6720606769086155</v>
      </c>
      <c r="R1640" s="2">
        <v>1.6961981054800443</v>
      </c>
      <c r="S1640" s="2">
        <v>1.6633888673848061</v>
      </c>
      <c r="T1640" s="2">
        <v>1.6643229150038539</v>
      </c>
      <c r="U1640" s="2">
        <v>1.6461201530990917</v>
      </c>
      <c r="V1640" s="2">
        <v>1.6724828197657589</v>
      </c>
      <c r="W1640" s="2">
        <v>1.6644470578609967</v>
      </c>
      <c r="X1640" s="2">
        <v>1.6381029626229013</v>
      </c>
      <c r="Y1640" s="2">
        <v>1.6672244864324248</v>
      </c>
      <c r="Z1640" s="7">
        <v>2</v>
      </c>
    </row>
    <row r="1641" spans="2:26" x14ac:dyDescent="0.3">
      <c r="B1641" s="2">
        <v>1.6650002483371869</v>
      </c>
      <c r="C1641" s="2">
        <v>1.6664586769086154</v>
      </c>
      <c r="D1641" s="2">
        <v>1.7011874388133774</v>
      </c>
      <c r="E1641" s="2">
        <v>1.6663430578609966</v>
      </c>
      <c r="F1641" s="2">
        <v>1.6680317245276635</v>
      </c>
      <c r="G1641" s="2">
        <v>1.6641177721467109</v>
      </c>
      <c r="H1641" s="2">
        <v>1.667125153099092</v>
      </c>
      <c r="I1641" s="2">
        <v>1.6763209150038536</v>
      </c>
      <c r="J1641" s="2">
        <v>1.6779712483371869</v>
      </c>
      <c r="K1641" s="2">
        <v>1.6691442007181394</v>
      </c>
      <c r="L1641" s="2">
        <v>1.6408158673848061</v>
      </c>
      <c r="M1641" s="2">
        <v>1.6602415340514727</v>
      </c>
      <c r="N1641" s="2">
        <v>1.6549073435752821</v>
      </c>
      <c r="O1641" s="2">
        <v>1.6511855340514727</v>
      </c>
      <c r="P1641" s="2">
        <v>1.6333410102419488</v>
      </c>
      <c r="Q1641" s="2">
        <v>1.6688376769086155</v>
      </c>
      <c r="R1641" s="2">
        <v>1.6881401054800442</v>
      </c>
      <c r="S1641" s="2">
        <v>1.6649998673848061</v>
      </c>
      <c r="T1641" s="2">
        <v>1.6660599150038538</v>
      </c>
      <c r="U1641" s="2">
        <v>1.6469261530990915</v>
      </c>
      <c r="V1641" s="2">
        <v>1.6708718197657588</v>
      </c>
      <c r="W1641" s="2">
        <v>1.6676710578609966</v>
      </c>
      <c r="X1641" s="2">
        <v>1.6402989626229014</v>
      </c>
      <c r="Y1641" s="2">
        <v>1.6671044864324249</v>
      </c>
      <c r="Z1641" s="7">
        <v>2</v>
      </c>
    </row>
    <row r="1642" spans="2:26" x14ac:dyDescent="0.3">
      <c r="B1642" s="2">
        <v>1.664194248337187</v>
      </c>
      <c r="C1642" s="2">
        <v>1.6656526769086155</v>
      </c>
      <c r="D1642" s="2">
        <v>1.6915164388133774</v>
      </c>
      <c r="E1642" s="2">
        <v>1.6647310578609966</v>
      </c>
      <c r="F1642" s="2">
        <v>1.6664197245276635</v>
      </c>
      <c r="G1642" s="2">
        <v>1.6649237721467109</v>
      </c>
      <c r="H1642" s="2">
        <v>1.6704011530990919</v>
      </c>
      <c r="I1642" s="2">
        <v>1.6747089150038537</v>
      </c>
      <c r="J1642" s="2">
        <v>1.6795822483371867</v>
      </c>
      <c r="K1642" s="2">
        <v>1.6715622007181392</v>
      </c>
      <c r="L1642" s="2">
        <v>1.638892867384806</v>
      </c>
      <c r="M1642" s="2">
        <v>1.6610475340514725</v>
      </c>
      <c r="N1642" s="2">
        <v>1.6589373435752821</v>
      </c>
      <c r="O1642" s="2">
        <v>1.6471565340514727</v>
      </c>
      <c r="P1642" s="2">
        <v>1.6373710102419488</v>
      </c>
      <c r="Q1642" s="2">
        <v>1.6599736769086155</v>
      </c>
      <c r="R1642" s="2">
        <v>1.6824991054800442</v>
      </c>
      <c r="S1642" s="2">
        <v>1.666611867384806</v>
      </c>
      <c r="T1642" s="2">
        <v>1.6671649150038539</v>
      </c>
      <c r="U1642" s="2">
        <v>1.6509551530990916</v>
      </c>
      <c r="V1642" s="2">
        <v>1.6724828197657589</v>
      </c>
      <c r="W1642" s="2">
        <v>1.6692820578609966</v>
      </c>
      <c r="X1642" s="2">
        <v>1.6446099626229014</v>
      </c>
      <c r="Y1642" s="2">
        <v>1.6676014864324249</v>
      </c>
      <c r="Z1642" s="7">
        <v>2</v>
      </c>
    </row>
    <row r="1643" spans="2:26" x14ac:dyDescent="0.3">
      <c r="B1643" s="2">
        <v>1.6609712483371868</v>
      </c>
      <c r="C1643" s="2">
        <v>1.6680706769086155</v>
      </c>
      <c r="D1643" s="2">
        <v>1.6947404388133775</v>
      </c>
      <c r="E1643" s="2">
        <v>1.6671490578609967</v>
      </c>
      <c r="F1643" s="2">
        <v>1.6696437245276636</v>
      </c>
      <c r="G1643" s="2">
        <v>1.6649237721467109</v>
      </c>
      <c r="H1643" s="2">
        <v>1.6745981530990919</v>
      </c>
      <c r="I1643" s="2">
        <v>1.6722909150038536</v>
      </c>
      <c r="J1643" s="2">
        <v>1.6763592483371867</v>
      </c>
      <c r="K1643" s="2">
        <v>1.6723682007181393</v>
      </c>
      <c r="L1643" s="2">
        <v>1.6398568673848062</v>
      </c>
      <c r="M1643" s="2">
        <v>1.6626595340514727</v>
      </c>
      <c r="N1643" s="2">
        <v>1.6605483435752821</v>
      </c>
      <c r="O1643" s="2">
        <v>1.6463505340514726</v>
      </c>
      <c r="P1643" s="2">
        <v>1.6454290102419489</v>
      </c>
      <c r="Q1643" s="2">
        <v>1.6656146769086153</v>
      </c>
      <c r="R1643" s="2">
        <v>1.6808871054800443</v>
      </c>
      <c r="S1643" s="2">
        <v>1.664193867384806</v>
      </c>
      <c r="T1643" s="2">
        <v>1.6678109150038538</v>
      </c>
      <c r="U1643" s="2">
        <v>1.6533731530990916</v>
      </c>
      <c r="V1643" s="2">
        <v>1.6708718197657588</v>
      </c>
      <c r="W1643" s="2">
        <v>1.6644470578609967</v>
      </c>
      <c r="X1643" s="2">
        <v>1.6500249626229013</v>
      </c>
      <c r="Y1643" s="2">
        <v>1.6687514864324249</v>
      </c>
      <c r="Z1643" s="7">
        <v>2</v>
      </c>
    </row>
    <row r="1644" spans="2:26" x14ac:dyDescent="0.3">
      <c r="B1644" s="2">
        <v>1.6658062483371869</v>
      </c>
      <c r="C1644" s="2">
        <v>1.6664586769086154</v>
      </c>
      <c r="D1644" s="2">
        <v>1.6915164388133774</v>
      </c>
      <c r="E1644" s="2">
        <v>1.6582850578609967</v>
      </c>
      <c r="F1644" s="2">
        <v>1.6688377245276635</v>
      </c>
      <c r="G1644" s="2">
        <v>1.6568647721467109</v>
      </c>
      <c r="H1644" s="2">
        <v>1.679056153099092</v>
      </c>
      <c r="I1644" s="2">
        <v>1.6714859150038537</v>
      </c>
      <c r="J1644" s="2">
        <v>1.6852232483371867</v>
      </c>
      <c r="K1644" s="2">
        <v>1.6723682007181393</v>
      </c>
      <c r="L1644" s="2">
        <v>1.6433018673848061</v>
      </c>
      <c r="M1644" s="2">
        <v>1.6634655340514726</v>
      </c>
      <c r="N1644" s="2">
        <v>1.6605483435752821</v>
      </c>
      <c r="O1644" s="2">
        <v>1.6479625340514727</v>
      </c>
      <c r="P1644" s="2">
        <v>1.6502640102419488</v>
      </c>
      <c r="Q1644" s="2">
        <v>1.6503026769086153</v>
      </c>
      <c r="R1644" s="2">
        <v>1.6784701054800442</v>
      </c>
      <c r="S1644" s="2">
        <v>1.6674178673848061</v>
      </c>
      <c r="T1644" s="2">
        <v>1.6680409150038538</v>
      </c>
      <c r="U1644" s="2">
        <v>1.6517611530990917</v>
      </c>
      <c r="V1644" s="2">
        <v>1.668453819765759</v>
      </c>
      <c r="W1644" s="2">
        <v>1.6636410578609966</v>
      </c>
      <c r="X1644" s="2">
        <v>1.6554939626229015</v>
      </c>
      <c r="Y1644" s="2">
        <v>1.6699924864324249</v>
      </c>
      <c r="Z1644" s="7">
        <v>2</v>
      </c>
    </row>
    <row r="1645" spans="2:26" x14ac:dyDescent="0.3">
      <c r="B1645" s="2">
        <v>1.6730592483371869</v>
      </c>
      <c r="C1645" s="2">
        <v>1.6664586769086154</v>
      </c>
      <c r="D1645" s="2">
        <v>1.6834584388133775</v>
      </c>
      <c r="E1645" s="2">
        <v>1.6518380578609966</v>
      </c>
      <c r="F1645" s="2">
        <v>1.6672257245276636</v>
      </c>
      <c r="G1645" s="2">
        <v>1.6480007721467109</v>
      </c>
      <c r="H1645" s="2">
        <v>1.682832153099092</v>
      </c>
      <c r="I1645" s="2">
        <v>1.6690679150038537</v>
      </c>
      <c r="J1645" s="2">
        <v>1.6763592483371867</v>
      </c>
      <c r="K1645" s="2">
        <v>1.6715622007181392</v>
      </c>
      <c r="L1645" s="2">
        <v>1.648479867384806</v>
      </c>
      <c r="M1645" s="2">
        <v>1.6618535340514726</v>
      </c>
      <c r="N1645" s="2">
        <v>1.6597433435752822</v>
      </c>
      <c r="O1645" s="2">
        <v>1.6511855340514727</v>
      </c>
      <c r="P1645" s="2">
        <v>1.6542940102419488</v>
      </c>
      <c r="Q1645" s="2">
        <v>1.6398266769086154</v>
      </c>
      <c r="R1645" s="2">
        <v>1.6849161054800443</v>
      </c>
      <c r="S1645" s="2">
        <v>1.668223867384806</v>
      </c>
      <c r="T1645" s="2">
        <v>1.6678859150038539</v>
      </c>
      <c r="U1645" s="2">
        <v>1.6533731530990916</v>
      </c>
      <c r="V1645" s="2">
        <v>1.6692598197657589</v>
      </c>
      <c r="W1645" s="2">
        <v>1.6676710578609966</v>
      </c>
      <c r="X1645" s="2">
        <v>1.6600939626229014</v>
      </c>
      <c r="Y1645" s="2">
        <v>1.6704844864324249</v>
      </c>
      <c r="Z1645" s="7">
        <v>2</v>
      </c>
    </row>
    <row r="1646" spans="2:26" x14ac:dyDescent="0.3">
      <c r="B1646" s="2">
        <v>1.6843412483371869</v>
      </c>
      <c r="C1646" s="2">
        <v>1.6688756769086155</v>
      </c>
      <c r="D1646" s="2">
        <v>1.6802344388133774</v>
      </c>
      <c r="E1646" s="2">
        <v>1.6542550578609967</v>
      </c>
      <c r="F1646" s="2">
        <v>1.6656147245276636</v>
      </c>
      <c r="G1646" s="2">
        <v>1.6455827721467109</v>
      </c>
      <c r="H1646" s="2">
        <v>1.6851871530990921</v>
      </c>
      <c r="I1646" s="2">
        <v>1.6658449150038537</v>
      </c>
      <c r="J1646" s="2">
        <v>1.6747472483371868</v>
      </c>
      <c r="K1646" s="2">
        <v>1.6868732007181393</v>
      </c>
      <c r="L1646" s="2">
        <v>1.6541418673848061</v>
      </c>
      <c r="M1646" s="2">
        <v>1.6650775340514725</v>
      </c>
      <c r="N1646" s="2">
        <v>1.6621603435752821</v>
      </c>
      <c r="O1646" s="2">
        <v>1.6536035340514728</v>
      </c>
      <c r="P1646" s="2">
        <v>1.6583230102419488</v>
      </c>
      <c r="Q1646" s="2">
        <v>1.6430496769086154</v>
      </c>
      <c r="R1646" s="2">
        <v>1.6857221054800442</v>
      </c>
      <c r="S1646" s="2">
        <v>1.6690298673848061</v>
      </c>
      <c r="T1646" s="2">
        <v>1.6673339150038538</v>
      </c>
      <c r="U1646" s="2">
        <v>1.6541781530990916</v>
      </c>
      <c r="V1646" s="2">
        <v>1.6708718197657588</v>
      </c>
      <c r="W1646" s="2">
        <v>1.6684770578609966</v>
      </c>
      <c r="X1646" s="2">
        <v>1.6632239626229015</v>
      </c>
      <c r="Y1646" s="2">
        <v>1.6696414864324249</v>
      </c>
      <c r="Z1646" s="7">
        <v>2</v>
      </c>
    </row>
    <row r="1647" spans="2:26" x14ac:dyDescent="0.3">
      <c r="B1647" s="2">
        <v>1.6875642483371869</v>
      </c>
      <c r="C1647" s="2">
        <v>1.6696816769086154</v>
      </c>
      <c r="D1647" s="2">
        <v>1.6842644388133774</v>
      </c>
      <c r="E1647" s="2">
        <v>1.6534490578609966</v>
      </c>
      <c r="F1647" s="2">
        <v>1.6656147245276636</v>
      </c>
      <c r="G1647" s="2">
        <v>1.6480007721467109</v>
      </c>
      <c r="H1647" s="2">
        <v>1.6857311530990919</v>
      </c>
      <c r="I1647" s="2">
        <v>1.6666499150038536</v>
      </c>
      <c r="J1647" s="2">
        <v>1.6755532483371869</v>
      </c>
      <c r="K1647" s="2">
        <v>1.7102432007181394</v>
      </c>
      <c r="L1647" s="2">
        <v>1.6592368673848061</v>
      </c>
      <c r="M1647" s="2">
        <v>1.6634655340514726</v>
      </c>
      <c r="N1647" s="2">
        <v>1.6621603435752821</v>
      </c>
      <c r="O1647" s="2">
        <v>1.6544085340514727</v>
      </c>
      <c r="P1647" s="2">
        <v>1.6647700102419489</v>
      </c>
      <c r="Q1647" s="2">
        <v>1.6503026769086153</v>
      </c>
      <c r="R1647" s="2">
        <v>1.6792751054800443</v>
      </c>
      <c r="S1647" s="2">
        <v>1.666611867384806</v>
      </c>
      <c r="T1647" s="2">
        <v>1.6663989150038538</v>
      </c>
      <c r="U1647" s="2">
        <v>1.6549841530990916</v>
      </c>
      <c r="V1647" s="2">
        <v>1.674094819765759</v>
      </c>
      <c r="W1647" s="2">
        <v>1.6668650578609967</v>
      </c>
      <c r="X1647" s="2">
        <v>1.6646399626229014</v>
      </c>
      <c r="Y1647" s="2">
        <v>1.6672424864324249</v>
      </c>
      <c r="Z1647" s="7">
        <v>2</v>
      </c>
    </row>
    <row r="1648" spans="2:26" x14ac:dyDescent="0.3">
      <c r="B1648" s="2">
        <v>1.6907872483371869</v>
      </c>
      <c r="C1648" s="2">
        <v>1.6704876769086154</v>
      </c>
      <c r="D1648" s="2">
        <v>1.6858754388133774</v>
      </c>
      <c r="E1648" s="2">
        <v>1.6574790578609966</v>
      </c>
      <c r="F1648" s="2">
        <v>1.6680317245276635</v>
      </c>
      <c r="G1648" s="2">
        <v>1.650417772146711</v>
      </c>
      <c r="H1648" s="2">
        <v>1.6843091530990919</v>
      </c>
      <c r="I1648" s="2">
        <v>1.6682619150038536</v>
      </c>
      <c r="J1648" s="2">
        <v>1.6755532483371869</v>
      </c>
      <c r="K1648" s="2">
        <v>1.7183022007181392</v>
      </c>
      <c r="L1648" s="2">
        <v>1.6629048673848061</v>
      </c>
      <c r="M1648" s="2">
        <v>1.6634655340514726</v>
      </c>
      <c r="N1648" s="2">
        <v>1.6621603435752821</v>
      </c>
      <c r="O1648" s="2">
        <v>1.6576325340514726</v>
      </c>
      <c r="P1648" s="2">
        <v>1.6655760102419488</v>
      </c>
      <c r="Q1648" s="2">
        <v>1.6543326769086155</v>
      </c>
      <c r="R1648" s="2">
        <v>1.6800811054800442</v>
      </c>
      <c r="S1648" s="2">
        <v>1.668223867384806</v>
      </c>
      <c r="T1648" s="2">
        <v>1.6654989150038537</v>
      </c>
      <c r="U1648" s="2">
        <v>1.6574021530990917</v>
      </c>
      <c r="V1648" s="2">
        <v>1.6716778197657589</v>
      </c>
      <c r="W1648" s="2">
        <v>1.6684770578609966</v>
      </c>
      <c r="X1648" s="2">
        <v>1.6649509626229013</v>
      </c>
      <c r="Y1648" s="2">
        <v>1.6649574864324248</v>
      </c>
      <c r="Z1648" s="7">
        <v>2</v>
      </c>
    </row>
    <row r="1649" spans="2:26" x14ac:dyDescent="0.3">
      <c r="B1649" s="2">
        <v>1.6859522483371869</v>
      </c>
      <c r="C1649" s="2">
        <v>1.6688756769086155</v>
      </c>
      <c r="D1649" s="2">
        <v>1.6802344388133774</v>
      </c>
      <c r="E1649" s="2">
        <v>1.6582850578609967</v>
      </c>
      <c r="F1649" s="2">
        <v>1.6825377245276636</v>
      </c>
      <c r="G1649" s="2">
        <v>1.6544467721467109</v>
      </c>
      <c r="H1649" s="2">
        <v>1.681374153099092</v>
      </c>
      <c r="I1649" s="2">
        <v>1.6698739150038535</v>
      </c>
      <c r="J1649" s="2">
        <v>1.6723302483371869</v>
      </c>
      <c r="K1649" s="2">
        <v>1.7166902007181393</v>
      </c>
      <c r="L1649" s="2">
        <v>1.664765867384806</v>
      </c>
      <c r="M1649" s="2">
        <v>1.6634655340514726</v>
      </c>
      <c r="N1649" s="2">
        <v>1.6621603435752821</v>
      </c>
      <c r="O1649" s="2">
        <v>1.6600495340514727</v>
      </c>
      <c r="P1649" s="2">
        <v>1.6696050102419489</v>
      </c>
      <c r="Q1649" s="2">
        <v>1.6575556769086155</v>
      </c>
      <c r="R1649" s="2">
        <v>1.6784701054800442</v>
      </c>
      <c r="S1649" s="2">
        <v>1.669834867384806</v>
      </c>
      <c r="T1649" s="2">
        <v>1.6648939150038538</v>
      </c>
      <c r="U1649" s="2">
        <v>1.6598191530990916</v>
      </c>
      <c r="V1649" s="2">
        <v>1.6692598197657589</v>
      </c>
      <c r="W1649" s="2">
        <v>1.6668650578609967</v>
      </c>
      <c r="X1649" s="2">
        <v>1.6646429626229013</v>
      </c>
      <c r="Y1649" s="2">
        <v>1.6634404864324248</v>
      </c>
      <c r="Z1649" s="7">
        <v>2</v>
      </c>
    </row>
    <row r="1650" spans="2:26" x14ac:dyDescent="0.3">
      <c r="B1650" s="2">
        <v>1.6706412483371869</v>
      </c>
      <c r="C1650" s="2">
        <v>1.6712936769086155</v>
      </c>
      <c r="D1650" s="2">
        <v>1.6778174388133775</v>
      </c>
      <c r="E1650" s="2">
        <v>1.6598960578609967</v>
      </c>
      <c r="F1650" s="2">
        <v>1.6777027245276634</v>
      </c>
      <c r="G1650" s="2">
        <v>1.6568647721467109</v>
      </c>
      <c r="H1650" s="2">
        <v>1.6774811530990921</v>
      </c>
      <c r="I1650" s="2">
        <v>1.6690679150038537</v>
      </c>
      <c r="J1650" s="2">
        <v>1.6747472483371868</v>
      </c>
      <c r="K1650" s="2">
        <v>1.7062142007181393</v>
      </c>
      <c r="L1650" s="2">
        <v>1.665375867384806</v>
      </c>
      <c r="M1650" s="2">
        <v>1.6650775340514725</v>
      </c>
      <c r="N1650" s="2">
        <v>1.6597433435752822</v>
      </c>
      <c r="O1650" s="2">
        <v>1.6600495340514727</v>
      </c>
      <c r="P1650" s="2">
        <v>1.6615460102419488</v>
      </c>
      <c r="Q1650" s="2">
        <v>1.6656146769086153</v>
      </c>
      <c r="R1650" s="2">
        <v>1.6768581054800442</v>
      </c>
      <c r="S1650" s="2">
        <v>1.6690298673848061</v>
      </c>
      <c r="T1650" s="2">
        <v>1.6646939150038538</v>
      </c>
      <c r="U1650" s="2">
        <v>1.6590141530990916</v>
      </c>
      <c r="V1650" s="2">
        <v>1.668453819765759</v>
      </c>
      <c r="W1650" s="2">
        <v>1.6668650578609967</v>
      </c>
      <c r="X1650" s="2">
        <v>1.6645369626229014</v>
      </c>
      <c r="Y1650" s="2">
        <v>1.6637354864324247</v>
      </c>
      <c r="Z1650" s="7">
        <v>2</v>
      </c>
    </row>
    <row r="1651" spans="2:26" x14ac:dyDescent="0.3">
      <c r="B1651" s="2">
        <v>1.6811172483371868</v>
      </c>
      <c r="C1651" s="2">
        <v>1.6664586769086154</v>
      </c>
      <c r="D1651" s="2">
        <v>1.6762054388133776</v>
      </c>
      <c r="E1651" s="2">
        <v>1.6623140578609967</v>
      </c>
      <c r="F1651" s="2">
        <v>1.6841487245276636</v>
      </c>
      <c r="G1651" s="2">
        <v>1.6625057721467109</v>
      </c>
      <c r="H1651" s="2">
        <v>1.6735581530990919</v>
      </c>
      <c r="I1651" s="2">
        <v>1.6674559150038535</v>
      </c>
      <c r="J1651" s="2">
        <v>1.6731352483371869</v>
      </c>
      <c r="K1651" s="2">
        <v>1.7005732007181393</v>
      </c>
      <c r="L1651" s="2">
        <v>1.6644248673848061</v>
      </c>
      <c r="M1651" s="2">
        <v>1.6658825340514727</v>
      </c>
      <c r="N1651" s="2">
        <v>1.6597433435752822</v>
      </c>
      <c r="O1651" s="2">
        <v>1.6600495340514727</v>
      </c>
      <c r="P1651" s="2">
        <v>1.6663820102419489</v>
      </c>
      <c r="Q1651" s="2">
        <v>1.6648086769086154</v>
      </c>
      <c r="R1651" s="2">
        <v>1.6768581054800442</v>
      </c>
      <c r="S1651" s="2">
        <v>1.6674178673848061</v>
      </c>
      <c r="T1651" s="2">
        <v>1.6651559150038537</v>
      </c>
      <c r="U1651" s="2">
        <v>1.6574021530990917</v>
      </c>
      <c r="V1651" s="2">
        <v>1.6708718197657588</v>
      </c>
      <c r="W1651" s="2">
        <v>1.6636410578609966</v>
      </c>
      <c r="X1651" s="2">
        <v>1.6648249626229015</v>
      </c>
      <c r="Y1651" s="2">
        <v>1.6665434864324249</v>
      </c>
      <c r="Z1651" s="7">
        <v>2</v>
      </c>
    </row>
    <row r="1652" spans="2:26" x14ac:dyDescent="0.3">
      <c r="B1652" s="2">
        <v>1.6803112483371869</v>
      </c>
      <c r="C1652" s="2">
        <v>1.6696816769086154</v>
      </c>
      <c r="D1652" s="2">
        <v>1.6762054388133776</v>
      </c>
      <c r="E1652" s="2">
        <v>1.6631200578609966</v>
      </c>
      <c r="F1652" s="2">
        <v>1.6881787245276636</v>
      </c>
      <c r="G1652" s="2">
        <v>1.6592827721467109</v>
      </c>
      <c r="H1652" s="2">
        <v>1.670407153099092</v>
      </c>
      <c r="I1652" s="2">
        <v>1.6722909150038536</v>
      </c>
      <c r="J1652" s="2">
        <v>1.6666882483371868</v>
      </c>
      <c r="K1652" s="2">
        <v>1.6933202007181394</v>
      </c>
      <c r="L1652" s="2">
        <v>1.663281867384806</v>
      </c>
      <c r="M1652" s="2">
        <v>1.6674945340514726</v>
      </c>
      <c r="N1652" s="2">
        <v>1.6565193435752821</v>
      </c>
      <c r="O1652" s="2">
        <v>1.6624675340514727</v>
      </c>
      <c r="P1652" s="2">
        <v>1.667188010241949</v>
      </c>
      <c r="Q1652" s="2">
        <v>1.6640026769086154</v>
      </c>
      <c r="R1652" s="2">
        <v>1.6720231054800443</v>
      </c>
      <c r="S1652" s="2">
        <v>1.665805867384806</v>
      </c>
      <c r="T1652" s="2">
        <v>1.6663379150038538</v>
      </c>
      <c r="U1652" s="2">
        <v>1.6590141530990916</v>
      </c>
      <c r="V1652" s="2">
        <v>1.670065819765759</v>
      </c>
      <c r="W1652" s="2">
        <v>1.6539710578609967</v>
      </c>
      <c r="X1652" s="2">
        <v>1.6652649626229015</v>
      </c>
      <c r="Y1652" s="2">
        <v>1.6719834864324248</v>
      </c>
      <c r="Z1652" s="7">
        <v>2</v>
      </c>
    </row>
    <row r="1653" spans="2:26" x14ac:dyDescent="0.3">
      <c r="B1653" s="2">
        <v>1.6754762483371868</v>
      </c>
      <c r="C1653" s="2">
        <v>1.6656526769086155</v>
      </c>
      <c r="D1653" s="2">
        <v>1.6737884388133775</v>
      </c>
      <c r="E1653" s="2">
        <v>1.6639260578609967</v>
      </c>
      <c r="F1653" s="2">
        <v>1.6833437245276635</v>
      </c>
      <c r="G1653" s="2">
        <v>1.6600877721467109</v>
      </c>
      <c r="H1653" s="2">
        <v>1.6684421530990921</v>
      </c>
      <c r="I1653" s="2">
        <v>1.6714859150038537</v>
      </c>
      <c r="J1653" s="2">
        <v>1.6674942483371868</v>
      </c>
      <c r="K1653" s="2">
        <v>1.6868732007181393</v>
      </c>
      <c r="L1653" s="2">
        <v>1.6623978673848061</v>
      </c>
      <c r="M1653" s="2">
        <v>1.6634655340514726</v>
      </c>
      <c r="N1653" s="2">
        <v>1.6605483435752821</v>
      </c>
      <c r="O1653" s="2">
        <v>1.6576325340514726</v>
      </c>
      <c r="P1653" s="2">
        <v>1.6647700102419489</v>
      </c>
      <c r="Q1653" s="2">
        <v>1.6623906769086154</v>
      </c>
      <c r="R1653" s="2">
        <v>1.6728291054800442</v>
      </c>
      <c r="S1653" s="2">
        <v>1.666611867384806</v>
      </c>
      <c r="T1653" s="2">
        <v>1.6681409150038538</v>
      </c>
      <c r="U1653" s="2">
        <v>1.6582081530990915</v>
      </c>
      <c r="V1653" s="2">
        <v>1.670065819765759</v>
      </c>
      <c r="W1653" s="2">
        <v>1.6426890578609967</v>
      </c>
      <c r="X1653" s="2">
        <v>1.6657659626229013</v>
      </c>
      <c r="Y1653" s="2">
        <v>1.6797674864324248</v>
      </c>
      <c r="Z1653" s="7">
        <v>2</v>
      </c>
    </row>
    <row r="1654" spans="2:26" x14ac:dyDescent="0.3">
      <c r="B1654" s="2">
        <v>1.6682232483371868</v>
      </c>
      <c r="C1654" s="2">
        <v>1.6688756769086155</v>
      </c>
      <c r="D1654" s="2">
        <v>1.6713704388133774</v>
      </c>
      <c r="E1654" s="2">
        <v>1.6663430578609966</v>
      </c>
      <c r="F1654" s="2">
        <v>1.6825377245276636</v>
      </c>
      <c r="G1654" s="2">
        <v>1.6592827721467109</v>
      </c>
      <c r="H1654" s="2">
        <v>1.667784153099092</v>
      </c>
      <c r="I1654" s="2">
        <v>1.6714859150038537</v>
      </c>
      <c r="J1654" s="2">
        <v>1.6723302483371869</v>
      </c>
      <c r="K1654" s="2">
        <v>1.6820382007181394</v>
      </c>
      <c r="L1654" s="2">
        <v>1.6619838673848062</v>
      </c>
      <c r="M1654" s="2">
        <v>1.6626595340514727</v>
      </c>
      <c r="N1654" s="2">
        <v>1.6621603435752821</v>
      </c>
      <c r="O1654" s="2">
        <v>1.6640795340514727</v>
      </c>
      <c r="P1654" s="2">
        <v>1.6631580102419488</v>
      </c>
      <c r="Q1654" s="2">
        <v>1.6664196769086155</v>
      </c>
      <c r="R1654" s="2">
        <v>1.6736341054800443</v>
      </c>
      <c r="S1654" s="2">
        <v>1.666611867384806</v>
      </c>
      <c r="T1654" s="2">
        <v>1.6703159150038538</v>
      </c>
      <c r="U1654" s="2">
        <v>1.6565961530990916</v>
      </c>
      <c r="V1654" s="2">
        <v>1.6676478197657589</v>
      </c>
      <c r="W1654" s="2">
        <v>1.6418830578609966</v>
      </c>
      <c r="X1654" s="2">
        <v>1.6663279626229015</v>
      </c>
      <c r="Y1654" s="2">
        <v>1.6888324864324249</v>
      </c>
      <c r="Z1654" s="7">
        <v>2</v>
      </c>
    </row>
    <row r="1655" spans="2:26" x14ac:dyDescent="0.3">
      <c r="B1655" s="2">
        <v>1.6795052483371868</v>
      </c>
      <c r="C1655" s="2">
        <v>1.6656526769086155</v>
      </c>
      <c r="D1655" s="2">
        <v>1.6713704388133774</v>
      </c>
      <c r="E1655" s="2">
        <v>1.6671490578609967</v>
      </c>
      <c r="F1655" s="2">
        <v>1.6785077245276636</v>
      </c>
      <c r="G1655" s="2">
        <v>1.6625057721467109</v>
      </c>
      <c r="H1655" s="2">
        <v>1.6681231530990919</v>
      </c>
      <c r="I1655" s="2">
        <v>1.6674559150038535</v>
      </c>
      <c r="J1655" s="2">
        <v>1.6763592483371867</v>
      </c>
      <c r="K1655" s="2">
        <v>1.6788152007181394</v>
      </c>
      <c r="L1655" s="2">
        <v>1.662004867384806</v>
      </c>
      <c r="M1655" s="2">
        <v>1.6626595340514727</v>
      </c>
      <c r="N1655" s="2">
        <v>1.6629663435752822</v>
      </c>
      <c r="O1655" s="2">
        <v>1.6648855340514725</v>
      </c>
      <c r="P1655" s="2">
        <v>1.667188010241949</v>
      </c>
      <c r="Q1655" s="2">
        <v>1.6656146769086153</v>
      </c>
      <c r="R1655" s="2">
        <v>1.6696051054800443</v>
      </c>
      <c r="S1655" s="2">
        <v>1.671446867384806</v>
      </c>
      <c r="T1655" s="2">
        <v>1.6723559150038538</v>
      </c>
      <c r="U1655" s="2">
        <v>1.6533731530990916</v>
      </c>
      <c r="V1655" s="2">
        <v>1.668453819765759</v>
      </c>
      <c r="W1655" s="2">
        <v>1.6418830578609966</v>
      </c>
      <c r="X1655" s="2">
        <v>1.6668029626229015</v>
      </c>
      <c r="Y1655" s="2">
        <v>1.6976184864324249</v>
      </c>
      <c r="Z1655" s="7">
        <v>2</v>
      </c>
    </row>
    <row r="1656" spans="2:26" x14ac:dyDescent="0.3">
      <c r="B1656" s="2">
        <v>1.682729248337187</v>
      </c>
      <c r="C1656" s="2">
        <v>1.6680706769086155</v>
      </c>
      <c r="D1656" s="2">
        <v>1.6713704388133774</v>
      </c>
      <c r="E1656" s="2">
        <v>1.6663430578609966</v>
      </c>
      <c r="F1656" s="2">
        <v>1.6768967245276636</v>
      </c>
      <c r="G1656" s="2">
        <v>1.6641177721467109</v>
      </c>
      <c r="H1656" s="2">
        <v>1.6689301530990919</v>
      </c>
      <c r="I1656" s="2">
        <v>1.6690679150038537</v>
      </c>
      <c r="J1656" s="2">
        <v>1.6723302483371869</v>
      </c>
      <c r="K1656" s="2">
        <v>1.6772032007181392</v>
      </c>
      <c r="L1656" s="2">
        <v>1.6624238673848062</v>
      </c>
      <c r="M1656" s="2">
        <v>1.6634655340514726</v>
      </c>
      <c r="N1656" s="2">
        <v>1.6629663435752822</v>
      </c>
      <c r="O1656" s="2">
        <v>1.6640795340514727</v>
      </c>
      <c r="P1656" s="2">
        <v>1.667188010241949</v>
      </c>
      <c r="Q1656" s="2">
        <v>1.6672256769086153</v>
      </c>
      <c r="R1656" s="2">
        <v>1.6696051054800443</v>
      </c>
      <c r="S1656" s="2">
        <v>1.681117867384806</v>
      </c>
      <c r="T1656" s="2">
        <v>1.6738739150038537</v>
      </c>
      <c r="U1656" s="2">
        <v>1.6541781530990916</v>
      </c>
      <c r="V1656" s="2">
        <v>1.6692598197657589</v>
      </c>
      <c r="W1656" s="2">
        <v>1.6507480578609965</v>
      </c>
      <c r="X1656" s="2">
        <v>1.6672099626229013</v>
      </c>
      <c r="Y1656" s="2">
        <v>1.7046284864324248</v>
      </c>
      <c r="Z1656" s="7">
        <v>2</v>
      </c>
    </row>
    <row r="1657" spans="2:26" x14ac:dyDescent="0.3">
      <c r="B1657" s="2">
        <v>1.6778942483371868</v>
      </c>
      <c r="C1657" s="2">
        <v>1.6696816769086154</v>
      </c>
      <c r="D1657" s="2">
        <v>1.6729824388133774</v>
      </c>
      <c r="E1657" s="2">
        <v>1.6679550578609967</v>
      </c>
      <c r="F1657" s="2">
        <v>1.6744787245276636</v>
      </c>
      <c r="G1657" s="2">
        <v>1.663311772146711</v>
      </c>
      <c r="H1657" s="2">
        <v>1.6695751530990919</v>
      </c>
      <c r="I1657" s="2">
        <v>1.6714859150038537</v>
      </c>
      <c r="J1657" s="2">
        <v>1.6699122483371869</v>
      </c>
      <c r="K1657" s="2">
        <v>1.6755912007181393</v>
      </c>
      <c r="L1657" s="2">
        <v>1.6632288673848061</v>
      </c>
      <c r="M1657" s="2">
        <v>1.6642715340514727</v>
      </c>
      <c r="N1657" s="2">
        <v>1.6637723435752823</v>
      </c>
      <c r="O1657" s="2">
        <v>1.6664965340514726</v>
      </c>
      <c r="P1657" s="2">
        <v>1.6647700102419489</v>
      </c>
      <c r="Q1657" s="2">
        <v>1.6656146769086153</v>
      </c>
      <c r="R1657" s="2">
        <v>1.6679931054800443</v>
      </c>
      <c r="S1657" s="2">
        <v>1.685146867384806</v>
      </c>
      <c r="T1657" s="2">
        <v>1.6747069150038538</v>
      </c>
      <c r="U1657" s="2">
        <v>1.6533731530990916</v>
      </c>
      <c r="V1657" s="2">
        <v>1.668453819765759</v>
      </c>
      <c r="W1657" s="2">
        <v>1.6531650578609967</v>
      </c>
      <c r="X1657" s="2">
        <v>1.6674369626229013</v>
      </c>
      <c r="Y1657" s="2">
        <v>1.7087334864324248</v>
      </c>
      <c r="Z1657" s="7">
        <v>2</v>
      </c>
    </row>
    <row r="1658" spans="2:26" x14ac:dyDescent="0.3">
      <c r="B1658" s="2">
        <v>1.6778942483371868</v>
      </c>
      <c r="C1658" s="2">
        <v>1.6720996769086154</v>
      </c>
      <c r="D1658" s="2">
        <v>1.6721764388133775</v>
      </c>
      <c r="E1658" s="2">
        <v>1.6671490578609967</v>
      </c>
      <c r="F1658" s="2">
        <v>1.6720617245276634</v>
      </c>
      <c r="G1658" s="2">
        <v>1.665729772146711</v>
      </c>
      <c r="H1658" s="2">
        <v>1.669741153099092</v>
      </c>
      <c r="I1658" s="2">
        <v>1.6722909150038536</v>
      </c>
      <c r="J1658" s="2">
        <v>1.6691062483371868</v>
      </c>
      <c r="K1658" s="2">
        <v>1.6772032007181392</v>
      </c>
      <c r="L1658" s="2">
        <v>1.6642578673848061</v>
      </c>
      <c r="M1658" s="2">
        <v>1.6642715340514727</v>
      </c>
      <c r="N1658" s="2">
        <v>1.6637723435752823</v>
      </c>
      <c r="O1658" s="2">
        <v>1.6640795340514727</v>
      </c>
      <c r="P1658" s="2">
        <v>1.6647700102419489</v>
      </c>
      <c r="Q1658" s="2">
        <v>1.6688376769086155</v>
      </c>
      <c r="R1658" s="2">
        <v>1.6712171054800442</v>
      </c>
      <c r="S1658" s="2">
        <v>1.6803118673848061</v>
      </c>
      <c r="T1658" s="2">
        <v>1.6747579150038538</v>
      </c>
      <c r="U1658" s="2">
        <v>1.6557901530990917</v>
      </c>
      <c r="V1658" s="2">
        <v>1.670065819765759</v>
      </c>
      <c r="W1658" s="2">
        <v>1.6555830578609967</v>
      </c>
      <c r="X1658" s="2">
        <v>1.6675179626229013</v>
      </c>
      <c r="Y1658" s="2">
        <v>1.7094174864324247</v>
      </c>
      <c r="Z1658" s="7">
        <v>2</v>
      </c>
    </row>
    <row r="1659" spans="2:26" x14ac:dyDescent="0.3">
      <c r="B1659" s="2">
        <v>1.6730592483371869</v>
      </c>
      <c r="C1659" s="2">
        <v>1.6720996769086154</v>
      </c>
      <c r="D1659" s="2">
        <v>1.6705644388133776</v>
      </c>
      <c r="E1659" s="2">
        <v>1.6655370578609967</v>
      </c>
      <c r="F1659" s="2">
        <v>1.6712557245276636</v>
      </c>
      <c r="G1659" s="2">
        <v>1.665729772146711</v>
      </c>
      <c r="H1659" s="2">
        <v>1.669430153099092</v>
      </c>
      <c r="I1659" s="2">
        <v>1.6706799150038536</v>
      </c>
      <c r="J1659" s="2">
        <v>1.6674942483371868</v>
      </c>
      <c r="K1659" s="2">
        <v>1.6860672007181394</v>
      </c>
      <c r="L1659" s="2">
        <v>1.6656828673848061</v>
      </c>
      <c r="M1659" s="2">
        <v>1.6642715340514727</v>
      </c>
      <c r="N1659" s="2">
        <v>1.6613543435752822</v>
      </c>
      <c r="O1659" s="2">
        <v>1.6608555340514726</v>
      </c>
      <c r="P1659" s="2">
        <v>1.6639640102419488</v>
      </c>
      <c r="Q1659" s="2">
        <v>1.6704496769086155</v>
      </c>
      <c r="R1659" s="2">
        <v>1.6720231054800443</v>
      </c>
      <c r="S1659" s="2">
        <v>1.6786998673848061</v>
      </c>
      <c r="T1659" s="2">
        <v>1.6740019150038539</v>
      </c>
      <c r="U1659" s="2">
        <v>1.6549841530990916</v>
      </c>
      <c r="V1659" s="2">
        <v>1.6668418197657588</v>
      </c>
      <c r="W1659" s="2">
        <v>1.6571950578609966</v>
      </c>
      <c r="X1659" s="2">
        <v>1.6673559626229013</v>
      </c>
      <c r="Y1659" s="2">
        <v>1.7067274864324249</v>
      </c>
      <c r="Z1659" s="7">
        <v>2</v>
      </c>
    </row>
    <row r="1660" spans="2:26" x14ac:dyDescent="0.3">
      <c r="B1660" s="2">
        <v>1.6714472483371869</v>
      </c>
      <c r="C1660" s="2">
        <v>1.6672646769086155</v>
      </c>
      <c r="D1660" s="2">
        <v>1.6697584388133775</v>
      </c>
      <c r="E1660" s="2">
        <v>1.6679550578609967</v>
      </c>
      <c r="F1660" s="2">
        <v>1.6704497245276635</v>
      </c>
      <c r="G1660" s="2">
        <v>1.665729772146711</v>
      </c>
      <c r="H1660" s="2">
        <v>1.669077153099092</v>
      </c>
      <c r="I1660" s="2">
        <v>1.6682619150038536</v>
      </c>
      <c r="J1660" s="2">
        <v>1.6658832483371868</v>
      </c>
      <c r="K1660" s="2">
        <v>1.6949322007181393</v>
      </c>
      <c r="L1660" s="2">
        <v>1.667113867384806</v>
      </c>
      <c r="M1660" s="2">
        <v>1.6666885340514725</v>
      </c>
      <c r="N1660" s="2">
        <v>1.6597433435752822</v>
      </c>
      <c r="O1660" s="2">
        <v>1.6608555340514726</v>
      </c>
      <c r="P1660" s="2">
        <v>1.6639640102419488</v>
      </c>
      <c r="Q1660" s="2">
        <v>1.6680316769086154</v>
      </c>
      <c r="R1660" s="2">
        <v>1.6704111054800443</v>
      </c>
      <c r="S1660" s="2">
        <v>1.6722528673848061</v>
      </c>
      <c r="T1660" s="2">
        <v>1.6766479150038538</v>
      </c>
      <c r="U1660" s="2">
        <v>1.6533731530990916</v>
      </c>
      <c r="V1660" s="2">
        <v>1.6652308197657588</v>
      </c>
      <c r="W1660" s="2">
        <v>1.6588060578609967</v>
      </c>
      <c r="X1660" s="2">
        <v>1.6670619626229015</v>
      </c>
      <c r="Y1660" s="2">
        <v>1.7014994864324249</v>
      </c>
      <c r="Z1660" s="7">
        <v>2</v>
      </c>
    </row>
    <row r="1661" spans="2:26" x14ac:dyDescent="0.3">
      <c r="B1661" s="2">
        <v>1.6730592483371869</v>
      </c>
      <c r="C1661" s="2">
        <v>1.6672646769086155</v>
      </c>
      <c r="D1661" s="2">
        <v>1.6705644388133776</v>
      </c>
      <c r="E1661" s="2">
        <v>1.6679550578609967</v>
      </c>
      <c r="F1661" s="2">
        <v>1.6672257245276636</v>
      </c>
      <c r="G1661" s="2">
        <v>1.666534772146711</v>
      </c>
      <c r="H1661" s="2">
        <v>1.668847153099092</v>
      </c>
      <c r="I1661" s="2">
        <v>1.6682619150038536</v>
      </c>
      <c r="J1661" s="2">
        <v>1.6642712483371869</v>
      </c>
      <c r="K1661" s="2">
        <v>1.6949322007181393</v>
      </c>
      <c r="L1661" s="2">
        <v>1.6682248673848061</v>
      </c>
      <c r="M1661" s="2">
        <v>1.6763595340514725</v>
      </c>
      <c r="N1661" s="2">
        <v>1.6613543435752822</v>
      </c>
      <c r="O1661" s="2">
        <v>1.6592445340514725</v>
      </c>
      <c r="P1661" s="2">
        <v>1.667188010241949</v>
      </c>
      <c r="Q1661" s="2">
        <v>1.6656146769086153</v>
      </c>
      <c r="R1661" s="2">
        <v>1.6696051054800443</v>
      </c>
      <c r="S1661" s="2">
        <v>1.673864867384806</v>
      </c>
      <c r="T1661" s="2">
        <v>1.6766479150038538</v>
      </c>
      <c r="U1661" s="2">
        <v>1.6574021530990917</v>
      </c>
      <c r="V1661" s="2">
        <v>1.657171819765759</v>
      </c>
      <c r="W1661" s="2">
        <v>1.6612240578609967</v>
      </c>
      <c r="X1661" s="2">
        <v>1.6667939626229014</v>
      </c>
      <c r="Y1661" s="2">
        <v>1.6949614864324249</v>
      </c>
      <c r="Z1661" s="7">
        <v>2</v>
      </c>
    </row>
    <row r="1662" spans="2:26" x14ac:dyDescent="0.3">
      <c r="B1662" s="2">
        <v>1.6706412483371869</v>
      </c>
      <c r="C1662" s="2">
        <v>1.6712936769086155</v>
      </c>
      <c r="D1662" s="2">
        <v>1.6697584388133775</v>
      </c>
      <c r="E1662" s="2">
        <v>1.6655370578609967</v>
      </c>
      <c r="F1662" s="2">
        <v>1.6680317245276635</v>
      </c>
      <c r="G1662" s="2">
        <v>1.671370772146711</v>
      </c>
      <c r="H1662" s="2">
        <v>1.6689871530990921</v>
      </c>
      <c r="I1662" s="2">
        <v>1.6626209150038536</v>
      </c>
      <c r="J1662" s="2">
        <v>1.6610472483371868</v>
      </c>
      <c r="K1662" s="2">
        <v>1.6965442007181393</v>
      </c>
      <c r="L1662" s="2">
        <v>1.669011867384806</v>
      </c>
      <c r="M1662" s="2">
        <v>1.6989235340514726</v>
      </c>
      <c r="N1662" s="2">
        <v>1.6645783435752821</v>
      </c>
      <c r="O1662" s="2">
        <v>1.6624675340514727</v>
      </c>
      <c r="P1662" s="2">
        <v>1.6639640102419488</v>
      </c>
      <c r="Q1662" s="2">
        <v>1.6680316769086154</v>
      </c>
      <c r="R1662" s="2">
        <v>1.6704111054800443</v>
      </c>
      <c r="S1662" s="2">
        <v>1.6746708673848061</v>
      </c>
      <c r="T1662" s="2">
        <v>1.6775119150038538</v>
      </c>
      <c r="U1662" s="2">
        <v>1.6711021530990917</v>
      </c>
      <c r="V1662" s="2">
        <v>1.657171819765759</v>
      </c>
      <c r="W1662" s="2">
        <v>1.6620300578609966</v>
      </c>
      <c r="X1662" s="2">
        <v>1.6664349626229014</v>
      </c>
      <c r="Y1662" s="2">
        <v>1.6885354864324249</v>
      </c>
      <c r="Z1662" s="7">
        <v>2</v>
      </c>
    </row>
    <row r="1663" spans="2:26" x14ac:dyDescent="0.3">
      <c r="B1663" s="2">
        <v>1.6690292483371869</v>
      </c>
      <c r="C1663" s="2">
        <v>1.6882166769086155</v>
      </c>
      <c r="D1663" s="2">
        <v>1.6705644388133776</v>
      </c>
      <c r="E1663" s="2">
        <v>1.6663430578609966</v>
      </c>
      <c r="F1663" s="2">
        <v>1.6720617245276634</v>
      </c>
      <c r="G1663" s="2">
        <v>1.685875772146711</v>
      </c>
      <c r="H1663" s="2">
        <v>1.6692351530990919</v>
      </c>
      <c r="I1663" s="2">
        <v>1.6489219150038537</v>
      </c>
      <c r="J1663" s="2">
        <v>1.6610472483371868</v>
      </c>
      <c r="K1663" s="2">
        <v>1.6925142007181393</v>
      </c>
      <c r="L1663" s="2">
        <v>1.6692288673848061</v>
      </c>
      <c r="M1663" s="2">
        <v>1.7102055340514726</v>
      </c>
      <c r="N1663" s="2">
        <v>1.6637723435752823</v>
      </c>
      <c r="O1663" s="2">
        <v>1.6624675340514727</v>
      </c>
      <c r="P1663" s="2">
        <v>1.6655760102419488</v>
      </c>
      <c r="Q1663" s="2">
        <v>1.6640026769086154</v>
      </c>
      <c r="R1663" s="2">
        <v>1.6655761054800442</v>
      </c>
      <c r="S1663" s="2">
        <v>1.671446867384806</v>
      </c>
      <c r="T1663" s="2">
        <v>1.6867309150038539</v>
      </c>
      <c r="U1663" s="2">
        <v>1.6807721530990916</v>
      </c>
      <c r="V1663" s="2">
        <v>1.6563658197657589</v>
      </c>
      <c r="W1663" s="2">
        <v>1.6596120578609967</v>
      </c>
      <c r="X1663" s="2">
        <v>1.6661199626229015</v>
      </c>
      <c r="Y1663" s="2">
        <v>1.6832174864324247</v>
      </c>
      <c r="Z1663" s="7">
        <v>2</v>
      </c>
    </row>
    <row r="1664" spans="2:26" x14ac:dyDescent="0.3">
      <c r="B1664" s="2">
        <v>1.6666122483371868</v>
      </c>
      <c r="C1664" s="2">
        <v>1.7035276769086154</v>
      </c>
      <c r="D1664" s="2">
        <v>1.6697584388133775</v>
      </c>
      <c r="E1664" s="2">
        <v>1.6655370578609967</v>
      </c>
      <c r="F1664" s="2">
        <v>1.6720617245276634</v>
      </c>
      <c r="G1664" s="2">
        <v>1.689098772146711</v>
      </c>
      <c r="H1664" s="2">
        <v>1.6693071530990919</v>
      </c>
      <c r="I1664" s="2">
        <v>1.6456979150038535</v>
      </c>
      <c r="J1664" s="2">
        <v>1.6618532483371868</v>
      </c>
      <c r="K1664" s="2">
        <v>1.6876792007181394</v>
      </c>
      <c r="L1664" s="2">
        <v>1.668817867384806</v>
      </c>
      <c r="M1664" s="2">
        <v>1.7085935340514726</v>
      </c>
      <c r="N1664" s="2">
        <v>1.6629663435752822</v>
      </c>
      <c r="O1664" s="2">
        <v>1.6600495340514727</v>
      </c>
      <c r="P1664" s="2">
        <v>1.667188010241949</v>
      </c>
      <c r="Q1664" s="2">
        <v>1.6680316769086154</v>
      </c>
      <c r="R1664" s="2">
        <v>1.6478471054800443</v>
      </c>
      <c r="S1664" s="2">
        <v>1.6722528673848061</v>
      </c>
      <c r="T1664" s="2">
        <v>1.6867309150038539</v>
      </c>
      <c r="U1664" s="2">
        <v>1.6823841530990915</v>
      </c>
      <c r="V1664" s="2">
        <v>1.6563658197657589</v>
      </c>
      <c r="W1664" s="2">
        <v>1.6620300578609966</v>
      </c>
      <c r="X1664" s="2">
        <v>1.6659799626229015</v>
      </c>
      <c r="Y1664" s="2">
        <v>1.6793874864324247</v>
      </c>
      <c r="Z1664" s="7">
        <v>2</v>
      </c>
    </row>
    <row r="1665" spans="2:26" x14ac:dyDescent="0.3">
      <c r="B1665" s="2">
        <v>1.6658062483371869</v>
      </c>
      <c r="C1665" s="2">
        <v>1.7027226769086155</v>
      </c>
      <c r="D1665" s="2">
        <v>1.6697584388133775</v>
      </c>
      <c r="E1665" s="2">
        <v>1.6671490578609967</v>
      </c>
      <c r="F1665" s="2">
        <v>1.6680317245276635</v>
      </c>
      <c r="G1665" s="2">
        <v>1.6882937721467108</v>
      </c>
      <c r="H1665" s="2">
        <v>1.6687921530990919</v>
      </c>
      <c r="I1665" s="2">
        <v>1.6465039150038536</v>
      </c>
      <c r="J1665" s="2">
        <v>1.6602422483371868</v>
      </c>
      <c r="K1665" s="2">
        <v>1.6868732007181393</v>
      </c>
      <c r="L1665" s="2">
        <v>1.6681118673848061</v>
      </c>
      <c r="M1665" s="2">
        <v>1.7013405340514727</v>
      </c>
      <c r="N1665" s="2">
        <v>1.6621603435752821</v>
      </c>
      <c r="O1665" s="2">
        <v>1.6616615340514727</v>
      </c>
      <c r="P1665" s="2">
        <v>1.6647700102419489</v>
      </c>
      <c r="Q1665" s="2">
        <v>1.6728666769086153</v>
      </c>
      <c r="R1665" s="2">
        <v>1.6268941054800443</v>
      </c>
      <c r="S1665" s="2">
        <v>1.6722528673848061</v>
      </c>
      <c r="T1665" s="2">
        <v>1.6865459150038538</v>
      </c>
      <c r="U1665" s="2">
        <v>1.6783541530990915</v>
      </c>
      <c r="V1665" s="2">
        <v>1.6587838197657589</v>
      </c>
      <c r="W1665" s="2">
        <v>1.6636410578609966</v>
      </c>
      <c r="X1665" s="2">
        <v>1.6664449626229014</v>
      </c>
      <c r="Y1665" s="2">
        <v>1.6768284864324248</v>
      </c>
      <c r="Z1665" s="7">
        <v>2</v>
      </c>
    </row>
    <row r="1666" spans="2:26" x14ac:dyDescent="0.3">
      <c r="B1666" s="2">
        <v>1.6666122483371868</v>
      </c>
      <c r="C1666" s="2">
        <v>1.6922456769086154</v>
      </c>
      <c r="D1666" s="2">
        <v>1.6689524388133774</v>
      </c>
      <c r="E1666" s="2">
        <v>1.6647310578609966</v>
      </c>
      <c r="F1666" s="2">
        <v>1.6720617245276634</v>
      </c>
      <c r="G1666" s="2">
        <v>1.6826527721467108</v>
      </c>
      <c r="H1666" s="2">
        <v>1.667457153099092</v>
      </c>
      <c r="I1666" s="2">
        <v>1.6473099150038535</v>
      </c>
      <c r="J1666" s="2">
        <v>1.6594362483371867</v>
      </c>
      <c r="K1666" s="2">
        <v>1.6796212007181393</v>
      </c>
      <c r="L1666" s="2">
        <v>1.667683867384806</v>
      </c>
      <c r="M1666" s="2">
        <v>1.6948935340514726</v>
      </c>
      <c r="N1666" s="2">
        <v>1.6645783435752821</v>
      </c>
      <c r="O1666" s="2">
        <v>1.6648855340514725</v>
      </c>
      <c r="P1666" s="2">
        <v>1.6647700102419489</v>
      </c>
      <c r="Q1666" s="2">
        <v>1.6664196769086155</v>
      </c>
      <c r="R1666" s="2">
        <v>1.6252831054800443</v>
      </c>
      <c r="S1666" s="2">
        <v>1.6722528673848061</v>
      </c>
      <c r="T1666" s="2">
        <v>1.6879699150038538</v>
      </c>
      <c r="U1666" s="2">
        <v>1.6719071530990917</v>
      </c>
      <c r="V1666" s="2">
        <v>1.6636188197657589</v>
      </c>
      <c r="W1666" s="2">
        <v>1.6620300578609966</v>
      </c>
      <c r="X1666" s="2">
        <v>1.6675389626229014</v>
      </c>
      <c r="Y1666" s="2">
        <v>1.6752874864324248</v>
      </c>
      <c r="Z1666" s="7">
        <v>2</v>
      </c>
    </row>
    <row r="1667" spans="2:26" x14ac:dyDescent="0.3">
      <c r="B1667" s="2">
        <v>1.6682232483371868</v>
      </c>
      <c r="C1667" s="2">
        <v>1.6882166769086155</v>
      </c>
      <c r="D1667" s="2">
        <v>1.6697584388133775</v>
      </c>
      <c r="E1667" s="2">
        <v>1.6631200578609966</v>
      </c>
      <c r="F1667" s="2">
        <v>1.6680317245276635</v>
      </c>
      <c r="G1667" s="2">
        <v>1.6810407721467109</v>
      </c>
      <c r="H1667" s="2">
        <v>1.665190153099092</v>
      </c>
      <c r="I1667" s="2">
        <v>1.6537569150038536</v>
      </c>
      <c r="J1667" s="2">
        <v>1.6602422483371868</v>
      </c>
      <c r="K1667" s="2">
        <v>1.6747852007181394</v>
      </c>
      <c r="L1667" s="2">
        <v>1.667497867384806</v>
      </c>
      <c r="M1667" s="2">
        <v>1.6892525340514726</v>
      </c>
      <c r="N1667" s="2">
        <v>1.6831133435752821</v>
      </c>
      <c r="O1667" s="2">
        <v>1.6729435340514727</v>
      </c>
      <c r="P1667" s="2">
        <v>1.6679930102419489</v>
      </c>
      <c r="Q1667" s="2">
        <v>1.6640026769086154</v>
      </c>
      <c r="R1667" s="2">
        <v>1.6228651054800443</v>
      </c>
      <c r="S1667" s="2">
        <v>1.6700178673848061</v>
      </c>
      <c r="T1667" s="2">
        <v>1.6875239150038539</v>
      </c>
      <c r="U1667" s="2">
        <v>1.6711021530990917</v>
      </c>
      <c r="V1667" s="2">
        <v>1.6660368197657589</v>
      </c>
      <c r="W1667" s="2">
        <v>1.6612240578609967</v>
      </c>
      <c r="X1667" s="2">
        <v>1.6684949626229013</v>
      </c>
      <c r="Y1667" s="2">
        <v>1.674707486432425</v>
      </c>
      <c r="Z1667" s="7">
        <v>2</v>
      </c>
    </row>
    <row r="1668" spans="2:26" x14ac:dyDescent="0.3">
      <c r="B1668" s="2">
        <v>1.6650002483371869</v>
      </c>
      <c r="C1668" s="2">
        <v>1.6866046769086154</v>
      </c>
      <c r="D1668" s="2">
        <v>1.6568644388133775</v>
      </c>
      <c r="E1668" s="2">
        <v>1.6655370578609967</v>
      </c>
      <c r="F1668" s="2">
        <v>1.6688377245276635</v>
      </c>
      <c r="G1668" s="2">
        <v>1.676205772146711</v>
      </c>
      <c r="H1668" s="2">
        <v>1.662030153099092</v>
      </c>
      <c r="I1668" s="2">
        <v>1.6610089150038536</v>
      </c>
      <c r="J1668" s="2">
        <v>1.6594362483371867</v>
      </c>
      <c r="K1668" s="2">
        <v>1.6755912007181393</v>
      </c>
      <c r="L1668" s="2">
        <v>1.667124867384806</v>
      </c>
      <c r="M1668" s="2">
        <v>1.6860295340514726</v>
      </c>
      <c r="N1668" s="2">
        <v>1.7016473435752821</v>
      </c>
      <c r="O1668" s="2">
        <v>1.6866435340514727</v>
      </c>
      <c r="P1668" s="2">
        <v>1.6696050102419489</v>
      </c>
      <c r="Q1668" s="2">
        <v>1.6648086769086154</v>
      </c>
      <c r="R1668" s="2">
        <v>1.6317301054800442</v>
      </c>
      <c r="S1668" s="2">
        <v>1.670013867384806</v>
      </c>
      <c r="T1668" s="2">
        <v>1.6885239150038538</v>
      </c>
      <c r="U1668" s="2">
        <v>1.6678781530990916</v>
      </c>
      <c r="V1668" s="2">
        <v>1.6692598197657589</v>
      </c>
      <c r="W1668" s="2">
        <v>1.6628360578609966</v>
      </c>
      <c r="X1668" s="2">
        <v>1.6685689626229014</v>
      </c>
      <c r="Y1668" s="2">
        <v>1.6748014864324248</v>
      </c>
      <c r="Z1668" s="7">
        <v>2</v>
      </c>
    </row>
    <row r="1669" spans="2:26" x14ac:dyDescent="0.3">
      <c r="B1669" s="2">
        <v>1.6666122483371868</v>
      </c>
      <c r="C1669" s="2">
        <v>1.6833816769086154</v>
      </c>
      <c r="D1669" s="2">
        <v>1.6383304388133775</v>
      </c>
      <c r="E1669" s="2">
        <v>1.6663430578609966</v>
      </c>
      <c r="F1669" s="2">
        <v>1.6656147245276636</v>
      </c>
      <c r="G1669" s="2">
        <v>1.676205772146711</v>
      </c>
      <c r="H1669" s="2">
        <v>1.6582851530990919</v>
      </c>
      <c r="I1669" s="2">
        <v>1.6569799150038536</v>
      </c>
      <c r="J1669" s="2">
        <v>1.6586302483371869</v>
      </c>
      <c r="K1669" s="2">
        <v>1.6772032007181392</v>
      </c>
      <c r="L1669" s="2">
        <v>1.666082867384806</v>
      </c>
      <c r="M1669" s="2">
        <v>1.6836115340514726</v>
      </c>
      <c r="N1669" s="2">
        <v>1.7024533435752822</v>
      </c>
      <c r="O1669" s="2">
        <v>1.6882555340514727</v>
      </c>
      <c r="P1669" s="2">
        <v>1.6679930102419489</v>
      </c>
      <c r="Q1669" s="2">
        <v>1.6648086769086154</v>
      </c>
      <c r="R1669" s="2">
        <v>1.6389821054800442</v>
      </c>
      <c r="S1669" s="2">
        <v>1.6700878673848061</v>
      </c>
      <c r="T1669" s="2">
        <v>1.6856729150038539</v>
      </c>
      <c r="U1669" s="2">
        <v>1.6654611530990917</v>
      </c>
      <c r="V1669" s="2">
        <v>1.6668418197657588</v>
      </c>
      <c r="W1669" s="2">
        <v>1.6620300578609966</v>
      </c>
      <c r="X1669" s="2">
        <v>1.6675099626229015</v>
      </c>
      <c r="Y1669" s="2">
        <v>1.6754884864324249</v>
      </c>
      <c r="Z1669" s="7">
        <v>2</v>
      </c>
    </row>
    <row r="1670" spans="2:26" x14ac:dyDescent="0.3">
      <c r="B1670" s="2">
        <v>1.6650002483371869</v>
      </c>
      <c r="C1670" s="2">
        <v>1.6761286769086154</v>
      </c>
      <c r="D1670" s="2">
        <v>1.6310774388133775</v>
      </c>
      <c r="E1670" s="2">
        <v>1.6663430578609966</v>
      </c>
      <c r="F1670" s="2">
        <v>1.6664197245276635</v>
      </c>
      <c r="G1670" s="2">
        <v>1.6737877721467109</v>
      </c>
      <c r="H1670" s="2">
        <v>1.6545701530990919</v>
      </c>
      <c r="I1670" s="2">
        <v>1.6593979150038536</v>
      </c>
      <c r="J1670" s="2">
        <v>1.6610472483371868</v>
      </c>
      <c r="K1670" s="2">
        <v>1.6739802007181392</v>
      </c>
      <c r="L1670" s="2">
        <v>1.6646138673848061</v>
      </c>
      <c r="M1670" s="2">
        <v>1.6811945340514727</v>
      </c>
      <c r="N1670" s="2">
        <v>1.6976183435752821</v>
      </c>
      <c r="O1670" s="2">
        <v>1.6842255340514727</v>
      </c>
      <c r="P1670" s="2">
        <v>1.6647700102419489</v>
      </c>
      <c r="Q1670" s="2">
        <v>1.6623906769086154</v>
      </c>
      <c r="R1670" s="2">
        <v>1.6478471054800443</v>
      </c>
      <c r="S1670" s="2">
        <v>1.6700878673848061</v>
      </c>
      <c r="T1670" s="2">
        <v>1.6765229150038539</v>
      </c>
      <c r="U1670" s="2">
        <v>1.6614311530990915</v>
      </c>
      <c r="V1670" s="2">
        <v>1.664424819765759</v>
      </c>
      <c r="W1670" s="2">
        <v>1.6612240578609967</v>
      </c>
      <c r="X1670" s="2">
        <v>1.6655939626229015</v>
      </c>
      <c r="Y1670" s="2">
        <v>1.6768054864324249</v>
      </c>
      <c r="Z1670" s="7">
        <v>2</v>
      </c>
    </row>
    <row r="1671" spans="2:26" x14ac:dyDescent="0.3">
      <c r="B1671" s="2">
        <v>1.6601652483371869</v>
      </c>
      <c r="C1671" s="2">
        <v>1.6737116769086156</v>
      </c>
      <c r="D1671" s="2">
        <v>1.6359124388133774</v>
      </c>
      <c r="E1671" s="2">
        <v>1.6711780578609967</v>
      </c>
      <c r="F1671" s="2">
        <v>1.6672257245276636</v>
      </c>
      <c r="G1671" s="2">
        <v>1.671370772146711</v>
      </c>
      <c r="H1671" s="2">
        <v>1.6514671530990919</v>
      </c>
      <c r="I1671" s="2">
        <v>1.6626209150038536</v>
      </c>
      <c r="J1671" s="2">
        <v>1.6642712483371869</v>
      </c>
      <c r="K1671" s="2">
        <v>1.6667272007181393</v>
      </c>
      <c r="L1671" s="2">
        <v>1.6629328673848061</v>
      </c>
      <c r="M1671" s="2">
        <v>1.6779705340514726</v>
      </c>
      <c r="N1671" s="2">
        <v>1.6919773435752821</v>
      </c>
      <c r="O1671" s="2">
        <v>1.6858375340514726</v>
      </c>
      <c r="P1671" s="2">
        <v>1.6655760102419488</v>
      </c>
      <c r="Q1671" s="2">
        <v>1.6672256769086153</v>
      </c>
      <c r="R1671" s="2">
        <v>1.6510701054800443</v>
      </c>
      <c r="S1671" s="2">
        <v>1.6722528673848061</v>
      </c>
      <c r="T1671" s="2">
        <v>1.6765229150038539</v>
      </c>
      <c r="U1671" s="2">
        <v>1.6622371530990916</v>
      </c>
      <c r="V1671" s="2">
        <v>1.668453819765759</v>
      </c>
      <c r="W1671" s="2">
        <v>1.6636410578609966</v>
      </c>
      <c r="X1671" s="2">
        <v>1.6637199626229013</v>
      </c>
      <c r="Y1671" s="2">
        <v>1.6780524864324249</v>
      </c>
      <c r="Z1671" s="7">
        <v>2</v>
      </c>
    </row>
    <row r="1672" spans="2:26" x14ac:dyDescent="0.3">
      <c r="B1672" s="2">
        <v>1.6448532483371869</v>
      </c>
      <c r="C1672" s="2">
        <v>1.6737116769086156</v>
      </c>
      <c r="D1672" s="2">
        <v>1.6383304388133775</v>
      </c>
      <c r="E1672" s="2">
        <v>1.6663430578609966</v>
      </c>
      <c r="F1672" s="2">
        <v>1.6664197245276635</v>
      </c>
      <c r="G1672" s="2">
        <v>1.671370772146711</v>
      </c>
      <c r="H1672" s="2">
        <v>1.649468153099092</v>
      </c>
      <c r="I1672" s="2">
        <v>1.6618149150038535</v>
      </c>
      <c r="J1672" s="2">
        <v>1.6618532483371868</v>
      </c>
      <c r="K1672" s="2">
        <v>1.6449692007181393</v>
      </c>
      <c r="L1672" s="2">
        <v>1.661942867384806</v>
      </c>
      <c r="M1672" s="2">
        <v>1.6771645340514727</v>
      </c>
      <c r="N1672" s="2">
        <v>1.6887543435752821</v>
      </c>
      <c r="O1672" s="2">
        <v>1.6842255340514727</v>
      </c>
      <c r="P1672" s="2">
        <v>1.6647700102419489</v>
      </c>
      <c r="Q1672" s="2">
        <v>1.6631966769086155</v>
      </c>
      <c r="R1672" s="2">
        <v>1.6575171054800442</v>
      </c>
      <c r="S1672" s="2">
        <v>1.6722528673848061</v>
      </c>
      <c r="T1672" s="2">
        <v>1.6696359150038538</v>
      </c>
      <c r="U1672" s="2">
        <v>1.6646551530990916</v>
      </c>
      <c r="V1672" s="2">
        <v>1.670065819765759</v>
      </c>
      <c r="W1672" s="2">
        <v>1.6652530578609968</v>
      </c>
      <c r="X1672" s="2">
        <v>1.6629659626229014</v>
      </c>
      <c r="Y1672" s="2">
        <v>1.6782334864324249</v>
      </c>
      <c r="Z1672" s="7">
        <v>2</v>
      </c>
    </row>
    <row r="1673" spans="2:26" x14ac:dyDescent="0.3">
      <c r="B1673" s="2">
        <v>1.6376012483371869</v>
      </c>
      <c r="C1673" s="2">
        <v>1.6777406769086154</v>
      </c>
      <c r="D1673" s="2">
        <v>1.6504184388133776</v>
      </c>
      <c r="E1673" s="2">
        <v>1.6703720578609966</v>
      </c>
      <c r="F1673" s="2">
        <v>1.6672257245276636</v>
      </c>
      <c r="G1673" s="2">
        <v>1.6673407721467108</v>
      </c>
      <c r="H1673" s="2">
        <v>1.649125153099092</v>
      </c>
      <c r="I1673" s="2">
        <v>1.6642329150038535</v>
      </c>
      <c r="J1673" s="2">
        <v>1.6626592483371869</v>
      </c>
      <c r="K1673" s="2">
        <v>1.6151522007181394</v>
      </c>
      <c r="L1673" s="2">
        <v>1.6624078673848062</v>
      </c>
      <c r="M1673" s="2">
        <v>1.6747475340514726</v>
      </c>
      <c r="N1673" s="2">
        <v>1.6823073435752822</v>
      </c>
      <c r="O1673" s="2">
        <v>1.6801965340514726</v>
      </c>
      <c r="P1673" s="2">
        <v>1.6696050102419489</v>
      </c>
      <c r="Q1673" s="2">
        <v>1.6664196769086155</v>
      </c>
      <c r="R1673" s="2">
        <v>1.6575171054800442</v>
      </c>
      <c r="S1673" s="2">
        <v>1.6722528673848061</v>
      </c>
      <c r="T1673" s="2">
        <v>1.6712659150038538</v>
      </c>
      <c r="U1673" s="2">
        <v>1.6646551530990916</v>
      </c>
      <c r="V1673" s="2">
        <v>1.670065819765759</v>
      </c>
      <c r="W1673" s="2">
        <v>1.6636410578609966</v>
      </c>
      <c r="X1673" s="2">
        <v>1.6643199626229015</v>
      </c>
      <c r="Y1673" s="2">
        <v>1.6763604864324249</v>
      </c>
      <c r="Z1673" s="7">
        <v>2</v>
      </c>
    </row>
    <row r="1674" spans="2:26" x14ac:dyDescent="0.3">
      <c r="B1674" s="2">
        <v>1.6400182483371868</v>
      </c>
      <c r="C1674" s="2">
        <v>1.6866046769086154</v>
      </c>
      <c r="D1674" s="2">
        <v>1.6584764388133775</v>
      </c>
      <c r="E1674" s="2">
        <v>1.6663430578609966</v>
      </c>
      <c r="F1674" s="2">
        <v>1.6672257245276636</v>
      </c>
      <c r="G1674" s="2">
        <v>1.6729817721467108</v>
      </c>
      <c r="H1674" s="2">
        <v>1.649948153099092</v>
      </c>
      <c r="I1674" s="2">
        <v>1.6634269150038536</v>
      </c>
      <c r="J1674" s="2">
        <v>1.6642712483371869</v>
      </c>
      <c r="K1674" s="2">
        <v>1.6127342007181393</v>
      </c>
      <c r="L1674" s="2">
        <v>1.6651988673848062</v>
      </c>
      <c r="M1674" s="2">
        <v>1.6723295340514726</v>
      </c>
      <c r="N1674" s="2">
        <v>1.6798893435752822</v>
      </c>
      <c r="O1674" s="2">
        <v>1.6801965340514726</v>
      </c>
      <c r="P1674" s="2">
        <v>1.6663820102419489</v>
      </c>
      <c r="Q1674" s="2">
        <v>1.6664196769086155</v>
      </c>
      <c r="R1674" s="2">
        <v>1.6599351054800442</v>
      </c>
      <c r="S1674" s="2">
        <v>1.6722528673848061</v>
      </c>
      <c r="T1674" s="2">
        <v>1.6726359150038539</v>
      </c>
      <c r="U1674" s="2">
        <v>1.6646551530990916</v>
      </c>
      <c r="V1674" s="2">
        <v>1.6676478197657589</v>
      </c>
      <c r="W1674" s="2">
        <v>1.6644470578609967</v>
      </c>
      <c r="X1674" s="2">
        <v>1.6686199626229015</v>
      </c>
      <c r="Y1674" s="2">
        <v>1.6716614864324248</v>
      </c>
      <c r="Z1674" s="7">
        <v>2</v>
      </c>
    </row>
    <row r="1675" spans="2:26" x14ac:dyDescent="0.3">
      <c r="B1675" s="2">
        <v>1.641630248337187</v>
      </c>
      <c r="C1675" s="2">
        <v>1.6882166769086155</v>
      </c>
      <c r="D1675" s="2">
        <v>1.6584764388133775</v>
      </c>
      <c r="E1675" s="2">
        <v>1.6655370578609967</v>
      </c>
      <c r="F1675" s="2">
        <v>1.6696437245276636</v>
      </c>
      <c r="G1675" s="2">
        <v>1.674593772146711</v>
      </c>
      <c r="H1675" s="2">
        <v>1.6519021530990921</v>
      </c>
      <c r="I1675" s="2">
        <v>1.6626209150038536</v>
      </c>
      <c r="J1675" s="2">
        <v>1.6610472483371868</v>
      </c>
      <c r="K1675" s="2">
        <v>1.6183752007181393</v>
      </c>
      <c r="L1675" s="2">
        <v>1.6701058673848062</v>
      </c>
      <c r="M1675" s="2">
        <v>1.6723295340514726</v>
      </c>
      <c r="N1675" s="2">
        <v>1.6815013435752821</v>
      </c>
      <c r="O1675" s="2">
        <v>1.6761675340514726</v>
      </c>
      <c r="P1675" s="2">
        <v>1.667188010241949</v>
      </c>
      <c r="Q1675" s="2">
        <v>1.6656146769086153</v>
      </c>
      <c r="R1675" s="2">
        <v>1.6607411054800443</v>
      </c>
      <c r="S1675" s="2">
        <v>1.6700178673848061</v>
      </c>
      <c r="T1675" s="2">
        <v>1.6735199150038538</v>
      </c>
      <c r="U1675" s="2">
        <v>1.6622371530990916</v>
      </c>
      <c r="V1675" s="2">
        <v>1.6692598197657589</v>
      </c>
      <c r="W1675" s="2">
        <v>1.6660590578609966</v>
      </c>
      <c r="X1675" s="2">
        <v>1.6758869626229014</v>
      </c>
      <c r="Y1675" s="2">
        <v>1.6642234864324248</v>
      </c>
      <c r="Z1675" s="7">
        <v>2</v>
      </c>
    </row>
    <row r="1676" spans="2:26" x14ac:dyDescent="0.3">
      <c r="B1676" s="2">
        <v>1.644048248337187</v>
      </c>
      <c r="C1676" s="2">
        <v>1.6866046769086154</v>
      </c>
      <c r="D1676" s="2">
        <v>1.6576704388133774</v>
      </c>
      <c r="E1676" s="2">
        <v>1.6711780578609967</v>
      </c>
      <c r="F1676" s="2">
        <v>1.6696437245276636</v>
      </c>
      <c r="G1676" s="2">
        <v>1.6737877721467109</v>
      </c>
      <c r="H1676" s="2">
        <v>1.6545841530990919</v>
      </c>
      <c r="I1676" s="2">
        <v>1.6650389150038536</v>
      </c>
      <c r="J1676" s="2">
        <v>1.6594362483371867</v>
      </c>
      <c r="K1676" s="2">
        <v>1.6288512007181393</v>
      </c>
      <c r="L1676" s="2">
        <v>1.677354867384806</v>
      </c>
      <c r="M1676" s="2">
        <v>1.6707185340514725</v>
      </c>
      <c r="N1676" s="2">
        <v>1.6806953435752823</v>
      </c>
      <c r="O1676" s="2">
        <v>1.6769735340514726</v>
      </c>
      <c r="P1676" s="2">
        <v>1.667188010241949</v>
      </c>
      <c r="Q1676" s="2">
        <v>1.6623906769086154</v>
      </c>
      <c r="R1676" s="2">
        <v>1.6623521054800443</v>
      </c>
      <c r="S1676" s="2">
        <v>1.670013867384806</v>
      </c>
      <c r="T1676" s="2">
        <v>1.6737929150038537</v>
      </c>
      <c r="U1676" s="2">
        <v>1.6622371530990916</v>
      </c>
      <c r="V1676" s="2">
        <v>1.6660368197657589</v>
      </c>
      <c r="W1676" s="2">
        <v>1.6660590578609966</v>
      </c>
      <c r="X1676" s="2">
        <v>1.6853829626229013</v>
      </c>
      <c r="Y1676" s="2">
        <v>1.6547404864324249</v>
      </c>
      <c r="Z1676" s="7">
        <v>2</v>
      </c>
    </row>
    <row r="1677" spans="2:26" x14ac:dyDescent="0.3">
      <c r="B1677" s="2">
        <v>1.6464652483371869</v>
      </c>
      <c r="C1677" s="2">
        <v>1.6793526769086156</v>
      </c>
      <c r="D1677" s="2">
        <v>1.6625054388133775</v>
      </c>
      <c r="E1677" s="2">
        <v>1.6719840578609966</v>
      </c>
      <c r="F1677" s="2">
        <v>1.6623907245276635</v>
      </c>
      <c r="G1677" s="2">
        <v>1.668952772146711</v>
      </c>
      <c r="H1677" s="2">
        <v>1.6574311530990919</v>
      </c>
      <c r="I1677" s="2">
        <v>1.6666499150038536</v>
      </c>
      <c r="J1677" s="2">
        <v>1.6473482483371868</v>
      </c>
      <c r="K1677" s="2">
        <v>1.6401332007181393</v>
      </c>
      <c r="L1677" s="2">
        <v>1.685678867384806</v>
      </c>
      <c r="M1677" s="2">
        <v>1.6707185340514725</v>
      </c>
      <c r="N1677" s="2">
        <v>1.6790833435752821</v>
      </c>
      <c r="O1677" s="2">
        <v>1.6761675340514726</v>
      </c>
      <c r="P1677" s="2">
        <v>1.6679930102419489</v>
      </c>
      <c r="Q1677" s="2">
        <v>1.6672256769086153</v>
      </c>
      <c r="R1677" s="2">
        <v>1.6599351054800442</v>
      </c>
      <c r="S1677" s="2">
        <v>1.670013867384806</v>
      </c>
      <c r="T1677" s="2">
        <v>1.6734389150038538</v>
      </c>
      <c r="U1677" s="2">
        <v>1.6590141530990916</v>
      </c>
      <c r="V1677" s="2">
        <v>1.668453819765759</v>
      </c>
      <c r="W1677" s="2">
        <v>1.6668650578609967</v>
      </c>
      <c r="X1677" s="2">
        <v>1.6956669626229015</v>
      </c>
      <c r="Y1677" s="2">
        <v>1.6447384864324248</v>
      </c>
      <c r="Z1677" s="7">
        <v>2</v>
      </c>
    </row>
    <row r="1678" spans="2:26" x14ac:dyDescent="0.3">
      <c r="B1678" s="2">
        <v>1.649689248337187</v>
      </c>
      <c r="C1678" s="2">
        <v>1.6745166769086155</v>
      </c>
      <c r="D1678" s="2">
        <v>1.6641174388133775</v>
      </c>
      <c r="E1678" s="2">
        <v>1.6889070578609966</v>
      </c>
      <c r="F1678" s="2">
        <v>1.6704497245276635</v>
      </c>
      <c r="G1678" s="2">
        <v>1.6681467721467109</v>
      </c>
      <c r="H1678" s="2">
        <v>1.660029153099092</v>
      </c>
      <c r="I1678" s="2">
        <v>1.6674559150038535</v>
      </c>
      <c r="J1678" s="2">
        <v>1.6384832483371867</v>
      </c>
      <c r="K1678" s="2">
        <v>1.6457742007181393</v>
      </c>
      <c r="L1678" s="2">
        <v>1.6938418673848061</v>
      </c>
      <c r="M1678" s="2">
        <v>1.6691065340514726</v>
      </c>
      <c r="N1678" s="2">
        <v>1.6774723435752821</v>
      </c>
      <c r="O1678" s="2">
        <v>1.6753615340514727</v>
      </c>
      <c r="P1678" s="2">
        <v>1.6776640102419489</v>
      </c>
      <c r="Q1678" s="2">
        <v>1.6680316769086154</v>
      </c>
      <c r="R1678" s="2">
        <v>1.6591291054800443</v>
      </c>
      <c r="S1678" s="2">
        <v>1.665899867384806</v>
      </c>
      <c r="T1678" s="2">
        <v>1.6725379150038537</v>
      </c>
      <c r="U1678" s="2">
        <v>1.6598191530990916</v>
      </c>
      <c r="V1678" s="2">
        <v>1.6708718197657588</v>
      </c>
      <c r="W1678" s="2">
        <v>1.6652530578609968</v>
      </c>
      <c r="X1678" s="2">
        <v>1.7049459626229013</v>
      </c>
      <c r="Y1678" s="2">
        <v>1.6358084864324249</v>
      </c>
      <c r="Z1678" s="7">
        <v>2</v>
      </c>
    </row>
    <row r="1679" spans="2:26" x14ac:dyDescent="0.3">
      <c r="B1679" s="2">
        <v>1.6521062483371869</v>
      </c>
      <c r="C1679" s="2">
        <v>1.6777406769086154</v>
      </c>
      <c r="D1679" s="2">
        <v>1.6633114388133774</v>
      </c>
      <c r="E1679" s="2">
        <v>1.6881010578609967</v>
      </c>
      <c r="F1679" s="2">
        <v>1.6704497245276635</v>
      </c>
      <c r="G1679" s="2">
        <v>1.665729772146711</v>
      </c>
      <c r="H1679" s="2">
        <v>1.6620421530990919</v>
      </c>
      <c r="I1679" s="2">
        <v>1.6674559150038535</v>
      </c>
      <c r="J1679" s="2">
        <v>1.6360662483371868</v>
      </c>
      <c r="K1679" s="2">
        <v>1.6538332007181393</v>
      </c>
      <c r="L1679" s="2">
        <v>1.7003738673848061</v>
      </c>
      <c r="M1679" s="2">
        <v>1.6674945340514726</v>
      </c>
      <c r="N1679" s="2">
        <v>1.6734423435752821</v>
      </c>
      <c r="O1679" s="2">
        <v>1.6769735340514726</v>
      </c>
      <c r="P1679" s="2">
        <v>1.7018400102419489</v>
      </c>
      <c r="Q1679" s="2">
        <v>1.6688376769086155</v>
      </c>
      <c r="R1679" s="2">
        <v>1.6647701054800443</v>
      </c>
      <c r="S1679" s="2">
        <v>1.665805867384806</v>
      </c>
      <c r="T1679" s="2">
        <v>1.6714789150038538</v>
      </c>
      <c r="U1679" s="2">
        <v>1.6574021530990917</v>
      </c>
      <c r="V1679" s="2">
        <v>1.6668418197657588</v>
      </c>
      <c r="W1679" s="2">
        <v>1.6652530578609968</v>
      </c>
      <c r="X1679" s="2">
        <v>1.7115129626229013</v>
      </c>
      <c r="Y1679" s="2">
        <v>1.6296464864324249</v>
      </c>
      <c r="Z1679" s="7">
        <v>2</v>
      </c>
    </row>
    <row r="1680" spans="2:26" x14ac:dyDescent="0.3">
      <c r="B1680" s="2">
        <v>1.6537182483371868</v>
      </c>
      <c r="C1680" s="2">
        <v>1.6745166769086155</v>
      </c>
      <c r="D1680" s="2">
        <v>1.6600884388133774</v>
      </c>
      <c r="E1680" s="2">
        <v>1.6824600578609967</v>
      </c>
      <c r="F1680" s="2">
        <v>1.6680317245276635</v>
      </c>
      <c r="G1680" s="2">
        <v>1.6681467721467109</v>
      </c>
      <c r="H1680" s="2">
        <v>1.6634241530990919</v>
      </c>
      <c r="I1680" s="2">
        <v>1.6674559150038535</v>
      </c>
      <c r="J1680" s="2">
        <v>1.6409012483371868</v>
      </c>
      <c r="K1680" s="2">
        <v>1.6578622007181394</v>
      </c>
      <c r="L1680" s="2">
        <v>1.7042948673848062</v>
      </c>
      <c r="M1680" s="2">
        <v>1.6683005340514727</v>
      </c>
      <c r="N1680" s="2">
        <v>1.6726363435752822</v>
      </c>
      <c r="O1680" s="2">
        <v>1.6769735340514726</v>
      </c>
      <c r="P1680" s="2">
        <v>1.7090920102419489</v>
      </c>
      <c r="Q1680" s="2">
        <v>1.6736726769086154</v>
      </c>
      <c r="R1680" s="2">
        <v>1.6607411054800443</v>
      </c>
      <c r="S1680" s="2">
        <v>1.6690298673848061</v>
      </c>
      <c r="T1680" s="2">
        <v>1.6707089150038539</v>
      </c>
      <c r="U1680" s="2">
        <v>1.6557901530990917</v>
      </c>
      <c r="V1680" s="2">
        <v>1.6660368197657589</v>
      </c>
      <c r="W1680" s="2">
        <v>1.6636410578609966</v>
      </c>
      <c r="X1680" s="2">
        <v>1.7142639626229015</v>
      </c>
      <c r="Y1680" s="2">
        <v>1.6273554864324249</v>
      </c>
      <c r="Z1680" s="7">
        <v>2</v>
      </c>
    </row>
    <row r="1681" spans="2:26" x14ac:dyDescent="0.3">
      <c r="B1681" s="2">
        <v>1.652912248337187</v>
      </c>
      <c r="C1681" s="2">
        <v>1.6704876769086154</v>
      </c>
      <c r="D1681" s="2">
        <v>1.6641174388133775</v>
      </c>
      <c r="E1681" s="2">
        <v>1.6792370578609968</v>
      </c>
      <c r="F1681" s="2">
        <v>1.6712557245276636</v>
      </c>
      <c r="G1681" s="2">
        <v>1.6681467721467109</v>
      </c>
      <c r="H1681" s="2">
        <v>1.664154153099092</v>
      </c>
      <c r="I1681" s="2">
        <v>1.6650389150038536</v>
      </c>
      <c r="J1681" s="2">
        <v>1.6457362483371869</v>
      </c>
      <c r="K1681" s="2">
        <v>1.6610862007181393</v>
      </c>
      <c r="L1681" s="2">
        <v>1.7052588673848061</v>
      </c>
      <c r="M1681" s="2">
        <v>1.6683005340514727</v>
      </c>
      <c r="N1681" s="2">
        <v>1.6710253435752822</v>
      </c>
      <c r="O1681" s="2">
        <v>1.6753615340514727</v>
      </c>
      <c r="P1681" s="2">
        <v>1.7018400102419489</v>
      </c>
      <c r="Q1681" s="2">
        <v>1.6905956769086155</v>
      </c>
      <c r="R1681" s="2">
        <v>1.6631581054800442</v>
      </c>
      <c r="S1681" s="2">
        <v>1.668223867384806</v>
      </c>
      <c r="T1681" s="2">
        <v>1.6700939150038538</v>
      </c>
      <c r="U1681" s="2">
        <v>1.6541781530990916</v>
      </c>
      <c r="V1681" s="2">
        <v>1.659589819765759</v>
      </c>
      <c r="W1681" s="2">
        <v>1.6636410578609966</v>
      </c>
      <c r="X1681" s="2">
        <v>1.7126679626229013</v>
      </c>
      <c r="Y1681" s="2">
        <v>1.6293274864324248</v>
      </c>
      <c r="Z1681" s="7">
        <v>2</v>
      </c>
    </row>
    <row r="1682" spans="2:26" x14ac:dyDescent="0.3">
      <c r="B1682" s="2">
        <v>1.649689248337187</v>
      </c>
      <c r="C1682" s="2">
        <v>1.6745166769086155</v>
      </c>
      <c r="D1682" s="2">
        <v>1.6641174388133775</v>
      </c>
      <c r="E1682" s="2">
        <v>1.6727900578609967</v>
      </c>
      <c r="F1682" s="2">
        <v>1.6688377245276635</v>
      </c>
      <c r="G1682" s="2">
        <v>1.668952772146711</v>
      </c>
      <c r="H1682" s="2">
        <v>1.6646001530990919</v>
      </c>
      <c r="I1682" s="2">
        <v>1.6682619150038536</v>
      </c>
      <c r="J1682" s="2">
        <v>1.6497652483371867</v>
      </c>
      <c r="K1682" s="2">
        <v>1.6618922007181394</v>
      </c>
      <c r="L1682" s="2">
        <v>1.7033458673848061</v>
      </c>
      <c r="M1682" s="2">
        <v>1.6674945340514726</v>
      </c>
      <c r="N1682" s="2">
        <v>1.6726363435752822</v>
      </c>
      <c r="O1682" s="2">
        <v>1.6737495340514728</v>
      </c>
      <c r="P1682" s="2">
        <v>1.6961990102419489</v>
      </c>
      <c r="Q1682" s="2">
        <v>1.7034896769086154</v>
      </c>
      <c r="R1682" s="2">
        <v>1.6615461054800442</v>
      </c>
      <c r="S1682" s="2">
        <v>1.6690298673848061</v>
      </c>
      <c r="T1682" s="2">
        <v>1.6694849150038538</v>
      </c>
      <c r="U1682" s="2">
        <v>1.6549841530990916</v>
      </c>
      <c r="V1682" s="2">
        <v>1.6708718197657588</v>
      </c>
      <c r="W1682" s="2">
        <v>1.6692820578609966</v>
      </c>
      <c r="X1682" s="2">
        <v>1.7073619626229015</v>
      </c>
      <c r="Y1682" s="2">
        <v>1.634855486432425</v>
      </c>
      <c r="Z1682" s="7">
        <v>2</v>
      </c>
    </row>
    <row r="1683" spans="2:26" x14ac:dyDescent="0.3">
      <c r="B1683" s="2">
        <v>1.6545242483371869</v>
      </c>
      <c r="C1683" s="2">
        <v>1.6745166769086155</v>
      </c>
      <c r="D1683" s="2">
        <v>1.6681464388133775</v>
      </c>
      <c r="E1683" s="2">
        <v>1.6695670578609967</v>
      </c>
      <c r="F1683" s="2">
        <v>1.6696437245276636</v>
      </c>
      <c r="G1683" s="2">
        <v>1.6649237721467109</v>
      </c>
      <c r="H1683" s="2">
        <v>1.664999153099092</v>
      </c>
      <c r="I1683" s="2">
        <v>1.6690679150038537</v>
      </c>
      <c r="J1683" s="2">
        <v>1.6537952483371867</v>
      </c>
      <c r="K1683" s="2">
        <v>1.6635032007181394</v>
      </c>
      <c r="L1683" s="2">
        <v>1.6993758673848061</v>
      </c>
      <c r="M1683" s="2">
        <v>1.6666885340514725</v>
      </c>
      <c r="N1683" s="2">
        <v>1.6702193435752821</v>
      </c>
      <c r="O1683" s="2">
        <v>1.6777785340514726</v>
      </c>
      <c r="P1683" s="2">
        <v>1.6905570102419489</v>
      </c>
      <c r="Q1683" s="2">
        <v>1.7010716769086154</v>
      </c>
      <c r="R1683" s="2">
        <v>1.6599351054800442</v>
      </c>
      <c r="S1683" s="2">
        <v>1.6649998673848061</v>
      </c>
      <c r="T1683" s="2">
        <v>1.6689929150038538</v>
      </c>
      <c r="U1683" s="2">
        <v>1.6541781530990916</v>
      </c>
      <c r="V1683" s="2">
        <v>1.6676478197657589</v>
      </c>
      <c r="W1683" s="2">
        <v>1.6845940578609966</v>
      </c>
      <c r="X1683" s="2">
        <v>1.6995149626229014</v>
      </c>
      <c r="Y1683" s="2">
        <v>1.6426794864324248</v>
      </c>
      <c r="Z1683" s="7">
        <v>2</v>
      </c>
    </row>
    <row r="1684" spans="2:26" x14ac:dyDescent="0.3">
      <c r="B1684" s="2">
        <v>1.658553248337187</v>
      </c>
      <c r="C1684" s="2">
        <v>1.6737116769086156</v>
      </c>
      <c r="D1684" s="2">
        <v>1.6649234388133776</v>
      </c>
      <c r="E1684" s="2">
        <v>1.6711780578609967</v>
      </c>
      <c r="F1684" s="2">
        <v>1.6688377245276635</v>
      </c>
      <c r="G1684" s="2">
        <v>1.6641177721467109</v>
      </c>
      <c r="H1684" s="2">
        <v>1.6653701530990919</v>
      </c>
      <c r="I1684" s="2">
        <v>1.6674559150038535</v>
      </c>
      <c r="J1684" s="2">
        <v>1.6521832483371868</v>
      </c>
      <c r="K1684" s="2">
        <v>1.6675332007181394</v>
      </c>
      <c r="L1684" s="2">
        <v>1.6941788673848062</v>
      </c>
      <c r="M1684" s="2">
        <v>1.6642715340514727</v>
      </c>
      <c r="N1684" s="2">
        <v>1.6678013435752821</v>
      </c>
      <c r="O1684" s="2">
        <v>1.6761675340514726</v>
      </c>
      <c r="P1684" s="2">
        <v>1.6824990102419488</v>
      </c>
      <c r="Q1684" s="2">
        <v>1.6954306769086154</v>
      </c>
      <c r="R1684" s="2">
        <v>1.6631581054800442</v>
      </c>
      <c r="S1684" s="2">
        <v>1.665805867384806</v>
      </c>
      <c r="T1684" s="2">
        <v>1.6689899150038539</v>
      </c>
      <c r="U1684" s="2">
        <v>1.6541781530990916</v>
      </c>
      <c r="V1684" s="2">
        <v>1.6652308197657588</v>
      </c>
      <c r="W1684" s="2">
        <v>1.6950700578609967</v>
      </c>
      <c r="X1684" s="2">
        <v>1.6906949626229013</v>
      </c>
      <c r="Y1684" s="2">
        <v>1.6512034864324248</v>
      </c>
      <c r="Z1684" s="7">
        <v>2</v>
      </c>
    </row>
    <row r="1685" spans="2:26" x14ac:dyDescent="0.3">
      <c r="B1685" s="2">
        <v>1.6553302483371868</v>
      </c>
      <c r="C1685" s="2">
        <v>1.6753226769086154</v>
      </c>
      <c r="D1685" s="2">
        <v>1.6633114388133774</v>
      </c>
      <c r="E1685" s="2">
        <v>1.6711780578609967</v>
      </c>
      <c r="F1685" s="2">
        <v>1.6672257245276636</v>
      </c>
      <c r="G1685" s="2">
        <v>1.666534772146711</v>
      </c>
      <c r="H1685" s="2">
        <v>1.6656691530990919</v>
      </c>
      <c r="I1685" s="2">
        <v>1.6658449150038537</v>
      </c>
      <c r="J1685" s="2">
        <v>1.6546012483371868</v>
      </c>
      <c r="K1685" s="2">
        <v>1.6667272007181393</v>
      </c>
      <c r="L1685" s="2">
        <v>1.6888548673848061</v>
      </c>
      <c r="M1685" s="2">
        <v>1.6513775340514727</v>
      </c>
      <c r="N1685" s="2">
        <v>1.6645783435752821</v>
      </c>
      <c r="O1685" s="2">
        <v>1.6761675340514726</v>
      </c>
      <c r="P1685" s="2">
        <v>1.6768580102419488</v>
      </c>
      <c r="Q1685" s="2">
        <v>1.6905956769086155</v>
      </c>
      <c r="R1685" s="2">
        <v>1.6583231054800442</v>
      </c>
      <c r="S1685" s="2">
        <v>1.666611867384806</v>
      </c>
      <c r="T1685" s="2">
        <v>1.6695799150038537</v>
      </c>
      <c r="U1685" s="2">
        <v>1.6533731530990916</v>
      </c>
      <c r="V1685" s="2">
        <v>1.6660368197657589</v>
      </c>
      <c r="W1685" s="2">
        <v>1.6990990578609966</v>
      </c>
      <c r="X1685" s="2">
        <v>1.6825239626229014</v>
      </c>
      <c r="Y1685" s="2">
        <v>1.6587714864324248</v>
      </c>
      <c r="Z1685" s="7">
        <v>2</v>
      </c>
    </row>
    <row r="1686" spans="2:26" x14ac:dyDescent="0.3">
      <c r="B1686" s="2">
        <v>1.661776248337187</v>
      </c>
      <c r="C1686" s="2">
        <v>1.6737116769086156</v>
      </c>
      <c r="D1686" s="2">
        <v>1.6641174388133775</v>
      </c>
      <c r="E1686" s="2">
        <v>1.6687610578609966</v>
      </c>
      <c r="F1686" s="2">
        <v>1.6656147245276636</v>
      </c>
      <c r="G1686" s="2">
        <v>1.6681467721467109</v>
      </c>
      <c r="H1686" s="2">
        <v>1.6656291530990919</v>
      </c>
      <c r="I1686" s="2">
        <v>1.6658449150038537</v>
      </c>
      <c r="J1686" s="2">
        <v>1.6570182483371869</v>
      </c>
      <c r="K1686" s="2">
        <v>1.6643092007181393</v>
      </c>
      <c r="L1686" s="2">
        <v>1.6846138673848061</v>
      </c>
      <c r="M1686" s="2">
        <v>1.6336485340514726</v>
      </c>
      <c r="N1686" s="2">
        <v>1.6653843435752822</v>
      </c>
      <c r="O1686" s="2">
        <v>1.6785845340514727</v>
      </c>
      <c r="P1686" s="2">
        <v>1.6760520102419489</v>
      </c>
      <c r="Q1686" s="2">
        <v>1.6793136769086154</v>
      </c>
      <c r="R1686" s="2">
        <v>1.6607411054800443</v>
      </c>
      <c r="S1686" s="2">
        <v>1.6674178673848061</v>
      </c>
      <c r="T1686" s="2">
        <v>1.6704889150038538</v>
      </c>
      <c r="U1686" s="2">
        <v>1.6557901530990917</v>
      </c>
      <c r="V1686" s="2">
        <v>1.670065819765759</v>
      </c>
      <c r="W1686" s="2">
        <v>1.6918470578609968</v>
      </c>
      <c r="X1686" s="2">
        <v>1.6758279626229013</v>
      </c>
      <c r="Y1686" s="2">
        <v>1.6641924864324249</v>
      </c>
      <c r="Z1686" s="7">
        <v>2</v>
      </c>
    </row>
    <row r="1687" spans="2:26" x14ac:dyDescent="0.3">
      <c r="B1687" s="2">
        <v>1.6577472483371869</v>
      </c>
      <c r="C1687" s="2">
        <v>1.6745166769086155</v>
      </c>
      <c r="D1687" s="2">
        <v>1.6657294388133774</v>
      </c>
      <c r="E1687" s="2">
        <v>1.6703720578609966</v>
      </c>
      <c r="F1687" s="2">
        <v>1.6672257245276636</v>
      </c>
      <c r="G1687" s="2">
        <v>1.665729772146711</v>
      </c>
      <c r="H1687" s="2">
        <v>1.6654081530990921</v>
      </c>
      <c r="I1687" s="2">
        <v>1.6674559150038535</v>
      </c>
      <c r="J1687" s="2">
        <v>1.6578242483371868</v>
      </c>
      <c r="K1687" s="2">
        <v>1.6675332007181394</v>
      </c>
      <c r="L1687" s="2">
        <v>1.681796867384806</v>
      </c>
      <c r="M1687" s="2">
        <v>1.6199485340514725</v>
      </c>
      <c r="N1687" s="2">
        <v>1.6669953435752822</v>
      </c>
      <c r="O1687" s="2">
        <v>1.6785845340514727</v>
      </c>
      <c r="P1687" s="2">
        <v>1.6744400102419488</v>
      </c>
      <c r="Q1687" s="2">
        <v>1.6777026769086154</v>
      </c>
      <c r="R1687" s="2">
        <v>1.6631581054800442</v>
      </c>
      <c r="S1687" s="2">
        <v>1.665805867384806</v>
      </c>
      <c r="T1687" s="2">
        <v>1.6712589150038539</v>
      </c>
      <c r="U1687" s="2">
        <v>1.6557901530990917</v>
      </c>
      <c r="V1687" s="2">
        <v>1.6732888197657589</v>
      </c>
      <c r="W1687" s="2">
        <v>1.6854000578609967</v>
      </c>
      <c r="X1687" s="2">
        <v>1.6712659626229014</v>
      </c>
      <c r="Y1687" s="2">
        <v>1.6670244864324248</v>
      </c>
      <c r="Z1687" s="7">
        <v>2</v>
      </c>
    </row>
    <row r="1688" spans="2:26" x14ac:dyDescent="0.3">
      <c r="B1688" s="2">
        <v>1.6593592483371868</v>
      </c>
      <c r="C1688" s="2">
        <v>1.6704876769086154</v>
      </c>
      <c r="D1688" s="2">
        <v>1.6657294388133774</v>
      </c>
      <c r="E1688" s="2">
        <v>1.6703720578609966</v>
      </c>
      <c r="F1688" s="2">
        <v>1.6591677245276635</v>
      </c>
      <c r="G1688" s="2">
        <v>1.666534772146711</v>
      </c>
      <c r="H1688" s="2">
        <v>1.6651651530990921</v>
      </c>
      <c r="I1688" s="2">
        <v>1.6658449150038537</v>
      </c>
      <c r="J1688" s="2">
        <v>1.6602422483371868</v>
      </c>
      <c r="K1688" s="2">
        <v>1.6699502007181393</v>
      </c>
      <c r="L1688" s="2">
        <v>1.6803958673848061</v>
      </c>
      <c r="M1688" s="2">
        <v>1.6167255340514726</v>
      </c>
      <c r="N1688" s="2">
        <v>1.6686073435752822</v>
      </c>
      <c r="O1688" s="2">
        <v>1.6826145340514727</v>
      </c>
      <c r="P1688" s="2">
        <v>1.6736340102419489</v>
      </c>
      <c r="Q1688" s="2">
        <v>1.6817316769086155</v>
      </c>
      <c r="R1688" s="2">
        <v>1.6631581054800442</v>
      </c>
      <c r="S1688" s="2">
        <v>1.6674178673848061</v>
      </c>
      <c r="T1688" s="2">
        <v>1.6716989150038539</v>
      </c>
      <c r="U1688" s="2">
        <v>1.6565961530990916</v>
      </c>
      <c r="V1688" s="2">
        <v>1.6716778197657589</v>
      </c>
      <c r="W1688" s="2">
        <v>1.6829820578609966</v>
      </c>
      <c r="X1688" s="2">
        <v>1.6692689626229014</v>
      </c>
      <c r="Y1688" s="2">
        <v>1.6675314864324249</v>
      </c>
      <c r="Z1688" s="7">
        <v>2</v>
      </c>
    </row>
    <row r="1689" spans="2:26" x14ac:dyDescent="0.3">
      <c r="B1689" s="2">
        <v>1.6593592483371868</v>
      </c>
      <c r="C1689" s="2">
        <v>1.6712936769086155</v>
      </c>
      <c r="D1689" s="2">
        <v>1.6625054388133775</v>
      </c>
      <c r="E1689" s="2">
        <v>1.6695670578609967</v>
      </c>
      <c r="F1689" s="2">
        <v>1.6503027245276636</v>
      </c>
      <c r="G1689" s="2">
        <v>1.6649237721467109</v>
      </c>
      <c r="H1689" s="2">
        <v>1.664856153099092</v>
      </c>
      <c r="I1689" s="2">
        <v>1.6658449150038537</v>
      </c>
      <c r="J1689" s="2">
        <v>1.6578242483371868</v>
      </c>
      <c r="K1689" s="2">
        <v>1.6667272007181393</v>
      </c>
      <c r="L1689" s="2">
        <v>1.6797278673848062</v>
      </c>
      <c r="M1689" s="2">
        <v>1.6239785340514725</v>
      </c>
      <c r="N1689" s="2">
        <v>1.6669953435752822</v>
      </c>
      <c r="O1689" s="2">
        <v>1.6785845340514727</v>
      </c>
      <c r="P1689" s="2">
        <v>1.6704110102419489</v>
      </c>
      <c r="Q1689" s="2">
        <v>1.6841486769086154</v>
      </c>
      <c r="R1689" s="2">
        <v>1.6647701054800443</v>
      </c>
      <c r="S1689" s="2">
        <v>1.6561358673848061</v>
      </c>
      <c r="T1689" s="2">
        <v>1.6713919150038539</v>
      </c>
      <c r="U1689" s="2">
        <v>1.6557901530990917</v>
      </c>
      <c r="V1689" s="2">
        <v>1.6676478197657589</v>
      </c>
      <c r="W1689" s="2">
        <v>1.6757290578609967</v>
      </c>
      <c r="X1689" s="2">
        <v>1.6697569626229014</v>
      </c>
      <c r="Y1689" s="2">
        <v>1.6666894864324249</v>
      </c>
      <c r="Z1689" s="7">
        <v>2</v>
      </c>
    </row>
    <row r="1690" spans="2:26" x14ac:dyDescent="0.3">
      <c r="B1690" s="2">
        <v>1.658553248337187</v>
      </c>
      <c r="C1690" s="2">
        <v>1.6688756769086155</v>
      </c>
      <c r="D1690" s="2">
        <v>1.6657294388133774</v>
      </c>
      <c r="E1690" s="2">
        <v>1.6687610578609966</v>
      </c>
      <c r="F1690" s="2">
        <v>1.6454677245276634</v>
      </c>
      <c r="G1690" s="2">
        <v>1.6649237721467109</v>
      </c>
      <c r="H1690" s="2">
        <v>1.664583153099092</v>
      </c>
      <c r="I1690" s="2">
        <v>1.6642329150038535</v>
      </c>
      <c r="J1690" s="2">
        <v>1.6586302483371869</v>
      </c>
      <c r="K1690" s="2">
        <v>1.6691442007181394</v>
      </c>
      <c r="L1690" s="2">
        <v>1.6789488673848061</v>
      </c>
      <c r="M1690" s="2">
        <v>1.6336485340514726</v>
      </c>
      <c r="N1690" s="2">
        <v>1.6645783435752821</v>
      </c>
      <c r="O1690" s="2">
        <v>1.6810025340514727</v>
      </c>
      <c r="P1690" s="2">
        <v>1.6704110102419489</v>
      </c>
      <c r="Q1690" s="2">
        <v>1.6785076769086154</v>
      </c>
      <c r="R1690" s="2">
        <v>1.6663821054800443</v>
      </c>
      <c r="S1690" s="2">
        <v>1.6561358673848061</v>
      </c>
      <c r="T1690" s="2">
        <v>1.6701629150038537</v>
      </c>
      <c r="U1690" s="2">
        <v>1.6557901530990917</v>
      </c>
      <c r="V1690" s="2">
        <v>1.6636188197657589</v>
      </c>
      <c r="W1690" s="2">
        <v>1.6749230578609966</v>
      </c>
      <c r="X1690" s="2">
        <v>1.6717439626229014</v>
      </c>
      <c r="Y1690" s="2">
        <v>1.6656514864324248</v>
      </c>
      <c r="Z1690" s="7">
        <v>2</v>
      </c>
    </row>
    <row r="1691" spans="2:26" x14ac:dyDescent="0.3">
      <c r="B1691" s="2">
        <v>1.6633882483371869</v>
      </c>
      <c r="C1691" s="2">
        <v>1.6680706769086155</v>
      </c>
      <c r="D1691" s="2">
        <v>1.6705644388133776</v>
      </c>
      <c r="E1691" s="2">
        <v>1.6711780578609967</v>
      </c>
      <c r="F1691" s="2">
        <v>1.6478857245276635</v>
      </c>
      <c r="G1691" s="2">
        <v>1.6641177721467109</v>
      </c>
      <c r="H1691" s="2">
        <v>1.6644391530990921</v>
      </c>
      <c r="I1691" s="2">
        <v>1.6714859150038537</v>
      </c>
      <c r="J1691" s="2">
        <v>1.6610472483371868</v>
      </c>
      <c r="K1691" s="2">
        <v>1.6675332007181394</v>
      </c>
      <c r="L1691" s="2">
        <v>1.6777098673848061</v>
      </c>
      <c r="M1691" s="2">
        <v>1.6409015340514725</v>
      </c>
      <c r="N1691" s="2">
        <v>1.6516843435752822</v>
      </c>
      <c r="O1691" s="2">
        <v>1.6818085340514726</v>
      </c>
      <c r="P1691" s="2">
        <v>1.672829010241949</v>
      </c>
      <c r="Q1691" s="2">
        <v>1.6736726769086154</v>
      </c>
      <c r="R1691" s="2">
        <v>1.6623521054800443</v>
      </c>
      <c r="S1691" s="2">
        <v>1.6480768673848061</v>
      </c>
      <c r="T1691" s="2">
        <v>1.6677289150038539</v>
      </c>
      <c r="U1691" s="2">
        <v>1.6533731530990916</v>
      </c>
      <c r="V1691" s="2">
        <v>1.6660368197657589</v>
      </c>
      <c r="W1691" s="2">
        <v>1.6741180578609967</v>
      </c>
      <c r="X1691" s="2">
        <v>1.6739669626229015</v>
      </c>
      <c r="Y1691" s="2">
        <v>1.6652164864324248</v>
      </c>
      <c r="Z1691" s="7">
        <v>2</v>
      </c>
    </row>
    <row r="1692" spans="2:26" x14ac:dyDescent="0.3">
      <c r="B1692" s="2">
        <v>1.6625822483371868</v>
      </c>
      <c r="C1692" s="2">
        <v>1.6664586769086154</v>
      </c>
      <c r="D1692" s="2">
        <v>1.6689524388133774</v>
      </c>
      <c r="E1692" s="2">
        <v>1.6679550578609967</v>
      </c>
      <c r="F1692" s="2">
        <v>1.6494967245276635</v>
      </c>
      <c r="G1692" s="2">
        <v>1.6649237721467109</v>
      </c>
      <c r="H1692" s="2">
        <v>1.664505153099092</v>
      </c>
      <c r="I1692" s="2">
        <v>1.6851849150038536</v>
      </c>
      <c r="J1692" s="2">
        <v>1.6626592483371869</v>
      </c>
      <c r="K1692" s="2">
        <v>1.6699502007181393</v>
      </c>
      <c r="L1692" s="2">
        <v>1.676574867384806</v>
      </c>
      <c r="M1692" s="2">
        <v>1.6465425340514726</v>
      </c>
      <c r="N1692" s="2">
        <v>1.6331493435752822</v>
      </c>
      <c r="O1692" s="2">
        <v>1.6818085340514726</v>
      </c>
      <c r="P1692" s="2">
        <v>1.6696050102419489</v>
      </c>
      <c r="Q1692" s="2">
        <v>1.6704496769086155</v>
      </c>
      <c r="R1692" s="2">
        <v>1.6655761054800442</v>
      </c>
      <c r="S1692" s="2">
        <v>1.6545238673848059</v>
      </c>
      <c r="T1692" s="2">
        <v>1.6642649150038538</v>
      </c>
      <c r="U1692" s="2">
        <v>1.6445081530990917</v>
      </c>
      <c r="V1692" s="2">
        <v>1.6636188197657589</v>
      </c>
      <c r="W1692" s="2">
        <v>1.6708940578609968</v>
      </c>
      <c r="X1692" s="2">
        <v>1.6757599626229014</v>
      </c>
      <c r="Y1692" s="2">
        <v>1.6651474864324249</v>
      </c>
      <c r="Z1692" s="7">
        <v>2</v>
      </c>
    </row>
    <row r="1693" spans="2:26" x14ac:dyDescent="0.3">
      <c r="B1693" s="2">
        <v>1.6609712483371868</v>
      </c>
      <c r="C1693" s="2">
        <v>1.6535646769086154</v>
      </c>
      <c r="D1693" s="2">
        <v>1.6673414388133774</v>
      </c>
      <c r="E1693" s="2">
        <v>1.6671490578609967</v>
      </c>
      <c r="F1693" s="2">
        <v>1.6551377245276635</v>
      </c>
      <c r="G1693" s="2">
        <v>1.6681467721467109</v>
      </c>
      <c r="H1693" s="2">
        <v>1.6648051530990919</v>
      </c>
      <c r="I1693" s="2">
        <v>1.6916319150038537</v>
      </c>
      <c r="J1693" s="2">
        <v>1.6610472483371868</v>
      </c>
      <c r="K1693" s="2">
        <v>1.6715622007181392</v>
      </c>
      <c r="L1693" s="2">
        <v>1.6762738673848061</v>
      </c>
      <c r="M1693" s="2">
        <v>1.6505715340514726</v>
      </c>
      <c r="N1693" s="2">
        <v>1.6202553435752822</v>
      </c>
      <c r="O1693" s="2">
        <v>1.6826145340514727</v>
      </c>
      <c r="P1693" s="2">
        <v>1.6679930102419489</v>
      </c>
      <c r="Q1693" s="2">
        <v>1.6704496769086155</v>
      </c>
      <c r="R1693" s="2">
        <v>1.6639641054800443</v>
      </c>
      <c r="S1693" s="2">
        <v>1.6545238673848059</v>
      </c>
      <c r="T1693" s="2">
        <v>1.6601399150038538</v>
      </c>
      <c r="U1693" s="2">
        <v>1.6316141530990915</v>
      </c>
      <c r="V1693" s="2">
        <v>1.6668418197657588</v>
      </c>
      <c r="W1693" s="2">
        <v>1.6692820578609966</v>
      </c>
      <c r="X1693" s="2">
        <v>1.6762329626229013</v>
      </c>
      <c r="Y1693" s="2">
        <v>1.6653534864324249</v>
      </c>
      <c r="Z1693" s="7">
        <v>2</v>
      </c>
    </row>
    <row r="1694" spans="2:26" x14ac:dyDescent="0.3">
      <c r="B1694" s="2">
        <v>1.6625822483371868</v>
      </c>
      <c r="C1694" s="2">
        <v>1.6350296769086154</v>
      </c>
      <c r="D1694" s="2">
        <v>1.6657294388133774</v>
      </c>
      <c r="E1694" s="2">
        <v>1.6695670578609967</v>
      </c>
      <c r="F1694" s="2">
        <v>1.6559437245276636</v>
      </c>
      <c r="G1694" s="2">
        <v>1.674593772146711</v>
      </c>
      <c r="H1694" s="2">
        <v>1.665555153099092</v>
      </c>
      <c r="I1694" s="2">
        <v>1.6916319150038537</v>
      </c>
      <c r="J1694" s="2">
        <v>1.6618532483371868</v>
      </c>
      <c r="K1694" s="2">
        <v>1.6715622007181392</v>
      </c>
      <c r="L1694" s="2">
        <v>1.676954867384806</v>
      </c>
      <c r="M1694" s="2">
        <v>1.6529895340514726</v>
      </c>
      <c r="N1694" s="2">
        <v>1.6194503435752821</v>
      </c>
      <c r="O1694" s="2">
        <v>1.6810025340514727</v>
      </c>
      <c r="P1694" s="2">
        <v>1.667188010241949</v>
      </c>
      <c r="Q1694" s="2">
        <v>1.6712556769086153</v>
      </c>
      <c r="R1694" s="2">
        <v>1.6671871054800442</v>
      </c>
      <c r="S1694" s="2">
        <v>1.658552867384806</v>
      </c>
      <c r="T1694" s="2">
        <v>1.6559489150038538</v>
      </c>
      <c r="U1694" s="2">
        <v>1.6283911530990915</v>
      </c>
      <c r="V1694" s="2">
        <v>1.6660368197657589</v>
      </c>
      <c r="W1694" s="2">
        <v>1.6684770578609966</v>
      </c>
      <c r="X1694" s="2">
        <v>1.6748709626229015</v>
      </c>
      <c r="Y1694" s="2">
        <v>1.6657754864324248</v>
      </c>
      <c r="Z1694" s="7">
        <v>2</v>
      </c>
    </row>
    <row r="1695" spans="2:26" x14ac:dyDescent="0.3">
      <c r="B1695" s="2">
        <v>1.661776248337187</v>
      </c>
      <c r="C1695" s="2">
        <v>1.6285826769086154</v>
      </c>
      <c r="D1695" s="2">
        <v>1.6673414388133774</v>
      </c>
      <c r="E1695" s="2">
        <v>1.6679550578609967</v>
      </c>
      <c r="F1695" s="2">
        <v>1.6599737245276636</v>
      </c>
      <c r="G1695" s="2">
        <v>1.665729772146711</v>
      </c>
      <c r="H1695" s="2">
        <v>1.666621153099092</v>
      </c>
      <c r="I1695" s="2">
        <v>1.6900199150038535</v>
      </c>
      <c r="J1695" s="2">
        <v>1.6618532483371868</v>
      </c>
      <c r="K1695" s="2">
        <v>1.6699502007181393</v>
      </c>
      <c r="L1695" s="2">
        <v>1.6779448673848061</v>
      </c>
      <c r="M1695" s="2">
        <v>1.6554065340514725</v>
      </c>
      <c r="N1695" s="2">
        <v>1.6267023435752821</v>
      </c>
      <c r="O1695" s="2">
        <v>1.6656905340514727</v>
      </c>
      <c r="P1695" s="2">
        <v>1.6663820102419489</v>
      </c>
      <c r="Q1695" s="2">
        <v>1.6720606769086155</v>
      </c>
      <c r="R1695" s="2">
        <v>1.6631581054800442</v>
      </c>
      <c r="S1695" s="2">
        <v>1.658552867384806</v>
      </c>
      <c r="T1695" s="2">
        <v>1.6523709150038539</v>
      </c>
      <c r="U1695" s="2">
        <v>1.6348381530990916</v>
      </c>
      <c r="V1695" s="2">
        <v>1.664424819765759</v>
      </c>
      <c r="W1695" s="2">
        <v>1.6676710578609966</v>
      </c>
      <c r="X1695" s="2">
        <v>1.6710709626229014</v>
      </c>
      <c r="Y1695" s="2">
        <v>1.6662454864324248</v>
      </c>
      <c r="Z1695" s="7">
        <v>2</v>
      </c>
    </row>
    <row r="1696" spans="2:26" x14ac:dyDescent="0.3">
      <c r="B1696" s="2">
        <v>1.6601652483371869</v>
      </c>
      <c r="C1696" s="2">
        <v>1.6334176769086155</v>
      </c>
      <c r="D1696" s="2">
        <v>1.6657294388133774</v>
      </c>
      <c r="E1696" s="2">
        <v>1.6679550578609967</v>
      </c>
      <c r="F1696" s="2">
        <v>1.6607787245276635</v>
      </c>
      <c r="G1696" s="2">
        <v>1.6649237721467109</v>
      </c>
      <c r="H1696" s="2">
        <v>1.667628153099092</v>
      </c>
      <c r="I1696" s="2">
        <v>1.6851849150038536</v>
      </c>
      <c r="J1696" s="2">
        <v>1.6618532483371868</v>
      </c>
      <c r="K1696" s="2">
        <v>1.6667272007181393</v>
      </c>
      <c r="L1696" s="2">
        <v>1.6780838673848062</v>
      </c>
      <c r="M1696" s="2">
        <v>1.6586305340514726</v>
      </c>
      <c r="N1696" s="2">
        <v>1.6339553435752823</v>
      </c>
      <c r="O1696" s="2">
        <v>1.6560205340514726</v>
      </c>
      <c r="P1696" s="2">
        <v>1.6655760102419488</v>
      </c>
      <c r="Q1696" s="2">
        <v>1.6712556769086153</v>
      </c>
      <c r="R1696" s="2">
        <v>1.6647701054800443</v>
      </c>
      <c r="S1696" s="2">
        <v>1.660164867384806</v>
      </c>
      <c r="T1696" s="2">
        <v>1.6499809150038538</v>
      </c>
      <c r="U1696" s="2">
        <v>1.6388671530990917</v>
      </c>
      <c r="V1696" s="2">
        <v>1.6676478197657589</v>
      </c>
      <c r="W1696" s="2">
        <v>1.6660590578609966</v>
      </c>
      <c r="X1696" s="2">
        <v>1.6647349626229013</v>
      </c>
      <c r="Y1696" s="2">
        <v>1.6666674864324249</v>
      </c>
      <c r="Z1696" s="7">
        <v>2</v>
      </c>
    </row>
    <row r="1697" spans="2:26" x14ac:dyDescent="0.3">
      <c r="B1697" s="2">
        <v>1.6625822483371868</v>
      </c>
      <c r="C1697" s="2">
        <v>1.6398646769086154</v>
      </c>
      <c r="D1697" s="2">
        <v>1.6657294388133774</v>
      </c>
      <c r="E1697" s="2">
        <v>1.6679550578609967</v>
      </c>
      <c r="F1697" s="2">
        <v>1.6615847245276636</v>
      </c>
      <c r="G1697" s="2">
        <v>1.6641177721467109</v>
      </c>
      <c r="H1697" s="2">
        <v>1.6681821530990919</v>
      </c>
      <c r="I1697" s="2">
        <v>1.6819619150038536</v>
      </c>
      <c r="J1697" s="2">
        <v>1.6634652483371868</v>
      </c>
      <c r="K1697" s="2">
        <v>1.6707562007181394</v>
      </c>
      <c r="L1697" s="2">
        <v>1.6770508673848061</v>
      </c>
      <c r="M1697" s="2">
        <v>1.6602415340514727</v>
      </c>
      <c r="N1697" s="2">
        <v>1.6436253435752821</v>
      </c>
      <c r="O1697" s="2">
        <v>1.6495735340514726</v>
      </c>
      <c r="P1697" s="2">
        <v>1.667188010241949</v>
      </c>
      <c r="Q1697" s="2">
        <v>1.6712556769086153</v>
      </c>
      <c r="R1697" s="2">
        <v>1.6671871054800442</v>
      </c>
      <c r="S1697" s="2">
        <v>1.6649998673848061</v>
      </c>
      <c r="T1697" s="2">
        <v>1.6491729150038539</v>
      </c>
      <c r="U1697" s="2">
        <v>1.6420911530990916</v>
      </c>
      <c r="V1697" s="2">
        <v>1.6676478197657589</v>
      </c>
      <c r="W1697" s="2">
        <v>1.6668650578609967</v>
      </c>
      <c r="X1697" s="2">
        <v>1.6566159626229013</v>
      </c>
      <c r="Y1697" s="2">
        <v>1.6669834864324249</v>
      </c>
      <c r="Z1697" s="7">
        <v>2</v>
      </c>
    </row>
    <row r="1698" spans="2:26" x14ac:dyDescent="0.3">
      <c r="B1698" s="2">
        <v>1.664194248337187</v>
      </c>
      <c r="C1698" s="2">
        <v>1.6503416769086154</v>
      </c>
      <c r="D1698" s="2">
        <v>1.6681464388133775</v>
      </c>
      <c r="E1698" s="2">
        <v>1.6719840578609966</v>
      </c>
      <c r="F1698" s="2">
        <v>1.6664197245276635</v>
      </c>
      <c r="G1698" s="2">
        <v>1.6641177721467109</v>
      </c>
      <c r="H1698" s="2">
        <v>1.6678281530990919</v>
      </c>
      <c r="I1698" s="2">
        <v>1.6803499150038537</v>
      </c>
      <c r="J1698" s="2">
        <v>1.6626592483371869</v>
      </c>
      <c r="K1698" s="2">
        <v>1.6715622007181392</v>
      </c>
      <c r="L1698" s="2">
        <v>1.6736658673848062</v>
      </c>
      <c r="M1698" s="2">
        <v>1.6594355340514726</v>
      </c>
      <c r="N1698" s="2">
        <v>1.6484613435752822</v>
      </c>
      <c r="O1698" s="2">
        <v>1.6471565340514727</v>
      </c>
      <c r="P1698" s="2">
        <v>1.6679930102419489</v>
      </c>
      <c r="Q1698" s="2">
        <v>1.6712556769086153</v>
      </c>
      <c r="R1698" s="2">
        <v>1.6615461054800442</v>
      </c>
      <c r="S1698" s="2">
        <v>1.665805867384806</v>
      </c>
      <c r="T1698" s="2">
        <v>1.6500949150038537</v>
      </c>
      <c r="U1698" s="2">
        <v>1.6445081530990917</v>
      </c>
      <c r="V1698" s="2">
        <v>1.6716778197657589</v>
      </c>
      <c r="W1698" s="2">
        <v>1.6668650578609967</v>
      </c>
      <c r="X1698" s="2">
        <v>1.6476829626229015</v>
      </c>
      <c r="Y1698" s="2">
        <v>1.6671024864324249</v>
      </c>
      <c r="Z1698" s="7">
        <v>2</v>
      </c>
    </row>
    <row r="1699" spans="2:26" x14ac:dyDescent="0.3">
      <c r="B1699" s="2">
        <v>1.6625822483371868</v>
      </c>
      <c r="C1699" s="2">
        <v>1.6519526769086155</v>
      </c>
      <c r="D1699" s="2">
        <v>1.6673414388133774</v>
      </c>
      <c r="E1699" s="2">
        <v>1.6679550578609967</v>
      </c>
      <c r="F1699" s="2">
        <v>1.6664197245276635</v>
      </c>
      <c r="G1699" s="2">
        <v>1.6697587721467109</v>
      </c>
      <c r="H1699" s="2">
        <v>1.6669731530990919</v>
      </c>
      <c r="I1699" s="2">
        <v>1.6730969150038535</v>
      </c>
      <c r="J1699" s="2">
        <v>1.6602422483371868</v>
      </c>
      <c r="K1699" s="2">
        <v>1.6723682007181393</v>
      </c>
      <c r="L1699" s="2">
        <v>1.6673588673848061</v>
      </c>
      <c r="M1699" s="2">
        <v>1.6602415340514727</v>
      </c>
      <c r="N1699" s="2">
        <v>1.6508783435752821</v>
      </c>
      <c r="O1699" s="2">
        <v>1.6479625340514727</v>
      </c>
      <c r="P1699" s="2">
        <v>1.6720230102419489</v>
      </c>
      <c r="Q1699" s="2">
        <v>1.6728666769086153</v>
      </c>
      <c r="R1699" s="2">
        <v>1.6639641054800443</v>
      </c>
      <c r="S1699" s="2">
        <v>1.664193867384806</v>
      </c>
      <c r="T1699" s="2">
        <v>1.6524769150038539</v>
      </c>
      <c r="U1699" s="2">
        <v>1.6477321530990916</v>
      </c>
      <c r="V1699" s="2">
        <v>1.6805418197657589</v>
      </c>
      <c r="W1699" s="2">
        <v>1.6668650578609967</v>
      </c>
      <c r="X1699" s="2">
        <v>1.6394449626229015</v>
      </c>
      <c r="Y1699" s="2">
        <v>1.6671564864324249</v>
      </c>
      <c r="Z1699" s="7">
        <v>2</v>
      </c>
    </row>
    <row r="1700" spans="2:26" x14ac:dyDescent="0.3">
      <c r="B1700" s="2">
        <v>1.664194248337187</v>
      </c>
      <c r="C1700" s="2">
        <v>1.6575936769086155</v>
      </c>
      <c r="D1700" s="2">
        <v>1.6665354388133775</v>
      </c>
      <c r="E1700" s="2">
        <v>1.6631200578609966</v>
      </c>
      <c r="F1700" s="2">
        <v>1.6656147245276636</v>
      </c>
      <c r="G1700" s="2">
        <v>1.6641177721467109</v>
      </c>
      <c r="H1700" s="2">
        <v>1.665844153099092</v>
      </c>
      <c r="I1700" s="2">
        <v>1.6730969150038535</v>
      </c>
      <c r="J1700" s="2">
        <v>1.6642712483371869</v>
      </c>
      <c r="K1700" s="2">
        <v>1.6715622007181392</v>
      </c>
      <c r="L1700" s="2">
        <v>1.6587358673848061</v>
      </c>
      <c r="M1700" s="2">
        <v>1.6602415340514727</v>
      </c>
      <c r="N1700" s="2">
        <v>1.6532963435752821</v>
      </c>
      <c r="O1700" s="2">
        <v>1.6487675340514727</v>
      </c>
      <c r="P1700" s="2">
        <v>1.6687990102419488</v>
      </c>
      <c r="Q1700" s="2">
        <v>1.6712556769086153</v>
      </c>
      <c r="R1700" s="2">
        <v>1.6655761054800442</v>
      </c>
      <c r="S1700" s="2">
        <v>1.6674178673848061</v>
      </c>
      <c r="T1700" s="2">
        <v>1.6558009150038537</v>
      </c>
      <c r="U1700" s="2">
        <v>1.6477321530990916</v>
      </c>
      <c r="V1700" s="2">
        <v>1.684570819765759</v>
      </c>
      <c r="W1700" s="2">
        <v>1.6652530578609968</v>
      </c>
      <c r="X1700" s="2">
        <v>1.6332299626229014</v>
      </c>
      <c r="Y1700" s="2">
        <v>1.6671104864324249</v>
      </c>
      <c r="Z1700" s="7">
        <v>2</v>
      </c>
    </row>
    <row r="1701" spans="2:26" x14ac:dyDescent="0.3">
      <c r="B1701" s="2">
        <v>1.6650002483371869</v>
      </c>
      <c r="C1701" s="2">
        <v>1.6608176769086154</v>
      </c>
      <c r="D1701" s="2">
        <v>1.6649234388133776</v>
      </c>
      <c r="E1701" s="2">
        <v>1.6679550578609967</v>
      </c>
      <c r="F1701" s="2">
        <v>1.6656147245276636</v>
      </c>
      <c r="G1701" s="2">
        <v>1.6471947721467108</v>
      </c>
      <c r="H1701" s="2">
        <v>1.6648271530990919</v>
      </c>
      <c r="I1701" s="2">
        <v>1.6722909150038536</v>
      </c>
      <c r="J1701" s="2">
        <v>1.6683002483371867</v>
      </c>
      <c r="K1701" s="2">
        <v>1.6683382007181393</v>
      </c>
      <c r="L1701" s="2">
        <v>1.649054867384806</v>
      </c>
      <c r="M1701" s="2">
        <v>1.6618535340514726</v>
      </c>
      <c r="N1701" s="2">
        <v>1.6557133435752822</v>
      </c>
      <c r="O1701" s="2">
        <v>1.6511855340514727</v>
      </c>
      <c r="P1701" s="2">
        <v>1.6687990102419488</v>
      </c>
      <c r="Q1701" s="2">
        <v>1.6672256769086153</v>
      </c>
      <c r="R1701" s="2">
        <v>1.6639641054800443</v>
      </c>
      <c r="S1701" s="2">
        <v>1.664193867384806</v>
      </c>
      <c r="T1701" s="2">
        <v>1.6592919150038539</v>
      </c>
      <c r="U1701" s="2">
        <v>1.6485371530990915</v>
      </c>
      <c r="V1701" s="2">
        <v>1.684570819765759</v>
      </c>
      <c r="W1701" s="2">
        <v>1.6668650578609967</v>
      </c>
      <c r="X1701" s="2">
        <v>1.6299479626229014</v>
      </c>
      <c r="Y1701" s="2">
        <v>1.6672614864324249</v>
      </c>
      <c r="Z1701" s="7">
        <v>2</v>
      </c>
    </row>
    <row r="1702" spans="2:26" x14ac:dyDescent="0.3">
      <c r="B1702" s="2">
        <v>1.6658062483371869</v>
      </c>
      <c r="C1702" s="2">
        <v>1.6608176769086154</v>
      </c>
      <c r="D1702" s="2">
        <v>1.6689524388133774</v>
      </c>
      <c r="E1702" s="2">
        <v>1.6598960578609967</v>
      </c>
      <c r="F1702" s="2">
        <v>1.6656147245276636</v>
      </c>
      <c r="G1702" s="2">
        <v>1.6383297721467109</v>
      </c>
      <c r="H1702" s="2">
        <v>1.664756153099092</v>
      </c>
      <c r="I1702" s="2">
        <v>1.6747089150038537</v>
      </c>
      <c r="J1702" s="2">
        <v>1.6779712483371869</v>
      </c>
      <c r="K1702" s="2">
        <v>1.6715622007181392</v>
      </c>
      <c r="L1702" s="2">
        <v>1.6397758673848062</v>
      </c>
      <c r="M1702" s="2">
        <v>1.6634655340514726</v>
      </c>
      <c r="N1702" s="2">
        <v>1.6589373435752821</v>
      </c>
      <c r="O1702" s="2">
        <v>1.6544085340514727</v>
      </c>
      <c r="P1702" s="2">
        <v>1.6599350102419488</v>
      </c>
      <c r="Q1702" s="2">
        <v>1.6680316769086154</v>
      </c>
      <c r="R1702" s="2">
        <v>1.6639641054800443</v>
      </c>
      <c r="S1702" s="2">
        <v>1.666611867384806</v>
      </c>
      <c r="T1702" s="2">
        <v>1.6622299150038538</v>
      </c>
      <c r="U1702" s="2">
        <v>1.6501491530990917</v>
      </c>
      <c r="V1702" s="2">
        <v>1.6829598197657589</v>
      </c>
      <c r="W1702" s="2">
        <v>1.6644470578609967</v>
      </c>
      <c r="X1702" s="2">
        <v>1.6300119626229015</v>
      </c>
      <c r="Y1702" s="2">
        <v>1.6674334864324249</v>
      </c>
      <c r="Z1702" s="7">
        <v>2</v>
      </c>
    </row>
    <row r="1703" spans="2:26" x14ac:dyDescent="0.3">
      <c r="B1703" s="2">
        <v>1.6690292483371869</v>
      </c>
      <c r="C1703" s="2">
        <v>1.6600116769086155</v>
      </c>
      <c r="D1703" s="2">
        <v>1.6689524388133774</v>
      </c>
      <c r="E1703" s="2">
        <v>1.6590900578609966</v>
      </c>
      <c r="F1703" s="2">
        <v>1.6640027245276636</v>
      </c>
      <c r="G1703" s="2">
        <v>1.6367187721467109</v>
      </c>
      <c r="H1703" s="2">
        <v>1.666175153099092</v>
      </c>
      <c r="I1703" s="2">
        <v>1.6747089150038537</v>
      </c>
      <c r="J1703" s="2">
        <v>1.6844172483371869</v>
      </c>
      <c r="K1703" s="2">
        <v>1.6828442007181392</v>
      </c>
      <c r="L1703" s="2">
        <v>1.632403867384806</v>
      </c>
      <c r="M1703" s="2">
        <v>1.6642715340514727</v>
      </c>
      <c r="N1703" s="2">
        <v>1.6653843435752822</v>
      </c>
      <c r="O1703" s="2">
        <v>1.6552145340514726</v>
      </c>
      <c r="P1703" s="2">
        <v>1.6583230102419488</v>
      </c>
      <c r="Q1703" s="2">
        <v>1.6656146769086153</v>
      </c>
      <c r="R1703" s="2">
        <v>1.6744401054800442</v>
      </c>
      <c r="S1703" s="2">
        <v>1.6690298673848061</v>
      </c>
      <c r="T1703" s="2">
        <v>1.6643309150038539</v>
      </c>
      <c r="U1703" s="2">
        <v>1.6517611530990917</v>
      </c>
      <c r="V1703" s="2">
        <v>1.6805418197657589</v>
      </c>
      <c r="W1703" s="2">
        <v>1.6636410578609966</v>
      </c>
      <c r="X1703" s="2">
        <v>1.6332709626229014</v>
      </c>
      <c r="Y1703" s="2">
        <v>1.6676424864324249</v>
      </c>
      <c r="Z1703" s="7">
        <v>2</v>
      </c>
    </row>
    <row r="1704" spans="2:26" x14ac:dyDescent="0.3">
      <c r="B1704" s="2">
        <v>1.6770882483371869</v>
      </c>
      <c r="C1704" s="2">
        <v>1.6608176769086154</v>
      </c>
      <c r="D1704" s="2">
        <v>1.6705644388133776</v>
      </c>
      <c r="E1704" s="2">
        <v>1.6518380578609966</v>
      </c>
      <c r="F1704" s="2">
        <v>1.6640027245276636</v>
      </c>
      <c r="G1704" s="2">
        <v>1.639135772146711</v>
      </c>
      <c r="H1704" s="2">
        <v>1.669298153099092</v>
      </c>
      <c r="I1704" s="2">
        <v>1.6714859150038537</v>
      </c>
      <c r="J1704" s="2">
        <v>1.6828062483371868</v>
      </c>
      <c r="K1704" s="2">
        <v>1.7134672007181393</v>
      </c>
      <c r="L1704" s="2">
        <v>1.6281078673848062</v>
      </c>
      <c r="M1704" s="2">
        <v>1.6683005340514727</v>
      </c>
      <c r="N1704" s="2">
        <v>1.6613543435752822</v>
      </c>
      <c r="O1704" s="2">
        <v>1.6592445340514725</v>
      </c>
      <c r="P1704" s="2">
        <v>1.6397880102419489</v>
      </c>
      <c r="Q1704" s="2">
        <v>1.6640026769086154</v>
      </c>
      <c r="R1704" s="2">
        <v>1.6945871054800443</v>
      </c>
      <c r="S1704" s="2">
        <v>1.669834867384806</v>
      </c>
      <c r="T1704" s="2">
        <v>1.6655449150038539</v>
      </c>
      <c r="U1704" s="2">
        <v>1.6493431530990916</v>
      </c>
      <c r="V1704" s="2">
        <v>1.674094819765759</v>
      </c>
      <c r="W1704" s="2">
        <v>1.6644470578609967</v>
      </c>
      <c r="X1704" s="2">
        <v>1.6387689626229014</v>
      </c>
      <c r="Y1704" s="2">
        <v>1.6679374864324248</v>
      </c>
      <c r="Z1704" s="7">
        <v>2</v>
      </c>
    </row>
    <row r="1705" spans="2:26" x14ac:dyDescent="0.3">
      <c r="B1705" s="2">
        <v>1.6899822483371869</v>
      </c>
      <c r="C1705" s="2">
        <v>1.6632346769086155</v>
      </c>
      <c r="D1705" s="2">
        <v>1.6721764388133775</v>
      </c>
      <c r="E1705" s="2">
        <v>1.6494200578609965</v>
      </c>
      <c r="F1705" s="2">
        <v>1.6656147245276636</v>
      </c>
      <c r="G1705" s="2">
        <v>1.6455827721467109</v>
      </c>
      <c r="H1705" s="2">
        <v>1.6738481530990921</v>
      </c>
      <c r="I1705" s="2">
        <v>1.6706799150038536</v>
      </c>
      <c r="J1705" s="2">
        <v>1.6787762483371869</v>
      </c>
      <c r="K1705" s="2">
        <v>1.7392542007181393</v>
      </c>
      <c r="L1705" s="2">
        <v>1.627499867384806</v>
      </c>
      <c r="M1705" s="2">
        <v>1.6618535340514726</v>
      </c>
      <c r="N1705" s="2">
        <v>1.6613543435752822</v>
      </c>
      <c r="O1705" s="2">
        <v>1.6592445340514725</v>
      </c>
      <c r="P1705" s="2">
        <v>1.626089010241949</v>
      </c>
      <c r="Q1705" s="2">
        <v>1.6583616769086154</v>
      </c>
      <c r="R1705" s="2">
        <v>1.7163451054800443</v>
      </c>
      <c r="S1705" s="2">
        <v>1.668223867384806</v>
      </c>
      <c r="T1705" s="2">
        <v>1.6658859150038539</v>
      </c>
      <c r="U1705" s="2">
        <v>1.6509551530990916</v>
      </c>
      <c r="V1705" s="2">
        <v>1.6732888197657589</v>
      </c>
      <c r="W1705" s="2">
        <v>1.6644470578609967</v>
      </c>
      <c r="X1705" s="2">
        <v>1.6451799626229013</v>
      </c>
      <c r="Y1705" s="2">
        <v>1.6686764864324248</v>
      </c>
      <c r="Z1705" s="7">
        <v>2</v>
      </c>
    </row>
    <row r="1706" spans="2:26" x14ac:dyDescent="0.3">
      <c r="B1706" s="2">
        <v>1.6932052483371869</v>
      </c>
      <c r="C1706" s="2">
        <v>1.6624286769086154</v>
      </c>
      <c r="D1706" s="2">
        <v>1.6899054388133774</v>
      </c>
      <c r="E1706" s="2">
        <v>1.6518380578609966</v>
      </c>
      <c r="F1706" s="2">
        <v>1.6664197245276635</v>
      </c>
      <c r="G1706" s="2">
        <v>1.649611772146711</v>
      </c>
      <c r="H1706" s="2">
        <v>1.679185153099092</v>
      </c>
      <c r="I1706" s="2">
        <v>1.6698739150038535</v>
      </c>
      <c r="J1706" s="2">
        <v>1.6763592483371867</v>
      </c>
      <c r="K1706" s="2">
        <v>1.7408662007181392</v>
      </c>
      <c r="L1706" s="2">
        <v>1.630414867384806</v>
      </c>
      <c r="M1706" s="2">
        <v>1.6634655340514726</v>
      </c>
      <c r="N1706" s="2">
        <v>1.6613543435752822</v>
      </c>
      <c r="O1706" s="2">
        <v>1.6592445340514725</v>
      </c>
      <c r="P1706" s="2">
        <v>1.6293120102419489</v>
      </c>
      <c r="Q1706" s="2">
        <v>1.6406326769086155</v>
      </c>
      <c r="R1706" s="2">
        <v>1.7227921054800444</v>
      </c>
      <c r="S1706" s="2">
        <v>1.668223867384806</v>
      </c>
      <c r="T1706" s="2">
        <v>1.6655279150038538</v>
      </c>
      <c r="U1706" s="2">
        <v>1.6509551530990916</v>
      </c>
      <c r="V1706" s="2">
        <v>1.670065819765759</v>
      </c>
      <c r="W1706" s="2">
        <v>1.6652530578609968</v>
      </c>
      <c r="X1706" s="2">
        <v>1.6513439626229014</v>
      </c>
      <c r="Y1706" s="2">
        <v>1.6699174864324249</v>
      </c>
      <c r="Z1706" s="7">
        <v>2</v>
      </c>
    </row>
    <row r="1707" spans="2:26" x14ac:dyDescent="0.3">
      <c r="B1707" s="2">
        <v>1.6964282483371869</v>
      </c>
      <c r="C1707" s="2">
        <v>1.6656526769086155</v>
      </c>
      <c r="D1707" s="2">
        <v>1.7140814388133774</v>
      </c>
      <c r="E1707" s="2">
        <v>1.6542550578609967</v>
      </c>
      <c r="F1707" s="2">
        <v>1.6664197245276635</v>
      </c>
      <c r="G1707" s="2">
        <v>1.656058772146711</v>
      </c>
      <c r="H1707" s="2">
        <v>1.6844061530990919</v>
      </c>
      <c r="I1707" s="2">
        <v>1.6722909150038536</v>
      </c>
      <c r="J1707" s="2">
        <v>1.6747472483371868</v>
      </c>
      <c r="K1707" s="2">
        <v>1.7360312007181393</v>
      </c>
      <c r="L1707" s="2">
        <v>1.6361298673848061</v>
      </c>
      <c r="M1707" s="2">
        <v>1.6634655340514726</v>
      </c>
      <c r="N1707" s="2">
        <v>1.6629663435752822</v>
      </c>
      <c r="O1707" s="2">
        <v>1.6616615340514727</v>
      </c>
      <c r="P1707" s="2">
        <v>1.6333410102419488</v>
      </c>
      <c r="Q1707" s="2">
        <v>1.6237096769086155</v>
      </c>
      <c r="R1707" s="2">
        <v>1.7147331054800443</v>
      </c>
      <c r="S1707" s="2">
        <v>1.669834867384806</v>
      </c>
      <c r="T1707" s="2">
        <v>1.6648989150038538</v>
      </c>
      <c r="U1707" s="2">
        <v>1.6533731530990916</v>
      </c>
      <c r="V1707" s="2">
        <v>1.6732888197657589</v>
      </c>
      <c r="W1707" s="2">
        <v>1.6644470578609967</v>
      </c>
      <c r="X1707" s="2">
        <v>1.6561119626229015</v>
      </c>
      <c r="Y1707" s="2">
        <v>1.6708744864324248</v>
      </c>
      <c r="Z1707" s="7">
        <v>2</v>
      </c>
    </row>
    <row r="1708" spans="2:26" x14ac:dyDescent="0.3">
      <c r="B1708" s="2">
        <v>1.6923992483371868</v>
      </c>
      <c r="C1708" s="2">
        <v>1.6624286769086154</v>
      </c>
      <c r="D1708" s="2">
        <v>1.7181104388133774</v>
      </c>
      <c r="E1708" s="2">
        <v>1.6598960578609967</v>
      </c>
      <c r="F1708" s="2">
        <v>1.6672257245276636</v>
      </c>
      <c r="G1708" s="2">
        <v>1.656058772146711</v>
      </c>
      <c r="H1708" s="2">
        <v>1.688643153099092</v>
      </c>
      <c r="I1708" s="2">
        <v>1.6747089150038537</v>
      </c>
      <c r="J1708" s="2">
        <v>1.6747472483371868</v>
      </c>
      <c r="K1708" s="2">
        <v>1.7215252007181394</v>
      </c>
      <c r="L1708" s="2">
        <v>1.6432348673848061</v>
      </c>
      <c r="M1708" s="2">
        <v>1.6626595340514727</v>
      </c>
      <c r="N1708" s="2">
        <v>1.6629663435752822</v>
      </c>
      <c r="O1708" s="2">
        <v>1.6689145340514726</v>
      </c>
      <c r="P1708" s="2">
        <v>1.6446230102419488</v>
      </c>
      <c r="Q1708" s="2">
        <v>1.6253216769086154</v>
      </c>
      <c r="R1708" s="2">
        <v>1.7042571054800442</v>
      </c>
      <c r="S1708" s="2">
        <v>1.666611867384806</v>
      </c>
      <c r="T1708" s="2">
        <v>1.6639549150038537</v>
      </c>
      <c r="U1708" s="2">
        <v>1.6541781530990916</v>
      </c>
      <c r="V1708" s="2">
        <v>1.6716778197657589</v>
      </c>
      <c r="W1708" s="2">
        <v>1.6652530578609968</v>
      </c>
      <c r="X1708" s="2">
        <v>1.6590119626229014</v>
      </c>
      <c r="Y1708" s="2">
        <v>1.6707274864324249</v>
      </c>
      <c r="Z1708" s="7">
        <v>2</v>
      </c>
    </row>
    <row r="1709" spans="2:26" x14ac:dyDescent="0.3">
      <c r="B1709" s="2">
        <v>1.6875642483371869</v>
      </c>
      <c r="C1709" s="2">
        <v>1.6648466769086154</v>
      </c>
      <c r="D1709" s="2">
        <v>1.7100514388133774</v>
      </c>
      <c r="E1709" s="2">
        <v>1.6582850578609967</v>
      </c>
      <c r="F1709" s="2">
        <v>1.6664197245276635</v>
      </c>
      <c r="G1709" s="2">
        <v>1.6584767721467109</v>
      </c>
      <c r="H1709" s="2">
        <v>1.6911321530990919</v>
      </c>
      <c r="I1709" s="2">
        <v>1.6706799150038536</v>
      </c>
      <c r="J1709" s="2">
        <v>1.6787762483371869</v>
      </c>
      <c r="K1709" s="2">
        <v>1.7094372007181393</v>
      </c>
      <c r="L1709" s="2">
        <v>1.650447867384806</v>
      </c>
      <c r="M1709" s="2">
        <v>1.6626595340514727</v>
      </c>
      <c r="N1709" s="2">
        <v>1.6621603435752821</v>
      </c>
      <c r="O1709" s="2">
        <v>1.6624675340514727</v>
      </c>
      <c r="P1709" s="2">
        <v>1.6470410102419488</v>
      </c>
      <c r="Q1709" s="2">
        <v>1.6341856769086154</v>
      </c>
      <c r="R1709" s="2">
        <v>1.6970041054800442</v>
      </c>
      <c r="S1709" s="2">
        <v>1.6722528673848061</v>
      </c>
      <c r="T1709" s="2">
        <v>1.6629109150038539</v>
      </c>
      <c r="U1709" s="2">
        <v>1.6557901530990917</v>
      </c>
      <c r="V1709" s="2">
        <v>1.6708718197657588</v>
      </c>
      <c r="W1709" s="2">
        <v>1.6580000578609966</v>
      </c>
      <c r="X1709" s="2">
        <v>1.6600759626229014</v>
      </c>
      <c r="Y1709" s="2">
        <v>1.6691424864324249</v>
      </c>
      <c r="Z1709" s="7">
        <v>2</v>
      </c>
    </row>
    <row r="1710" spans="2:26" x14ac:dyDescent="0.3">
      <c r="B1710" s="2">
        <v>1.6851462483371868</v>
      </c>
      <c r="C1710" s="2">
        <v>1.6672646769086155</v>
      </c>
      <c r="D1710" s="2">
        <v>1.6995754388133775</v>
      </c>
      <c r="E1710" s="2">
        <v>1.6647310578609966</v>
      </c>
      <c r="F1710" s="2">
        <v>1.6664197245276635</v>
      </c>
      <c r="G1710" s="2">
        <v>1.663311772146711</v>
      </c>
      <c r="H1710" s="2">
        <v>1.691110153099092</v>
      </c>
      <c r="I1710" s="2">
        <v>1.6682619150038536</v>
      </c>
      <c r="J1710" s="2">
        <v>1.6739412483371867</v>
      </c>
      <c r="K1710" s="2">
        <v>1.7005732007181393</v>
      </c>
      <c r="L1710" s="2">
        <v>1.6567588673848062</v>
      </c>
      <c r="M1710" s="2">
        <v>1.6626595340514727</v>
      </c>
      <c r="N1710" s="2">
        <v>1.6629663435752822</v>
      </c>
      <c r="O1710" s="2">
        <v>1.6616615340514727</v>
      </c>
      <c r="P1710" s="2">
        <v>1.6542940102419488</v>
      </c>
      <c r="Q1710" s="2">
        <v>1.6341856769086154</v>
      </c>
      <c r="R1710" s="2">
        <v>1.6881401054800442</v>
      </c>
      <c r="S1710" s="2">
        <v>1.6875638673848061</v>
      </c>
      <c r="T1710" s="2">
        <v>1.6621039150038539</v>
      </c>
      <c r="U1710" s="2">
        <v>1.6541781530990916</v>
      </c>
      <c r="V1710" s="2">
        <v>1.670065819765759</v>
      </c>
      <c r="W1710" s="2">
        <v>1.6660590578609966</v>
      </c>
      <c r="X1710" s="2">
        <v>1.6599419626229015</v>
      </c>
      <c r="Y1710" s="2">
        <v>1.6666044864324248</v>
      </c>
      <c r="Z1710" s="7">
        <v>2</v>
      </c>
    </row>
    <row r="1711" spans="2:26" x14ac:dyDescent="0.3">
      <c r="B1711" s="2">
        <v>1.6835352483371868</v>
      </c>
      <c r="C1711" s="2">
        <v>1.6680706769086155</v>
      </c>
      <c r="D1711" s="2">
        <v>1.6915164388133774</v>
      </c>
      <c r="E1711" s="2">
        <v>1.6647310578609966</v>
      </c>
      <c r="F1711" s="2">
        <v>1.6688377245276635</v>
      </c>
      <c r="G1711" s="2">
        <v>1.663311772146711</v>
      </c>
      <c r="H1711" s="2">
        <v>1.6888791530990919</v>
      </c>
      <c r="I1711" s="2">
        <v>1.6706799150038536</v>
      </c>
      <c r="J1711" s="2">
        <v>1.6731352483371869</v>
      </c>
      <c r="K1711" s="2">
        <v>1.6909032007181393</v>
      </c>
      <c r="L1711" s="2">
        <v>1.661348867384806</v>
      </c>
      <c r="M1711" s="2">
        <v>1.6642715340514727</v>
      </c>
      <c r="N1711" s="2">
        <v>1.6637723435752823</v>
      </c>
      <c r="O1711" s="2">
        <v>1.6632735340514726</v>
      </c>
      <c r="P1711" s="2">
        <v>1.6542940102419488</v>
      </c>
      <c r="Q1711" s="2">
        <v>1.6527206769086153</v>
      </c>
      <c r="R1711" s="2">
        <v>1.6865281054800443</v>
      </c>
      <c r="S1711" s="2">
        <v>1.696428867384806</v>
      </c>
      <c r="T1711" s="2">
        <v>1.6620689150038539</v>
      </c>
      <c r="U1711" s="2">
        <v>1.6557901530990917</v>
      </c>
      <c r="V1711" s="2">
        <v>1.6708718197657588</v>
      </c>
      <c r="W1711" s="2">
        <v>1.6588060578609967</v>
      </c>
      <c r="X1711" s="2">
        <v>1.6596619626229014</v>
      </c>
      <c r="Y1711" s="2">
        <v>1.6640654864324249</v>
      </c>
      <c r="Z1711" s="7">
        <v>2</v>
      </c>
    </row>
    <row r="1712" spans="2:26" x14ac:dyDescent="0.3">
      <c r="B1712" s="2">
        <v>1.6770882483371869</v>
      </c>
      <c r="C1712" s="2">
        <v>1.6656526769086155</v>
      </c>
      <c r="D1712" s="2">
        <v>1.6810404388133775</v>
      </c>
      <c r="E1712" s="2">
        <v>1.6679550578609967</v>
      </c>
      <c r="F1712" s="2">
        <v>1.6696437245276636</v>
      </c>
      <c r="G1712" s="2">
        <v>1.663311772146711</v>
      </c>
      <c r="H1712" s="2">
        <v>1.6848621530990919</v>
      </c>
      <c r="I1712" s="2">
        <v>1.6698739150038535</v>
      </c>
      <c r="J1712" s="2">
        <v>1.6707182483371867</v>
      </c>
      <c r="K1712" s="2">
        <v>1.6868732007181393</v>
      </c>
      <c r="L1712" s="2">
        <v>1.6641248673848061</v>
      </c>
      <c r="M1712" s="2">
        <v>1.6650775340514725</v>
      </c>
      <c r="N1712" s="2">
        <v>1.6645783435752821</v>
      </c>
      <c r="O1712" s="2">
        <v>1.6648855340514725</v>
      </c>
      <c r="P1712" s="2">
        <v>1.6551000102419489</v>
      </c>
      <c r="Q1712" s="2">
        <v>1.6535266769086154</v>
      </c>
      <c r="R1712" s="2">
        <v>1.6849161054800443</v>
      </c>
      <c r="S1712" s="2">
        <v>1.694010867384806</v>
      </c>
      <c r="T1712" s="2">
        <v>1.6632689150038538</v>
      </c>
      <c r="U1712" s="2">
        <v>1.6557901530990917</v>
      </c>
      <c r="V1712" s="2">
        <v>1.6708718197657588</v>
      </c>
      <c r="W1712" s="2">
        <v>1.6410770578609966</v>
      </c>
      <c r="X1712" s="2">
        <v>1.6600199626229015</v>
      </c>
      <c r="Y1712" s="2">
        <v>1.6628024864324249</v>
      </c>
      <c r="Z1712" s="7">
        <v>2</v>
      </c>
    </row>
    <row r="1713" spans="2:26" x14ac:dyDescent="0.3">
      <c r="B1713" s="2">
        <v>1.6835352483371868</v>
      </c>
      <c r="C1713" s="2">
        <v>1.6664586769086154</v>
      </c>
      <c r="D1713" s="2">
        <v>1.6899054388133774</v>
      </c>
      <c r="E1713" s="2">
        <v>1.6623140578609967</v>
      </c>
      <c r="F1713" s="2">
        <v>1.6688377245276635</v>
      </c>
      <c r="G1713" s="2">
        <v>1.665729772146711</v>
      </c>
      <c r="H1713" s="2">
        <v>1.680094153099092</v>
      </c>
      <c r="I1713" s="2">
        <v>1.6674559150038535</v>
      </c>
      <c r="J1713" s="2">
        <v>1.6683002483371867</v>
      </c>
      <c r="K1713" s="2">
        <v>1.6844562007181394</v>
      </c>
      <c r="L1713" s="2">
        <v>1.6652908673848061</v>
      </c>
      <c r="M1713" s="2">
        <v>1.6642715340514727</v>
      </c>
      <c r="N1713" s="2">
        <v>1.6629663435752822</v>
      </c>
      <c r="O1713" s="2">
        <v>1.6656905340514727</v>
      </c>
      <c r="P1713" s="2">
        <v>1.6591290102419489</v>
      </c>
      <c r="Q1713" s="2">
        <v>1.6583616769086154</v>
      </c>
      <c r="R1713" s="2">
        <v>1.6816931054800444</v>
      </c>
      <c r="S1713" s="2">
        <v>1.6891758673848061</v>
      </c>
      <c r="T1713" s="2">
        <v>1.6658859150038539</v>
      </c>
      <c r="U1713" s="2">
        <v>1.6557901530990917</v>
      </c>
      <c r="V1713" s="2">
        <v>1.6708718197657588</v>
      </c>
      <c r="W1713" s="2">
        <v>1.6257660578609967</v>
      </c>
      <c r="X1713" s="2">
        <v>1.6610359626229014</v>
      </c>
      <c r="Y1713" s="2">
        <v>1.6641044864324248</v>
      </c>
      <c r="Z1713" s="7">
        <v>2</v>
      </c>
    </row>
    <row r="1714" spans="2:26" x14ac:dyDescent="0.3">
      <c r="B1714" s="2">
        <v>1.6803112483371869</v>
      </c>
      <c r="C1714" s="2">
        <v>1.6688756769086155</v>
      </c>
      <c r="D1714" s="2">
        <v>1.6745934388133774</v>
      </c>
      <c r="E1714" s="2">
        <v>1.6679550578609967</v>
      </c>
      <c r="F1714" s="2">
        <v>1.6696437245276636</v>
      </c>
      <c r="G1714" s="2">
        <v>1.677011772146711</v>
      </c>
      <c r="H1714" s="2">
        <v>1.6754751530990919</v>
      </c>
      <c r="I1714" s="2">
        <v>1.6642329150038535</v>
      </c>
      <c r="J1714" s="2">
        <v>1.6658832483371868</v>
      </c>
      <c r="K1714" s="2">
        <v>1.6812322007181393</v>
      </c>
      <c r="L1714" s="2">
        <v>1.6657638673848061</v>
      </c>
      <c r="M1714" s="2">
        <v>1.6626595340514727</v>
      </c>
      <c r="N1714" s="2">
        <v>1.6637723435752823</v>
      </c>
      <c r="O1714" s="2">
        <v>1.6681085340514727</v>
      </c>
      <c r="P1714" s="2">
        <v>1.6615460102419488</v>
      </c>
      <c r="Q1714" s="2">
        <v>1.6640026769086154</v>
      </c>
      <c r="R1714" s="2">
        <v>1.6849161054800443</v>
      </c>
      <c r="S1714" s="2">
        <v>1.685146867384806</v>
      </c>
      <c r="T1714" s="2">
        <v>1.6699079150038538</v>
      </c>
      <c r="U1714" s="2">
        <v>1.6582081530990915</v>
      </c>
      <c r="V1714" s="2">
        <v>1.670065819765759</v>
      </c>
      <c r="W1714" s="2">
        <v>1.6297950578609965</v>
      </c>
      <c r="X1714" s="2">
        <v>1.6623809626229014</v>
      </c>
      <c r="Y1714" s="2">
        <v>1.6686984864324248</v>
      </c>
      <c r="Z1714" s="7">
        <v>2</v>
      </c>
    </row>
    <row r="1715" spans="2:26" x14ac:dyDescent="0.3">
      <c r="B1715" s="2">
        <v>1.6795052483371868</v>
      </c>
      <c r="C1715" s="2">
        <v>1.6688756769086155</v>
      </c>
      <c r="D1715" s="2">
        <v>1.6697584388133775</v>
      </c>
      <c r="E1715" s="2">
        <v>1.6663430578609966</v>
      </c>
      <c r="F1715" s="2">
        <v>1.6688377245276635</v>
      </c>
      <c r="G1715" s="2">
        <v>1.687487772146711</v>
      </c>
      <c r="H1715" s="2">
        <v>1.6719041530990919</v>
      </c>
      <c r="I1715" s="2">
        <v>1.6642329150038535</v>
      </c>
      <c r="J1715" s="2">
        <v>1.6699122483371869</v>
      </c>
      <c r="K1715" s="2">
        <v>1.6796212007181393</v>
      </c>
      <c r="L1715" s="2">
        <v>1.6661788673848061</v>
      </c>
      <c r="M1715" s="2">
        <v>1.6634655340514726</v>
      </c>
      <c r="N1715" s="2">
        <v>1.6637723435752823</v>
      </c>
      <c r="O1715" s="2">
        <v>1.6640795340514727</v>
      </c>
      <c r="P1715" s="2">
        <v>1.6623520102419489</v>
      </c>
      <c r="Q1715" s="2">
        <v>1.6640026769086154</v>
      </c>
      <c r="R1715" s="2">
        <v>1.6800811054800442</v>
      </c>
      <c r="S1715" s="2">
        <v>1.679505867384806</v>
      </c>
      <c r="T1715" s="2">
        <v>1.6749709150038539</v>
      </c>
      <c r="U1715" s="2">
        <v>1.6590141530990916</v>
      </c>
      <c r="V1715" s="2">
        <v>1.6668418197657588</v>
      </c>
      <c r="W1715" s="2">
        <v>1.6338250578609967</v>
      </c>
      <c r="X1715" s="2">
        <v>1.6637469626229013</v>
      </c>
      <c r="Y1715" s="2">
        <v>1.6766354864324249</v>
      </c>
      <c r="Z1715" s="7">
        <v>2</v>
      </c>
    </row>
    <row r="1716" spans="2:26" x14ac:dyDescent="0.3">
      <c r="B1716" s="2">
        <v>1.6787002483371869</v>
      </c>
      <c r="C1716" s="2">
        <v>1.6656526769086155</v>
      </c>
      <c r="D1716" s="2">
        <v>1.6721764388133775</v>
      </c>
      <c r="E1716" s="2">
        <v>1.6671490578609967</v>
      </c>
      <c r="F1716" s="2">
        <v>1.6672257245276636</v>
      </c>
      <c r="G1716" s="2">
        <v>1.696351772146711</v>
      </c>
      <c r="H1716" s="2">
        <v>1.669806153099092</v>
      </c>
      <c r="I1716" s="2">
        <v>1.6682619150038536</v>
      </c>
      <c r="J1716" s="2">
        <v>1.6715242483371868</v>
      </c>
      <c r="K1716" s="2">
        <v>1.6804262007181394</v>
      </c>
      <c r="L1716" s="2">
        <v>1.6667288673848062</v>
      </c>
      <c r="M1716" s="2">
        <v>1.6650775340514725</v>
      </c>
      <c r="N1716" s="2">
        <v>1.6637723435752823</v>
      </c>
      <c r="O1716" s="2">
        <v>1.6673025340514727</v>
      </c>
      <c r="P1716" s="2">
        <v>1.6567110102419489</v>
      </c>
      <c r="Q1716" s="2">
        <v>1.6607786769086155</v>
      </c>
      <c r="R1716" s="2">
        <v>1.6800811054800442</v>
      </c>
      <c r="S1716" s="2">
        <v>1.6762818673848061</v>
      </c>
      <c r="T1716" s="2">
        <v>1.6803229150038539</v>
      </c>
      <c r="U1716" s="2">
        <v>1.6574021530990917</v>
      </c>
      <c r="V1716" s="2">
        <v>1.6692598197657589</v>
      </c>
      <c r="W1716" s="2">
        <v>1.6426890578609967</v>
      </c>
      <c r="X1716" s="2">
        <v>1.6649479626229013</v>
      </c>
      <c r="Y1716" s="2">
        <v>1.6869534864324249</v>
      </c>
      <c r="Z1716" s="7">
        <v>2</v>
      </c>
    </row>
    <row r="1717" spans="2:26" x14ac:dyDescent="0.3">
      <c r="B1717" s="2">
        <v>1.6658062483371869</v>
      </c>
      <c r="C1717" s="2">
        <v>1.6704876769086154</v>
      </c>
      <c r="D1717" s="2">
        <v>1.6753994388133775</v>
      </c>
      <c r="E1717" s="2">
        <v>1.6719840578609966</v>
      </c>
      <c r="F1717" s="2">
        <v>1.6664197245276635</v>
      </c>
      <c r="G1717" s="2">
        <v>1.6955457721467109</v>
      </c>
      <c r="H1717" s="2">
        <v>1.669182153099092</v>
      </c>
      <c r="I1717" s="2">
        <v>1.6690679150038537</v>
      </c>
      <c r="J1717" s="2">
        <v>1.6683002483371867</v>
      </c>
      <c r="K1717" s="2">
        <v>1.6900972007181394</v>
      </c>
      <c r="L1717" s="2">
        <v>1.667381867384806</v>
      </c>
      <c r="M1717" s="2">
        <v>1.6691065340514726</v>
      </c>
      <c r="N1717" s="2">
        <v>1.6645783435752821</v>
      </c>
      <c r="O1717" s="2">
        <v>1.6705265340514726</v>
      </c>
      <c r="P1717" s="2">
        <v>1.6599350102419488</v>
      </c>
      <c r="Q1717" s="2">
        <v>1.6623906769086154</v>
      </c>
      <c r="R1717" s="2">
        <v>1.6752461054800443</v>
      </c>
      <c r="S1717" s="2">
        <v>1.6754768673848059</v>
      </c>
      <c r="T1717" s="2">
        <v>1.6849679150038539</v>
      </c>
      <c r="U1717" s="2">
        <v>1.6622371530990916</v>
      </c>
      <c r="V1717" s="2">
        <v>1.6708718197657588</v>
      </c>
      <c r="W1717" s="2">
        <v>1.6475240578609966</v>
      </c>
      <c r="X1717" s="2">
        <v>1.6658399626229015</v>
      </c>
      <c r="Y1717" s="2">
        <v>1.6983734864324249</v>
      </c>
      <c r="Z1717" s="7">
        <v>2</v>
      </c>
    </row>
    <row r="1718" spans="2:26" x14ac:dyDescent="0.3">
      <c r="B1718" s="2">
        <v>1.6770882483371869</v>
      </c>
      <c r="C1718" s="2">
        <v>1.6696816769086154</v>
      </c>
      <c r="D1718" s="2">
        <v>1.6786234388133774</v>
      </c>
      <c r="E1718" s="2">
        <v>1.6647310578609966</v>
      </c>
      <c r="F1718" s="2">
        <v>1.6672257245276636</v>
      </c>
      <c r="G1718" s="2">
        <v>1.6882937721467108</v>
      </c>
      <c r="H1718" s="2">
        <v>1.669790153099092</v>
      </c>
      <c r="I1718" s="2">
        <v>1.6690679150038537</v>
      </c>
      <c r="J1718" s="2">
        <v>1.6666882483371868</v>
      </c>
      <c r="K1718" s="2">
        <v>1.6884852007181392</v>
      </c>
      <c r="L1718" s="2">
        <v>1.6680988673848061</v>
      </c>
      <c r="M1718" s="2">
        <v>1.6634655340514726</v>
      </c>
      <c r="N1718" s="2">
        <v>1.6621603435752821</v>
      </c>
      <c r="O1718" s="2">
        <v>1.6697205340514727</v>
      </c>
      <c r="P1718" s="2">
        <v>1.6623520102419489</v>
      </c>
      <c r="Q1718" s="2">
        <v>1.6640026769086154</v>
      </c>
      <c r="R1718" s="2">
        <v>1.6736341054800443</v>
      </c>
      <c r="S1718" s="2">
        <v>1.673864867384806</v>
      </c>
      <c r="T1718" s="2">
        <v>1.6882159150038538</v>
      </c>
      <c r="U1718" s="2">
        <v>1.6574021530990917</v>
      </c>
      <c r="V1718" s="2">
        <v>1.6660368197657589</v>
      </c>
      <c r="W1718" s="2">
        <v>1.6515540578609966</v>
      </c>
      <c r="X1718" s="2">
        <v>1.6665019626229014</v>
      </c>
      <c r="Y1718" s="2">
        <v>1.7089614864324247</v>
      </c>
      <c r="Z1718" s="7">
        <v>2</v>
      </c>
    </row>
    <row r="1719" spans="2:26" x14ac:dyDescent="0.3">
      <c r="B1719" s="2">
        <v>1.6730592483371869</v>
      </c>
      <c r="C1719" s="2">
        <v>1.6737116769086156</v>
      </c>
      <c r="D1719" s="2">
        <v>1.6729824388133774</v>
      </c>
      <c r="E1719" s="2">
        <v>1.6639260578609967</v>
      </c>
      <c r="F1719" s="2">
        <v>1.6664197245276635</v>
      </c>
      <c r="G1719" s="2">
        <v>1.6850697721467109</v>
      </c>
      <c r="H1719" s="2">
        <v>1.6703091530990919</v>
      </c>
      <c r="I1719" s="2">
        <v>1.6706799150038536</v>
      </c>
      <c r="J1719" s="2">
        <v>1.6666882483371868</v>
      </c>
      <c r="K1719" s="2">
        <v>1.6860672007181394</v>
      </c>
      <c r="L1719" s="2">
        <v>1.6689678673848061</v>
      </c>
      <c r="M1719" s="2">
        <v>1.6626595340514727</v>
      </c>
      <c r="N1719" s="2">
        <v>1.6637723435752823</v>
      </c>
      <c r="O1719" s="2">
        <v>1.6697205340514727</v>
      </c>
      <c r="P1719" s="2">
        <v>1.6639640102419488</v>
      </c>
      <c r="Q1719" s="2">
        <v>1.6623906769086154</v>
      </c>
      <c r="R1719" s="2">
        <v>1.6752461054800443</v>
      </c>
      <c r="S1719" s="2">
        <v>1.671446867384806</v>
      </c>
      <c r="T1719" s="2">
        <v>1.6895499150038538</v>
      </c>
      <c r="U1719" s="2">
        <v>1.6565961530990916</v>
      </c>
      <c r="V1719" s="2">
        <v>1.6668418197657588</v>
      </c>
      <c r="W1719" s="2">
        <v>1.6555830578609967</v>
      </c>
      <c r="X1719" s="2">
        <v>1.6668409626229015</v>
      </c>
      <c r="Y1719" s="2">
        <v>1.7173234864324249</v>
      </c>
      <c r="Z1719" s="7">
        <v>2</v>
      </c>
    </row>
    <row r="1720" spans="2:26" x14ac:dyDescent="0.3">
      <c r="B1720" s="2">
        <v>1.6746702483371869</v>
      </c>
      <c r="C1720" s="2">
        <v>1.6720996769086154</v>
      </c>
      <c r="D1720" s="2">
        <v>1.6729824388133774</v>
      </c>
      <c r="E1720" s="2">
        <v>1.6647310578609966</v>
      </c>
      <c r="F1720" s="2">
        <v>1.6640027245276636</v>
      </c>
      <c r="G1720" s="2">
        <v>1.681846772146711</v>
      </c>
      <c r="H1720" s="2">
        <v>1.671215153099092</v>
      </c>
      <c r="I1720" s="2">
        <v>1.6698739150038535</v>
      </c>
      <c r="J1720" s="2">
        <v>1.6658832483371868</v>
      </c>
      <c r="K1720" s="2">
        <v>1.6844562007181394</v>
      </c>
      <c r="L1720" s="2">
        <v>1.669856867384806</v>
      </c>
      <c r="M1720" s="2">
        <v>1.6610475340514725</v>
      </c>
      <c r="N1720" s="2">
        <v>1.6645783435752821</v>
      </c>
      <c r="O1720" s="2">
        <v>1.6673025340514727</v>
      </c>
      <c r="P1720" s="2">
        <v>1.6623520102419489</v>
      </c>
      <c r="Q1720" s="2">
        <v>1.6664196769086155</v>
      </c>
      <c r="R1720" s="2">
        <v>1.6752461054800443</v>
      </c>
      <c r="S1720" s="2">
        <v>1.669834867384806</v>
      </c>
      <c r="T1720" s="2">
        <v>1.6888039150038539</v>
      </c>
      <c r="U1720" s="2">
        <v>1.6670721530990915</v>
      </c>
      <c r="V1720" s="2">
        <v>1.6668418197657588</v>
      </c>
      <c r="W1720" s="2">
        <v>1.6580000578609966</v>
      </c>
      <c r="X1720" s="2">
        <v>1.6670469626229014</v>
      </c>
      <c r="Y1720" s="2">
        <v>1.7212074864324249</v>
      </c>
      <c r="Z1720" s="7">
        <v>2</v>
      </c>
    </row>
    <row r="1721" spans="2:26" x14ac:dyDescent="0.3">
      <c r="B1721" s="2">
        <v>1.6674182483371869</v>
      </c>
      <c r="C1721" s="2">
        <v>1.6680706769086155</v>
      </c>
      <c r="D1721" s="2">
        <v>1.6697584388133775</v>
      </c>
      <c r="E1721" s="2">
        <v>1.6655370578609967</v>
      </c>
      <c r="F1721" s="2">
        <v>1.6680317245276635</v>
      </c>
      <c r="G1721" s="2">
        <v>1.674593772146711</v>
      </c>
      <c r="H1721" s="2">
        <v>1.6716161530990921</v>
      </c>
      <c r="I1721" s="2">
        <v>1.6714859150038537</v>
      </c>
      <c r="J1721" s="2">
        <v>1.6683002483371867</v>
      </c>
      <c r="K1721" s="2">
        <v>1.6812322007181393</v>
      </c>
      <c r="L1721" s="2">
        <v>1.671316867384806</v>
      </c>
      <c r="M1721" s="2">
        <v>1.6626595340514727</v>
      </c>
      <c r="N1721" s="2">
        <v>1.6629663435752822</v>
      </c>
      <c r="O1721" s="2">
        <v>1.6721375340514726</v>
      </c>
      <c r="P1721" s="2">
        <v>1.6639640102419488</v>
      </c>
      <c r="Q1721" s="2">
        <v>1.6648086769086154</v>
      </c>
      <c r="R1721" s="2">
        <v>1.6752461054800443</v>
      </c>
      <c r="S1721" s="2">
        <v>1.6690298673848061</v>
      </c>
      <c r="T1721" s="2">
        <v>1.6861689150038539</v>
      </c>
      <c r="U1721" s="2">
        <v>1.6799661530990917</v>
      </c>
      <c r="V1721" s="2">
        <v>1.668453819765759</v>
      </c>
      <c r="W1721" s="2">
        <v>1.6596120578609967</v>
      </c>
      <c r="X1721" s="2">
        <v>1.6672729626229015</v>
      </c>
      <c r="Y1721" s="2">
        <v>1.7205574864324249</v>
      </c>
      <c r="Z1721" s="7">
        <v>2</v>
      </c>
    </row>
    <row r="1722" spans="2:26" x14ac:dyDescent="0.3">
      <c r="B1722" s="2">
        <v>1.6690292483371869</v>
      </c>
      <c r="C1722" s="2">
        <v>1.6793526769086156</v>
      </c>
      <c r="D1722" s="2">
        <v>1.6729824388133774</v>
      </c>
      <c r="E1722" s="2">
        <v>1.6687610578609966</v>
      </c>
      <c r="F1722" s="2">
        <v>1.6656147245276636</v>
      </c>
      <c r="G1722" s="2">
        <v>1.674593772146711</v>
      </c>
      <c r="H1722" s="2">
        <v>1.6712721530990919</v>
      </c>
      <c r="I1722" s="2">
        <v>1.6690679150038537</v>
      </c>
      <c r="J1722" s="2">
        <v>1.6650772483371867</v>
      </c>
      <c r="K1722" s="2">
        <v>1.6788152007181394</v>
      </c>
      <c r="L1722" s="2">
        <v>1.6727288673848062</v>
      </c>
      <c r="M1722" s="2">
        <v>1.6634655340514726</v>
      </c>
      <c r="N1722" s="2">
        <v>1.6645783435752821</v>
      </c>
      <c r="O1722" s="2">
        <v>1.6721375340514726</v>
      </c>
      <c r="P1722" s="2">
        <v>1.6639640102419488</v>
      </c>
      <c r="Q1722" s="2">
        <v>1.6631966769086155</v>
      </c>
      <c r="R1722" s="2">
        <v>1.6744401054800442</v>
      </c>
      <c r="S1722" s="2">
        <v>1.6706408673848061</v>
      </c>
      <c r="T1722" s="2">
        <v>1.6822329150038537</v>
      </c>
      <c r="U1722" s="2">
        <v>1.6880251530990915</v>
      </c>
      <c r="V1722" s="2">
        <v>1.670065819765759</v>
      </c>
      <c r="W1722" s="2">
        <v>1.6604180578609966</v>
      </c>
      <c r="X1722" s="2">
        <v>1.6674749626229015</v>
      </c>
      <c r="Y1722" s="2">
        <v>1.7158914864324248</v>
      </c>
      <c r="Z1722" s="7">
        <v>2</v>
      </c>
    </row>
    <row r="1723" spans="2:26" x14ac:dyDescent="0.3">
      <c r="B1723" s="2">
        <v>1.6722532483371868</v>
      </c>
      <c r="C1723" s="2">
        <v>1.7011106769086155</v>
      </c>
      <c r="D1723" s="2">
        <v>1.6705644388133776</v>
      </c>
      <c r="E1723" s="2">
        <v>1.6655370578609967</v>
      </c>
      <c r="F1723" s="2">
        <v>1.6664197245276635</v>
      </c>
      <c r="G1723" s="2">
        <v>1.6697587721467109</v>
      </c>
      <c r="H1723" s="2">
        <v>1.6704601530990919</v>
      </c>
      <c r="I1723" s="2">
        <v>1.6714859150038537</v>
      </c>
      <c r="J1723" s="2">
        <v>1.6658832483371868</v>
      </c>
      <c r="K1723" s="2">
        <v>1.6884852007181392</v>
      </c>
      <c r="L1723" s="2">
        <v>1.6744408673848061</v>
      </c>
      <c r="M1723" s="2">
        <v>1.6626595340514727</v>
      </c>
      <c r="N1723" s="2">
        <v>1.6645783435752821</v>
      </c>
      <c r="O1723" s="2">
        <v>1.6673025340514727</v>
      </c>
      <c r="P1723" s="2">
        <v>1.6623520102419489</v>
      </c>
      <c r="Q1723" s="2">
        <v>1.6688376769086155</v>
      </c>
      <c r="R1723" s="2">
        <v>1.6752461054800443</v>
      </c>
      <c r="S1723" s="2">
        <v>1.6722528673848061</v>
      </c>
      <c r="T1723" s="2">
        <v>1.6777249150038538</v>
      </c>
      <c r="U1723" s="2">
        <v>1.6856071530990917</v>
      </c>
      <c r="V1723" s="2">
        <v>1.6636188197657589</v>
      </c>
      <c r="W1723" s="2">
        <v>1.6660590578609966</v>
      </c>
      <c r="X1723" s="2">
        <v>1.6681099626229015</v>
      </c>
      <c r="Y1723" s="2">
        <v>1.7084784864324249</v>
      </c>
      <c r="Z1723" s="7">
        <v>2</v>
      </c>
    </row>
    <row r="1724" spans="2:26" x14ac:dyDescent="0.3">
      <c r="B1724" s="2">
        <v>1.6682232483371868</v>
      </c>
      <c r="C1724" s="2">
        <v>1.7188396769086154</v>
      </c>
      <c r="D1724" s="2">
        <v>1.6713704388133774</v>
      </c>
      <c r="E1724" s="2">
        <v>1.6647310578609966</v>
      </c>
      <c r="F1724" s="2">
        <v>1.6648087245276635</v>
      </c>
      <c r="G1724" s="2">
        <v>1.672175772146711</v>
      </c>
      <c r="H1724" s="2">
        <v>1.6695851530990919</v>
      </c>
      <c r="I1724" s="2">
        <v>1.6714859150038537</v>
      </c>
      <c r="J1724" s="2">
        <v>1.6650772483371867</v>
      </c>
      <c r="K1724" s="2">
        <v>1.6763972007181394</v>
      </c>
      <c r="L1724" s="2">
        <v>1.6757528673848061</v>
      </c>
      <c r="M1724" s="2">
        <v>1.6626595340514727</v>
      </c>
      <c r="N1724" s="2">
        <v>1.6629663435752822</v>
      </c>
      <c r="O1724" s="2">
        <v>1.6664965340514726</v>
      </c>
      <c r="P1724" s="2">
        <v>1.6663820102419489</v>
      </c>
      <c r="Q1724" s="2">
        <v>1.6656146769086153</v>
      </c>
      <c r="R1724" s="2">
        <v>1.6687991054800442</v>
      </c>
      <c r="S1724" s="2">
        <v>1.6746708673848061</v>
      </c>
      <c r="T1724" s="2">
        <v>1.6735519150038538</v>
      </c>
      <c r="U1724" s="2">
        <v>1.6831891530990917</v>
      </c>
      <c r="V1724" s="2">
        <v>1.6523368197657589</v>
      </c>
      <c r="W1724" s="2">
        <v>1.6644470578609967</v>
      </c>
      <c r="X1724" s="2">
        <v>1.6692619626229015</v>
      </c>
      <c r="Y1724" s="2">
        <v>1.7000574864324249</v>
      </c>
      <c r="Z1724" s="7">
        <v>2</v>
      </c>
    </row>
    <row r="1725" spans="2:26" x14ac:dyDescent="0.3">
      <c r="B1725" s="2">
        <v>1.669835248337187</v>
      </c>
      <c r="C1725" s="2">
        <v>1.7172276769086154</v>
      </c>
      <c r="D1725" s="2">
        <v>1.6681464388133775</v>
      </c>
      <c r="E1725" s="2">
        <v>1.6663430578609966</v>
      </c>
      <c r="F1725" s="2">
        <v>1.6664197245276635</v>
      </c>
      <c r="G1725" s="2">
        <v>1.671370772146711</v>
      </c>
      <c r="H1725" s="2">
        <v>1.6689461530990919</v>
      </c>
      <c r="I1725" s="2">
        <v>1.6682619150038536</v>
      </c>
      <c r="J1725" s="2">
        <v>1.6642712483371869</v>
      </c>
      <c r="K1725" s="2">
        <v>1.6747852007181394</v>
      </c>
      <c r="L1725" s="2">
        <v>1.675972867384806</v>
      </c>
      <c r="M1725" s="2">
        <v>1.6626595340514727</v>
      </c>
      <c r="N1725" s="2">
        <v>1.6621603435752821</v>
      </c>
      <c r="O1725" s="2">
        <v>1.6681085340514727</v>
      </c>
      <c r="P1725" s="2">
        <v>1.6623520102419489</v>
      </c>
      <c r="Q1725" s="2">
        <v>1.6672256769086153</v>
      </c>
      <c r="R1725" s="2">
        <v>1.6430121054800442</v>
      </c>
      <c r="S1725" s="2">
        <v>1.671446867384806</v>
      </c>
      <c r="T1725" s="2">
        <v>1.6703859150038538</v>
      </c>
      <c r="U1725" s="2">
        <v>1.6775481530990917</v>
      </c>
      <c r="V1725" s="2">
        <v>1.642666819765759</v>
      </c>
      <c r="W1725" s="2">
        <v>1.6628360578609966</v>
      </c>
      <c r="X1725" s="2">
        <v>1.6703579626229015</v>
      </c>
      <c r="Y1725" s="2">
        <v>1.6923794864324249</v>
      </c>
      <c r="Z1725" s="7">
        <v>2</v>
      </c>
    </row>
    <row r="1726" spans="2:26" x14ac:dyDescent="0.3">
      <c r="B1726" s="2">
        <v>1.6674182483371869</v>
      </c>
      <c r="C1726" s="2">
        <v>1.7107806769086153</v>
      </c>
      <c r="D1726" s="2">
        <v>1.6657294388133774</v>
      </c>
      <c r="E1726" s="2">
        <v>1.6647310578609966</v>
      </c>
      <c r="F1726" s="2">
        <v>1.6656147245276636</v>
      </c>
      <c r="G1726" s="2">
        <v>1.6681467721467109</v>
      </c>
      <c r="H1726" s="2">
        <v>1.6688441530990921</v>
      </c>
      <c r="I1726" s="2">
        <v>1.6626209150038536</v>
      </c>
      <c r="J1726" s="2">
        <v>1.6674942483371868</v>
      </c>
      <c r="K1726" s="2">
        <v>1.6707562007181394</v>
      </c>
      <c r="L1726" s="2">
        <v>1.675046867384806</v>
      </c>
      <c r="M1726" s="2">
        <v>1.6731355340514726</v>
      </c>
      <c r="N1726" s="2">
        <v>1.6637723435752823</v>
      </c>
      <c r="O1726" s="2">
        <v>1.6673025340514727</v>
      </c>
      <c r="P1726" s="2">
        <v>1.6647700102419489</v>
      </c>
      <c r="Q1726" s="2">
        <v>1.6640026769086154</v>
      </c>
      <c r="R1726" s="2">
        <v>1.6156121054800443</v>
      </c>
      <c r="S1726" s="2">
        <v>1.671446867384806</v>
      </c>
      <c r="T1726" s="2">
        <v>1.6685209150038538</v>
      </c>
      <c r="U1726" s="2">
        <v>1.6719071530990917</v>
      </c>
      <c r="V1726" s="2">
        <v>1.6475018197657589</v>
      </c>
      <c r="W1726" s="2">
        <v>1.6628360578609966</v>
      </c>
      <c r="X1726" s="2">
        <v>1.6705369626229014</v>
      </c>
      <c r="Y1726" s="2">
        <v>1.6865854864324248</v>
      </c>
      <c r="Z1726" s="7">
        <v>2</v>
      </c>
    </row>
    <row r="1727" spans="2:26" x14ac:dyDescent="0.3">
      <c r="B1727" s="2">
        <v>1.6730592483371869</v>
      </c>
      <c r="C1727" s="2">
        <v>1.6970816769086154</v>
      </c>
      <c r="D1727" s="2">
        <v>1.6697584388133775</v>
      </c>
      <c r="E1727" s="2">
        <v>1.6647310578609966</v>
      </c>
      <c r="F1727" s="2">
        <v>1.6688377245276635</v>
      </c>
      <c r="G1727" s="2">
        <v>1.6697587721467109</v>
      </c>
      <c r="H1727" s="2">
        <v>1.668936153099092</v>
      </c>
      <c r="I1727" s="2">
        <v>1.6553679150038536</v>
      </c>
      <c r="J1727" s="2">
        <v>1.6650772483371867</v>
      </c>
      <c r="K1727" s="2">
        <v>1.6691442007181394</v>
      </c>
      <c r="L1727" s="2">
        <v>1.673672867384806</v>
      </c>
      <c r="M1727" s="2">
        <v>1.6989235340514726</v>
      </c>
      <c r="N1727" s="2">
        <v>1.6637723435752823</v>
      </c>
      <c r="O1727" s="2">
        <v>1.6681085340514727</v>
      </c>
      <c r="P1727" s="2">
        <v>1.6663820102419489</v>
      </c>
      <c r="Q1727" s="2">
        <v>1.6680316769086154</v>
      </c>
      <c r="R1727" s="2">
        <v>1.6083601054800443</v>
      </c>
      <c r="S1727" s="2">
        <v>1.6722528673848061</v>
      </c>
      <c r="T1727" s="2">
        <v>1.6680109150038538</v>
      </c>
      <c r="U1727" s="2">
        <v>1.6678781530990916</v>
      </c>
      <c r="V1727" s="2">
        <v>1.6507248197657589</v>
      </c>
      <c r="W1727" s="2">
        <v>1.6636410578609966</v>
      </c>
      <c r="X1727" s="2">
        <v>1.6691569626229015</v>
      </c>
      <c r="Y1727" s="2">
        <v>1.6829964864324249</v>
      </c>
      <c r="Z1727" s="7">
        <v>2</v>
      </c>
    </row>
    <row r="1728" spans="2:26" x14ac:dyDescent="0.3">
      <c r="B1728" s="2">
        <v>1.6722532483371868</v>
      </c>
      <c r="C1728" s="2">
        <v>1.6898286769086155</v>
      </c>
      <c r="D1728" s="2">
        <v>1.6705644388133776</v>
      </c>
      <c r="E1728" s="2">
        <v>1.6647310578609966</v>
      </c>
      <c r="F1728" s="2">
        <v>1.6664197245276635</v>
      </c>
      <c r="G1728" s="2">
        <v>1.6673407721467108</v>
      </c>
      <c r="H1728" s="2">
        <v>1.6690561530990919</v>
      </c>
      <c r="I1728" s="2">
        <v>1.6456979150038535</v>
      </c>
      <c r="J1728" s="2">
        <v>1.6642712483371869</v>
      </c>
      <c r="K1728" s="2">
        <v>1.6417452007181392</v>
      </c>
      <c r="L1728" s="2">
        <v>1.6729268673848061</v>
      </c>
      <c r="M1728" s="2">
        <v>1.7222935340514727</v>
      </c>
      <c r="N1728" s="2">
        <v>1.6661903435752821</v>
      </c>
      <c r="O1728" s="2">
        <v>1.6664965340514726</v>
      </c>
      <c r="P1728" s="2">
        <v>1.6655760102419488</v>
      </c>
      <c r="Q1728" s="2">
        <v>1.6648086769086154</v>
      </c>
      <c r="R1728" s="2">
        <v>1.6156121054800443</v>
      </c>
      <c r="S1728" s="2">
        <v>1.669834867384806</v>
      </c>
      <c r="T1728" s="2">
        <v>1.6685229150038539</v>
      </c>
      <c r="U1728" s="2">
        <v>1.6654611530990917</v>
      </c>
      <c r="V1728" s="2">
        <v>1.653948819765759</v>
      </c>
      <c r="W1728" s="2">
        <v>1.6636410578609966</v>
      </c>
      <c r="X1728" s="2">
        <v>1.6661879626229015</v>
      </c>
      <c r="Y1728" s="2">
        <v>1.6811644864324249</v>
      </c>
      <c r="Z1728" s="7">
        <v>2</v>
      </c>
    </row>
    <row r="1729" spans="2:26" x14ac:dyDescent="0.3">
      <c r="B1729" s="2">
        <v>1.6674182483371869</v>
      </c>
      <c r="C1729" s="2">
        <v>1.6898286769086155</v>
      </c>
      <c r="D1729" s="2">
        <v>1.6665354388133775</v>
      </c>
      <c r="E1729" s="2">
        <v>1.6671490578609967</v>
      </c>
      <c r="F1729" s="2">
        <v>1.6648087245276635</v>
      </c>
      <c r="G1729" s="2">
        <v>1.671370772146711</v>
      </c>
      <c r="H1729" s="2">
        <v>1.6685661530990921</v>
      </c>
      <c r="I1729" s="2">
        <v>1.6432809150038536</v>
      </c>
      <c r="J1729" s="2">
        <v>1.6634652483371868</v>
      </c>
      <c r="K1729" s="2">
        <v>1.6062872007181392</v>
      </c>
      <c r="L1729" s="2">
        <v>1.6739528673848061</v>
      </c>
      <c r="M1729" s="2">
        <v>1.7271285340514726</v>
      </c>
      <c r="N1729" s="2">
        <v>1.6645783435752821</v>
      </c>
      <c r="O1729" s="2">
        <v>1.6656905340514727</v>
      </c>
      <c r="P1729" s="2">
        <v>1.6655760102419488</v>
      </c>
      <c r="Q1729" s="2">
        <v>1.6696436769086154</v>
      </c>
      <c r="R1729" s="2">
        <v>1.6260891054800442</v>
      </c>
      <c r="S1729" s="2">
        <v>1.6674178673848061</v>
      </c>
      <c r="T1729" s="2">
        <v>1.6694909150038537</v>
      </c>
      <c r="U1729" s="2">
        <v>1.6638491530990915</v>
      </c>
      <c r="V1729" s="2">
        <v>1.653948819765759</v>
      </c>
      <c r="W1729" s="2">
        <v>1.6636410578609966</v>
      </c>
      <c r="X1729" s="2">
        <v>1.6625499626229014</v>
      </c>
      <c r="Y1729" s="2">
        <v>1.6805674864324249</v>
      </c>
      <c r="Z1729" s="7">
        <v>2</v>
      </c>
    </row>
    <row r="1730" spans="2:26" x14ac:dyDescent="0.3">
      <c r="B1730" s="2">
        <v>1.6650002483371869</v>
      </c>
      <c r="C1730" s="2">
        <v>1.6857986769086155</v>
      </c>
      <c r="D1730" s="2">
        <v>1.6673414388133774</v>
      </c>
      <c r="E1730" s="2">
        <v>1.6671490578609967</v>
      </c>
      <c r="F1730" s="2">
        <v>1.6664197245276635</v>
      </c>
      <c r="G1730" s="2">
        <v>1.677011772146711</v>
      </c>
      <c r="H1730" s="2">
        <v>1.667101153099092</v>
      </c>
      <c r="I1730" s="2">
        <v>1.6473099150038535</v>
      </c>
      <c r="J1730" s="2">
        <v>1.6650772483371867</v>
      </c>
      <c r="K1730" s="2">
        <v>1.5901702007181393</v>
      </c>
      <c r="L1730" s="2">
        <v>1.677518867384806</v>
      </c>
      <c r="M1730" s="2">
        <v>1.7190695340514726</v>
      </c>
      <c r="N1730" s="2">
        <v>1.6726363435752822</v>
      </c>
      <c r="O1730" s="2">
        <v>1.6656905340514727</v>
      </c>
      <c r="P1730" s="2">
        <v>1.6639640102419488</v>
      </c>
      <c r="Q1730" s="2">
        <v>1.6656146769086153</v>
      </c>
      <c r="R1730" s="2">
        <v>1.6357591054800442</v>
      </c>
      <c r="S1730" s="2">
        <v>1.6674178673848061</v>
      </c>
      <c r="T1730" s="2">
        <v>1.6704309150038539</v>
      </c>
      <c r="U1730" s="2">
        <v>1.6614311530990915</v>
      </c>
      <c r="V1730" s="2">
        <v>1.6587838197657589</v>
      </c>
      <c r="W1730" s="2">
        <v>1.6620300578609966</v>
      </c>
      <c r="X1730" s="2">
        <v>1.6599299626229014</v>
      </c>
      <c r="Y1730" s="2">
        <v>1.6806944864324249</v>
      </c>
      <c r="Z1730" s="7">
        <v>2</v>
      </c>
    </row>
    <row r="1731" spans="2:26" x14ac:dyDescent="0.3">
      <c r="B1731" s="2">
        <v>1.652912248337187</v>
      </c>
      <c r="C1731" s="2">
        <v>1.6914396769086155</v>
      </c>
      <c r="D1731" s="2">
        <v>1.6665354388133775</v>
      </c>
      <c r="E1731" s="2">
        <v>1.6671490578609967</v>
      </c>
      <c r="F1731" s="2">
        <v>1.6688377245276635</v>
      </c>
      <c r="G1731" s="2">
        <v>1.677816772146711</v>
      </c>
      <c r="H1731" s="2">
        <v>1.664343153099092</v>
      </c>
      <c r="I1731" s="2">
        <v>1.6529509150038535</v>
      </c>
      <c r="J1731" s="2">
        <v>1.6658832483371868</v>
      </c>
      <c r="K1731" s="2">
        <v>1.5966172007181394</v>
      </c>
      <c r="L1731" s="2">
        <v>1.6840608673848061</v>
      </c>
      <c r="M1731" s="2">
        <v>1.7093995340514727</v>
      </c>
      <c r="N1731" s="2">
        <v>1.6952013435752822</v>
      </c>
      <c r="O1731" s="2">
        <v>1.6842255340514727</v>
      </c>
      <c r="P1731" s="2">
        <v>1.6631580102419488</v>
      </c>
      <c r="Q1731" s="2">
        <v>1.6631966769086155</v>
      </c>
      <c r="R1731" s="2">
        <v>1.6405941054800444</v>
      </c>
      <c r="S1731" s="2">
        <v>1.669834867384806</v>
      </c>
      <c r="T1731" s="2">
        <v>1.6711619150038539</v>
      </c>
      <c r="U1731" s="2">
        <v>1.6598191530990916</v>
      </c>
      <c r="V1731" s="2">
        <v>1.662812819765759</v>
      </c>
      <c r="W1731" s="2">
        <v>1.6620300578609966</v>
      </c>
      <c r="X1731" s="2">
        <v>1.6597629626229013</v>
      </c>
      <c r="Y1731" s="2">
        <v>1.6810924864324248</v>
      </c>
      <c r="Z1731" s="7">
        <v>2</v>
      </c>
    </row>
    <row r="1732" spans="2:26" x14ac:dyDescent="0.3">
      <c r="B1732" s="2">
        <v>1.6432422483371869</v>
      </c>
      <c r="C1732" s="2">
        <v>1.6882166769086155</v>
      </c>
      <c r="D1732" s="2">
        <v>1.6568644388133775</v>
      </c>
      <c r="E1732" s="2">
        <v>1.6679550578609967</v>
      </c>
      <c r="F1732" s="2">
        <v>1.6688377245276635</v>
      </c>
      <c r="G1732" s="2">
        <v>1.676205772146711</v>
      </c>
      <c r="H1732" s="2">
        <v>1.660321153099092</v>
      </c>
      <c r="I1732" s="2">
        <v>1.6618149150038535</v>
      </c>
      <c r="J1732" s="2">
        <v>1.6666882483371868</v>
      </c>
      <c r="K1732" s="2">
        <v>1.6111222007181394</v>
      </c>
      <c r="L1732" s="2">
        <v>1.6930828673848062</v>
      </c>
      <c r="M1732" s="2">
        <v>1.6997295340514726</v>
      </c>
      <c r="N1732" s="2">
        <v>1.7153473435752822</v>
      </c>
      <c r="O1732" s="2">
        <v>1.6971195340514726</v>
      </c>
      <c r="P1732" s="2">
        <v>1.667188010241949</v>
      </c>
      <c r="Q1732" s="2">
        <v>1.6640026769086154</v>
      </c>
      <c r="R1732" s="2">
        <v>1.6478471054800443</v>
      </c>
      <c r="S1732" s="2">
        <v>1.6722528673848061</v>
      </c>
      <c r="T1732" s="2">
        <v>1.6713609150038538</v>
      </c>
      <c r="U1732" s="2">
        <v>1.6614311530990915</v>
      </c>
      <c r="V1732" s="2">
        <v>1.6636188197657589</v>
      </c>
      <c r="W1732" s="2">
        <v>1.6628360578609966</v>
      </c>
      <c r="X1732" s="2">
        <v>1.6633239626229015</v>
      </c>
      <c r="Y1732" s="2">
        <v>1.6818904864324249</v>
      </c>
      <c r="Z1732" s="7">
        <v>2</v>
      </c>
    </row>
    <row r="1733" spans="2:26" x14ac:dyDescent="0.3">
      <c r="B1733" s="2">
        <v>1.6303482483371869</v>
      </c>
      <c r="C1733" s="2">
        <v>1.6825756769086155</v>
      </c>
      <c r="D1733" s="2">
        <v>1.6383304388133775</v>
      </c>
      <c r="E1733" s="2">
        <v>1.6687610578609966</v>
      </c>
      <c r="F1733" s="2">
        <v>1.6640027245276636</v>
      </c>
      <c r="G1733" s="2">
        <v>1.6697587721467109</v>
      </c>
      <c r="H1733" s="2">
        <v>1.655349153099092</v>
      </c>
      <c r="I1733" s="2">
        <v>1.6634269150038536</v>
      </c>
      <c r="J1733" s="2">
        <v>1.6658832483371868</v>
      </c>
      <c r="K1733" s="2">
        <v>1.6272402007181392</v>
      </c>
      <c r="L1733" s="2">
        <v>1.7036768673848062</v>
      </c>
      <c r="M1733" s="2">
        <v>1.6924765340514727</v>
      </c>
      <c r="N1733" s="2">
        <v>1.7185703435752822</v>
      </c>
      <c r="O1733" s="2">
        <v>1.7027605340514727</v>
      </c>
      <c r="P1733" s="2">
        <v>1.6663820102419489</v>
      </c>
      <c r="Q1733" s="2">
        <v>1.6680316769086154</v>
      </c>
      <c r="R1733" s="2">
        <v>1.6534881054800443</v>
      </c>
      <c r="S1733" s="2">
        <v>1.6690298673848061</v>
      </c>
      <c r="T1733" s="2">
        <v>1.6713089150038538</v>
      </c>
      <c r="U1733" s="2">
        <v>1.6598191530990916</v>
      </c>
      <c r="V1733" s="2">
        <v>1.6660368197657589</v>
      </c>
      <c r="W1733" s="2">
        <v>1.6628360578609966</v>
      </c>
      <c r="X1733" s="2">
        <v>1.6710479626229013</v>
      </c>
      <c r="Y1733" s="2">
        <v>1.6827704864324249</v>
      </c>
      <c r="Z1733" s="7">
        <v>2</v>
      </c>
    </row>
    <row r="1734" spans="2:26" x14ac:dyDescent="0.3">
      <c r="B1734" s="2">
        <v>1.6279302483371869</v>
      </c>
      <c r="C1734" s="2">
        <v>1.6817696769086155</v>
      </c>
      <c r="D1734" s="2">
        <v>1.6197954388133775</v>
      </c>
      <c r="E1734" s="2">
        <v>1.6679550578609967</v>
      </c>
      <c r="F1734" s="2">
        <v>1.6672257245276636</v>
      </c>
      <c r="G1734" s="2">
        <v>1.670564772146711</v>
      </c>
      <c r="H1734" s="2">
        <v>1.650062153099092</v>
      </c>
      <c r="I1734" s="2">
        <v>1.6642329150038535</v>
      </c>
      <c r="J1734" s="2">
        <v>1.6650772483371867</v>
      </c>
      <c r="K1734" s="2">
        <v>1.6328812007181392</v>
      </c>
      <c r="L1734" s="2">
        <v>1.714404867384806</v>
      </c>
      <c r="M1734" s="2">
        <v>1.6860295340514726</v>
      </c>
      <c r="N1734" s="2">
        <v>1.7121243435752822</v>
      </c>
      <c r="O1734" s="2">
        <v>1.7075955340514726</v>
      </c>
      <c r="P1734" s="2">
        <v>1.6655760102419488</v>
      </c>
      <c r="Q1734" s="2">
        <v>1.6696436769086154</v>
      </c>
      <c r="R1734" s="2">
        <v>1.6518761054800442</v>
      </c>
      <c r="S1734" s="2">
        <v>1.6674178673848061</v>
      </c>
      <c r="T1734" s="2">
        <v>1.6709719150038538</v>
      </c>
      <c r="U1734" s="2">
        <v>1.6582081530990915</v>
      </c>
      <c r="V1734" s="2">
        <v>1.660394819765759</v>
      </c>
      <c r="W1734" s="2">
        <v>1.6636410578609966</v>
      </c>
      <c r="X1734" s="2">
        <v>1.6823379626229014</v>
      </c>
      <c r="Y1734" s="2">
        <v>1.6829614864324249</v>
      </c>
      <c r="Z1734" s="7">
        <v>2</v>
      </c>
    </row>
    <row r="1735" spans="2:26" x14ac:dyDescent="0.3">
      <c r="B1735" s="2">
        <v>1.6311542483371868</v>
      </c>
      <c r="C1735" s="2">
        <v>1.6753226769086154</v>
      </c>
      <c r="D1735" s="2">
        <v>1.6206014388133774</v>
      </c>
      <c r="E1735" s="2">
        <v>1.6735960578609967</v>
      </c>
      <c r="F1735" s="2">
        <v>1.6672257245276636</v>
      </c>
      <c r="G1735" s="2">
        <v>1.666534772146711</v>
      </c>
      <c r="H1735" s="2">
        <v>1.645355153099092</v>
      </c>
      <c r="I1735" s="2">
        <v>1.6650389150038536</v>
      </c>
      <c r="J1735" s="2">
        <v>1.6658832483371868</v>
      </c>
      <c r="K1735" s="2">
        <v>1.6441632007181393</v>
      </c>
      <c r="L1735" s="2">
        <v>1.7234068673848062</v>
      </c>
      <c r="M1735" s="2">
        <v>1.6836115340514726</v>
      </c>
      <c r="N1735" s="2">
        <v>1.7056773435752821</v>
      </c>
      <c r="O1735" s="2">
        <v>1.7051785340514727</v>
      </c>
      <c r="P1735" s="2">
        <v>1.6631580102419488</v>
      </c>
      <c r="Q1735" s="2">
        <v>1.6704496769086155</v>
      </c>
      <c r="R1735" s="2">
        <v>1.6551001054800443</v>
      </c>
      <c r="S1735" s="2">
        <v>1.668223867384806</v>
      </c>
      <c r="T1735" s="2">
        <v>1.6705129150038538</v>
      </c>
      <c r="U1735" s="2">
        <v>1.6598191530990916</v>
      </c>
      <c r="V1735" s="2">
        <v>1.662812819765759</v>
      </c>
      <c r="W1735" s="2">
        <v>1.6636410578609966</v>
      </c>
      <c r="X1735" s="2">
        <v>1.6956209626229015</v>
      </c>
      <c r="Y1735" s="2">
        <v>1.6813774864324249</v>
      </c>
      <c r="Z1735" s="7">
        <v>2</v>
      </c>
    </row>
    <row r="1736" spans="2:26" x14ac:dyDescent="0.3">
      <c r="B1736" s="2">
        <v>1.6327652483371868</v>
      </c>
      <c r="C1736" s="2">
        <v>1.6704876769086154</v>
      </c>
      <c r="D1736" s="2">
        <v>1.6294654388133776</v>
      </c>
      <c r="E1736" s="2">
        <v>1.6816550578609966</v>
      </c>
      <c r="F1736" s="2">
        <v>1.6680317245276635</v>
      </c>
      <c r="G1736" s="2">
        <v>1.668952772146711</v>
      </c>
      <c r="H1736" s="2">
        <v>1.6419981530990919</v>
      </c>
      <c r="I1736" s="2">
        <v>1.6634269150038536</v>
      </c>
      <c r="J1736" s="2">
        <v>1.6546012483371868</v>
      </c>
      <c r="K1736" s="2">
        <v>1.6514152007181393</v>
      </c>
      <c r="L1736" s="2">
        <v>1.7294988673848062</v>
      </c>
      <c r="M1736" s="2">
        <v>1.6820005340514725</v>
      </c>
      <c r="N1736" s="2">
        <v>1.6935893435752822</v>
      </c>
      <c r="O1736" s="2">
        <v>1.7003425340514726</v>
      </c>
      <c r="P1736" s="2">
        <v>1.667188010241949</v>
      </c>
      <c r="Q1736" s="2">
        <v>1.6680316769086154</v>
      </c>
      <c r="R1736" s="2">
        <v>1.6575171054800442</v>
      </c>
      <c r="S1736" s="2">
        <v>1.6633888673848061</v>
      </c>
      <c r="T1736" s="2">
        <v>1.6699339150038539</v>
      </c>
      <c r="U1736" s="2">
        <v>1.6582081530990915</v>
      </c>
      <c r="V1736" s="2">
        <v>1.6660368197657589</v>
      </c>
      <c r="W1736" s="2">
        <v>1.6644470578609967</v>
      </c>
      <c r="X1736" s="2">
        <v>1.7087079626229014</v>
      </c>
      <c r="Y1736" s="2">
        <v>1.6768764864324248</v>
      </c>
      <c r="Z1736" s="7">
        <v>2</v>
      </c>
    </row>
    <row r="1737" spans="2:26" x14ac:dyDescent="0.3">
      <c r="B1737" s="2">
        <v>1.6392122483371869</v>
      </c>
      <c r="C1737" s="2">
        <v>1.6729056769086155</v>
      </c>
      <c r="D1737" s="2">
        <v>1.6399414388133775</v>
      </c>
      <c r="E1737" s="2">
        <v>1.6897130578609967</v>
      </c>
      <c r="F1737" s="2">
        <v>1.6648087245276635</v>
      </c>
      <c r="G1737" s="2">
        <v>1.666534772146711</v>
      </c>
      <c r="H1737" s="2">
        <v>1.6406051530990919</v>
      </c>
      <c r="I1737" s="2">
        <v>1.6674559150038535</v>
      </c>
      <c r="J1737" s="2">
        <v>1.6360662483371868</v>
      </c>
      <c r="K1737" s="2">
        <v>1.6562512007181394</v>
      </c>
      <c r="L1737" s="2">
        <v>1.7319928673848062</v>
      </c>
      <c r="M1737" s="2">
        <v>1.6803885340514726</v>
      </c>
      <c r="N1737" s="2">
        <v>1.6895593435752823</v>
      </c>
      <c r="O1737" s="2">
        <v>1.6955075340514727</v>
      </c>
      <c r="P1737" s="2">
        <v>1.6663820102419489</v>
      </c>
      <c r="Q1737" s="2">
        <v>1.6664196769086155</v>
      </c>
      <c r="R1737" s="2">
        <v>1.6559051054800442</v>
      </c>
      <c r="S1737" s="2">
        <v>1.6504948673848061</v>
      </c>
      <c r="T1737" s="2">
        <v>1.6693579150038538</v>
      </c>
      <c r="U1737" s="2">
        <v>1.6582081530990915</v>
      </c>
      <c r="V1737" s="2">
        <v>1.6692598197657589</v>
      </c>
      <c r="W1737" s="2">
        <v>1.6652530578609968</v>
      </c>
      <c r="X1737" s="2">
        <v>1.7193569626229015</v>
      </c>
      <c r="Y1737" s="2">
        <v>1.6695844864324247</v>
      </c>
      <c r="Z1737" s="7">
        <v>2</v>
      </c>
    </row>
    <row r="1738" spans="2:26" x14ac:dyDescent="0.3">
      <c r="B1738" s="2">
        <v>1.638407248337187</v>
      </c>
      <c r="C1738" s="2">
        <v>1.6712936769086155</v>
      </c>
      <c r="D1738" s="2">
        <v>1.6504184388133776</v>
      </c>
      <c r="E1738" s="2">
        <v>1.6897130578609967</v>
      </c>
      <c r="F1738" s="2">
        <v>1.6744787245276636</v>
      </c>
      <c r="G1738" s="2">
        <v>1.6641177721467109</v>
      </c>
      <c r="H1738" s="2">
        <v>1.641260153099092</v>
      </c>
      <c r="I1738" s="2">
        <v>1.6666499150038536</v>
      </c>
      <c r="J1738" s="2">
        <v>1.6312312483371869</v>
      </c>
      <c r="K1738" s="2">
        <v>1.6618922007181394</v>
      </c>
      <c r="L1738" s="2">
        <v>1.7309768673848061</v>
      </c>
      <c r="M1738" s="2">
        <v>1.6779705340514726</v>
      </c>
      <c r="N1738" s="2">
        <v>1.6895593435752823</v>
      </c>
      <c r="O1738" s="2">
        <v>1.6947015340514726</v>
      </c>
      <c r="P1738" s="2">
        <v>1.6841110102419488</v>
      </c>
      <c r="Q1738" s="2">
        <v>1.6865666769086154</v>
      </c>
      <c r="R1738" s="2">
        <v>1.6583231054800442</v>
      </c>
      <c r="S1738" s="2">
        <v>1.638406867384806</v>
      </c>
      <c r="T1738" s="2">
        <v>1.6689199150038538</v>
      </c>
      <c r="U1738" s="2">
        <v>1.6574021530990917</v>
      </c>
      <c r="V1738" s="2">
        <v>1.6676478197657589</v>
      </c>
      <c r="W1738" s="2">
        <v>1.6636410578609966</v>
      </c>
      <c r="X1738" s="2">
        <v>1.7256089626229014</v>
      </c>
      <c r="Y1738" s="2">
        <v>1.6596954864324249</v>
      </c>
      <c r="Z1738" s="7">
        <v>2</v>
      </c>
    </row>
    <row r="1739" spans="2:26" x14ac:dyDescent="0.3">
      <c r="B1739" s="2">
        <v>1.6448532483371869</v>
      </c>
      <c r="C1739" s="2">
        <v>1.6712936769086155</v>
      </c>
      <c r="D1739" s="2">
        <v>1.6552534388133775</v>
      </c>
      <c r="E1739" s="2">
        <v>1.6856840578609966</v>
      </c>
      <c r="F1739" s="2">
        <v>1.6922077245276634</v>
      </c>
      <c r="G1739" s="2">
        <v>1.6649237721467109</v>
      </c>
      <c r="H1739" s="2">
        <v>1.6439121530990919</v>
      </c>
      <c r="I1739" s="2">
        <v>1.6658449150038537</v>
      </c>
      <c r="J1739" s="2">
        <v>1.6320362483371869</v>
      </c>
      <c r="K1739" s="2">
        <v>1.6610862007181393</v>
      </c>
      <c r="L1739" s="2">
        <v>1.727047867384806</v>
      </c>
      <c r="M1739" s="2">
        <v>1.6836115340514726</v>
      </c>
      <c r="N1739" s="2">
        <v>1.6887543435752821</v>
      </c>
      <c r="O1739" s="2">
        <v>1.6955075340514727</v>
      </c>
      <c r="P1739" s="2">
        <v>1.6687990102419488</v>
      </c>
      <c r="Q1739" s="2">
        <v>1.7067126769086154</v>
      </c>
      <c r="R1739" s="2">
        <v>1.6567111054800443</v>
      </c>
      <c r="S1739" s="2">
        <v>1.641629867384806</v>
      </c>
      <c r="T1739" s="2">
        <v>1.6686569150038537</v>
      </c>
      <c r="U1739" s="2">
        <v>1.6574021530990917</v>
      </c>
      <c r="V1739" s="2">
        <v>1.6676478197657589</v>
      </c>
      <c r="W1739" s="2">
        <v>1.6628360578609966</v>
      </c>
      <c r="X1739" s="2">
        <v>1.7265339626229015</v>
      </c>
      <c r="Y1739" s="2">
        <v>1.6483044864324248</v>
      </c>
      <c r="Z1739" s="7">
        <v>2</v>
      </c>
    </row>
    <row r="1740" spans="2:26" x14ac:dyDescent="0.3">
      <c r="B1740" s="2">
        <v>1.6464652483371869</v>
      </c>
      <c r="C1740" s="2">
        <v>1.6704876769086154</v>
      </c>
      <c r="D1740" s="2">
        <v>1.6560594388133776</v>
      </c>
      <c r="E1740" s="2">
        <v>1.6792370578609968</v>
      </c>
      <c r="F1740" s="2">
        <v>1.6946257245276635</v>
      </c>
      <c r="G1740" s="2">
        <v>1.666534772146711</v>
      </c>
      <c r="H1740" s="2">
        <v>1.6481061530990919</v>
      </c>
      <c r="I1740" s="2">
        <v>1.6626209150038536</v>
      </c>
      <c r="J1740" s="2">
        <v>1.6376772483371869</v>
      </c>
      <c r="K1740" s="2">
        <v>1.6618922007181394</v>
      </c>
      <c r="L1740" s="2">
        <v>1.7213428673848061</v>
      </c>
      <c r="M1740" s="2">
        <v>1.6763595340514725</v>
      </c>
      <c r="N1740" s="2">
        <v>1.6855303435752822</v>
      </c>
      <c r="O1740" s="2">
        <v>1.6882555340514727</v>
      </c>
      <c r="P1740" s="2">
        <v>1.6792750102419489</v>
      </c>
      <c r="Q1740" s="2">
        <v>1.7091306769086154</v>
      </c>
      <c r="R1740" s="2">
        <v>1.6615461054800442</v>
      </c>
      <c r="S1740" s="2">
        <v>1.6432418673848062</v>
      </c>
      <c r="T1740" s="2">
        <v>1.6685989150038538</v>
      </c>
      <c r="U1740" s="2">
        <v>1.6590141530990916</v>
      </c>
      <c r="V1740" s="2">
        <v>1.664424819765759</v>
      </c>
      <c r="W1740" s="2">
        <v>1.6652530578609968</v>
      </c>
      <c r="X1740" s="2">
        <v>1.7223209626229015</v>
      </c>
      <c r="Y1740" s="2">
        <v>1.6370494864324248</v>
      </c>
      <c r="Z1740" s="7">
        <v>2</v>
      </c>
    </row>
    <row r="1741" spans="2:26" x14ac:dyDescent="0.3">
      <c r="B1741" s="2">
        <v>1.649689248337187</v>
      </c>
      <c r="C1741" s="2">
        <v>1.6720996769086154</v>
      </c>
      <c r="D1741" s="2">
        <v>1.6592824388133776</v>
      </c>
      <c r="E1741" s="2">
        <v>1.6760140578609966</v>
      </c>
      <c r="F1741" s="2">
        <v>1.6897897245276636</v>
      </c>
      <c r="G1741" s="2">
        <v>1.666534772146711</v>
      </c>
      <c r="H1741" s="2">
        <v>1.653179153099092</v>
      </c>
      <c r="I1741" s="2">
        <v>1.6674559150038535</v>
      </c>
      <c r="J1741" s="2">
        <v>1.6425132483371867</v>
      </c>
      <c r="K1741" s="2">
        <v>1.6659212007181394</v>
      </c>
      <c r="L1741" s="2">
        <v>1.714930867384806</v>
      </c>
      <c r="M1741" s="2">
        <v>1.6739415340514727</v>
      </c>
      <c r="N1741" s="2">
        <v>1.6823073435752822</v>
      </c>
      <c r="O1741" s="2">
        <v>1.6898665340514727</v>
      </c>
      <c r="P1741" s="2">
        <v>1.7002280102419489</v>
      </c>
      <c r="Q1741" s="2">
        <v>1.7026836769086153</v>
      </c>
      <c r="R1741" s="2">
        <v>1.6623521054800443</v>
      </c>
      <c r="S1741" s="2">
        <v>1.651300867384806</v>
      </c>
      <c r="T1741" s="2">
        <v>1.6686469150038539</v>
      </c>
      <c r="U1741" s="2">
        <v>1.6582081530990915</v>
      </c>
      <c r="V1741" s="2">
        <v>1.6652308197657588</v>
      </c>
      <c r="W1741" s="2">
        <v>1.6628360578609966</v>
      </c>
      <c r="X1741" s="2">
        <v>1.7139599626229014</v>
      </c>
      <c r="Y1741" s="2">
        <v>1.6276534864324248</v>
      </c>
      <c r="Z1741" s="7">
        <v>2</v>
      </c>
    </row>
    <row r="1742" spans="2:26" x14ac:dyDescent="0.3">
      <c r="B1742" s="2">
        <v>1.6513002483371868</v>
      </c>
      <c r="C1742" s="2">
        <v>1.6720996769086154</v>
      </c>
      <c r="D1742" s="2">
        <v>1.6633114388133774</v>
      </c>
      <c r="E1742" s="2">
        <v>1.6727900578609967</v>
      </c>
      <c r="F1742" s="2">
        <v>1.6881787245276636</v>
      </c>
      <c r="G1742" s="2">
        <v>1.6673407721467108</v>
      </c>
      <c r="H1742" s="2">
        <v>1.658318153099092</v>
      </c>
      <c r="I1742" s="2">
        <v>1.6722909150038536</v>
      </c>
      <c r="J1742" s="2">
        <v>1.6457362483371869</v>
      </c>
      <c r="K1742" s="2">
        <v>1.6667272007181393</v>
      </c>
      <c r="L1742" s="2">
        <v>1.7084948673848062</v>
      </c>
      <c r="M1742" s="2">
        <v>1.6731355340514726</v>
      </c>
      <c r="N1742" s="2">
        <v>1.6815013435752821</v>
      </c>
      <c r="O1742" s="2">
        <v>1.6850315340514725</v>
      </c>
      <c r="P1742" s="2">
        <v>1.7179570102419488</v>
      </c>
      <c r="Q1742" s="2">
        <v>1.6946256769086154</v>
      </c>
      <c r="R1742" s="2">
        <v>1.6583231054800442</v>
      </c>
      <c r="S1742" s="2">
        <v>1.656941867384806</v>
      </c>
      <c r="T1742" s="2">
        <v>1.6689689150038538</v>
      </c>
      <c r="U1742" s="2">
        <v>1.6541781530990916</v>
      </c>
      <c r="V1742" s="2">
        <v>1.6668418197657588</v>
      </c>
      <c r="W1742" s="2">
        <v>1.6692820578609966</v>
      </c>
      <c r="X1742" s="2">
        <v>1.7029319626229014</v>
      </c>
      <c r="Y1742" s="2">
        <v>1.6215154864324248</v>
      </c>
      <c r="Z1742" s="7">
        <v>2</v>
      </c>
    </row>
    <row r="1743" spans="2:26" x14ac:dyDescent="0.3">
      <c r="B1743" s="2">
        <v>1.6513002483371868</v>
      </c>
      <c r="C1743" s="2">
        <v>1.6688756769086155</v>
      </c>
      <c r="D1743" s="2">
        <v>1.6641174388133775</v>
      </c>
      <c r="E1743" s="2">
        <v>1.6719840578609966</v>
      </c>
      <c r="F1743" s="2">
        <v>1.6801197245276636</v>
      </c>
      <c r="G1743" s="2">
        <v>1.668952772146711</v>
      </c>
      <c r="H1743" s="2">
        <v>1.6625461530990919</v>
      </c>
      <c r="I1743" s="2">
        <v>1.6714859150038537</v>
      </c>
      <c r="J1743" s="2">
        <v>1.6521832483371868</v>
      </c>
      <c r="K1743" s="2">
        <v>1.6675332007181394</v>
      </c>
      <c r="L1743" s="2">
        <v>1.703135867384806</v>
      </c>
      <c r="M1743" s="2">
        <v>1.6691065340514726</v>
      </c>
      <c r="N1743" s="2">
        <v>1.6782773435752822</v>
      </c>
      <c r="O1743" s="2">
        <v>1.6858375340514726</v>
      </c>
      <c r="P1743" s="2">
        <v>1.7187630102419489</v>
      </c>
      <c r="Q1743" s="2">
        <v>1.6857606769086153</v>
      </c>
      <c r="R1743" s="2">
        <v>1.6623521054800443</v>
      </c>
      <c r="S1743" s="2">
        <v>1.660970867384806</v>
      </c>
      <c r="T1743" s="2">
        <v>1.6691879150038538</v>
      </c>
      <c r="U1743" s="2">
        <v>1.6557901530990917</v>
      </c>
      <c r="V1743" s="2">
        <v>1.6660368197657589</v>
      </c>
      <c r="W1743" s="2">
        <v>1.6708940578609968</v>
      </c>
      <c r="X1743" s="2">
        <v>1.6914089626229014</v>
      </c>
      <c r="Y1743" s="2">
        <v>1.6195104864324248</v>
      </c>
      <c r="Z1743" s="7">
        <v>2</v>
      </c>
    </row>
    <row r="1744" spans="2:26" x14ac:dyDescent="0.3">
      <c r="B1744" s="2">
        <v>1.6513002483371868</v>
      </c>
      <c r="C1744" s="2">
        <v>1.6704876769086154</v>
      </c>
      <c r="D1744" s="2">
        <v>1.6617004388133774</v>
      </c>
      <c r="E1744" s="2">
        <v>1.6711780578609967</v>
      </c>
      <c r="F1744" s="2">
        <v>1.6793137245276635</v>
      </c>
      <c r="G1744" s="2">
        <v>1.668952772146711</v>
      </c>
      <c r="H1744" s="2">
        <v>1.665539153099092</v>
      </c>
      <c r="I1744" s="2">
        <v>1.6690679150038537</v>
      </c>
      <c r="J1744" s="2">
        <v>1.6529892483371869</v>
      </c>
      <c r="K1744" s="2">
        <v>1.6699502007181393</v>
      </c>
      <c r="L1744" s="2">
        <v>1.6987308673848061</v>
      </c>
      <c r="M1744" s="2">
        <v>1.6699125340514727</v>
      </c>
      <c r="N1744" s="2">
        <v>1.6766663435752822</v>
      </c>
      <c r="O1744" s="2">
        <v>1.6850315340514725</v>
      </c>
      <c r="P1744" s="2">
        <v>1.7066750102419488</v>
      </c>
      <c r="Q1744" s="2">
        <v>1.6865666769086154</v>
      </c>
      <c r="R1744" s="2">
        <v>1.6615461054800442</v>
      </c>
      <c r="S1744" s="2">
        <v>1.660970867384806</v>
      </c>
      <c r="T1744" s="2">
        <v>1.6693039150038538</v>
      </c>
      <c r="U1744" s="2">
        <v>1.6533731530990916</v>
      </c>
      <c r="V1744" s="2">
        <v>1.664424819765759</v>
      </c>
      <c r="W1744" s="2">
        <v>1.6781470578609967</v>
      </c>
      <c r="X1744" s="2">
        <v>1.6814379626229015</v>
      </c>
      <c r="Y1744" s="2">
        <v>1.6211874864324249</v>
      </c>
      <c r="Z1744" s="7">
        <v>2</v>
      </c>
    </row>
    <row r="1745" spans="2:26" x14ac:dyDescent="0.3">
      <c r="B1745" s="2">
        <v>1.6553302483371868</v>
      </c>
      <c r="C1745" s="2">
        <v>1.6704876769086154</v>
      </c>
      <c r="D1745" s="2">
        <v>1.6608944388133775</v>
      </c>
      <c r="E1745" s="2">
        <v>1.6679550578609967</v>
      </c>
      <c r="F1745" s="2">
        <v>1.6768967245276636</v>
      </c>
      <c r="G1745" s="2">
        <v>1.668952772146711</v>
      </c>
      <c r="H1745" s="2">
        <v>1.6659751530990921</v>
      </c>
      <c r="I1745" s="2">
        <v>1.6682619150038536</v>
      </c>
      <c r="J1745" s="2">
        <v>1.6554062483371867</v>
      </c>
      <c r="K1745" s="2">
        <v>1.6651152007181393</v>
      </c>
      <c r="L1745" s="2">
        <v>1.6956808673848061</v>
      </c>
      <c r="M1745" s="2">
        <v>1.6683005340514727</v>
      </c>
      <c r="N1745" s="2">
        <v>1.6726363435752822</v>
      </c>
      <c r="O1745" s="2">
        <v>1.6769735340514726</v>
      </c>
      <c r="P1745" s="2">
        <v>1.6970040102419488</v>
      </c>
      <c r="Q1745" s="2">
        <v>1.6809256769086154</v>
      </c>
      <c r="R1745" s="2">
        <v>1.6631581054800442</v>
      </c>
      <c r="S1745" s="2">
        <v>1.660970867384806</v>
      </c>
      <c r="T1745" s="2">
        <v>1.6693689150038538</v>
      </c>
      <c r="U1745" s="2">
        <v>1.6557901530990917</v>
      </c>
      <c r="V1745" s="2">
        <v>1.662812819765759</v>
      </c>
      <c r="W1745" s="2">
        <v>1.6958760578609966</v>
      </c>
      <c r="X1745" s="2">
        <v>1.6750419626229014</v>
      </c>
      <c r="Y1745" s="2">
        <v>1.6265634864324248</v>
      </c>
      <c r="Z1745" s="7">
        <v>2</v>
      </c>
    </row>
    <row r="1746" spans="2:26" x14ac:dyDescent="0.3">
      <c r="B1746" s="2">
        <v>1.6569412483371868</v>
      </c>
      <c r="C1746" s="2">
        <v>1.6745166769086155</v>
      </c>
      <c r="D1746" s="2">
        <v>1.6641174388133775</v>
      </c>
      <c r="E1746" s="2">
        <v>1.6727900578609967</v>
      </c>
      <c r="F1746" s="2">
        <v>1.6736727245276635</v>
      </c>
      <c r="G1746" s="2">
        <v>1.668952772146711</v>
      </c>
      <c r="H1746" s="2">
        <v>1.665007153099092</v>
      </c>
      <c r="I1746" s="2">
        <v>1.6674559150038535</v>
      </c>
      <c r="J1746" s="2">
        <v>1.6578242483371868</v>
      </c>
      <c r="K1746" s="2">
        <v>1.6659212007181394</v>
      </c>
      <c r="L1746" s="2">
        <v>1.6941638673848061</v>
      </c>
      <c r="M1746" s="2">
        <v>1.6683005340514727</v>
      </c>
      <c r="N1746" s="2">
        <v>1.6702193435752821</v>
      </c>
      <c r="O1746" s="2">
        <v>1.6769735340514726</v>
      </c>
      <c r="P1746" s="2">
        <v>1.6881400102419488</v>
      </c>
      <c r="Q1746" s="2">
        <v>1.6809256769086154</v>
      </c>
      <c r="R1746" s="2">
        <v>1.6639641054800443</v>
      </c>
      <c r="S1746" s="2">
        <v>1.664193867384806</v>
      </c>
      <c r="T1746" s="2">
        <v>1.6694469150038538</v>
      </c>
      <c r="U1746" s="2">
        <v>1.6565961530990916</v>
      </c>
      <c r="V1746" s="2">
        <v>1.6660368197657589</v>
      </c>
      <c r="W1746" s="2">
        <v>1.7103810578609966</v>
      </c>
      <c r="X1746" s="2">
        <v>1.6729779626229013</v>
      </c>
      <c r="Y1746" s="2">
        <v>1.6343014864324248</v>
      </c>
      <c r="Z1746" s="7">
        <v>2</v>
      </c>
    </row>
    <row r="1747" spans="2:26" x14ac:dyDescent="0.3">
      <c r="B1747" s="2">
        <v>1.6577472483371869</v>
      </c>
      <c r="C1747" s="2">
        <v>1.6720996769086154</v>
      </c>
      <c r="D1747" s="2">
        <v>1.6681464388133775</v>
      </c>
      <c r="E1747" s="2">
        <v>1.6735960578609967</v>
      </c>
      <c r="F1747" s="2">
        <v>1.6704497245276635</v>
      </c>
      <c r="G1747" s="2">
        <v>1.6681467721467109</v>
      </c>
      <c r="H1747" s="2">
        <v>1.663792153099092</v>
      </c>
      <c r="I1747" s="2">
        <v>1.6674559150038535</v>
      </c>
      <c r="J1747" s="2">
        <v>1.6594362483371867</v>
      </c>
      <c r="K1747" s="2">
        <v>1.6699502007181393</v>
      </c>
      <c r="L1747" s="2">
        <v>1.693370867384806</v>
      </c>
      <c r="M1747" s="2">
        <v>1.6674945340514726</v>
      </c>
      <c r="N1747" s="2">
        <v>1.6742483435752822</v>
      </c>
      <c r="O1747" s="2">
        <v>1.6777785340514726</v>
      </c>
      <c r="P1747" s="2">
        <v>1.6824990102419488</v>
      </c>
      <c r="Q1747" s="2">
        <v>1.6801196769086155</v>
      </c>
      <c r="R1747" s="2">
        <v>1.6671871054800442</v>
      </c>
      <c r="S1747" s="2">
        <v>1.666611867384806</v>
      </c>
      <c r="T1747" s="2">
        <v>1.6694919150038539</v>
      </c>
      <c r="U1747" s="2">
        <v>1.6574021530990917</v>
      </c>
      <c r="V1747" s="2">
        <v>1.674094819765759</v>
      </c>
      <c r="W1747" s="2">
        <v>1.7095760578609966</v>
      </c>
      <c r="X1747" s="2">
        <v>1.6746269626229013</v>
      </c>
      <c r="Y1747" s="2">
        <v>1.6426094864324248</v>
      </c>
      <c r="Z1747" s="7">
        <v>2</v>
      </c>
    </row>
    <row r="1748" spans="2:26" x14ac:dyDescent="0.3">
      <c r="B1748" s="2">
        <v>1.6593592483371868</v>
      </c>
      <c r="C1748" s="2">
        <v>1.6704876769086154</v>
      </c>
      <c r="D1748" s="2">
        <v>1.6649234388133776</v>
      </c>
      <c r="E1748" s="2">
        <v>1.6744020578609966</v>
      </c>
      <c r="F1748" s="2">
        <v>1.6704497245276635</v>
      </c>
      <c r="G1748" s="2">
        <v>1.6729817721467108</v>
      </c>
      <c r="H1748" s="2">
        <v>1.6631681530990921</v>
      </c>
      <c r="I1748" s="2">
        <v>1.6714859150038537</v>
      </c>
      <c r="J1748" s="2">
        <v>1.6594362483371867</v>
      </c>
      <c r="K1748" s="2">
        <v>1.6707562007181394</v>
      </c>
      <c r="L1748" s="2">
        <v>1.692658867384806</v>
      </c>
      <c r="M1748" s="2">
        <v>1.6666885340514725</v>
      </c>
      <c r="N1748" s="2">
        <v>1.6710253435752822</v>
      </c>
      <c r="O1748" s="2">
        <v>1.6761675340514726</v>
      </c>
      <c r="P1748" s="2">
        <v>1.6752460102419489</v>
      </c>
      <c r="Q1748" s="2">
        <v>1.6801196769086155</v>
      </c>
      <c r="R1748" s="2">
        <v>1.6615461054800442</v>
      </c>
      <c r="S1748" s="2">
        <v>1.6674178673848061</v>
      </c>
      <c r="T1748" s="2">
        <v>1.6692679150038539</v>
      </c>
      <c r="U1748" s="2">
        <v>1.6549841530990916</v>
      </c>
      <c r="V1748" s="2">
        <v>1.6708718197657588</v>
      </c>
      <c r="W1748" s="2">
        <v>1.7023230578609967</v>
      </c>
      <c r="X1748" s="2">
        <v>1.6777169626229014</v>
      </c>
      <c r="Y1748" s="2">
        <v>1.6500034864324249</v>
      </c>
      <c r="Z1748" s="7">
        <v>2</v>
      </c>
    </row>
    <row r="1749" spans="2:26" x14ac:dyDescent="0.3">
      <c r="B1749" s="2">
        <v>1.658553248337187</v>
      </c>
      <c r="C1749" s="2">
        <v>1.6729056769086155</v>
      </c>
      <c r="D1749" s="2">
        <v>1.6641174388133775</v>
      </c>
      <c r="E1749" s="2">
        <v>1.6711780578609967</v>
      </c>
      <c r="F1749" s="2">
        <v>1.6736727245276635</v>
      </c>
      <c r="G1749" s="2">
        <v>1.6681467721467109</v>
      </c>
      <c r="H1749" s="2">
        <v>1.6637421530990919</v>
      </c>
      <c r="I1749" s="2">
        <v>1.6682619150038536</v>
      </c>
      <c r="J1749" s="2">
        <v>1.6594362483371867</v>
      </c>
      <c r="K1749" s="2">
        <v>1.6691442007181394</v>
      </c>
      <c r="L1749" s="2">
        <v>1.6916938673848061</v>
      </c>
      <c r="M1749" s="2">
        <v>1.6546005340514727</v>
      </c>
      <c r="N1749" s="2">
        <v>1.6694133435752823</v>
      </c>
      <c r="O1749" s="2">
        <v>1.6753615340514727</v>
      </c>
      <c r="P1749" s="2">
        <v>1.6720230102419489</v>
      </c>
      <c r="Q1749" s="2">
        <v>1.6857606769086153</v>
      </c>
      <c r="R1749" s="2">
        <v>1.6687991054800442</v>
      </c>
      <c r="S1749" s="2">
        <v>1.6674178673848061</v>
      </c>
      <c r="T1749" s="2">
        <v>1.6687619150038537</v>
      </c>
      <c r="U1749" s="2">
        <v>1.6541781530990916</v>
      </c>
      <c r="V1749" s="2">
        <v>1.668453819765759</v>
      </c>
      <c r="W1749" s="2">
        <v>1.6926520578609967</v>
      </c>
      <c r="X1749" s="2">
        <v>1.6798999626229014</v>
      </c>
      <c r="Y1749" s="2">
        <v>1.6555334864324249</v>
      </c>
      <c r="Z1749" s="7">
        <v>2</v>
      </c>
    </row>
    <row r="1750" spans="2:26" x14ac:dyDescent="0.3">
      <c r="B1750" s="2">
        <v>1.6601652483371869</v>
      </c>
      <c r="C1750" s="2">
        <v>1.6688756769086155</v>
      </c>
      <c r="D1750" s="2">
        <v>1.6641174388133775</v>
      </c>
      <c r="E1750" s="2">
        <v>1.6703720578609966</v>
      </c>
      <c r="F1750" s="2">
        <v>1.6704497245276635</v>
      </c>
      <c r="G1750" s="2">
        <v>1.6681467721467109</v>
      </c>
      <c r="H1750" s="2">
        <v>1.6657911530990919</v>
      </c>
      <c r="I1750" s="2">
        <v>1.6682619150038536</v>
      </c>
      <c r="J1750" s="2">
        <v>1.6610472483371868</v>
      </c>
      <c r="K1750" s="2">
        <v>1.6707562007181394</v>
      </c>
      <c r="L1750" s="2">
        <v>1.6899858673848061</v>
      </c>
      <c r="M1750" s="2">
        <v>1.6320365340514726</v>
      </c>
      <c r="N1750" s="2">
        <v>1.6678013435752821</v>
      </c>
      <c r="O1750" s="2">
        <v>1.6785845340514727</v>
      </c>
      <c r="P1750" s="2">
        <v>1.6744400102419488</v>
      </c>
      <c r="Q1750" s="2">
        <v>1.6825376769086153</v>
      </c>
      <c r="R1750" s="2">
        <v>1.6663821054800443</v>
      </c>
      <c r="S1750" s="2">
        <v>1.6690298673848061</v>
      </c>
      <c r="T1750" s="2">
        <v>1.6682179150038539</v>
      </c>
      <c r="U1750" s="2">
        <v>1.6557901530990917</v>
      </c>
      <c r="V1750" s="2">
        <v>1.6676478197657589</v>
      </c>
      <c r="W1750" s="2">
        <v>1.6829820578609966</v>
      </c>
      <c r="X1750" s="2">
        <v>1.6794029626229015</v>
      </c>
      <c r="Y1750" s="2">
        <v>1.6588174864324248</v>
      </c>
      <c r="Z1750" s="7">
        <v>2</v>
      </c>
    </row>
    <row r="1751" spans="2:26" x14ac:dyDescent="0.3">
      <c r="B1751" s="2">
        <v>1.6601652483371869</v>
      </c>
      <c r="C1751" s="2">
        <v>1.6471176769086155</v>
      </c>
      <c r="D1751" s="2">
        <v>1.6689524388133774</v>
      </c>
      <c r="E1751" s="2">
        <v>1.6703720578609966</v>
      </c>
      <c r="F1751" s="2">
        <v>1.6704497245276635</v>
      </c>
      <c r="G1751" s="2">
        <v>1.656058772146711</v>
      </c>
      <c r="H1751" s="2">
        <v>1.6694881530990919</v>
      </c>
      <c r="I1751" s="2">
        <v>1.6682619150038536</v>
      </c>
      <c r="J1751" s="2">
        <v>1.6650772483371867</v>
      </c>
      <c r="K1751" s="2">
        <v>1.6683382007181393</v>
      </c>
      <c r="L1751" s="2">
        <v>1.6867348673848062</v>
      </c>
      <c r="M1751" s="2">
        <v>1.6118905340514726</v>
      </c>
      <c r="N1751" s="2">
        <v>1.6686073435752822</v>
      </c>
      <c r="O1751" s="2">
        <v>1.6777785340514726</v>
      </c>
      <c r="P1751" s="2">
        <v>1.6720230102419489</v>
      </c>
      <c r="Q1751" s="2">
        <v>1.6793136769086154</v>
      </c>
      <c r="R1751" s="2">
        <v>1.6631581054800442</v>
      </c>
      <c r="S1751" s="2">
        <v>1.669834867384806</v>
      </c>
      <c r="T1751" s="2">
        <v>1.6680249150038537</v>
      </c>
      <c r="U1751" s="2">
        <v>1.6557901530990917</v>
      </c>
      <c r="V1751" s="2">
        <v>1.6652308197657588</v>
      </c>
      <c r="W1751" s="2">
        <v>1.6805650578609967</v>
      </c>
      <c r="X1751" s="2">
        <v>1.6754299626229014</v>
      </c>
      <c r="Y1751" s="2">
        <v>1.6600334864324249</v>
      </c>
      <c r="Z1751" s="7">
        <v>2</v>
      </c>
    </row>
    <row r="1752" spans="2:26" x14ac:dyDescent="0.3">
      <c r="B1752" s="2">
        <v>1.6609712483371868</v>
      </c>
      <c r="C1752" s="2">
        <v>1.6285826769086154</v>
      </c>
      <c r="D1752" s="2">
        <v>1.6697584388133775</v>
      </c>
      <c r="E1752" s="2">
        <v>1.6687610578609966</v>
      </c>
      <c r="F1752" s="2">
        <v>1.6680317245276635</v>
      </c>
      <c r="G1752" s="2">
        <v>1.6399417721467109</v>
      </c>
      <c r="H1752" s="2">
        <v>1.674656153099092</v>
      </c>
      <c r="I1752" s="2">
        <v>1.6690679150038537</v>
      </c>
      <c r="J1752" s="2">
        <v>1.6642712483371869</v>
      </c>
      <c r="K1752" s="2">
        <v>1.6723682007181393</v>
      </c>
      <c r="L1752" s="2">
        <v>1.6809238673848061</v>
      </c>
      <c r="M1752" s="2">
        <v>1.6086665340514725</v>
      </c>
      <c r="N1752" s="2">
        <v>1.6702193435752821</v>
      </c>
      <c r="O1752" s="2">
        <v>1.6761675340514726</v>
      </c>
      <c r="P1752" s="2">
        <v>1.6720230102419489</v>
      </c>
      <c r="Q1752" s="2">
        <v>1.6760906769086155</v>
      </c>
      <c r="R1752" s="2">
        <v>1.6631581054800442</v>
      </c>
      <c r="S1752" s="2">
        <v>1.666611867384806</v>
      </c>
      <c r="T1752" s="2">
        <v>1.6682329150038537</v>
      </c>
      <c r="U1752" s="2">
        <v>1.6565961530990916</v>
      </c>
      <c r="V1752" s="2">
        <v>1.668453819765759</v>
      </c>
      <c r="W1752" s="2">
        <v>1.6749230578609966</v>
      </c>
      <c r="X1752" s="2">
        <v>1.6682039626229015</v>
      </c>
      <c r="Y1752" s="2">
        <v>1.6603364864324248</v>
      </c>
      <c r="Z1752" s="7">
        <v>2</v>
      </c>
    </row>
    <row r="1753" spans="2:26" x14ac:dyDescent="0.3">
      <c r="B1753" s="2">
        <v>1.661776248337187</v>
      </c>
      <c r="C1753" s="2">
        <v>1.6221356769086155</v>
      </c>
      <c r="D1753" s="2">
        <v>1.6657294388133774</v>
      </c>
      <c r="E1753" s="2">
        <v>1.6623140578609967</v>
      </c>
      <c r="F1753" s="2">
        <v>1.6680317245276635</v>
      </c>
      <c r="G1753" s="2">
        <v>1.6262417721467108</v>
      </c>
      <c r="H1753" s="2">
        <v>1.6803741530990919</v>
      </c>
      <c r="I1753" s="2">
        <v>1.6706799150038536</v>
      </c>
      <c r="J1753" s="2">
        <v>1.6594362483371867</v>
      </c>
      <c r="K1753" s="2">
        <v>1.6731742007181394</v>
      </c>
      <c r="L1753" s="2">
        <v>1.672444867384806</v>
      </c>
      <c r="M1753" s="2">
        <v>1.6159195340514727</v>
      </c>
      <c r="N1753" s="2">
        <v>1.6678013435752821</v>
      </c>
      <c r="O1753" s="2">
        <v>1.6745555340514726</v>
      </c>
      <c r="P1753" s="2">
        <v>1.672829010241949</v>
      </c>
      <c r="Q1753" s="2">
        <v>1.6744786769086155</v>
      </c>
      <c r="R1753" s="2">
        <v>1.6623521054800443</v>
      </c>
      <c r="S1753" s="2">
        <v>1.6690298673848061</v>
      </c>
      <c r="T1753" s="2">
        <v>1.6687399150038538</v>
      </c>
      <c r="U1753" s="2">
        <v>1.6501491530990917</v>
      </c>
      <c r="V1753" s="2">
        <v>1.6660368197657589</v>
      </c>
      <c r="W1753" s="2">
        <v>1.6708940578609968</v>
      </c>
      <c r="X1753" s="2">
        <v>1.6581459626229014</v>
      </c>
      <c r="Y1753" s="2">
        <v>1.6606024864324249</v>
      </c>
      <c r="Z1753" s="7">
        <v>2</v>
      </c>
    </row>
    <row r="1754" spans="2:26" x14ac:dyDescent="0.3">
      <c r="B1754" s="2">
        <v>1.6609712483371868</v>
      </c>
      <c r="C1754" s="2">
        <v>1.6293886769086154</v>
      </c>
      <c r="D1754" s="2">
        <v>1.6681464388133775</v>
      </c>
      <c r="E1754" s="2">
        <v>1.6687610578609966</v>
      </c>
      <c r="F1754" s="2">
        <v>1.6631967245276635</v>
      </c>
      <c r="G1754" s="2">
        <v>1.630271772146711</v>
      </c>
      <c r="H1754" s="2">
        <v>1.6858851530990919</v>
      </c>
      <c r="I1754" s="2">
        <v>1.6739029150038536</v>
      </c>
      <c r="J1754" s="2">
        <v>1.6602422483371868</v>
      </c>
      <c r="K1754" s="2">
        <v>1.6715622007181392</v>
      </c>
      <c r="L1754" s="2">
        <v>1.661953867384806</v>
      </c>
      <c r="M1754" s="2">
        <v>1.6239785340514725</v>
      </c>
      <c r="N1754" s="2">
        <v>1.6444313435752822</v>
      </c>
      <c r="O1754" s="2">
        <v>1.6745555340514726</v>
      </c>
      <c r="P1754" s="2">
        <v>1.6800810102419488</v>
      </c>
      <c r="Q1754" s="2">
        <v>1.6768966769086153</v>
      </c>
      <c r="R1754" s="2">
        <v>1.6615461054800442</v>
      </c>
      <c r="S1754" s="2">
        <v>1.6674178673848061</v>
      </c>
      <c r="T1754" s="2">
        <v>1.6693529150038537</v>
      </c>
      <c r="U1754" s="2">
        <v>1.6291971530990916</v>
      </c>
      <c r="V1754" s="2">
        <v>1.6676478197657589</v>
      </c>
      <c r="W1754" s="2">
        <v>1.6717000578609966</v>
      </c>
      <c r="X1754" s="2">
        <v>1.6467159626229013</v>
      </c>
      <c r="Y1754" s="2">
        <v>1.6612864864324248</v>
      </c>
      <c r="Z1754" s="7">
        <v>2</v>
      </c>
    </row>
    <row r="1755" spans="2:26" x14ac:dyDescent="0.3">
      <c r="B1755" s="2">
        <v>1.661776248337187</v>
      </c>
      <c r="C1755" s="2">
        <v>1.6350296769086154</v>
      </c>
      <c r="D1755" s="2">
        <v>1.6649234388133776</v>
      </c>
      <c r="E1755" s="2">
        <v>1.6671490578609967</v>
      </c>
      <c r="F1755" s="2">
        <v>1.6486917245276635</v>
      </c>
      <c r="G1755" s="2">
        <v>1.6383297721467109</v>
      </c>
      <c r="H1755" s="2">
        <v>1.690084153099092</v>
      </c>
      <c r="I1755" s="2">
        <v>1.6851849150038536</v>
      </c>
      <c r="J1755" s="2">
        <v>1.6650772483371867</v>
      </c>
      <c r="K1755" s="2">
        <v>1.6715622007181392</v>
      </c>
      <c r="L1755" s="2">
        <v>1.6507618673848061</v>
      </c>
      <c r="M1755" s="2">
        <v>1.6320365340514726</v>
      </c>
      <c r="N1755" s="2">
        <v>1.6275083435752822</v>
      </c>
      <c r="O1755" s="2">
        <v>1.6656905340514727</v>
      </c>
      <c r="P1755" s="2">
        <v>1.6720230102419489</v>
      </c>
      <c r="Q1755" s="2">
        <v>1.6728666769086153</v>
      </c>
      <c r="R1755" s="2">
        <v>1.6623521054800443</v>
      </c>
      <c r="S1755" s="2">
        <v>1.669834867384806</v>
      </c>
      <c r="T1755" s="2">
        <v>1.6696419150038537</v>
      </c>
      <c r="U1755" s="2">
        <v>1.6195261530990916</v>
      </c>
      <c r="V1755" s="2">
        <v>1.675706819765759</v>
      </c>
      <c r="W1755" s="2">
        <v>1.6692820578609966</v>
      </c>
      <c r="X1755" s="2">
        <v>1.6355429626229014</v>
      </c>
      <c r="Y1755" s="2">
        <v>1.6620574864324249</v>
      </c>
      <c r="Z1755" s="7">
        <v>2</v>
      </c>
    </row>
    <row r="1756" spans="2:26" x14ac:dyDescent="0.3">
      <c r="B1756" s="2">
        <v>1.6633882483371869</v>
      </c>
      <c r="C1756" s="2">
        <v>1.6471176769086155</v>
      </c>
      <c r="D1756" s="2">
        <v>1.6673414388133774</v>
      </c>
      <c r="E1756" s="2">
        <v>1.6663430578609966</v>
      </c>
      <c r="F1756" s="2">
        <v>1.6390207245276636</v>
      </c>
      <c r="G1756" s="2">
        <v>1.6471947721467108</v>
      </c>
      <c r="H1756" s="2">
        <v>1.6921721530990919</v>
      </c>
      <c r="I1756" s="2">
        <v>1.6972729150038537</v>
      </c>
      <c r="J1756" s="2">
        <v>1.6779712483371869</v>
      </c>
      <c r="K1756" s="2">
        <v>1.6683382007181393</v>
      </c>
      <c r="L1756" s="2">
        <v>1.6403238673848062</v>
      </c>
      <c r="M1756" s="2">
        <v>1.6400955340514727</v>
      </c>
      <c r="N1756" s="2">
        <v>1.6113913435752822</v>
      </c>
      <c r="O1756" s="2">
        <v>1.6745555340514726</v>
      </c>
      <c r="P1756" s="2">
        <v>1.6696050102419489</v>
      </c>
      <c r="Q1756" s="2">
        <v>1.6728666769086153</v>
      </c>
      <c r="R1756" s="2">
        <v>1.6647701054800443</v>
      </c>
      <c r="S1756" s="2">
        <v>1.6690298673848061</v>
      </c>
      <c r="T1756" s="2">
        <v>1.6690999150038539</v>
      </c>
      <c r="U1756" s="2">
        <v>1.6195261530990916</v>
      </c>
      <c r="V1756" s="2">
        <v>1.686988819765759</v>
      </c>
      <c r="W1756" s="2">
        <v>1.6660590578609966</v>
      </c>
      <c r="X1756" s="2">
        <v>1.6265879626229014</v>
      </c>
      <c r="Y1756" s="2">
        <v>1.6626334864324248</v>
      </c>
      <c r="Z1756" s="7">
        <v>2</v>
      </c>
    </row>
    <row r="1757" spans="2:26" x14ac:dyDescent="0.3">
      <c r="B1757" s="2">
        <v>1.6650002483371869</v>
      </c>
      <c r="C1757" s="2">
        <v>1.6495356769086154</v>
      </c>
      <c r="D1757" s="2">
        <v>1.6697584388133775</v>
      </c>
      <c r="E1757" s="2">
        <v>1.6687610578609966</v>
      </c>
      <c r="F1757" s="2">
        <v>1.6430507245276635</v>
      </c>
      <c r="G1757" s="2">
        <v>1.650417772146711</v>
      </c>
      <c r="H1757" s="2">
        <v>1.691819153099092</v>
      </c>
      <c r="I1757" s="2">
        <v>1.6972729150038537</v>
      </c>
      <c r="J1757" s="2">
        <v>1.6956992483371869</v>
      </c>
      <c r="K1757" s="2">
        <v>1.6715622007181392</v>
      </c>
      <c r="L1757" s="2">
        <v>1.6322268673848062</v>
      </c>
      <c r="M1757" s="2">
        <v>1.6465425340514726</v>
      </c>
      <c r="N1757" s="2">
        <v>1.6121973435752821</v>
      </c>
      <c r="O1757" s="2">
        <v>1.6713325340514726</v>
      </c>
      <c r="P1757" s="2">
        <v>1.667188010241949</v>
      </c>
      <c r="Q1757" s="2">
        <v>1.6712556769086153</v>
      </c>
      <c r="R1757" s="2">
        <v>1.6631581054800442</v>
      </c>
      <c r="S1757" s="2">
        <v>1.668223867384806</v>
      </c>
      <c r="T1757" s="2">
        <v>1.6674449150038537</v>
      </c>
      <c r="U1757" s="2">
        <v>1.6243621530990917</v>
      </c>
      <c r="V1757" s="2">
        <v>1.690211819765759</v>
      </c>
      <c r="W1757" s="2">
        <v>1.6676710578609966</v>
      </c>
      <c r="X1757" s="2">
        <v>1.6213629626229014</v>
      </c>
      <c r="Y1757" s="2">
        <v>1.6631274864324248</v>
      </c>
      <c r="Z1757" s="7">
        <v>2</v>
      </c>
    </row>
    <row r="1758" spans="2:26" x14ac:dyDescent="0.3">
      <c r="B1758" s="2">
        <v>1.661776248337187</v>
      </c>
      <c r="C1758" s="2">
        <v>1.6559826769086154</v>
      </c>
      <c r="D1758" s="2">
        <v>1.6657294388133774</v>
      </c>
      <c r="E1758" s="2">
        <v>1.6671490578609967</v>
      </c>
      <c r="F1758" s="2">
        <v>1.6462737245276635</v>
      </c>
      <c r="G1758" s="2">
        <v>1.6544467721467109</v>
      </c>
      <c r="H1758" s="2">
        <v>1.6892161530990919</v>
      </c>
      <c r="I1758" s="2">
        <v>1.7027199150038537</v>
      </c>
      <c r="J1758" s="2">
        <v>1.7029522483371868</v>
      </c>
      <c r="K1758" s="2">
        <v>1.6739802007181392</v>
      </c>
      <c r="L1758" s="2">
        <v>1.6276958673848061</v>
      </c>
      <c r="M1758" s="2">
        <v>1.6505715340514726</v>
      </c>
      <c r="N1758" s="2">
        <v>1.6194503435752821</v>
      </c>
      <c r="O1758" s="2">
        <v>1.6689145340514726</v>
      </c>
      <c r="P1758" s="2">
        <v>1.667188010241949</v>
      </c>
      <c r="Q1758" s="2">
        <v>1.6696436769086154</v>
      </c>
      <c r="R1758" s="2">
        <v>1.6631581054800442</v>
      </c>
      <c r="S1758" s="2">
        <v>1.665805867384806</v>
      </c>
      <c r="T1758" s="2">
        <v>1.6646059150038539</v>
      </c>
      <c r="U1758" s="2">
        <v>1.6324201530990916</v>
      </c>
      <c r="V1758" s="2">
        <v>1.686988819765759</v>
      </c>
      <c r="W1758" s="2">
        <v>1.6668650578609967</v>
      </c>
      <c r="X1758" s="2">
        <v>1.6205659626229014</v>
      </c>
      <c r="Y1758" s="2">
        <v>1.6634194864324248</v>
      </c>
      <c r="Z1758" s="7">
        <v>2</v>
      </c>
    </row>
    <row r="1759" spans="2:26" x14ac:dyDescent="0.3">
      <c r="B1759" s="2">
        <v>1.664194248337187</v>
      </c>
      <c r="C1759" s="2">
        <v>1.6559826769086154</v>
      </c>
      <c r="D1759" s="2">
        <v>1.6681464388133775</v>
      </c>
      <c r="E1759" s="2">
        <v>1.6663430578609966</v>
      </c>
      <c r="F1759" s="2">
        <v>1.6519147245276635</v>
      </c>
      <c r="G1759" s="2">
        <v>1.6584767721467109</v>
      </c>
      <c r="H1759" s="2">
        <v>1.684972153099092</v>
      </c>
      <c r="I1759" s="2">
        <v>1.7021079150038536</v>
      </c>
      <c r="J1759" s="2">
        <v>1.7029522483371868</v>
      </c>
      <c r="K1759" s="2">
        <v>1.6739802007181392</v>
      </c>
      <c r="L1759" s="2">
        <v>1.627135867384806</v>
      </c>
      <c r="M1759" s="2">
        <v>1.6521835340514726</v>
      </c>
      <c r="N1759" s="2">
        <v>1.6267023435752821</v>
      </c>
      <c r="O1759" s="2">
        <v>1.6552145340514726</v>
      </c>
      <c r="P1759" s="2">
        <v>1.6696050102419489</v>
      </c>
      <c r="Q1759" s="2">
        <v>1.6696436769086154</v>
      </c>
      <c r="R1759" s="2">
        <v>1.6655761054800442</v>
      </c>
      <c r="S1759" s="2">
        <v>1.669834867384806</v>
      </c>
      <c r="T1759" s="2">
        <v>1.6608909150038538</v>
      </c>
      <c r="U1759" s="2">
        <v>1.6388671530990917</v>
      </c>
      <c r="V1759" s="2">
        <v>1.6829598197657589</v>
      </c>
      <c r="W1759" s="2">
        <v>1.6652530578609968</v>
      </c>
      <c r="X1759" s="2">
        <v>1.6242589626229014</v>
      </c>
      <c r="Y1759" s="2">
        <v>1.6636204864324249</v>
      </c>
      <c r="Z1759" s="7">
        <v>2</v>
      </c>
    </row>
    <row r="1760" spans="2:26" x14ac:dyDescent="0.3">
      <c r="B1760" s="2">
        <v>1.6633882483371869</v>
      </c>
      <c r="C1760" s="2">
        <v>1.6575936769086155</v>
      </c>
      <c r="D1760" s="2">
        <v>1.6657294388133774</v>
      </c>
      <c r="E1760" s="2">
        <v>1.6671490578609967</v>
      </c>
      <c r="F1760" s="2">
        <v>1.6543327245276636</v>
      </c>
      <c r="G1760" s="2">
        <v>1.6592827721467109</v>
      </c>
      <c r="H1760" s="2">
        <v>1.6800391530990919</v>
      </c>
      <c r="I1760" s="2">
        <v>1.6884089150038535</v>
      </c>
      <c r="J1760" s="2">
        <v>1.6973112483371868</v>
      </c>
      <c r="K1760" s="2">
        <v>1.6707562007181394</v>
      </c>
      <c r="L1760" s="2">
        <v>1.6305268673848061</v>
      </c>
      <c r="M1760" s="2">
        <v>1.6537945340514726</v>
      </c>
      <c r="N1760" s="2">
        <v>1.6339553435752823</v>
      </c>
      <c r="O1760" s="2">
        <v>1.6382915340514725</v>
      </c>
      <c r="P1760" s="2">
        <v>1.6655760102419488</v>
      </c>
      <c r="Q1760" s="2">
        <v>1.6720606769086155</v>
      </c>
      <c r="R1760" s="2">
        <v>1.6671871054800442</v>
      </c>
      <c r="S1760" s="2">
        <v>1.668223867384806</v>
      </c>
      <c r="T1760" s="2">
        <v>1.6567809150038537</v>
      </c>
      <c r="U1760" s="2">
        <v>1.6412851530990915</v>
      </c>
      <c r="V1760" s="2">
        <v>1.6781238197657589</v>
      </c>
      <c r="W1760" s="2">
        <v>1.6652530578609968</v>
      </c>
      <c r="X1760" s="2">
        <v>1.6312469626229014</v>
      </c>
      <c r="Y1760" s="2">
        <v>1.6638604864324249</v>
      </c>
      <c r="Z1760" s="7">
        <v>2</v>
      </c>
    </row>
    <row r="1761" spans="2:26" x14ac:dyDescent="0.3">
      <c r="B1761" s="2">
        <v>1.6625822483371868</v>
      </c>
      <c r="C1761" s="2">
        <v>1.6608176769086154</v>
      </c>
      <c r="D1761" s="2">
        <v>1.6673414388133774</v>
      </c>
      <c r="E1761" s="2">
        <v>1.6703720578609966</v>
      </c>
      <c r="F1761" s="2">
        <v>1.6567497245276634</v>
      </c>
      <c r="G1761" s="2">
        <v>1.6649237721467109</v>
      </c>
      <c r="H1761" s="2">
        <v>1.675412153099092</v>
      </c>
      <c r="I1761" s="2">
        <v>1.6819619150038536</v>
      </c>
      <c r="J1761" s="2">
        <v>1.6908642483371867</v>
      </c>
      <c r="K1761" s="2">
        <v>1.6691442007181394</v>
      </c>
      <c r="L1761" s="2">
        <v>1.6362088673848061</v>
      </c>
      <c r="M1761" s="2">
        <v>1.6562125340514726</v>
      </c>
      <c r="N1761" s="2">
        <v>1.6428203435752822</v>
      </c>
      <c r="O1761" s="2">
        <v>1.6334565340514726</v>
      </c>
      <c r="P1761" s="2">
        <v>1.6696050102419489</v>
      </c>
      <c r="Q1761" s="2">
        <v>1.6712556769086153</v>
      </c>
      <c r="R1761" s="2">
        <v>1.6728291054800442</v>
      </c>
      <c r="S1761" s="2">
        <v>1.668223867384806</v>
      </c>
      <c r="T1761" s="2">
        <v>1.6528189150038539</v>
      </c>
      <c r="U1761" s="2">
        <v>1.6437021530990916</v>
      </c>
      <c r="V1761" s="2">
        <v>1.675706819765759</v>
      </c>
      <c r="W1761" s="2">
        <v>1.6676710578609966</v>
      </c>
      <c r="X1761" s="2">
        <v>1.6401399626229014</v>
      </c>
      <c r="Y1761" s="2">
        <v>1.6643124864324248</v>
      </c>
      <c r="Z1761" s="7">
        <v>2</v>
      </c>
    </row>
    <row r="1762" spans="2:26" x14ac:dyDescent="0.3">
      <c r="B1762" s="2">
        <v>1.6650002483371869</v>
      </c>
      <c r="C1762" s="2">
        <v>1.6567876769086154</v>
      </c>
      <c r="D1762" s="2">
        <v>1.6697584388133775</v>
      </c>
      <c r="E1762" s="2">
        <v>1.6687610578609966</v>
      </c>
      <c r="F1762" s="2">
        <v>1.6623907245276635</v>
      </c>
      <c r="G1762" s="2">
        <v>1.6625057721467109</v>
      </c>
      <c r="H1762" s="2">
        <v>1.6719261530990919</v>
      </c>
      <c r="I1762" s="2">
        <v>1.6787379150038535</v>
      </c>
      <c r="J1762" s="2">
        <v>1.6852232483371867</v>
      </c>
      <c r="K1762" s="2">
        <v>1.6723682007181393</v>
      </c>
      <c r="L1762" s="2">
        <v>1.643834867384806</v>
      </c>
      <c r="M1762" s="2">
        <v>1.6578245340514726</v>
      </c>
      <c r="N1762" s="2">
        <v>1.6492663435752821</v>
      </c>
      <c r="O1762" s="2">
        <v>1.6358745340514727</v>
      </c>
      <c r="P1762" s="2">
        <v>1.6687990102419488</v>
      </c>
      <c r="Q1762" s="2">
        <v>1.6704496769086155</v>
      </c>
      <c r="R1762" s="2">
        <v>1.6961981054800443</v>
      </c>
      <c r="S1762" s="2">
        <v>1.666611867384806</v>
      </c>
      <c r="T1762" s="2">
        <v>1.6497139150038538</v>
      </c>
      <c r="U1762" s="2">
        <v>1.6469261530990915</v>
      </c>
      <c r="V1762" s="2">
        <v>1.674094819765759</v>
      </c>
      <c r="W1762" s="2">
        <v>1.6676710578609966</v>
      </c>
      <c r="X1762" s="2">
        <v>1.6488809626229015</v>
      </c>
      <c r="Y1762" s="2">
        <v>1.6645204864324248</v>
      </c>
      <c r="Z1762" s="7">
        <v>2</v>
      </c>
    </row>
    <row r="1763" spans="2:26" x14ac:dyDescent="0.3">
      <c r="B1763" s="2">
        <v>1.6650002483371869</v>
      </c>
      <c r="C1763" s="2">
        <v>1.6648466769086154</v>
      </c>
      <c r="D1763" s="2">
        <v>1.6673414388133774</v>
      </c>
      <c r="E1763" s="2">
        <v>1.6679550578609967</v>
      </c>
      <c r="F1763" s="2">
        <v>1.6631967245276635</v>
      </c>
      <c r="G1763" s="2">
        <v>1.6641177721467109</v>
      </c>
      <c r="H1763" s="2">
        <v>1.670062153099092</v>
      </c>
      <c r="I1763" s="2">
        <v>1.6779329150038536</v>
      </c>
      <c r="J1763" s="2">
        <v>1.6803882483371868</v>
      </c>
      <c r="K1763" s="2">
        <v>1.6917082007181392</v>
      </c>
      <c r="L1763" s="2">
        <v>1.651483867384806</v>
      </c>
      <c r="M1763" s="2">
        <v>1.6594355340514726</v>
      </c>
      <c r="N1763" s="2">
        <v>1.6524903435752822</v>
      </c>
      <c r="O1763" s="2">
        <v>1.6358745340514727</v>
      </c>
      <c r="P1763" s="2">
        <v>1.6663820102419489</v>
      </c>
      <c r="Q1763" s="2">
        <v>1.6672256769086153</v>
      </c>
      <c r="R1763" s="2">
        <v>1.7276271054800443</v>
      </c>
      <c r="S1763" s="2">
        <v>1.6674178673848061</v>
      </c>
      <c r="T1763" s="2">
        <v>1.6479379150038538</v>
      </c>
      <c r="U1763" s="2">
        <v>1.6493431530990916</v>
      </c>
      <c r="V1763" s="2">
        <v>1.674094819765759</v>
      </c>
      <c r="W1763" s="2">
        <v>1.6676710578609966</v>
      </c>
      <c r="X1763" s="2">
        <v>1.6559939626229014</v>
      </c>
      <c r="Y1763" s="2">
        <v>1.6646494864324248</v>
      </c>
      <c r="Z1763" s="7">
        <v>2</v>
      </c>
    </row>
    <row r="1764" spans="2:26" x14ac:dyDescent="0.3">
      <c r="B1764" s="2">
        <v>1.6633882483371869</v>
      </c>
      <c r="C1764" s="2">
        <v>1.6640406769086153</v>
      </c>
      <c r="D1764" s="2">
        <v>1.6689524388133774</v>
      </c>
      <c r="E1764" s="2">
        <v>1.6703720578609966</v>
      </c>
      <c r="F1764" s="2">
        <v>1.6648087245276635</v>
      </c>
      <c r="G1764" s="2">
        <v>1.660893772146711</v>
      </c>
      <c r="H1764" s="2">
        <v>1.6698471530990919</v>
      </c>
      <c r="I1764" s="2">
        <v>1.6755149150038535</v>
      </c>
      <c r="J1764" s="2">
        <v>1.6795822483371867</v>
      </c>
      <c r="K1764" s="2">
        <v>1.7263602007181393</v>
      </c>
      <c r="L1764" s="2">
        <v>1.6578388673848061</v>
      </c>
      <c r="M1764" s="2">
        <v>1.6594355340514726</v>
      </c>
      <c r="N1764" s="2">
        <v>1.6532963435752821</v>
      </c>
      <c r="O1764" s="2">
        <v>1.6390975340514726</v>
      </c>
      <c r="P1764" s="2">
        <v>1.6494590102419489</v>
      </c>
      <c r="Q1764" s="2">
        <v>1.6664196769086155</v>
      </c>
      <c r="R1764" s="2">
        <v>1.7340741054800441</v>
      </c>
      <c r="S1764" s="2">
        <v>1.6819228673848061</v>
      </c>
      <c r="T1764" s="2">
        <v>1.6480969150038538</v>
      </c>
      <c r="U1764" s="2">
        <v>1.6517611530990917</v>
      </c>
      <c r="V1764" s="2">
        <v>1.674094819765759</v>
      </c>
      <c r="W1764" s="2">
        <v>1.6644470578609967</v>
      </c>
      <c r="X1764" s="2">
        <v>1.6605859626229014</v>
      </c>
      <c r="Y1764" s="2">
        <v>1.6646924864324248</v>
      </c>
      <c r="Z1764" s="7">
        <v>2</v>
      </c>
    </row>
    <row r="1765" spans="2:26" x14ac:dyDescent="0.3">
      <c r="B1765" s="2">
        <v>1.6658062483371869</v>
      </c>
      <c r="C1765" s="2">
        <v>1.6656526769086155</v>
      </c>
      <c r="D1765" s="2">
        <v>1.6681464388133775</v>
      </c>
      <c r="E1765" s="2">
        <v>1.6631200578609966</v>
      </c>
      <c r="F1765" s="2">
        <v>1.6664197245276635</v>
      </c>
      <c r="G1765" s="2">
        <v>1.6641177721467109</v>
      </c>
      <c r="H1765" s="2">
        <v>1.6707081530990919</v>
      </c>
      <c r="I1765" s="2">
        <v>1.6730969150038535</v>
      </c>
      <c r="J1765" s="2">
        <v>1.6699122483371869</v>
      </c>
      <c r="K1765" s="2">
        <v>1.7585952007181394</v>
      </c>
      <c r="L1765" s="2">
        <v>1.6622138673848061</v>
      </c>
      <c r="M1765" s="2">
        <v>1.6594355340514726</v>
      </c>
      <c r="N1765" s="2">
        <v>1.6532963435752821</v>
      </c>
      <c r="O1765" s="2">
        <v>1.6423215340514727</v>
      </c>
      <c r="P1765" s="2">
        <v>1.6244770102419488</v>
      </c>
      <c r="Q1765" s="2">
        <v>1.6688376769086155</v>
      </c>
      <c r="R1765" s="2">
        <v>1.7284331054800444</v>
      </c>
      <c r="S1765" s="2">
        <v>1.699651867384806</v>
      </c>
      <c r="T1765" s="2">
        <v>1.6500549150038539</v>
      </c>
      <c r="U1765" s="2">
        <v>1.6525671530990915</v>
      </c>
      <c r="V1765" s="2">
        <v>1.6749008197657589</v>
      </c>
      <c r="W1765" s="2">
        <v>1.6652530578609968</v>
      </c>
      <c r="X1765" s="2">
        <v>1.6624649626229013</v>
      </c>
      <c r="Y1765" s="2">
        <v>1.6648514864324249</v>
      </c>
      <c r="Z1765" s="7">
        <v>2</v>
      </c>
    </row>
    <row r="1766" spans="2:26" x14ac:dyDescent="0.3">
      <c r="B1766" s="2">
        <v>1.6658062483371869</v>
      </c>
      <c r="C1766" s="2">
        <v>1.6672646769086155</v>
      </c>
      <c r="D1766" s="2">
        <v>1.6641174388133775</v>
      </c>
      <c r="E1766" s="2">
        <v>1.6542550578609967</v>
      </c>
      <c r="F1766" s="2">
        <v>1.6672257245276636</v>
      </c>
      <c r="G1766" s="2">
        <v>1.665729772146711</v>
      </c>
      <c r="H1766" s="2">
        <v>1.671924153099092</v>
      </c>
      <c r="I1766" s="2">
        <v>1.6706799150038536</v>
      </c>
      <c r="J1766" s="2">
        <v>1.6723302483371869</v>
      </c>
      <c r="K1766" s="2">
        <v>1.7585952007181394</v>
      </c>
      <c r="L1766" s="2">
        <v>1.6644328673848061</v>
      </c>
      <c r="M1766" s="2">
        <v>1.6602415340514727</v>
      </c>
      <c r="N1766" s="2">
        <v>1.6565193435752821</v>
      </c>
      <c r="O1766" s="2">
        <v>1.6439325340514725</v>
      </c>
      <c r="P1766" s="2">
        <v>1.6172240102419488</v>
      </c>
      <c r="Q1766" s="2">
        <v>1.6656146769086153</v>
      </c>
      <c r="R1766" s="2">
        <v>1.7179571054800442</v>
      </c>
      <c r="S1766" s="2">
        <v>1.699651867384806</v>
      </c>
      <c r="T1766" s="2">
        <v>1.6532009150038538</v>
      </c>
      <c r="U1766" s="2">
        <v>1.6533731530990916</v>
      </c>
      <c r="V1766" s="2">
        <v>1.6749008197657589</v>
      </c>
      <c r="W1766" s="2">
        <v>1.6684770578609966</v>
      </c>
      <c r="X1766" s="2">
        <v>1.6622369626229014</v>
      </c>
      <c r="Y1766" s="2">
        <v>1.6654144864324247</v>
      </c>
      <c r="Z1766" s="7">
        <v>2</v>
      </c>
    </row>
    <row r="1767" spans="2:26" x14ac:dyDescent="0.3">
      <c r="B1767" s="2">
        <v>1.6787002483371869</v>
      </c>
      <c r="C1767" s="2">
        <v>1.6648466769086154</v>
      </c>
      <c r="D1767" s="2">
        <v>1.6762054388133776</v>
      </c>
      <c r="E1767" s="2">
        <v>1.6437790578609968</v>
      </c>
      <c r="F1767" s="2">
        <v>1.6664197245276635</v>
      </c>
      <c r="G1767" s="2">
        <v>1.666534772146711</v>
      </c>
      <c r="H1767" s="2">
        <v>1.6729431530990919</v>
      </c>
      <c r="I1767" s="2">
        <v>1.6739029150038536</v>
      </c>
      <c r="J1767" s="2">
        <v>1.6691062483371868</v>
      </c>
      <c r="K1767" s="2">
        <v>1.7602072007181393</v>
      </c>
      <c r="L1767" s="2">
        <v>1.6651908673848062</v>
      </c>
      <c r="M1767" s="2">
        <v>1.6610475340514725</v>
      </c>
      <c r="N1767" s="2">
        <v>1.6613543435752822</v>
      </c>
      <c r="O1767" s="2">
        <v>1.6487675340514727</v>
      </c>
      <c r="P1767" s="2">
        <v>1.6196420102419489</v>
      </c>
      <c r="Q1767" s="2">
        <v>1.6374086769086154</v>
      </c>
      <c r="R1767" s="2">
        <v>1.7058691054800443</v>
      </c>
      <c r="S1767" s="2">
        <v>1.706904867384806</v>
      </c>
      <c r="T1767" s="2">
        <v>1.6564069150038538</v>
      </c>
      <c r="U1767" s="2">
        <v>1.6549841530990916</v>
      </c>
      <c r="V1767" s="2">
        <v>1.6749008197657589</v>
      </c>
      <c r="W1767" s="2">
        <v>1.6668650578609967</v>
      </c>
      <c r="X1767" s="2">
        <v>1.6611889626229015</v>
      </c>
      <c r="Y1767" s="2">
        <v>1.6666564864324249</v>
      </c>
      <c r="Z1767" s="7">
        <v>2</v>
      </c>
    </row>
    <row r="1768" spans="2:26" x14ac:dyDescent="0.3">
      <c r="B1768" s="2">
        <v>1.6915932483371869</v>
      </c>
      <c r="C1768" s="2">
        <v>1.6648466769086154</v>
      </c>
      <c r="D1768" s="2">
        <v>1.7003814388133776</v>
      </c>
      <c r="E1768" s="2">
        <v>1.6486140578609967</v>
      </c>
      <c r="F1768" s="2">
        <v>1.6688377245276635</v>
      </c>
      <c r="G1768" s="2">
        <v>1.6681467721467109</v>
      </c>
      <c r="H1768" s="2">
        <v>1.673549153099092</v>
      </c>
      <c r="I1768" s="2">
        <v>1.6779329150038536</v>
      </c>
      <c r="J1768" s="2">
        <v>1.6674942483371868</v>
      </c>
      <c r="K1768" s="2">
        <v>1.7424782007181394</v>
      </c>
      <c r="L1768" s="2">
        <v>1.6647808673848061</v>
      </c>
      <c r="M1768" s="2">
        <v>1.6610475340514725</v>
      </c>
      <c r="N1768" s="2">
        <v>1.6605483435752821</v>
      </c>
      <c r="O1768" s="2">
        <v>1.6552145340514726</v>
      </c>
      <c r="P1768" s="2">
        <v>1.6309240102419489</v>
      </c>
      <c r="Q1768" s="2">
        <v>1.6245156769086153</v>
      </c>
      <c r="R1768" s="2">
        <v>1.6961981054800443</v>
      </c>
      <c r="S1768" s="2">
        <v>1.696428867384806</v>
      </c>
      <c r="T1768" s="2">
        <v>1.6589979150038539</v>
      </c>
      <c r="U1768" s="2">
        <v>1.6525671530990915</v>
      </c>
      <c r="V1768" s="2">
        <v>1.6749008197657589</v>
      </c>
      <c r="W1768" s="2">
        <v>1.6636410578609966</v>
      </c>
      <c r="X1768" s="2">
        <v>1.6604369626229014</v>
      </c>
      <c r="Y1768" s="2">
        <v>1.6684144864324248</v>
      </c>
      <c r="Z1768" s="7">
        <v>2</v>
      </c>
    </row>
    <row r="1769" spans="2:26" x14ac:dyDescent="0.3">
      <c r="B1769" s="2">
        <v>1.7036812483371868</v>
      </c>
      <c r="C1769" s="2">
        <v>1.6640406769086153</v>
      </c>
      <c r="D1769" s="2">
        <v>1.7173044388133776</v>
      </c>
      <c r="E1769" s="2">
        <v>1.6542550578609967</v>
      </c>
      <c r="F1769" s="2">
        <v>1.6664197245276635</v>
      </c>
      <c r="G1769" s="2">
        <v>1.666534772146711</v>
      </c>
      <c r="H1769" s="2">
        <v>1.6736161530990921</v>
      </c>
      <c r="I1769" s="2">
        <v>1.6739029150038536</v>
      </c>
      <c r="J1769" s="2">
        <v>1.6683002483371867</v>
      </c>
      <c r="K1769" s="2">
        <v>1.7279722007181393</v>
      </c>
      <c r="L1769" s="2">
        <v>1.664487867384806</v>
      </c>
      <c r="M1769" s="2">
        <v>1.6602415340514727</v>
      </c>
      <c r="N1769" s="2">
        <v>1.6589373435752821</v>
      </c>
      <c r="O1769" s="2">
        <v>1.6544085340514727</v>
      </c>
      <c r="P1769" s="2">
        <v>1.6381770102419488</v>
      </c>
      <c r="Q1769" s="2">
        <v>1.6253216769086154</v>
      </c>
      <c r="R1769" s="2">
        <v>1.6865281054800443</v>
      </c>
      <c r="S1769" s="2">
        <v>1.6899818673848062</v>
      </c>
      <c r="T1769" s="2">
        <v>1.6604339150038538</v>
      </c>
      <c r="U1769" s="2">
        <v>1.6549841530990916</v>
      </c>
      <c r="V1769" s="2">
        <v>1.674094819765759</v>
      </c>
      <c r="W1769" s="2">
        <v>1.6660590578609966</v>
      </c>
      <c r="X1769" s="2">
        <v>1.6603819626229015</v>
      </c>
      <c r="Y1769" s="2">
        <v>1.6699204864324249</v>
      </c>
      <c r="Z1769" s="7">
        <v>2</v>
      </c>
    </row>
    <row r="1770" spans="2:26" x14ac:dyDescent="0.3">
      <c r="B1770" s="2">
        <v>1.7044872483371869</v>
      </c>
      <c r="C1770" s="2">
        <v>1.6672646769086155</v>
      </c>
      <c r="D1770" s="2">
        <v>1.7205274388133776</v>
      </c>
      <c r="E1770" s="2">
        <v>1.6550610578609966</v>
      </c>
      <c r="F1770" s="2">
        <v>1.6648087245276635</v>
      </c>
      <c r="G1770" s="2">
        <v>1.665729772146711</v>
      </c>
      <c r="H1770" s="2">
        <v>1.673215153099092</v>
      </c>
      <c r="I1770" s="2">
        <v>1.6722909150038536</v>
      </c>
      <c r="J1770" s="2">
        <v>1.6666882483371868</v>
      </c>
      <c r="K1770" s="2">
        <v>1.7094372007181393</v>
      </c>
      <c r="L1770" s="2">
        <v>1.664517867384806</v>
      </c>
      <c r="M1770" s="2">
        <v>1.6618535340514726</v>
      </c>
      <c r="N1770" s="2">
        <v>1.6629663435752822</v>
      </c>
      <c r="O1770" s="2">
        <v>1.6584385340514727</v>
      </c>
      <c r="P1770" s="2">
        <v>1.6454290102419489</v>
      </c>
      <c r="Q1770" s="2">
        <v>1.6309626769086154</v>
      </c>
      <c r="R1770" s="2">
        <v>1.6841111054800442</v>
      </c>
      <c r="S1770" s="2">
        <v>1.6835348673848061</v>
      </c>
      <c r="T1770" s="2">
        <v>1.6607869150038539</v>
      </c>
      <c r="U1770" s="2">
        <v>1.6541781530990916</v>
      </c>
      <c r="V1770" s="2">
        <v>1.674094819765759</v>
      </c>
      <c r="W1770" s="2">
        <v>1.6668650578609967</v>
      </c>
      <c r="X1770" s="2">
        <v>1.6608709626229015</v>
      </c>
      <c r="Y1770" s="2">
        <v>1.6703154864324248</v>
      </c>
      <c r="Z1770" s="7">
        <v>2</v>
      </c>
    </row>
    <row r="1771" spans="2:26" x14ac:dyDescent="0.3">
      <c r="B1771" s="2">
        <v>1.7060992483371868</v>
      </c>
      <c r="C1771" s="2">
        <v>1.6672646769086155</v>
      </c>
      <c r="D1771" s="2">
        <v>1.7092454388133775</v>
      </c>
      <c r="E1771" s="2">
        <v>1.6566730578609967</v>
      </c>
      <c r="F1771" s="2">
        <v>1.6664197245276635</v>
      </c>
      <c r="G1771" s="2">
        <v>1.665729772146711</v>
      </c>
      <c r="H1771" s="2">
        <v>1.672445153099092</v>
      </c>
      <c r="I1771" s="2">
        <v>1.6714859150038537</v>
      </c>
      <c r="J1771" s="2">
        <v>1.6674942483371868</v>
      </c>
      <c r="K1771" s="2">
        <v>1.7005732007181393</v>
      </c>
      <c r="L1771" s="2">
        <v>1.6646438673848061</v>
      </c>
      <c r="M1771" s="2">
        <v>1.6610475340514725</v>
      </c>
      <c r="N1771" s="2">
        <v>1.6605483435752821</v>
      </c>
      <c r="O1771" s="2">
        <v>1.6544085340514727</v>
      </c>
      <c r="P1771" s="2">
        <v>1.6510700102419489</v>
      </c>
      <c r="Q1771" s="2">
        <v>1.6398266769086154</v>
      </c>
      <c r="R1771" s="2">
        <v>1.6760521054800444</v>
      </c>
      <c r="S1771" s="2">
        <v>1.679505867384806</v>
      </c>
      <c r="T1771" s="2">
        <v>1.6605999150038537</v>
      </c>
      <c r="U1771" s="2">
        <v>1.6533731530990916</v>
      </c>
      <c r="V1771" s="2">
        <v>1.674094819765759</v>
      </c>
      <c r="W1771" s="2">
        <v>1.6668650578609967</v>
      </c>
      <c r="X1771" s="2">
        <v>1.6617269626229014</v>
      </c>
      <c r="Y1771" s="2">
        <v>1.6687114864324248</v>
      </c>
      <c r="Z1771" s="7">
        <v>2</v>
      </c>
    </row>
    <row r="1772" spans="2:26" x14ac:dyDescent="0.3">
      <c r="B1772" s="2">
        <v>1.699652248337187</v>
      </c>
      <c r="C1772" s="2">
        <v>1.6696816769086154</v>
      </c>
      <c r="D1772" s="2">
        <v>1.7003814388133776</v>
      </c>
      <c r="E1772" s="2">
        <v>1.6615080578609966</v>
      </c>
      <c r="F1772" s="2">
        <v>1.6664197245276635</v>
      </c>
      <c r="G1772" s="2">
        <v>1.6649237721467109</v>
      </c>
      <c r="H1772" s="2">
        <v>1.6714161530990919</v>
      </c>
      <c r="I1772" s="2">
        <v>1.6722909150038536</v>
      </c>
      <c r="J1772" s="2">
        <v>1.6666882483371868</v>
      </c>
      <c r="K1772" s="2">
        <v>1.6941262007181392</v>
      </c>
      <c r="L1772" s="2">
        <v>1.6649568673848061</v>
      </c>
      <c r="M1772" s="2">
        <v>1.6602415340514727</v>
      </c>
      <c r="N1772" s="2">
        <v>1.6605483435752821</v>
      </c>
      <c r="O1772" s="2">
        <v>1.6560205340514726</v>
      </c>
      <c r="P1772" s="2">
        <v>1.6542940102419488</v>
      </c>
      <c r="Q1772" s="2">
        <v>1.6454676769086154</v>
      </c>
      <c r="R1772" s="2">
        <v>1.6824991054800442</v>
      </c>
      <c r="S1772" s="2">
        <v>1.6746708673848061</v>
      </c>
      <c r="T1772" s="2">
        <v>1.6607939150038538</v>
      </c>
      <c r="U1772" s="2">
        <v>1.6549841530990916</v>
      </c>
      <c r="V1772" s="2">
        <v>1.6732888197657589</v>
      </c>
      <c r="W1772" s="2">
        <v>1.6660590578609966</v>
      </c>
      <c r="X1772" s="2">
        <v>1.6627209626229014</v>
      </c>
      <c r="Y1772" s="2">
        <v>1.6659204864324249</v>
      </c>
      <c r="Z1772" s="7">
        <v>2</v>
      </c>
    </row>
    <row r="1773" spans="2:26" x14ac:dyDescent="0.3">
      <c r="B1773" s="2">
        <v>1.6980402483371868</v>
      </c>
      <c r="C1773" s="2">
        <v>1.6680706769086155</v>
      </c>
      <c r="D1773" s="2">
        <v>1.6907114388133775</v>
      </c>
      <c r="E1773" s="2">
        <v>1.6623140578609967</v>
      </c>
      <c r="F1773" s="2">
        <v>1.6672257245276636</v>
      </c>
      <c r="G1773" s="2">
        <v>1.665729772146711</v>
      </c>
      <c r="H1773" s="2">
        <v>1.670642153099092</v>
      </c>
      <c r="I1773" s="2">
        <v>1.6714859150038537</v>
      </c>
      <c r="J1773" s="2">
        <v>1.6666882483371868</v>
      </c>
      <c r="K1773" s="2">
        <v>1.6909032007181393</v>
      </c>
      <c r="L1773" s="2">
        <v>1.665653867384806</v>
      </c>
      <c r="M1773" s="2">
        <v>1.6602415340514727</v>
      </c>
      <c r="N1773" s="2">
        <v>1.6613543435752822</v>
      </c>
      <c r="O1773" s="2">
        <v>1.6592445340514725</v>
      </c>
      <c r="P1773" s="2">
        <v>1.6631580102419488</v>
      </c>
      <c r="Q1773" s="2">
        <v>1.6543326769086155</v>
      </c>
      <c r="R1773" s="2">
        <v>1.6833051054800443</v>
      </c>
      <c r="S1773" s="2">
        <v>1.6730588673848061</v>
      </c>
      <c r="T1773" s="2">
        <v>1.6621739150038539</v>
      </c>
      <c r="U1773" s="2">
        <v>1.6557901530990917</v>
      </c>
      <c r="V1773" s="2">
        <v>1.6724828197657589</v>
      </c>
      <c r="W1773" s="2">
        <v>1.6660590578609966</v>
      </c>
      <c r="X1773" s="2">
        <v>1.6638629626229013</v>
      </c>
      <c r="Y1773" s="2">
        <v>1.6630904864324247</v>
      </c>
      <c r="Z1773" s="7">
        <v>2</v>
      </c>
    </row>
    <row r="1774" spans="2:26" x14ac:dyDescent="0.3">
      <c r="B1774" s="2">
        <v>1.6923992483371868</v>
      </c>
      <c r="C1774" s="2">
        <v>1.6688756769086155</v>
      </c>
      <c r="D1774" s="2">
        <v>1.6826524388133774</v>
      </c>
      <c r="E1774" s="2">
        <v>1.6631200578609966</v>
      </c>
      <c r="F1774" s="2">
        <v>1.6672257245276636</v>
      </c>
      <c r="G1774" s="2">
        <v>1.665729772146711</v>
      </c>
      <c r="H1774" s="2">
        <v>1.669690153099092</v>
      </c>
      <c r="I1774" s="2">
        <v>1.6714859150038537</v>
      </c>
      <c r="J1774" s="2">
        <v>1.6666882483371868</v>
      </c>
      <c r="K1774" s="2">
        <v>1.6852622007181393</v>
      </c>
      <c r="L1774" s="2">
        <v>1.666166867384806</v>
      </c>
      <c r="M1774" s="2">
        <v>1.6610475340514725</v>
      </c>
      <c r="N1774" s="2">
        <v>1.6613543435752822</v>
      </c>
      <c r="O1774" s="2">
        <v>1.6632735340514726</v>
      </c>
      <c r="P1774" s="2">
        <v>1.6583230102419488</v>
      </c>
      <c r="Q1774" s="2">
        <v>1.6607786769086155</v>
      </c>
      <c r="R1774" s="2">
        <v>1.6824991054800442</v>
      </c>
      <c r="S1774" s="2">
        <v>1.673864867384806</v>
      </c>
      <c r="T1774" s="2">
        <v>1.6654859150038539</v>
      </c>
      <c r="U1774" s="2">
        <v>1.6533731530990916</v>
      </c>
      <c r="V1774" s="2">
        <v>1.6668418197657588</v>
      </c>
      <c r="W1774" s="2">
        <v>1.6531650578609967</v>
      </c>
      <c r="X1774" s="2">
        <v>1.6648989626229014</v>
      </c>
      <c r="Y1774" s="2">
        <v>1.6619754864324248</v>
      </c>
      <c r="Z1774" s="7">
        <v>2</v>
      </c>
    </row>
    <row r="1775" spans="2:26" x14ac:dyDescent="0.3">
      <c r="B1775" s="2">
        <v>1.6891762483371868</v>
      </c>
      <c r="C1775" s="2">
        <v>1.6688756769086155</v>
      </c>
      <c r="D1775" s="2">
        <v>1.6786234388133774</v>
      </c>
      <c r="E1775" s="2">
        <v>1.6655370578609967</v>
      </c>
      <c r="F1775" s="2">
        <v>1.6680317245276635</v>
      </c>
      <c r="G1775" s="2">
        <v>1.6673407721467108</v>
      </c>
      <c r="H1775" s="2">
        <v>1.668966153099092</v>
      </c>
      <c r="I1775" s="2">
        <v>1.6682619150038536</v>
      </c>
      <c r="J1775" s="2">
        <v>1.6674942483371868</v>
      </c>
      <c r="K1775" s="2">
        <v>1.6739802007181392</v>
      </c>
      <c r="L1775" s="2">
        <v>1.6667758673848061</v>
      </c>
      <c r="M1775" s="2">
        <v>1.6610475340514725</v>
      </c>
      <c r="N1775" s="2">
        <v>1.6605483435752821</v>
      </c>
      <c r="O1775" s="2">
        <v>1.6624675340514727</v>
      </c>
      <c r="P1775" s="2">
        <v>1.6615460102419488</v>
      </c>
      <c r="Q1775" s="2">
        <v>1.6615846769086153</v>
      </c>
      <c r="R1775" s="2">
        <v>1.6808871054800443</v>
      </c>
      <c r="S1775" s="2">
        <v>1.668223867384806</v>
      </c>
      <c r="T1775" s="2">
        <v>1.6705939150038538</v>
      </c>
      <c r="U1775" s="2">
        <v>1.6557901530990917</v>
      </c>
      <c r="V1775" s="2">
        <v>1.6668418197657588</v>
      </c>
      <c r="W1775" s="2">
        <v>1.6314070578609967</v>
      </c>
      <c r="X1775" s="2">
        <v>1.6658269626229014</v>
      </c>
      <c r="Y1775" s="2">
        <v>1.6641524864324249</v>
      </c>
      <c r="Z1775" s="7">
        <v>2</v>
      </c>
    </row>
    <row r="1776" spans="2:26" x14ac:dyDescent="0.3">
      <c r="B1776" s="2">
        <v>1.688370248337187</v>
      </c>
      <c r="C1776" s="2">
        <v>1.6648466769086154</v>
      </c>
      <c r="D1776" s="2">
        <v>1.6770114388133774</v>
      </c>
      <c r="E1776" s="2">
        <v>1.6663430578609966</v>
      </c>
      <c r="F1776" s="2">
        <v>1.6672257245276636</v>
      </c>
      <c r="G1776" s="2">
        <v>1.666534772146711</v>
      </c>
      <c r="H1776" s="2">
        <v>1.6684711530990919</v>
      </c>
      <c r="I1776" s="2">
        <v>1.6690679150038537</v>
      </c>
      <c r="J1776" s="2">
        <v>1.6674942483371868</v>
      </c>
      <c r="K1776" s="2">
        <v>1.6763972007181394</v>
      </c>
      <c r="L1776" s="2">
        <v>1.667443867384806</v>
      </c>
      <c r="M1776" s="2">
        <v>1.6642715340514727</v>
      </c>
      <c r="N1776" s="2">
        <v>1.6621603435752821</v>
      </c>
      <c r="O1776" s="2">
        <v>1.6632735340514726</v>
      </c>
      <c r="P1776" s="2">
        <v>1.6615460102419488</v>
      </c>
      <c r="Q1776" s="2">
        <v>1.6607786769086155</v>
      </c>
      <c r="R1776" s="2">
        <v>1.6760521054800444</v>
      </c>
      <c r="S1776" s="2">
        <v>1.6722528673848061</v>
      </c>
      <c r="T1776" s="2">
        <v>1.6767289150038538</v>
      </c>
      <c r="U1776" s="2">
        <v>1.6541781530990916</v>
      </c>
      <c r="V1776" s="2">
        <v>1.6716778197657589</v>
      </c>
      <c r="W1776" s="2">
        <v>1.6217370578609966</v>
      </c>
      <c r="X1776" s="2">
        <v>1.6665709626229015</v>
      </c>
      <c r="Y1776" s="2">
        <v>1.6705004864324249</v>
      </c>
      <c r="Z1776" s="7">
        <v>2</v>
      </c>
    </row>
    <row r="1777" spans="2:26" x14ac:dyDescent="0.3">
      <c r="B1777" s="2">
        <v>1.6859522483371869</v>
      </c>
      <c r="C1777" s="2">
        <v>1.6688756769086155</v>
      </c>
      <c r="D1777" s="2">
        <v>1.6737884388133775</v>
      </c>
      <c r="E1777" s="2">
        <v>1.6615080578609966</v>
      </c>
      <c r="F1777" s="2">
        <v>1.6648087245276635</v>
      </c>
      <c r="G1777" s="2">
        <v>1.665729772146711</v>
      </c>
      <c r="H1777" s="2">
        <v>1.6680371530990921</v>
      </c>
      <c r="I1777" s="2">
        <v>1.6714859150038537</v>
      </c>
      <c r="J1777" s="2">
        <v>1.6674942483371868</v>
      </c>
      <c r="K1777" s="2">
        <v>1.6780092007181393</v>
      </c>
      <c r="L1777" s="2">
        <v>1.668417867384806</v>
      </c>
      <c r="M1777" s="2">
        <v>1.6634655340514726</v>
      </c>
      <c r="N1777" s="2">
        <v>1.6613543435752822</v>
      </c>
      <c r="O1777" s="2">
        <v>1.6673025340514727</v>
      </c>
      <c r="P1777" s="2">
        <v>1.6631580102419488</v>
      </c>
      <c r="Q1777" s="2">
        <v>1.6599736769086155</v>
      </c>
      <c r="R1777" s="2">
        <v>1.6760521054800444</v>
      </c>
      <c r="S1777" s="2">
        <v>1.6706408673848061</v>
      </c>
      <c r="T1777" s="2">
        <v>1.6829129150038538</v>
      </c>
      <c r="U1777" s="2">
        <v>1.6598191530990916</v>
      </c>
      <c r="V1777" s="2">
        <v>1.6716778197657589</v>
      </c>
      <c r="W1777" s="2">
        <v>1.6249600578609966</v>
      </c>
      <c r="X1777" s="2">
        <v>1.6669129626229013</v>
      </c>
      <c r="Y1777" s="2">
        <v>1.6807934864324248</v>
      </c>
      <c r="Z1777" s="7">
        <v>2</v>
      </c>
    </row>
    <row r="1778" spans="2:26" x14ac:dyDescent="0.3">
      <c r="B1778" s="2">
        <v>1.6851462483371868</v>
      </c>
      <c r="C1778" s="2">
        <v>1.6680706769086155</v>
      </c>
      <c r="D1778" s="2">
        <v>1.6794294388133775</v>
      </c>
      <c r="E1778" s="2">
        <v>1.6663430578609966</v>
      </c>
      <c r="F1778" s="2">
        <v>1.6648087245276635</v>
      </c>
      <c r="G1778" s="2">
        <v>1.6673407721467108</v>
      </c>
      <c r="H1778" s="2">
        <v>1.667608153099092</v>
      </c>
      <c r="I1778" s="2">
        <v>1.6722909150038536</v>
      </c>
      <c r="J1778" s="2">
        <v>1.6674942483371868</v>
      </c>
      <c r="K1778" s="2">
        <v>1.6796212007181393</v>
      </c>
      <c r="L1778" s="2">
        <v>1.6694548673848062</v>
      </c>
      <c r="M1778" s="2">
        <v>1.6626595340514727</v>
      </c>
      <c r="N1778" s="2">
        <v>1.6613543435752822</v>
      </c>
      <c r="O1778" s="2">
        <v>1.6689145340514726</v>
      </c>
      <c r="P1778" s="2">
        <v>1.6631580102419488</v>
      </c>
      <c r="Q1778" s="2">
        <v>1.6599736769086155</v>
      </c>
      <c r="R1778" s="2">
        <v>1.6760521054800444</v>
      </c>
      <c r="S1778" s="2">
        <v>1.6690298673848061</v>
      </c>
      <c r="T1778" s="2">
        <v>1.6880319150038539</v>
      </c>
      <c r="U1778" s="2">
        <v>1.6711021530990917</v>
      </c>
      <c r="V1778" s="2">
        <v>1.6724828197657589</v>
      </c>
      <c r="W1778" s="2">
        <v>1.6322130578609966</v>
      </c>
      <c r="X1778" s="2">
        <v>1.6671639626229013</v>
      </c>
      <c r="Y1778" s="2">
        <v>1.6940154864324248</v>
      </c>
      <c r="Z1778" s="7">
        <v>2</v>
      </c>
    </row>
    <row r="1779" spans="2:26" x14ac:dyDescent="0.3">
      <c r="B1779" s="2">
        <v>1.682729248337187</v>
      </c>
      <c r="C1779" s="2">
        <v>1.6680706769086155</v>
      </c>
      <c r="D1779" s="2">
        <v>1.6834584388133775</v>
      </c>
      <c r="E1779" s="2">
        <v>1.6671490578609967</v>
      </c>
      <c r="F1779" s="2">
        <v>1.6664197245276635</v>
      </c>
      <c r="G1779" s="2">
        <v>1.6649237721467109</v>
      </c>
      <c r="H1779" s="2">
        <v>1.667223153099092</v>
      </c>
      <c r="I1779" s="2">
        <v>1.6690679150038537</v>
      </c>
      <c r="J1779" s="2">
        <v>1.6626592483371869</v>
      </c>
      <c r="K1779" s="2">
        <v>1.6755912007181393</v>
      </c>
      <c r="L1779" s="2">
        <v>1.670444867384806</v>
      </c>
      <c r="M1779" s="2">
        <v>1.6586305340514726</v>
      </c>
      <c r="N1779" s="2">
        <v>1.6597433435752822</v>
      </c>
      <c r="O1779" s="2">
        <v>1.6640795340514727</v>
      </c>
      <c r="P1779" s="2">
        <v>1.6623520102419489</v>
      </c>
      <c r="Q1779" s="2">
        <v>1.6656146769086153</v>
      </c>
      <c r="R1779" s="2">
        <v>1.6816931054800444</v>
      </c>
      <c r="S1779" s="2">
        <v>1.6690298673848061</v>
      </c>
      <c r="T1779" s="2">
        <v>1.6912629150038538</v>
      </c>
      <c r="U1779" s="2">
        <v>1.6872191530990917</v>
      </c>
      <c r="V1779" s="2">
        <v>1.6692598197657589</v>
      </c>
      <c r="W1779" s="2">
        <v>1.6386600578609967</v>
      </c>
      <c r="X1779" s="2">
        <v>1.6671839626229015</v>
      </c>
      <c r="Y1779" s="2">
        <v>1.7081534864324248</v>
      </c>
      <c r="Z1779" s="7">
        <v>2</v>
      </c>
    </row>
    <row r="1780" spans="2:26" x14ac:dyDescent="0.3">
      <c r="B1780" s="2">
        <v>1.6795052483371868</v>
      </c>
      <c r="C1780" s="2">
        <v>1.6680706769086155</v>
      </c>
      <c r="D1780" s="2">
        <v>1.6802344388133774</v>
      </c>
      <c r="E1780" s="2">
        <v>1.6671490578609967</v>
      </c>
      <c r="F1780" s="2">
        <v>1.6680317245276635</v>
      </c>
      <c r="G1780" s="2">
        <v>1.665729772146711</v>
      </c>
      <c r="H1780" s="2">
        <v>1.6672971530990919</v>
      </c>
      <c r="I1780" s="2">
        <v>1.6650389150038536</v>
      </c>
      <c r="J1780" s="2">
        <v>1.6650772483371867</v>
      </c>
      <c r="K1780" s="2">
        <v>1.6731742007181394</v>
      </c>
      <c r="L1780" s="2">
        <v>1.6711668673848061</v>
      </c>
      <c r="M1780" s="2">
        <v>1.6626595340514727</v>
      </c>
      <c r="N1780" s="2">
        <v>1.6613543435752822</v>
      </c>
      <c r="O1780" s="2">
        <v>1.6640795340514727</v>
      </c>
      <c r="P1780" s="2">
        <v>1.6647700102419489</v>
      </c>
      <c r="Q1780" s="2">
        <v>1.6640026769086154</v>
      </c>
      <c r="R1780" s="2">
        <v>1.6720231054800443</v>
      </c>
      <c r="S1780" s="2">
        <v>1.671446867384806</v>
      </c>
      <c r="T1780" s="2">
        <v>1.6922119150038539</v>
      </c>
      <c r="U1780" s="2">
        <v>1.6944721530990916</v>
      </c>
      <c r="V1780" s="2">
        <v>1.6692598197657589</v>
      </c>
      <c r="W1780" s="2">
        <v>1.6451070578609968</v>
      </c>
      <c r="X1780" s="2">
        <v>1.6670739626229014</v>
      </c>
      <c r="Y1780" s="2">
        <v>1.7209634864324248</v>
      </c>
      <c r="Z1780" s="7">
        <v>2</v>
      </c>
    </row>
    <row r="1781" spans="2:26" x14ac:dyDescent="0.3">
      <c r="B1781" s="2">
        <v>1.6770882483371869</v>
      </c>
      <c r="C1781" s="2">
        <v>1.6704876769086154</v>
      </c>
      <c r="D1781" s="2">
        <v>1.6778174388133775</v>
      </c>
      <c r="E1781" s="2">
        <v>1.6671490578609967</v>
      </c>
      <c r="F1781" s="2">
        <v>1.6817317245276635</v>
      </c>
      <c r="G1781" s="2">
        <v>1.6673407721467108</v>
      </c>
      <c r="H1781" s="2">
        <v>1.6682491530990919</v>
      </c>
      <c r="I1781" s="2">
        <v>1.6682619150038536</v>
      </c>
      <c r="J1781" s="2">
        <v>1.6666882483371868</v>
      </c>
      <c r="K1781" s="2">
        <v>1.6739802007181392</v>
      </c>
      <c r="L1781" s="2">
        <v>1.671629867384806</v>
      </c>
      <c r="M1781" s="2">
        <v>1.6634655340514726</v>
      </c>
      <c r="N1781" s="2">
        <v>1.6597433435752822</v>
      </c>
      <c r="O1781" s="2">
        <v>1.6632735340514726</v>
      </c>
      <c r="P1781" s="2">
        <v>1.6607410102419489</v>
      </c>
      <c r="Q1781" s="2">
        <v>1.6656146769086153</v>
      </c>
      <c r="R1781" s="2">
        <v>1.6720231054800443</v>
      </c>
      <c r="S1781" s="2">
        <v>1.6706408673848061</v>
      </c>
      <c r="T1781" s="2">
        <v>1.6908999150038537</v>
      </c>
      <c r="U1781" s="2">
        <v>1.6880251530990915</v>
      </c>
      <c r="V1781" s="2">
        <v>1.6708718197657588</v>
      </c>
      <c r="W1781" s="2">
        <v>1.6507480578609965</v>
      </c>
      <c r="X1781" s="2">
        <v>1.6668149626229014</v>
      </c>
      <c r="Y1781" s="2">
        <v>1.7302644864324248</v>
      </c>
      <c r="Z1781" s="7">
        <v>2</v>
      </c>
    </row>
    <row r="1782" spans="2:26" x14ac:dyDescent="0.3">
      <c r="B1782" s="2">
        <v>1.6762822483371869</v>
      </c>
      <c r="C1782" s="2">
        <v>1.6672646769086155</v>
      </c>
      <c r="D1782" s="2">
        <v>1.6762054388133776</v>
      </c>
      <c r="E1782" s="2">
        <v>1.6647310578609966</v>
      </c>
      <c r="F1782" s="2">
        <v>1.6768967245276636</v>
      </c>
      <c r="G1782" s="2">
        <v>1.6673407721467108</v>
      </c>
      <c r="H1782" s="2">
        <v>1.6699751530990921</v>
      </c>
      <c r="I1782" s="2">
        <v>1.6739029150038536</v>
      </c>
      <c r="J1782" s="2">
        <v>1.6666882483371868</v>
      </c>
      <c r="K1782" s="2">
        <v>1.6747852007181394</v>
      </c>
      <c r="L1782" s="2">
        <v>1.6719638673848061</v>
      </c>
      <c r="M1782" s="2">
        <v>1.6658825340514727</v>
      </c>
      <c r="N1782" s="2">
        <v>1.6645783435752821</v>
      </c>
      <c r="O1782" s="2">
        <v>1.6616615340514727</v>
      </c>
      <c r="P1782" s="2">
        <v>1.6607410102419489</v>
      </c>
      <c r="Q1782" s="2">
        <v>1.6648086769086154</v>
      </c>
      <c r="R1782" s="2">
        <v>1.6696051054800443</v>
      </c>
      <c r="S1782" s="2">
        <v>1.6690298673848061</v>
      </c>
      <c r="T1782" s="2">
        <v>1.6877539150038539</v>
      </c>
      <c r="U1782" s="2">
        <v>1.6831891530990917</v>
      </c>
      <c r="V1782" s="2">
        <v>1.6668418197657588</v>
      </c>
      <c r="W1782" s="2">
        <v>1.6531650578609967</v>
      </c>
      <c r="X1782" s="2">
        <v>1.6668189626229015</v>
      </c>
      <c r="Y1782" s="2">
        <v>1.7342704864324248</v>
      </c>
      <c r="Z1782" s="7">
        <v>2</v>
      </c>
    </row>
    <row r="1783" spans="2:26" x14ac:dyDescent="0.3">
      <c r="B1783" s="2">
        <v>1.6770882483371869</v>
      </c>
      <c r="C1783" s="2">
        <v>1.6704876769086154</v>
      </c>
      <c r="D1783" s="2">
        <v>1.6745934388133774</v>
      </c>
      <c r="E1783" s="2">
        <v>1.6671490578609967</v>
      </c>
      <c r="F1783" s="2">
        <v>1.6922077245276634</v>
      </c>
      <c r="G1783" s="2">
        <v>1.666534772146711</v>
      </c>
      <c r="H1783" s="2">
        <v>1.6719901530990919</v>
      </c>
      <c r="I1783" s="2">
        <v>1.6739029150038536</v>
      </c>
      <c r="J1783" s="2">
        <v>1.6642712483371869</v>
      </c>
      <c r="K1783" s="2">
        <v>1.6780092007181393</v>
      </c>
      <c r="L1783" s="2">
        <v>1.6724328673848061</v>
      </c>
      <c r="M1783" s="2">
        <v>1.6658825340514727</v>
      </c>
      <c r="N1783" s="2">
        <v>1.6645783435752821</v>
      </c>
      <c r="O1783" s="2">
        <v>1.6681085340514727</v>
      </c>
      <c r="P1783" s="2">
        <v>1.6607410102419489</v>
      </c>
      <c r="Q1783" s="2">
        <v>1.6680316769086154</v>
      </c>
      <c r="R1783" s="2">
        <v>1.6381771054800442</v>
      </c>
      <c r="S1783" s="2">
        <v>1.6706408673848061</v>
      </c>
      <c r="T1783" s="2">
        <v>1.6835479150038539</v>
      </c>
      <c r="U1783" s="2">
        <v>1.6783541530990915</v>
      </c>
      <c r="V1783" s="2">
        <v>1.6676478197657589</v>
      </c>
      <c r="W1783" s="2">
        <v>1.6571950578609966</v>
      </c>
      <c r="X1783" s="2">
        <v>1.6673309626229014</v>
      </c>
      <c r="Y1783" s="2">
        <v>1.7327464864324249</v>
      </c>
      <c r="Z1783" s="7">
        <v>2</v>
      </c>
    </row>
    <row r="1784" spans="2:26" x14ac:dyDescent="0.3">
      <c r="B1784" s="2">
        <v>1.6746702483371869</v>
      </c>
      <c r="C1784" s="2">
        <v>1.6696816769086154</v>
      </c>
      <c r="D1784" s="2">
        <v>1.6745934388133774</v>
      </c>
      <c r="E1784" s="2">
        <v>1.6671490578609967</v>
      </c>
      <c r="F1784" s="2">
        <v>1.7002667245276635</v>
      </c>
      <c r="G1784" s="2">
        <v>1.668952772146711</v>
      </c>
      <c r="H1784" s="2">
        <v>1.6735671530990919</v>
      </c>
      <c r="I1784" s="2">
        <v>1.6714859150038537</v>
      </c>
      <c r="J1784" s="2">
        <v>1.6666882483371868</v>
      </c>
      <c r="K1784" s="2">
        <v>1.6755912007181393</v>
      </c>
      <c r="L1784" s="2">
        <v>1.673400867384806</v>
      </c>
      <c r="M1784" s="2">
        <v>1.6554065340514725</v>
      </c>
      <c r="N1784" s="2">
        <v>1.6637723435752823</v>
      </c>
      <c r="O1784" s="2">
        <v>1.6664965340514726</v>
      </c>
      <c r="P1784" s="2">
        <v>1.6655760102419488</v>
      </c>
      <c r="Q1784" s="2">
        <v>1.6688376769086155</v>
      </c>
      <c r="R1784" s="2">
        <v>1.6172241054800442</v>
      </c>
      <c r="S1784" s="2">
        <v>1.6706408673848061</v>
      </c>
      <c r="T1784" s="2">
        <v>1.6792499150038538</v>
      </c>
      <c r="U1784" s="2">
        <v>1.6743251530990917</v>
      </c>
      <c r="V1784" s="2">
        <v>1.668453819765759</v>
      </c>
      <c r="W1784" s="2">
        <v>1.6571950578609966</v>
      </c>
      <c r="X1784" s="2">
        <v>1.6676999626229014</v>
      </c>
      <c r="Y1784" s="2">
        <v>1.7263524864324249</v>
      </c>
      <c r="Z1784" s="7">
        <v>2</v>
      </c>
    </row>
    <row r="1785" spans="2:26" x14ac:dyDescent="0.3">
      <c r="B1785" s="2">
        <v>1.669835248337187</v>
      </c>
      <c r="C1785" s="2">
        <v>1.6664586769086154</v>
      </c>
      <c r="D1785" s="2">
        <v>1.6721764388133775</v>
      </c>
      <c r="E1785" s="2">
        <v>1.6671490578609967</v>
      </c>
      <c r="F1785" s="2">
        <v>1.6994607245276636</v>
      </c>
      <c r="G1785" s="2">
        <v>1.6681467721467109</v>
      </c>
      <c r="H1785" s="2">
        <v>1.6739291530990921</v>
      </c>
      <c r="I1785" s="2">
        <v>1.6706799150038536</v>
      </c>
      <c r="J1785" s="2">
        <v>1.6650772483371867</v>
      </c>
      <c r="K1785" s="2">
        <v>1.6747852007181394</v>
      </c>
      <c r="L1785" s="2">
        <v>1.674482867384806</v>
      </c>
      <c r="M1785" s="2">
        <v>1.6626595340514727</v>
      </c>
      <c r="N1785" s="2">
        <v>1.6629663435752822</v>
      </c>
      <c r="O1785" s="2">
        <v>1.6705265340514726</v>
      </c>
      <c r="P1785" s="2">
        <v>1.6647700102419489</v>
      </c>
      <c r="Q1785" s="2">
        <v>1.6704496769086155</v>
      </c>
      <c r="R1785" s="2">
        <v>1.5994951054800444</v>
      </c>
      <c r="S1785" s="2">
        <v>1.668223867384806</v>
      </c>
      <c r="T1785" s="2">
        <v>1.6756649150038538</v>
      </c>
      <c r="U1785" s="2">
        <v>1.6702961530990916</v>
      </c>
      <c r="V1785" s="2">
        <v>1.664424819765759</v>
      </c>
      <c r="W1785" s="2">
        <v>1.6604180578609966</v>
      </c>
      <c r="X1785" s="2">
        <v>1.6675479626229015</v>
      </c>
      <c r="Y1785" s="2">
        <v>1.7166664864324248</v>
      </c>
      <c r="Z1785" s="7">
        <v>2</v>
      </c>
    </row>
    <row r="1786" spans="2:26" x14ac:dyDescent="0.3">
      <c r="B1786" s="2">
        <v>1.6706412483371869</v>
      </c>
      <c r="C1786" s="2">
        <v>1.6656526769086155</v>
      </c>
      <c r="D1786" s="2">
        <v>1.6689524388133774</v>
      </c>
      <c r="E1786" s="2">
        <v>1.6663430578609966</v>
      </c>
      <c r="F1786" s="2">
        <v>1.6922077245276634</v>
      </c>
      <c r="G1786" s="2">
        <v>1.6697587721467109</v>
      </c>
      <c r="H1786" s="2">
        <v>1.6723771530990921</v>
      </c>
      <c r="I1786" s="2">
        <v>1.6755149150038535</v>
      </c>
      <c r="J1786" s="2">
        <v>1.6650772483371867</v>
      </c>
      <c r="K1786" s="2">
        <v>1.6707562007181394</v>
      </c>
      <c r="L1786" s="2">
        <v>1.6752338673848062</v>
      </c>
      <c r="M1786" s="2">
        <v>1.6691065340514726</v>
      </c>
      <c r="N1786" s="2">
        <v>1.6653843435752822</v>
      </c>
      <c r="O1786" s="2">
        <v>1.6673025340514727</v>
      </c>
      <c r="P1786" s="2">
        <v>1.6679930102419489</v>
      </c>
      <c r="Q1786" s="2">
        <v>1.6680316769086154</v>
      </c>
      <c r="R1786" s="2">
        <v>1.6027191054800443</v>
      </c>
      <c r="S1786" s="2">
        <v>1.6690298673848061</v>
      </c>
      <c r="T1786" s="2">
        <v>1.6733899150038538</v>
      </c>
      <c r="U1786" s="2">
        <v>1.6694901530990915</v>
      </c>
      <c r="V1786" s="2">
        <v>1.6668418197657588</v>
      </c>
      <c r="W1786" s="2">
        <v>1.6620300578609966</v>
      </c>
      <c r="X1786" s="2">
        <v>1.6666529626229014</v>
      </c>
      <c r="Y1786" s="2">
        <v>1.7059024864324248</v>
      </c>
      <c r="Z1786" s="7">
        <v>2</v>
      </c>
    </row>
    <row r="1787" spans="2:26" x14ac:dyDescent="0.3">
      <c r="B1787" s="2">
        <v>1.669835248337187</v>
      </c>
      <c r="C1787" s="2">
        <v>1.6640406769086153</v>
      </c>
      <c r="D1787" s="2">
        <v>1.6713704388133774</v>
      </c>
      <c r="E1787" s="2">
        <v>1.6655370578609967</v>
      </c>
      <c r="F1787" s="2">
        <v>1.6873727245276635</v>
      </c>
      <c r="G1787" s="2">
        <v>1.672175772146711</v>
      </c>
      <c r="H1787" s="2">
        <v>1.668742153099092</v>
      </c>
      <c r="I1787" s="2">
        <v>1.6706799150038536</v>
      </c>
      <c r="J1787" s="2">
        <v>1.6650772483371867</v>
      </c>
      <c r="K1787" s="2">
        <v>1.6723682007181393</v>
      </c>
      <c r="L1787" s="2">
        <v>1.6736658673848062</v>
      </c>
      <c r="M1787" s="2">
        <v>1.6932825340514726</v>
      </c>
      <c r="N1787" s="2">
        <v>1.6637723435752823</v>
      </c>
      <c r="O1787" s="2">
        <v>1.6673025340514727</v>
      </c>
      <c r="P1787" s="2">
        <v>1.6696050102419489</v>
      </c>
      <c r="Q1787" s="2">
        <v>1.6672256769086153</v>
      </c>
      <c r="R1787" s="2">
        <v>1.6140011054800443</v>
      </c>
      <c r="S1787" s="2">
        <v>1.669834867384806</v>
      </c>
      <c r="T1787" s="2">
        <v>1.6724339150038539</v>
      </c>
      <c r="U1787" s="2">
        <v>1.6638491530990915</v>
      </c>
      <c r="V1787" s="2">
        <v>1.6668418197657588</v>
      </c>
      <c r="W1787" s="2">
        <v>1.6636410578609966</v>
      </c>
      <c r="X1787" s="2">
        <v>1.6656349626229014</v>
      </c>
      <c r="Y1787" s="2">
        <v>1.6957904864324249</v>
      </c>
      <c r="Z1787" s="7">
        <v>2</v>
      </c>
    </row>
    <row r="1788" spans="2:26" x14ac:dyDescent="0.3">
      <c r="B1788" s="2">
        <v>1.6762822483371869</v>
      </c>
      <c r="C1788" s="2">
        <v>1.6720996769086154</v>
      </c>
      <c r="D1788" s="2">
        <v>1.6681464388133775</v>
      </c>
      <c r="E1788" s="2">
        <v>1.6631200578609966</v>
      </c>
      <c r="F1788" s="2">
        <v>1.6809257245276636</v>
      </c>
      <c r="G1788" s="2">
        <v>1.6673407721467108</v>
      </c>
      <c r="H1788" s="2">
        <v>1.663207153099092</v>
      </c>
      <c r="I1788" s="2">
        <v>1.6553679150038536</v>
      </c>
      <c r="J1788" s="2">
        <v>1.6650772483371867</v>
      </c>
      <c r="K1788" s="2">
        <v>1.6651152007181393</v>
      </c>
      <c r="L1788" s="2">
        <v>1.6701898673848061</v>
      </c>
      <c r="M1788" s="2">
        <v>1.7198755340514726</v>
      </c>
      <c r="N1788" s="2">
        <v>1.6637723435752823</v>
      </c>
      <c r="O1788" s="2">
        <v>1.6648855340514725</v>
      </c>
      <c r="P1788" s="2">
        <v>1.6639640102419488</v>
      </c>
      <c r="Q1788" s="2">
        <v>1.6688376769086155</v>
      </c>
      <c r="R1788" s="2">
        <v>1.6260891054800442</v>
      </c>
      <c r="S1788" s="2">
        <v>1.666611867384806</v>
      </c>
      <c r="T1788" s="2">
        <v>1.6725809150038538</v>
      </c>
      <c r="U1788" s="2">
        <v>1.6630431530990917</v>
      </c>
      <c r="V1788" s="2">
        <v>1.6555598197657588</v>
      </c>
      <c r="W1788" s="2">
        <v>1.6636410578609966</v>
      </c>
      <c r="X1788" s="2">
        <v>1.6645719626229014</v>
      </c>
      <c r="Y1788" s="2">
        <v>1.6874434864324248</v>
      </c>
      <c r="Z1788" s="7">
        <v>2</v>
      </c>
    </row>
    <row r="1789" spans="2:26" x14ac:dyDescent="0.3">
      <c r="B1789" s="2">
        <v>1.6690292483371869</v>
      </c>
      <c r="C1789" s="2">
        <v>1.6761286769086154</v>
      </c>
      <c r="D1789" s="2">
        <v>1.6713704388133774</v>
      </c>
      <c r="E1789" s="2">
        <v>1.6631200578609966</v>
      </c>
      <c r="F1789" s="2">
        <v>1.6793137245276635</v>
      </c>
      <c r="G1789" s="2">
        <v>1.6641177721467109</v>
      </c>
      <c r="H1789" s="2">
        <v>1.656378153099092</v>
      </c>
      <c r="I1789" s="2">
        <v>1.6408629150038536</v>
      </c>
      <c r="J1789" s="2">
        <v>1.6642712483371869</v>
      </c>
      <c r="K1789" s="2">
        <v>1.6272402007181392</v>
      </c>
      <c r="L1789" s="2">
        <v>1.6658468673848061</v>
      </c>
      <c r="M1789" s="2">
        <v>1.7311575340514727</v>
      </c>
      <c r="N1789" s="2">
        <v>1.6629663435752822</v>
      </c>
      <c r="O1789" s="2">
        <v>1.6608555340514726</v>
      </c>
      <c r="P1789" s="2">
        <v>1.6647700102419489</v>
      </c>
      <c r="Q1789" s="2">
        <v>1.6688376769086155</v>
      </c>
      <c r="R1789" s="2">
        <v>1.6365651054800443</v>
      </c>
      <c r="S1789" s="2">
        <v>1.6690298673848061</v>
      </c>
      <c r="T1789" s="2">
        <v>1.6730439150038539</v>
      </c>
      <c r="U1789" s="2">
        <v>1.6574021530990917</v>
      </c>
      <c r="V1789" s="2">
        <v>1.642666819765759</v>
      </c>
      <c r="W1789" s="2">
        <v>1.6636410578609966</v>
      </c>
      <c r="X1789" s="2">
        <v>1.6640699626229014</v>
      </c>
      <c r="Y1789" s="2">
        <v>1.6816154864324249</v>
      </c>
      <c r="Z1789" s="7">
        <v>2</v>
      </c>
    </row>
    <row r="1790" spans="2:26" x14ac:dyDescent="0.3">
      <c r="B1790" s="2">
        <v>1.6658062483371869</v>
      </c>
      <c r="C1790" s="2">
        <v>1.7027226769086155</v>
      </c>
      <c r="D1790" s="2">
        <v>1.6713704388133774</v>
      </c>
      <c r="E1790" s="2">
        <v>1.6655370578609967</v>
      </c>
      <c r="F1790" s="2">
        <v>1.6752847245276636</v>
      </c>
      <c r="G1790" s="2">
        <v>1.6681467721467109</v>
      </c>
      <c r="H1790" s="2">
        <v>1.6492531530990919</v>
      </c>
      <c r="I1790" s="2">
        <v>1.6368339150038536</v>
      </c>
      <c r="J1790" s="2">
        <v>1.6610472483371868</v>
      </c>
      <c r="K1790" s="2">
        <v>1.6038702007181393</v>
      </c>
      <c r="L1790" s="2">
        <v>1.662123867384806</v>
      </c>
      <c r="M1790" s="2">
        <v>1.7287405340514725</v>
      </c>
      <c r="N1790" s="2">
        <v>1.6613543435752822</v>
      </c>
      <c r="O1790" s="2">
        <v>1.6640795340514727</v>
      </c>
      <c r="P1790" s="2">
        <v>1.6631580102419488</v>
      </c>
      <c r="Q1790" s="2">
        <v>1.6688376769086155</v>
      </c>
      <c r="R1790" s="2">
        <v>1.6365651054800443</v>
      </c>
      <c r="S1790" s="2">
        <v>1.6674178673848061</v>
      </c>
      <c r="T1790" s="2">
        <v>1.6732229150038538</v>
      </c>
      <c r="U1790" s="2">
        <v>1.6557901530990917</v>
      </c>
      <c r="V1790" s="2">
        <v>1.640248819765759</v>
      </c>
      <c r="W1790" s="2">
        <v>1.6652530578609968</v>
      </c>
      <c r="X1790" s="2">
        <v>1.6642599626229013</v>
      </c>
      <c r="Y1790" s="2">
        <v>1.6784524864324248</v>
      </c>
      <c r="Z1790" s="7">
        <v>2</v>
      </c>
    </row>
    <row r="1791" spans="2:26" x14ac:dyDescent="0.3">
      <c r="B1791" s="2">
        <v>1.6553302483371868</v>
      </c>
      <c r="C1791" s="2">
        <v>1.7228686769086154</v>
      </c>
      <c r="D1791" s="2">
        <v>1.6705644388133776</v>
      </c>
      <c r="E1791" s="2">
        <v>1.6671490578609967</v>
      </c>
      <c r="F1791" s="2">
        <v>1.6728667245276636</v>
      </c>
      <c r="G1791" s="2">
        <v>1.6673407721467108</v>
      </c>
      <c r="H1791" s="2">
        <v>1.643015153099092</v>
      </c>
      <c r="I1791" s="2">
        <v>1.6416689150038535</v>
      </c>
      <c r="J1791" s="2">
        <v>1.6497652483371867</v>
      </c>
      <c r="K1791" s="2">
        <v>1.5708292007181393</v>
      </c>
      <c r="L1791" s="2">
        <v>1.6609608673848062</v>
      </c>
      <c r="M1791" s="2">
        <v>1.7190695340514726</v>
      </c>
      <c r="N1791" s="2">
        <v>1.6629663435752822</v>
      </c>
      <c r="O1791" s="2">
        <v>1.6608555340514726</v>
      </c>
      <c r="P1791" s="2">
        <v>1.6647700102419489</v>
      </c>
      <c r="Q1791" s="2">
        <v>1.6640026769086154</v>
      </c>
      <c r="R1791" s="2">
        <v>1.6446231054800442</v>
      </c>
      <c r="S1791" s="2">
        <v>1.666611867384806</v>
      </c>
      <c r="T1791" s="2">
        <v>1.6729119150038538</v>
      </c>
      <c r="U1791" s="2">
        <v>1.6557901530990917</v>
      </c>
      <c r="V1791" s="2">
        <v>1.6450838197657589</v>
      </c>
      <c r="W1791" s="2">
        <v>1.6652530578609968</v>
      </c>
      <c r="X1791" s="2">
        <v>1.6660359626229013</v>
      </c>
      <c r="Y1791" s="2">
        <v>1.6778184864324248</v>
      </c>
      <c r="Z1791" s="7">
        <v>2</v>
      </c>
    </row>
    <row r="1792" spans="2:26" x14ac:dyDescent="0.3">
      <c r="B1792" s="2">
        <v>1.6408242483371869</v>
      </c>
      <c r="C1792" s="2">
        <v>1.7293156769086155</v>
      </c>
      <c r="D1792" s="2">
        <v>1.6592824388133776</v>
      </c>
      <c r="E1792" s="2">
        <v>1.6671490578609967</v>
      </c>
      <c r="F1792" s="2">
        <v>1.6704497245276635</v>
      </c>
      <c r="G1792" s="2">
        <v>1.6649237721467109</v>
      </c>
      <c r="H1792" s="2">
        <v>1.6387321530990919</v>
      </c>
      <c r="I1792" s="2">
        <v>1.6489219150038537</v>
      </c>
      <c r="J1792" s="2">
        <v>1.6320362483371869</v>
      </c>
      <c r="K1792" s="2">
        <v>1.5813062007181393</v>
      </c>
      <c r="L1792" s="2">
        <v>1.663910867384806</v>
      </c>
      <c r="M1792" s="2">
        <v>1.7085935340514726</v>
      </c>
      <c r="N1792" s="2">
        <v>1.6661903435752821</v>
      </c>
      <c r="O1792" s="2">
        <v>1.6640795340514727</v>
      </c>
      <c r="P1792" s="2">
        <v>1.6655760102419488</v>
      </c>
      <c r="Q1792" s="2">
        <v>1.6623906769086154</v>
      </c>
      <c r="R1792" s="2">
        <v>1.6454291054800443</v>
      </c>
      <c r="S1792" s="2">
        <v>1.668223867384806</v>
      </c>
      <c r="T1792" s="2">
        <v>1.6721489150038538</v>
      </c>
      <c r="U1792" s="2">
        <v>1.6549841530990916</v>
      </c>
      <c r="V1792" s="2">
        <v>1.651530819765759</v>
      </c>
      <c r="W1792" s="2">
        <v>1.6660590578609966</v>
      </c>
      <c r="X1792" s="2">
        <v>1.6698469626229013</v>
      </c>
      <c r="Y1792" s="2">
        <v>1.6789584864324247</v>
      </c>
      <c r="Z1792" s="7">
        <v>2</v>
      </c>
    </row>
    <row r="1793" spans="2:26" x14ac:dyDescent="0.3">
      <c r="B1793" s="2">
        <v>1.6271242483371868</v>
      </c>
      <c r="C1793" s="2">
        <v>1.7204506769086154</v>
      </c>
      <c r="D1793" s="2">
        <v>1.6351064388133776</v>
      </c>
      <c r="E1793" s="2">
        <v>1.6655370578609967</v>
      </c>
      <c r="F1793" s="2">
        <v>1.6704497245276635</v>
      </c>
      <c r="G1793" s="2">
        <v>1.665729772146711</v>
      </c>
      <c r="H1793" s="2">
        <v>1.637036153099092</v>
      </c>
      <c r="I1793" s="2">
        <v>1.6553679150038536</v>
      </c>
      <c r="J1793" s="2">
        <v>1.6231722483371869</v>
      </c>
      <c r="K1793" s="2">
        <v>1.5990342007181393</v>
      </c>
      <c r="L1793" s="2">
        <v>1.6717768673848061</v>
      </c>
      <c r="M1793" s="2">
        <v>1.6981175340514727</v>
      </c>
      <c r="N1793" s="2">
        <v>1.6790833435752821</v>
      </c>
      <c r="O1793" s="2">
        <v>1.6705265340514726</v>
      </c>
      <c r="P1793" s="2">
        <v>1.667188010241949</v>
      </c>
      <c r="Q1793" s="2">
        <v>1.6656146769086153</v>
      </c>
      <c r="R1793" s="2">
        <v>1.6470411054800442</v>
      </c>
      <c r="S1793" s="2">
        <v>1.666611867384806</v>
      </c>
      <c r="T1793" s="2">
        <v>1.6712029150038539</v>
      </c>
      <c r="U1793" s="2">
        <v>1.6574021530990917</v>
      </c>
      <c r="V1793" s="2">
        <v>1.6555598197657588</v>
      </c>
      <c r="W1793" s="2">
        <v>1.6652530578609968</v>
      </c>
      <c r="X1793" s="2">
        <v>1.6755539626229015</v>
      </c>
      <c r="Y1793" s="2">
        <v>1.6808974864324249</v>
      </c>
      <c r="Z1793" s="7">
        <v>2</v>
      </c>
    </row>
    <row r="1794" spans="2:26" x14ac:dyDescent="0.3">
      <c r="B1794" s="2">
        <v>1.617454248337187</v>
      </c>
      <c r="C1794" s="2">
        <v>1.7115866769086154</v>
      </c>
      <c r="D1794" s="2">
        <v>1.6173774388133775</v>
      </c>
      <c r="E1794" s="2">
        <v>1.6687610578609966</v>
      </c>
      <c r="F1794" s="2">
        <v>1.6688377245276635</v>
      </c>
      <c r="G1794" s="2">
        <v>1.665729772146711</v>
      </c>
      <c r="H1794" s="2">
        <v>1.638140153099092</v>
      </c>
      <c r="I1794" s="2">
        <v>1.6569799150038536</v>
      </c>
      <c r="J1794" s="2">
        <v>1.6247842483371868</v>
      </c>
      <c r="K1794" s="2">
        <v>1.6143462007181393</v>
      </c>
      <c r="L1794" s="2">
        <v>1.6842038673848061</v>
      </c>
      <c r="M1794" s="2">
        <v>1.6892525340514726</v>
      </c>
      <c r="N1794" s="2">
        <v>1.7040653435752822</v>
      </c>
      <c r="O1794" s="2">
        <v>1.6793905340514725</v>
      </c>
      <c r="P1794" s="2">
        <v>1.6687990102419488</v>
      </c>
      <c r="Q1794" s="2">
        <v>1.6696436769086154</v>
      </c>
      <c r="R1794" s="2">
        <v>1.6502641054800442</v>
      </c>
      <c r="S1794" s="2">
        <v>1.6690298673848061</v>
      </c>
      <c r="T1794" s="2">
        <v>1.6702959150038539</v>
      </c>
      <c r="U1794" s="2">
        <v>1.6565961530990916</v>
      </c>
      <c r="V1794" s="2">
        <v>1.6555598197657588</v>
      </c>
      <c r="W1794" s="2">
        <v>1.6652530578609968</v>
      </c>
      <c r="X1794" s="2">
        <v>1.7025979626229013</v>
      </c>
      <c r="Y1794" s="2">
        <v>1.6827134864324249</v>
      </c>
      <c r="Z1794" s="7">
        <v>2</v>
      </c>
    </row>
    <row r="1795" spans="2:26" x14ac:dyDescent="0.3">
      <c r="B1795" s="2">
        <v>1.617454248337187</v>
      </c>
      <c r="C1795" s="2">
        <v>1.7148096769086154</v>
      </c>
      <c r="D1795" s="2">
        <v>1.6117364388133775</v>
      </c>
      <c r="E1795" s="2">
        <v>1.6800430578609966</v>
      </c>
      <c r="F1795" s="2">
        <v>1.6664197245276635</v>
      </c>
      <c r="G1795" s="2">
        <v>1.666534772146711</v>
      </c>
      <c r="H1795" s="2">
        <v>1.641678153099092</v>
      </c>
      <c r="I1795" s="2">
        <v>1.6593979150038536</v>
      </c>
      <c r="J1795" s="2">
        <v>1.6360662483371868</v>
      </c>
      <c r="K1795" s="2">
        <v>1.6344922007181393</v>
      </c>
      <c r="L1795" s="2">
        <v>1.6996018673848061</v>
      </c>
      <c r="M1795" s="2">
        <v>1.6803885340514726</v>
      </c>
      <c r="N1795" s="2">
        <v>1.7282413435752821</v>
      </c>
      <c r="O1795" s="2">
        <v>1.6971195340514726</v>
      </c>
      <c r="P1795" s="2">
        <v>1.6655760102419488</v>
      </c>
      <c r="Q1795" s="2">
        <v>1.6664196769086155</v>
      </c>
      <c r="R1795" s="2">
        <v>1.6526821054800442</v>
      </c>
      <c r="S1795" s="2">
        <v>1.6690298673848061</v>
      </c>
      <c r="T1795" s="2">
        <v>1.6695199150038538</v>
      </c>
      <c r="U1795" s="2">
        <v>1.6582081530990915</v>
      </c>
      <c r="V1795" s="2">
        <v>1.659589819765759</v>
      </c>
      <c r="W1795" s="2">
        <v>1.6628360578609966</v>
      </c>
      <c r="X1795" s="2">
        <v>1.7102329626229014</v>
      </c>
      <c r="Y1795" s="2">
        <v>1.6833534864324249</v>
      </c>
      <c r="Z1795" s="7">
        <v>2</v>
      </c>
    </row>
    <row r="1796" spans="2:26" x14ac:dyDescent="0.3">
      <c r="B1796" s="2">
        <v>1.623095248337187</v>
      </c>
      <c r="C1796" s="2">
        <v>1.6914396769086155</v>
      </c>
      <c r="D1796" s="2">
        <v>1.6230184388133775</v>
      </c>
      <c r="E1796" s="2">
        <v>1.6856840578609966</v>
      </c>
      <c r="F1796" s="2">
        <v>1.6688377245276635</v>
      </c>
      <c r="G1796" s="2">
        <v>1.6681467721467109</v>
      </c>
      <c r="H1796" s="2">
        <v>1.6467811530990919</v>
      </c>
      <c r="I1796" s="2">
        <v>1.6642329150038535</v>
      </c>
      <c r="J1796" s="2">
        <v>1.6392892483371868</v>
      </c>
      <c r="K1796" s="2">
        <v>1.6385222007181393</v>
      </c>
      <c r="L1796" s="2">
        <v>1.715619867384806</v>
      </c>
      <c r="M1796" s="2">
        <v>1.6779705340514726</v>
      </c>
      <c r="N1796" s="2">
        <v>1.7282413435752821</v>
      </c>
      <c r="O1796" s="2">
        <v>1.7051785340514727</v>
      </c>
      <c r="P1796" s="2">
        <v>1.6639640102419488</v>
      </c>
      <c r="Q1796" s="2">
        <v>1.6680316769086154</v>
      </c>
      <c r="R1796" s="2">
        <v>1.6542941054800442</v>
      </c>
      <c r="S1796" s="2">
        <v>1.671446867384806</v>
      </c>
      <c r="T1796" s="2">
        <v>1.6688899150038539</v>
      </c>
      <c r="U1796" s="2">
        <v>1.6574021530990917</v>
      </c>
      <c r="V1796" s="2">
        <v>1.6612008197657588</v>
      </c>
      <c r="W1796" s="2">
        <v>1.6668650578609967</v>
      </c>
      <c r="X1796" s="2">
        <v>1.7214929626229014</v>
      </c>
      <c r="Y1796" s="2">
        <v>1.6816654864324247</v>
      </c>
      <c r="Z1796" s="7">
        <v>2</v>
      </c>
    </row>
    <row r="1797" spans="2:26" x14ac:dyDescent="0.3">
      <c r="B1797" s="2">
        <v>1.628736248337187</v>
      </c>
      <c r="C1797" s="2">
        <v>1.6898286769086155</v>
      </c>
      <c r="D1797" s="2">
        <v>1.6318834388133774</v>
      </c>
      <c r="E1797" s="2">
        <v>1.6929370578609966</v>
      </c>
      <c r="F1797" s="2">
        <v>1.6712557245276636</v>
      </c>
      <c r="G1797" s="2">
        <v>1.6673407721467108</v>
      </c>
      <c r="H1797" s="2">
        <v>1.6524351530990919</v>
      </c>
      <c r="I1797" s="2">
        <v>1.6658449150038537</v>
      </c>
      <c r="J1797" s="2">
        <v>1.6441242483371867</v>
      </c>
      <c r="K1797" s="2">
        <v>1.6473862007181392</v>
      </c>
      <c r="L1797" s="2">
        <v>1.7294568673848061</v>
      </c>
      <c r="M1797" s="2">
        <v>1.6803885340514726</v>
      </c>
      <c r="N1797" s="2">
        <v>1.7282413435752821</v>
      </c>
      <c r="O1797" s="2">
        <v>1.7075955340514726</v>
      </c>
      <c r="P1797" s="2">
        <v>1.6647700102419489</v>
      </c>
      <c r="Q1797" s="2">
        <v>1.6648086769086154</v>
      </c>
      <c r="R1797" s="2">
        <v>1.6551001054800443</v>
      </c>
      <c r="S1797" s="2">
        <v>1.6730588673848061</v>
      </c>
      <c r="T1797" s="2">
        <v>1.6684009150038539</v>
      </c>
      <c r="U1797" s="2">
        <v>1.6549841530990916</v>
      </c>
      <c r="V1797" s="2">
        <v>1.6612008197657588</v>
      </c>
      <c r="W1797" s="2">
        <v>1.6636410578609966</v>
      </c>
      <c r="X1797" s="2">
        <v>1.7341209626229015</v>
      </c>
      <c r="Y1797" s="2">
        <v>1.6764654864324249</v>
      </c>
      <c r="Z1797" s="7">
        <v>2</v>
      </c>
    </row>
    <row r="1798" spans="2:26" x14ac:dyDescent="0.3">
      <c r="B1798" s="2">
        <v>1.6327652483371868</v>
      </c>
      <c r="C1798" s="2">
        <v>1.6898286769086155</v>
      </c>
      <c r="D1798" s="2">
        <v>1.6407474388133774</v>
      </c>
      <c r="E1798" s="2">
        <v>1.6929370578609966</v>
      </c>
      <c r="F1798" s="2">
        <v>1.6672257245276636</v>
      </c>
      <c r="G1798" s="2">
        <v>1.6641177721467109</v>
      </c>
      <c r="H1798" s="2">
        <v>1.6575721530990919</v>
      </c>
      <c r="I1798" s="2">
        <v>1.6666499150038536</v>
      </c>
      <c r="J1798" s="2">
        <v>1.6513772483371869</v>
      </c>
      <c r="K1798" s="2">
        <v>1.6546392007181394</v>
      </c>
      <c r="L1798" s="2">
        <v>1.7385528673848061</v>
      </c>
      <c r="M1798" s="2">
        <v>1.6836115340514726</v>
      </c>
      <c r="N1798" s="2">
        <v>1.7169593435752821</v>
      </c>
      <c r="O1798" s="2">
        <v>1.7043725340514726</v>
      </c>
      <c r="P1798" s="2">
        <v>1.6639640102419488</v>
      </c>
      <c r="Q1798" s="2">
        <v>1.6712556769086153</v>
      </c>
      <c r="R1798" s="2">
        <v>1.6542941054800442</v>
      </c>
      <c r="S1798" s="2">
        <v>1.671446867384806</v>
      </c>
      <c r="T1798" s="2">
        <v>1.6682539150038538</v>
      </c>
      <c r="U1798" s="2">
        <v>1.6565961530990916</v>
      </c>
      <c r="V1798" s="2">
        <v>1.6636188197657589</v>
      </c>
      <c r="W1798" s="2">
        <v>1.6692820578609966</v>
      </c>
      <c r="X1798" s="2">
        <v>1.7312229626229014</v>
      </c>
      <c r="Y1798" s="2">
        <v>1.6673154864324249</v>
      </c>
      <c r="Z1798" s="7">
        <v>2</v>
      </c>
    </row>
    <row r="1799" spans="2:26" x14ac:dyDescent="0.3">
      <c r="B1799" s="2">
        <v>1.6376012483371869</v>
      </c>
      <c r="C1799" s="2">
        <v>1.6914396769086155</v>
      </c>
      <c r="D1799" s="2">
        <v>1.6471944388133775</v>
      </c>
      <c r="E1799" s="2">
        <v>1.6905190578609968</v>
      </c>
      <c r="F1799" s="2">
        <v>1.6704497245276635</v>
      </c>
      <c r="G1799" s="2">
        <v>1.6753997721467109</v>
      </c>
      <c r="H1799" s="2">
        <v>1.661997153099092</v>
      </c>
      <c r="I1799" s="2">
        <v>1.6690679150038537</v>
      </c>
      <c r="J1799" s="2">
        <v>1.6546012483371868</v>
      </c>
      <c r="K1799" s="2">
        <v>1.6546392007181394</v>
      </c>
      <c r="L1799" s="2">
        <v>1.7419498673848062</v>
      </c>
      <c r="M1799" s="2">
        <v>1.6828055340514727</v>
      </c>
      <c r="N1799" s="2">
        <v>1.7040653435752822</v>
      </c>
      <c r="O1799" s="2">
        <v>1.7019545340514726</v>
      </c>
      <c r="P1799" s="2">
        <v>1.667188010241949</v>
      </c>
      <c r="Q1799" s="2">
        <v>1.6696436769086154</v>
      </c>
      <c r="R1799" s="2">
        <v>1.6591291054800443</v>
      </c>
      <c r="S1799" s="2">
        <v>1.6690298673848061</v>
      </c>
      <c r="T1799" s="2">
        <v>1.6683009150038539</v>
      </c>
      <c r="U1799" s="2">
        <v>1.6541781530990916</v>
      </c>
      <c r="V1799" s="2">
        <v>1.6579778197657589</v>
      </c>
      <c r="W1799" s="2">
        <v>1.6854000578609967</v>
      </c>
      <c r="X1799" s="2">
        <v>1.7315639626229014</v>
      </c>
      <c r="Y1799" s="2">
        <v>1.6543994864324247</v>
      </c>
      <c r="Z1799" s="7">
        <v>2</v>
      </c>
    </row>
    <row r="1800" spans="2:26" x14ac:dyDescent="0.3">
      <c r="B1800" s="2">
        <v>1.641630248337187</v>
      </c>
      <c r="C1800" s="2">
        <v>1.6906346769086154</v>
      </c>
      <c r="D1800" s="2">
        <v>1.6536414388133776</v>
      </c>
      <c r="E1800" s="2">
        <v>1.6824600578609967</v>
      </c>
      <c r="F1800" s="2">
        <v>1.6688377245276635</v>
      </c>
      <c r="G1800" s="2">
        <v>1.6899047721467109</v>
      </c>
      <c r="H1800" s="2">
        <v>1.6648111530990919</v>
      </c>
      <c r="I1800" s="2">
        <v>1.6690679150038537</v>
      </c>
      <c r="J1800" s="2">
        <v>1.6562122483371868</v>
      </c>
      <c r="K1800" s="2">
        <v>1.6570562007181393</v>
      </c>
      <c r="L1800" s="2">
        <v>1.7389348673848062</v>
      </c>
      <c r="M1800" s="2">
        <v>1.6795825340514727</v>
      </c>
      <c r="N1800" s="2">
        <v>1.6943953435752821</v>
      </c>
      <c r="O1800" s="2">
        <v>1.6963135340514726</v>
      </c>
      <c r="P1800" s="2">
        <v>1.6687990102419488</v>
      </c>
      <c r="Q1800" s="2">
        <v>1.6712556769086153</v>
      </c>
      <c r="R1800" s="2">
        <v>1.6583231054800442</v>
      </c>
      <c r="S1800" s="2">
        <v>1.6690298673848061</v>
      </c>
      <c r="T1800" s="2">
        <v>1.6683119150038539</v>
      </c>
      <c r="U1800" s="2">
        <v>1.6557901530990917</v>
      </c>
      <c r="V1800" s="2">
        <v>1.6587838197657589</v>
      </c>
      <c r="W1800" s="2">
        <v>1.7071580578609966</v>
      </c>
      <c r="X1800" s="2">
        <v>1.7295869626229015</v>
      </c>
      <c r="Y1800" s="2">
        <v>1.6389934864324249</v>
      </c>
      <c r="Z1800" s="7">
        <v>2</v>
      </c>
    </row>
    <row r="1801" spans="2:26" x14ac:dyDescent="0.3">
      <c r="B1801" s="2">
        <v>1.649689248337187</v>
      </c>
      <c r="C1801" s="2">
        <v>1.6874106769086155</v>
      </c>
      <c r="D1801" s="2">
        <v>1.6592824388133776</v>
      </c>
      <c r="E1801" s="2">
        <v>1.6800430578609966</v>
      </c>
      <c r="F1801" s="2">
        <v>1.6704497245276635</v>
      </c>
      <c r="G1801" s="2">
        <v>1.701992772146711</v>
      </c>
      <c r="H1801" s="2">
        <v>1.6657021530990919</v>
      </c>
      <c r="I1801" s="2">
        <v>1.6682619150038536</v>
      </c>
      <c r="J1801" s="2">
        <v>1.6594362483371867</v>
      </c>
      <c r="K1801" s="2">
        <v>1.6602802007181394</v>
      </c>
      <c r="L1801" s="2">
        <v>1.7306148673848061</v>
      </c>
      <c r="M1801" s="2">
        <v>1.6779705340514726</v>
      </c>
      <c r="N1801" s="2">
        <v>1.6879483435752822</v>
      </c>
      <c r="O1801" s="2">
        <v>1.6922845340514727</v>
      </c>
      <c r="P1801" s="2">
        <v>1.6776640102419489</v>
      </c>
      <c r="Q1801" s="2">
        <v>1.6656146769086153</v>
      </c>
      <c r="R1801" s="2">
        <v>1.6599351054800442</v>
      </c>
      <c r="S1801" s="2">
        <v>1.668223867384806</v>
      </c>
      <c r="T1801" s="2">
        <v>1.6680809150038538</v>
      </c>
      <c r="U1801" s="2">
        <v>1.6549841530990916</v>
      </c>
      <c r="V1801" s="2">
        <v>1.664424819765759</v>
      </c>
      <c r="W1801" s="2">
        <v>1.7184400578609966</v>
      </c>
      <c r="X1801" s="2">
        <v>1.7148449626229014</v>
      </c>
      <c r="Y1801" s="2">
        <v>1.6234834864324248</v>
      </c>
      <c r="Z1801" s="7">
        <v>2</v>
      </c>
    </row>
    <row r="1802" spans="2:26" x14ac:dyDescent="0.3">
      <c r="B1802" s="2">
        <v>1.6513002483371868</v>
      </c>
      <c r="C1802" s="2">
        <v>1.6817696769086155</v>
      </c>
      <c r="D1802" s="2">
        <v>1.6608944388133775</v>
      </c>
      <c r="E1802" s="2">
        <v>1.6768190578609967</v>
      </c>
      <c r="F1802" s="2">
        <v>1.6712557245276636</v>
      </c>
      <c r="G1802" s="2">
        <v>1.7011867721467109</v>
      </c>
      <c r="H1802" s="2">
        <v>1.664847153099092</v>
      </c>
      <c r="I1802" s="2">
        <v>1.6722909150038536</v>
      </c>
      <c r="J1802" s="2">
        <v>1.6594362483371867</v>
      </c>
      <c r="K1802" s="2">
        <v>1.6643092007181393</v>
      </c>
      <c r="L1802" s="2">
        <v>1.718787867384806</v>
      </c>
      <c r="M1802" s="2">
        <v>1.6755535340514727</v>
      </c>
      <c r="N1802" s="2">
        <v>1.6847243435752821</v>
      </c>
      <c r="O1802" s="2">
        <v>1.6906725340514726</v>
      </c>
      <c r="P1802" s="2">
        <v>1.7010340102419488</v>
      </c>
      <c r="Q1802" s="2">
        <v>1.6664196769086155</v>
      </c>
      <c r="R1802" s="2">
        <v>1.6583231054800442</v>
      </c>
      <c r="S1802" s="2">
        <v>1.6706408673848061</v>
      </c>
      <c r="T1802" s="2">
        <v>1.6676159150038539</v>
      </c>
      <c r="U1802" s="2">
        <v>1.6565961530990916</v>
      </c>
      <c r="V1802" s="2">
        <v>1.6636188197657589</v>
      </c>
      <c r="W1802" s="2">
        <v>1.7111870578609967</v>
      </c>
      <c r="X1802" s="2">
        <v>1.7110599626229015</v>
      </c>
      <c r="Y1802" s="2">
        <v>1.6104924864324248</v>
      </c>
      <c r="Z1802" s="7">
        <v>2</v>
      </c>
    </row>
    <row r="1803" spans="2:26" x14ac:dyDescent="0.3">
      <c r="B1803" s="2">
        <v>1.6521062483371869</v>
      </c>
      <c r="C1803" s="2">
        <v>1.6833816769086154</v>
      </c>
      <c r="D1803" s="2">
        <v>1.6641174388133775</v>
      </c>
      <c r="E1803" s="2">
        <v>1.6768190578609967</v>
      </c>
      <c r="F1803" s="2">
        <v>1.6696437245276636</v>
      </c>
      <c r="G1803" s="2">
        <v>1.6955457721467109</v>
      </c>
      <c r="H1803" s="2">
        <v>1.6628351530990919</v>
      </c>
      <c r="I1803" s="2">
        <v>1.6714859150038537</v>
      </c>
      <c r="J1803" s="2">
        <v>1.6578242483371868</v>
      </c>
      <c r="K1803" s="2">
        <v>1.6618922007181394</v>
      </c>
      <c r="L1803" s="2">
        <v>1.7058548673848062</v>
      </c>
      <c r="M1803" s="2">
        <v>1.6715235340514727</v>
      </c>
      <c r="N1803" s="2">
        <v>1.6815013435752821</v>
      </c>
      <c r="O1803" s="2">
        <v>1.6914785340514726</v>
      </c>
      <c r="P1803" s="2">
        <v>1.7235980102419488</v>
      </c>
      <c r="Q1803" s="2">
        <v>1.6656146769086153</v>
      </c>
      <c r="R1803" s="2">
        <v>1.6599351054800442</v>
      </c>
      <c r="S1803" s="2">
        <v>1.665805867384806</v>
      </c>
      <c r="T1803" s="2">
        <v>1.6673679150038538</v>
      </c>
      <c r="U1803" s="2">
        <v>1.6574021530990917</v>
      </c>
      <c r="V1803" s="2">
        <v>1.6660368197657589</v>
      </c>
      <c r="W1803" s="2">
        <v>1.7039340578609967</v>
      </c>
      <c r="X1803" s="2">
        <v>1.6969899626229015</v>
      </c>
      <c r="Y1803" s="2">
        <v>1.6022254864324248</v>
      </c>
      <c r="Z1803" s="7">
        <v>2</v>
      </c>
    </row>
    <row r="1804" spans="2:26" x14ac:dyDescent="0.3">
      <c r="B1804" s="2">
        <v>1.6513002483371868</v>
      </c>
      <c r="C1804" s="2">
        <v>1.6745166769086155</v>
      </c>
      <c r="D1804" s="2">
        <v>1.6657294388133774</v>
      </c>
      <c r="E1804" s="2">
        <v>1.6735960578609967</v>
      </c>
      <c r="F1804" s="2">
        <v>1.6704497245276635</v>
      </c>
      <c r="G1804" s="2">
        <v>1.691516772146711</v>
      </c>
      <c r="H1804" s="2">
        <v>1.6604981530990919</v>
      </c>
      <c r="I1804" s="2">
        <v>1.6690679150038537</v>
      </c>
      <c r="J1804" s="2">
        <v>1.6602422483371868</v>
      </c>
      <c r="K1804" s="2">
        <v>1.6667272007181393</v>
      </c>
      <c r="L1804" s="2">
        <v>1.6938228673848061</v>
      </c>
      <c r="M1804" s="2">
        <v>1.6691065340514726</v>
      </c>
      <c r="N1804" s="2">
        <v>1.6782773435752822</v>
      </c>
      <c r="O1804" s="2">
        <v>1.6922845340514727</v>
      </c>
      <c r="P1804" s="2">
        <v>1.7227920102419489</v>
      </c>
      <c r="Q1804" s="2">
        <v>1.6720606769086155</v>
      </c>
      <c r="R1804" s="2">
        <v>1.6631581054800442</v>
      </c>
      <c r="S1804" s="2">
        <v>1.6690298673848061</v>
      </c>
      <c r="T1804" s="2">
        <v>1.6677659150038537</v>
      </c>
      <c r="U1804" s="2">
        <v>1.6565961530990916</v>
      </c>
      <c r="V1804" s="2">
        <v>1.664424819765759</v>
      </c>
      <c r="W1804" s="2">
        <v>1.6950700578609967</v>
      </c>
      <c r="X1804" s="2">
        <v>1.6934789626229014</v>
      </c>
      <c r="Y1804" s="2">
        <v>1.6000474864324248</v>
      </c>
      <c r="Z1804" s="7">
        <v>2</v>
      </c>
    </row>
    <row r="1805" spans="2:26" x14ac:dyDescent="0.3">
      <c r="B1805" s="2">
        <v>1.6537182483371868</v>
      </c>
      <c r="C1805" s="2">
        <v>1.6777406769086154</v>
      </c>
      <c r="D1805" s="2">
        <v>1.6633114388133774</v>
      </c>
      <c r="E1805" s="2">
        <v>1.6760140578609966</v>
      </c>
      <c r="F1805" s="2">
        <v>1.6720617245276634</v>
      </c>
      <c r="G1805" s="2">
        <v>1.677816772146711</v>
      </c>
      <c r="H1805" s="2">
        <v>1.6585761530990919</v>
      </c>
      <c r="I1805" s="2">
        <v>1.6682619150038536</v>
      </c>
      <c r="J1805" s="2">
        <v>1.6594362483371867</v>
      </c>
      <c r="K1805" s="2">
        <v>1.6651152007181393</v>
      </c>
      <c r="L1805" s="2">
        <v>1.684139867384806</v>
      </c>
      <c r="M1805" s="2">
        <v>1.6699125340514727</v>
      </c>
      <c r="N1805" s="2">
        <v>1.6758603435752821</v>
      </c>
      <c r="O1805" s="2">
        <v>1.6850315340514725</v>
      </c>
      <c r="P1805" s="2">
        <v>1.7187630102419489</v>
      </c>
      <c r="Q1805" s="2">
        <v>1.6744786769086155</v>
      </c>
      <c r="R1805" s="2">
        <v>1.6615461054800442</v>
      </c>
      <c r="S1805" s="2">
        <v>1.668223867384806</v>
      </c>
      <c r="T1805" s="2">
        <v>1.6690199150038538</v>
      </c>
      <c r="U1805" s="2">
        <v>1.6565961530990916</v>
      </c>
      <c r="V1805" s="2">
        <v>1.664424819765759</v>
      </c>
      <c r="W1805" s="2">
        <v>1.6894290578609967</v>
      </c>
      <c r="X1805" s="2">
        <v>1.6908369626229014</v>
      </c>
      <c r="Y1805" s="2">
        <v>1.6042024864324249</v>
      </c>
      <c r="Z1805" s="7">
        <v>2</v>
      </c>
    </row>
    <row r="1806" spans="2:26" x14ac:dyDescent="0.3">
      <c r="B1806" s="2">
        <v>1.6569412483371868</v>
      </c>
      <c r="C1806" s="2">
        <v>1.6720996769086154</v>
      </c>
      <c r="D1806" s="2">
        <v>1.6633114388133774</v>
      </c>
      <c r="E1806" s="2">
        <v>1.6695670578609967</v>
      </c>
      <c r="F1806" s="2">
        <v>1.6696437245276636</v>
      </c>
      <c r="G1806" s="2">
        <v>1.677816772146711</v>
      </c>
      <c r="H1806" s="2">
        <v>1.657860153099092</v>
      </c>
      <c r="I1806" s="2">
        <v>1.6674559150038535</v>
      </c>
      <c r="J1806" s="2">
        <v>1.6650772483371867</v>
      </c>
      <c r="K1806" s="2">
        <v>1.6651152007181393</v>
      </c>
      <c r="L1806" s="2">
        <v>1.6776608673848061</v>
      </c>
      <c r="M1806" s="2">
        <v>1.6691065340514726</v>
      </c>
      <c r="N1806" s="2">
        <v>1.6734423435752821</v>
      </c>
      <c r="O1806" s="2">
        <v>1.6866435340514727</v>
      </c>
      <c r="P1806" s="2">
        <v>1.692975010241949</v>
      </c>
      <c r="Q1806" s="2">
        <v>1.6954306769086154</v>
      </c>
      <c r="R1806" s="2">
        <v>1.6623521054800443</v>
      </c>
      <c r="S1806" s="2">
        <v>1.6561358673848061</v>
      </c>
      <c r="T1806" s="2">
        <v>1.6708399150038538</v>
      </c>
      <c r="U1806" s="2">
        <v>1.6549841530990916</v>
      </c>
      <c r="V1806" s="2">
        <v>1.664424819765759</v>
      </c>
      <c r="W1806" s="2">
        <v>1.6862060578609968</v>
      </c>
      <c r="X1806" s="2">
        <v>1.6892669626229013</v>
      </c>
      <c r="Y1806" s="2">
        <v>1.6136464864324249</v>
      </c>
      <c r="Z1806" s="7">
        <v>2</v>
      </c>
    </row>
    <row r="1807" spans="2:26" x14ac:dyDescent="0.3">
      <c r="B1807" s="2">
        <v>1.6569412483371868</v>
      </c>
      <c r="C1807" s="2">
        <v>1.6720996769086154</v>
      </c>
      <c r="D1807" s="2">
        <v>1.6649234388133776</v>
      </c>
      <c r="E1807" s="2">
        <v>1.6719840578609966</v>
      </c>
      <c r="F1807" s="2">
        <v>1.6559437245276636</v>
      </c>
      <c r="G1807" s="2">
        <v>1.677011772146711</v>
      </c>
      <c r="H1807" s="2">
        <v>1.659158153099092</v>
      </c>
      <c r="I1807" s="2">
        <v>1.6690679150038537</v>
      </c>
      <c r="J1807" s="2">
        <v>1.6610472483371868</v>
      </c>
      <c r="K1807" s="2">
        <v>1.6643092007181393</v>
      </c>
      <c r="L1807" s="2">
        <v>1.674825867384806</v>
      </c>
      <c r="M1807" s="2">
        <v>1.6610475340514725</v>
      </c>
      <c r="N1807" s="2">
        <v>1.6718313435752821</v>
      </c>
      <c r="O1807" s="2">
        <v>1.6818085340514726</v>
      </c>
      <c r="P1807" s="2">
        <v>1.6953930102419488</v>
      </c>
      <c r="Q1807" s="2">
        <v>1.7147716769086154</v>
      </c>
      <c r="R1807" s="2">
        <v>1.6639641054800443</v>
      </c>
      <c r="S1807" s="2">
        <v>1.6392128673848061</v>
      </c>
      <c r="T1807" s="2">
        <v>1.6725829150038538</v>
      </c>
      <c r="U1807" s="2">
        <v>1.6485371530990915</v>
      </c>
      <c r="V1807" s="2">
        <v>1.6676478197657589</v>
      </c>
      <c r="W1807" s="2">
        <v>1.6781470578609967</v>
      </c>
      <c r="X1807" s="2">
        <v>1.6880449626229015</v>
      </c>
      <c r="Y1807" s="2">
        <v>1.6264664864324248</v>
      </c>
      <c r="Z1807" s="7">
        <v>2</v>
      </c>
    </row>
    <row r="1808" spans="2:26" x14ac:dyDescent="0.3">
      <c r="B1808" s="2">
        <v>1.6625822483371868</v>
      </c>
      <c r="C1808" s="2">
        <v>1.6729056769086155</v>
      </c>
      <c r="D1808" s="2">
        <v>1.6665354388133775</v>
      </c>
      <c r="E1808" s="2">
        <v>1.6703720578609966</v>
      </c>
      <c r="F1808" s="2">
        <v>1.6406327245276635</v>
      </c>
      <c r="G1808" s="2">
        <v>1.6737877721467109</v>
      </c>
      <c r="H1808" s="2">
        <v>1.6628711530990921</v>
      </c>
      <c r="I1808" s="2">
        <v>1.6714859150038537</v>
      </c>
      <c r="J1808" s="2">
        <v>1.6626592483371869</v>
      </c>
      <c r="K1808" s="2">
        <v>1.6691442007181394</v>
      </c>
      <c r="L1808" s="2">
        <v>1.6752378673848061</v>
      </c>
      <c r="M1808" s="2">
        <v>1.6352605340514725</v>
      </c>
      <c r="N1808" s="2">
        <v>1.6694133435752823</v>
      </c>
      <c r="O1808" s="2">
        <v>1.6818085340514726</v>
      </c>
      <c r="P1808" s="2">
        <v>1.687334010241949</v>
      </c>
      <c r="Q1808" s="2">
        <v>1.7252476769086154</v>
      </c>
      <c r="R1808" s="2">
        <v>1.6647701054800443</v>
      </c>
      <c r="S1808" s="2">
        <v>1.6351828673848061</v>
      </c>
      <c r="T1808" s="2">
        <v>1.6734029150038539</v>
      </c>
      <c r="U1808" s="2">
        <v>1.6348381530990916</v>
      </c>
      <c r="V1808" s="2">
        <v>1.6676478197657589</v>
      </c>
      <c r="W1808" s="2">
        <v>1.6741180578609967</v>
      </c>
      <c r="X1808" s="2">
        <v>1.6863889626229014</v>
      </c>
      <c r="Y1808" s="2">
        <v>1.6402054864324249</v>
      </c>
      <c r="Z1808" s="7">
        <v>2</v>
      </c>
    </row>
    <row r="1809" spans="2:26" x14ac:dyDescent="0.3">
      <c r="B1809" s="2">
        <v>1.6609712483371868</v>
      </c>
      <c r="C1809" s="2">
        <v>1.6720996769086154</v>
      </c>
      <c r="D1809" s="2">
        <v>1.6681464388133775</v>
      </c>
      <c r="E1809" s="2">
        <v>1.6703720578609966</v>
      </c>
      <c r="F1809" s="2">
        <v>1.6398267245276636</v>
      </c>
      <c r="G1809" s="2">
        <v>1.672175772146711</v>
      </c>
      <c r="H1809" s="2">
        <v>1.6688141530990919</v>
      </c>
      <c r="I1809" s="2">
        <v>1.6730969150038535</v>
      </c>
      <c r="J1809" s="2">
        <v>1.6634652483371868</v>
      </c>
      <c r="K1809" s="2">
        <v>1.6659212007181394</v>
      </c>
      <c r="L1809" s="2">
        <v>1.677489867384806</v>
      </c>
      <c r="M1809" s="2">
        <v>1.6102785340514727</v>
      </c>
      <c r="N1809" s="2">
        <v>1.6694133435752823</v>
      </c>
      <c r="O1809" s="2">
        <v>1.6777785340514726</v>
      </c>
      <c r="P1809" s="2">
        <v>1.6808870102419489</v>
      </c>
      <c r="Q1809" s="2">
        <v>1.7188006769086155</v>
      </c>
      <c r="R1809" s="2">
        <v>1.6639641054800443</v>
      </c>
      <c r="S1809" s="2">
        <v>1.6376008673848061</v>
      </c>
      <c r="T1809" s="2">
        <v>1.6726039150038539</v>
      </c>
      <c r="U1809" s="2">
        <v>1.6179151530990916</v>
      </c>
      <c r="V1809" s="2">
        <v>1.6660368197657589</v>
      </c>
      <c r="W1809" s="2">
        <v>1.6708940578609968</v>
      </c>
      <c r="X1809" s="2">
        <v>1.6843939626229014</v>
      </c>
      <c r="Y1809" s="2">
        <v>1.6525924864324248</v>
      </c>
      <c r="Z1809" s="7">
        <v>2</v>
      </c>
    </row>
    <row r="1810" spans="2:26" x14ac:dyDescent="0.3">
      <c r="B1810" s="2">
        <v>1.6601652483371869</v>
      </c>
      <c r="C1810" s="2">
        <v>1.6696816769086154</v>
      </c>
      <c r="D1810" s="2">
        <v>1.6665354388133775</v>
      </c>
      <c r="E1810" s="2">
        <v>1.6711780578609967</v>
      </c>
      <c r="F1810" s="2">
        <v>1.6414387245276636</v>
      </c>
      <c r="G1810" s="2">
        <v>1.6729817721467108</v>
      </c>
      <c r="H1810" s="2">
        <v>1.6763091530990919</v>
      </c>
      <c r="I1810" s="2">
        <v>1.6682619150038536</v>
      </c>
      <c r="J1810" s="2">
        <v>1.6618532483371868</v>
      </c>
      <c r="K1810" s="2">
        <v>1.6691442007181394</v>
      </c>
      <c r="L1810" s="2">
        <v>1.6804248673848061</v>
      </c>
      <c r="M1810" s="2">
        <v>1.5965785340514727</v>
      </c>
      <c r="N1810" s="2">
        <v>1.6702193435752821</v>
      </c>
      <c r="O1810" s="2">
        <v>1.6761675340514726</v>
      </c>
      <c r="P1810" s="2">
        <v>1.6752460102419489</v>
      </c>
      <c r="Q1810" s="2">
        <v>1.7034896769086154</v>
      </c>
      <c r="R1810" s="2">
        <v>1.6639641054800443</v>
      </c>
      <c r="S1810" s="2">
        <v>1.641629867384806</v>
      </c>
      <c r="T1810" s="2">
        <v>1.6697289150038539</v>
      </c>
      <c r="U1810" s="2">
        <v>1.6082441530990916</v>
      </c>
      <c r="V1810" s="2">
        <v>1.6636188197657589</v>
      </c>
      <c r="W1810" s="2">
        <v>1.6749230578609966</v>
      </c>
      <c r="X1810" s="2">
        <v>1.6826559626229014</v>
      </c>
      <c r="Y1810" s="2">
        <v>1.6619444864324249</v>
      </c>
      <c r="Z1810" s="7">
        <v>2</v>
      </c>
    </row>
    <row r="1811" spans="2:26" x14ac:dyDescent="0.3">
      <c r="B1811" s="2">
        <v>1.6633882483371869</v>
      </c>
      <c r="C1811" s="2">
        <v>1.6680706769086155</v>
      </c>
      <c r="D1811" s="2">
        <v>1.6681464388133775</v>
      </c>
      <c r="E1811" s="2">
        <v>1.6687610578609966</v>
      </c>
      <c r="F1811" s="2">
        <v>1.6454677245276634</v>
      </c>
      <c r="G1811" s="2">
        <v>1.6794287721467109</v>
      </c>
      <c r="H1811" s="2">
        <v>1.6842721530990921</v>
      </c>
      <c r="I1811" s="2">
        <v>1.6682619150038536</v>
      </c>
      <c r="J1811" s="2">
        <v>1.6618532483371868</v>
      </c>
      <c r="K1811" s="2">
        <v>1.6675332007181394</v>
      </c>
      <c r="L1811" s="2">
        <v>1.6827328673848061</v>
      </c>
      <c r="M1811" s="2">
        <v>1.5973845340514725</v>
      </c>
      <c r="N1811" s="2">
        <v>1.6661903435752821</v>
      </c>
      <c r="O1811" s="2">
        <v>1.6777785340514726</v>
      </c>
      <c r="P1811" s="2">
        <v>1.6800810102419488</v>
      </c>
      <c r="Q1811" s="2">
        <v>1.6889846769086154</v>
      </c>
      <c r="R1811" s="2">
        <v>1.6663821054800443</v>
      </c>
      <c r="S1811" s="2">
        <v>1.647270867384806</v>
      </c>
      <c r="T1811" s="2">
        <v>1.6647959150038538</v>
      </c>
      <c r="U1811" s="2">
        <v>1.6114681530990915</v>
      </c>
      <c r="V1811" s="2">
        <v>1.6652308197657588</v>
      </c>
      <c r="W1811" s="2">
        <v>1.6733120578609966</v>
      </c>
      <c r="X1811" s="2">
        <v>1.6817799626229013</v>
      </c>
      <c r="Y1811" s="2">
        <v>1.6674054864324248</v>
      </c>
      <c r="Z1811" s="7">
        <v>2</v>
      </c>
    </row>
    <row r="1812" spans="2:26" x14ac:dyDescent="0.3">
      <c r="B1812" s="2">
        <v>1.664194248337187</v>
      </c>
      <c r="C1812" s="2">
        <v>1.6664586769086154</v>
      </c>
      <c r="D1812" s="2">
        <v>1.6681464388133775</v>
      </c>
      <c r="E1812" s="2">
        <v>1.6695670578609967</v>
      </c>
      <c r="F1812" s="2">
        <v>1.6494967245276635</v>
      </c>
      <c r="G1812" s="2">
        <v>1.6737877721467109</v>
      </c>
      <c r="H1812" s="2">
        <v>1.6912591530990919</v>
      </c>
      <c r="I1812" s="2">
        <v>1.6698739150038535</v>
      </c>
      <c r="J1812" s="2">
        <v>1.6642712483371869</v>
      </c>
      <c r="K1812" s="2">
        <v>1.6683382007181393</v>
      </c>
      <c r="L1812" s="2">
        <v>1.683459867384806</v>
      </c>
      <c r="M1812" s="2">
        <v>1.6070555340514727</v>
      </c>
      <c r="N1812" s="2">
        <v>1.6492663435752821</v>
      </c>
      <c r="O1812" s="2">
        <v>1.6769735340514726</v>
      </c>
      <c r="P1812" s="2">
        <v>1.6841110102419488</v>
      </c>
      <c r="Q1812" s="2">
        <v>1.6825376769086153</v>
      </c>
      <c r="R1812" s="2">
        <v>1.6607411054800443</v>
      </c>
      <c r="S1812" s="2">
        <v>1.651300867384806</v>
      </c>
      <c r="T1812" s="2">
        <v>1.6583659150038539</v>
      </c>
      <c r="U1812" s="2">
        <v>1.6179151530990916</v>
      </c>
      <c r="V1812" s="2">
        <v>1.6692598197657589</v>
      </c>
      <c r="W1812" s="2">
        <v>1.6749230578609966</v>
      </c>
      <c r="X1812" s="2">
        <v>1.6818759626229014</v>
      </c>
      <c r="Y1812" s="2">
        <v>1.669549486432425</v>
      </c>
      <c r="Z1812" s="7">
        <v>2</v>
      </c>
    </row>
    <row r="1813" spans="2:26" x14ac:dyDescent="0.3">
      <c r="B1813" s="2">
        <v>1.6658062483371869</v>
      </c>
      <c r="C1813" s="2">
        <v>1.6680706769086155</v>
      </c>
      <c r="D1813" s="2">
        <v>1.6681464388133775</v>
      </c>
      <c r="E1813" s="2">
        <v>1.6711780578609967</v>
      </c>
      <c r="F1813" s="2">
        <v>1.6551377245276635</v>
      </c>
      <c r="G1813" s="2">
        <v>1.6697587721467109</v>
      </c>
      <c r="H1813" s="2">
        <v>1.696049153099092</v>
      </c>
      <c r="I1813" s="2">
        <v>1.6674559150038535</v>
      </c>
      <c r="J1813" s="2">
        <v>1.6650772483371867</v>
      </c>
      <c r="K1813" s="2">
        <v>1.6715622007181392</v>
      </c>
      <c r="L1813" s="2">
        <v>1.6815128673848061</v>
      </c>
      <c r="M1813" s="2">
        <v>1.6175315340514727</v>
      </c>
      <c r="N1813" s="2">
        <v>1.6234793435752821</v>
      </c>
      <c r="O1813" s="2">
        <v>1.6777785340514726</v>
      </c>
      <c r="P1813" s="2">
        <v>1.6849160102419489</v>
      </c>
      <c r="Q1813" s="2">
        <v>1.6777026769086154</v>
      </c>
      <c r="R1813" s="2">
        <v>1.6599351054800442</v>
      </c>
      <c r="S1813" s="2">
        <v>1.655329867384806</v>
      </c>
      <c r="T1813" s="2">
        <v>1.6514669150038539</v>
      </c>
      <c r="U1813" s="2">
        <v>1.6283911530990915</v>
      </c>
      <c r="V1813" s="2">
        <v>1.6716778197657589</v>
      </c>
      <c r="W1813" s="2">
        <v>1.6700880578609967</v>
      </c>
      <c r="X1813" s="2">
        <v>1.6827289626229014</v>
      </c>
      <c r="Y1813" s="2">
        <v>1.6695824864324249</v>
      </c>
      <c r="Z1813" s="7">
        <v>2</v>
      </c>
    </row>
    <row r="1814" spans="2:26" x14ac:dyDescent="0.3">
      <c r="B1814" s="2">
        <v>1.658553248337187</v>
      </c>
      <c r="C1814" s="2">
        <v>1.6680706769086155</v>
      </c>
      <c r="D1814" s="2">
        <v>1.6681464388133775</v>
      </c>
      <c r="E1814" s="2">
        <v>1.6687610578609966</v>
      </c>
      <c r="F1814" s="2">
        <v>1.6551377245276635</v>
      </c>
      <c r="G1814" s="2">
        <v>1.670564772146711</v>
      </c>
      <c r="H1814" s="2">
        <v>1.6979041530990919</v>
      </c>
      <c r="I1814" s="2">
        <v>1.6763209150038536</v>
      </c>
      <c r="J1814" s="2">
        <v>1.6650772483371867</v>
      </c>
      <c r="K1814" s="2">
        <v>1.6691442007181394</v>
      </c>
      <c r="L1814" s="2">
        <v>1.6759038673848061</v>
      </c>
      <c r="M1814" s="2">
        <v>1.6272015340514727</v>
      </c>
      <c r="N1814" s="2">
        <v>1.6033323435752822</v>
      </c>
      <c r="O1814" s="2">
        <v>1.6737495340514728</v>
      </c>
      <c r="P1814" s="2">
        <v>1.6808870102419489</v>
      </c>
      <c r="Q1814" s="2">
        <v>1.6720606769086155</v>
      </c>
      <c r="R1814" s="2">
        <v>1.6655761054800442</v>
      </c>
      <c r="S1814" s="2">
        <v>1.6577478673848061</v>
      </c>
      <c r="T1814" s="2">
        <v>1.6453049150038539</v>
      </c>
      <c r="U1814" s="2">
        <v>1.6340321530990916</v>
      </c>
      <c r="V1814" s="2">
        <v>1.6789298197657589</v>
      </c>
      <c r="W1814" s="2">
        <v>1.6692820578609966</v>
      </c>
      <c r="X1814" s="2">
        <v>1.6834389626229014</v>
      </c>
      <c r="Y1814" s="2">
        <v>1.6686414864324248</v>
      </c>
      <c r="Z1814" s="7">
        <v>2</v>
      </c>
    </row>
    <row r="1815" spans="2:26" x14ac:dyDescent="0.3">
      <c r="B1815" s="2">
        <v>1.6601652483371869</v>
      </c>
      <c r="C1815" s="2">
        <v>1.6696816769086154</v>
      </c>
      <c r="D1815" s="2">
        <v>1.6681464388133775</v>
      </c>
      <c r="E1815" s="2">
        <v>1.6703720578609966</v>
      </c>
      <c r="F1815" s="2">
        <v>1.6623907245276635</v>
      </c>
      <c r="G1815" s="2">
        <v>1.672175772146711</v>
      </c>
      <c r="H1815" s="2">
        <v>1.696683153099092</v>
      </c>
      <c r="I1815" s="2">
        <v>1.6690679150038537</v>
      </c>
      <c r="J1815" s="2">
        <v>1.6650772483371867</v>
      </c>
      <c r="K1815" s="2">
        <v>1.6707562007181394</v>
      </c>
      <c r="L1815" s="2">
        <v>1.6667188673848061</v>
      </c>
      <c r="M1815" s="2">
        <v>1.6352605340514725</v>
      </c>
      <c r="N1815" s="2">
        <v>1.6009153435752821</v>
      </c>
      <c r="O1815" s="2">
        <v>1.6608555340514726</v>
      </c>
      <c r="P1815" s="2">
        <v>1.6776640102419489</v>
      </c>
      <c r="Q1815" s="2">
        <v>1.6744786769086155</v>
      </c>
      <c r="R1815" s="2">
        <v>1.6687991054800442</v>
      </c>
      <c r="S1815" s="2">
        <v>1.6593588673848061</v>
      </c>
      <c r="T1815" s="2">
        <v>1.6410209150038537</v>
      </c>
      <c r="U1815" s="2">
        <v>1.6364501530990916</v>
      </c>
      <c r="V1815" s="2">
        <v>1.6877948197657588</v>
      </c>
      <c r="W1815" s="2">
        <v>1.6692820578609966</v>
      </c>
      <c r="X1815" s="2">
        <v>1.6832059626229015</v>
      </c>
      <c r="Y1815" s="2">
        <v>1.6676364864324249</v>
      </c>
      <c r="Z1815" s="7">
        <v>2</v>
      </c>
    </row>
    <row r="1816" spans="2:26" x14ac:dyDescent="0.3">
      <c r="B1816" s="2">
        <v>1.6593592483371868</v>
      </c>
      <c r="C1816" s="2">
        <v>1.6688756769086155</v>
      </c>
      <c r="D1816" s="2">
        <v>1.6697584388133775</v>
      </c>
      <c r="E1816" s="2">
        <v>1.6687610578609966</v>
      </c>
      <c r="F1816" s="2">
        <v>1.6607787245276635</v>
      </c>
      <c r="G1816" s="2">
        <v>1.672175772146711</v>
      </c>
      <c r="H1816" s="2">
        <v>1.692985153099092</v>
      </c>
      <c r="I1816" s="2">
        <v>1.6811559150038535</v>
      </c>
      <c r="J1816" s="2">
        <v>1.6618532483371868</v>
      </c>
      <c r="K1816" s="2">
        <v>1.6651152007181393</v>
      </c>
      <c r="L1816" s="2">
        <v>1.6548798673848062</v>
      </c>
      <c r="M1816" s="2">
        <v>1.6433185340514727</v>
      </c>
      <c r="N1816" s="2">
        <v>1.6065563435752821</v>
      </c>
      <c r="O1816" s="2">
        <v>1.6705265340514726</v>
      </c>
      <c r="P1816" s="2">
        <v>1.6752460102419489</v>
      </c>
      <c r="Q1816" s="2">
        <v>1.6680316769086154</v>
      </c>
      <c r="R1816" s="2">
        <v>1.6679931054800443</v>
      </c>
      <c r="S1816" s="2">
        <v>1.660970867384806</v>
      </c>
      <c r="T1816" s="2">
        <v>1.6391689150038538</v>
      </c>
      <c r="U1816" s="2">
        <v>1.6388671530990917</v>
      </c>
      <c r="V1816" s="2">
        <v>1.695852819765759</v>
      </c>
      <c r="W1816" s="2">
        <v>1.6700880578609967</v>
      </c>
      <c r="X1816" s="2">
        <v>1.6805309626229015</v>
      </c>
      <c r="Y1816" s="2">
        <v>1.6667404864324249</v>
      </c>
      <c r="Z1816" s="7">
        <v>2</v>
      </c>
    </row>
    <row r="1817" spans="2:26" x14ac:dyDescent="0.3">
      <c r="B1817" s="2">
        <v>1.6625822483371868</v>
      </c>
      <c r="C1817" s="2">
        <v>1.6696816769086154</v>
      </c>
      <c r="D1817" s="2">
        <v>1.6665354388133775</v>
      </c>
      <c r="E1817" s="2">
        <v>1.6703720578609966</v>
      </c>
      <c r="F1817" s="2">
        <v>1.6631967245276635</v>
      </c>
      <c r="G1817" s="2">
        <v>1.6697587721467109</v>
      </c>
      <c r="H1817" s="2">
        <v>1.6877481530990919</v>
      </c>
      <c r="I1817" s="2">
        <v>1.6940499150038535</v>
      </c>
      <c r="J1817" s="2">
        <v>1.6650772483371867</v>
      </c>
      <c r="K1817" s="2">
        <v>1.6707562007181394</v>
      </c>
      <c r="L1817" s="2">
        <v>1.6420578673848061</v>
      </c>
      <c r="M1817" s="2">
        <v>1.6489595340514727</v>
      </c>
      <c r="N1817" s="2">
        <v>1.6218673435752822</v>
      </c>
      <c r="O1817" s="2">
        <v>1.6721375340514726</v>
      </c>
      <c r="P1817" s="2">
        <v>1.6744400102419488</v>
      </c>
      <c r="Q1817" s="2">
        <v>1.6688376769086155</v>
      </c>
      <c r="R1817" s="2">
        <v>1.6679931054800443</v>
      </c>
      <c r="S1817" s="2">
        <v>1.660970867384806</v>
      </c>
      <c r="T1817" s="2">
        <v>1.6400209150038538</v>
      </c>
      <c r="U1817" s="2">
        <v>1.6437021530990916</v>
      </c>
      <c r="V1817" s="2">
        <v>1.695852819765759</v>
      </c>
      <c r="W1817" s="2">
        <v>1.6684770578609966</v>
      </c>
      <c r="X1817" s="2">
        <v>1.6743689626229015</v>
      </c>
      <c r="Y1817" s="2">
        <v>1.6659724864324248</v>
      </c>
      <c r="Z1817" s="7">
        <v>2</v>
      </c>
    </row>
    <row r="1818" spans="2:26" x14ac:dyDescent="0.3">
      <c r="B1818" s="2">
        <v>1.6650002483371869</v>
      </c>
      <c r="C1818" s="2">
        <v>1.6696816769086154</v>
      </c>
      <c r="D1818" s="2">
        <v>1.6697584388133775</v>
      </c>
      <c r="E1818" s="2">
        <v>1.6703720578609966</v>
      </c>
      <c r="F1818" s="2">
        <v>1.6631967245276635</v>
      </c>
      <c r="G1818" s="2">
        <v>1.666534772146711</v>
      </c>
      <c r="H1818" s="2">
        <v>1.6821661530990919</v>
      </c>
      <c r="I1818" s="2">
        <v>1.7053319150038535</v>
      </c>
      <c r="J1818" s="2">
        <v>1.6634652483371868</v>
      </c>
      <c r="K1818" s="2">
        <v>1.6691442007181394</v>
      </c>
      <c r="L1818" s="2">
        <v>1.6302298673848061</v>
      </c>
      <c r="M1818" s="2">
        <v>1.6521835340514726</v>
      </c>
      <c r="N1818" s="2">
        <v>1.6291203435752821</v>
      </c>
      <c r="O1818" s="2">
        <v>1.6656905340514727</v>
      </c>
      <c r="P1818" s="2">
        <v>1.6712170102419488</v>
      </c>
      <c r="Q1818" s="2">
        <v>1.6728666769086153</v>
      </c>
      <c r="R1818" s="2">
        <v>1.6639641054800443</v>
      </c>
      <c r="S1818" s="2">
        <v>1.660970867384806</v>
      </c>
      <c r="T1818" s="2">
        <v>1.6430959150038538</v>
      </c>
      <c r="U1818" s="2">
        <v>1.6469261530990915</v>
      </c>
      <c r="V1818" s="2">
        <v>1.695047819765759</v>
      </c>
      <c r="W1818" s="2">
        <v>1.6684770578609966</v>
      </c>
      <c r="X1818" s="2">
        <v>1.6646119626229015</v>
      </c>
      <c r="Y1818" s="2">
        <v>1.6652974864324248</v>
      </c>
      <c r="Z1818" s="7">
        <v>2</v>
      </c>
    </row>
    <row r="1819" spans="2:26" x14ac:dyDescent="0.3">
      <c r="B1819" s="2">
        <v>1.664194248337187</v>
      </c>
      <c r="C1819" s="2">
        <v>1.6535646769086154</v>
      </c>
      <c r="D1819" s="2">
        <v>1.6673414388133774</v>
      </c>
      <c r="E1819" s="2">
        <v>1.6671490578609967</v>
      </c>
      <c r="F1819" s="2">
        <v>1.6640027245276636</v>
      </c>
      <c r="G1819" s="2">
        <v>1.6673407721467108</v>
      </c>
      <c r="H1819" s="2">
        <v>1.6773131530990919</v>
      </c>
      <c r="I1819" s="2">
        <v>1.7037199150038536</v>
      </c>
      <c r="J1819" s="2">
        <v>1.6626592483371869</v>
      </c>
      <c r="K1819" s="2">
        <v>1.6699502007181393</v>
      </c>
      <c r="L1819" s="2">
        <v>1.621399867384806</v>
      </c>
      <c r="M1819" s="2">
        <v>1.6521835340514726</v>
      </c>
      <c r="N1819" s="2">
        <v>1.6363733435752821</v>
      </c>
      <c r="O1819" s="2">
        <v>1.6479625340514727</v>
      </c>
      <c r="P1819" s="2">
        <v>1.6712170102419488</v>
      </c>
      <c r="Q1819" s="2">
        <v>1.6768966769086153</v>
      </c>
      <c r="R1819" s="2">
        <v>1.6671871054800442</v>
      </c>
      <c r="S1819" s="2">
        <v>1.6649998673848061</v>
      </c>
      <c r="T1819" s="2">
        <v>1.6477279150038537</v>
      </c>
      <c r="U1819" s="2">
        <v>1.6485371530990915</v>
      </c>
      <c r="V1819" s="2">
        <v>1.6861828197657589</v>
      </c>
      <c r="W1819" s="2">
        <v>1.6660590578609966</v>
      </c>
      <c r="X1819" s="2">
        <v>1.6522699626229014</v>
      </c>
      <c r="Y1819" s="2">
        <v>1.6648354864324248</v>
      </c>
      <c r="Z1819" s="7">
        <v>2</v>
      </c>
    </row>
    <row r="1820" spans="2:26" x14ac:dyDescent="0.3">
      <c r="B1820" s="2">
        <v>1.661776248337187</v>
      </c>
      <c r="C1820" s="2">
        <v>1.6285826769086154</v>
      </c>
      <c r="D1820" s="2">
        <v>1.6641174388133775</v>
      </c>
      <c r="E1820" s="2">
        <v>1.6679550578609967</v>
      </c>
      <c r="F1820" s="2">
        <v>1.6623907245276635</v>
      </c>
      <c r="G1820" s="2">
        <v>1.665729772146711</v>
      </c>
      <c r="H1820" s="2">
        <v>1.6738071530990919</v>
      </c>
      <c r="I1820" s="2">
        <v>1.7029139150038535</v>
      </c>
      <c r="J1820" s="2">
        <v>1.6674942483371868</v>
      </c>
      <c r="K1820" s="2">
        <v>1.6675332007181394</v>
      </c>
      <c r="L1820" s="2">
        <v>1.6169318673848061</v>
      </c>
      <c r="M1820" s="2">
        <v>1.6546005340514727</v>
      </c>
      <c r="N1820" s="2">
        <v>1.6420143435752821</v>
      </c>
      <c r="O1820" s="2">
        <v>1.6294275340514726</v>
      </c>
      <c r="P1820" s="2">
        <v>1.6744400102419488</v>
      </c>
      <c r="Q1820" s="2">
        <v>1.6801196769086155</v>
      </c>
      <c r="R1820" s="2">
        <v>1.6655761054800442</v>
      </c>
      <c r="S1820" s="2">
        <v>1.664193867384806</v>
      </c>
      <c r="T1820" s="2">
        <v>1.6528539150038539</v>
      </c>
      <c r="U1820" s="2">
        <v>1.6493431530990916</v>
      </c>
      <c r="V1820" s="2">
        <v>1.6829598197657589</v>
      </c>
      <c r="W1820" s="2">
        <v>1.6684770578609966</v>
      </c>
      <c r="X1820" s="2">
        <v>1.6387069626229014</v>
      </c>
      <c r="Y1820" s="2">
        <v>1.6646634864324248</v>
      </c>
      <c r="Z1820" s="7">
        <v>2</v>
      </c>
    </row>
    <row r="1821" spans="2:26" x14ac:dyDescent="0.3">
      <c r="B1821" s="2">
        <v>1.6633882483371869</v>
      </c>
      <c r="C1821" s="2">
        <v>1.6197186769086154</v>
      </c>
      <c r="D1821" s="2">
        <v>1.6665354388133775</v>
      </c>
      <c r="E1821" s="2">
        <v>1.6679550578609967</v>
      </c>
      <c r="F1821" s="2">
        <v>1.6615847245276636</v>
      </c>
      <c r="G1821" s="2">
        <v>1.6681467721467109</v>
      </c>
      <c r="H1821" s="2">
        <v>1.671978153099092</v>
      </c>
      <c r="I1821" s="2">
        <v>1.6972729150038537</v>
      </c>
      <c r="J1821" s="2">
        <v>1.6787762483371869</v>
      </c>
      <c r="K1821" s="2">
        <v>1.6723682007181393</v>
      </c>
      <c r="L1821" s="2">
        <v>1.6171878673848061</v>
      </c>
      <c r="M1821" s="2">
        <v>1.6562125340514726</v>
      </c>
      <c r="N1821" s="2">
        <v>1.6468493435752822</v>
      </c>
      <c r="O1821" s="2">
        <v>1.6237865340514726</v>
      </c>
      <c r="P1821" s="2">
        <v>1.6736340102419489</v>
      </c>
      <c r="Q1821" s="2">
        <v>1.6785076769086154</v>
      </c>
      <c r="R1821" s="2">
        <v>1.6647701054800443</v>
      </c>
      <c r="S1821" s="2">
        <v>1.6649998673848061</v>
      </c>
      <c r="T1821" s="2">
        <v>1.6574749150038539</v>
      </c>
      <c r="U1821" s="2">
        <v>1.6501491530990917</v>
      </c>
      <c r="V1821" s="2">
        <v>1.6894058197657589</v>
      </c>
      <c r="W1821" s="2">
        <v>1.6684770578609966</v>
      </c>
      <c r="X1821" s="2">
        <v>1.6259729626229014</v>
      </c>
      <c r="Y1821" s="2">
        <v>1.6647964864324249</v>
      </c>
      <c r="Z1821" s="7">
        <v>2</v>
      </c>
    </row>
    <row r="1822" spans="2:26" x14ac:dyDescent="0.3">
      <c r="B1822" s="2">
        <v>1.6714472483371869</v>
      </c>
      <c r="C1822" s="2">
        <v>1.6164946769086155</v>
      </c>
      <c r="D1822" s="2">
        <v>1.6697584388133775</v>
      </c>
      <c r="E1822" s="2">
        <v>1.6671490578609967</v>
      </c>
      <c r="F1822" s="2">
        <v>1.6672257245276636</v>
      </c>
      <c r="G1822" s="2">
        <v>1.665729772146711</v>
      </c>
      <c r="H1822" s="2">
        <v>1.6716581530990919</v>
      </c>
      <c r="I1822" s="2">
        <v>1.6932439150038536</v>
      </c>
      <c r="J1822" s="2">
        <v>1.6965052483371867</v>
      </c>
      <c r="K1822" s="2">
        <v>1.7054082007181393</v>
      </c>
      <c r="L1822" s="2">
        <v>1.621650867384806</v>
      </c>
      <c r="M1822" s="2">
        <v>1.6562125340514726</v>
      </c>
      <c r="N1822" s="2">
        <v>1.6500723435752822</v>
      </c>
      <c r="O1822" s="2">
        <v>1.6229805340514727</v>
      </c>
      <c r="P1822" s="2">
        <v>1.6704110102419489</v>
      </c>
      <c r="Q1822" s="2">
        <v>1.6696436769086154</v>
      </c>
      <c r="R1822" s="2">
        <v>1.6663821054800443</v>
      </c>
      <c r="S1822" s="2">
        <v>1.660164867384806</v>
      </c>
      <c r="T1822" s="2">
        <v>1.6608109150038539</v>
      </c>
      <c r="U1822" s="2">
        <v>1.6549841530990916</v>
      </c>
      <c r="V1822" s="2">
        <v>1.6781238197657589</v>
      </c>
      <c r="W1822" s="2">
        <v>1.6676710578609966</v>
      </c>
      <c r="X1822" s="2">
        <v>1.6160209626229014</v>
      </c>
      <c r="Y1822" s="2">
        <v>1.6650494864324248</v>
      </c>
      <c r="Z1822" s="7">
        <v>2</v>
      </c>
    </row>
    <row r="1823" spans="2:26" x14ac:dyDescent="0.3">
      <c r="B1823" s="2">
        <v>1.688370248337187</v>
      </c>
      <c r="C1823" s="2">
        <v>1.6245536769086155</v>
      </c>
      <c r="D1823" s="2">
        <v>1.6681464388133775</v>
      </c>
      <c r="E1823" s="2">
        <v>1.6671490578609967</v>
      </c>
      <c r="F1823" s="2">
        <v>1.6664197245276635</v>
      </c>
      <c r="G1823" s="2">
        <v>1.6641177721467109</v>
      </c>
      <c r="H1823" s="2">
        <v>1.671995153099092</v>
      </c>
      <c r="I1823" s="2">
        <v>1.6884089150038535</v>
      </c>
      <c r="J1823" s="2">
        <v>1.7093992483371867</v>
      </c>
      <c r="K1823" s="2">
        <v>1.7513422007181394</v>
      </c>
      <c r="L1823" s="2">
        <v>1.628975867384806</v>
      </c>
      <c r="M1823" s="2">
        <v>1.6570185340514727</v>
      </c>
      <c r="N1823" s="2">
        <v>1.6541023435752822</v>
      </c>
      <c r="O1823" s="2">
        <v>1.6270095340514727</v>
      </c>
      <c r="P1823" s="2">
        <v>1.6720230102419489</v>
      </c>
      <c r="Q1823" s="2">
        <v>1.6736726769086154</v>
      </c>
      <c r="R1823" s="2">
        <v>1.6696051054800443</v>
      </c>
      <c r="S1823" s="2">
        <v>1.660970867384806</v>
      </c>
      <c r="T1823" s="2">
        <v>1.6626009150038539</v>
      </c>
      <c r="U1823" s="2">
        <v>1.6549841530990916</v>
      </c>
      <c r="V1823" s="2">
        <v>1.675706819765759</v>
      </c>
      <c r="W1823" s="2">
        <v>1.6692820578609966</v>
      </c>
      <c r="X1823" s="2">
        <v>1.6105579626229014</v>
      </c>
      <c r="Y1823" s="2">
        <v>1.6653464864324248</v>
      </c>
      <c r="Z1823" s="7">
        <v>2</v>
      </c>
    </row>
    <row r="1824" spans="2:26" x14ac:dyDescent="0.3">
      <c r="B1824" s="2">
        <v>1.7044872483371869</v>
      </c>
      <c r="C1824" s="2">
        <v>1.6334176769086155</v>
      </c>
      <c r="D1824" s="2">
        <v>1.6697584388133775</v>
      </c>
      <c r="E1824" s="2">
        <v>1.6679550578609967</v>
      </c>
      <c r="F1824" s="2">
        <v>1.6631967245276635</v>
      </c>
      <c r="G1824" s="2">
        <v>1.663311772146711</v>
      </c>
      <c r="H1824" s="2">
        <v>1.672246153099092</v>
      </c>
      <c r="I1824" s="2">
        <v>1.6819619150038536</v>
      </c>
      <c r="J1824" s="2">
        <v>1.7102052483371868</v>
      </c>
      <c r="K1824" s="2">
        <v>1.7682652007181394</v>
      </c>
      <c r="L1824" s="2">
        <v>1.6374908673848061</v>
      </c>
      <c r="M1824" s="2">
        <v>1.6562125340514726</v>
      </c>
      <c r="N1824" s="2">
        <v>1.6565193435752821</v>
      </c>
      <c r="O1824" s="2">
        <v>1.6334565340514726</v>
      </c>
      <c r="P1824" s="2">
        <v>1.6720230102419489</v>
      </c>
      <c r="Q1824" s="2">
        <v>1.6728666769086153</v>
      </c>
      <c r="R1824" s="2">
        <v>1.6897521054800442</v>
      </c>
      <c r="S1824" s="2">
        <v>1.6617768673848061</v>
      </c>
      <c r="T1824" s="2">
        <v>1.6629999150038539</v>
      </c>
      <c r="U1824" s="2">
        <v>1.6533731530990916</v>
      </c>
      <c r="V1824" s="2">
        <v>1.6724828197657589</v>
      </c>
      <c r="W1824" s="2">
        <v>1.6684770578609966</v>
      </c>
      <c r="X1824" s="2">
        <v>1.6104429626229013</v>
      </c>
      <c r="Y1824" s="2">
        <v>1.6656804864324248</v>
      </c>
      <c r="Z1824" s="7">
        <v>2</v>
      </c>
    </row>
    <row r="1825" spans="2:26" x14ac:dyDescent="0.3">
      <c r="B1825" s="2">
        <v>1.7117402483371869</v>
      </c>
      <c r="C1825" s="2">
        <v>1.6422826769086154</v>
      </c>
      <c r="D1825" s="2">
        <v>1.6665354388133775</v>
      </c>
      <c r="E1825" s="2">
        <v>1.6671490578609967</v>
      </c>
      <c r="F1825" s="2">
        <v>1.6583617245276636</v>
      </c>
      <c r="G1825" s="2">
        <v>1.6649237721467109</v>
      </c>
      <c r="H1825" s="2">
        <v>1.672116153099092</v>
      </c>
      <c r="I1825" s="2">
        <v>1.6787379150038535</v>
      </c>
      <c r="J1825" s="2">
        <v>1.7045642483371868</v>
      </c>
      <c r="K1825" s="2">
        <v>1.7704652007181394</v>
      </c>
      <c r="L1825" s="2">
        <v>1.645534867384806</v>
      </c>
      <c r="M1825" s="2">
        <v>1.6570185340514727</v>
      </c>
      <c r="N1825" s="2">
        <v>1.6565193435752821</v>
      </c>
      <c r="O1825" s="2">
        <v>1.6374855340514727</v>
      </c>
      <c r="P1825" s="2">
        <v>1.6696050102419489</v>
      </c>
      <c r="Q1825" s="2">
        <v>1.6704496769086155</v>
      </c>
      <c r="R1825" s="2">
        <v>1.7139271054800442</v>
      </c>
      <c r="S1825" s="2">
        <v>1.6649998673848061</v>
      </c>
      <c r="T1825" s="2">
        <v>1.6627619150038537</v>
      </c>
      <c r="U1825" s="2">
        <v>1.6549841530990916</v>
      </c>
      <c r="V1825" s="2">
        <v>1.6708718197657588</v>
      </c>
      <c r="W1825" s="2">
        <v>1.6692820578609966</v>
      </c>
      <c r="X1825" s="2">
        <v>1.6153169626229014</v>
      </c>
      <c r="Y1825" s="2">
        <v>1.6660034864324249</v>
      </c>
      <c r="Z1825" s="7">
        <v>2</v>
      </c>
    </row>
    <row r="1826" spans="2:26" x14ac:dyDescent="0.3">
      <c r="B1826" s="2">
        <v>1.7149632483371868</v>
      </c>
      <c r="C1826" s="2">
        <v>1.6503416769086154</v>
      </c>
      <c r="D1826" s="2">
        <v>1.6689524388133774</v>
      </c>
      <c r="E1826" s="2">
        <v>1.6687610578609966</v>
      </c>
      <c r="F1826" s="2">
        <v>1.6623907245276635</v>
      </c>
      <c r="G1826" s="2">
        <v>1.6641177721467109</v>
      </c>
      <c r="H1826" s="2">
        <v>1.6714991530990919</v>
      </c>
      <c r="I1826" s="2">
        <v>1.6755149150038535</v>
      </c>
      <c r="J1826" s="2">
        <v>1.7005352483371867</v>
      </c>
      <c r="K1826" s="2">
        <v>1.7682652007181394</v>
      </c>
      <c r="L1826" s="2">
        <v>1.6517038673848061</v>
      </c>
      <c r="M1826" s="2">
        <v>1.6602415340514727</v>
      </c>
      <c r="N1826" s="2">
        <v>1.6565193435752821</v>
      </c>
      <c r="O1826" s="2">
        <v>1.6455445340514727</v>
      </c>
      <c r="P1826" s="2">
        <v>1.6679930102419489</v>
      </c>
      <c r="Q1826" s="2">
        <v>1.6696436769086154</v>
      </c>
      <c r="R1826" s="2">
        <v>1.7348801054800442</v>
      </c>
      <c r="S1826" s="2">
        <v>1.664193867384806</v>
      </c>
      <c r="T1826" s="2">
        <v>1.6626879150038538</v>
      </c>
      <c r="U1826" s="2">
        <v>1.6517611530990917</v>
      </c>
      <c r="V1826" s="2">
        <v>1.6724828197657589</v>
      </c>
      <c r="W1826" s="2">
        <v>1.6684770578609966</v>
      </c>
      <c r="X1826" s="2">
        <v>1.6238889626229014</v>
      </c>
      <c r="Y1826" s="2">
        <v>1.6664514864324249</v>
      </c>
      <c r="Z1826" s="7">
        <v>2</v>
      </c>
    </row>
    <row r="1827" spans="2:26" x14ac:dyDescent="0.3">
      <c r="B1827" s="2">
        <v>1.714157248337187</v>
      </c>
      <c r="C1827" s="2">
        <v>1.6527586769086156</v>
      </c>
      <c r="D1827" s="2">
        <v>1.6826524388133774</v>
      </c>
      <c r="E1827" s="2">
        <v>1.6655370578609967</v>
      </c>
      <c r="F1827" s="2">
        <v>1.6656147245276636</v>
      </c>
      <c r="G1827" s="2">
        <v>1.652029772146711</v>
      </c>
      <c r="H1827" s="2">
        <v>1.6706471530990921</v>
      </c>
      <c r="I1827" s="2">
        <v>1.6763209150038536</v>
      </c>
      <c r="J1827" s="2">
        <v>1.6924762483371869</v>
      </c>
      <c r="K1827" s="2">
        <v>1.7465072007181393</v>
      </c>
      <c r="L1827" s="2">
        <v>1.655529867384806</v>
      </c>
      <c r="M1827" s="2">
        <v>1.6586305340514726</v>
      </c>
      <c r="N1827" s="2">
        <v>1.6573253435752822</v>
      </c>
      <c r="O1827" s="2">
        <v>1.6471565340514727</v>
      </c>
      <c r="P1827" s="2">
        <v>1.6534880102419489</v>
      </c>
      <c r="Q1827" s="2">
        <v>1.6712556769086153</v>
      </c>
      <c r="R1827" s="2">
        <v>1.7364921054800442</v>
      </c>
      <c r="S1827" s="2">
        <v>1.666611867384806</v>
      </c>
      <c r="T1827" s="2">
        <v>1.6631029150038539</v>
      </c>
      <c r="U1827" s="2">
        <v>1.6517611530990917</v>
      </c>
      <c r="V1827" s="2">
        <v>1.6708718197657588</v>
      </c>
      <c r="W1827" s="2">
        <v>1.6660590578609966</v>
      </c>
      <c r="X1827" s="2">
        <v>1.6344319626229014</v>
      </c>
      <c r="Y1827" s="2">
        <v>1.6674354864324248</v>
      </c>
      <c r="Z1827" s="7">
        <v>2</v>
      </c>
    </row>
    <row r="1828" spans="2:26" x14ac:dyDescent="0.3">
      <c r="B1828" s="2">
        <v>1.708516248337187</v>
      </c>
      <c r="C1828" s="2">
        <v>1.6519526769086155</v>
      </c>
      <c r="D1828" s="2">
        <v>1.7027984388133774</v>
      </c>
      <c r="E1828" s="2">
        <v>1.6582850578609967</v>
      </c>
      <c r="F1828" s="2">
        <v>1.6615847245276636</v>
      </c>
      <c r="G1828" s="2">
        <v>1.6343007721467109</v>
      </c>
      <c r="H1828" s="2">
        <v>1.6698861530990921</v>
      </c>
      <c r="I1828" s="2">
        <v>1.6755149150038535</v>
      </c>
      <c r="J1828" s="2">
        <v>1.6868352483371869</v>
      </c>
      <c r="K1828" s="2">
        <v>1.7287782007181394</v>
      </c>
      <c r="L1828" s="2">
        <v>1.6572348673848061</v>
      </c>
      <c r="M1828" s="2">
        <v>1.6578245340514726</v>
      </c>
      <c r="N1828" s="2">
        <v>1.6565193435752821</v>
      </c>
      <c r="O1828" s="2">
        <v>1.6527975340514727</v>
      </c>
      <c r="P1828" s="2">
        <v>1.6309240102419489</v>
      </c>
      <c r="Q1828" s="2">
        <v>1.6640026769086154</v>
      </c>
      <c r="R1828" s="2">
        <v>1.7244041054800443</v>
      </c>
      <c r="S1828" s="2">
        <v>1.666611867384806</v>
      </c>
      <c r="T1828" s="2">
        <v>1.6638539150038538</v>
      </c>
      <c r="U1828" s="2">
        <v>1.6525671530990915</v>
      </c>
      <c r="V1828" s="2">
        <v>1.6708718197657588</v>
      </c>
      <c r="W1828" s="2">
        <v>1.6523590578609966</v>
      </c>
      <c r="X1828" s="2">
        <v>1.6454229626229013</v>
      </c>
      <c r="Y1828" s="2">
        <v>1.6690144864324248</v>
      </c>
      <c r="Z1828" s="7">
        <v>2</v>
      </c>
    </row>
    <row r="1829" spans="2:26" x14ac:dyDescent="0.3">
      <c r="B1829" s="2">
        <v>1.699652248337187</v>
      </c>
      <c r="C1829" s="2">
        <v>1.6519526769086155</v>
      </c>
      <c r="D1829" s="2">
        <v>1.7261684388133776</v>
      </c>
      <c r="E1829" s="2">
        <v>1.6445850578609966</v>
      </c>
      <c r="F1829" s="2">
        <v>1.6656147245276636</v>
      </c>
      <c r="G1829" s="2">
        <v>1.624630772146711</v>
      </c>
      <c r="H1829" s="2">
        <v>1.6692561530990919</v>
      </c>
      <c r="I1829" s="2">
        <v>1.6747089150038537</v>
      </c>
      <c r="J1829" s="2">
        <v>1.6787762483371869</v>
      </c>
      <c r="K1829" s="2">
        <v>1.7126612007181392</v>
      </c>
      <c r="L1829" s="2">
        <v>1.6579338673848061</v>
      </c>
      <c r="M1829" s="2">
        <v>1.6594355340514726</v>
      </c>
      <c r="N1829" s="2">
        <v>1.6565193435752821</v>
      </c>
      <c r="O1829" s="2">
        <v>1.6536035340514728</v>
      </c>
      <c r="P1829" s="2">
        <v>1.610777010241949</v>
      </c>
      <c r="Q1829" s="2">
        <v>1.6486916769086155</v>
      </c>
      <c r="R1829" s="2">
        <v>1.7123161054800442</v>
      </c>
      <c r="S1829" s="2">
        <v>1.669834867384806</v>
      </c>
      <c r="T1829" s="2">
        <v>1.6644509150038538</v>
      </c>
      <c r="U1829" s="2">
        <v>1.6525671530990915</v>
      </c>
      <c r="V1829" s="2">
        <v>1.6676478197657589</v>
      </c>
      <c r="W1829" s="2">
        <v>1.6297950578609965</v>
      </c>
      <c r="X1829" s="2">
        <v>1.6541999626229014</v>
      </c>
      <c r="Y1829" s="2">
        <v>1.6706074864324247</v>
      </c>
      <c r="Z1829" s="7">
        <v>2</v>
      </c>
    </row>
    <row r="1830" spans="2:26" x14ac:dyDescent="0.3">
      <c r="B1830" s="2">
        <v>1.6956232483371869</v>
      </c>
      <c r="C1830" s="2">
        <v>1.6559826769086154</v>
      </c>
      <c r="D1830" s="2">
        <v>1.7253634388133774</v>
      </c>
      <c r="E1830" s="2">
        <v>1.6397500578609967</v>
      </c>
      <c r="F1830" s="2">
        <v>1.6656147245276636</v>
      </c>
      <c r="G1830" s="2">
        <v>1.625435772146711</v>
      </c>
      <c r="H1830" s="2">
        <v>1.6689541530990919</v>
      </c>
      <c r="I1830" s="2">
        <v>1.6706799150038536</v>
      </c>
      <c r="J1830" s="2">
        <v>1.6779712483371869</v>
      </c>
      <c r="K1830" s="2">
        <v>1.7013792007181394</v>
      </c>
      <c r="L1830" s="2">
        <v>1.6586208673848062</v>
      </c>
      <c r="M1830" s="2">
        <v>1.6594355340514726</v>
      </c>
      <c r="N1830" s="2">
        <v>1.6581313435752822</v>
      </c>
      <c r="O1830" s="2">
        <v>1.6519915340514726</v>
      </c>
      <c r="P1830" s="2">
        <v>1.6067480102419489</v>
      </c>
      <c r="Q1830" s="2">
        <v>1.6253216769086154</v>
      </c>
      <c r="R1830" s="2">
        <v>1.7050631054800442</v>
      </c>
      <c r="S1830" s="2">
        <v>1.6835348673848061</v>
      </c>
      <c r="T1830" s="2">
        <v>1.6645389150038539</v>
      </c>
      <c r="U1830" s="2">
        <v>1.6533731530990916</v>
      </c>
      <c r="V1830" s="2">
        <v>1.668453819765759</v>
      </c>
      <c r="W1830" s="2">
        <v>1.6209310578609966</v>
      </c>
      <c r="X1830" s="2">
        <v>1.6601559626229014</v>
      </c>
      <c r="Y1830" s="2">
        <v>1.6712574864324248</v>
      </c>
      <c r="Z1830" s="7">
        <v>2</v>
      </c>
    </row>
    <row r="1831" spans="2:26" x14ac:dyDescent="0.3">
      <c r="B1831" s="2">
        <v>1.6915932483371869</v>
      </c>
      <c r="C1831" s="2">
        <v>1.6559826769086154</v>
      </c>
      <c r="D1831" s="2">
        <v>1.7156924388133774</v>
      </c>
      <c r="E1831" s="2">
        <v>1.6445850578609966</v>
      </c>
      <c r="F1831" s="2">
        <v>1.6656147245276636</v>
      </c>
      <c r="G1831" s="2">
        <v>1.6326887721467109</v>
      </c>
      <c r="H1831" s="2">
        <v>1.6690381530990919</v>
      </c>
      <c r="I1831" s="2">
        <v>1.6722909150038536</v>
      </c>
      <c r="J1831" s="2">
        <v>1.6771652483371868</v>
      </c>
      <c r="K1831" s="2">
        <v>1.6933202007181394</v>
      </c>
      <c r="L1831" s="2">
        <v>1.6600168673848061</v>
      </c>
      <c r="M1831" s="2">
        <v>1.6610475340514725</v>
      </c>
      <c r="N1831" s="2">
        <v>1.6605483435752821</v>
      </c>
      <c r="O1831" s="2">
        <v>1.6592445340514725</v>
      </c>
      <c r="P1831" s="2">
        <v>1.6131950102419488</v>
      </c>
      <c r="Q1831" s="2">
        <v>1.6140386769086155</v>
      </c>
      <c r="R1831" s="2">
        <v>1.6970041054800442</v>
      </c>
      <c r="S1831" s="2">
        <v>1.7028758673848061</v>
      </c>
      <c r="T1831" s="2">
        <v>1.6640999150038538</v>
      </c>
      <c r="U1831" s="2">
        <v>1.6533731530990916</v>
      </c>
      <c r="V1831" s="2">
        <v>1.670065819765759</v>
      </c>
      <c r="W1831" s="2">
        <v>1.6233480578609967</v>
      </c>
      <c r="X1831" s="2">
        <v>1.6630739626229014</v>
      </c>
      <c r="Y1831" s="2">
        <v>1.6701444864324249</v>
      </c>
      <c r="Z1831" s="7">
        <v>2</v>
      </c>
    </row>
    <row r="1832" spans="2:26" x14ac:dyDescent="0.3">
      <c r="B1832" s="2">
        <v>1.694011248337187</v>
      </c>
      <c r="C1832" s="2">
        <v>1.6632346769086155</v>
      </c>
      <c r="D1832" s="2">
        <v>1.7052164388133775</v>
      </c>
      <c r="E1832" s="2">
        <v>1.6518380578609966</v>
      </c>
      <c r="F1832" s="2">
        <v>1.6631967245276635</v>
      </c>
      <c r="G1832" s="2">
        <v>1.640747772146711</v>
      </c>
      <c r="H1832" s="2">
        <v>1.669433153099092</v>
      </c>
      <c r="I1832" s="2">
        <v>1.6722909150038536</v>
      </c>
      <c r="J1832" s="2">
        <v>1.6739412483371867</v>
      </c>
      <c r="K1832" s="2">
        <v>1.6892912007181393</v>
      </c>
      <c r="L1832" s="2">
        <v>1.662034867384806</v>
      </c>
      <c r="M1832" s="2">
        <v>1.6634655340514726</v>
      </c>
      <c r="N1832" s="2">
        <v>1.6621603435752821</v>
      </c>
      <c r="O1832" s="2">
        <v>1.6632735340514726</v>
      </c>
      <c r="P1832" s="2">
        <v>1.626089010241949</v>
      </c>
      <c r="Q1832" s="2">
        <v>1.6212916769086154</v>
      </c>
      <c r="R1832" s="2">
        <v>1.6873341054800444</v>
      </c>
      <c r="S1832" s="2">
        <v>1.7085168673848061</v>
      </c>
      <c r="T1832" s="2">
        <v>1.6634319150038539</v>
      </c>
      <c r="U1832" s="2">
        <v>1.6565961530990916</v>
      </c>
      <c r="V1832" s="2">
        <v>1.6716778197657589</v>
      </c>
      <c r="W1832" s="2">
        <v>1.6306010578609966</v>
      </c>
      <c r="X1832" s="2">
        <v>1.6637689626229013</v>
      </c>
      <c r="Y1832" s="2">
        <v>1.6674044864324249</v>
      </c>
      <c r="Z1832" s="7">
        <v>2</v>
      </c>
    </row>
    <row r="1833" spans="2:26" x14ac:dyDescent="0.3">
      <c r="B1833" s="2">
        <v>1.6915932483371869</v>
      </c>
      <c r="C1833" s="2">
        <v>1.6664586769086154</v>
      </c>
      <c r="D1833" s="2">
        <v>1.6907114388133775</v>
      </c>
      <c r="E1833" s="2">
        <v>1.6558670578609966</v>
      </c>
      <c r="F1833" s="2">
        <v>1.6640027245276636</v>
      </c>
      <c r="G1833" s="2">
        <v>1.6455827721467109</v>
      </c>
      <c r="H1833" s="2">
        <v>1.6700371530990921</v>
      </c>
      <c r="I1833" s="2">
        <v>1.6747089150038537</v>
      </c>
      <c r="J1833" s="2">
        <v>1.6723302483371869</v>
      </c>
      <c r="K1833" s="2">
        <v>1.6868732007181393</v>
      </c>
      <c r="L1833" s="2">
        <v>1.6640448673848061</v>
      </c>
      <c r="M1833" s="2">
        <v>1.6602415340514727</v>
      </c>
      <c r="N1833" s="2">
        <v>1.6621603435752821</v>
      </c>
      <c r="O1833" s="2">
        <v>1.6640795340514727</v>
      </c>
      <c r="P1833" s="2">
        <v>1.6365650102419489</v>
      </c>
      <c r="Q1833" s="2">
        <v>1.6341856769086154</v>
      </c>
      <c r="R1833" s="2">
        <v>1.6816931054800444</v>
      </c>
      <c r="S1833" s="2">
        <v>1.7060988673848061</v>
      </c>
      <c r="T1833" s="2">
        <v>1.6631049150038537</v>
      </c>
      <c r="U1833" s="2">
        <v>1.6630431530990917</v>
      </c>
      <c r="V1833" s="2">
        <v>1.6692598197657589</v>
      </c>
      <c r="W1833" s="2">
        <v>1.6354360578609966</v>
      </c>
      <c r="X1833" s="2">
        <v>1.6634419626229013</v>
      </c>
      <c r="Y1833" s="2">
        <v>1.6638754864324248</v>
      </c>
      <c r="Z1833" s="7">
        <v>2</v>
      </c>
    </row>
    <row r="1834" spans="2:26" x14ac:dyDescent="0.3">
      <c r="B1834" s="2">
        <v>1.6899822483371869</v>
      </c>
      <c r="C1834" s="2">
        <v>1.6656526769086155</v>
      </c>
      <c r="D1834" s="2">
        <v>1.6729824388133774</v>
      </c>
      <c r="E1834" s="2">
        <v>1.6582850578609967</v>
      </c>
      <c r="F1834" s="2">
        <v>1.6640027245276636</v>
      </c>
      <c r="G1834" s="2">
        <v>1.6471947721467108</v>
      </c>
      <c r="H1834" s="2">
        <v>1.6704921530990919</v>
      </c>
      <c r="I1834" s="2">
        <v>1.6706799150038536</v>
      </c>
      <c r="J1834" s="2">
        <v>1.6707182483371867</v>
      </c>
      <c r="K1834" s="2">
        <v>1.6836502007181393</v>
      </c>
      <c r="L1834" s="2">
        <v>1.6656258673848061</v>
      </c>
      <c r="M1834" s="2">
        <v>1.6610475340514725</v>
      </c>
      <c r="N1834" s="2">
        <v>1.6621603435752821</v>
      </c>
      <c r="O1834" s="2">
        <v>1.6624675340514727</v>
      </c>
      <c r="P1834" s="2">
        <v>1.6478470102419489</v>
      </c>
      <c r="Q1834" s="2">
        <v>1.6454676769086154</v>
      </c>
      <c r="R1834" s="2">
        <v>1.6784701054800442</v>
      </c>
      <c r="S1834" s="2">
        <v>1.6972348673848061</v>
      </c>
      <c r="T1834" s="2">
        <v>1.6638059150038538</v>
      </c>
      <c r="U1834" s="2">
        <v>1.6775481530990917</v>
      </c>
      <c r="V1834" s="2">
        <v>1.6692598197657589</v>
      </c>
      <c r="W1834" s="2">
        <v>1.6402710578609967</v>
      </c>
      <c r="X1834" s="2">
        <v>1.6631829626229013</v>
      </c>
      <c r="Y1834" s="2">
        <v>1.6612824864324249</v>
      </c>
      <c r="Z1834" s="7">
        <v>2</v>
      </c>
    </row>
    <row r="1835" spans="2:26" x14ac:dyDescent="0.3">
      <c r="B1835" s="2">
        <v>1.6907872483371869</v>
      </c>
      <c r="C1835" s="2">
        <v>1.6632346769086155</v>
      </c>
      <c r="D1835" s="2">
        <v>1.6778174388133775</v>
      </c>
      <c r="E1835" s="2">
        <v>1.6590900578609966</v>
      </c>
      <c r="F1835" s="2">
        <v>1.6656147245276636</v>
      </c>
      <c r="G1835" s="2">
        <v>1.6681467721467109</v>
      </c>
      <c r="H1835" s="2">
        <v>1.670321153099092</v>
      </c>
      <c r="I1835" s="2">
        <v>1.6690679150038537</v>
      </c>
      <c r="J1835" s="2">
        <v>1.6731352483371869</v>
      </c>
      <c r="K1835" s="2">
        <v>1.6828442007181392</v>
      </c>
      <c r="L1835" s="2">
        <v>1.666431867384806</v>
      </c>
      <c r="M1835" s="2">
        <v>1.6610475340514725</v>
      </c>
      <c r="N1835" s="2">
        <v>1.6613543435752822</v>
      </c>
      <c r="O1835" s="2">
        <v>1.6648855340514725</v>
      </c>
      <c r="P1835" s="2">
        <v>1.6494590102419489</v>
      </c>
      <c r="Q1835" s="2">
        <v>1.6494966769086155</v>
      </c>
      <c r="R1835" s="2">
        <v>1.6752461054800443</v>
      </c>
      <c r="S1835" s="2">
        <v>1.690787867384806</v>
      </c>
      <c r="T1835" s="2">
        <v>1.6659969150038538</v>
      </c>
      <c r="U1835" s="2">
        <v>1.6952771530990915</v>
      </c>
      <c r="V1835" s="2">
        <v>1.6676478197657589</v>
      </c>
      <c r="W1835" s="2">
        <v>1.6483300578609967</v>
      </c>
      <c r="X1835" s="2">
        <v>1.6634299626229014</v>
      </c>
      <c r="Y1835" s="2">
        <v>1.6614314864324249</v>
      </c>
      <c r="Z1835" s="7">
        <v>2</v>
      </c>
    </row>
    <row r="1836" spans="2:26" x14ac:dyDescent="0.3">
      <c r="B1836" s="2">
        <v>1.6867582483371868</v>
      </c>
      <c r="C1836" s="2">
        <v>1.6624286769086154</v>
      </c>
      <c r="D1836" s="2">
        <v>1.6762054388133776</v>
      </c>
      <c r="E1836" s="2">
        <v>1.6607020578609966</v>
      </c>
      <c r="F1836" s="2">
        <v>1.6648087245276635</v>
      </c>
      <c r="G1836" s="2">
        <v>1.656058772146711</v>
      </c>
      <c r="H1836" s="2">
        <v>1.6694321530990919</v>
      </c>
      <c r="I1836" s="2">
        <v>1.6690679150038537</v>
      </c>
      <c r="J1836" s="2">
        <v>1.6699122483371869</v>
      </c>
      <c r="K1836" s="2">
        <v>1.6772032007181392</v>
      </c>
      <c r="L1836" s="2">
        <v>1.6666628673848061</v>
      </c>
      <c r="M1836" s="2">
        <v>1.6634655340514726</v>
      </c>
      <c r="N1836" s="2">
        <v>1.6613543435752822</v>
      </c>
      <c r="O1836" s="2">
        <v>1.6616615340514727</v>
      </c>
      <c r="P1836" s="2">
        <v>1.6551000102419489</v>
      </c>
      <c r="Q1836" s="2">
        <v>1.6543326769086155</v>
      </c>
      <c r="R1836" s="2">
        <v>1.6720231054800443</v>
      </c>
      <c r="S1836" s="2">
        <v>1.6843408673848062</v>
      </c>
      <c r="T1836" s="2">
        <v>1.6698169150038538</v>
      </c>
      <c r="U1836" s="2">
        <v>1.7057541530990916</v>
      </c>
      <c r="V1836" s="2">
        <v>1.6676478197657589</v>
      </c>
      <c r="W1836" s="2">
        <v>1.6507480578609965</v>
      </c>
      <c r="X1836" s="2">
        <v>1.6638919626229014</v>
      </c>
      <c r="Y1836" s="2">
        <v>1.666051486432425</v>
      </c>
      <c r="Z1836" s="7">
        <v>2</v>
      </c>
    </row>
    <row r="1837" spans="2:26" x14ac:dyDescent="0.3">
      <c r="B1837" s="2">
        <v>1.6803112483371869</v>
      </c>
      <c r="C1837" s="2">
        <v>1.6672646769086155</v>
      </c>
      <c r="D1837" s="2">
        <v>1.6786234388133774</v>
      </c>
      <c r="E1837" s="2">
        <v>1.6639260578609967</v>
      </c>
      <c r="F1837" s="2">
        <v>1.6664197245276635</v>
      </c>
      <c r="G1837" s="2">
        <v>1.6568647721467109</v>
      </c>
      <c r="H1837" s="2">
        <v>1.6682011530990919</v>
      </c>
      <c r="I1837" s="2">
        <v>1.6690679150038537</v>
      </c>
      <c r="J1837" s="2">
        <v>1.6683002483371867</v>
      </c>
      <c r="K1837" s="2">
        <v>1.6780092007181393</v>
      </c>
      <c r="L1837" s="2">
        <v>1.6664188673848062</v>
      </c>
      <c r="M1837" s="2">
        <v>1.6634655340514726</v>
      </c>
      <c r="N1837" s="2">
        <v>1.6629663435752822</v>
      </c>
      <c r="O1837" s="2">
        <v>1.6640795340514727</v>
      </c>
      <c r="P1837" s="2">
        <v>1.6551000102419489</v>
      </c>
      <c r="Q1837" s="2">
        <v>1.6551376769086155</v>
      </c>
      <c r="R1837" s="2">
        <v>1.6736341054800443</v>
      </c>
      <c r="S1837" s="2">
        <v>1.681117867384806</v>
      </c>
      <c r="T1837" s="2">
        <v>1.6750299150038539</v>
      </c>
      <c r="U1837" s="2">
        <v>1.6864131530990916</v>
      </c>
      <c r="V1837" s="2">
        <v>1.670065819765759</v>
      </c>
      <c r="W1837" s="2">
        <v>1.6531650578609967</v>
      </c>
      <c r="X1837" s="2">
        <v>1.6644179626229014</v>
      </c>
      <c r="Y1837" s="2">
        <v>1.6752774864324249</v>
      </c>
      <c r="Z1837" s="7">
        <v>2</v>
      </c>
    </row>
    <row r="1838" spans="2:26" x14ac:dyDescent="0.3">
      <c r="B1838" s="2">
        <v>1.6795052483371868</v>
      </c>
      <c r="C1838" s="2">
        <v>1.6656526769086155</v>
      </c>
      <c r="D1838" s="2">
        <v>1.6786234388133774</v>
      </c>
      <c r="E1838" s="2">
        <v>1.6631200578609966</v>
      </c>
      <c r="F1838" s="2">
        <v>1.6688377245276635</v>
      </c>
      <c r="G1838" s="2">
        <v>1.6600877721467109</v>
      </c>
      <c r="H1838" s="2">
        <v>1.6672531530990919</v>
      </c>
      <c r="I1838" s="2">
        <v>1.6714859150038537</v>
      </c>
      <c r="J1838" s="2">
        <v>1.6691062483371868</v>
      </c>
      <c r="K1838" s="2">
        <v>1.6772032007181392</v>
      </c>
      <c r="L1838" s="2">
        <v>1.6661038673848061</v>
      </c>
      <c r="M1838" s="2">
        <v>1.6634655340514726</v>
      </c>
      <c r="N1838" s="2">
        <v>1.6629663435752822</v>
      </c>
      <c r="O1838" s="2">
        <v>1.6673025340514727</v>
      </c>
      <c r="P1838" s="2">
        <v>1.6591290102419489</v>
      </c>
      <c r="Q1838" s="2">
        <v>1.6535266769086154</v>
      </c>
      <c r="R1838" s="2">
        <v>1.6704111054800443</v>
      </c>
      <c r="S1838" s="2">
        <v>1.6762818673848061</v>
      </c>
      <c r="T1838" s="2">
        <v>1.6809779150038537</v>
      </c>
      <c r="U1838" s="2">
        <v>1.6952771530990915</v>
      </c>
      <c r="V1838" s="2">
        <v>1.668453819765759</v>
      </c>
      <c r="W1838" s="2">
        <v>1.6571950578609966</v>
      </c>
      <c r="X1838" s="2">
        <v>1.6649619626229013</v>
      </c>
      <c r="Y1838" s="2">
        <v>1.6884854864324248</v>
      </c>
      <c r="Z1838" s="7">
        <v>2</v>
      </c>
    </row>
    <row r="1839" spans="2:26" x14ac:dyDescent="0.3">
      <c r="B1839" s="2">
        <v>1.6778942483371868</v>
      </c>
      <c r="C1839" s="2">
        <v>1.6672646769086155</v>
      </c>
      <c r="D1839" s="2">
        <v>1.6834584388133775</v>
      </c>
      <c r="E1839" s="2">
        <v>1.6655370578609967</v>
      </c>
      <c r="F1839" s="2">
        <v>1.6664197245276635</v>
      </c>
      <c r="G1839" s="2">
        <v>1.660893772146711</v>
      </c>
      <c r="H1839" s="2">
        <v>1.6671481530990919</v>
      </c>
      <c r="I1839" s="2">
        <v>1.6722909150038536</v>
      </c>
      <c r="J1839" s="2">
        <v>1.6683002483371867</v>
      </c>
      <c r="K1839" s="2">
        <v>1.6780092007181393</v>
      </c>
      <c r="L1839" s="2">
        <v>1.6663118673848061</v>
      </c>
      <c r="M1839" s="2">
        <v>1.6626595340514727</v>
      </c>
      <c r="N1839" s="2">
        <v>1.6605483435752821</v>
      </c>
      <c r="O1839" s="2">
        <v>1.6673025340514727</v>
      </c>
      <c r="P1839" s="2">
        <v>1.6583230102419488</v>
      </c>
      <c r="Q1839" s="2">
        <v>1.6567496769086154</v>
      </c>
      <c r="R1839" s="2">
        <v>1.6687991054800442</v>
      </c>
      <c r="S1839" s="2">
        <v>1.6722528673848061</v>
      </c>
      <c r="T1839" s="2">
        <v>1.6868389150038539</v>
      </c>
      <c r="U1839" s="2">
        <v>1.6839951530990915</v>
      </c>
      <c r="V1839" s="2">
        <v>1.6692598197657589</v>
      </c>
      <c r="W1839" s="2">
        <v>1.6580000578609966</v>
      </c>
      <c r="X1839" s="2">
        <v>1.6653259626229013</v>
      </c>
      <c r="Y1839" s="2">
        <v>1.7040594864324248</v>
      </c>
      <c r="Z1839" s="7">
        <v>2</v>
      </c>
    </row>
    <row r="1840" spans="2:26" x14ac:dyDescent="0.3">
      <c r="B1840" s="2">
        <v>1.6738642483371868</v>
      </c>
      <c r="C1840" s="2">
        <v>1.6688756769086155</v>
      </c>
      <c r="D1840" s="2">
        <v>1.6745934388133774</v>
      </c>
      <c r="E1840" s="2">
        <v>1.6663430578609966</v>
      </c>
      <c r="F1840" s="2">
        <v>1.6656147245276636</v>
      </c>
      <c r="G1840" s="2">
        <v>1.6600877721467109</v>
      </c>
      <c r="H1840" s="2">
        <v>1.6679771530990919</v>
      </c>
      <c r="I1840" s="2">
        <v>1.6698739150038535</v>
      </c>
      <c r="J1840" s="2">
        <v>1.6683002483371867</v>
      </c>
      <c r="K1840" s="2">
        <v>1.6788152007181394</v>
      </c>
      <c r="L1840" s="2">
        <v>1.6674268673848061</v>
      </c>
      <c r="M1840" s="2">
        <v>1.6610475340514725</v>
      </c>
      <c r="N1840" s="2">
        <v>1.6597433435752822</v>
      </c>
      <c r="O1840" s="2">
        <v>1.6648855340514725</v>
      </c>
      <c r="P1840" s="2">
        <v>1.6647700102419489</v>
      </c>
      <c r="Q1840" s="2">
        <v>1.6583616769086154</v>
      </c>
      <c r="R1840" s="2">
        <v>1.6462351054800441</v>
      </c>
      <c r="S1840" s="2">
        <v>1.677087867384806</v>
      </c>
      <c r="T1840" s="2">
        <v>1.6915419150038538</v>
      </c>
      <c r="U1840" s="2">
        <v>1.6767431530990917</v>
      </c>
      <c r="V1840" s="2">
        <v>1.659589819765759</v>
      </c>
      <c r="W1840" s="2">
        <v>1.6596120578609967</v>
      </c>
      <c r="X1840" s="2">
        <v>1.6655149626229013</v>
      </c>
      <c r="Y1840" s="2">
        <v>1.7195304864324248</v>
      </c>
      <c r="Z1840" s="7">
        <v>2</v>
      </c>
    </row>
    <row r="1841" spans="2:26" x14ac:dyDescent="0.3">
      <c r="B1841" s="2">
        <v>1.6722532483371868</v>
      </c>
      <c r="C1841" s="2">
        <v>1.6680706769086155</v>
      </c>
      <c r="D1841" s="2">
        <v>1.6778174388133775</v>
      </c>
      <c r="E1841" s="2">
        <v>1.6631200578609966</v>
      </c>
      <c r="F1841" s="2">
        <v>1.6648087245276635</v>
      </c>
      <c r="G1841" s="2">
        <v>1.663311772146711</v>
      </c>
      <c r="H1841" s="2">
        <v>1.669420153099092</v>
      </c>
      <c r="I1841" s="2">
        <v>1.6714859150038537</v>
      </c>
      <c r="J1841" s="2">
        <v>1.6674942483371868</v>
      </c>
      <c r="K1841" s="2">
        <v>1.6788152007181394</v>
      </c>
      <c r="L1841" s="2">
        <v>1.668922867384806</v>
      </c>
      <c r="M1841" s="2">
        <v>1.6626595340514727</v>
      </c>
      <c r="N1841" s="2">
        <v>1.6484613435752822</v>
      </c>
      <c r="O1841" s="2">
        <v>1.6664965340514726</v>
      </c>
      <c r="P1841" s="2">
        <v>1.6631580102419488</v>
      </c>
      <c r="Q1841" s="2">
        <v>1.6623906769086154</v>
      </c>
      <c r="R1841" s="2">
        <v>1.6212531054800443</v>
      </c>
      <c r="S1841" s="2">
        <v>1.6690298673848061</v>
      </c>
      <c r="T1841" s="2">
        <v>1.6942219150038538</v>
      </c>
      <c r="U1841" s="2">
        <v>1.6694901530990915</v>
      </c>
      <c r="V1841" s="2">
        <v>1.649112819765759</v>
      </c>
      <c r="W1841" s="2">
        <v>1.6612240578609967</v>
      </c>
      <c r="X1841" s="2">
        <v>1.6657929626229013</v>
      </c>
      <c r="Y1841" s="2">
        <v>1.7324204864324249</v>
      </c>
      <c r="Z1841" s="7">
        <v>2</v>
      </c>
    </row>
    <row r="1842" spans="2:26" x14ac:dyDescent="0.3">
      <c r="B1842" s="2">
        <v>1.6682232483371868</v>
      </c>
      <c r="C1842" s="2">
        <v>1.6672646769086155</v>
      </c>
      <c r="D1842" s="2">
        <v>1.6745934388133774</v>
      </c>
      <c r="E1842" s="2">
        <v>1.6615080578609966</v>
      </c>
      <c r="F1842" s="2">
        <v>1.6656147245276636</v>
      </c>
      <c r="G1842" s="2">
        <v>1.6649237721467109</v>
      </c>
      <c r="H1842" s="2">
        <v>1.670904153099092</v>
      </c>
      <c r="I1842" s="2">
        <v>1.6714859150038537</v>
      </c>
      <c r="J1842" s="2">
        <v>1.6666882483371868</v>
      </c>
      <c r="K1842" s="2">
        <v>1.6796212007181393</v>
      </c>
      <c r="L1842" s="2">
        <v>1.6695638673848061</v>
      </c>
      <c r="M1842" s="2">
        <v>1.6626595340514727</v>
      </c>
      <c r="N1842" s="2">
        <v>1.6629663435752822</v>
      </c>
      <c r="O1842" s="2">
        <v>1.6697205340514727</v>
      </c>
      <c r="P1842" s="2">
        <v>1.6647700102419489</v>
      </c>
      <c r="Q1842" s="2">
        <v>1.6623906769086154</v>
      </c>
      <c r="R1842" s="2">
        <v>1.6019131054800442</v>
      </c>
      <c r="S1842" s="2">
        <v>1.6746708673848061</v>
      </c>
      <c r="T1842" s="2">
        <v>1.6942989150038539</v>
      </c>
      <c r="U1842" s="2">
        <v>1.6662661530990917</v>
      </c>
      <c r="V1842" s="2">
        <v>1.640248819765759</v>
      </c>
      <c r="W1842" s="2">
        <v>1.6612240578609967</v>
      </c>
      <c r="X1842" s="2">
        <v>1.6664719626229014</v>
      </c>
      <c r="Y1842" s="2">
        <v>1.7405754864324248</v>
      </c>
      <c r="Z1842" s="7">
        <v>2</v>
      </c>
    </row>
    <row r="1843" spans="2:26" x14ac:dyDescent="0.3">
      <c r="B1843" s="2">
        <v>1.6674182483371869</v>
      </c>
      <c r="C1843" s="2">
        <v>1.6656526769086155</v>
      </c>
      <c r="D1843" s="2">
        <v>1.6745934388133774</v>
      </c>
      <c r="E1843" s="2">
        <v>1.6663430578609966</v>
      </c>
      <c r="F1843" s="2">
        <v>1.6656147245276636</v>
      </c>
      <c r="G1843" s="2">
        <v>1.663311772146711</v>
      </c>
      <c r="H1843" s="2">
        <v>1.6714801530990919</v>
      </c>
      <c r="I1843" s="2">
        <v>1.6706799150038536</v>
      </c>
      <c r="J1843" s="2">
        <v>1.6650772483371867</v>
      </c>
      <c r="K1843" s="2">
        <v>1.6788152007181394</v>
      </c>
      <c r="L1843" s="2">
        <v>1.6691218673848061</v>
      </c>
      <c r="M1843" s="2">
        <v>1.6602415340514727</v>
      </c>
      <c r="N1843" s="2">
        <v>1.6621603435752821</v>
      </c>
      <c r="O1843" s="2">
        <v>1.6713325340514726</v>
      </c>
      <c r="P1843" s="2">
        <v>1.6647700102419489</v>
      </c>
      <c r="Q1843" s="2">
        <v>1.6615846769086153</v>
      </c>
      <c r="R1843" s="2">
        <v>1.6043301054800443</v>
      </c>
      <c r="S1843" s="2">
        <v>1.6730588673848061</v>
      </c>
      <c r="T1843" s="2">
        <v>1.6919679150038538</v>
      </c>
      <c r="U1843" s="2">
        <v>1.6646551530990916</v>
      </c>
      <c r="V1843" s="2">
        <v>1.6378308197657589</v>
      </c>
      <c r="W1843" s="2">
        <v>1.6636410578609966</v>
      </c>
      <c r="X1843" s="2">
        <v>1.6673459626229015</v>
      </c>
      <c r="Y1843" s="2">
        <v>1.7428804864324248</v>
      </c>
      <c r="Z1843" s="7">
        <v>2</v>
      </c>
    </row>
    <row r="1844" spans="2:26" x14ac:dyDescent="0.3">
      <c r="B1844" s="2">
        <v>1.664194248337187</v>
      </c>
      <c r="C1844" s="2">
        <v>1.6688756769086155</v>
      </c>
      <c r="D1844" s="2">
        <v>1.6729824388133774</v>
      </c>
      <c r="E1844" s="2">
        <v>1.6639260578609967</v>
      </c>
      <c r="F1844" s="2">
        <v>1.6672257245276636</v>
      </c>
      <c r="G1844" s="2">
        <v>1.6649237721467109</v>
      </c>
      <c r="H1844" s="2">
        <v>1.6704651530990919</v>
      </c>
      <c r="I1844" s="2">
        <v>1.6706799150038536</v>
      </c>
      <c r="J1844" s="2">
        <v>1.6658832483371868</v>
      </c>
      <c r="K1844" s="2">
        <v>1.6788152007181394</v>
      </c>
      <c r="L1844" s="2">
        <v>1.6670958673848062</v>
      </c>
      <c r="M1844" s="2">
        <v>1.6618535340514726</v>
      </c>
      <c r="N1844" s="2">
        <v>1.6613543435752822</v>
      </c>
      <c r="O1844" s="2">
        <v>1.6673025340514727</v>
      </c>
      <c r="P1844" s="2">
        <v>1.6631580102419488</v>
      </c>
      <c r="Q1844" s="2">
        <v>1.6615846769086153</v>
      </c>
      <c r="R1844" s="2">
        <v>1.6115831054800442</v>
      </c>
      <c r="S1844" s="2">
        <v>1.6730588673848061</v>
      </c>
      <c r="T1844" s="2">
        <v>1.6877869150038538</v>
      </c>
      <c r="U1844" s="2">
        <v>1.6598191530990916</v>
      </c>
      <c r="V1844" s="2">
        <v>1.638636819765759</v>
      </c>
      <c r="W1844" s="2">
        <v>1.6628360578609966</v>
      </c>
      <c r="X1844" s="2">
        <v>1.6676779626229015</v>
      </c>
      <c r="Y1844" s="2">
        <v>1.7394364864324248</v>
      </c>
      <c r="Z1844" s="7">
        <v>2</v>
      </c>
    </row>
    <row r="1845" spans="2:26" x14ac:dyDescent="0.3">
      <c r="B1845" s="2">
        <v>1.6722532483371868</v>
      </c>
      <c r="C1845" s="2">
        <v>1.6632346769086155</v>
      </c>
      <c r="D1845" s="2">
        <v>1.6721764388133775</v>
      </c>
      <c r="E1845" s="2">
        <v>1.6639260578609967</v>
      </c>
      <c r="F1845" s="2">
        <v>1.6672257245276636</v>
      </c>
      <c r="G1845" s="2">
        <v>1.663311772146711</v>
      </c>
      <c r="H1845" s="2">
        <v>1.667315153099092</v>
      </c>
      <c r="I1845" s="2">
        <v>1.6618149150038535</v>
      </c>
      <c r="J1845" s="2">
        <v>1.6658832483371868</v>
      </c>
      <c r="K1845" s="2">
        <v>1.6723682007181393</v>
      </c>
      <c r="L1845" s="2">
        <v>1.664112867384806</v>
      </c>
      <c r="M1845" s="2">
        <v>1.6626595340514727</v>
      </c>
      <c r="N1845" s="2">
        <v>1.6621603435752821</v>
      </c>
      <c r="O1845" s="2">
        <v>1.6664965340514726</v>
      </c>
      <c r="P1845" s="2">
        <v>1.6639640102419488</v>
      </c>
      <c r="Q1845" s="2">
        <v>1.6623906769086154</v>
      </c>
      <c r="R1845" s="2">
        <v>1.6236711054800443</v>
      </c>
      <c r="S1845" s="2">
        <v>1.6730588673848061</v>
      </c>
      <c r="T1845" s="2">
        <v>1.6827209150038538</v>
      </c>
      <c r="U1845" s="2">
        <v>1.6574021530990917</v>
      </c>
      <c r="V1845" s="2">
        <v>1.645889819765759</v>
      </c>
      <c r="W1845" s="2">
        <v>1.6652530578609968</v>
      </c>
      <c r="X1845" s="2">
        <v>1.6667079626229013</v>
      </c>
      <c r="Y1845" s="2">
        <v>1.7314244864324249</v>
      </c>
      <c r="Z1845" s="7">
        <v>2</v>
      </c>
    </row>
    <row r="1846" spans="2:26" x14ac:dyDescent="0.3">
      <c r="B1846" s="2">
        <v>1.6658062483371869</v>
      </c>
      <c r="C1846" s="2">
        <v>1.6696816769086154</v>
      </c>
      <c r="D1846" s="2">
        <v>1.6617004388133774</v>
      </c>
      <c r="E1846" s="2">
        <v>1.6631200578609966</v>
      </c>
      <c r="F1846" s="2">
        <v>1.6648087245276635</v>
      </c>
      <c r="G1846" s="2">
        <v>1.663311772146711</v>
      </c>
      <c r="H1846" s="2">
        <v>1.661889153099092</v>
      </c>
      <c r="I1846" s="2">
        <v>1.6497269150038536</v>
      </c>
      <c r="J1846" s="2">
        <v>1.6674942483371868</v>
      </c>
      <c r="K1846" s="2">
        <v>1.6578622007181394</v>
      </c>
      <c r="L1846" s="2">
        <v>1.6616628673848062</v>
      </c>
      <c r="M1846" s="2">
        <v>1.6707185340514725</v>
      </c>
      <c r="N1846" s="2">
        <v>1.6621603435752821</v>
      </c>
      <c r="O1846" s="2">
        <v>1.6664965340514726</v>
      </c>
      <c r="P1846" s="2">
        <v>1.6631580102419488</v>
      </c>
      <c r="Q1846" s="2">
        <v>1.6599736769086155</v>
      </c>
      <c r="R1846" s="2">
        <v>1.6349531054800444</v>
      </c>
      <c r="S1846" s="2">
        <v>1.6722528673848061</v>
      </c>
      <c r="T1846" s="2">
        <v>1.6777089150038538</v>
      </c>
      <c r="U1846" s="2">
        <v>1.6565961530990916</v>
      </c>
      <c r="V1846" s="2">
        <v>1.6523368197657589</v>
      </c>
      <c r="W1846" s="2">
        <v>1.6660590578609966</v>
      </c>
      <c r="X1846" s="2">
        <v>1.6640639626229015</v>
      </c>
      <c r="Y1846" s="2">
        <v>1.7205344864324248</v>
      </c>
      <c r="Z1846" s="7">
        <v>2</v>
      </c>
    </row>
    <row r="1847" spans="2:26" x14ac:dyDescent="0.3">
      <c r="B1847" s="2">
        <v>1.6658062483371869</v>
      </c>
      <c r="C1847" s="2">
        <v>1.6712936769086155</v>
      </c>
      <c r="D1847" s="2">
        <v>1.6729824388133774</v>
      </c>
      <c r="E1847" s="2">
        <v>1.6615080578609966</v>
      </c>
      <c r="F1847" s="2">
        <v>1.6664197245276635</v>
      </c>
      <c r="G1847" s="2">
        <v>1.666534772146711</v>
      </c>
      <c r="H1847" s="2">
        <v>1.6547161530990919</v>
      </c>
      <c r="I1847" s="2">
        <v>1.6384449150038536</v>
      </c>
      <c r="J1847" s="2">
        <v>1.6610472483371868</v>
      </c>
      <c r="K1847" s="2">
        <v>1.6151522007181394</v>
      </c>
      <c r="L1847" s="2">
        <v>1.661305867384806</v>
      </c>
      <c r="M1847" s="2">
        <v>1.6948935340514726</v>
      </c>
      <c r="N1847" s="2">
        <v>1.6637723435752823</v>
      </c>
      <c r="O1847" s="2">
        <v>1.6689145340514726</v>
      </c>
      <c r="P1847" s="2">
        <v>1.6631580102419488</v>
      </c>
      <c r="Q1847" s="2">
        <v>1.6615846769086153</v>
      </c>
      <c r="R1847" s="2">
        <v>1.6422061054800443</v>
      </c>
      <c r="S1847" s="2">
        <v>1.6706408673848061</v>
      </c>
      <c r="T1847" s="2">
        <v>1.6736819150038538</v>
      </c>
      <c r="U1847" s="2">
        <v>1.6606251530990916</v>
      </c>
      <c r="V1847" s="2">
        <v>1.6555598197657588</v>
      </c>
      <c r="W1847" s="2">
        <v>1.6660590578609966</v>
      </c>
      <c r="X1847" s="2">
        <v>1.6604659626229015</v>
      </c>
      <c r="Y1847" s="2">
        <v>1.7086014864324248</v>
      </c>
      <c r="Z1847" s="7">
        <v>2</v>
      </c>
    </row>
    <row r="1848" spans="2:26" x14ac:dyDescent="0.3">
      <c r="B1848" s="2">
        <v>1.6666122483371868</v>
      </c>
      <c r="C1848" s="2">
        <v>1.6696816769086154</v>
      </c>
      <c r="D1848" s="2">
        <v>1.6721764388133775</v>
      </c>
      <c r="E1848" s="2">
        <v>1.6679550578609967</v>
      </c>
      <c r="F1848" s="2">
        <v>1.6688377245276635</v>
      </c>
      <c r="G1848" s="2">
        <v>1.666534772146711</v>
      </c>
      <c r="H1848" s="2">
        <v>1.6470701530990919</v>
      </c>
      <c r="I1848" s="2">
        <v>1.6319979150038535</v>
      </c>
      <c r="J1848" s="2">
        <v>1.6642712483371869</v>
      </c>
      <c r="K1848" s="2">
        <v>1.5901702007181393</v>
      </c>
      <c r="L1848" s="2">
        <v>1.6645698673848062</v>
      </c>
      <c r="M1848" s="2">
        <v>1.7222935340514727</v>
      </c>
      <c r="N1848" s="2">
        <v>1.6629663435752822</v>
      </c>
      <c r="O1848" s="2">
        <v>1.6681085340514727</v>
      </c>
      <c r="P1848" s="2">
        <v>1.667188010241949</v>
      </c>
      <c r="Q1848" s="2">
        <v>1.6648086769086154</v>
      </c>
      <c r="R1848" s="2">
        <v>1.6454291054800443</v>
      </c>
      <c r="S1848" s="2">
        <v>1.668223867384806</v>
      </c>
      <c r="T1848" s="2">
        <v>1.6711799150038538</v>
      </c>
      <c r="U1848" s="2">
        <v>1.6598191530990916</v>
      </c>
      <c r="V1848" s="2">
        <v>1.6555598197657588</v>
      </c>
      <c r="W1848" s="2">
        <v>1.6660590578609966</v>
      </c>
      <c r="X1848" s="2">
        <v>1.6571039626229014</v>
      </c>
      <c r="Y1848" s="2">
        <v>1.6976324864324248</v>
      </c>
      <c r="Z1848" s="7">
        <v>2</v>
      </c>
    </row>
    <row r="1849" spans="2:26" x14ac:dyDescent="0.3">
      <c r="B1849" s="2">
        <v>1.6674182483371869</v>
      </c>
      <c r="C1849" s="2">
        <v>1.6761286769086154</v>
      </c>
      <c r="D1849" s="2">
        <v>1.6721764388133775</v>
      </c>
      <c r="E1849" s="2">
        <v>1.6647310578609966</v>
      </c>
      <c r="F1849" s="2">
        <v>1.6688377245276635</v>
      </c>
      <c r="G1849" s="2">
        <v>1.6649237721467109</v>
      </c>
      <c r="H1849" s="2">
        <v>1.6403001530990919</v>
      </c>
      <c r="I1849" s="2">
        <v>1.6336099150038537</v>
      </c>
      <c r="J1849" s="2">
        <v>1.6626592483371869</v>
      </c>
      <c r="K1849" s="2">
        <v>1.5555182007181394</v>
      </c>
      <c r="L1849" s="2">
        <v>1.6722528673848061</v>
      </c>
      <c r="M1849" s="2">
        <v>1.7408275340514727</v>
      </c>
      <c r="N1849" s="2">
        <v>1.6629663435752822</v>
      </c>
      <c r="O1849" s="2">
        <v>1.6648855340514725</v>
      </c>
      <c r="P1849" s="2">
        <v>1.6647700102419489</v>
      </c>
      <c r="Q1849" s="2">
        <v>1.6656146769086153</v>
      </c>
      <c r="R1849" s="2">
        <v>1.6526821054800442</v>
      </c>
      <c r="S1849" s="2">
        <v>1.668223867384806</v>
      </c>
      <c r="T1849" s="2">
        <v>1.6703439150038539</v>
      </c>
      <c r="U1849" s="2">
        <v>1.6574021530990917</v>
      </c>
      <c r="V1849" s="2">
        <v>1.6579778197657589</v>
      </c>
      <c r="W1849" s="2">
        <v>1.6644470578609967</v>
      </c>
      <c r="X1849" s="2">
        <v>1.6558159626229014</v>
      </c>
      <c r="Y1849" s="2">
        <v>1.6893944864324248</v>
      </c>
      <c r="Z1849" s="7">
        <v>2</v>
      </c>
    </row>
    <row r="1850" spans="2:26" x14ac:dyDescent="0.3">
      <c r="B1850" s="2">
        <v>1.6633882483371869</v>
      </c>
      <c r="C1850" s="2">
        <v>1.7035276769086154</v>
      </c>
      <c r="D1850" s="2">
        <v>1.6729824388133774</v>
      </c>
      <c r="E1850" s="2">
        <v>1.6639260578609967</v>
      </c>
      <c r="F1850" s="2">
        <v>1.6680317245276635</v>
      </c>
      <c r="G1850" s="2">
        <v>1.6649237721467109</v>
      </c>
      <c r="H1850" s="2">
        <v>1.635511153099092</v>
      </c>
      <c r="I1850" s="2">
        <v>1.6384449150038536</v>
      </c>
      <c r="J1850" s="2">
        <v>1.6642712483371869</v>
      </c>
      <c r="K1850" s="2">
        <v>1.5643822007181394</v>
      </c>
      <c r="L1850" s="2">
        <v>1.684161867384806</v>
      </c>
      <c r="M1850" s="2">
        <v>1.7464685340514725</v>
      </c>
      <c r="N1850" s="2">
        <v>1.6613543435752822</v>
      </c>
      <c r="O1850" s="2">
        <v>1.6648855340514725</v>
      </c>
      <c r="P1850" s="2">
        <v>1.6655760102419488</v>
      </c>
      <c r="Q1850" s="2">
        <v>1.6623906769086154</v>
      </c>
      <c r="R1850" s="2">
        <v>1.6583231054800442</v>
      </c>
      <c r="S1850" s="2">
        <v>1.668223867384806</v>
      </c>
      <c r="T1850" s="2">
        <v>1.6708109150038539</v>
      </c>
      <c r="U1850" s="2">
        <v>1.6574021530990917</v>
      </c>
      <c r="V1850" s="2">
        <v>1.660394819765759</v>
      </c>
      <c r="W1850" s="2">
        <v>1.6660590578609966</v>
      </c>
      <c r="X1850" s="2">
        <v>1.6584879626229014</v>
      </c>
      <c r="Y1850" s="2">
        <v>1.6851054864324249</v>
      </c>
      <c r="Z1850" s="7">
        <v>2</v>
      </c>
    </row>
    <row r="1851" spans="2:26" x14ac:dyDescent="0.3">
      <c r="B1851" s="2">
        <v>1.6504942483371869</v>
      </c>
      <c r="C1851" s="2">
        <v>1.7301216769086154</v>
      </c>
      <c r="D1851" s="2">
        <v>1.6713704388133774</v>
      </c>
      <c r="E1851" s="2">
        <v>1.6631200578609966</v>
      </c>
      <c r="F1851" s="2">
        <v>1.6640027245276636</v>
      </c>
      <c r="G1851" s="2">
        <v>1.6625057721467109</v>
      </c>
      <c r="H1851" s="2">
        <v>1.6335421530990919</v>
      </c>
      <c r="I1851" s="2">
        <v>1.6465039150038536</v>
      </c>
      <c r="J1851" s="2">
        <v>1.6658832483371868</v>
      </c>
      <c r="K1851" s="2">
        <v>1.5813062007181393</v>
      </c>
      <c r="L1851" s="2">
        <v>1.6992258673848062</v>
      </c>
      <c r="M1851" s="2">
        <v>1.7359925340514726</v>
      </c>
      <c r="N1851" s="2">
        <v>1.6678013435752821</v>
      </c>
      <c r="O1851" s="2">
        <v>1.6656905340514727</v>
      </c>
      <c r="P1851" s="2">
        <v>1.6679930102419489</v>
      </c>
      <c r="Q1851" s="2">
        <v>1.6656146769086153</v>
      </c>
      <c r="R1851" s="2">
        <v>1.6575171054800442</v>
      </c>
      <c r="S1851" s="2">
        <v>1.6674178673848061</v>
      </c>
      <c r="T1851" s="2">
        <v>1.6719079150038538</v>
      </c>
      <c r="U1851" s="2">
        <v>1.6574021530990917</v>
      </c>
      <c r="V1851" s="2">
        <v>1.6636188197657589</v>
      </c>
      <c r="W1851" s="2">
        <v>1.6676710578609966</v>
      </c>
      <c r="X1851" s="2">
        <v>1.6659969626229014</v>
      </c>
      <c r="Y1851" s="2">
        <v>1.6847334864324248</v>
      </c>
      <c r="Z1851" s="7">
        <v>2</v>
      </c>
    </row>
    <row r="1852" spans="2:26" x14ac:dyDescent="0.3">
      <c r="B1852" s="2">
        <v>1.6319602483371869</v>
      </c>
      <c r="C1852" s="2">
        <v>1.7438206769086155</v>
      </c>
      <c r="D1852" s="2">
        <v>1.6600884388133774</v>
      </c>
      <c r="E1852" s="2">
        <v>1.6615080578609966</v>
      </c>
      <c r="F1852" s="2">
        <v>1.6640027245276636</v>
      </c>
      <c r="G1852" s="2">
        <v>1.660893772146711</v>
      </c>
      <c r="H1852" s="2">
        <v>1.6347731530990919</v>
      </c>
      <c r="I1852" s="2">
        <v>1.6545629150038537</v>
      </c>
      <c r="J1852" s="2">
        <v>1.6634652483371868</v>
      </c>
      <c r="K1852" s="2">
        <v>1.6030642007181393</v>
      </c>
      <c r="L1852" s="2">
        <v>1.715233867384806</v>
      </c>
      <c r="M1852" s="2">
        <v>1.7222935340514727</v>
      </c>
      <c r="N1852" s="2">
        <v>1.6903653435752821</v>
      </c>
      <c r="O1852" s="2">
        <v>1.6705265340514726</v>
      </c>
      <c r="P1852" s="2">
        <v>1.6655760102419488</v>
      </c>
      <c r="Q1852" s="2">
        <v>1.6648086769086154</v>
      </c>
      <c r="R1852" s="2">
        <v>1.6575171054800442</v>
      </c>
      <c r="S1852" s="2">
        <v>1.669834867384806</v>
      </c>
      <c r="T1852" s="2">
        <v>1.6730169150038539</v>
      </c>
      <c r="U1852" s="2">
        <v>1.6582081530990915</v>
      </c>
      <c r="V1852" s="2">
        <v>1.6660368197657589</v>
      </c>
      <c r="W1852" s="2">
        <v>1.6813700578609967</v>
      </c>
      <c r="X1852" s="2">
        <v>1.6779419626229015</v>
      </c>
      <c r="Y1852" s="2">
        <v>1.6868104864324249</v>
      </c>
      <c r="Z1852" s="7">
        <v>2</v>
      </c>
    </row>
    <row r="1853" spans="2:26" x14ac:dyDescent="0.3">
      <c r="B1853" s="2">
        <v>1.6198722483371868</v>
      </c>
      <c r="C1853" s="2">
        <v>1.7373746769086154</v>
      </c>
      <c r="D1853" s="2">
        <v>1.6383304388133775</v>
      </c>
      <c r="E1853" s="2">
        <v>1.6647310578609966</v>
      </c>
      <c r="F1853" s="2">
        <v>1.6664197245276635</v>
      </c>
      <c r="G1853" s="2">
        <v>1.6641177721467109</v>
      </c>
      <c r="H1853" s="2">
        <v>1.638747153099092</v>
      </c>
      <c r="I1853" s="2">
        <v>1.6602039150038537</v>
      </c>
      <c r="J1853" s="2">
        <v>1.6634652483371868</v>
      </c>
      <c r="K1853" s="2">
        <v>1.6175692007181393</v>
      </c>
      <c r="L1853" s="2">
        <v>1.7292078673848061</v>
      </c>
      <c r="M1853" s="2">
        <v>1.7102055340514726</v>
      </c>
      <c r="N1853" s="2">
        <v>1.7177653435752822</v>
      </c>
      <c r="O1853" s="2">
        <v>1.6689145340514726</v>
      </c>
      <c r="P1853" s="2">
        <v>1.6679930102419489</v>
      </c>
      <c r="Q1853" s="2">
        <v>1.6664196769086155</v>
      </c>
      <c r="R1853" s="2">
        <v>1.6591291054800443</v>
      </c>
      <c r="S1853" s="2">
        <v>1.6690298673848061</v>
      </c>
      <c r="T1853" s="2">
        <v>1.6737719150038539</v>
      </c>
      <c r="U1853" s="2">
        <v>1.6582081530990915</v>
      </c>
      <c r="V1853" s="2">
        <v>1.6668418197657588</v>
      </c>
      <c r="W1853" s="2">
        <v>1.7007110578609967</v>
      </c>
      <c r="X1853" s="2">
        <v>1.6927149626229014</v>
      </c>
      <c r="Y1853" s="2">
        <v>1.6891214864324249</v>
      </c>
      <c r="Z1853" s="7">
        <v>2</v>
      </c>
    </row>
    <row r="1854" spans="2:26" x14ac:dyDescent="0.3">
      <c r="B1854" s="2">
        <v>1.611813248337187</v>
      </c>
      <c r="C1854" s="2">
        <v>1.7236746769086155</v>
      </c>
      <c r="D1854" s="2">
        <v>1.6157664388133774</v>
      </c>
      <c r="E1854" s="2">
        <v>1.6655370578609967</v>
      </c>
      <c r="F1854" s="2">
        <v>1.6664197245276635</v>
      </c>
      <c r="G1854" s="2">
        <v>1.663311772146711</v>
      </c>
      <c r="H1854" s="2">
        <v>1.6446331530990919</v>
      </c>
      <c r="I1854" s="2">
        <v>1.6626209150038536</v>
      </c>
      <c r="J1854" s="2">
        <v>1.6650772483371867</v>
      </c>
      <c r="K1854" s="2">
        <v>1.6304632007181392</v>
      </c>
      <c r="L1854" s="2">
        <v>1.7385308673848061</v>
      </c>
      <c r="M1854" s="2">
        <v>1.6981175340514727</v>
      </c>
      <c r="N1854" s="2">
        <v>1.7292413435752823</v>
      </c>
      <c r="O1854" s="2">
        <v>1.6673025340514727</v>
      </c>
      <c r="P1854" s="2">
        <v>1.6647700102419489</v>
      </c>
      <c r="Q1854" s="2">
        <v>1.6656146769086153</v>
      </c>
      <c r="R1854" s="2">
        <v>1.6559051054800442</v>
      </c>
      <c r="S1854" s="2">
        <v>1.6674178673848061</v>
      </c>
      <c r="T1854" s="2">
        <v>1.6739989150038539</v>
      </c>
      <c r="U1854" s="2">
        <v>1.6565961530990916</v>
      </c>
      <c r="V1854" s="2">
        <v>1.6660368197657589</v>
      </c>
      <c r="W1854" s="2">
        <v>1.7152170578609967</v>
      </c>
      <c r="X1854" s="2">
        <v>1.7090059626229015</v>
      </c>
      <c r="Y1854" s="2">
        <v>1.6897264864324248</v>
      </c>
      <c r="Z1854" s="7">
        <v>2</v>
      </c>
    </row>
    <row r="1855" spans="2:26" x14ac:dyDescent="0.3">
      <c r="B1855" s="2">
        <v>1.611813248337187</v>
      </c>
      <c r="C1855" s="2">
        <v>1.7075576769086154</v>
      </c>
      <c r="D1855" s="2">
        <v>1.6069014388133775</v>
      </c>
      <c r="E1855" s="2">
        <v>1.6663430578609966</v>
      </c>
      <c r="F1855" s="2">
        <v>1.6673087245276634</v>
      </c>
      <c r="G1855" s="2">
        <v>1.6625057721467109</v>
      </c>
      <c r="H1855" s="2">
        <v>1.651109153099092</v>
      </c>
      <c r="I1855" s="2">
        <v>1.6602039150038537</v>
      </c>
      <c r="J1855" s="2">
        <v>1.6674942483371868</v>
      </c>
      <c r="K1855" s="2">
        <v>1.6304632007181392</v>
      </c>
      <c r="L1855" s="2">
        <v>1.7418228673848062</v>
      </c>
      <c r="M1855" s="2">
        <v>1.6908645340514725</v>
      </c>
      <c r="N1855" s="2">
        <v>1.7293413435752822</v>
      </c>
      <c r="O1855" s="2">
        <v>1.6705265340514726</v>
      </c>
      <c r="P1855" s="2">
        <v>1.6647700102419489</v>
      </c>
      <c r="Q1855" s="2">
        <v>1.6672256769086153</v>
      </c>
      <c r="R1855" s="2">
        <v>1.6639641054800443</v>
      </c>
      <c r="S1855" s="2">
        <v>1.669834867384806</v>
      </c>
      <c r="T1855" s="2">
        <v>1.6736099150038539</v>
      </c>
      <c r="U1855" s="2">
        <v>1.6549841530990916</v>
      </c>
      <c r="V1855" s="2">
        <v>1.6612008197657588</v>
      </c>
      <c r="W1855" s="2">
        <v>1.7208580578609967</v>
      </c>
      <c r="X1855" s="2">
        <v>1.7240399626229015</v>
      </c>
      <c r="Y1855" s="2">
        <v>1.6871924864324248</v>
      </c>
      <c r="Z1855" s="7">
        <v>2</v>
      </c>
    </row>
    <row r="1856" spans="2:26" x14ac:dyDescent="0.3">
      <c r="B1856" s="2">
        <v>1.6190662483371869</v>
      </c>
      <c r="C1856" s="2">
        <v>1.7051396769086153</v>
      </c>
      <c r="D1856" s="2">
        <v>1.6197954388133775</v>
      </c>
      <c r="E1856" s="2">
        <v>1.6647310578609966</v>
      </c>
      <c r="F1856" s="2">
        <v>1.6656147245276636</v>
      </c>
      <c r="G1856" s="2">
        <v>1.663311772146711</v>
      </c>
      <c r="H1856" s="2">
        <v>1.6569351530990919</v>
      </c>
      <c r="I1856" s="2">
        <v>1.6618149150038535</v>
      </c>
      <c r="J1856" s="2">
        <v>1.6578242483371868</v>
      </c>
      <c r="K1856" s="2">
        <v>1.6498042007181393</v>
      </c>
      <c r="L1856" s="2">
        <v>1.7387848673848061</v>
      </c>
      <c r="M1856" s="2">
        <v>1.6844175340514727</v>
      </c>
      <c r="N1856" s="2">
        <v>1.7282413435752821</v>
      </c>
      <c r="O1856" s="2">
        <v>1.6729435340514727</v>
      </c>
      <c r="P1856" s="2">
        <v>1.6623520102419489</v>
      </c>
      <c r="Q1856" s="2">
        <v>1.6672256769086153</v>
      </c>
      <c r="R1856" s="2">
        <v>1.6631581054800442</v>
      </c>
      <c r="S1856" s="2">
        <v>1.6674178673848061</v>
      </c>
      <c r="T1856" s="2">
        <v>1.6728029150038539</v>
      </c>
      <c r="U1856" s="2">
        <v>1.6541781530990916</v>
      </c>
      <c r="V1856" s="2">
        <v>1.6636188197657589</v>
      </c>
      <c r="W1856" s="2">
        <v>1.7152170578609967</v>
      </c>
      <c r="X1856" s="2">
        <v>1.7353729626229013</v>
      </c>
      <c r="Y1856" s="2">
        <v>1.6808044864324247</v>
      </c>
      <c r="Z1856" s="7">
        <v>2</v>
      </c>
    </row>
    <row r="1857" spans="2:26" x14ac:dyDescent="0.3">
      <c r="B1857" s="2">
        <v>1.6255132483371868</v>
      </c>
      <c r="C1857" s="2">
        <v>1.6922456769086154</v>
      </c>
      <c r="D1857" s="2">
        <v>1.6270484388133775</v>
      </c>
      <c r="E1857" s="2">
        <v>1.6647310578609966</v>
      </c>
      <c r="F1857" s="2">
        <v>1.6680317245276635</v>
      </c>
      <c r="G1857" s="2">
        <v>1.6616997721467108</v>
      </c>
      <c r="H1857" s="2">
        <v>1.6612131530990919</v>
      </c>
      <c r="I1857" s="2">
        <v>1.6658449150038537</v>
      </c>
      <c r="J1857" s="2">
        <v>1.6392892483371868</v>
      </c>
      <c r="K1857" s="2">
        <v>1.6522212007181394</v>
      </c>
      <c r="L1857" s="2">
        <v>1.730410867384806</v>
      </c>
      <c r="M1857" s="2">
        <v>1.6787765340514726</v>
      </c>
      <c r="N1857" s="2">
        <v>1.7169593435752821</v>
      </c>
      <c r="O1857" s="2">
        <v>1.6882555340514727</v>
      </c>
      <c r="P1857" s="2">
        <v>1.6647700102419489</v>
      </c>
      <c r="Q1857" s="2">
        <v>1.6640026769086154</v>
      </c>
      <c r="R1857" s="2">
        <v>1.6623521054800443</v>
      </c>
      <c r="S1857" s="2">
        <v>1.6649998673848061</v>
      </c>
      <c r="T1857" s="2">
        <v>1.6717599150038538</v>
      </c>
      <c r="U1857" s="2">
        <v>1.6549841530990916</v>
      </c>
      <c r="V1857" s="2">
        <v>1.6636188197657589</v>
      </c>
      <c r="W1857" s="2">
        <v>1.7071580578609966</v>
      </c>
      <c r="X1857" s="2">
        <v>1.7412069626229014</v>
      </c>
      <c r="Y1857" s="2">
        <v>1.6702594864324249</v>
      </c>
      <c r="Z1857" s="7">
        <v>2</v>
      </c>
    </row>
    <row r="1858" spans="2:26" x14ac:dyDescent="0.3">
      <c r="B1858" s="2">
        <v>1.6303482483371869</v>
      </c>
      <c r="C1858" s="2">
        <v>1.6882166769086155</v>
      </c>
      <c r="D1858" s="2">
        <v>1.6423594388133775</v>
      </c>
      <c r="E1858" s="2">
        <v>1.6784310578609967</v>
      </c>
      <c r="F1858" s="2">
        <v>1.6648087245276635</v>
      </c>
      <c r="G1858" s="2">
        <v>1.663311772146711</v>
      </c>
      <c r="H1858" s="2">
        <v>1.6636881530990919</v>
      </c>
      <c r="I1858" s="2">
        <v>1.6666499150038536</v>
      </c>
      <c r="J1858" s="2">
        <v>1.6183372483371867</v>
      </c>
      <c r="K1858" s="2">
        <v>1.6570562007181393</v>
      </c>
      <c r="L1858" s="2">
        <v>1.718858867384806</v>
      </c>
      <c r="M1858" s="2">
        <v>1.6763595340514725</v>
      </c>
      <c r="N1858" s="2">
        <v>1.7048713435752822</v>
      </c>
      <c r="O1858" s="2">
        <v>1.7100135340514726</v>
      </c>
      <c r="P1858" s="2">
        <v>1.6655760102419488</v>
      </c>
      <c r="Q1858" s="2">
        <v>1.6664196769086155</v>
      </c>
      <c r="R1858" s="2">
        <v>1.6631581054800442</v>
      </c>
      <c r="S1858" s="2">
        <v>1.6706408673848061</v>
      </c>
      <c r="T1858" s="2">
        <v>1.6704399150038538</v>
      </c>
      <c r="U1858" s="2">
        <v>1.6565961530990916</v>
      </c>
      <c r="V1858" s="2">
        <v>1.664424819765759</v>
      </c>
      <c r="W1858" s="2">
        <v>1.6966820578609967</v>
      </c>
      <c r="X1858" s="2">
        <v>1.7410399626229014</v>
      </c>
      <c r="Y1858" s="2">
        <v>1.6562154864324248</v>
      </c>
      <c r="Z1858" s="7">
        <v>2</v>
      </c>
    </row>
    <row r="1859" spans="2:26" x14ac:dyDescent="0.3">
      <c r="B1859" s="2">
        <v>1.638407248337187</v>
      </c>
      <c r="C1859" s="2">
        <v>1.6841876769086155</v>
      </c>
      <c r="D1859" s="2">
        <v>1.6455824388133775</v>
      </c>
      <c r="E1859" s="2">
        <v>1.6929370578609966</v>
      </c>
      <c r="F1859" s="2">
        <v>1.6817317245276635</v>
      </c>
      <c r="G1859" s="2">
        <v>1.663311772146711</v>
      </c>
      <c r="H1859" s="2">
        <v>1.664618153099092</v>
      </c>
      <c r="I1859" s="2">
        <v>1.6642329150038535</v>
      </c>
      <c r="J1859" s="2">
        <v>1.6151132483371868</v>
      </c>
      <c r="K1859" s="2">
        <v>1.6586682007181393</v>
      </c>
      <c r="L1859" s="2">
        <v>1.7066218673848061</v>
      </c>
      <c r="M1859" s="2">
        <v>1.6755535340514727</v>
      </c>
      <c r="N1859" s="2">
        <v>1.6943953435752821</v>
      </c>
      <c r="O1859" s="2">
        <v>1.7237125340514727</v>
      </c>
      <c r="P1859" s="2">
        <v>1.6663820102419489</v>
      </c>
      <c r="Q1859" s="2">
        <v>1.6623906769086154</v>
      </c>
      <c r="R1859" s="2">
        <v>1.6631581054800442</v>
      </c>
      <c r="S1859" s="2">
        <v>1.6690298673848061</v>
      </c>
      <c r="T1859" s="2">
        <v>1.6690299150038539</v>
      </c>
      <c r="U1859" s="2">
        <v>1.6557901530990917</v>
      </c>
      <c r="V1859" s="2">
        <v>1.6652308197657588</v>
      </c>
      <c r="W1859" s="2">
        <v>1.6878170578609966</v>
      </c>
      <c r="X1859" s="2">
        <v>1.7355599626229015</v>
      </c>
      <c r="Y1859" s="2">
        <v>1.6399844864324249</v>
      </c>
      <c r="Z1859" s="7">
        <v>2</v>
      </c>
    </row>
    <row r="1860" spans="2:26" x14ac:dyDescent="0.3">
      <c r="B1860" s="2">
        <v>1.6392122483371869</v>
      </c>
      <c r="C1860" s="2">
        <v>1.6801576769086155</v>
      </c>
      <c r="D1860" s="2">
        <v>1.6536414388133776</v>
      </c>
      <c r="E1860" s="2">
        <v>1.6977720578609967</v>
      </c>
      <c r="F1860" s="2">
        <v>1.6970427245276636</v>
      </c>
      <c r="G1860" s="2">
        <v>1.671370772146711</v>
      </c>
      <c r="H1860" s="2">
        <v>1.6646541530990919</v>
      </c>
      <c r="I1860" s="2">
        <v>1.6642329150038535</v>
      </c>
      <c r="J1860" s="2">
        <v>1.6223662483371868</v>
      </c>
      <c r="K1860" s="2">
        <v>1.6618922007181394</v>
      </c>
      <c r="L1860" s="2">
        <v>1.695724867384806</v>
      </c>
      <c r="M1860" s="2">
        <v>1.6731355340514726</v>
      </c>
      <c r="N1860" s="2">
        <v>1.6895593435752823</v>
      </c>
      <c r="O1860" s="2">
        <v>1.7237125340514727</v>
      </c>
      <c r="P1860" s="2">
        <v>1.6696050102419489</v>
      </c>
      <c r="Q1860" s="2">
        <v>1.6656146769086153</v>
      </c>
      <c r="R1860" s="2">
        <v>1.6639641054800443</v>
      </c>
      <c r="S1860" s="2">
        <v>1.665805867384806</v>
      </c>
      <c r="T1860" s="2">
        <v>1.6679689150038539</v>
      </c>
      <c r="U1860" s="2">
        <v>1.6565961530990916</v>
      </c>
      <c r="V1860" s="2">
        <v>1.660394819765759</v>
      </c>
      <c r="W1860" s="2">
        <v>1.6837880578609967</v>
      </c>
      <c r="X1860" s="2">
        <v>1.7264189626229014</v>
      </c>
      <c r="Y1860" s="2">
        <v>1.6238504864324248</v>
      </c>
      <c r="Z1860" s="7">
        <v>2</v>
      </c>
    </row>
    <row r="1861" spans="2:26" x14ac:dyDescent="0.3">
      <c r="B1861" s="2">
        <v>1.6456592483371868</v>
      </c>
      <c r="C1861" s="2">
        <v>1.6809636769086154</v>
      </c>
      <c r="D1861" s="2">
        <v>1.6584764388133775</v>
      </c>
      <c r="E1861" s="2">
        <v>1.6961600578609966</v>
      </c>
      <c r="F1861" s="2">
        <v>1.7034897245276635</v>
      </c>
      <c r="G1861" s="2">
        <v>1.6882937721467108</v>
      </c>
      <c r="H1861" s="2">
        <v>1.6643711530990919</v>
      </c>
      <c r="I1861" s="2">
        <v>1.6674559150038535</v>
      </c>
      <c r="J1861" s="2">
        <v>1.6320362483371869</v>
      </c>
      <c r="K1861" s="2">
        <v>1.6578622007181394</v>
      </c>
      <c r="L1861" s="2">
        <v>1.6878528673848061</v>
      </c>
      <c r="M1861" s="2">
        <v>1.6739415340514727</v>
      </c>
      <c r="N1861" s="2">
        <v>1.6903653435752821</v>
      </c>
      <c r="O1861" s="2">
        <v>1.7237125340514727</v>
      </c>
      <c r="P1861" s="2">
        <v>1.6760520102419489</v>
      </c>
      <c r="Q1861" s="2">
        <v>1.6640026769086154</v>
      </c>
      <c r="R1861" s="2">
        <v>1.6647701054800443</v>
      </c>
      <c r="S1861" s="2">
        <v>1.6706408673848061</v>
      </c>
      <c r="T1861" s="2">
        <v>1.6676259150038539</v>
      </c>
      <c r="U1861" s="2">
        <v>1.6574021530990917</v>
      </c>
      <c r="V1861" s="2">
        <v>1.6652308197657588</v>
      </c>
      <c r="W1861" s="2">
        <v>1.6805650578609967</v>
      </c>
      <c r="X1861" s="2">
        <v>1.7156299626229015</v>
      </c>
      <c r="Y1861" s="2">
        <v>1.6101604864324248</v>
      </c>
      <c r="Z1861" s="7">
        <v>2</v>
      </c>
    </row>
    <row r="1862" spans="2:26" x14ac:dyDescent="0.3">
      <c r="B1862" s="2">
        <v>1.647271248337187</v>
      </c>
      <c r="C1862" s="2">
        <v>1.6753226769086154</v>
      </c>
      <c r="D1862" s="2">
        <v>1.6600884388133774</v>
      </c>
      <c r="E1862" s="2">
        <v>1.6889070578609966</v>
      </c>
      <c r="F1862" s="2">
        <v>1.7075187245276635</v>
      </c>
      <c r="G1862" s="2">
        <v>1.7003817721467109</v>
      </c>
      <c r="H1862" s="2">
        <v>1.6641041530990919</v>
      </c>
      <c r="I1862" s="2">
        <v>1.6714859150038537</v>
      </c>
      <c r="J1862" s="2">
        <v>1.6376772483371869</v>
      </c>
      <c r="K1862" s="2">
        <v>1.6626972007181393</v>
      </c>
      <c r="L1862" s="2">
        <v>1.683956867384806</v>
      </c>
      <c r="M1862" s="2">
        <v>1.6723295340514726</v>
      </c>
      <c r="N1862" s="2">
        <v>1.6895593435752823</v>
      </c>
      <c r="O1862" s="2">
        <v>1.7116255340514726</v>
      </c>
      <c r="P1862" s="2">
        <v>1.7034510102419489</v>
      </c>
      <c r="Q1862" s="2">
        <v>1.6648086769086154</v>
      </c>
      <c r="R1862" s="2">
        <v>1.6647701054800443</v>
      </c>
      <c r="S1862" s="2">
        <v>1.665805867384806</v>
      </c>
      <c r="T1862" s="2">
        <v>1.6681399150038538</v>
      </c>
      <c r="U1862" s="2">
        <v>1.6582081530990915</v>
      </c>
      <c r="V1862" s="2">
        <v>1.6676478197657589</v>
      </c>
      <c r="W1862" s="2">
        <v>1.6789530578609966</v>
      </c>
      <c r="X1862" s="2">
        <v>1.7051389626229014</v>
      </c>
      <c r="Y1862" s="2">
        <v>1.6012564864324248</v>
      </c>
      <c r="Z1862" s="7">
        <v>2</v>
      </c>
    </row>
    <row r="1863" spans="2:26" x14ac:dyDescent="0.3">
      <c r="B1863" s="2">
        <v>1.6504942483371869</v>
      </c>
      <c r="C1863" s="2">
        <v>1.6761286769086154</v>
      </c>
      <c r="D1863" s="2">
        <v>1.6625054388133775</v>
      </c>
      <c r="E1863" s="2">
        <v>1.6840720578609967</v>
      </c>
      <c r="F1863" s="2">
        <v>1.6986547245276635</v>
      </c>
      <c r="G1863" s="2">
        <v>1.7060227721467109</v>
      </c>
      <c r="H1863" s="2">
        <v>1.6640331530990919</v>
      </c>
      <c r="I1863" s="2">
        <v>1.6690679150038537</v>
      </c>
      <c r="J1863" s="2">
        <v>1.6441242483371867</v>
      </c>
      <c r="K1863" s="2">
        <v>1.6635032007181394</v>
      </c>
      <c r="L1863" s="2">
        <v>1.6840598673848062</v>
      </c>
      <c r="M1863" s="2">
        <v>1.6715235340514727</v>
      </c>
      <c r="N1863" s="2">
        <v>1.6855303435752822</v>
      </c>
      <c r="O1863" s="2">
        <v>1.7075955340514726</v>
      </c>
      <c r="P1863" s="2">
        <v>1.7292390102419488</v>
      </c>
      <c r="Q1863" s="2">
        <v>1.6631966769086155</v>
      </c>
      <c r="R1863" s="2">
        <v>1.6631581054800442</v>
      </c>
      <c r="S1863" s="2">
        <v>1.660164867384806</v>
      </c>
      <c r="T1863" s="2">
        <v>1.6693889150038539</v>
      </c>
      <c r="U1863" s="2">
        <v>1.6574021530990917</v>
      </c>
      <c r="V1863" s="2">
        <v>1.6692598197657589</v>
      </c>
      <c r="W1863" s="2">
        <v>1.6789530578609966</v>
      </c>
      <c r="X1863" s="2">
        <v>1.6965049626229014</v>
      </c>
      <c r="Y1863" s="2">
        <v>1.5985794864324248</v>
      </c>
      <c r="Z1863" s="7">
        <v>2</v>
      </c>
    </row>
    <row r="1864" spans="2:26" x14ac:dyDescent="0.3">
      <c r="B1864" s="2">
        <v>1.6545242483371869</v>
      </c>
      <c r="C1864" s="2">
        <v>1.6761286769086154</v>
      </c>
      <c r="D1864" s="2">
        <v>1.6633114388133774</v>
      </c>
      <c r="E1864" s="2">
        <v>1.6784310578609967</v>
      </c>
      <c r="F1864" s="2">
        <v>1.6922077245276634</v>
      </c>
      <c r="G1864" s="2">
        <v>1.704410772146711</v>
      </c>
      <c r="H1864" s="2">
        <v>1.664076153099092</v>
      </c>
      <c r="I1864" s="2">
        <v>1.6698739150038535</v>
      </c>
      <c r="J1864" s="2">
        <v>1.6481542483371867</v>
      </c>
      <c r="K1864" s="2">
        <v>1.6659212007181394</v>
      </c>
      <c r="L1864" s="2">
        <v>1.687311867384806</v>
      </c>
      <c r="M1864" s="2">
        <v>1.6699125340514727</v>
      </c>
      <c r="N1864" s="2">
        <v>1.6790833435752821</v>
      </c>
      <c r="O1864" s="2">
        <v>1.7059845340514725</v>
      </c>
      <c r="P1864" s="2">
        <v>1.7421330102419488</v>
      </c>
      <c r="Q1864" s="2">
        <v>1.6648086769086154</v>
      </c>
      <c r="R1864" s="2">
        <v>1.6623521054800443</v>
      </c>
      <c r="S1864" s="2">
        <v>1.6690298673848061</v>
      </c>
      <c r="T1864" s="2">
        <v>1.6708719150038538</v>
      </c>
      <c r="U1864" s="2">
        <v>1.6590141530990916</v>
      </c>
      <c r="V1864" s="2">
        <v>1.6668418197657588</v>
      </c>
      <c r="W1864" s="2">
        <v>1.6741180578609967</v>
      </c>
      <c r="X1864" s="2">
        <v>1.6902249626229013</v>
      </c>
      <c r="Y1864" s="2">
        <v>1.6021634864324248</v>
      </c>
      <c r="Z1864" s="7">
        <v>2</v>
      </c>
    </row>
    <row r="1865" spans="2:26" x14ac:dyDescent="0.3">
      <c r="B1865" s="2">
        <v>1.6545242483371869</v>
      </c>
      <c r="C1865" s="2">
        <v>1.6704876769086154</v>
      </c>
      <c r="D1865" s="2">
        <v>1.6649234388133776</v>
      </c>
      <c r="E1865" s="2">
        <v>1.6752080578609967</v>
      </c>
      <c r="F1865" s="2">
        <v>1.6841487245276636</v>
      </c>
      <c r="G1865" s="2">
        <v>1.6947407721467109</v>
      </c>
      <c r="H1865" s="2">
        <v>1.6641491530990919</v>
      </c>
      <c r="I1865" s="2">
        <v>1.6747089150038537</v>
      </c>
      <c r="J1865" s="2">
        <v>1.6529892483371869</v>
      </c>
      <c r="K1865" s="2">
        <v>1.6651152007181393</v>
      </c>
      <c r="L1865" s="2">
        <v>1.6916848673848062</v>
      </c>
      <c r="M1865" s="2">
        <v>1.6674945340514726</v>
      </c>
      <c r="N1865" s="2">
        <v>1.6758603435752821</v>
      </c>
      <c r="O1865" s="2">
        <v>1.6963135340514726</v>
      </c>
      <c r="P1865" s="2">
        <v>1.7316560102419489</v>
      </c>
      <c r="Q1865" s="2">
        <v>1.6712556769086153</v>
      </c>
      <c r="R1865" s="2">
        <v>1.6631581054800442</v>
      </c>
      <c r="S1865" s="2">
        <v>1.668223867384806</v>
      </c>
      <c r="T1865" s="2">
        <v>1.6718919150038538</v>
      </c>
      <c r="U1865" s="2">
        <v>1.6565961530990916</v>
      </c>
      <c r="V1865" s="2">
        <v>1.6668418197657588</v>
      </c>
      <c r="W1865" s="2">
        <v>1.6749230578609966</v>
      </c>
      <c r="X1865" s="2">
        <v>1.6857799626229013</v>
      </c>
      <c r="Y1865" s="2">
        <v>1.6109644864324248</v>
      </c>
      <c r="Z1865" s="7">
        <v>2</v>
      </c>
    </row>
    <row r="1866" spans="2:26" x14ac:dyDescent="0.3">
      <c r="B1866" s="2">
        <v>1.658553248337187</v>
      </c>
      <c r="C1866" s="2">
        <v>1.6712936769086155</v>
      </c>
      <c r="D1866" s="2">
        <v>1.6641174388133775</v>
      </c>
      <c r="E1866" s="2">
        <v>1.6752080578609967</v>
      </c>
      <c r="F1866" s="2">
        <v>1.6817317245276635</v>
      </c>
      <c r="G1866" s="2">
        <v>1.6907107721467109</v>
      </c>
      <c r="H1866" s="2">
        <v>1.664135153099092</v>
      </c>
      <c r="I1866" s="2">
        <v>1.6851849150038536</v>
      </c>
      <c r="J1866" s="2">
        <v>1.6570182483371869</v>
      </c>
      <c r="K1866" s="2">
        <v>1.6626972007181393</v>
      </c>
      <c r="L1866" s="2">
        <v>1.6953338673848062</v>
      </c>
      <c r="M1866" s="2">
        <v>1.6683005340514727</v>
      </c>
      <c r="N1866" s="2">
        <v>1.6734423435752821</v>
      </c>
      <c r="O1866" s="2">
        <v>1.6963135340514726</v>
      </c>
      <c r="P1866" s="2">
        <v>1.7163450102419489</v>
      </c>
      <c r="Q1866" s="2">
        <v>1.6978486769086154</v>
      </c>
      <c r="R1866" s="2">
        <v>1.6607411054800443</v>
      </c>
      <c r="S1866" s="2">
        <v>1.666611867384806</v>
      </c>
      <c r="T1866" s="2">
        <v>1.6717879150038539</v>
      </c>
      <c r="U1866" s="2">
        <v>1.6565961530990916</v>
      </c>
      <c r="V1866" s="2">
        <v>1.6676478197657589</v>
      </c>
      <c r="W1866" s="2">
        <v>1.6749230578609966</v>
      </c>
      <c r="X1866" s="2">
        <v>1.6824279626229015</v>
      </c>
      <c r="Y1866" s="2">
        <v>1.622890486432425</v>
      </c>
      <c r="Z1866" s="7">
        <v>2</v>
      </c>
    </row>
    <row r="1867" spans="2:26" x14ac:dyDescent="0.3">
      <c r="B1867" s="2">
        <v>1.661776248337187</v>
      </c>
      <c r="C1867" s="2">
        <v>1.6712936769086155</v>
      </c>
      <c r="D1867" s="2">
        <v>1.6665354388133775</v>
      </c>
      <c r="E1867" s="2">
        <v>1.6735960578609967</v>
      </c>
      <c r="F1867" s="2">
        <v>1.6744787245276636</v>
      </c>
      <c r="G1867" s="2">
        <v>1.683457772146711</v>
      </c>
      <c r="H1867" s="2">
        <v>1.663959153099092</v>
      </c>
      <c r="I1867" s="2">
        <v>1.6964669150038536</v>
      </c>
      <c r="J1867" s="2">
        <v>1.6562122483371868</v>
      </c>
      <c r="K1867" s="2">
        <v>1.6651152007181393</v>
      </c>
      <c r="L1867" s="2">
        <v>1.6967048673848062</v>
      </c>
      <c r="M1867" s="2">
        <v>1.6521835340514726</v>
      </c>
      <c r="N1867" s="2">
        <v>1.6742483435752822</v>
      </c>
      <c r="O1867" s="2">
        <v>1.6914785340514726</v>
      </c>
      <c r="P1867" s="2">
        <v>1.7034510102419489</v>
      </c>
      <c r="Q1867" s="2">
        <v>1.7196066769086154</v>
      </c>
      <c r="R1867" s="2">
        <v>1.6631581054800442</v>
      </c>
      <c r="S1867" s="2">
        <v>1.6521068673848061</v>
      </c>
      <c r="T1867" s="2">
        <v>1.6699279150038537</v>
      </c>
      <c r="U1867" s="2">
        <v>1.6549841530990916</v>
      </c>
      <c r="V1867" s="2">
        <v>1.668453819765759</v>
      </c>
      <c r="W1867" s="2">
        <v>1.6708940578609968</v>
      </c>
      <c r="X1867" s="2">
        <v>1.6793409626229014</v>
      </c>
      <c r="Y1867" s="2">
        <v>1.6355454864324248</v>
      </c>
      <c r="Z1867" s="7">
        <v>2</v>
      </c>
    </row>
    <row r="1868" spans="2:26" x14ac:dyDescent="0.3">
      <c r="B1868" s="2">
        <v>1.6633882483371869</v>
      </c>
      <c r="C1868" s="2">
        <v>1.6737116769086156</v>
      </c>
      <c r="D1868" s="2">
        <v>1.6697584388133775</v>
      </c>
      <c r="E1868" s="2">
        <v>1.6695670578609967</v>
      </c>
      <c r="F1868" s="2">
        <v>1.6736727245276635</v>
      </c>
      <c r="G1868" s="2">
        <v>1.6794287721467109</v>
      </c>
      <c r="H1868" s="2">
        <v>1.663833153099092</v>
      </c>
      <c r="I1868" s="2">
        <v>1.7061379150038536</v>
      </c>
      <c r="J1868" s="2">
        <v>1.6594362483371867</v>
      </c>
      <c r="K1868" s="2">
        <v>1.6667272007181393</v>
      </c>
      <c r="L1868" s="2">
        <v>1.694069867384806</v>
      </c>
      <c r="M1868" s="2">
        <v>1.6223665340514726</v>
      </c>
      <c r="N1868" s="2">
        <v>1.6734423435752821</v>
      </c>
      <c r="O1868" s="2">
        <v>1.6906725340514726</v>
      </c>
      <c r="P1868" s="2">
        <v>1.6945870102419489</v>
      </c>
      <c r="Q1868" s="2">
        <v>1.7333066769086154</v>
      </c>
      <c r="R1868" s="2">
        <v>1.6663821054800443</v>
      </c>
      <c r="S1868" s="2">
        <v>1.6351828673848061</v>
      </c>
      <c r="T1868" s="2">
        <v>1.6660539150038538</v>
      </c>
      <c r="U1868" s="2">
        <v>1.6541781530990916</v>
      </c>
      <c r="V1868" s="2">
        <v>1.668453819765759</v>
      </c>
      <c r="W1868" s="2">
        <v>1.6692820578609966</v>
      </c>
      <c r="X1868" s="2">
        <v>1.6769239626229013</v>
      </c>
      <c r="Y1868" s="2">
        <v>1.6466114864324248</v>
      </c>
      <c r="Z1868" s="7">
        <v>2</v>
      </c>
    </row>
    <row r="1869" spans="2:26" x14ac:dyDescent="0.3">
      <c r="B1869" s="2">
        <v>1.6625822483371868</v>
      </c>
      <c r="C1869" s="2">
        <v>1.6720996769086154</v>
      </c>
      <c r="D1869" s="2">
        <v>1.6681464388133775</v>
      </c>
      <c r="E1869" s="2">
        <v>1.6663430578609966</v>
      </c>
      <c r="F1869" s="2">
        <v>1.6744787245276636</v>
      </c>
      <c r="G1869" s="2">
        <v>1.674593772146711</v>
      </c>
      <c r="H1869" s="2">
        <v>1.663833153099092</v>
      </c>
      <c r="I1869" s="2">
        <v>1.7037199150038536</v>
      </c>
      <c r="J1869" s="2">
        <v>1.6594362483371867</v>
      </c>
      <c r="K1869" s="2">
        <v>1.6675332007181394</v>
      </c>
      <c r="L1869" s="2">
        <v>1.686817867384806</v>
      </c>
      <c r="M1869" s="2">
        <v>1.5989965340514727</v>
      </c>
      <c r="N1869" s="2">
        <v>1.6702193435752821</v>
      </c>
      <c r="O1869" s="2">
        <v>1.6955075340514727</v>
      </c>
      <c r="P1869" s="2">
        <v>1.6800810102419488</v>
      </c>
      <c r="Q1869" s="2">
        <v>1.7292776769086153</v>
      </c>
      <c r="R1869" s="2">
        <v>1.6639641054800443</v>
      </c>
      <c r="S1869" s="2">
        <v>1.6239008673848061</v>
      </c>
      <c r="T1869" s="2">
        <v>1.6603399150038538</v>
      </c>
      <c r="U1869" s="2">
        <v>1.6549841530990916</v>
      </c>
      <c r="V1869" s="2">
        <v>1.6668418197657588</v>
      </c>
      <c r="W1869" s="2">
        <v>1.6684770578609966</v>
      </c>
      <c r="X1869" s="2">
        <v>1.6756769626229013</v>
      </c>
      <c r="Y1869" s="2">
        <v>1.6546274864324249</v>
      </c>
      <c r="Z1869" s="7">
        <v>2</v>
      </c>
    </row>
    <row r="1870" spans="2:26" x14ac:dyDescent="0.3">
      <c r="B1870" s="2">
        <v>1.6601652483371869</v>
      </c>
      <c r="C1870" s="2">
        <v>1.6696816769086154</v>
      </c>
      <c r="D1870" s="2">
        <v>1.6681464388133775</v>
      </c>
      <c r="E1870" s="2">
        <v>1.6687610578609966</v>
      </c>
      <c r="F1870" s="2">
        <v>1.6712557245276636</v>
      </c>
      <c r="G1870" s="2">
        <v>1.6753997721467109</v>
      </c>
      <c r="H1870" s="2">
        <v>1.6639371530990921</v>
      </c>
      <c r="I1870" s="2">
        <v>1.6996909150038535</v>
      </c>
      <c r="J1870" s="2">
        <v>1.6626592483371869</v>
      </c>
      <c r="K1870" s="2">
        <v>1.6643092007181393</v>
      </c>
      <c r="L1870" s="2">
        <v>1.675035867384806</v>
      </c>
      <c r="M1870" s="2">
        <v>1.5901315340514726</v>
      </c>
      <c r="N1870" s="2">
        <v>1.6686073435752822</v>
      </c>
      <c r="O1870" s="2">
        <v>1.6914785340514726</v>
      </c>
      <c r="P1870" s="2">
        <v>1.6849160102419489</v>
      </c>
      <c r="Q1870" s="2">
        <v>1.7139656769086153</v>
      </c>
      <c r="R1870" s="2">
        <v>1.6647701054800443</v>
      </c>
      <c r="S1870" s="2">
        <v>1.630347867384806</v>
      </c>
      <c r="T1870" s="2">
        <v>1.6536309150038537</v>
      </c>
      <c r="U1870" s="2">
        <v>1.6517611530990917</v>
      </c>
      <c r="V1870" s="2">
        <v>1.6716778197657589</v>
      </c>
      <c r="W1870" s="2">
        <v>1.6692820578609966</v>
      </c>
      <c r="X1870" s="2">
        <v>1.6758179626229015</v>
      </c>
      <c r="Y1870" s="2">
        <v>1.6590054864324248</v>
      </c>
      <c r="Z1870" s="7">
        <v>2</v>
      </c>
    </row>
    <row r="1871" spans="2:26" x14ac:dyDescent="0.3">
      <c r="B1871" s="2">
        <v>1.6625822483371868</v>
      </c>
      <c r="C1871" s="2">
        <v>1.6712936769086155</v>
      </c>
      <c r="D1871" s="2">
        <v>1.6625054388133775</v>
      </c>
      <c r="E1871" s="2">
        <v>1.6679550578609967</v>
      </c>
      <c r="F1871" s="2">
        <v>1.6712557245276636</v>
      </c>
      <c r="G1871" s="2">
        <v>1.672175772146711</v>
      </c>
      <c r="H1871" s="2">
        <v>1.663984153099092</v>
      </c>
      <c r="I1871" s="2">
        <v>1.6964669150038536</v>
      </c>
      <c r="J1871" s="2">
        <v>1.6626592483371869</v>
      </c>
      <c r="K1871" s="2">
        <v>1.6651152007181393</v>
      </c>
      <c r="L1871" s="2">
        <v>1.659556867384806</v>
      </c>
      <c r="M1871" s="2">
        <v>1.5981905340514726</v>
      </c>
      <c r="N1871" s="2">
        <v>1.6694133435752823</v>
      </c>
      <c r="O1871" s="2">
        <v>1.6882555340514727</v>
      </c>
      <c r="P1871" s="2">
        <v>1.687334010241949</v>
      </c>
      <c r="Q1871" s="2">
        <v>1.6994606769086154</v>
      </c>
      <c r="R1871" s="2">
        <v>1.6526821054800442</v>
      </c>
      <c r="S1871" s="2">
        <v>1.6311538673848061</v>
      </c>
      <c r="T1871" s="2">
        <v>1.6469969150038539</v>
      </c>
      <c r="U1871" s="2">
        <v>1.6533731530990916</v>
      </c>
      <c r="V1871" s="2">
        <v>1.6821538197657588</v>
      </c>
      <c r="W1871" s="2">
        <v>1.6692820578609966</v>
      </c>
      <c r="X1871" s="2">
        <v>1.6768149626229014</v>
      </c>
      <c r="Y1871" s="2">
        <v>1.6604574864324249</v>
      </c>
      <c r="Z1871" s="7">
        <v>2</v>
      </c>
    </row>
    <row r="1872" spans="2:26" x14ac:dyDescent="0.3">
      <c r="B1872" s="2">
        <v>1.664194248337187</v>
      </c>
      <c r="C1872" s="2">
        <v>1.6664586769086154</v>
      </c>
      <c r="D1872" s="2">
        <v>1.6649234388133776</v>
      </c>
      <c r="E1872" s="2">
        <v>1.6727900578609967</v>
      </c>
      <c r="F1872" s="2">
        <v>1.6696437245276636</v>
      </c>
      <c r="G1872" s="2">
        <v>1.674593772146711</v>
      </c>
      <c r="H1872" s="2">
        <v>1.6637011530990919</v>
      </c>
      <c r="I1872" s="2">
        <v>1.6924379150038535</v>
      </c>
      <c r="J1872" s="2">
        <v>1.6634652483371868</v>
      </c>
      <c r="K1872" s="2">
        <v>1.6723682007181393</v>
      </c>
      <c r="L1872" s="2">
        <v>1.6424028673848061</v>
      </c>
      <c r="M1872" s="2">
        <v>1.6062495340514726</v>
      </c>
      <c r="N1872" s="2">
        <v>1.6678013435752821</v>
      </c>
      <c r="O1872" s="2">
        <v>1.6842255340514727</v>
      </c>
      <c r="P1872" s="2">
        <v>1.6889460102419489</v>
      </c>
      <c r="Q1872" s="2">
        <v>1.6873726769086155</v>
      </c>
      <c r="R1872" s="2">
        <v>1.6615461054800442</v>
      </c>
      <c r="S1872" s="2">
        <v>1.646465867384806</v>
      </c>
      <c r="T1872" s="2">
        <v>1.6414619150038539</v>
      </c>
      <c r="U1872" s="2">
        <v>1.6485371530990915</v>
      </c>
      <c r="V1872" s="2">
        <v>1.698270819765759</v>
      </c>
      <c r="W1872" s="2">
        <v>1.6725060578609967</v>
      </c>
      <c r="X1872" s="2">
        <v>1.6773649626229015</v>
      </c>
      <c r="Y1872" s="2">
        <v>1.6604424864324248</v>
      </c>
      <c r="Z1872" s="7">
        <v>2</v>
      </c>
    </row>
    <row r="1873" spans="2:26" x14ac:dyDescent="0.3">
      <c r="B1873" s="2">
        <v>1.6625822483371868</v>
      </c>
      <c r="C1873" s="2">
        <v>1.6471176769086155</v>
      </c>
      <c r="D1873" s="2">
        <v>1.6641174388133775</v>
      </c>
      <c r="E1873" s="2">
        <v>1.6776250578609966</v>
      </c>
      <c r="F1873" s="2">
        <v>1.6720617245276634</v>
      </c>
      <c r="G1873" s="2">
        <v>1.6753997721467109</v>
      </c>
      <c r="H1873" s="2">
        <v>1.6627321530990919</v>
      </c>
      <c r="I1873" s="2">
        <v>1.6876029150038536</v>
      </c>
      <c r="J1873" s="2">
        <v>1.6602422483371868</v>
      </c>
      <c r="K1873" s="2">
        <v>1.7054082007181393</v>
      </c>
      <c r="L1873" s="2">
        <v>1.625896867384806</v>
      </c>
      <c r="M1873" s="2">
        <v>1.6207545340514726</v>
      </c>
      <c r="N1873" s="2">
        <v>1.6621603435752821</v>
      </c>
      <c r="O1873" s="2">
        <v>1.6850315340514725</v>
      </c>
      <c r="P1873" s="2">
        <v>1.6841110102419488</v>
      </c>
      <c r="Q1873" s="2">
        <v>1.6793136769086154</v>
      </c>
      <c r="R1873" s="2">
        <v>1.6647701054800443</v>
      </c>
      <c r="S1873" s="2">
        <v>1.649688867384806</v>
      </c>
      <c r="T1873" s="2">
        <v>1.6379679150038537</v>
      </c>
      <c r="U1873" s="2">
        <v>1.6428961530990915</v>
      </c>
      <c r="V1873" s="2">
        <v>1.6998828197657589</v>
      </c>
      <c r="W1873" s="2">
        <v>1.6700880578609967</v>
      </c>
      <c r="X1873" s="2">
        <v>1.6760129626229014</v>
      </c>
      <c r="Y1873" s="2">
        <v>1.6601814864324249</v>
      </c>
      <c r="Z1873" s="7">
        <v>2</v>
      </c>
    </row>
    <row r="1874" spans="2:26" x14ac:dyDescent="0.3">
      <c r="B1874" s="2">
        <v>1.658553248337187</v>
      </c>
      <c r="C1874" s="2">
        <v>1.6197186769086154</v>
      </c>
      <c r="D1874" s="2">
        <v>1.6673414388133774</v>
      </c>
      <c r="E1874" s="2">
        <v>1.6768190578609967</v>
      </c>
      <c r="F1874" s="2">
        <v>1.6680317245276635</v>
      </c>
      <c r="G1874" s="2">
        <v>1.6737877721467109</v>
      </c>
      <c r="H1874" s="2">
        <v>1.6612511530990919</v>
      </c>
      <c r="I1874" s="2">
        <v>1.6819619150038536</v>
      </c>
      <c r="J1874" s="2">
        <v>1.6602422483371868</v>
      </c>
      <c r="K1874" s="2">
        <v>1.7481192007181394</v>
      </c>
      <c r="L1874" s="2">
        <v>1.6124588673848061</v>
      </c>
      <c r="M1874" s="2">
        <v>1.6304255340514726</v>
      </c>
      <c r="N1874" s="2">
        <v>1.6436253435752821</v>
      </c>
      <c r="O1874" s="2">
        <v>1.6818085340514726</v>
      </c>
      <c r="P1874" s="2">
        <v>1.6833050102419489</v>
      </c>
      <c r="Q1874" s="2">
        <v>1.6760906769086155</v>
      </c>
      <c r="R1874" s="2">
        <v>1.6647701054800443</v>
      </c>
      <c r="S1874" s="2">
        <v>1.6545238673848059</v>
      </c>
      <c r="T1874" s="2">
        <v>1.6370189150038539</v>
      </c>
      <c r="U1874" s="2">
        <v>1.6171091530990915</v>
      </c>
      <c r="V1874" s="2">
        <v>1.6998828197657589</v>
      </c>
      <c r="W1874" s="2">
        <v>1.6684770578609966</v>
      </c>
      <c r="X1874" s="2">
        <v>1.6713609626229013</v>
      </c>
      <c r="Y1874" s="2">
        <v>1.6603964864324248</v>
      </c>
      <c r="Z1874" s="7">
        <v>2</v>
      </c>
    </row>
    <row r="1875" spans="2:26" x14ac:dyDescent="0.3">
      <c r="B1875" s="2">
        <v>1.6593592483371868</v>
      </c>
      <c r="C1875" s="2">
        <v>1.6027956769086154</v>
      </c>
      <c r="D1875" s="2">
        <v>1.6649234388133776</v>
      </c>
      <c r="E1875" s="2">
        <v>1.6752080578609967</v>
      </c>
      <c r="F1875" s="2">
        <v>1.6527207245276636</v>
      </c>
      <c r="G1875" s="2">
        <v>1.671370772146711</v>
      </c>
      <c r="H1875" s="2">
        <v>1.6597561530990919</v>
      </c>
      <c r="I1875" s="2">
        <v>1.6771269150038535</v>
      </c>
      <c r="J1875" s="2">
        <v>1.6626592483371869</v>
      </c>
      <c r="K1875" s="2">
        <v>1.7795472007181392</v>
      </c>
      <c r="L1875" s="2">
        <v>1.6040248673848061</v>
      </c>
      <c r="M1875" s="2">
        <v>1.6368715340514726</v>
      </c>
      <c r="N1875" s="2">
        <v>1.6170323435752822</v>
      </c>
      <c r="O1875" s="2">
        <v>1.6777785340514726</v>
      </c>
      <c r="P1875" s="2">
        <v>1.6816930102419489</v>
      </c>
      <c r="Q1875" s="2">
        <v>1.6760906769086155</v>
      </c>
      <c r="R1875" s="2">
        <v>1.6623521054800443</v>
      </c>
      <c r="S1875" s="2">
        <v>1.656941867384806</v>
      </c>
      <c r="T1875" s="2">
        <v>1.6385669150038538</v>
      </c>
      <c r="U1875" s="2">
        <v>1.6066331530990916</v>
      </c>
      <c r="V1875" s="2">
        <v>1.695852819765759</v>
      </c>
      <c r="W1875" s="2">
        <v>1.6660590578609966</v>
      </c>
      <c r="X1875" s="2">
        <v>1.6626689626229014</v>
      </c>
      <c r="Y1875" s="2">
        <v>1.6612634864324249</v>
      </c>
      <c r="Z1875" s="7">
        <v>2</v>
      </c>
    </row>
    <row r="1876" spans="2:26" x14ac:dyDescent="0.3">
      <c r="B1876" s="2">
        <v>1.664194248337187</v>
      </c>
      <c r="C1876" s="2">
        <v>1.6068246769086154</v>
      </c>
      <c r="D1876" s="2">
        <v>1.6713704388133774</v>
      </c>
      <c r="E1876" s="2">
        <v>1.6752080578609967</v>
      </c>
      <c r="F1876" s="2">
        <v>1.6357977245276636</v>
      </c>
      <c r="G1876" s="2">
        <v>1.671370772146711</v>
      </c>
      <c r="H1876" s="2">
        <v>1.6590351530990919</v>
      </c>
      <c r="I1876" s="2">
        <v>1.6755149150038535</v>
      </c>
      <c r="J1876" s="2">
        <v>1.6634652483371868</v>
      </c>
      <c r="K1876" s="2">
        <v>1.7763242007181392</v>
      </c>
      <c r="L1876" s="2">
        <v>1.6014868673848062</v>
      </c>
      <c r="M1876" s="2">
        <v>1.6417075340514726</v>
      </c>
      <c r="N1876" s="2">
        <v>1.5993033435752821</v>
      </c>
      <c r="O1876" s="2">
        <v>1.6769735340514726</v>
      </c>
      <c r="P1876" s="2">
        <v>1.6768580102419488</v>
      </c>
      <c r="Q1876" s="2">
        <v>1.6720606769086155</v>
      </c>
      <c r="R1876" s="2">
        <v>1.6631581054800442</v>
      </c>
      <c r="S1876" s="2">
        <v>1.660164867384806</v>
      </c>
      <c r="T1876" s="2">
        <v>1.6420599150038537</v>
      </c>
      <c r="U1876" s="2">
        <v>1.6098561530990916</v>
      </c>
      <c r="V1876" s="2">
        <v>1.6910178197657588</v>
      </c>
      <c r="W1876" s="2">
        <v>1.6692820578609966</v>
      </c>
      <c r="X1876" s="2">
        <v>1.6502849626229015</v>
      </c>
      <c r="Y1876" s="2">
        <v>1.6623854864324248</v>
      </c>
      <c r="Z1876" s="7">
        <v>2</v>
      </c>
    </row>
    <row r="1877" spans="2:26" x14ac:dyDescent="0.3">
      <c r="B1877" s="2">
        <v>1.661776248337187</v>
      </c>
      <c r="C1877" s="2">
        <v>1.6181066769086154</v>
      </c>
      <c r="D1877" s="2">
        <v>1.6705644388133776</v>
      </c>
      <c r="E1877" s="2">
        <v>1.6735960578609967</v>
      </c>
      <c r="F1877" s="2">
        <v>1.6285447245276636</v>
      </c>
      <c r="G1877" s="2">
        <v>1.670564772146711</v>
      </c>
      <c r="H1877" s="2">
        <v>1.6599611530990919</v>
      </c>
      <c r="I1877" s="2">
        <v>1.6747089150038537</v>
      </c>
      <c r="J1877" s="2">
        <v>1.6650772483371867</v>
      </c>
      <c r="K1877" s="2">
        <v>1.7585952007181394</v>
      </c>
      <c r="L1877" s="2">
        <v>1.604738867384806</v>
      </c>
      <c r="M1877" s="2">
        <v>1.6465425340514726</v>
      </c>
      <c r="N1877" s="2">
        <v>1.5896333435752821</v>
      </c>
      <c r="O1877" s="2">
        <v>1.6753615340514727</v>
      </c>
      <c r="P1877" s="2">
        <v>1.6744400102419488</v>
      </c>
      <c r="Q1877" s="2">
        <v>1.6680316769086154</v>
      </c>
      <c r="R1877" s="2">
        <v>1.6647701054800443</v>
      </c>
      <c r="S1877" s="2">
        <v>1.6593588673848061</v>
      </c>
      <c r="T1877" s="2">
        <v>1.6467669150038537</v>
      </c>
      <c r="U1877" s="2">
        <v>1.6163031530990917</v>
      </c>
      <c r="V1877" s="2">
        <v>1.6829598197657589</v>
      </c>
      <c r="W1877" s="2">
        <v>1.6684770578609966</v>
      </c>
      <c r="X1877" s="2">
        <v>1.6369219626229015</v>
      </c>
      <c r="Y1877" s="2">
        <v>1.6635504864324249</v>
      </c>
      <c r="Z1877" s="7">
        <v>2</v>
      </c>
    </row>
    <row r="1878" spans="2:26" x14ac:dyDescent="0.3">
      <c r="B1878" s="2">
        <v>1.6633882483371869</v>
      </c>
      <c r="C1878" s="2">
        <v>1.6310006769086154</v>
      </c>
      <c r="D1878" s="2">
        <v>1.6608944388133775</v>
      </c>
      <c r="E1878" s="2">
        <v>1.6727900578609967</v>
      </c>
      <c r="F1878" s="2">
        <v>1.6317677245276636</v>
      </c>
      <c r="G1878" s="2">
        <v>1.6697587721467109</v>
      </c>
      <c r="H1878" s="2">
        <v>1.663018153099092</v>
      </c>
      <c r="I1878" s="2">
        <v>1.6763209150038536</v>
      </c>
      <c r="J1878" s="2">
        <v>1.6626592483371869</v>
      </c>
      <c r="K1878" s="2">
        <v>1.7424782007181394</v>
      </c>
      <c r="L1878" s="2">
        <v>1.6130038673848062</v>
      </c>
      <c r="M1878" s="2">
        <v>1.6497655340514725</v>
      </c>
      <c r="N1878" s="2">
        <v>1.5928563435752823</v>
      </c>
      <c r="O1878" s="2">
        <v>1.6777785340514726</v>
      </c>
      <c r="P1878" s="2">
        <v>1.6760520102419489</v>
      </c>
      <c r="Q1878" s="2">
        <v>1.6696436769086154</v>
      </c>
      <c r="R1878" s="2">
        <v>1.6663821054800443</v>
      </c>
      <c r="S1878" s="2">
        <v>1.6593588673848061</v>
      </c>
      <c r="T1878" s="2">
        <v>1.6516519150038538</v>
      </c>
      <c r="U1878" s="2">
        <v>1.6259731530990915</v>
      </c>
      <c r="V1878" s="2">
        <v>1.6837648197657589</v>
      </c>
      <c r="W1878" s="2">
        <v>1.6684770578609966</v>
      </c>
      <c r="X1878" s="2">
        <v>1.6246529626229014</v>
      </c>
      <c r="Y1878" s="2">
        <v>1.6646624864324249</v>
      </c>
      <c r="Z1878" s="7">
        <v>2</v>
      </c>
    </row>
    <row r="1879" spans="2:26" x14ac:dyDescent="0.3">
      <c r="B1879" s="2">
        <v>1.6633882483371869</v>
      </c>
      <c r="C1879" s="2">
        <v>1.6398646769086154</v>
      </c>
      <c r="D1879" s="2">
        <v>1.6641174388133775</v>
      </c>
      <c r="E1879" s="2">
        <v>1.6703720578609966</v>
      </c>
      <c r="F1879" s="2">
        <v>1.6398267245276636</v>
      </c>
      <c r="G1879" s="2">
        <v>1.6681467721467109</v>
      </c>
      <c r="H1879" s="2">
        <v>1.668437153099092</v>
      </c>
      <c r="I1879" s="2">
        <v>1.6835739150038536</v>
      </c>
      <c r="J1879" s="2">
        <v>1.6723302483371869</v>
      </c>
      <c r="K1879" s="2">
        <v>1.7183022007181392</v>
      </c>
      <c r="L1879" s="2">
        <v>1.624263867384806</v>
      </c>
      <c r="M1879" s="2">
        <v>1.6505715340514726</v>
      </c>
      <c r="N1879" s="2">
        <v>1.6033323435752822</v>
      </c>
      <c r="O1879" s="2">
        <v>1.6785845340514727</v>
      </c>
      <c r="P1879" s="2">
        <v>1.672829010241949</v>
      </c>
      <c r="Q1879" s="2">
        <v>1.6704496769086155</v>
      </c>
      <c r="R1879" s="2">
        <v>1.6671871054800442</v>
      </c>
      <c r="S1879" s="2">
        <v>1.660164867384806</v>
      </c>
      <c r="T1879" s="2">
        <v>1.6559559150038539</v>
      </c>
      <c r="U1879" s="2">
        <v>1.6332261530990917</v>
      </c>
      <c r="V1879" s="2">
        <v>1.6773188197657589</v>
      </c>
      <c r="W1879" s="2">
        <v>1.6676710578609966</v>
      </c>
      <c r="X1879" s="2">
        <v>1.6156149626229015</v>
      </c>
      <c r="Y1879" s="2">
        <v>1.6656214864324248</v>
      </c>
      <c r="Z1879" s="7">
        <v>2</v>
      </c>
    </row>
    <row r="1880" spans="2:26" x14ac:dyDescent="0.3">
      <c r="B1880" s="2">
        <v>1.661776248337187</v>
      </c>
      <c r="C1880" s="2">
        <v>1.6479236769086154</v>
      </c>
      <c r="D1880" s="2">
        <v>1.6633114388133774</v>
      </c>
      <c r="E1880" s="2">
        <v>1.6719840578609966</v>
      </c>
      <c r="F1880" s="2">
        <v>1.6430507245276635</v>
      </c>
      <c r="G1880" s="2">
        <v>1.6681467721467109</v>
      </c>
      <c r="H1880" s="2">
        <v>1.6758671530990921</v>
      </c>
      <c r="I1880" s="2">
        <v>1.6811559150038535</v>
      </c>
      <c r="J1880" s="2">
        <v>1.6626592483371869</v>
      </c>
      <c r="K1880" s="2">
        <v>1.7046022007181394</v>
      </c>
      <c r="L1880" s="2">
        <v>1.636125867384806</v>
      </c>
      <c r="M1880" s="2">
        <v>1.6505715340514726</v>
      </c>
      <c r="N1880" s="2">
        <v>1.6162263435752822</v>
      </c>
      <c r="O1880" s="2">
        <v>1.6697205340514727</v>
      </c>
      <c r="P1880" s="2">
        <v>1.6736340102419489</v>
      </c>
      <c r="Q1880" s="2">
        <v>1.6760906769086155</v>
      </c>
      <c r="R1880" s="2">
        <v>1.6647701054800443</v>
      </c>
      <c r="S1880" s="2">
        <v>1.664193867384806</v>
      </c>
      <c r="T1880" s="2">
        <v>1.6592139150038538</v>
      </c>
      <c r="U1880" s="2">
        <v>1.6340321530990916</v>
      </c>
      <c r="V1880" s="2">
        <v>1.675706819765759</v>
      </c>
      <c r="W1880" s="2">
        <v>1.6684770578609966</v>
      </c>
      <c r="X1880" s="2">
        <v>1.6112689626229013</v>
      </c>
      <c r="Y1880" s="2">
        <v>1.6662424864324248</v>
      </c>
      <c r="Z1880" s="7">
        <v>2</v>
      </c>
    </row>
    <row r="1881" spans="2:26" x14ac:dyDescent="0.3">
      <c r="B1881" s="2">
        <v>1.661776248337187</v>
      </c>
      <c r="C1881" s="2">
        <v>1.6559826769086154</v>
      </c>
      <c r="D1881" s="2">
        <v>1.6641174388133775</v>
      </c>
      <c r="E1881" s="2">
        <v>1.6735960578609967</v>
      </c>
      <c r="F1881" s="2">
        <v>1.6486917245276635</v>
      </c>
      <c r="G1881" s="2">
        <v>1.665729772146711</v>
      </c>
      <c r="H1881" s="2">
        <v>1.6844281530990919</v>
      </c>
      <c r="I1881" s="2">
        <v>1.6795439150038536</v>
      </c>
      <c r="J1881" s="2">
        <v>1.6666882483371868</v>
      </c>
      <c r="K1881" s="2">
        <v>1.6957382007181394</v>
      </c>
      <c r="L1881" s="2">
        <v>1.646514867384806</v>
      </c>
      <c r="M1881" s="2">
        <v>1.6537945340514726</v>
      </c>
      <c r="N1881" s="2">
        <v>1.6299263435752822</v>
      </c>
      <c r="O1881" s="2">
        <v>1.6552145340514726</v>
      </c>
      <c r="P1881" s="2">
        <v>1.6736340102419489</v>
      </c>
      <c r="Q1881" s="2">
        <v>1.6672256769086153</v>
      </c>
      <c r="R1881" s="2">
        <v>1.6639641054800443</v>
      </c>
      <c r="S1881" s="2">
        <v>1.664193867384806</v>
      </c>
      <c r="T1881" s="2">
        <v>1.6611519150038538</v>
      </c>
      <c r="U1881" s="2">
        <v>1.6437021530990916</v>
      </c>
      <c r="V1881" s="2">
        <v>1.6716778197657589</v>
      </c>
      <c r="W1881" s="2">
        <v>1.6684770578609966</v>
      </c>
      <c r="X1881" s="2">
        <v>1.6120329626229015</v>
      </c>
      <c r="Y1881" s="2">
        <v>1.6665484864324249</v>
      </c>
      <c r="Z1881" s="7">
        <v>2</v>
      </c>
    </row>
    <row r="1882" spans="2:26" x14ac:dyDescent="0.3">
      <c r="B1882" s="2">
        <v>1.6650002483371869</v>
      </c>
      <c r="C1882" s="2">
        <v>1.6608176769086154</v>
      </c>
      <c r="D1882" s="2">
        <v>1.6673414388133774</v>
      </c>
      <c r="E1882" s="2">
        <v>1.6679550578609967</v>
      </c>
      <c r="F1882" s="2">
        <v>1.6543327245276636</v>
      </c>
      <c r="G1882" s="2">
        <v>1.6681467721467109</v>
      </c>
      <c r="H1882" s="2">
        <v>1.6929111530990919</v>
      </c>
      <c r="I1882" s="2">
        <v>1.6811559150038535</v>
      </c>
      <c r="J1882" s="2">
        <v>1.6626592483371869</v>
      </c>
      <c r="K1882" s="2">
        <v>1.6917082007181392</v>
      </c>
      <c r="L1882" s="2">
        <v>1.6540308673848061</v>
      </c>
      <c r="M1882" s="2">
        <v>1.6562125340514726</v>
      </c>
      <c r="N1882" s="2">
        <v>1.6387903435752822</v>
      </c>
      <c r="O1882" s="2">
        <v>1.6374855340514727</v>
      </c>
      <c r="P1882" s="2">
        <v>1.6736340102419489</v>
      </c>
      <c r="Q1882" s="2">
        <v>1.6615846769086153</v>
      </c>
      <c r="R1882" s="2">
        <v>1.6647701054800443</v>
      </c>
      <c r="S1882" s="2">
        <v>1.6649998673848061</v>
      </c>
      <c r="T1882" s="2">
        <v>1.6619659150038539</v>
      </c>
      <c r="U1882" s="2">
        <v>1.6461201530990917</v>
      </c>
      <c r="V1882" s="2">
        <v>1.6724828197657589</v>
      </c>
      <c r="W1882" s="2">
        <v>1.6676710578609966</v>
      </c>
      <c r="X1882" s="2">
        <v>1.6176529626229015</v>
      </c>
      <c r="Y1882" s="2">
        <v>1.6665564864324249</v>
      </c>
      <c r="Z1882" s="7">
        <v>2</v>
      </c>
    </row>
    <row r="1883" spans="2:26" x14ac:dyDescent="0.3">
      <c r="B1883" s="2">
        <v>1.6666122483371868</v>
      </c>
      <c r="C1883" s="2">
        <v>1.6600116769086155</v>
      </c>
      <c r="D1883" s="2">
        <v>1.6657294388133774</v>
      </c>
      <c r="E1883" s="2">
        <v>1.6590900578609966</v>
      </c>
      <c r="F1883" s="2">
        <v>1.6567497245276634</v>
      </c>
      <c r="G1883" s="2">
        <v>1.6681467721467109</v>
      </c>
      <c r="H1883" s="2">
        <v>1.699798153099092</v>
      </c>
      <c r="I1883" s="2">
        <v>1.6779329150038536</v>
      </c>
      <c r="J1883" s="2">
        <v>1.6626592483371869</v>
      </c>
      <c r="K1883" s="2">
        <v>1.6981552007181393</v>
      </c>
      <c r="L1883" s="2">
        <v>1.658209867384806</v>
      </c>
      <c r="M1883" s="2">
        <v>1.6594355340514726</v>
      </c>
      <c r="N1883" s="2">
        <v>1.6436253435752821</v>
      </c>
      <c r="O1883" s="2">
        <v>1.6245925340514726</v>
      </c>
      <c r="P1883" s="2">
        <v>1.6696050102419489</v>
      </c>
      <c r="Q1883" s="2">
        <v>1.6390206769086155</v>
      </c>
      <c r="R1883" s="2">
        <v>1.6639641054800443</v>
      </c>
      <c r="S1883" s="2">
        <v>1.6617768673848061</v>
      </c>
      <c r="T1883" s="2">
        <v>1.6623029150038537</v>
      </c>
      <c r="U1883" s="2">
        <v>1.6477321530990916</v>
      </c>
      <c r="V1883" s="2">
        <v>1.6708718197657588</v>
      </c>
      <c r="W1883" s="2">
        <v>1.6596120578609967</v>
      </c>
      <c r="X1883" s="2">
        <v>1.6264319626229014</v>
      </c>
      <c r="Y1883" s="2">
        <v>1.6663244864324249</v>
      </c>
      <c r="Z1883" s="7">
        <v>2</v>
      </c>
    </row>
    <row r="1884" spans="2:26" x14ac:dyDescent="0.3">
      <c r="B1884" s="2">
        <v>1.6633882483371869</v>
      </c>
      <c r="C1884" s="2">
        <v>1.6567876769086154</v>
      </c>
      <c r="D1884" s="2">
        <v>1.6673414388133774</v>
      </c>
      <c r="E1884" s="2">
        <v>1.6397500578609967</v>
      </c>
      <c r="F1884" s="2">
        <v>1.6583617245276636</v>
      </c>
      <c r="G1884" s="2">
        <v>1.670564772146711</v>
      </c>
      <c r="H1884" s="2">
        <v>1.7039021530990919</v>
      </c>
      <c r="I1884" s="2">
        <v>1.6682619150038536</v>
      </c>
      <c r="J1884" s="2">
        <v>1.6642712483371869</v>
      </c>
      <c r="K1884" s="2">
        <v>1.7046022007181394</v>
      </c>
      <c r="L1884" s="2">
        <v>1.6595308673848062</v>
      </c>
      <c r="M1884" s="2">
        <v>1.6586305340514726</v>
      </c>
      <c r="N1884" s="2">
        <v>1.6476553435752821</v>
      </c>
      <c r="O1884" s="2">
        <v>1.6173395340514727</v>
      </c>
      <c r="P1884" s="2">
        <v>1.6720230102419489</v>
      </c>
      <c r="Q1884" s="2">
        <v>1.6164566769086155</v>
      </c>
      <c r="R1884" s="2">
        <v>1.6655761054800442</v>
      </c>
      <c r="S1884" s="2">
        <v>1.6649998673848061</v>
      </c>
      <c r="T1884" s="2">
        <v>1.6626989150038538</v>
      </c>
      <c r="U1884" s="2">
        <v>1.6469261530990915</v>
      </c>
      <c r="V1884" s="2">
        <v>1.664424819765759</v>
      </c>
      <c r="W1884" s="2">
        <v>1.6370480578609967</v>
      </c>
      <c r="X1884" s="2">
        <v>1.6361499626229015</v>
      </c>
      <c r="Y1884" s="2">
        <v>1.6661414864324249</v>
      </c>
      <c r="Z1884" s="7">
        <v>2</v>
      </c>
    </row>
    <row r="1885" spans="2:26" x14ac:dyDescent="0.3">
      <c r="B1885" s="2">
        <v>1.6633882483371869</v>
      </c>
      <c r="C1885" s="2">
        <v>1.6592056769086154</v>
      </c>
      <c r="D1885" s="2">
        <v>1.6681464388133775</v>
      </c>
      <c r="E1885" s="2">
        <v>1.6365260578609966</v>
      </c>
      <c r="F1885" s="2">
        <v>1.6607787245276635</v>
      </c>
      <c r="G1885" s="2">
        <v>1.6649237721467109</v>
      </c>
      <c r="H1885" s="2">
        <v>1.704529153099092</v>
      </c>
      <c r="I1885" s="2">
        <v>1.6747089150038537</v>
      </c>
      <c r="J1885" s="2">
        <v>1.6642712483371869</v>
      </c>
      <c r="K1885" s="2">
        <v>1.7054082007181393</v>
      </c>
      <c r="L1885" s="2">
        <v>1.659472867384806</v>
      </c>
      <c r="M1885" s="2">
        <v>1.6578245340514726</v>
      </c>
      <c r="N1885" s="2">
        <v>1.6492663435752821</v>
      </c>
      <c r="O1885" s="2">
        <v>1.6213685340514727</v>
      </c>
      <c r="P1885" s="2">
        <v>1.667188010241949</v>
      </c>
      <c r="Q1885" s="2">
        <v>1.6092036769086153</v>
      </c>
      <c r="R1885" s="2">
        <v>1.6647701054800443</v>
      </c>
      <c r="S1885" s="2">
        <v>1.6649998673848061</v>
      </c>
      <c r="T1885" s="2">
        <v>1.6633759150038538</v>
      </c>
      <c r="U1885" s="2">
        <v>1.6469261530990915</v>
      </c>
      <c r="V1885" s="2">
        <v>1.668453819765759</v>
      </c>
      <c r="W1885" s="2">
        <v>1.6169020578609967</v>
      </c>
      <c r="X1885" s="2">
        <v>1.6445579626229014</v>
      </c>
      <c r="Y1885" s="2">
        <v>1.6662014864324248</v>
      </c>
      <c r="Z1885" s="7">
        <v>2</v>
      </c>
    </row>
    <row r="1886" spans="2:26" x14ac:dyDescent="0.3">
      <c r="B1886" s="2">
        <v>1.6650002483371869</v>
      </c>
      <c r="C1886" s="2">
        <v>1.6592056769086154</v>
      </c>
      <c r="D1886" s="2">
        <v>1.6673414388133774</v>
      </c>
      <c r="E1886" s="2">
        <v>1.6381380578609968</v>
      </c>
      <c r="F1886" s="2">
        <v>1.6607787245276635</v>
      </c>
      <c r="G1886" s="2">
        <v>1.644776772146711</v>
      </c>
      <c r="H1886" s="2">
        <v>1.701758153099092</v>
      </c>
      <c r="I1886" s="2">
        <v>1.6666499150038536</v>
      </c>
      <c r="J1886" s="2">
        <v>1.6731352483371869</v>
      </c>
      <c r="K1886" s="2">
        <v>1.6981552007181393</v>
      </c>
      <c r="L1886" s="2">
        <v>1.659197867384806</v>
      </c>
      <c r="M1886" s="2">
        <v>1.6578245340514726</v>
      </c>
      <c r="N1886" s="2">
        <v>1.6524903435752822</v>
      </c>
      <c r="O1886" s="2">
        <v>1.6310385340514726</v>
      </c>
      <c r="P1886" s="2">
        <v>1.6486530102419488</v>
      </c>
      <c r="Q1886" s="2">
        <v>1.6140386769086155</v>
      </c>
      <c r="R1886" s="2">
        <v>1.6631581054800442</v>
      </c>
      <c r="S1886" s="2">
        <v>1.664193867384806</v>
      </c>
      <c r="T1886" s="2">
        <v>1.6642349150038538</v>
      </c>
      <c r="U1886" s="2">
        <v>1.6485371530990915</v>
      </c>
      <c r="V1886" s="2">
        <v>1.6692598197657589</v>
      </c>
      <c r="W1886" s="2">
        <v>1.6120660578609967</v>
      </c>
      <c r="X1886" s="2">
        <v>1.6504239626229014</v>
      </c>
      <c r="Y1886" s="2">
        <v>1.6669064864324248</v>
      </c>
      <c r="Z1886" s="7">
        <v>2</v>
      </c>
    </row>
    <row r="1887" spans="2:26" x14ac:dyDescent="0.3">
      <c r="B1887" s="2">
        <v>1.664194248337187</v>
      </c>
      <c r="C1887" s="2">
        <v>1.6640406769086153</v>
      </c>
      <c r="D1887" s="2">
        <v>1.6745934388133774</v>
      </c>
      <c r="E1887" s="2">
        <v>1.6502260578609966</v>
      </c>
      <c r="F1887" s="2">
        <v>1.6640027245276636</v>
      </c>
      <c r="G1887" s="2">
        <v>1.625435772146711</v>
      </c>
      <c r="H1887" s="2">
        <v>1.6963601530990919</v>
      </c>
      <c r="I1887" s="2">
        <v>1.6706799150038536</v>
      </c>
      <c r="J1887" s="2">
        <v>1.6956992483371869</v>
      </c>
      <c r="K1887" s="2">
        <v>1.6941262007181392</v>
      </c>
      <c r="L1887" s="2">
        <v>1.659467867384806</v>
      </c>
      <c r="M1887" s="2">
        <v>1.6594355340514726</v>
      </c>
      <c r="N1887" s="2">
        <v>1.6557133435752822</v>
      </c>
      <c r="O1887" s="2">
        <v>1.6326505340514728</v>
      </c>
      <c r="P1887" s="2">
        <v>1.6244770102419488</v>
      </c>
      <c r="Q1887" s="2">
        <v>1.6309626769086154</v>
      </c>
      <c r="R1887" s="2">
        <v>1.6639641054800443</v>
      </c>
      <c r="S1887" s="2">
        <v>1.6649998673848061</v>
      </c>
      <c r="T1887" s="2">
        <v>1.6649789150038539</v>
      </c>
      <c r="U1887" s="2">
        <v>1.6501491530990917</v>
      </c>
      <c r="V1887" s="2">
        <v>1.6708718197657588</v>
      </c>
      <c r="W1887" s="2">
        <v>1.6177070578609967</v>
      </c>
      <c r="X1887" s="2">
        <v>1.6531549626229014</v>
      </c>
      <c r="Y1887" s="2">
        <v>1.6682794864324249</v>
      </c>
      <c r="Z1887" s="7">
        <v>2</v>
      </c>
    </row>
    <row r="1888" spans="2:26" x14ac:dyDescent="0.3">
      <c r="B1888" s="2">
        <v>1.6738642483371868</v>
      </c>
      <c r="C1888" s="2">
        <v>1.6632346769086155</v>
      </c>
      <c r="D1888" s="2">
        <v>1.6987694388133774</v>
      </c>
      <c r="E1888" s="2">
        <v>1.6510320578609967</v>
      </c>
      <c r="F1888" s="2">
        <v>1.6648087245276635</v>
      </c>
      <c r="G1888" s="2">
        <v>1.616571772146711</v>
      </c>
      <c r="H1888" s="2">
        <v>1.689482153099092</v>
      </c>
      <c r="I1888" s="2">
        <v>1.6706799150038536</v>
      </c>
      <c r="J1888" s="2">
        <v>1.7142342483371869</v>
      </c>
      <c r="K1888" s="2">
        <v>1.6884852007181392</v>
      </c>
      <c r="L1888" s="2">
        <v>1.6605328673848061</v>
      </c>
      <c r="M1888" s="2">
        <v>1.6602415340514727</v>
      </c>
      <c r="N1888" s="2">
        <v>1.6581313435752822</v>
      </c>
      <c r="O1888" s="2">
        <v>1.6382915340514725</v>
      </c>
      <c r="P1888" s="2">
        <v>1.6075540102419488</v>
      </c>
      <c r="Q1888" s="2">
        <v>1.6366036769086154</v>
      </c>
      <c r="R1888" s="2">
        <v>1.6679931054800443</v>
      </c>
      <c r="S1888" s="2">
        <v>1.662582867384806</v>
      </c>
      <c r="T1888" s="2">
        <v>1.6654009150038538</v>
      </c>
      <c r="U1888" s="2">
        <v>1.6509551530990916</v>
      </c>
      <c r="V1888" s="2">
        <v>1.6716778197657589</v>
      </c>
      <c r="W1888" s="2">
        <v>1.6249600578609966</v>
      </c>
      <c r="X1888" s="2">
        <v>1.6532179626229013</v>
      </c>
      <c r="Y1888" s="2">
        <v>1.6695584864324249</v>
      </c>
      <c r="Z1888" s="7">
        <v>2</v>
      </c>
    </row>
    <row r="1889" spans="2:26" x14ac:dyDescent="0.3">
      <c r="B1889" s="2">
        <v>1.6875642483371869</v>
      </c>
      <c r="C1889" s="2">
        <v>1.6640406769086153</v>
      </c>
      <c r="D1889" s="2">
        <v>1.7173044388133776</v>
      </c>
      <c r="E1889" s="2">
        <v>1.6558670578609966</v>
      </c>
      <c r="F1889" s="2">
        <v>1.6672257245276636</v>
      </c>
      <c r="G1889" s="2">
        <v>1.6206007721467108</v>
      </c>
      <c r="H1889" s="2">
        <v>1.6824421530990921</v>
      </c>
      <c r="I1889" s="2">
        <v>1.6682619150038536</v>
      </c>
      <c r="J1889" s="2">
        <v>1.7230992483371868</v>
      </c>
      <c r="K1889" s="2">
        <v>1.6844562007181394</v>
      </c>
      <c r="L1889" s="2">
        <v>1.6618338673848061</v>
      </c>
      <c r="M1889" s="2">
        <v>1.6586305340514726</v>
      </c>
      <c r="N1889" s="2">
        <v>1.6581313435752822</v>
      </c>
      <c r="O1889" s="2">
        <v>1.6399035340514727</v>
      </c>
      <c r="P1889" s="2">
        <v>1.6059420102419488</v>
      </c>
      <c r="Q1889" s="2">
        <v>1.6446616769086153</v>
      </c>
      <c r="R1889" s="2">
        <v>1.6881401054800442</v>
      </c>
      <c r="S1889" s="2">
        <v>1.664193867384806</v>
      </c>
      <c r="T1889" s="2">
        <v>1.6655409150038538</v>
      </c>
      <c r="U1889" s="2">
        <v>1.6533731530990916</v>
      </c>
      <c r="V1889" s="2">
        <v>1.670065819765759</v>
      </c>
      <c r="W1889" s="2">
        <v>1.6338250578609967</v>
      </c>
      <c r="X1889" s="2">
        <v>1.6520219626229014</v>
      </c>
      <c r="Y1889" s="2">
        <v>1.6698724864324248</v>
      </c>
      <c r="Z1889" s="7">
        <v>2</v>
      </c>
    </row>
    <row r="1890" spans="2:26" x14ac:dyDescent="0.3">
      <c r="B1890" s="2">
        <v>1.702875248337187</v>
      </c>
      <c r="C1890" s="2">
        <v>1.6656526769086155</v>
      </c>
      <c r="D1890" s="2">
        <v>1.7310044388133774</v>
      </c>
      <c r="E1890" s="2">
        <v>1.6574790578609966</v>
      </c>
      <c r="F1890" s="2">
        <v>1.6656147245276636</v>
      </c>
      <c r="G1890" s="2">
        <v>1.630271772146711</v>
      </c>
      <c r="H1890" s="2">
        <v>1.6765281530990919</v>
      </c>
      <c r="I1890" s="2">
        <v>1.6690679150038537</v>
      </c>
      <c r="J1890" s="2">
        <v>1.7166522483371869</v>
      </c>
      <c r="K1890" s="2">
        <v>1.6788152007181394</v>
      </c>
      <c r="L1890" s="2">
        <v>1.6630728673848061</v>
      </c>
      <c r="M1890" s="2">
        <v>1.6570185340514727</v>
      </c>
      <c r="N1890" s="2">
        <v>1.6573253435752822</v>
      </c>
      <c r="O1890" s="2">
        <v>1.6471565340514727</v>
      </c>
      <c r="P1890" s="2">
        <v>1.6156120102419489</v>
      </c>
      <c r="Q1890" s="2">
        <v>1.6478856769086154</v>
      </c>
      <c r="R1890" s="2">
        <v>1.6639641054800443</v>
      </c>
      <c r="S1890" s="2">
        <v>1.662582867384806</v>
      </c>
      <c r="T1890" s="2">
        <v>1.6654839150038538</v>
      </c>
      <c r="U1890" s="2">
        <v>1.6509551530990916</v>
      </c>
      <c r="V1890" s="2">
        <v>1.670065819765759</v>
      </c>
      <c r="W1890" s="2">
        <v>1.6418830578609966</v>
      </c>
      <c r="X1890" s="2">
        <v>1.6512479626229015</v>
      </c>
      <c r="Y1890" s="2">
        <v>1.6684404864324249</v>
      </c>
      <c r="Z1890" s="7">
        <v>2</v>
      </c>
    </row>
    <row r="1891" spans="2:26" x14ac:dyDescent="0.3">
      <c r="B1891" s="2">
        <v>1.7117402483371869</v>
      </c>
      <c r="C1891" s="2">
        <v>1.6624286769086154</v>
      </c>
      <c r="D1891" s="2">
        <v>1.7269744388133774</v>
      </c>
      <c r="E1891" s="2">
        <v>1.6607020578609966</v>
      </c>
      <c r="F1891" s="2">
        <v>1.6631967245276635</v>
      </c>
      <c r="G1891" s="2">
        <v>1.6423597721467109</v>
      </c>
      <c r="H1891" s="2">
        <v>1.6725711530990919</v>
      </c>
      <c r="I1891" s="2">
        <v>1.6698739150038535</v>
      </c>
      <c r="J1891" s="2">
        <v>1.7093992483371867</v>
      </c>
      <c r="K1891" s="2">
        <v>1.6747852007181394</v>
      </c>
      <c r="L1891" s="2">
        <v>1.6640258673848061</v>
      </c>
      <c r="M1891" s="2">
        <v>1.6586305340514726</v>
      </c>
      <c r="N1891" s="2">
        <v>1.6581313435752822</v>
      </c>
      <c r="O1891" s="2">
        <v>1.6503795340514726</v>
      </c>
      <c r="P1891" s="2">
        <v>1.6268940102419489</v>
      </c>
      <c r="Q1891" s="2">
        <v>1.6494966769086155</v>
      </c>
      <c r="R1891" s="2">
        <v>1.6744401054800442</v>
      </c>
      <c r="S1891" s="2">
        <v>1.665805867384806</v>
      </c>
      <c r="T1891" s="2">
        <v>1.6652779150038539</v>
      </c>
      <c r="U1891" s="2">
        <v>1.6549841530990916</v>
      </c>
      <c r="V1891" s="2">
        <v>1.670065819765759</v>
      </c>
      <c r="W1891" s="2">
        <v>1.6499420578609967</v>
      </c>
      <c r="X1891" s="2">
        <v>1.6516529626229015</v>
      </c>
      <c r="Y1891" s="2">
        <v>1.6654294864324248</v>
      </c>
      <c r="Z1891" s="7">
        <v>2</v>
      </c>
    </row>
    <row r="1892" spans="2:26" x14ac:dyDescent="0.3">
      <c r="B1892" s="2">
        <v>1.7133522483371868</v>
      </c>
      <c r="C1892" s="2">
        <v>1.6624286769086154</v>
      </c>
      <c r="D1892" s="2">
        <v>1.7164984388133775</v>
      </c>
      <c r="E1892" s="2">
        <v>1.6639260578609967</v>
      </c>
      <c r="F1892" s="2">
        <v>1.6656147245276636</v>
      </c>
      <c r="G1892" s="2">
        <v>1.646388772146711</v>
      </c>
      <c r="H1892" s="2">
        <v>1.6708171530990921</v>
      </c>
      <c r="I1892" s="2">
        <v>1.6706799150038536</v>
      </c>
      <c r="J1892" s="2">
        <v>1.6989232483371868</v>
      </c>
      <c r="K1892" s="2">
        <v>1.6772032007181392</v>
      </c>
      <c r="L1892" s="2">
        <v>1.664703867384806</v>
      </c>
      <c r="M1892" s="2">
        <v>1.6618535340514726</v>
      </c>
      <c r="N1892" s="2">
        <v>1.6597433435752822</v>
      </c>
      <c r="O1892" s="2">
        <v>1.6519915340514726</v>
      </c>
      <c r="P1892" s="2">
        <v>1.6389820102419488</v>
      </c>
      <c r="Q1892" s="2">
        <v>1.6559436769086153</v>
      </c>
      <c r="R1892" s="2">
        <v>1.7026451054800442</v>
      </c>
      <c r="S1892" s="2">
        <v>1.662582867384806</v>
      </c>
      <c r="T1892" s="2">
        <v>1.6650229150038538</v>
      </c>
      <c r="U1892" s="2">
        <v>1.6743251530990917</v>
      </c>
      <c r="V1892" s="2">
        <v>1.6724828197657589</v>
      </c>
      <c r="W1892" s="2">
        <v>1.6523590578609966</v>
      </c>
      <c r="X1892" s="2">
        <v>1.6536929626229013</v>
      </c>
      <c r="Y1892" s="2">
        <v>1.6619134864324248</v>
      </c>
      <c r="Z1892" s="7">
        <v>2</v>
      </c>
    </row>
    <row r="1893" spans="2:26" x14ac:dyDescent="0.3">
      <c r="B1893" s="2">
        <v>1.7117402483371869</v>
      </c>
      <c r="C1893" s="2">
        <v>1.6640406769086153</v>
      </c>
      <c r="D1893" s="2">
        <v>1.6995754388133775</v>
      </c>
      <c r="E1893" s="2">
        <v>1.6639260578609967</v>
      </c>
      <c r="F1893" s="2">
        <v>1.6648087245276635</v>
      </c>
      <c r="G1893" s="2">
        <v>1.649611772146711</v>
      </c>
      <c r="H1893" s="2">
        <v>1.6708651530990919</v>
      </c>
      <c r="I1893" s="2">
        <v>1.6747089150038537</v>
      </c>
      <c r="J1893" s="2">
        <v>1.6876412483371868</v>
      </c>
      <c r="K1893" s="2">
        <v>1.6755912007181393</v>
      </c>
      <c r="L1893" s="2">
        <v>1.6651418673848062</v>
      </c>
      <c r="M1893" s="2">
        <v>1.6618535340514726</v>
      </c>
      <c r="N1893" s="2">
        <v>1.6613543435752822</v>
      </c>
      <c r="O1893" s="2">
        <v>1.6568265340514727</v>
      </c>
      <c r="P1893" s="2">
        <v>1.646235010241949</v>
      </c>
      <c r="Q1893" s="2">
        <v>1.6559436769086153</v>
      </c>
      <c r="R1893" s="2">
        <v>1.7316561054800443</v>
      </c>
      <c r="S1893" s="2">
        <v>1.6649998673848061</v>
      </c>
      <c r="T1893" s="2">
        <v>1.6650529150038538</v>
      </c>
      <c r="U1893" s="2">
        <v>1.6944721530990916</v>
      </c>
      <c r="V1893" s="2">
        <v>1.6724828197657589</v>
      </c>
      <c r="W1893" s="2">
        <v>1.6539710578609967</v>
      </c>
      <c r="X1893" s="2">
        <v>1.6564649626229013</v>
      </c>
      <c r="Y1893" s="2">
        <v>1.6596254864324249</v>
      </c>
      <c r="Z1893" s="7">
        <v>2</v>
      </c>
    </row>
    <row r="1894" spans="2:26" x14ac:dyDescent="0.3">
      <c r="B1894" s="2">
        <v>1.7060992483371868</v>
      </c>
      <c r="C1894" s="2">
        <v>1.6664586769086154</v>
      </c>
      <c r="D1894" s="2">
        <v>1.6915164388133774</v>
      </c>
      <c r="E1894" s="2">
        <v>1.6663430578609966</v>
      </c>
      <c r="F1894" s="2">
        <v>1.6640027245276636</v>
      </c>
      <c r="G1894" s="2">
        <v>1.6536417721467109</v>
      </c>
      <c r="H1894" s="2">
        <v>1.6718211530990921</v>
      </c>
      <c r="I1894" s="2">
        <v>1.6747089150038537</v>
      </c>
      <c r="J1894" s="2">
        <v>1.6820002483371868</v>
      </c>
      <c r="K1894" s="2">
        <v>1.6763972007181394</v>
      </c>
      <c r="L1894" s="2">
        <v>1.6654478673848061</v>
      </c>
      <c r="M1894" s="2">
        <v>1.6618535340514726</v>
      </c>
      <c r="N1894" s="2">
        <v>1.6597433435752822</v>
      </c>
      <c r="O1894" s="2">
        <v>1.6552145340514726</v>
      </c>
      <c r="P1894" s="2">
        <v>1.6559050102419488</v>
      </c>
      <c r="Q1894" s="2">
        <v>1.6575556769086155</v>
      </c>
      <c r="R1894" s="2">
        <v>1.7501911054800443</v>
      </c>
      <c r="S1894" s="2">
        <v>1.662582867384806</v>
      </c>
      <c r="T1894" s="2">
        <v>1.6656019150038539</v>
      </c>
      <c r="U1894" s="2">
        <v>1.7097831530990917</v>
      </c>
      <c r="V1894" s="2">
        <v>1.670065819765759</v>
      </c>
      <c r="W1894" s="2">
        <v>1.6531650578609967</v>
      </c>
      <c r="X1894" s="2">
        <v>1.6592489626229014</v>
      </c>
      <c r="Y1894" s="2">
        <v>1.6604034864324249</v>
      </c>
      <c r="Z1894" s="7">
        <v>2</v>
      </c>
    </row>
    <row r="1895" spans="2:26" x14ac:dyDescent="0.3">
      <c r="B1895" s="2">
        <v>1.7012642483371869</v>
      </c>
      <c r="C1895" s="2">
        <v>1.6664586769086154</v>
      </c>
      <c r="D1895" s="2">
        <v>1.6842644388133774</v>
      </c>
      <c r="E1895" s="2">
        <v>1.6639260578609967</v>
      </c>
      <c r="F1895" s="2">
        <v>1.6672257245276636</v>
      </c>
      <c r="G1895" s="2">
        <v>1.655252772146711</v>
      </c>
      <c r="H1895" s="2">
        <v>1.6729681530990919</v>
      </c>
      <c r="I1895" s="2">
        <v>1.6714859150038537</v>
      </c>
      <c r="J1895" s="2">
        <v>1.6811942483371869</v>
      </c>
      <c r="K1895" s="2">
        <v>1.6723682007181393</v>
      </c>
      <c r="L1895" s="2">
        <v>1.6652348673848061</v>
      </c>
      <c r="M1895" s="2">
        <v>1.6618535340514726</v>
      </c>
      <c r="N1895" s="2">
        <v>1.6605483435752821</v>
      </c>
      <c r="O1895" s="2">
        <v>1.6584385340514727</v>
      </c>
      <c r="P1895" s="2">
        <v>1.6567110102419489</v>
      </c>
      <c r="Q1895" s="2">
        <v>1.6551376769086155</v>
      </c>
      <c r="R1895" s="2">
        <v>1.7453561054800442</v>
      </c>
      <c r="S1895" s="2">
        <v>1.665805867384806</v>
      </c>
      <c r="T1895" s="2">
        <v>1.6665499150038539</v>
      </c>
      <c r="U1895" s="2">
        <v>1.7113951530990916</v>
      </c>
      <c r="V1895" s="2">
        <v>1.670065819765759</v>
      </c>
      <c r="W1895" s="2">
        <v>1.6588060578609967</v>
      </c>
      <c r="X1895" s="2">
        <v>1.6614429626229015</v>
      </c>
      <c r="Y1895" s="2">
        <v>1.6658354864324247</v>
      </c>
      <c r="Z1895" s="7">
        <v>2</v>
      </c>
    </row>
    <row r="1896" spans="2:26" x14ac:dyDescent="0.3">
      <c r="B1896" s="2">
        <v>1.694011248337187</v>
      </c>
      <c r="C1896" s="2">
        <v>1.6656526769086155</v>
      </c>
      <c r="D1896" s="2">
        <v>1.6778174388133775</v>
      </c>
      <c r="E1896" s="2">
        <v>1.6639260578609967</v>
      </c>
      <c r="F1896" s="2">
        <v>1.6672257245276636</v>
      </c>
      <c r="G1896" s="2">
        <v>1.657670772146711</v>
      </c>
      <c r="H1896" s="2">
        <v>1.673798153099092</v>
      </c>
      <c r="I1896" s="2">
        <v>1.6706799150038536</v>
      </c>
      <c r="J1896" s="2">
        <v>1.6771652483371868</v>
      </c>
      <c r="K1896" s="2">
        <v>1.6747852007181394</v>
      </c>
      <c r="L1896" s="2">
        <v>1.665642867384806</v>
      </c>
      <c r="M1896" s="2">
        <v>1.6602415340514727</v>
      </c>
      <c r="N1896" s="2">
        <v>1.6621603435752821</v>
      </c>
      <c r="O1896" s="2">
        <v>1.6608555340514726</v>
      </c>
      <c r="P1896" s="2">
        <v>1.6486530102419488</v>
      </c>
      <c r="Q1896" s="2">
        <v>1.6567496769086154</v>
      </c>
      <c r="R1896" s="2">
        <v>1.7348801054800442</v>
      </c>
      <c r="S1896" s="2">
        <v>1.6633888673848061</v>
      </c>
      <c r="T1896" s="2">
        <v>1.6674599150038538</v>
      </c>
      <c r="U1896" s="2">
        <v>1.7025301530990915</v>
      </c>
      <c r="V1896" s="2">
        <v>1.6716778197657589</v>
      </c>
      <c r="W1896" s="2">
        <v>1.6580000578609966</v>
      </c>
      <c r="X1896" s="2">
        <v>1.6628379626229015</v>
      </c>
      <c r="Y1896" s="2">
        <v>1.6764274864324249</v>
      </c>
      <c r="Z1896" s="7">
        <v>2</v>
      </c>
    </row>
    <row r="1897" spans="2:26" x14ac:dyDescent="0.3">
      <c r="B1897" s="2">
        <v>1.6907872483371869</v>
      </c>
      <c r="C1897" s="2">
        <v>1.6664586769086154</v>
      </c>
      <c r="D1897" s="2">
        <v>1.6753994388133775</v>
      </c>
      <c r="E1897" s="2">
        <v>1.6647310578609966</v>
      </c>
      <c r="F1897" s="2">
        <v>1.6664197245276635</v>
      </c>
      <c r="G1897" s="2">
        <v>1.660893772146711</v>
      </c>
      <c r="H1897" s="2">
        <v>1.6740791530990919</v>
      </c>
      <c r="I1897" s="2">
        <v>1.6682619150038536</v>
      </c>
      <c r="J1897" s="2">
        <v>1.6723302483371869</v>
      </c>
      <c r="K1897" s="2">
        <v>1.6731742007181394</v>
      </c>
      <c r="L1897" s="2">
        <v>1.666255867384806</v>
      </c>
      <c r="M1897" s="2">
        <v>1.6602415340514727</v>
      </c>
      <c r="N1897" s="2">
        <v>1.6613543435752822</v>
      </c>
      <c r="O1897" s="2">
        <v>1.6584385340514727</v>
      </c>
      <c r="P1897" s="2">
        <v>1.6559050102419488</v>
      </c>
      <c r="Q1897" s="2">
        <v>1.6615846769086153</v>
      </c>
      <c r="R1897" s="2">
        <v>1.7211801054800442</v>
      </c>
      <c r="S1897" s="2">
        <v>1.6674178673848061</v>
      </c>
      <c r="T1897" s="2">
        <v>1.6678209150038539</v>
      </c>
      <c r="U1897" s="2">
        <v>1.6944721530990916</v>
      </c>
      <c r="V1897" s="2">
        <v>1.674094819765759</v>
      </c>
      <c r="W1897" s="2">
        <v>1.6604180578609966</v>
      </c>
      <c r="X1897" s="2">
        <v>1.6634609626229013</v>
      </c>
      <c r="Y1897" s="2">
        <v>1.6915414864324247</v>
      </c>
      <c r="Z1897" s="7">
        <v>2</v>
      </c>
    </row>
    <row r="1898" spans="2:26" x14ac:dyDescent="0.3">
      <c r="B1898" s="2">
        <v>1.694011248337187</v>
      </c>
      <c r="C1898" s="2">
        <v>1.6688756769086155</v>
      </c>
      <c r="D1898" s="2">
        <v>1.6745934388133774</v>
      </c>
      <c r="E1898" s="2">
        <v>1.6639260578609967</v>
      </c>
      <c r="F1898" s="2">
        <v>1.6640027245276636</v>
      </c>
      <c r="G1898" s="2">
        <v>1.6625057721467109</v>
      </c>
      <c r="H1898" s="2">
        <v>1.673938153099092</v>
      </c>
      <c r="I1898" s="2">
        <v>1.6706799150038536</v>
      </c>
      <c r="J1898" s="2">
        <v>1.6731352483371869</v>
      </c>
      <c r="K1898" s="2">
        <v>1.6755912007181393</v>
      </c>
      <c r="L1898" s="2">
        <v>1.6670378673848061</v>
      </c>
      <c r="M1898" s="2">
        <v>1.6602415340514727</v>
      </c>
      <c r="N1898" s="2">
        <v>1.6605483435752821</v>
      </c>
      <c r="O1898" s="2">
        <v>1.6648855340514725</v>
      </c>
      <c r="P1898" s="2">
        <v>1.657517010241949</v>
      </c>
      <c r="Q1898" s="2">
        <v>1.6615846769086153</v>
      </c>
      <c r="R1898" s="2">
        <v>1.7074811054800443</v>
      </c>
      <c r="S1898" s="2">
        <v>1.681117867384806</v>
      </c>
      <c r="T1898" s="2">
        <v>1.6674409150038538</v>
      </c>
      <c r="U1898" s="2">
        <v>1.6831891530990917</v>
      </c>
      <c r="V1898" s="2">
        <v>1.6732888197657589</v>
      </c>
      <c r="W1898" s="2">
        <v>1.6612240578609967</v>
      </c>
      <c r="X1898" s="2">
        <v>1.6634829626229015</v>
      </c>
      <c r="Y1898" s="2">
        <v>1.7094724864324249</v>
      </c>
      <c r="Z1898" s="7">
        <v>2</v>
      </c>
    </row>
    <row r="1899" spans="2:26" x14ac:dyDescent="0.3">
      <c r="B1899" s="2">
        <v>1.6932052483371869</v>
      </c>
      <c r="C1899" s="2">
        <v>1.6664586769086154</v>
      </c>
      <c r="D1899" s="2">
        <v>1.6713704388133774</v>
      </c>
      <c r="E1899" s="2">
        <v>1.6655370578609967</v>
      </c>
      <c r="F1899" s="2">
        <v>1.6664197245276635</v>
      </c>
      <c r="G1899" s="2">
        <v>1.6681467721467109</v>
      </c>
      <c r="H1899" s="2">
        <v>1.6734081530990919</v>
      </c>
      <c r="I1899" s="2">
        <v>1.6666499150038536</v>
      </c>
      <c r="J1899" s="2">
        <v>1.6715242483371868</v>
      </c>
      <c r="K1899" s="2">
        <v>1.6715622007181392</v>
      </c>
      <c r="L1899" s="2">
        <v>1.667675867384806</v>
      </c>
      <c r="M1899" s="2">
        <v>1.6586305340514726</v>
      </c>
      <c r="N1899" s="2">
        <v>1.6597433435752822</v>
      </c>
      <c r="O1899" s="2">
        <v>1.6689145340514726</v>
      </c>
      <c r="P1899" s="2">
        <v>1.6607410102419489</v>
      </c>
      <c r="Q1899" s="2">
        <v>1.6656146769086153</v>
      </c>
      <c r="R1899" s="2">
        <v>1.6970041054800442</v>
      </c>
      <c r="S1899" s="2">
        <v>1.7004578673848061</v>
      </c>
      <c r="T1899" s="2">
        <v>1.6662589150038538</v>
      </c>
      <c r="U1899" s="2">
        <v>1.6759371530990916</v>
      </c>
      <c r="V1899" s="2">
        <v>1.6692598197657589</v>
      </c>
      <c r="W1899" s="2">
        <v>1.6636410578609966</v>
      </c>
      <c r="X1899" s="2">
        <v>1.6632809626229015</v>
      </c>
      <c r="Y1899" s="2">
        <v>1.7272074864324249</v>
      </c>
      <c r="Z1899" s="7">
        <v>2</v>
      </c>
    </row>
    <row r="1900" spans="2:26" x14ac:dyDescent="0.3">
      <c r="B1900" s="2">
        <v>1.6907872483371869</v>
      </c>
      <c r="C1900" s="2">
        <v>1.6672646769086155</v>
      </c>
      <c r="D1900" s="2">
        <v>1.6657294388133774</v>
      </c>
      <c r="E1900" s="2">
        <v>1.6671490578609967</v>
      </c>
      <c r="F1900" s="2">
        <v>1.6664197245276635</v>
      </c>
      <c r="G1900" s="2">
        <v>1.660893772146711</v>
      </c>
      <c r="H1900" s="2">
        <v>1.672489153099092</v>
      </c>
      <c r="I1900" s="2">
        <v>1.6690679150038537</v>
      </c>
      <c r="J1900" s="2">
        <v>1.6723302483371869</v>
      </c>
      <c r="K1900" s="2">
        <v>1.6715622007181392</v>
      </c>
      <c r="L1900" s="2">
        <v>1.6680718673848061</v>
      </c>
      <c r="M1900" s="2">
        <v>1.6586305340514726</v>
      </c>
      <c r="N1900" s="2">
        <v>1.6605483435752821</v>
      </c>
      <c r="O1900" s="2">
        <v>1.6664965340514726</v>
      </c>
      <c r="P1900" s="2">
        <v>1.6615460102419488</v>
      </c>
      <c r="Q1900" s="2">
        <v>1.6688376769086155</v>
      </c>
      <c r="R1900" s="2">
        <v>1.6921691054800443</v>
      </c>
      <c r="S1900" s="2">
        <v>1.709322867384806</v>
      </c>
      <c r="T1900" s="2">
        <v>1.6647609150038538</v>
      </c>
      <c r="U1900" s="2">
        <v>1.6694901530990915</v>
      </c>
      <c r="V1900" s="2">
        <v>1.668453819765759</v>
      </c>
      <c r="W1900" s="2">
        <v>1.6636410578609966</v>
      </c>
      <c r="X1900" s="2">
        <v>1.6632099626229013</v>
      </c>
      <c r="Y1900" s="2">
        <v>1.7414794864324248</v>
      </c>
      <c r="Z1900" s="7">
        <v>2</v>
      </c>
    </row>
    <row r="1901" spans="2:26" x14ac:dyDescent="0.3">
      <c r="B1901" s="2">
        <v>1.6851462483371868</v>
      </c>
      <c r="C1901" s="2">
        <v>1.6664586769086154</v>
      </c>
      <c r="D1901" s="2">
        <v>1.6681464388133775</v>
      </c>
      <c r="E1901" s="2">
        <v>1.6639260578609967</v>
      </c>
      <c r="F1901" s="2">
        <v>1.6664197245276635</v>
      </c>
      <c r="G1901" s="2">
        <v>1.6625057721467109</v>
      </c>
      <c r="H1901" s="2">
        <v>1.6715231530990919</v>
      </c>
      <c r="I1901" s="2">
        <v>1.6706799150038536</v>
      </c>
      <c r="J1901" s="2">
        <v>1.6731352483371869</v>
      </c>
      <c r="K1901" s="2">
        <v>1.6691442007181394</v>
      </c>
      <c r="L1901" s="2">
        <v>1.668085867384806</v>
      </c>
      <c r="M1901" s="2">
        <v>1.6594355340514726</v>
      </c>
      <c r="N1901" s="2">
        <v>1.6613543435752822</v>
      </c>
      <c r="O1901" s="2">
        <v>1.6648855340514725</v>
      </c>
      <c r="P1901" s="2">
        <v>1.6599350102419488</v>
      </c>
      <c r="Q1901" s="2">
        <v>1.6648086769086154</v>
      </c>
      <c r="R1901" s="2">
        <v>1.6849161054800443</v>
      </c>
      <c r="S1901" s="2">
        <v>1.710933867384806</v>
      </c>
      <c r="T1901" s="2">
        <v>1.6635949150038538</v>
      </c>
      <c r="U1901" s="2">
        <v>1.6630431530990917</v>
      </c>
      <c r="V1901" s="2">
        <v>1.6716778197657589</v>
      </c>
      <c r="W1901" s="2">
        <v>1.6644470578609967</v>
      </c>
      <c r="X1901" s="2">
        <v>1.6639309626229015</v>
      </c>
      <c r="Y1901" s="2">
        <v>1.7497584864324249</v>
      </c>
      <c r="Z1901" s="7">
        <v>2</v>
      </c>
    </row>
    <row r="1902" spans="2:26" x14ac:dyDescent="0.3">
      <c r="B1902" s="2">
        <v>1.6851462483371868</v>
      </c>
      <c r="C1902" s="2">
        <v>1.6656526769086155</v>
      </c>
      <c r="D1902" s="2">
        <v>1.6705644388133776</v>
      </c>
      <c r="E1902" s="2">
        <v>1.6711780578609967</v>
      </c>
      <c r="F1902" s="2">
        <v>1.6672257245276636</v>
      </c>
      <c r="G1902" s="2">
        <v>1.666534772146711</v>
      </c>
      <c r="H1902" s="2">
        <v>1.6705441530990919</v>
      </c>
      <c r="I1902" s="2">
        <v>1.6747089150038537</v>
      </c>
      <c r="J1902" s="2">
        <v>1.6707182483371867</v>
      </c>
      <c r="K1902" s="2">
        <v>1.6707562007181394</v>
      </c>
      <c r="L1902" s="2">
        <v>1.667715867384806</v>
      </c>
      <c r="M1902" s="2">
        <v>1.6618535340514726</v>
      </c>
      <c r="N1902" s="2">
        <v>1.6645783435752821</v>
      </c>
      <c r="O1902" s="2">
        <v>1.6689145340514726</v>
      </c>
      <c r="P1902" s="2">
        <v>1.6631580102419488</v>
      </c>
      <c r="Q1902" s="2">
        <v>1.6640026769086154</v>
      </c>
      <c r="R1902" s="2">
        <v>1.6800811054800442</v>
      </c>
      <c r="S1902" s="2">
        <v>1.7028758673848061</v>
      </c>
      <c r="T1902" s="2">
        <v>1.6634479150038539</v>
      </c>
      <c r="U1902" s="2">
        <v>1.6598191530990916</v>
      </c>
      <c r="V1902" s="2">
        <v>1.6676478197657589</v>
      </c>
      <c r="W1902" s="2">
        <v>1.6628360578609966</v>
      </c>
      <c r="X1902" s="2">
        <v>1.6647569626229015</v>
      </c>
      <c r="Y1902" s="2">
        <v>1.7507584864324248</v>
      </c>
      <c r="Z1902" s="7">
        <v>2</v>
      </c>
    </row>
    <row r="1903" spans="2:26" x14ac:dyDescent="0.3">
      <c r="B1903" s="2">
        <v>1.6843412483371869</v>
      </c>
      <c r="C1903" s="2">
        <v>1.6696816769086154</v>
      </c>
      <c r="D1903" s="2">
        <v>1.6729824388133774</v>
      </c>
      <c r="E1903" s="2">
        <v>1.6623140578609967</v>
      </c>
      <c r="F1903" s="2">
        <v>1.6664197245276635</v>
      </c>
      <c r="G1903" s="2">
        <v>1.665729772146711</v>
      </c>
      <c r="H1903" s="2">
        <v>1.6695771530990919</v>
      </c>
      <c r="I1903" s="2">
        <v>1.6674559150038535</v>
      </c>
      <c r="J1903" s="2">
        <v>1.6691062483371868</v>
      </c>
      <c r="K1903" s="2">
        <v>1.6715622007181392</v>
      </c>
      <c r="L1903" s="2">
        <v>1.6673268673848061</v>
      </c>
      <c r="M1903" s="2">
        <v>1.6626595340514727</v>
      </c>
      <c r="N1903" s="2">
        <v>1.6629663435752822</v>
      </c>
      <c r="O1903" s="2">
        <v>1.6681085340514727</v>
      </c>
      <c r="P1903" s="2">
        <v>1.6631580102419488</v>
      </c>
      <c r="Q1903" s="2">
        <v>1.6664196769086155</v>
      </c>
      <c r="R1903" s="2">
        <v>1.6792751054800443</v>
      </c>
      <c r="S1903" s="2">
        <v>1.6956228673848059</v>
      </c>
      <c r="T1903" s="2">
        <v>1.6651239150038539</v>
      </c>
      <c r="U1903" s="2">
        <v>1.6614311530990915</v>
      </c>
      <c r="V1903" s="2">
        <v>1.6555598197657588</v>
      </c>
      <c r="W1903" s="2">
        <v>1.6652530578609968</v>
      </c>
      <c r="X1903" s="2">
        <v>1.6656729626229014</v>
      </c>
      <c r="Y1903" s="2">
        <v>1.7447094864324248</v>
      </c>
      <c r="Z1903" s="7">
        <v>2</v>
      </c>
    </row>
    <row r="1904" spans="2:26" x14ac:dyDescent="0.3">
      <c r="B1904" s="2">
        <v>1.6787002483371869</v>
      </c>
      <c r="C1904" s="2">
        <v>1.6704876769086154</v>
      </c>
      <c r="D1904" s="2">
        <v>1.6721764388133775</v>
      </c>
      <c r="E1904" s="2">
        <v>1.6679550578609967</v>
      </c>
      <c r="F1904" s="2">
        <v>1.6680317245276635</v>
      </c>
      <c r="G1904" s="2">
        <v>1.6625057721467109</v>
      </c>
      <c r="H1904" s="2">
        <v>1.668621153099092</v>
      </c>
      <c r="I1904" s="2">
        <v>1.6537569150038536</v>
      </c>
      <c r="J1904" s="2">
        <v>1.6691062483371868</v>
      </c>
      <c r="K1904" s="2">
        <v>1.6723682007181393</v>
      </c>
      <c r="L1904" s="2">
        <v>1.6671888673848061</v>
      </c>
      <c r="M1904" s="2">
        <v>1.6618535340514726</v>
      </c>
      <c r="N1904" s="2">
        <v>1.6597433435752822</v>
      </c>
      <c r="O1904" s="2">
        <v>1.6673025340514727</v>
      </c>
      <c r="P1904" s="2">
        <v>1.6655760102419488</v>
      </c>
      <c r="Q1904" s="2">
        <v>1.6688376769086155</v>
      </c>
      <c r="R1904" s="2">
        <v>1.6768581054800442</v>
      </c>
      <c r="S1904" s="2">
        <v>1.686758867384806</v>
      </c>
      <c r="T1904" s="2">
        <v>1.6689929150038538</v>
      </c>
      <c r="U1904" s="2">
        <v>1.6638491530990915</v>
      </c>
      <c r="V1904" s="2">
        <v>1.6354138197657588</v>
      </c>
      <c r="W1904" s="2">
        <v>1.6652530578609968</v>
      </c>
      <c r="X1904" s="2">
        <v>1.6667699626229013</v>
      </c>
      <c r="Y1904" s="2">
        <v>1.7332534864324249</v>
      </c>
      <c r="Z1904" s="7">
        <v>2</v>
      </c>
    </row>
    <row r="1905" spans="2:26" x14ac:dyDescent="0.3">
      <c r="B1905" s="2">
        <v>1.6770882483371869</v>
      </c>
      <c r="C1905" s="2">
        <v>1.6704876769086154</v>
      </c>
      <c r="D1905" s="2">
        <v>1.6689524388133774</v>
      </c>
      <c r="E1905" s="2">
        <v>1.6671490578609967</v>
      </c>
      <c r="F1905" s="2">
        <v>1.6656147245276636</v>
      </c>
      <c r="G1905" s="2">
        <v>1.6625057721467109</v>
      </c>
      <c r="H1905" s="2">
        <v>1.668068153099092</v>
      </c>
      <c r="I1905" s="2">
        <v>1.6376389150038535</v>
      </c>
      <c r="J1905" s="2">
        <v>1.6707182483371867</v>
      </c>
      <c r="K1905" s="2">
        <v>1.6691442007181394</v>
      </c>
      <c r="L1905" s="2">
        <v>1.6670018673848062</v>
      </c>
      <c r="M1905" s="2">
        <v>1.6666885340514725</v>
      </c>
      <c r="N1905" s="2">
        <v>1.6613543435752822</v>
      </c>
      <c r="O1905" s="2">
        <v>1.6697205340514727</v>
      </c>
      <c r="P1905" s="2">
        <v>1.6615460102419488</v>
      </c>
      <c r="Q1905" s="2">
        <v>1.6672256769086153</v>
      </c>
      <c r="R1905" s="2">
        <v>1.6752461054800443</v>
      </c>
      <c r="S1905" s="2">
        <v>1.6819228673848061</v>
      </c>
      <c r="T1905" s="2">
        <v>1.6746629150038539</v>
      </c>
      <c r="U1905" s="2">
        <v>1.6622371530990916</v>
      </c>
      <c r="V1905" s="2">
        <v>1.6281608197657589</v>
      </c>
      <c r="W1905" s="2">
        <v>1.6668650578609967</v>
      </c>
      <c r="X1905" s="2">
        <v>1.6682689626229015</v>
      </c>
      <c r="Y1905" s="2">
        <v>1.7190534864324249</v>
      </c>
      <c r="Z1905" s="7">
        <v>2</v>
      </c>
    </row>
    <row r="1906" spans="2:26" x14ac:dyDescent="0.3">
      <c r="B1906" s="2">
        <v>1.6770882483371869</v>
      </c>
      <c r="C1906" s="2">
        <v>1.6712936769086155</v>
      </c>
      <c r="D1906" s="2">
        <v>1.6721764388133775</v>
      </c>
      <c r="E1906" s="2">
        <v>1.6663430578609966</v>
      </c>
      <c r="F1906" s="2">
        <v>1.6631967245276635</v>
      </c>
      <c r="G1906" s="2">
        <v>1.6649237721467109</v>
      </c>
      <c r="H1906" s="2">
        <v>1.668421153099092</v>
      </c>
      <c r="I1906" s="2">
        <v>1.6303869150038537</v>
      </c>
      <c r="J1906" s="2">
        <v>1.6723302483371869</v>
      </c>
      <c r="K1906" s="2">
        <v>1.6683382007181393</v>
      </c>
      <c r="L1906" s="2">
        <v>1.6661548673848061</v>
      </c>
      <c r="M1906" s="2">
        <v>1.6876415340514725</v>
      </c>
      <c r="N1906" s="2">
        <v>1.6653843435752822</v>
      </c>
      <c r="O1906" s="2">
        <v>1.6664965340514726</v>
      </c>
      <c r="P1906" s="2">
        <v>1.6679930102419489</v>
      </c>
      <c r="Q1906" s="2">
        <v>1.6631966769086155</v>
      </c>
      <c r="R1906" s="2">
        <v>1.6712171054800442</v>
      </c>
      <c r="S1906" s="2">
        <v>1.6803118673848061</v>
      </c>
      <c r="T1906" s="2">
        <v>1.6815859150038539</v>
      </c>
      <c r="U1906" s="2">
        <v>1.6590141530990916</v>
      </c>
      <c r="V1906" s="2">
        <v>1.6338018197657589</v>
      </c>
      <c r="W1906" s="2">
        <v>1.6668650578609967</v>
      </c>
      <c r="X1906" s="2">
        <v>1.6701749626229014</v>
      </c>
      <c r="Y1906" s="2">
        <v>1.7046294864324247</v>
      </c>
      <c r="Z1906" s="7">
        <v>2</v>
      </c>
    </row>
    <row r="1907" spans="2:26" x14ac:dyDescent="0.3">
      <c r="B1907" s="2">
        <v>1.6730592483371869</v>
      </c>
      <c r="C1907" s="2">
        <v>1.6688756769086155</v>
      </c>
      <c r="D1907" s="2">
        <v>1.6713704388133774</v>
      </c>
      <c r="E1907" s="2">
        <v>1.6647310578609966</v>
      </c>
      <c r="F1907" s="2">
        <v>1.6648087245276635</v>
      </c>
      <c r="G1907" s="2">
        <v>1.6625057721467109</v>
      </c>
      <c r="H1907" s="2">
        <v>1.6698421530990919</v>
      </c>
      <c r="I1907" s="2">
        <v>1.6303869150038537</v>
      </c>
      <c r="J1907" s="2">
        <v>1.6699122483371869</v>
      </c>
      <c r="K1907" s="2">
        <v>1.6554452007181393</v>
      </c>
      <c r="L1907" s="2">
        <v>1.6641818673848061</v>
      </c>
      <c r="M1907" s="2">
        <v>1.7214875340514726</v>
      </c>
      <c r="N1907" s="2">
        <v>1.6629663435752822</v>
      </c>
      <c r="O1907" s="2">
        <v>1.6689145340514726</v>
      </c>
      <c r="P1907" s="2">
        <v>1.6663820102419489</v>
      </c>
      <c r="Q1907" s="2">
        <v>1.6680316769086154</v>
      </c>
      <c r="R1907" s="2">
        <v>1.6736341054800443</v>
      </c>
      <c r="S1907" s="2">
        <v>1.6778938673848061</v>
      </c>
      <c r="T1907" s="2">
        <v>1.6886799150038538</v>
      </c>
      <c r="U1907" s="2">
        <v>1.6670721530990915</v>
      </c>
      <c r="V1907" s="2">
        <v>1.640248819765759</v>
      </c>
      <c r="W1907" s="2">
        <v>1.6644470578609967</v>
      </c>
      <c r="X1907" s="2">
        <v>1.6712989626229013</v>
      </c>
      <c r="Y1907" s="2">
        <v>1.6924724864324248</v>
      </c>
      <c r="Z1907" s="7">
        <v>2</v>
      </c>
    </row>
    <row r="1908" spans="2:26" x14ac:dyDescent="0.3">
      <c r="B1908" s="2">
        <v>1.6746702483371869</v>
      </c>
      <c r="C1908" s="2">
        <v>1.6793526769086156</v>
      </c>
      <c r="D1908" s="2">
        <v>1.6673414388133774</v>
      </c>
      <c r="E1908" s="2">
        <v>1.6647310578609966</v>
      </c>
      <c r="F1908" s="2">
        <v>1.6696437245276636</v>
      </c>
      <c r="G1908" s="2">
        <v>1.6616997721467108</v>
      </c>
      <c r="H1908" s="2">
        <v>1.6719671530990921</v>
      </c>
      <c r="I1908" s="2">
        <v>1.6376389150038535</v>
      </c>
      <c r="J1908" s="2">
        <v>1.6674942483371868</v>
      </c>
      <c r="K1908" s="2">
        <v>1.6135402007181394</v>
      </c>
      <c r="L1908" s="2">
        <v>1.6610528673848062</v>
      </c>
      <c r="M1908" s="2">
        <v>1.7440515340514726</v>
      </c>
      <c r="N1908" s="2">
        <v>1.6621603435752821</v>
      </c>
      <c r="O1908" s="2">
        <v>1.6713325340514726</v>
      </c>
      <c r="P1908" s="2">
        <v>1.6663820102419489</v>
      </c>
      <c r="Q1908" s="2">
        <v>1.6672256769086153</v>
      </c>
      <c r="R1908" s="2">
        <v>1.6736341054800443</v>
      </c>
      <c r="S1908" s="2">
        <v>1.673864867384806</v>
      </c>
      <c r="T1908" s="2">
        <v>1.6947389150038539</v>
      </c>
      <c r="U1908" s="2">
        <v>1.6590141530990916</v>
      </c>
      <c r="V1908" s="2">
        <v>1.645889819765759</v>
      </c>
      <c r="W1908" s="2">
        <v>1.6636410578609966</v>
      </c>
      <c r="X1908" s="2">
        <v>1.6708669626229014</v>
      </c>
      <c r="Y1908" s="2">
        <v>1.6847044864324248</v>
      </c>
      <c r="Z1908" s="7">
        <v>2</v>
      </c>
    </row>
    <row r="1909" spans="2:26" x14ac:dyDescent="0.3">
      <c r="B1909" s="2">
        <v>1.669835248337187</v>
      </c>
      <c r="C1909" s="2">
        <v>1.7107806769086153</v>
      </c>
      <c r="D1909" s="2">
        <v>1.6496124388133775</v>
      </c>
      <c r="E1909" s="2">
        <v>1.6671490578609967</v>
      </c>
      <c r="F1909" s="2">
        <v>1.6648087245276635</v>
      </c>
      <c r="G1909" s="2">
        <v>1.6568647721467109</v>
      </c>
      <c r="H1909" s="2">
        <v>1.6741421530990919</v>
      </c>
      <c r="I1909" s="2">
        <v>1.6416689150038535</v>
      </c>
      <c r="J1909" s="2">
        <v>1.6666882483371868</v>
      </c>
      <c r="K1909" s="2">
        <v>1.5684122007181394</v>
      </c>
      <c r="L1909" s="2">
        <v>1.6576388673848061</v>
      </c>
      <c r="M1909" s="2">
        <v>1.7488865340514725</v>
      </c>
      <c r="N1909" s="2">
        <v>1.6597433435752822</v>
      </c>
      <c r="O1909" s="2">
        <v>1.6689145340514726</v>
      </c>
      <c r="P1909" s="2">
        <v>1.6687990102419488</v>
      </c>
      <c r="Q1909" s="2">
        <v>1.6672256769086153</v>
      </c>
      <c r="R1909" s="2">
        <v>1.6760521054800444</v>
      </c>
      <c r="S1909" s="2">
        <v>1.673864867384806</v>
      </c>
      <c r="T1909" s="2">
        <v>1.6984509150038538</v>
      </c>
      <c r="U1909" s="2">
        <v>1.6582081530990915</v>
      </c>
      <c r="V1909" s="2">
        <v>1.6499188197657588</v>
      </c>
      <c r="W1909" s="2">
        <v>1.6636410578609966</v>
      </c>
      <c r="X1909" s="2">
        <v>1.6684179626229014</v>
      </c>
      <c r="Y1909" s="2">
        <v>1.6822974864324249</v>
      </c>
      <c r="Z1909" s="7">
        <v>2</v>
      </c>
    </row>
    <row r="1910" spans="2:26" x14ac:dyDescent="0.3">
      <c r="B1910" s="2">
        <v>1.6714472483371869</v>
      </c>
      <c r="C1910" s="2">
        <v>1.7357626769086154</v>
      </c>
      <c r="D1910" s="2">
        <v>1.6262424388133774</v>
      </c>
      <c r="E1910" s="2">
        <v>1.6671490578609967</v>
      </c>
      <c r="F1910" s="2">
        <v>1.6640027245276636</v>
      </c>
      <c r="G1910" s="2">
        <v>1.663311772146711</v>
      </c>
      <c r="H1910" s="2">
        <v>1.6754101530990919</v>
      </c>
      <c r="I1910" s="2">
        <v>1.6473099150038535</v>
      </c>
      <c r="J1910" s="2">
        <v>1.6683002483371867</v>
      </c>
      <c r="K1910" s="2">
        <v>1.5418182007181394</v>
      </c>
      <c r="L1910" s="2">
        <v>1.6554618673848061</v>
      </c>
      <c r="M1910" s="2">
        <v>1.7384105340514726</v>
      </c>
      <c r="N1910" s="2">
        <v>1.6645783435752821</v>
      </c>
      <c r="O1910" s="2">
        <v>1.6681085340514727</v>
      </c>
      <c r="P1910" s="2">
        <v>1.6679930102419489</v>
      </c>
      <c r="Q1910" s="2">
        <v>1.6672256769086153</v>
      </c>
      <c r="R1910" s="2">
        <v>1.6647701054800443</v>
      </c>
      <c r="S1910" s="2">
        <v>1.6730588673848061</v>
      </c>
      <c r="T1910" s="2">
        <v>1.6993439150038538</v>
      </c>
      <c r="U1910" s="2">
        <v>1.6582081530990915</v>
      </c>
      <c r="V1910" s="2">
        <v>1.6507248197657589</v>
      </c>
      <c r="W1910" s="2">
        <v>1.6644470578609967</v>
      </c>
      <c r="X1910" s="2">
        <v>1.6642459626229014</v>
      </c>
      <c r="Y1910" s="2">
        <v>1.6848624864324249</v>
      </c>
      <c r="Z1910" s="7">
        <v>2</v>
      </c>
    </row>
    <row r="1911" spans="2:26" x14ac:dyDescent="0.3">
      <c r="B1911" s="2">
        <v>1.6633882483371869</v>
      </c>
      <c r="C1911" s="2">
        <v>1.7446266769086154</v>
      </c>
      <c r="D1911" s="2">
        <v>1.6093194388133776</v>
      </c>
      <c r="E1911" s="2">
        <v>1.6671490578609967</v>
      </c>
      <c r="F1911" s="2">
        <v>1.6712557245276636</v>
      </c>
      <c r="G1911" s="2">
        <v>1.666534772146711</v>
      </c>
      <c r="H1911" s="2">
        <v>1.674937153099092</v>
      </c>
      <c r="I1911" s="2">
        <v>1.6561739150038535</v>
      </c>
      <c r="J1911" s="2">
        <v>1.6691062483371868</v>
      </c>
      <c r="K1911" s="2">
        <v>1.5482652007181392</v>
      </c>
      <c r="L1911" s="2">
        <v>1.656239867384806</v>
      </c>
      <c r="M1911" s="2">
        <v>1.7255165340514727</v>
      </c>
      <c r="N1911" s="2">
        <v>1.6871423435752821</v>
      </c>
      <c r="O1911" s="2">
        <v>1.6673025340514727</v>
      </c>
      <c r="P1911" s="2">
        <v>1.6679930102419489</v>
      </c>
      <c r="Q1911" s="2">
        <v>1.6631966769086155</v>
      </c>
      <c r="R1911" s="2">
        <v>1.6704111054800443</v>
      </c>
      <c r="S1911" s="2">
        <v>1.6754768673848059</v>
      </c>
      <c r="T1911" s="2">
        <v>1.6973859150038537</v>
      </c>
      <c r="U1911" s="2">
        <v>1.6590141530990916</v>
      </c>
      <c r="V1911" s="2">
        <v>1.6563658197657589</v>
      </c>
      <c r="W1911" s="2">
        <v>1.6652530578609968</v>
      </c>
      <c r="X1911" s="2">
        <v>1.6595219626229014</v>
      </c>
      <c r="Y1911" s="2">
        <v>1.6902934864324248</v>
      </c>
      <c r="Z1911" s="7">
        <v>2</v>
      </c>
    </row>
    <row r="1912" spans="2:26" x14ac:dyDescent="0.3">
      <c r="B1912" s="2">
        <v>1.6488832483371869</v>
      </c>
      <c r="C1912" s="2">
        <v>1.7381796769086155</v>
      </c>
      <c r="D1912" s="2">
        <v>1.6149604388133774</v>
      </c>
      <c r="E1912" s="2">
        <v>1.6687610578609966</v>
      </c>
      <c r="F1912" s="2">
        <v>1.6817317245276635</v>
      </c>
      <c r="G1912" s="2">
        <v>1.6753997721467109</v>
      </c>
      <c r="H1912" s="2">
        <v>1.6719901530990919</v>
      </c>
      <c r="I1912" s="2">
        <v>1.6626209150038536</v>
      </c>
      <c r="J1912" s="2">
        <v>1.6666882483371868</v>
      </c>
      <c r="K1912" s="2">
        <v>1.5692182007181392</v>
      </c>
      <c r="L1912" s="2">
        <v>1.6614018673848061</v>
      </c>
      <c r="M1912" s="2">
        <v>1.7110115340514727</v>
      </c>
      <c r="N1912" s="2">
        <v>1.7153473435752822</v>
      </c>
      <c r="O1912" s="2">
        <v>1.6697205340514727</v>
      </c>
      <c r="P1912" s="2">
        <v>1.6663820102419489</v>
      </c>
      <c r="Q1912" s="2">
        <v>1.6615846769086153</v>
      </c>
      <c r="R1912" s="2">
        <v>1.6575171054800442</v>
      </c>
      <c r="S1912" s="2">
        <v>1.6746708673848061</v>
      </c>
      <c r="T1912" s="2">
        <v>1.6932129150038537</v>
      </c>
      <c r="U1912" s="2">
        <v>1.6574021530990917</v>
      </c>
      <c r="V1912" s="2">
        <v>1.660394819765759</v>
      </c>
      <c r="W1912" s="2">
        <v>1.6644470578609967</v>
      </c>
      <c r="X1912" s="2">
        <v>1.6562929626229015</v>
      </c>
      <c r="Y1912" s="2">
        <v>1.6957934864324249</v>
      </c>
      <c r="Z1912" s="7">
        <v>2</v>
      </c>
    </row>
    <row r="1913" spans="2:26" x14ac:dyDescent="0.3">
      <c r="B1913" s="2">
        <v>1.6295422483371869</v>
      </c>
      <c r="C1913" s="2">
        <v>1.7228686769086154</v>
      </c>
      <c r="D1913" s="2">
        <v>1.6181834388133776</v>
      </c>
      <c r="E1913" s="2">
        <v>1.6744020578609966</v>
      </c>
      <c r="F1913" s="2">
        <v>1.6978487245276634</v>
      </c>
      <c r="G1913" s="2">
        <v>1.693128772146711</v>
      </c>
      <c r="H1913" s="2">
        <v>1.6663121530990919</v>
      </c>
      <c r="I1913" s="2">
        <v>1.6618149150038535</v>
      </c>
      <c r="J1913" s="2">
        <v>1.6658832483371868</v>
      </c>
      <c r="K1913" s="2">
        <v>1.5933932007181393</v>
      </c>
      <c r="L1913" s="2">
        <v>1.6714238673848061</v>
      </c>
      <c r="M1913" s="2">
        <v>1.6997295340514726</v>
      </c>
      <c r="N1913" s="2">
        <v>1.7322703435752822</v>
      </c>
      <c r="O1913" s="2">
        <v>1.6681085340514727</v>
      </c>
      <c r="P1913" s="2">
        <v>1.6663820102419489</v>
      </c>
      <c r="Q1913" s="2">
        <v>1.6615846769086153</v>
      </c>
      <c r="R1913" s="2">
        <v>1.6212531054800443</v>
      </c>
      <c r="S1913" s="2">
        <v>1.6754768673848059</v>
      </c>
      <c r="T1913" s="2">
        <v>1.6878259150038539</v>
      </c>
      <c r="U1913" s="2">
        <v>1.6549841530990916</v>
      </c>
      <c r="V1913" s="2">
        <v>1.6612008197657588</v>
      </c>
      <c r="W1913" s="2">
        <v>1.6652530578609968</v>
      </c>
      <c r="X1913" s="2">
        <v>1.6565859626229014</v>
      </c>
      <c r="Y1913" s="2">
        <v>1.6987214864324249</v>
      </c>
      <c r="Z1913" s="7">
        <v>2</v>
      </c>
    </row>
    <row r="1914" spans="2:26" x14ac:dyDescent="0.3">
      <c r="B1914" s="2">
        <v>1.6182602483371868</v>
      </c>
      <c r="C1914" s="2">
        <v>1.7115866769086154</v>
      </c>
      <c r="D1914" s="2">
        <v>1.6359124388133774</v>
      </c>
      <c r="E1914" s="2">
        <v>1.6897130578609967</v>
      </c>
      <c r="F1914" s="2">
        <v>1.7059077245276635</v>
      </c>
      <c r="G1914" s="2">
        <v>1.704410772146711</v>
      </c>
      <c r="H1914" s="2">
        <v>1.6583651530990919</v>
      </c>
      <c r="I1914" s="2">
        <v>1.6626209150038536</v>
      </c>
      <c r="J1914" s="2">
        <v>1.6650772483371867</v>
      </c>
      <c r="K1914" s="2">
        <v>1.6111222007181394</v>
      </c>
      <c r="L1914" s="2">
        <v>1.6860168673848062</v>
      </c>
      <c r="M1914" s="2">
        <v>1.6892525340514726</v>
      </c>
      <c r="N1914" s="2">
        <v>1.7298533435752821</v>
      </c>
      <c r="O1914" s="2">
        <v>1.6664965340514726</v>
      </c>
      <c r="P1914" s="2">
        <v>1.6639640102419488</v>
      </c>
      <c r="Q1914" s="2">
        <v>1.6623906769086154</v>
      </c>
      <c r="R1914" s="2">
        <v>1.5922421054800442</v>
      </c>
      <c r="S1914" s="2">
        <v>1.6722528673848061</v>
      </c>
      <c r="T1914" s="2">
        <v>1.6823889150038538</v>
      </c>
      <c r="U1914" s="2">
        <v>1.6557901530990917</v>
      </c>
      <c r="V1914" s="2">
        <v>1.660394819765759</v>
      </c>
      <c r="W1914" s="2">
        <v>1.6660590578609966</v>
      </c>
      <c r="X1914" s="2">
        <v>1.6618359626229013</v>
      </c>
      <c r="Y1914" s="2">
        <v>1.6970334864324248</v>
      </c>
      <c r="Z1914" s="7">
        <v>2</v>
      </c>
    </row>
    <row r="1915" spans="2:26" x14ac:dyDescent="0.3">
      <c r="B1915" s="2">
        <v>1.6166482483371869</v>
      </c>
      <c r="C1915" s="2">
        <v>1.6994986769086156</v>
      </c>
      <c r="D1915" s="2">
        <v>1.6463884388133774</v>
      </c>
      <c r="E1915" s="2">
        <v>1.7042190578609966</v>
      </c>
      <c r="F1915" s="2">
        <v>1.7091307245276635</v>
      </c>
      <c r="G1915" s="2">
        <v>1.7060227721467109</v>
      </c>
      <c r="H1915" s="2">
        <v>1.6491811530990919</v>
      </c>
      <c r="I1915" s="2">
        <v>1.6610089150038536</v>
      </c>
      <c r="J1915" s="2">
        <v>1.6650772483371867</v>
      </c>
      <c r="K1915" s="2">
        <v>1.6240162007181393</v>
      </c>
      <c r="L1915" s="2">
        <v>1.7035078673848061</v>
      </c>
      <c r="M1915" s="2">
        <v>1.6811945340514727</v>
      </c>
      <c r="N1915" s="2">
        <v>1.7226003435752821</v>
      </c>
      <c r="O1915" s="2">
        <v>1.6656905340514727</v>
      </c>
      <c r="P1915" s="2">
        <v>1.667188010241949</v>
      </c>
      <c r="Q1915" s="2">
        <v>1.6648086769086154</v>
      </c>
      <c r="R1915" s="2">
        <v>1.5866011054800442</v>
      </c>
      <c r="S1915" s="2">
        <v>1.6706408673848061</v>
      </c>
      <c r="T1915" s="2">
        <v>1.6779419150038539</v>
      </c>
      <c r="U1915" s="2">
        <v>1.6549841530990916</v>
      </c>
      <c r="V1915" s="2">
        <v>1.660394819765759</v>
      </c>
      <c r="W1915" s="2">
        <v>1.6652530578609968</v>
      </c>
      <c r="X1915" s="2">
        <v>1.6727499626229014</v>
      </c>
      <c r="Y1915" s="2">
        <v>1.6895794864324249</v>
      </c>
      <c r="Z1915" s="7">
        <v>2</v>
      </c>
    </row>
    <row r="1916" spans="2:26" x14ac:dyDescent="0.3">
      <c r="B1916" s="2">
        <v>1.6134252483371869</v>
      </c>
      <c r="C1916" s="2">
        <v>1.6882166769086155</v>
      </c>
      <c r="D1916" s="2">
        <v>1.6520294388133774</v>
      </c>
      <c r="E1916" s="2">
        <v>1.7042190578609966</v>
      </c>
      <c r="F1916" s="2">
        <v>1.7034897245276635</v>
      </c>
      <c r="G1916" s="2">
        <v>1.7036047721467109</v>
      </c>
      <c r="H1916" s="2">
        <v>1.6401961530990921</v>
      </c>
      <c r="I1916" s="2">
        <v>1.6650389150038536</v>
      </c>
      <c r="J1916" s="2">
        <v>1.6546012483371868</v>
      </c>
      <c r="K1916" s="2">
        <v>1.6328812007181392</v>
      </c>
      <c r="L1916" s="2">
        <v>1.7210648673848061</v>
      </c>
      <c r="M1916" s="2">
        <v>1.6795825340514727</v>
      </c>
      <c r="N1916" s="2">
        <v>1.7153473435752822</v>
      </c>
      <c r="O1916" s="2">
        <v>1.6769735340514726</v>
      </c>
      <c r="P1916" s="2">
        <v>1.667188010241949</v>
      </c>
      <c r="Q1916" s="2">
        <v>1.6680316769086154</v>
      </c>
      <c r="R1916" s="2">
        <v>1.5978831054800442</v>
      </c>
      <c r="S1916" s="2">
        <v>1.671446867384806</v>
      </c>
      <c r="T1916" s="2">
        <v>1.6750489150038539</v>
      </c>
      <c r="U1916" s="2">
        <v>1.6533731530990916</v>
      </c>
      <c r="V1916" s="2">
        <v>1.6612008197657588</v>
      </c>
      <c r="W1916" s="2">
        <v>1.6717000578609966</v>
      </c>
      <c r="X1916" s="2">
        <v>1.6884969626229014</v>
      </c>
      <c r="Y1916" s="2">
        <v>1.6762754864324247</v>
      </c>
      <c r="Z1916" s="7">
        <v>2</v>
      </c>
    </row>
    <row r="1917" spans="2:26" x14ac:dyDescent="0.3">
      <c r="B1917" s="2">
        <v>1.623095248337187</v>
      </c>
      <c r="C1917" s="2">
        <v>1.6857986769086155</v>
      </c>
      <c r="D1917" s="2">
        <v>1.6568644388133775</v>
      </c>
      <c r="E1917" s="2">
        <v>1.7042190578609966</v>
      </c>
      <c r="F1917" s="2">
        <v>1.6954307245276636</v>
      </c>
      <c r="G1917" s="2">
        <v>1.6923227721467109</v>
      </c>
      <c r="H1917" s="2">
        <v>1.6329191530990919</v>
      </c>
      <c r="I1917" s="2">
        <v>1.6658449150038537</v>
      </c>
      <c r="J1917" s="2">
        <v>1.6312312483371869</v>
      </c>
      <c r="K1917" s="2">
        <v>1.6449692007181393</v>
      </c>
      <c r="L1917" s="2">
        <v>1.7358908673848061</v>
      </c>
      <c r="M1917" s="2">
        <v>1.6771645340514727</v>
      </c>
      <c r="N1917" s="2">
        <v>1.7105123435752823</v>
      </c>
      <c r="O1917" s="2">
        <v>1.6922845340514727</v>
      </c>
      <c r="P1917" s="2">
        <v>1.6679930102419489</v>
      </c>
      <c r="Q1917" s="2">
        <v>1.6672256769086153</v>
      </c>
      <c r="R1917" s="2">
        <v>1.6115831054800442</v>
      </c>
      <c r="S1917" s="2">
        <v>1.669834867384806</v>
      </c>
      <c r="T1917" s="2">
        <v>1.6738219150038538</v>
      </c>
      <c r="U1917" s="2">
        <v>1.6711021530990917</v>
      </c>
      <c r="V1917" s="2">
        <v>1.6660368197657589</v>
      </c>
      <c r="W1917" s="2">
        <v>1.6845940578609966</v>
      </c>
      <c r="X1917" s="2">
        <v>1.7070659626229014</v>
      </c>
      <c r="Y1917" s="2">
        <v>1.6581844864324249</v>
      </c>
      <c r="Z1917" s="7">
        <v>2</v>
      </c>
    </row>
    <row r="1918" spans="2:26" x14ac:dyDescent="0.3">
      <c r="B1918" s="2">
        <v>1.6295422483371869</v>
      </c>
      <c r="C1918" s="2">
        <v>1.6801576769086155</v>
      </c>
      <c r="D1918" s="2">
        <v>1.6600884388133774</v>
      </c>
      <c r="E1918" s="2">
        <v>1.6945480578609966</v>
      </c>
      <c r="F1918" s="2">
        <v>1.6889847245276635</v>
      </c>
      <c r="G1918" s="2">
        <v>1.6850697721467109</v>
      </c>
      <c r="H1918" s="2">
        <v>1.6282311530990921</v>
      </c>
      <c r="I1918" s="2">
        <v>1.6674559150038535</v>
      </c>
      <c r="J1918" s="2">
        <v>1.6102782483371869</v>
      </c>
      <c r="K1918" s="2">
        <v>1.6465802007181394</v>
      </c>
      <c r="L1918" s="2">
        <v>1.7454158673848061</v>
      </c>
      <c r="M1918" s="2">
        <v>1.6739415340514727</v>
      </c>
      <c r="N1918" s="2">
        <v>1.7008423435752822</v>
      </c>
      <c r="O1918" s="2">
        <v>1.7092075340514727</v>
      </c>
      <c r="P1918" s="2">
        <v>1.6679930102419489</v>
      </c>
      <c r="Q1918" s="2">
        <v>1.6704496769086155</v>
      </c>
      <c r="R1918" s="2">
        <v>1.6244771054800442</v>
      </c>
      <c r="S1918" s="2">
        <v>1.665805867384806</v>
      </c>
      <c r="T1918" s="2">
        <v>1.6737559150038539</v>
      </c>
      <c r="U1918" s="2">
        <v>1.6533731530990916</v>
      </c>
      <c r="V1918" s="2">
        <v>1.662812819765759</v>
      </c>
      <c r="W1918" s="2">
        <v>1.7071580578609966</v>
      </c>
      <c r="X1918" s="2">
        <v>1.7254959626229014</v>
      </c>
      <c r="Y1918" s="2">
        <v>1.6376114864324249</v>
      </c>
      <c r="Z1918" s="7">
        <v>2</v>
      </c>
    </row>
    <row r="1919" spans="2:26" x14ac:dyDescent="0.3">
      <c r="B1919" s="2">
        <v>1.6327652483371868</v>
      </c>
      <c r="C1919" s="2">
        <v>1.6833816769086154</v>
      </c>
      <c r="D1919" s="2">
        <v>1.6600884388133774</v>
      </c>
      <c r="E1919" s="2">
        <v>1.6864900578609967</v>
      </c>
      <c r="F1919" s="2">
        <v>1.6833437245276635</v>
      </c>
      <c r="G1919" s="2">
        <v>1.683457772146711</v>
      </c>
      <c r="H1919" s="2">
        <v>1.6271501530990919</v>
      </c>
      <c r="I1919" s="2">
        <v>1.6666499150038536</v>
      </c>
      <c r="J1919" s="2">
        <v>1.6070552483371867</v>
      </c>
      <c r="K1919" s="2">
        <v>1.6546392007181394</v>
      </c>
      <c r="L1919" s="2">
        <v>1.7482938673848061</v>
      </c>
      <c r="M1919" s="2">
        <v>1.6715235340514727</v>
      </c>
      <c r="N1919" s="2">
        <v>1.6911713435752822</v>
      </c>
      <c r="O1919" s="2">
        <v>1.7237125340514727</v>
      </c>
      <c r="P1919" s="2">
        <v>1.6615460102419488</v>
      </c>
      <c r="Q1919" s="2">
        <v>1.6688376769086155</v>
      </c>
      <c r="R1919" s="2">
        <v>1.6333411054800442</v>
      </c>
      <c r="S1919" s="2">
        <v>1.668223867384806</v>
      </c>
      <c r="T1919" s="2">
        <v>1.6742009150038539</v>
      </c>
      <c r="U1919" s="2">
        <v>1.6557901530990917</v>
      </c>
      <c r="V1919" s="2">
        <v>1.6660368197657589</v>
      </c>
      <c r="W1919" s="2">
        <v>1.7208580578609967</v>
      </c>
      <c r="X1919" s="2">
        <v>1.7406429626229014</v>
      </c>
      <c r="Y1919" s="2">
        <v>1.6177034864324249</v>
      </c>
      <c r="Z1919" s="7">
        <v>2</v>
      </c>
    </row>
    <row r="1920" spans="2:26" x14ac:dyDescent="0.3">
      <c r="B1920" s="2">
        <v>1.638407248337187</v>
      </c>
      <c r="C1920" s="2">
        <v>1.6906346769086154</v>
      </c>
      <c r="D1920" s="2">
        <v>1.6576704388133774</v>
      </c>
      <c r="E1920" s="2">
        <v>1.6824600578609967</v>
      </c>
      <c r="F1920" s="2">
        <v>1.6777027245276634</v>
      </c>
      <c r="G1920" s="2">
        <v>1.676205772146711</v>
      </c>
      <c r="H1920" s="2">
        <v>1.6294511530990921</v>
      </c>
      <c r="I1920" s="2">
        <v>1.6658449150038537</v>
      </c>
      <c r="J1920" s="2">
        <v>1.6143082483371869</v>
      </c>
      <c r="K1920" s="2">
        <v>1.6530272007181392</v>
      </c>
      <c r="L1920" s="2">
        <v>1.744923867384806</v>
      </c>
      <c r="M1920" s="2">
        <v>1.6699125340514727</v>
      </c>
      <c r="N1920" s="2">
        <v>1.6847243435752821</v>
      </c>
      <c r="O1920" s="2">
        <v>1.7245185340514726</v>
      </c>
      <c r="P1920" s="2">
        <v>1.667188010241949</v>
      </c>
      <c r="Q1920" s="2">
        <v>1.6656146769086153</v>
      </c>
      <c r="R1920" s="2">
        <v>1.6422061054800443</v>
      </c>
      <c r="S1920" s="2">
        <v>1.6674178673848061</v>
      </c>
      <c r="T1920" s="2">
        <v>1.6745589150038538</v>
      </c>
      <c r="U1920" s="2">
        <v>1.6574021530990917</v>
      </c>
      <c r="V1920" s="2">
        <v>1.664424819765759</v>
      </c>
      <c r="W1920" s="2">
        <v>1.7256930578609966</v>
      </c>
      <c r="X1920" s="2">
        <v>1.7499339626229014</v>
      </c>
      <c r="Y1920" s="2">
        <v>1.6014374864324248</v>
      </c>
      <c r="Z1920" s="7">
        <v>2</v>
      </c>
    </row>
    <row r="1921" spans="2:26" x14ac:dyDescent="0.3">
      <c r="B1921" s="2">
        <v>1.6432422483371869</v>
      </c>
      <c r="C1921" s="2">
        <v>1.6890226769086154</v>
      </c>
      <c r="D1921" s="2">
        <v>1.6592824388133776</v>
      </c>
      <c r="E1921" s="2">
        <v>1.6760140578609966</v>
      </c>
      <c r="F1921" s="2">
        <v>1.6744787245276636</v>
      </c>
      <c r="G1921" s="2">
        <v>1.676205772146711</v>
      </c>
      <c r="H1921" s="2">
        <v>1.6344731530990919</v>
      </c>
      <c r="I1921" s="2">
        <v>1.6674559150038535</v>
      </c>
      <c r="J1921" s="2">
        <v>1.6272012483371867</v>
      </c>
      <c r="K1921" s="2">
        <v>1.6554452007181393</v>
      </c>
      <c r="L1921" s="2">
        <v>1.735549867384806</v>
      </c>
      <c r="M1921" s="2">
        <v>1.6707185340514725</v>
      </c>
      <c r="N1921" s="2">
        <v>1.6823073435752822</v>
      </c>
      <c r="O1921" s="2">
        <v>1.7204895340514728</v>
      </c>
      <c r="P1921" s="2">
        <v>1.6776640102419489</v>
      </c>
      <c r="Q1921" s="2">
        <v>1.6648086769086154</v>
      </c>
      <c r="R1921" s="2">
        <v>1.6438181054800443</v>
      </c>
      <c r="S1921" s="2">
        <v>1.666611867384806</v>
      </c>
      <c r="T1921" s="2">
        <v>1.6745419150038539</v>
      </c>
      <c r="U1921" s="2">
        <v>1.6557901530990917</v>
      </c>
      <c r="V1921" s="2">
        <v>1.6652308197657588</v>
      </c>
      <c r="W1921" s="2">
        <v>1.7184400578609966</v>
      </c>
      <c r="X1921" s="2">
        <v>1.7518869626229014</v>
      </c>
      <c r="Y1921" s="2">
        <v>1.5913064864324249</v>
      </c>
      <c r="Z1921" s="7">
        <v>2</v>
      </c>
    </row>
    <row r="1922" spans="2:26" x14ac:dyDescent="0.3">
      <c r="B1922" s="2">
        <v>1.6424362483371868</v>
      </c>
      <c r="C1922" s="2">
        <v>1.6874106769086155</v>
      </c>
      <c r="D1922" s="2">
        <v>1.6649234388133776</v>
      </c>
      <c r="E1922" s="2">
        <v>1.6768190578609967</v>
      </c>
      <c r="F1922" s="2">
        <v>1.6696437245276636</v>
      </c>
      <c r="G1922" s="2">
        <v>1.674593772146711</v>
      </c>
      <c r="H1922" s="2">
        <v>1.641041153099092</v>
      </c>
      <c r="I1922" s="2">
        <v>1.6714859150038537</v>
      </c>
      <c r="J1922" s="2">
        <v>1.6296192483371867</v>
      </c>
      <c r="K1922" s="2">
        <v>1.6586682007181393</v>
      </c>
      <c r="L1922" s="2">
        <v>1.7227538673848062</v>
      </c>
      <c r="M1922" s="2">
        <v>1.6707185340514725</v>
      </c>
      <c r="N1922" s="2">
        <v>1.6815013435752821</v>
      </c>
      <c r="O1922" s="2">
        <v>1.7188775340514726</v>
      </c>
      <c r="P1922" s="2">
        <v>1.7010340102419488</v>
      </c>
      <c r="Q1922" s="2">
        <v>1.6631966769086155</v>
      </c>
      <c r="R1922" s="2">
        <v>1.6502641054800442</v>
      </c>
      <c r="S1922" s="2">
        <v>1.666611867384806</v>
      </c>
      <c r="T1922" s="2">
        <v>1.6741909150038539</v>
      </c>
      <c r="U1922" s="2">
        <v>1.6557901530990917</v>
      </c>
      <c r="V1922" s="2">
        <v>1.6660368197657589</v>
      </c>
      <c r="W1922" s="2">
        <v>1.7079640578609967</v>
      </c>
      <c r="X1922" s="2">
        <v>1.7467159626229014</v>
      </c>
      <c r="Y1922" s="2">
        <v>1.5885764864324248</v>
      </c>
      <c r="Z1922" s="7">
        <v>2</v>
      </c>
    </row>
    <row r="1923" spans="2:26" x14ac:dyDescent="0.3">
      <c r="B1923" s="2">
        <v>1.6456592483371868</v>
      </c>
      <c r="C1923" s="2">
        <v>1.6849936769086153</v>
      </c>
      <c r="D1923" s="2">
        <v>1.6608944388133775</v>
      </c>
      <c r="E1923" s="2">
        <v>1.6703720578609966</v>
      </c>
      <c r="F1923" s="2">
        <v>1.6752847245276636</v>
      </c>
      <c r="G1923" s="2">
        <v>1.6729817721467108</v>
      </c>
      <c r="H1923" s="2">
        <v>1.647789153099092</v>
      </c>
      <c r="I1923" s="2">
        <v>1.6682619150038536</v>
      </c>
      <c r="J1923" s="2">
        <v>1.6417072483371868</v>
      </c>
      <c r="K1923" s="2">
        <v>1.6594742007181393</v>
      </c>
      <c r="L1923" s="2">
        <v>1.7090628673848061</v>
      </c>
      <c r="M1923" s="2">
        <v>1.6699125340514727</v>
      </c>
      <c r="N1923" s="2">
        <v>1.6798893435752822</v>
      </c>
      <c r="O1923" s="2">
        <v>1.7100135340514726</v>
      </c>
      <c r="P1923" s="2">
        <v>1.7316560102419489</v>
      </c>
      <c r="Q1923" s="2">
        <v>1.6672256769086153</v>
      </c>
      <c r="R1923" s="2">
        <v>1.6534881054800443</v>
      </c>
      <c r="S1923" s="2">
        <v>1.665805867384806</v>
      </c>
      <c r="T1923" s="2">
        <v>1.6735289150038539</v>
      </c>
      <c r="U1923" s="2">
        <v>1.6598191530990916</v>
      </c>
      <c r="V1923" s="2">
        <v>1.668453819765759</v>
      </c>
      <c r="W1923" s="2">
        <v>1.6958760578609966</v>
      </c>
      <c r="X1923" s="2">
        <v>1.7358019626229013</v>
      </c>
      <c r="Y1923" s="2">
        <v>1.5929124864324249</v>
      </c>
      <c r="Z1923" s="7">
        <v>2</v>
      </c>
    </row>
    <row r="1924" spans="2:26" x14ac:dyDescent="0.3">
      <c r="B1924" s="2">
        <v>1.6480772483371868</v>
      </c>
      <c r="C1924" s="2">
        <v>1.6825756769086155</v>
      </c>
      <c r="D1924" s="2">
        <v>1.6633114388133774</v>
      </c>
      <c r="E1924" s="2">
        <v>1.6735960578609967</v>
      </c>
      <c r="F1924" s="2">
        <v>1.6752847245276636</v>
      </c>
      <c r="G1924" s="2">
        <v>1.677816772146711</v>
      </c>
      <c r="H1924" s="2">
        <v>1.653724153099092</v>
      </c>
      <c r="I1924" s="2">
        <v>1.6690679150038537</v>
      </c>
      <c r="J1924" s="2">
        <v>1.6457362483371869</v>
      </c>
      <c r="K1924" s="2">
        <v>1.6538332007181393</v>
      </c>
      <c r="L1924" s="2">
        <v>1.697033867384806</v>
      </c>
      <c r="M1924" s="2">
        <v>1.6666885340514725</v>
      </c>
      <c r="N1924" s="2">
        <v>1.6774723435752821</v>
      </c>
      <c r="O1924" s="2">
        <v>1.7019545340514726</v>
      </c>
      <c r="P1924" s="2">
        <v>1.7421330102419488</v>
      </c>
      <c r="Q1924" s="2">
        <v>1.6680316769086154</v>
      </c>
      <c r="R1924" s="2">
        <v>1.6599351054800442</v>
      </c>
      <c r="S1924" s="2">
        <v>1.665805867384806</v>
      </c>
      <c r="T1924" s="2">
        <v>1.6727809150038537</v>
      </c>
      <c r="U1924" s="2">
        <v>1.6501491530990917</v>
      </c>
      <c r="V1924" s="2">
        <v>1.6668418197657588</v>
      </c>
      <c r="W1924" s="2">
        <v>1.6894290578609967</v>
      </c>
      <c r="X1924" s="2">
        <v>1.7213049626229013</v>
      </c>
      <c r="Y1924" s="2">
        <v>1.6030484864324248</v>
      </c>
      <c r="Z1924" s="7">
        <v>2</v>
      </c>
    </row>
    <row r="1925" spans="2:26" x14ac:dyDescent="0.3">
      <c r="B1925" s="2">
        <v>1.6488832483371869</v>
      </c>
      <c r="C1925" s="2">
        <v>1.6777406769086154</v>
      </c>
      <c r="D1925" s="2">
        <v>1.6625054388133775</v>
      </c>
      <c r="E1925" s="2">
        <v>1.6735960578609967</v>
      </c>
      <c r="F1925" s="2">
        <v>1.6744787245276636</v>
      </c>
      <c r="G1925" s="2">
        <v>1.676205772146711</v>
      </c>
      <c r="H1925" s="2">
        <v>1.658343153099092</v>
      </c>
      <c r="I1925" s="2">
        <v>1.6666499150038536</v>
      </c>
      <c r="J1925" s="2">
        <v>1.6546012483371868</v>
      </c>
      <c r="K1925" s="2">
        <v>1.6522212007181394</v>
      </c>
      <c r="L1925" s="2">
        <v>1.6883658673848061</v>
      </c>
      <c r="M1925" s="2">
        <v>1.6513775340514727</v>
      </c>
      <c r="N1925" s="2">
        <v>1.6782773435752822</v>
      </c>
      <c r="O1925" s="2">
        <v>1.6987315340514726</v>
      </c>
      <c r="P1925" s="2">
        <v>1.7348800102419488</v>
      </c>
      <c r="Q1925" s="2">
        <v>1.6841486769086154</v>
      </c>
      <c r="R1925" s="2">
        <v>1.6559051054800442</v>
      </c>
      <c r="S1925" s="2">
        <v>1.666611867384806</v>
      </c>
      <c r="T1925" s="2">
        <v>1.6717779150038539</v>
      </c>
      <c r="U1925" s="2">
        <v>1.6316141530990915</v>
      </c>
      <c r="V1925" s="2">
        <v>1.6692598197657589</v>
      </c>
      <c r="W1925" s="2">
        <v>1.6845940578609966</v>
      </c>
      <c r="X1925" s="2">
        <v>1.7060269626229014</v>
      </c>
      <c r="Y1925" s="2">
        <v>1.6167084864324248</v>
      </c>
      <c r="Z1925" s="7">
        <v>2</v>
      </c>
    </row>
    <row r="1926" spans="2:26" x14ac:dyDescent="0.3">
      <c r="B1926" s="2">
        <v>1.6488832483371869</v>
      </c>
      <c r="C1926" s="2">
        <v>1.6753226769086154</v>
      </c>
      <c r="D1926" s="2">
        <v>1.6665354388133775</v>
      </c>
      <c r="E1926" s="2">
        <v>1.6719840578609966</v>
      </c>
      <c r="F1926" s="2">
        <v>1.6720617245276634</v>
      </c>
      <c r="G1926" s="2">
        <v>1.6753997721467109</v>
      </c>
      <c r="H1926" s="2">
        <v>1.6610861530990919</v>
      </c>
      <c r="I1926" s="2">
        <v>1.6706799150038536</v>
      </c>
      <c r="J1926" s="2">
        <v>1.6554062483371867</v>
      </c>
      <c r="K1926" s="2">
        <v>1.6506102007181394</v>
      </c>
      <c r="L1926" s="2">
        <v>1.6838398673848061</v>
      </c>
      <c r="M1926" s="2">
        <v>1.6255895340514726</v>
      </c>
      <c r="N1926" s="2">
        <v>1.6766663435752822</v>
      </c>
      <c r="O1926" s="2">
        <v>1.6930905340514726</v>
      </c>
      <c r="P1926" s="2">
        <v>1.7219860102419489</v>
      </c>
      <c r="Q1926" s="2">
        <v>1.7123546769086153</v>
      </c>
      <c r="R1926" s="2">
        <v>1.6575171054800442</v>
      </c>
      <c r="S1926" s="2">
        <v>1.6674178673848061</v>
      </c>
      <c r="T1926" s="2">
        <v>1.6705769150038539</v>
      </c>
      <c r="U1926" s="2">
        <v>1.6090501530990917</v>
      </c>
      <c r="V1926" s="2">
        <v>1.6668418197657588</v>
      </c>
      <c r="W1926" s="2">
        <v>1.6821760578609966</v>
      </c>
      <c r="X1926" s="2">
        <v>1.6928439626229015</v>
      </c>
      <c r="Y1926" s="2">
        <v>1.6309564864324249</v>
      </c>
      <c r="Z1926" s="7">
        <v>2</v>
      </c>
    </row>
    <row r="1927" spans="2:26" x14ac:dyDescent="0.3">
      <c r="B1927" s="2">
        <v>1.6488832483371869</v>
      </c>
      <c r="C1927" s="2">
        <v>1.6745166769086155</v>
      </c>
      <c r="D1927" s="2">
        <v>1.6657294388133774</v>
      </c>
      <c r="E1927" s="2">
        <v>1.6744020578609966</v>
      </c>
      <c r="F1927" s="2">
        <v>1.6736727245276635</v>
      </c>
      <c r="G1927" s="2">
        <v>1.674593772146711</v>
      </c>
      <c r="H1927" s="2">
        <v>1.6619471530990919</v>
      </c>
      <c r="I1927" s="2">
        <v>1.6706799150038536</v>
      </c>
      <c r="J1927" s="2">
        <v>1.6562122483371868</v>
      </c>
      <c r="K1927" s="2">
        <v>1.6570562007181393</v>
      </c>
      <c r="L1927" s="2">
        <v>1.6832458673848061</v>
      </c>
      <c r="M1927" s="2">
        <v>1.6038315340514726</v>
      </c>
      <c r="N1927" s="2">
        <v>1.6758603435752821</v>
      </c>
      <c r="O1927" s="2">
        <v>1.6906725340514726</v>
      </c>
      <c r="P1927" s="2">
        <v>1.7082860102419488</v>
      </c>
      <c r="Q1927" s="2">
        <v>1.7333066769086154</v>
      </c>
      <c r="R1927" s="2">
        <v>1.6575171054800442</v>
      </c>
      <c r="S1927" s="2">
        <v>1.665805867384806</v>
      </c>
      <c r="T1927" s="2">
        <v>1.6696479150038539</v>
      </c>
      <c r="U1927" s="2">
        <v>1.5993801530990917</v>
      </c>
      <c r="V1927" s="2">
        <v>1.6668418197657588</v>
      </c>
      <c r="W1927" s="2">
        <v>1.6845940578609966</v>
      </c>
      <c r="X1927" s="2">
        <v>1.6840099626229015</v>
      </c>
      <c r="Y1927" s="2">
        <v>1.6438834864324248</v>
      </c>
      <c r="Z1927" s="7">
        <v>2</v>
      </c>
    </row>
    <row r="1928" spans="2:26" x14ac:dyDescent="0.3">
      <c r="B1928" s="2">
        <v>1.6553302483371868</v>
      </c>
      <c r="C1928" s="2">
        <v>1.6737116769086156</v>
      </c>
      <c r="D1928" s="2">
        <v>1.6665354388133775</v>
      </c>
      <c r="E1928" s="2">
        <v>1.6768190578609967</v>
      </c>
      <c r="F1928" s="2">
        <v>1.6752847245276636</v>
      </c>
      <c r="G1928" s="2">
        <v>1.6729817721467108</v>
      </c>
      <c r="H1928" s="2">
        <v>1.6615531530990919</v>
      </c>
      <c r="I1928" s="2">
        <v>1.6706799150038536</v>
      </c>
      <c r="J1928" s="2">
        <v>1.6586302483371869</v>
      </c>
      <c r="K1928" s="2">
        <v>1.6594742007181393</v>
      </c>
      <c r="L1928" s="2">
        <v>1.6853128673848061</v>
      </c>
      <c r="M1928" s="2">
        <v>1.5901315340514726</v>
      </c>
      <c r="N1928" s="2">
        <v>1.6718313435752821</v>
      </c>
      <c r="O1928" s="2">
        <v>1.6834195340514726</v>
      </c>
      <c r="P1928" s="2">
        <v>1.6978100102419489</v>
      </c>
      <c r="Q1928" s="2">
        <v>1.7381416769086153</v>
      </c>
      <c r="R1928" s="2">
        <v>1.6575171054800442</v>
      </c>
      <c r="S1928" s="2">
        <v>1.6674178673848061</v>
      </c>
      <c r="T1928" s="2">
        <v>1.6693959150038538</v>
      </c>
      <c r="U1928" s="2">
        <v>1.6017981530990917</v>
      </c>
      <c r="V1928" s="2">
        <v>1.668453819765759</v>
      </c>
      <c r="W1928" s="2">
        <v>1.6845940578609966</v>
      </c>
      <c r="X1928" s="2">
        <v>1.6804979626229015</v>
      </c>
      <c r="Y1928" s="2">
        <v>1.6526964864324249</v>
      </c>
      <c r="Z1928" s="7">
        <v>2</v>
      </c>
    </row>
    <row r="1929" spans="2:26" x14ac:dyDescent="0.3">
      <c r="B1929" s="2">
        <v>1.6545242483371869</v>
      </c>
      <c r="C1929" s="2">
        <v>1.6737116769086156</v>
      </c>
      <c r="D1929" s="2">
        <v>1.6657294388133774</v>
      </c>
      <c r="E1929" s="2">
        <v>1.6719840578609966</v>
      </c>
      <c r="F1929" s="2">
        <v>1.6720617245276634</v>
      </c>
      <c r="G1929" s="2">
        <v>1.6729817721467108</v>
      </c>
      <c r="H1929" s="2">
        <v>1.6603171530990919</v>
      </c>
      <c r="I1929" s="2">
        <v>1.6666499150038536</v>
      </c>
      <c r="J1929" s="2">
        <v>1.6562122483371868</v>
      </c>
      <c r="K1929" s="2">
        <v>1.6594742007181393</v>
      </c>
      <c r="L1929" s="2">
        <v>1.6883838673848062</v>
      </c>
      <c r="M1929" s="2">
        <v>1.5901315340514726</v>
      </c>
      <c r="N1929" s="2">
        <v>1.6702193435752821</v>
      </c>
      <c r="O1929" s="2">
        <v>1.6761675340514726</v>
      </c>
      <c r="P1929" s="2">
        <v>1.6897520102419488</v>
      </c>
      <c r="Q1929" s="2">
        <v>1.7276656769086154</v>
      </c>
      <c r="R1929" s="2">
        <v>1.6551001054800443</v>
      </c>
      <c r="S1929" s="2">
        <v>1.665805867384806</v>
      </c>
      <c r="T1929" s="2">
        <v>1.6701479150038538</v>
      </c>
      <c r="U1929" s="2">
        <v>1.6098561530990916</v>
      </c>
      <c r="V1929" s="2">
        <v>1.6668418197657588</v>
      </c>
      <c r="W1929" s="2">
        <v>1.6837880578609967</v>
      </c>
      <c r="X1929" s="2">
        <v>1.6821089626229013</v>
      </c>
      <c r="Y1929" s="2">
        <v>1.6573984864324249</v>
      </c>
      <c r="Z1929" s="7">
        <v>2</v>
      </c>
    </row>
    <row r="1930" spans="2:26" x14ac:dyDescent="0.3">
      <c r="B1930" s="2">
        <v>1.6561352483371869</v>
      </c>
      <c r="C1930" s="2">
        <v>1.6729056769086155</v>
      </c>
      <c r="D1930" s="2">
        <v>1.6649234388133776</v>
      </c>
      <c r="E1930" s="2">
        <v>1.6711780578609967</v>
      </c>
      <c r="F1930" s="2">
        <v>1.6696437245276636</v>
      </c>
      <c r="G1930" s="2">
        <v>1.6681467721467109</v>
      </c>
      <c r="H1930" s="2">
        <v>1.658739153099092</v>
      </c>
      <c r="I1930" s="2">
        <v>1.6682619150038536</v>
      </c>
      <c r="J1930" s="2">
        <v>1.6586302483371869</v>
      </c>
      <c r="K1930" s="2">
        <v>1.6594742007181393</v>
      </c>
      <c r="L1930" s="2">
        <v>1.6906758673848061</v>
      </c>
      <c r="M1930" s="2">
        <v>1.6014145340514727</v>
      </c>
      <c r="N1930" s="2">
        <v>1.6702193435752821</v>
      </c>
      <c r="O1930" s="2">
        <v>1.6785845340514727</v>
      </c>
      <c r="P1930" s="2">
        <v>1.6792750102419489</v>
      </c>
      <c r="Q1930" s="2">
        <v>1.7163836769086154</v>
      </c>
      <c r="R1930" s="2">
        <v>1.6591291054800443</v>
      </c>
      <c r="S1930" s="2">
        <v>1.6674178673848061</v>
      </c>
      <c r="T1930" s="2">
        <v>1.6720419150038539</v>
      </c>
      <c r="U1930" s="2">
        <v>1.6171091530990915</v>
      </c>
      <c r="V1930" s="2">
        <v>1.6668418197657588</v>
      </c>
      <c r="W1930" s="2">
        <v>1.6805650578609967</v>
      </c>
      <c r="X1930" s="2">
        <v>1.6867759626229013</v>
      </c>
      <c r="Y1930" s="2">
        <v>1.6586464864324248</v>
      </c>
      <c r="Z1930" s="7">
        <v>2</v>
      </c>
    </row>
    <row r="1931" spans="2:26" x14ac:dyDescent="0.3">
      <c r="B1931" s="2">
        <v>1.658553248337187</v>
      </c>
      <c r="C1931" s="2">
        <v>1.6704876769086154</v>
      </c>
      <c r="D1931" s="2">
        <v>1.6673414388133774</v>
      </c>
      <c r="E1931" s="2">
        <v>1.6695670578609967</v>
      </c>
      <c r="F1931" s="2">
        <v>1.6696437245276636</v>
      </c>
      <c r="G1931" s="2">
        <v>1.670564772146711</v>
      </c>
      <c r="H1931" s="2">
        <v>1.6575861530990921</v>
      </c>
      <c r="I1931" s="2">
        <v>1.6698739150038535</v>
      </c>
      <c r="J1931" s="2">
        <v>1.6626592483371869</v>
      </c>
      <c r="K1931" s="2">
        <v>1.6610862007181393</v>
      </c>
      <c r="L1931" s="2">
        <v>1.6908208673848062</v>
      </c>
      <c r="M1931" s="2">
        <v>1.6135015340514727</v>
      </c>
      <c r="N1931" s="2">
        <v>1.6702193435752821</v>
      </c>
      <c r="O1931" s="2">
        <v>1.6745555340514726</v>
      </c>
      <c r="P1931" s="2">
        <v>1.6808870102419489</v>
      </c>
      <c r="Q1931" s="2">
        <v>1.7026836769086153</v>
      </c>
      <c r="R1931" s="2">
        <v>1.6599351054800442</v>
      </c>
      <c r="S1931" s="2">
        <v>1.6674178673848061</v>
      </c>
      <c r="T1931" s="2">
        <v>1.6741429150038538</v>
      </c>
      <c r="U1931" s="2">
        <v>1.6251671530990917</v>
      </c>
      <c r="V1931" s="2">
        <v>1.668453819765759</v>
      </c>
      <c r="W1931" s="2">
        <v>1.6781470578609967</v>
      </c>
      <c r="X1931" s="2">
        <v>1.6908959626229014</v>
      </c>
      <c r="Y1931" s="2">
        <v>1.6582984864324248</v>
      </c>
      <c r="Z1931" s="7">
        <v>2</v>
      </c>
    </row>
    <row r="1932" spans="2:26" x14ac:dyDescent="0.3">
      <c r="B1932" s="2">
        <v>1.658553248337187</v>
      </c>
      <c r="C1932" s="2">
        <v>1.6624286769086154</v>
      </c>
      <c r="D1932" s="2">
        <v>1.6673414388133774</v>
      </c>
      <c r="E1932" s="2">
        <v>1.6703720578609966</v>
      </c>
      <c r="F1932" s="2">
        <v>1.6680317245276635</v>
      </c>
      <c r="G1932" s="2">
        <v>1.6697587721467109</v>
      </c>
      <c r="H1932" s="2">
        <v>1.6576961530990919</v>
      </c>
      <c r="I1932" s="2">
        <v>1.6698739150038535</v>
      </c>
      <c r="J1932" s="2">
        <v>1.6610472483371868</v>
      </c>
      <c r="K1932" s="2">
        <v>1.6618922007181394</v>
      </c>
      <c r="L1932" s="2">
        <v>1.687238867384806</v>
      </c>
      <c r="M1932" s="2">
        <v>1.6263955340514726</v>
      </c>
      <c r="N1932" s="2">
        <v>1.6694133435752823</v>
      </c>
      <c r="O1932" s="2">
        <v>1.6801965340514726</v>
      </c>
      <c r="P1932" s="2">
        <v>1.6865280102419489</v>
      </c>
      <c r="Q1932" s="2">
        <v>1.6881786769086153</v>
      </c>
      <c r="R1932" s="2">
        <v>1.6591291054800443</v>
      </c>
      <c r="S1932" s="2">
        <v>1.666611867384806</v>
      </c>
      <c r="T1932" s="2">
        <v>1.6756509150038539</v>
      </c>
      <c r="U1932" s="2">
        <v>1.6364501530990916</v>
      </c>
      <c r="V1932" s="2">
        <v>1.6789298197657589</v>
      </c>
      <c r="W1932" s="2">
        <v>1.6749230578609966</v>
      </c>
      <c r="X1932" s="2">
        <v>1.6918499626229013</v>
      </c>
      <c r="Y1932" s="2">
        <v>1.6579934864324248</v>
      </c>
      <c r="Z1932" s="7">
        <v>2</v>
      </c>
    </row>
    <row r="1933" spans="2:26" x14ac:dyDescent="0.3">
      <c r="B1933" s="2">
        <v>1.661776248337187</v>
      </c>
      <c r="C1933" s="2">
        <v>1.6382536769086153</v>
      </c>
      <c r="D1933" s="2">
        <v>1.6665354388133775</v>
      </c>
      <c r="E1933" s="2">
        <v>1.6703720578609966</v>
      </c>
      <c r="F1933" s="2">
        <v>1.6728667245276636</v>
      </c>
      <c r="G1933" s="2">
        <v>1.6673407721467108</v>
      </c>
      <c r="H1933" s="2">
        <v>1.6598671530990921</v>
      </c>
      <c r="I1933" s="2">
        <v>1.6755149150038535</v>
      </c>
      <c r="J1933" s="2">
        <v>1.6618532483371868</v>
      </c>
      <c r="K1933" s="2">
        <v>1.6651152007181393</v>
      </c>
      <c r="L1933" s="2">
        <v>1.679373867384806</v>
      </c>
      <c r="M1933" s="2">
        <v>1.6328425340514727</v>
      </c>
      <c r="N1933" s="2">
        <v>1.6549073435752821</v>
      </c>
      <c r="O1933" s="2">
        <v>1.6761675340514726</v>
      </c>
      <c r="P1933" s="2">
        <v>1.6824990102419488</v>
      </c>
      <c r="Q1933" s="2">
        <v>1.6841486769086154</v>
      </c>
      <c r="R1933" s="2">
        <v>1.6575171054800442</v>
      </c>
      <c r="S1933" s="2">
        <v>1.6649998673848061</v>
      </c>
      <c r="T1933" s="2">
        <v>1.6755389150038538</v>
      </c>
      <c r="U1933" s="2">
        <v>1.6396731530990916</v>
      </c>
      <c r="V1933" s="2">
        <v>1.6910178197657588</v>
      </c>
      <c r="W1933" s="2">
        <v>1.6733120578609966</v>
      </c>
      <c r="X1933" s="2">
        <v>1.6875989626229013</v>
      </c>
      <c r="Y1933" s="2">
        <v>1.6587074864324249</v>
      </c>
      <c r="Z1933" s="7">
        <v>2</v>
      </c>
    </row>
    <row r="1934" spans="2:26" x14ac:dyDescent="0.3">
      <c r="B1934" s="2">
        <v>1.6625822483371868</v>
      </c>
      <c r="C1934" s="2">
        <v>1.6148836769086155</v>
      </c>
      <c r="D1934" s="2">
        <v>1.6641174388133775</v>
      </c>
      <c r="E1934" s="2">
        <v>1.6687610578609966</v>
      </c>
      <c r="F1934" s="2">
        <v>1.6696437245276636</v>
      </c>
      <c r="G1934" s="2">
        <v>1.668952772146711</v>
      </c>
      <c r="H1934" s="2">
        <v>1.664497153099092</v>
      </c>
      <c r="I1934" s="2">
        <v>1.6819619150038536</v>
      </c>
      <c r="J1934" s="2">
        <v>1.6618532483371868</v>
      </c>
      <c r="K1934" s="2">
        <v>1.6618922007181394</v>
      </c>
      <c r="L1934" s="2">
        <v>1.6672618673848061</v>
      </c>
      <c r="M1934" s="2">
        <v>1.6384835340514725</v>
      </c>
      <c r="N1934" s="2">
        <v>1.6347613435752821</v>
      </c>
      <c r="O1934" s="2">
        <v>1.6761675340514726</v>
      </c>
      <c r="P1934" s="2">
        <v>1.6849160102419489</v>
      </c>
      <c r="Q1934" s="2">
        <v>1.6760906769086155</v>
      </c>
      <c r="R1934" s="2">
        <v>1.6607411054800443</v>
      </c>
      <c r="S1934" s="2">
        <v>1.649688867384806</v>
      </c>
      <c r="T1934" s="2">
        <v>1.6733249150038538</v>
      </c>
      <c r="U1934" s="2">
        <v>1.6412851530990915</v>
      </c>
      <c r="V1934" s="2">
        <v>1.6998828197657589</v>
      </c>
      <c r="W1934" s="2">
        <v>1.6717000578609966</v>
      </c>
      <c r="X1934" s="2">
        <v>1.6772809626229015</v>
      </c>
      <c r="Y1934" s="2">
        <v>1.6605354864324249</v>
      </c>
      <c r="Z1934" s="7">
        <v>2</v>
      </c>
    </row>
    <row r="1935" spans="2:26" x14ac:dyDescent="0.3">
      <c r="B1935" s="2">
        <v>1.6609712483371868</v>
      </c>
      <c r="C1935" s="2">
        <v>1.5971546769086153</v>
      </c>
      <c r="D1935" s="2">
        <v>1.6649234388133776</v>
      </c>
      <c r="E1935" s="2">
        <v>1.6711780578609967</v>
      </c>
      <c r="F1935" s="2">
        <v>1.6688377245276635</v>
      </c>
      <c r="G1935" s="2">
        <v>1.666534772146711</v>
      </c>
      <c r="H1935" s="2">
        <v>1.6714811530990921</v>
      </c>
      <c r="I1935" s="2">
        <v>1.6964669150038536</v>
      </c>
      <c r="J1935" s="2">
        <v>1.6634652483371868</v>
      </c>
      <c r="K1935" s="2">
        <v>1.6594742007181393</v>
      </c>
      <c r="L1935" s="2">
        <v>1.651537867384806</v>
      </c>
      <c r="M1935" s="2">
        <v>1.6441245340514725</v>
      </c>
      <c r="N1935" s="2">
        <v>1.6178383435752821</v>
      </c>
      <c r="O1935" s="2">
        <v>1.6777785340514726</v>
      </c>
      <c r="P1935" s="2">
        <v>1.6889460102419489</v>
      </c>
      <c r="Q1935" s="2">
        <v>1.6712556769086153</v>
      </c>
      <c r="R1935" s="2">
        <v>1.6607411054800443</v>
      </c>
      <c r="S1935" s="2">
        <v>1.6295418673848061</v>
      </c>
      <c r="T1935" s="2">
        <v>1.6685229150038539</v>
      </c>
      <c r="U1935" s="2">
        <v>1.6437021530990916</v>
      </c>
      <c r="V1935" s="2">
        <v>1.7029118197657589</v>
      </c>
      <c r="W1935" s="2">
        <v>1.6725060578609967</v>
      </c>
      <c r="X1935" s="2">
        <v>1.6615159626229015</v>
      </c>
      <c r="Y1935" s="2">
        <v>1.6629114864324248</v>
      </c>
      <c r="Z1935" s="7">
        <v>2</v>
      </c>
    </row>
    <row r="1936" spans="2:26" x14ac:dyDescent="0.3">
      <c r="B1936" s="2">
        <v>1.6633882483371869</v>
      </c>
      <c r="C1936" s="2">
        <v>1.5979606769086154</v>
      </c>
      <c r="D1936" s="2">
        <v>1.6657294388133774</v>
      </c>
      <c r="E1936" s="2">
        <v>1.6735960578609967</v>
      </c>
      <c r="F1936" s="2">
        <v>1.6720617245276634</v>
      </c>
      <c r="G1936" s="2">
        <v>1.665729772146711</v>
      </c>
      <c r="H1936" s="2">
        <v>1.6801661530990919</v>
      </c>
      <c r="I1936" s="2">
        <v>1.7045259150038536</v>
      </c>
      <c r="J1936" s="2">
        <v>1.6650772483371867</v>
      </c>
      <c r="K1936" s="2">
        <v>1.6618922007181394</v>
      </c>
      <c r="L1936" s="2">
        <v>1.6339388673848061</v>
      </c>
      <c r="M1936" s="2">
        <v>1.6489595340514727</v>
      </c>
      <c r="N1936" s="2">
        <v>1.6057503435752822</v>
      </c>
      <c r="O1936" s="2">
        <v>1.6689145340514726</v>
      </c>
      <c r="P1936" s="2">
        <v>1.6816930102419489</v>
      </c>
      <c r="Q1936" s="2">
        <v>1.6680316769086154</v>
      </c>
      <c r="R1936" s="2">
        <v>1.6647701054800443</v>
      </c>
      <c r="S1936" s="2">
        <v>1.621483867384806</v>
      </c>
      <c r="T1936" s="2">
        <v>1.6614799150038537</v>
      </c>
      <c r="U1936" s="2">
        <v>1.6525671530990915</v>
      </c>
      <c r="V1936" s="2">
        <v>1.7027118197657589</v>
      </c>
      <c r="W1936" s="2">
        <v>1.6757290578609967</v>
      </c>
      <c r="X1936" s="2">
        <v>1.6419539626229014</v>
      </c>
      <c r="Y1936" s="2">
        <v>1.6652914864324249</v>
      </c>
      <c r="Z1936" s="7">
        <v>2</v>
      </c>
    </row>
    <row r="1937" spans="2:26" x14ac:dyDescent="0.3">
      <c r="B1937" s="2">
        <v>1.6625822483371868</v>
      </c>
      <c r="C1937" s="2">
        <v>1.6132716769086155</v>
      </c>
      <c r="D1937" s="2">
        <v>1.6721764388133775</v>
      </c>
      <c r="E1937" s="2">
        <v>1.6735960578609967</v>
      </c>
      <c r="F1937" s="2">
        <v>1.6599737245276636</v>
      </c>
      <c r="G1937" s="2">
        <v>1.6681467721467109</v>
      </c>
      <c r="H1937" s="2">
        <v>1.689201153099092</v>
      </c>
      <c r="I1937" s="2">
        <v>1.7109729150038535</v>
      </c>
      <c r="J1937" s="2">
        <v>1.6634652483371868</v>
      </c>
      <c r="K1937" s="2">
        <v>1.6618922007181394</v>
      </c>
      <c r="L1937" s="2">
        <v>1.616754867384806</v>
      </c>
      <c r="M1937" s="2">
        <v>1.6497655340514725</v>
      </c>
      <c r="N1937" s="2">
        <v>1.5960803435752822</v>
      </c>
      <c r="O1937" s="2">
        <v>1.6511855340514727</v>
      </c>
      <c r="P1937" s="2">
        <v>1.6776640102419489</v>
      </c>
      <c r="Q1937" s="2">
        <v>1.6664196769086155</v>
      </c>
      <c r="R1937" s="2">
        <v>1.6639641054800443</v>
      </c>
      <c r="S1937" s="2">
        <v>1.632765867384806</v>
      </c>
      <c r="T1937" s="2">
        <v>1.6529699150038539</v>
      </c>
      <c r="U1937" s="2">
        <v>1.6461201530990917</v>
      </c>
      <c r="V1937" s="2">
        <v>1.6998828197657589</v>
      </c>
      <c r="W1937" s="2">
        <v>1.6708940578609968</v>
      </c>
      <c r="X1937" s="2">
        <v>1.6212679626229014</v>
      </c>
      <c r="Y1937" s="2">
        <v>1.667271486432425</v>
      </c>
      <c r="Z1937" s="7">
        <v>2</v>
      </c>
    </row>
    <row r="1938" spans="2:26" x14ac:dyDescent="0.3">
      <c r="B1938" s="2">
        <v>1.6682232483371868</v>
      </c>
      <c r="C1938" s="2">
        <v>1.6253596769086154</v>
      </c>
      <c r="D1938" s="2">
        <v>1.6681464388133775</v>
      </c>
      <c r="E1938" s="2">
        <v>1.6695670578609967</v>
      </c>
      <c r="F1938" s="2">
        <v>1.6422447245276635</v>
      </c>
      <c r="G1938" s="2">
        <v>1.6649237721467109</v>
      </c>
      <c r="H1938" s="2">
        <v>1.6973271530990919</v>
      </c>
      <c r="I1938" s="2">
        <v>1.7109729150038535</v>
      </c>
      <c r="J1938" s="2">
        <v>1.6650772483371867</v>
      </c>
      <c r="K1938" s="2">
        <v>1.6747852007181394</v>
      </c>
      <c r="L1938" s="2">
        <v>1.6023858673848062</v>
      </c>
      <c r="M1938" s="2">
        <v>1.6513775340514727</v>
      </c>
      <c r="N1938" s="2">
        <v>1.6001093435752822</v>
      </c>
      <c r="O1938" s="2">
        <v>1.6350685340514726</v>
      </c>
      <c r="P1938" s="2">
        <v>1.678470010241949</v>
      </c>
      <c r="Q1938" s="2">
        <v>1.6688376769086155</v>
      </c>
      <c r="R1938" s="2">
        <v>1.6639641054800443</v>
      </c>
      <c r="S1938" s="2">
        <v>1.6351828673848061</v>
      </c>
      <c r="T1938" s="2">
        <v>1.6442949150038537</v>
      </c>
      <c r="U1938" s="2">
        <v>1.6477321530990916</v>
      </c>
      <c r="V1938" s="2">
        <v>1.692629819765759</v>
      </c>
      <c r="W1938" s="2">
        <v>1.6708940578609968</v>
      </c>
      <c r="X1938" s="2">
        <v>1.6026449626229013</v>
      </c>
      <c r="Y1938" s="2">
        <v>1.6685814864324249</v>
      </c>
      <c r="Z1938" s="7">
        <v>2</v>
      </c>
    </row>
    <row r="1939" spans="2:26" x14ac:dyDescent="0.3">
      <c r="B1939" s="2">
        <v>1.6625822483371868</v>
      </c>
      <c r="C1939" s="2">
        <v>1.6382536769086153</v>
      </c>
      <c r="D1939" s="2">
        <v>1.6617004388133774</v>
      </c>
      <c r="E1939" s="2">
        <v>1.6679550578609967</v>
      </c>
      <c r="F1939" s="2">
        <v>1.6285447245276636</v>
      </c>
      <c r="G1939" s="2">
        <v>1.666534772146711</v>
      </c>
      <c r="H1939" s="2">
        <v>1.7036431530990919</v>
      </c>
      <c r="I1939" s="2">
        <v>1.7029139150038535</v>
      </c>
      <c r="J1939" s="2">
        <v>1.6634652483371868</v>
      </c>
      <c r="K1939" s="2">
        <v>1.6618922007181394</v>
      </c>
      <c r="L1939" s="2">
        <v>1.5928388673848062</v>
      </c>
      <c r="M1939" s="2">
        <v>1.6505715340514726</v>
      </c>
      <c r="N1939" s="2">
        <v>1.6130033435752822</v>
      </c>
      <c r="O1939" s="2">
        <v>1.6229805340514727</v>
      </c>
      <c r="P1939" s="2">
        <v>1.6760520102419489</v>
      </c>
      <c r="Q1939" s="2">
        <v>1.6696436769086154</v>
      </c>
      <c r="R1939" s="2">
        <v>1.6671871054800442</v>
      </c>
      <c r="S1939" s="2">
        <v>1.641629867384806</v>
      </c>
      <c r="T1939" s="2">
        <v>1.6368509150038537</v>
      </c>
      <c r="U1939" s="2">
        <v>1.6477321530990916</v>
      </c>
      <c r="V1939" s="2">
        <v>1.685376819765759</v>
      </c>
      <c r="W1939" s="2">
        <v>1.6692820578609966</v>
      </c>
      <c r="X1939" s="2">
        <v>1.5890969626229015</v>
      </c>
      <c r="Y1939" s="2">
        <v>1.6691084864324248</v>
      </c>
      <c r="Z1939" s="7">
        <v>2</v>
      </c>
    </row>
    <row r="1940" spans="2:26" x14ac:dyDescent="0.3">
      <c r="B1940" s="2">
        <v>1.6625822483371868</v>
      </c>
      <c r="C1940" s="2">
        <v>1.6463116769086155</v>
      </c>
      <c r="D1940" s="2">
        <v>1.6657294388133774</v>
      </c>
      <c r="E1940" s="2">
        <v>1.6695670578609967</v>
      </c>
      <c r="F1940" s="2">
        <v>1.6285447245276636</v>
      </c>
      <c r="G1940" s="2">
        <v>1.652029772146711</v>
      </c>
      <c r="H1940" s="2">
        <v>1.706233153099092</v>
      </c>
      <c r="I1940" s="2">
        <v>1.6948559150038536</v>
      </c>
      <c r="J1940" s="2">
        <v>1.6666882483371868</v>
      </c>
      <c r="K1940" s="2">
        <v>1.6667272007181393</v>
      </c>
      <c r="L1940" s="2">
        <v>1.5895108673848062</v>
      </c>
      <c r="M1940" s="2">
        <v>1.6513775340514727</v>
      </c>
      <c r="N1940" s="2">
        <v>1.6242853435752822</v>
      </c>
      <c r="O1940" s="2">
        <v>1.6213685340514727</v>
      </c>
      <c r="P1940" s="2">
        <v>1.672829010241949</v>
      </c>
      <c r="Q1940" s="2">
        <v>1.6688376769086155</v>
      </c>
      <c r="R1940" s="2">
        <v>1.6655761054800442</v>
      </c>
      <c r="S1940" s="2">
        <v>1.647270867384806</v>
      </c>
      <c r="T1940" s="2">
        <v>1.6317949150038538</v>
      </c>
      <c r="U1940" s="2">
        <v>1.6461201530990917</v>
      </c>
      <c r="V1940" s="2">
        <v>1.6821538197657588</v>
      </c>
      <c r="W1940" s="2">
        <v>1.6684770578609966</v>
      </c>
      <c r="X1940" s="2">
        <v>1.5826089626229014</v>
      </c>
      <c r="Y1940" s="2">
        <v>1.6689804864324249</v>
      </c>
      <c r="Z1940" s="7">
        <v>2</v>
      </c>
    </row>
    <row r="1941" spans="2:26" x14ac:dyDescent="0.3">
      <c r="B1941" s="2">
        <v>1.661776248337187</v>
      </c>
      <c r="C1941" s="2">
        <v>1.6535646769086154</v>
      </c>
      <c r="D1941" s="2">
        <v>1.6673414388133774</v>
      </c>
      <c r="E1941" s="2">
        <v>1.6695670578609967</v>
      </c>
      <c r="F1941" s="2">
        <v>1.6349917245276635</v>
      </c>
      <c r="G1941" s="2">
        <v>1.6343007721467109</v>
      </c>
      <c r="H1941" s="2">
        <v>1.705293153099092</v>
      </c>
      <c r="I1941" s="2">
        <v>1.6900199150038535</v>
      </c>
      <c r="J1941" s="2">
        <v>1.6642712483371869</v>
      </c>
      <c r="K1941" s="2">
        <v>1.6997672007181392</v>
      </c>
      <c r="L1941" s="2">
        <v>1.5927968673848061</v>
      </c>
      <c r="M1941" s="2">
        <v>1.6546005340514727</v>
      </c>
      <c r="N1941" s="2">
        <v>1.6331493435752822</v>
      </c>
      <c r="O1941" s="2">
        <v>1.6253975340514726</v>
      </c>
      <c r="P1941" s="2">
        <v>1.672829010241949</v>
      </c>
      <c r="Q1941" s="2">
        <v>1.6591676769086154</v>
      </c>
      <c r="R1941" s="2">
        <v>1.6663821054800443</v>
      </c>
      <c r="S1941" s="2">
        <v>1.6488828673848059</v>
      </c>
      <c r="T1941" s="2">
        <v>1.6298699150038538</v>
      </c>
      <c r="U1941" s="2">
        <v>1.6477321530990916</v>
      </c>
      <c r="V1941" s="2">
        <v>1.6781238197657589</v>
      </c>
      <c r="W1941" s="2">
        <v>1.6700880578609967</v>
      </c>
      <c r="X1941" s="2">
        <v>1.5840239626229013</v>
      </c>
      <c r="Y1941" s="2">
        <v>1.6684634864324248</v>
      </c>
      <c r="Z1941" s="7">
        <v>2</v>
      </c>
    </row>
    <row r="1942" spans="2:26" x14ac:dyDescent="0.3">
      <c r="B1942" s="2">
        <v>1.664194248337187</v>
      </c>
      <c r="C1942" s="2">
        <v>1.6543706769086155</v>
      </c>
      <c r="D1942" s="2">
        <v>1.6681464388133775</v>
      </c>
      <c r="E1942" s="2">
        <v>1.6711780578609967</v>
      </c>
      <c r="F1942" s="2">
        <v>1.6470797245276636</v>
      </c>
      <c r="G1942" s="2">
        <v>1.6173777721467109</v>
      </c>
      <c r="H1942" s="2">
        <v>1.7013481530990919</v>
      </c>
      <c r="I1942" s="2">
        <v>1.6867969150038535</v>
      </c>
      <c r="J1942" s="2">
        <v>1.6683002483371867</v>
      </c>
      <c r="K1942" s="2">
        <v>1.7448952007181393</v>
      </c>
      <c r="L1942" s="2">
        <v>1.601769867384806</v>
      </c>
      <c r="M1942" s="2">
        <v>1.6570185340514727</v>
      </c>
      <c r="N1942" s="2">
        <v>1.6395963435752821</v>
      </c>
      <c r="O1942" s="2">
        <v>1.6326505340514728</v>
      </c>
      <c r="P1942" s="2">
        <v>1.672829010241949</v>
      </c>
      <c r="Q1942" s="2">
        <v>1.6317676769086153</v>
      </c>
      <c r="R1942" s="2">
        <v>1.6647701054800443</v>
      </c>
      <c r="S1942" s="2">
        <v>1.6537178673848061</v>
      </c>
      <c r="T1942" s="2">
        <v>1.6314449150038539</v>
      </c>
      <c r="U1942" s="2">
        <v>1.6501491530990917</v>
      </c>
      <c r="V1942" s="2">
        <v>1.6781238197657589</v>
      </c>
      <c r="W1942" s="2">
        <v>1.6700880578609967</v>
      </c>
      <c r="X1942" s="2">
        <v>1.5925179626229014</v>
      </c>
      <c r="Y1942" s="2">
        <v>1.6678384864324249</v>
      </c>
      <c r="Z1942" s="7">
        <v>2</v>
      </c>
    </row>
    <row r="1943" spans="2:26" x14ac:dyDescent="0.3">
      <c r="B1943" s="2">
        <v>1.6666122483371868</v>
      </c>
      <c r="C1943" s="2">
        <v>1.6551766769086154</v>
      </c>
      <c r="D1943" s="2">
        <v>1.6689524388133774</v>
      </c>
      <c r="E1943" s="2">
        <v>1.6727900578609967</v>
      </c>
      <c r="F1943" s="2">
        <v>1.6454677245276634</v>
      </c>
      <c r="G1943" s="2">
        <v>1.616571772146711</v>
      </c>
      <c r="H1943" s="2">
        <v>1.6956611530990919</v>
      </c>
      <c r="I1943" s="2">
        <v>1.6811559150038535</v>
      </c>
      <c r="J1943" s="2">
        <v>1.6634652483371868</v>
      </c>
      <c r="K1943" s="2">
        <v>1.7827712007181393</v>
      </c>
      <c r="L1943" s="2">
        <v>1.6145918673848061</v>
      </c>
      <c r="M1943" s="2">
        <v>1.6586305340514726</v>
      </c>
      <c r="N1943" s="2">
        <v>1.6428203435752822</v>
      </c>
      <c r="O1943" s="2">
        <v>1.6415155340514727</v>
      </c>
      <c r="P1943" s="2">
        <v>1.6720230102419489</v>
      </c>
      <c r="Q1943" s="2">
        <v>1.6059806769086153</v>
      </c>
      <c r="R1943" s="2">
        <v>1.6679931054800443</v>
      </c>
      <c r="S1943" s="2">
        <v>1.658552867384806</v>
      </c>
      <c r="T1943" s="2">
        <v>1.6361389150038539</v>
      </c>
      <c r="U1943" s="2">
        <v>1.6517611530990917</v>
      </c>
      <c r="V1943" s="2">
        <v>1.6749008197657589</v>
      </c>
      <c r="W1943" s="2">
        <v>1.6692820578609966</v>
      </c>
      <c r="X1943" s="2">
        <v>1.6060999626229013</v>
      </c>
      <c r="Y1943" s="2">
        <v>1.6671594864324248</v>
      </c>
      <c r="Z1943" s="7">
        <v>2</v>
      </c>
    </row>
    <row r="1944" spans="2:26" x14ac:dyDescent="0.3">
      <c r="B1944" s="2">
        <v>1.6650002483371869</v>
      </c>
      <c r="C1944" s="2">
        <v>1.6503416769086154</v>
      </c>
      <c r="D1944" s="2">
        <v>1.6665354388133775</v>
      </c>
      <c r="E1944" s="2">
        <v>1.6679550578609967</v>
      </c>
      <c r="F1944" s="2">
        <v>1.6519147245276635</v>
      </c>
      <c r="G1944" s="2">
        <v>1.624630772146711</v>
      </c>
      <c r="H1944" s="2">
        <v>1.689250153099092</v>
      </c>
      <c r="I1944" s="2">
        <v>1.6771269150038535</v>
      </c>
      <c r="J1944" s="2">
        <v>1.6650772483371867</v>
      </c>
      <c r="K1944" s="2">
        <v>1.8013062007181393</v>
      </c>
      <c r="L1944" s="2">
        <v>1.628257867384806</v>
      </c>
      <c r="M1944" s="2">
        <v>1.6562125340514726</v>
      </c>
      <c r="N1944" s="2">
        <v>1.6476553435752821</v>
      </c>
      <c r="O1944" s="2">
        <v>1.6584385340514727</v>
      </c>
      <c r="P1944" s="2">
        <v>1.6744400102419488</v>
      </c>
      <c r="Q1944" s="2">
        <v>1.6019516769086155</v>
      </c>
      <c r="R1944" s="2">
        <v>1.6623521054800443</v>
      </c>
      <c r="S1944" s="2">
        <v>1.6577478673848061</v>
      </c>
      <c r="T1944" s="2">
        <v>1.6430489150038539</v>
      </c>
      <c r="U1944" s="2">
        <v>1.6509551530990916</v>
      </c>
      <c r="V1944" s="2">
        <v>1.6708718197657588</v>
      </c>
      <c r="W1944" s="2">
        <v>1.6676710578609966</v>
      </c>
      <c r="X1944" s="2">
        <v>1.6219419626229015</v>
      </c>
      <c r="Y1944" s="2">
        <v>1.6668664864324247</v>
      </c>
      <c r="Z1944" s="7">
        <v>2</v>
      </c>
    </row>
    <row r="1945" spans="2:26" x14ac:dyDescent="0.3">
      <c r="B1945" s="2">
        <v>1.6609712483371868</v>
      </c>
      <c r="C1945" s="2">
        <v>1.6559826769086154</v>
      </c>
      <c r="D1945" s="2">
        <v>1.6665354388133775</v>
      </c>
      <c r="E1945" s="2">
        <v>1.6526440578609967</v>
      </c>
      <c r="F1945" s="2">
        <v>1.6567497245276634</v>
      </c>
      <c r="G1945" s="2">
        <v>1.6326887721467109</v>
      </c>
      <c r="H1945" s="2">
        <v>1.6835261530990919</v>
      </c>
      <c r="I1945" s="2">
        <v>1.6739029150038536</v>
      </c>
      <c r="J1945" s="2">
        <v>1.6650772483371867</v>
      </c>
      <c r="K1945" s="2">
        <v>1.8005002007181392</v>
      </c>
      <c r="L1945" s="2">
        <v>1.640746867384806</v>
      </c>
      <c r="M1945" s="2">
        <v>1.6570185340514727</v>
      </c>
      <c r="N1945" s="2">
        <v>1.6524903435752822</v>
      </c>
      <c r="O1945" s="2">
        <v>1.6503795340514726</v>
      </c>
      <c r="P1945" s="2">
        <v>1.6744400102419488</v>
      </c>
      <c r="Q1945" s="2">
        <v>1.6116216769086154</v>
      </c>
      <c r="R1945" s="2">
        <v>1.6647701054800443</v>
      </c>
      <c r="S1945" s="2">
        <v>1.662582867384806</v>
      </c>
      <c r="T1945" s="2">
        <v>1.6502349150038538</v>
      </c>
      <c r="U1945" s="2">
        <v>1.6477321530990916</v>
      </c>
      <c r="V1945" s="2">
        <v>1.670065819765759</v>
      </c>
      <c r="W1945" s="2">
        <v>1.6700880578609967</v>
      </c>
      <c r="X1945" s="2">
        <v>1.6370649626229015</v>
      </c>
      <c r="Y1945" s="2">
        <v>1.6669224864324248</v>
      </c>
      <c r="Z1945" s="7">
        <v>2</v>
      </c>
    </row>
    <row r="1946" spans="2:26" x14ac:dyDescent="0.3">
      <c r="B1946" s="2">
        <v>1.6601652483371869</v>
      </c>
      <c r="C1946" s="2">
        <v>1.6559826769086154</v>
      </c>
      <c r="D1946" s="2">
        <v>1.6697584388133775</v>
      </c>
      <c r="E1946" s="2">
        <v>1.6429730578609967</v>
      </c>
      <c r="F1946" s="2">
        <v>1.6607787245276635</v>
      </c>
      <c r="G1946" s="2">
        <v>1.6423597721467109</v>
      </c>
      <c r="H1946" s="2">
        <v>1.6793131530990919</v>
      </c>
      <c r="I1946" s="2">
        <v>1.6763209150038536</v>
      </c>
      <c r="J1946" s="2">
        <v>1.6723302483371869</v>
      </c>
      <c r="K1946" s="2">
        <v>1.7819652007181392</v>
      </c>
      <c r="L1946" s="2">
        <v>1.6503868673848061</v>
      </c>
      <c r="M1946" s="2">
        <v>1.6578245340514726</v>
      </c>
      <c r="N1946" s="2">
        <v>1.6492663435752821</v>
      </c>
      <c r="O1946" s="2">
        <v>1.6487675340514727</v>
      </c>
      <c r="P1946" s="2">
        <v>1.6744400102419488</v>
      </c>
      <c r="Q1946" s="2">
        <v>1.6245156769086153</v>
      </c>
      <c r="R1946" s="2">
        <v>1.6671871054800442</v>
      </c>
      <c r="S1946" s="2">
        <v>1.660970867384806</v>
      </c>
      <c r="T1946" s="2">
        <v>1.6562009150038539</v>
      </c>
      <c r="U1946" s="2">
        <v>1.6501491530990917</v>
      </c>
      <c r="V1946" s="2">
        <v>1.6708718197657588</v>
      </c>
      <c r="W1946" s="2">
        <v>1.6692820578609966</v>
      </c>
      <c r="X1946" s="2">
        <v>1.6491849626229014</v>
      </c>
      <c r="Y1946" s="2">
        <v>1.6673404864324248</v>
      </c>
      <c r="Z1946" s="7">
        <v>2</v>
      </c>
    </row>
    <row r="1947" spans="2:26" x14ac:dyDescent="0.3">
      <c r="B1947" s="2">
        <v>1.6658062483371869</v>
      </c>
      <c r="C1947" s="2">
        <v>1.6600116769086155</v>
      </c>
      <c r="D1947" s="2">
        <v>1.6899054388133774</v>
      </c>
      <c r="E1947" s="2">
        <v>1.6357200578609967</v>
      </c>
      <c r="F1947" s="2">
        <v>1.6591677245276635</v>
      </c>
      <c r="G1947" s="2">
        <v>1.6471947721467108</v>
      </c>
      <c r="H1947" s="2">
        <v>1.6771221530990921</v>
      </c>
      <c r="I1947" s="2">
        <v>1.6755149150038535</v>
      </c>
      <c r="J1947" s="2">
        <v>1.6884472483371868</v>
      </c>
      <c r="K1947" s="2">
        <v>1.7553712007181392</v>
      </c>
      <c r="L1947" s="2">
        <v>1.656498867384806</v>
      </c>
      <c r="M1947" s="2">
        <v>1.6602415340514727</v>
      </c>
      <c r="N1947" s="2">
        <v>1.6516843435752822</v>
      </c>
      <c r="O1947" s="2">
        <v>1.6511855340514727</v>
      </c>
      <c r="P1947" s="2">
        <v>1.6720230102419489</v>
      </c>
      <c r="Q1947" s="2">
        <v>1.6357976769086153</v>
      </c>
      <c r="R1947" s="2">
        <v>1.7141111054800442</v>
      </c>
      <c r="S1947" s="2">
        <v>1.662582867384806</v>
      </c>
      <c r="T1947" s="2">
        <v>1.6598209150038539</v>
      </c>
      <c r="U1947" s="2">
        <v>1.6509551530990916</v>
      </c>
      <c r="V1947" s="2">
        <v>1.6773188197657589</v>
      </c>
      <c r="W1947" s="2">
        <v>1.6708940578609968</v>
      </c>
      <c r="X1947" s="2">
        <v>1.6568789626229015</v>
      </c>
      <c r="Y1947" s="2">
        <v>1.6679684864324249</v>
      </c>
      <c r="Z1947" s="7">
        <v>2</v>
      </c>
    </row>
    <row r="1948" spans="2:26" x14ac:dyDescent="0.3">
      <c r="B1948" s="2">
        <v>1.6633882483371869</v>
      </c>
      <c r="C1948" s="2">
        <v>1.6648466769086154</v>
      </c>
      <c r="D1948" s="2">
        <v>1.7148864388133775</v>
      </c>
      <c r="E1948" s="2">
        <v>1.6349150578609966</v>
      </c>
      <c r="F1948" s="2">
        <v>1.6623907245276635</v>
      </c>
      <c r="G1948" s="2">
        <v>1.6488057721467109</v>
      </c>
      <c r="H1948" s="2">
        <v>1.676713153099092</v>
      </c>
      <c r="I1948" s="2">
        <v>1.6747089150038537</v>
      </c>
      <c r="J1948" s="2">
        <v>1.7077872483371868</v>
      </c>
      <c r="K1948" s="2">
        <v>1.7368372007181394</v>
      </c>
      <c r="L1948" s="2">
        <v>1.6595768673848061</v>
      </c>
      <c r="M1948" s="2">
        <v>1.6586305340514726</v>
      </c>
      <c r="N1948" s="2">
        <v>1.6532963435752821</v>
      </c>
      <c r="O1948" s="2">
        <v>1.6544085340514727</v>
      </c>
      <c r="P1948" s="2">
        <v>1.657517010241949</v>
      </c>
      <c r="Q1948" s="2">
        <v>1.6478856769086154</v>
      </c>
      <c r="R1948" s="2">
        <v>1.7234511054800443</v>
      </c>
      <c r="S1948" s="2">
        <v>1.660970867384806</v>
      </c>
      <c r="T1948" s="2">
        <v>1.6610389150038538</v>
      </c>
      <c r="U1948" s="2">
        <v>1.6533731530990916</v>
      </c>
      <c r="V1948" s="2">
        <v>1.6724828197657589</v>
      </c>
      <c r="W1948" s="2">
        <v>1.6717000578609966</v>
      </c>
      <c r="X1948" s="2">
        <v>1.6602779626229014</v>
      </c>
      <c r="Y1948" s="2">
        <v>1.6691164864324248</v>
      </c>
      <c r="Z1948" s="7">
        <v>2</v>
      </c>
    </row>
    <row r="1949" spans="2:26" x14ac:dyDescent="0.3">
      <c r="B1949" s="2">
        <v>1.6682232483371868</v>
      </c>
      <c r="C1949" s="2">
        <v>1.6640406769086153</v>
      </c>
      <c r="D1949" s="2">
        <v>1.7334214388133775</v>
      </c>
      <c r="E1949" s="2">
        <v>1.6429730578609967</v>
      </c>
      <c r="F1949" s="2">
        <v>1.6656147245276636</v>
      </c>
      <c r="G1949" s="2">
        <v>1.6528357721467108</v>
      </c>
      <c r="H1949" s="2">
        <v>1.6772111530990919</v>
      </c>
      <c r="I1949" s="2">
        <v>1.6739029150038536</v>
      </c>
      <c r="J1949" s="2">
        <v>1.7247102483371868</v>
      </c>
      <c r="K1949" s="2">
        <v>1.7215252007181394</v>
      </c>
      <c r="L1949" s="2">
        <v>1.660663867384806</v>
      </c>
      <c r="M1949" s="2">
        <v>1.6594355340514726</v>
      </c>
      <c r="N1949" s="2">
        <v>1.6549073435752821</v>
      </c>
      <c r="O1949" s="2">
        <v>1.6576325340514726</v>
      </c>
      <c r="P1949" s="2">
        <v>1.6268940102419489</v>
      </c>
      <c r="Q1949" s="2">
        <v>1.6559436769086153</v>
      </c>
      <c r="R1949" s="2">
        <v>1.7273741054800442</v>
      </c>
      <c r="S1949" s="2">
        <v>1.662582867384806</v>
      </c>
      <c r="T1949" s="2">
        <v>1.6605329150038539</v>
      </c>
      <c r="U1949" s="2">
        <v>1.6598191530990916</v>
      </c>
      <c r="V1949" s="2">
        <v>1.670065819765759</v>
      </c>
      <c r="W1949" s="2">
        <v>1.6700880578609967</v>
      </c>
      <c r="X1949" s="2">
        <v>1.6606689626229014</v>
      </c>
      <c r="Y1949" s="2">
        <v>1.6705814864324249</v>
      </c>
      <c r="Z1949" s="7">
        <v>2</v>
      </c>
    </row>
    <row r="1950" spans="2:26" x14ac:dyDescent="0.3">
      <c r="B1950" s="2">
        <v>1.6722532483371868</v>
      </c>
      <c r="C1950" s="2">
        <v>1.6656526769086155</v>
      </c>
      <c r="D1950" s="2">
        <v>1.7366454388133774</v>
      </c>
      <c r="E1950" s="2">
        <v>1.6470030578609967</v>
      </c>
      <c r="F1950" s="2">
        <v>1.6607787245276635</v>
      </c>
      <c r="G1950" s="2">
        <v>1.657670772146711</v>
      </c>
      <c r="H1950" s="2">
        <v>1.677654153099092</v>
      </c>
      <c r="I1950" s="2">
        <v>1.6722909150038536</v>
      </c>
      <c r="J1950" s="2">
        <v>1.7271282483371868</v>
      </c>
      <c r="K1950" s="2">
        <v>1.6981552007181393</v>
      </c>
      <c r="L1950" s="2">
        <v>1.6608778673848061</v>
      </c>
      <c r="M1950" s="2">
        <v>1.6594355340514726</v>
      </c>
      <c r="N1950" s="2">
        <v>1.6581313435752822</v>
      </c>
      <c r="O1950" s="2">
        <v>1.6632735340514726</v>
      </c>
      <c r="P1950" s="2">
        <v>1.6075540102419488</v>
      </c>
      <c r="Q1950" s="2">
        <v>1.6591676769086154</v>
      </c>
      <c r="R1950" s="2">
        <v>1.7273741054800442</v>
      </c>
      <c r="S1950" s="2">
        <v>1.662582867384806</v>
      </c>
      <c r="T1950" s="2">
        <v>1.6599269150038538</v>
      </c>
      <c r="U1950" s="2">
        <v>1.6759371530990916</v>
      </c>
      <c r="V1950" s="2">
        <v>1.670065819765759</v>
      </c>
      <c r="W1950" s="2">
        <v>1.6708940578609968</v>
      </c>
      <c r="X1950" s="2">
        <v>1.6597059626229014</v>
      </c>
      <c r="Y1950" s="2">
        <v>1.6717034864324249</v>
      </c>
      <c r="Z1950" s="7">
        <v>2</v>
      </c>
    </row>
    <row r="1951" spans="2:26" x14ac:dyDescent="0.3">
      <c r="B1951" s="2">
        <v>1.6948172483371868</v>
      </c>
      <c r="C1951" s="2">
        <v>1.6640406769086153</v>
      </c>
      <c r="D1951" s="2">
        <v>1.7261684388133776</v>
      </c>
      <c r="E1951" s="2">
        <v>1.6502260578609966</v>
      </c>
      <c r="F1951" s="2">
        <v>1.6656147245276636</v>
      </c>
      <c r="G1951" s="2">
        <v>1.649611772146711</v>
      </c>
      <c r="H1951" s="2">
        <v>1.677617153099092</v>
      </c>
      <c r="I1951" s="2">
        <v>1.6763209150038536</v>
      </c>
      <c r="J1951" s="2">
        <v>1.7206812483371867</v>
      </c>
      <c r="K1951" s="2">
        <v>1.6925142007181393</v>
      </c>
      <c r="L1951" s="2">
        <v>1.6611158673848061</v>
      </c>
      <c r="M1951" s="2">
        <v>1.6610475340514725</v>
      </c>
      <c r="N1951" s="2">
        <v>1.6589373435752821</v>
      </c>
      <c r="O1951" s="2">
        <v>1.6624675340514727</v>
      </c>
      <c r="P1951" s="2">
        <v>1.599495010241949</v>
      </c>
      <c r="Q1951" s="2">
        <v>1.6567496769086154</v>
      </c>
      <c r="R1951" s="2">
        <v>1.7295681054800442</v>
      </c>
      <c r="S1951" s="2">
        <v>1.6577478673848061</v>
      </c>
      <c r="T1951" s="2">
        <v>1.6606539150038537</v>
      </c>
      <c r="U1951" s="2">
        <v>1.6952771530990915</v>
      </c>
      <c r="V1951" s="2">
        <v>1.6716778197657589</v>
      </c>
      <c r="W1951" s="2">
        <v>1.6644470578609967</v>
      </c>
      <c r="X1951" s="2">
        <v>1.6587999626229015</v>
      </c>
      <c r="Y1951" s="2">
        <v>1.6718394864324249</v>
      </c>
      <c r="Z1951" s="7">
        <v>2</v>
      </c>
    </row>
    <row r="1952" spans="2:26" x14ac:dyDescent="0.3">
      <c r="B1952" s="2">
        <v>1.7101282483371869</v>
      </c>
      <c r="C1952" s="2">
        <v>1.6680706769086155</v>
      </c>
      <c r="D1952" s="2">
        <v>1.7140814388133774</v>
      </c>
      <c r="E1952" s="2">
        <v>1.6558670578609966</v>
      </c>
      <c r="F1952" s="2">
        <v>1.6599737245276636</v>
      </c>
      <c r="G1952" s="2">
        <v>1.6649237721467109</v>
      </c>
      <c r="H1952" s="2">
        <v>1.677009153099092</v>
      </c>
      <c r="I1952" s="2">
        <v>1.6803499150038537</v>
      </c>
      <c r="J1952" s="2">
        <v>1.7085932483371868</v>
      </c>
      <c r="K1952" s="2">
        <v>1.6876792007181394</v>
      </c>
      <c r="L1952" s="2">
        <v>1.6617598673848062</v>
      </c>
      <c r="M1952" s="2">
        <v>1.6594355340514726</v>
      </c>
      <c r="N1952" s="2">
        <v>1.6589373435752821</v>
      </c>
      <c r="O1952" s="2">
        <v>1.6592445340514725</v>
      </c>
      <c r="P1952" s="2">
        <v>1.6099710102419489</v>
      </c>
      <c r="Q1952" s="2">
        <v>1.6607786769086155</v>
      </c>
      <c r="R1952" s="2">
        <v>1.7345681054800444</v>
      </c>
      <c r="S1952" s="2">
        <v>1.664193867384806</v>
      </c>
      <c r="T1952" s="2">
        <v>1.6635739150038538</v>
      </c>
      <c r="U1952" s="2">
        <v>1.7097831530990917</v>
      </c>
      <c r="V1952" s="2">
        <v>1.6724828197657589</v>
      </c>
      <c r="W1952" s="2">
        <v>1.6394660578609968</v>
      </c>
      <c r="X1952" s="2">
        <v>1.6586619626229013</v>
      </c>
      <c r="Y1952" s="2">
        <v>1.6697184864324248</v>
      </c>
      <c r="Z1952" s="7">
        <v>2</v>
      </c>
    </row>
    <row r="1953" spans="2:26" x14ac:dyDescent="0.3">
      <c r="B1953" s="2">
        <v>1.719798248337187</v>
      </c>
      <c r="C1953" s="2">
        <v>1.6680706769086155</v>
      </c>
      <c r="D1953" s="2">
        <v>1.6987694388133774</v>
      </c>
      <c r="E1953" s="2">
        <v>1.6607020578609966</v>
      </c>
      <c r="F1953" s="2">
        <v>1.6623907245276635</v>
      </c>
      <c r="G1953" s="2">
        <v>1.6673407721467108</v>
      </c>
      <c r="H1953" s="2">
        <v>1.675860153099092</v>
      </c>
      <c r="I1953" s="2">
        <v>1.6803499150038537</v>
      </c>
      <c r="J1953" s="2">
        <v>1.6940882483371869</v>
      </c>
      <c r="K1953" s="2">
        <v>1.6812322007181393</v>
      </c>
      <c r="L1953" s="2">
        <v>1.6627188673848061</v>
      </c>
      <c r="M1953" s="2">
        <v>1.6602415340514727</v>
      </c>
      <c r="N1953" s="2">
        <v>1.6589373435752821</v>
      </c>
      <c r="O1953" s="2">
        <v>1.6648855340514725</v>
      </c>
      <c r="P1953" s="2">
        <v>1.6236710102419489</v>
      </c>
      <c r="Q1953" s="2">
        <v>1.6583616769086154</v>
      </c>
      <c r="R1953" s="2">
        <v>1.7460151054800443</v>
      </c>
      <c r="S1953" s="2">
        <v>1.665805867384806</v>
      </c>
      <c r="T1953" s="2">
        <v>1.6689589150038537</v>
      </c>
      <c r="U1953" s="2">
        <v>1.7130061530990917</v>
      </c>
      <c r="V1953" s="2">
        <v>1.6749008197657589</v>
      </c>
      <c r="W1953" s="2">
        <v>1.6152900578609966</v>
      </c>
      <c r="X1953" s="2">
        <v>1.6596059626229014</v>
      </c>
      <c r="Y1953" s="2">
        <v>1.6664724864324247</v>
      </c>
      <c r="Z1953" s="7">
        <v>2</v>
      </c>
    </row>
    <row r="1954" spans="2:26" x14ac:dyDescent="0.3">
      <c r="B1954" s="2">
        <v>1.7077112483371868</v>
      </c>
      <c r="C1954" s="2">
        <v>1.6672646769086155</v>
      </c>
      <c r="D1954" s="2">
        <v>1.6882934388133775</v>
      </c>
      <c r="E1954" s="2">
        <v>1.6566730578609967</v>
      </c>
      <c r="F1954" s="2">
        <v>1.6599737245276636</v>
      </c>
      <c r="G1954" s="2">
        <v>1.6641177721467109</v>
      </c>
      <c r="H1954" s="2">
        <v>1.6746351530990919</v>
      </c>
      <c r="I1954" s="2">
        <v>1.6763209150038536</v>
      </c>
      <c r="J1954" s="2">
        <v>1.6908642483371867</v>
      </c>
      <c r="K1954" s="2">
        <v>1.6755912007181393</v>
      </c>
      <c r="L1954" s="2">
        <v>1.6636978673848062</v>
      </c>
      <c r="M1954" s="2">
        <v>1.6586305340514726</v>
      </c>
      <c r="N1954" s="2">
        <v>1.6581313435752822</v>
      </c>
      <c r="O1954" s="2">
        <v>1.6640795340514727</v>
      </c>
      <c r="P1954" s="2">
        <v>1.6333410102419488</v>
      </c>
      <c r="Q1954" s="2">
        <v>1.6623906769086154</v>
      </c>
      <c r="R1954" s="2">
        <v>1.7460151054800443</v>
      </c>
      <c r="S1954" s="2">
        <v>1.6674178673848061</v>
      </c>
      <c r="T1954" s="2">
        <v>1.6762329150038537</v>
      </c>
      <c r="U1954" s="2">
        <v>1.7057541530990916</v>
      </c>
      <c r="V1954" s="2">
        <v>1.6692598197657589</v>
      </c>
      <c r="W1954" s="2">
        <v>1.6023960578609966</v>
      </c>
      <c r="X1954" s="2">
        <v>1.6608589626229013</v>
      </c>
      <c r="Y1954" s="2">
        <v>1.6624084864324249</v>
      </c>
      <c r="Z1954" s="7">
        <v>2</v>
      </c>
    </row>
    <row r="1955" spans="2:26" x14ac:dyDescent="0.3">
      <c r="B1955" s="2">
        <v>1.7149632483371868</v>
      </c>
      <c r="C1955" s="2">
        <v>1.6672646769086155</v>
      </c>
      <c r="D1955" s="2">
        <v>1.6810404388133775</v>
      </c>
      <c r="E1955" s="2">
        <v>1.6623140578609967</v>
      </c>
      <c r="F1955" s="2">
        <v>1.6631967245276635</v>
      </c>
      <c r="G1955" s="2">
        <v>1.6673407721467108</v>
      </c>
      <c r="H1955" s="2">
        <v>1.6735781530990919</v>
      </c>
      <c r="I1955" s="2">
        <v>1.6763209150038536</v>
      </c>
      <c r="J1955" s="2">
        <v>1.6836122483371869</v>
      </c>
      <c r="K1955" s="2">
        <v>1.6723682007181393</v>
      </c>
      <c r="L1955" s="2">
        <v>1.6645218673848061</v>
      </c>
      <c r="M1955" s="2">
        <v>1.6586305340514726</v>
      </c>
      <c r="N1955" s="2">
        <v>1.6605483435752821</v>
      </c>
      <c r="O1955" s="2">
        <v>1.6632735340514726</v>
      </c>
      <c r="P1955" s="2">
        <v>1.6430120102419488</v>
      </c>
      <c r="Q1955" s="2">
        <v>1.6583616769086154</v>
      </c>
      <c r="R1955" s="2">
        <v>1.7347331054800443</v>
      </c>
      <c r="S1955" s="2">
        <v>1.665805867384806</v>
      </c>
      <c r="T1955" s="2">
        <v>1.6845849150038539</v>
      </c>
      <c r="U1955" s="2">
        <v>1.6928601530990917</v>
      </c>
      <c r="V1955" s="2">
        <v>1.6716778197657589</v>
      </c>
      <c r="W1955" s="2">
        <v>1.6056190578609966</v>
      </c>
      <c r="X1955" s="2">
        <v>1.6618379626229014</v>
      </c>
      <c r="Y1955" s="2">
        <v>1.6591694864324249</v>
      </c>
      <c r="Z1955" s="7">
        <v>2</v>
      </c>
    </row>
    <row r="1956" spans="2:26" x14ac:dyDescent="0.3">
      <c r="B1956" s="2">
        <v>1.7149632483371868</v>
      </c>
      <c r="C1956" s="2">
        <v>1.6680706769086155</v>
      </c>
      <c r="D1956" s="2">
        <v>1.6818464388133774</v>
      </c>
      <c r="E1956" s="2">
        <v>1.6631200578609966</v>
      </c>
      <c r="F1956" s="2">
        <v>1.6631967245276635</v>
      </c>
      <c r="G1956" s="2">
        <v>1.6673407721467108</v>
      </c>
      <c r="H1956" s="2">
        <v>1.6727351530990919</v>
      </c>
      <c r="I1956" s="2">
        <v>1.6763209150038536</v>
      </c>
      <c r="J1956" s="2">
        <v>1.6836122483371869</v>
      </c>
      <c r="K1956" s="2">
        <v>1.6715622007181392</v>
      </c>
      <c r="L1956" s="2">
        <v>1.6649588673848061</v>
      </c>
      <c r="M1956" s="2">
        <v>1.6594355340514726</v>
      </c>
      <c r="N1956" s="2">
        <v>1.6605483435752821</v>
      </c>
      <c r="O1956" s="2">
        <v>1.6656905340514727</v>
      </c>
      <c r="P1956" s="2">
        <v>1.651876010241949</v>
      </c>
      <c r="Q1956" s="2">
        <v>1.6591676769086154</v>
      </c>
      <c r="R1956" s="2">
        <v>1.7226451054800442</v>
      </c>
      <c r="S1956" s="2">
        <v>1.6633888673848061</v>
      </c>
      <c r="T1956" s="2">
        <v>1.6928639150038538</v>
      </c>
      <c r="U1956" s="2">
        <v>1.6839951530990915</v>
      </c>
      <c r="V1956" s="2">
        <v>1.6716778197657589</v>
      </c>
      <c r="W1956" s="2">
        <v>1.6169020578609967</v>
      </c>
      <c r="X1956" s="2">
        <v>1.6628309626229014</v>
      </c>
      <c r="Y1956" s="2">
        <v>1.6587314864324247</v>
      </c>
      <c r="Z1956" s="7">
        <v>2</v>
      </c>
    </row>
    <row r="1957" spans="2:26" x14ac:dyDescent="0.3">
      <c r="B1957" s="2">
        <v>1.7060992483371868</v>
      </c>
      <c r="C1957" s="2">
        <v>1.6680706769086155</v>
      </c>
      <c r="D1957" s="2">
        <v>1.6770114388133774</v>
      </c>
      <c r="E1957" s="2">
        <v>1.6631200578609966</v>
      </c>
      <c r="F1957" s="2">
        <v>1.6615847245276636</v>
      </c>
      <c r="G1957" s="2">
        <v>1.665729772146711</v>
      </c>
      <c r="H1957" s="2">
        <v>1.6721141530990919</v>
      </c>
      <c r="I1957" s="2">
        <v>1.6755149150038535</v>
      </c>
      <c r="J1957" s="2">
        <v>1.6820002483371868</v>
      </c>
      <c r="K1957" s="2">
        <v>1.6747852007181394</v>
      </c>
      <c r="L1957" s="2">
        <v>1.665351867384806</v>
      </c>
      <c r="M1957" s="2">
        <v>1.6610475340514725</v>
      </c>
      <c r="N1957" s="2">
        <v>1.6605483435752821</v>
      </c>
      <c r="O1957" s="2">
        <v>1.6640795340514727</v>
      </c>
      <c r="P1957" s="2">
        <v>1.6559050102419488</v>
      </c>
      <c r="Q1957" s="2">
        <v>1.6583616769086154</v>
      </c>
      <c r="R1957" s="2">
        <v>1.7129751054800442</v>
      </c>
      <c r="S1957" s="2">
        <v>1.671446867384806</v>
      </c>
      <c r="T1957" s="2">
        <v>1.6996099150038537</v>
      </c>
      <c r="U1957" s="2">
        <v>1.6767431530990917</v>
      </c>
      <c r="V1957" s="2">
        <v>1.6749008197657589</v>
      </c>
      <c r="W1957" s="2">
        <v>1.6273780578609967</v>
      </c>
      <c r="X1957" s="2">
        <v>1.6637549626229013</v>
      </c>
      <c r="Y1957" s="2">
        <v>1.6628454864324249</v>
      </c>
      <c r="Z1957" s="7">
        <v>2</v>
      </c>
    </row>
    <row r="1958" spans="2:26" x14ac:dyDescent="0.3">
      <c r="B1958" s="2">
        <v>1.7020702483371868</v>
      </c>
      <c r="C1958" s="2">
        <v>1.6664586769086154</v>
      </c>
      <c r="D1958" s="2">
        <v>1.6762054388133776</v>
      </c>
      <c r="E1958" s="2">
        <v>1.6647310578609966</v>
      </c>
      <c r="F1958" s="2">
        <v>1.6615847245276636</v>
      </c>
      <c r="G1958" s="2">
        <v>1.665729772146711</v>
      </c>
      <c r="H1958" s="2">
        <v>1.6717801530990919</v>
      </c>
      <c r="I1958" s="2">
        <v>1.6722909150038536</v>
      </c>
      <c r="J1958" s="2">
        <v>1.6820002483371868</v>
      </c>
      <c r="K1958" s="2">
        <v>1.6723682007181393</v>
      </c>
      <c r="L1958" s="2">
        <v>1.665602867384806</v>
      </c>
      <c r="M1958" s="2">
        <v>1.6602415340514727</v>
      </c>
      <c r="N1958" s="2">
        <v>1.6621603435752821</v>
      </c>
      <c r="O1958" s="2">
        <v>1.6664965340514726</v>
      </c>
      <c r="P1958" s="2">
        <v>1.6567110102419489</v>
      </c>
      <c r="Q1958" s="2">
        <v>1.6615846769086153</v>
      </c>
      <c r="R1958" s="2">
        <v>1.6881401054800442</v>
      </c>
      <c r="S1958" s="2">
        <v>1.691446867384806</v>
      </c>
      <c r="T1958" s="2">
        <v>1.7038749150038539</v>
      </c>
      <c r="U1958" s="2">
        <v>1.6719071530990917</v>
      </c>
      <c r="V1958" s="2">
        <v>1.6676478197657589</v>
      </c>
      <c r="W1958" s="2">
        <v>1.6346300578609967</v>
      </c>
      <c r="X1958" s="2">
        <v>1.6644619626229014</v>
      </c>
      <c r="Y1958" s="2">
        <v>1.6724084864324249</v>
      </c>
      <c r="Z1958" s="7">
        <v>2</v>
      </c>
    </row>
    <row r="1959" spans="2:26" x14ac:dyDescent="0.3">
      <c r="B1959" s="2">
        <v>1.6948172483371868</v>
      </c>
      <c r="C1959" s="2">
        <v>1.6680706769086155</v>
      </c>
      <c r="D1959" s="2">
        <v>1.6778174388133775</v>
      </c>
      <c r="E1959" s="2">
        <v>1.6639260578609967</v>
      </c>
      <c r="F1959" s="2">
        <v>1.6656147245276636</v>
      </c>
      <c r="G1959" s="2">
        <v>1.6641177721467109</v>
      </c>
      <c r="H1959" s="2">
        <v>1.671547153099092</v>
      </c>
      <c r="I1959" s="2">
        <v>1.6682619150038536</v>
      </c>
      <c r="J1959" s="2">
        <v>1.6787762483371869</v>
      </c>
      <c r="K1959" s="2">
        <v>1.6731742007181394</v>
      </c>
      <c r="L1959" s="2">
        <v>1.665613867384806</v>
      </c>
      <c r="M1959" s="2">
        <v>1.6610475340514725</v>
      </c>
      <c r="N1959" s="2">
        <v>1.6613543435752822</v>
      </c>
      <c r="O1959" s="2">
        <v>1.6721375340514726</v>
      </c>
      <c r="P1959" s="2">
        <v>1.657517010241949</v>
      </c>
      <c r="Q1959" s="2">
        <v>1.6648086769086154</v>
      </c>
      <c r="R1959" s="2">
        <v>1.6849161054800443</v>
      </c>
      <c r="S1959" s="2">
        <v>1.713681867384806</v>
      </c>
      <c r="T1959" s="2">
        <v>1.7050429150038537</v>
      </c>
      <c r="U1959" s="2">
        <v>1.6678781530990916</v>
      </c>
      <c r="V1959" s="2">
        <v>1.654753819765759</v>
      </c>
      <c r="W1959" s="2">
        <v>1.6426890578609967</v>
      </c>
      <c r="X1959" s="2">
        <v>1.6649639626229014</v>
      </c>
      <c r="Y1959" s="2">
        <v>1.6871894864324248</v>
      </c>
      <c r="Z1959" s="7">
        <v>2</v>
      </c>
    </row>
    <row r="1960" spans="2:26" x14ac:dyDescent="0.3">
      <c r="B1960" s="2">
        <v>1.6891762483371868</v>
      </c>
      <c r="C1960" s="2">
        <v>1.6656526769086155</v>
      </c>
      <c r="D1960" s="2">
        <v>1.6713704388133774</v>
      </c>
      <c r="E1960" s="2">
        <v>1.6671490578609967</v>
      </c>
      <c r="F1960" s="2">
        <v>1.6623907245276635</v>
      </c>
      <c r="G1960" s="2">
        <v>1.665729772146711</v>
      </c>
      <c r="H1960" s="2">
        <v>1.6713461530990921</v>
      </c>
      <c r="I1960" s="2">
        <v>1.6706799150038536</v>
      </c>
      <c r="J1960" s="2">
        <v>1.6747472483371868</v>
      </c>
      <c r="K1960" s="2">
        <v>1.6691442007181394</v>
      </c>
      <c r="L1960" s="2">
        <v>1.665556867384806</v>
      </c>
      <c r="M1960" s="2">
        <v>1.6610475340514725</v>
      </c>
      <c r="N1960" s="2">
        <v>1.6637723435752823</v>
      </c>
      <c r="O1960" s="2">
        <v>1.6673025340514727</v>
      </c>
      <c r="P1960" s="2">
        <v>1.6591290102419489</v>
      </c>
      <c r="Q1960" s="2">
        <v>1.6664196769086155</v>
      </c>
      <c r="R1960" s="2">
        <v>1.6792751054800443</v>
      </c>
      <c r="S1960" s="2">
        <v>1.716304867384806</v>
      </c>
      <c r="T1960" s="2">
        <v>1.7030469150038539</v>
      </c>
      <c r="U1960" s="2">
        <v>1.6622371530990916</v>
      </c>
      <c r="V1960" s="2">
        <v>1.637025819765759</v>
      </c>
      <c r="W1960" s="2">
        <v>1.6475240578609966</v>
      </c>
      <c r="X1960" s="2">
        <v>1.6652429626229015</v>
      </c>
      <c r="Y1960" s="2">
        <v>1.7056994864324249</v>
      </c>
      <c r="Z1960" s="7">
        <v>2</v>
      </c>
    </row>
    <row r="1961" spans="2:26" x14ac:dyDescent="0.3">
      <c r="B1961" s="2">
        <v>1.6835352483371868</v>
      </c>
      <c r="C1961" s="2">
        <v>1.6680706769086155</v>
      </c>
      <c r="D1961" s="2">
        <v>1.6705644388133776</v>
      </c>
      <c r="E1961" s="2">
        <v>1.6663430578609966</v>
      </c>
      <c r="F1961" s="2">
        <v>1.6656147245276636</v>
      </c>
      <c r="G1961" s="2">
        <v>1.665729772146711</v>
      </c>
      <c r="H1961" s="2">
        <v>1.671039153099092</v>
      </c>
      <c r="I1961" s="2">
        <v>1.6698739150038535</v>
      </c>
      <c r="J1961" s="2">
        <v>1.6731352483371869</v>
      </c>
      <c r="K1961" s="2">
        <v>1.6731742007181394</v>
      </c>
      <c r="L1961" s="2">
        <v>1.6653458673848061</v>
      </c>
      <c r="M1961" s="2">
        <v>1.6634655340514726</v>
      </c>
      <c r="N1961" s="2">
        <v>1.6621603435752821</v>
      </c>
      <c r="O1961" s="2">
        <v>1.6697205340514727</v>
      </c>
      <c r="P1961" s="2">
        <v>1.6631580102419488</v>
      </c>
      <c r="Q1961" s="2">
        <v>1.6680316769086154</v>
      </c>
      <c r="R1961" s="2">
        <v>1.6784701054800442</v>
      </c>
      <c r="S1961" s="2">
        <v>1.7100988673848061</v>
      </c>
      <c r="T1961" s="2">
        <v>1.6982609150038539</v>
      </c>
      <c r="U1961" s="2">
        <v>1.6606251530990916</v>
      </c>
      <c r="V1961" s="2">
        <v>1.6305788197657589</v>
      </c>
      <c r="W1961" s="2">
        <v>1.6531650578609967</v>
      </c>
      <c r="X1961" s="2">
        <v>1.6652679626229014</v>
      </c>
      <c r="Y1961" s="2">
        <v>1.7253224864324248</v>
      </c>
      <c r="Z1961" s="7">
        <v>2</v>
      </c>
    </row>
    <row r="1962" spans="2:26" x14ac:dyDescent="0.3">
      <c r="B1962" s="2">
        <v>1.6787002483371869</v>
      </c>
      <c r="C1962" s="2">
        <v>1.6688756769086155</v>
      </c>
      <c r="D1962" s="2">
        <v>1.6737884388133775</v>
      </c>
      <c r="E1962" s="2">
        <v>1.6671490578609967</v>
      </c>
      <c r="F1962" s="2">
        <v>1.6631967245276635</v>
      </c>
      <c r="G1962" s="2">
        <v>1.6649237721467109</v>
      </c>
      <c r="H1962" s="2">
        <v>1.670845153099092</v>
      </c>
      <c r="I1962" s="2">
        <v>1.6730969150038535</v>
      </c>
      <c r="J1962" s="2">
        <v>1.6731352483371869</v>
      </c>
      <c r="K1962" s="2">
        <v>1.6739802007181392</v>
      </c>
      <c r="L1962" s="2">
        <v>1.6651298673848061</v>
      </c>
      <c r="M1962" s="2">
        <v>1.6618535340514726</v>
      </c>
      <c r="N1962" s="2">
        <v>1.6621603435752821</v>
      </c>
      <c r="O1962" s="2">
        <v>1.6681085340514727</v>
      </c>
      <c r="P1962" s="2">
        <v>1.6639640102419488</v>
      </c>
      <c r="Q1962" s="2">
        <v>1.6664196769086155</v>
      </c>
      <c r="R1962" s="2">
        <v>1.6768581054800442</v>
      </c>
      <c r="S1962" s="2">
        <v>1.702234867384806</v>
      </c>
      <c r="T1962" s="2">
        <v>1.6916909150038537</v>
      </c>
      <c r="U1962" s="2">
        <v>1.6638491530990915</v>
      </c>
      <c r="V1962" s="2">
        <v>1.632995819765759</v>
      </c>
      <c r="W1962" s="2">
        <v>1.6563890578609965</v>
      </c>
      <c r="X1962" s="2">
        <v>1.6651409626229015</v>
      </c>
      <c r="Y1962" s="2">
        <v>1.7430044864324248</v>
      </c>
      <c r="Z1962" s="7">
        <v>2</v>
      </c>
    </row>
    <row r="1963" spans="2:26" x14ac:dyDescent="0.3">
      <c r="B1963" s="2">
        <v>1.6803112483371869</v>
      </c>
      <c r="C1963" s="2">
        <v>1.6688756769086155</v>
      </c>
      <c r="D1963" s="2">
        <v>1.6713704388133774</v>
      </c>
      <c r="E1963" s="2">
        <v>1.6655370578609967</v>
      </c>
      <c r="F1963" s="2">
        <v>1.6672257245276636</v>
      </c>
      <c r="G1963" s="2">
        <v>1.6625057721467109</v>
      </c>
      <c r="H1963" s="2">
        <v>1.6706471530990921</v>
      </c>
      <c r="I1963" s="2">
        <v>1.6763209150038536</v>
      </c>
      <c r="J1963" s="2">
        <v>1.6707182483371867</v>
      </c>
      <c r="K1963" s="2">
        <v>1.6723682007181393</v>
      </c>
      <c r="L1963" s="2">
        <v>1.6649968673848061</v>
      </c>
      <c r="M1963" s="2">
        <v>1.6610475340514725</v>
      </c>
      <c r="N1963" s="2">
        <v>1.6581313435752822</v>
      </c>
      <c r="O1963" s="2">
        <v>1.6713325340514726</v>
      </c>
      <c r="P1963" s="2">
        <v>1.6623520102419489</v>
      </c>
      <c r="Q1963" s="2">
        <v>1.6623906769086154</v>
      </c>
      <c r="R1963" s="2">
        <v>1.6744401054800442</v>
      </c>
      <c r="S1963" s="2">
        <v>1.697816867384806</v>
      </c>
      <c r="T1963" s="2">
        <v>1.6846009150038539</v>
      </c>
      <c r="U1963" s="2">
        <v>1.6646551530990916</v>
      </c>
      <c r="V1963" s="2">
        <v>1.6394428197657589</v>
      </c>
      <c r="W1963" s="2">
        <v>1.6588060578609967</v>
      </c>
      <c r="X1963" s="2">
        <v>1.6653399626229015</v>
      </c>
      <c r="Y1963" s="2">
        <v>1.7558184864324249</v>
      </c>
      <c r="Z1963" s="7">
        <v>2</v>
      </c>
    </row>
    <row r="1964" spans="2:26" x14ac:dyDescent="0.3">
      <c r="B1964" s="2">
        <v>1.6778942483371868</v>
      </c>
      <c r="C1964" s="2">
        <v>1.6672646769086155</v>
      </c>
      <c r="D1964" s="2">
        <v>1.6689524388133774</v>
      </c>
      <c r="E1964" s="2">
        <v>1.6671490578609967</v>
      </c>
      <c r="F1964" s="2">
        <v>1.6696437245276636</v>
      </c>
      <c r="G1964" s="2">
        <v>1.6641177721467109</v>
      </c>
      <c r="H1964" s="2">
        <v>1.6697591530990921</v>
      </c>
      <c r="I1964" s="2">
        <v>1.6706799150038536</v>
      </c>
      <c r="J1964" s="2">
        <v>1.6699122483371869</v>
      </c>
      <c r="K1964" s="2">
        <v>1.6723682007181393</v>
      </c>
      <c r="L1964" s="2">
        <v>1.6649538673848061</v>
      </c>
      <c r="M1964" s="2">
        <v>1.6594355340514726</v>
      </c>
      <c r="N1964" s="2">
        <v>1.6581313435752822</v>
      </c>
      <c r="O1964" s="2">
        <v>1.6689145340514726</v>
      </c>
      <c r="P1964" s="2">
        <v>1.6551000102419489</v>
      </c>
      <c r="Q1964" s="2">
        <v>1.6656146769086153</v>
      </c>
      <c r="R1964" s="2">
        <v>1.6760521054800444</v>
      </c>
      <c r="S1964" s="2">
        <v>1.6819228673848061</v>
      </c>
      <c r="T1964" s="2">
        <v>1.6781609150038539</v>
      </c>
      <c r="U1964" s="2">
        <v>1.6630431530990917</v>
      </c>
      <c r="V1964" s="2">
        <v>1.6450838197657589</v>
      </c>
      <c r="W1964" s="2">
        <v>1.6604180578609966</v>
      </c>
      <c r="X1964" s="2">
        <v>1.6661339626229015</v>
      </c>
      <c r="Y1964" s="2">
        <v>1.7616794864324248</v>
      </c>
      <c r="Z1964" s="7">
        <v>2</v>
      </c>
    </row>
    <row r="1965" spans="2:26" x14ac:dyDescent="0.3">
      <c r="B1965" s="2">
        <v>1.6722532483371868</v>
      </c>
      <c r="C1965" s="2">
        <v>1.6664586769086154</v>
      </c>
      <c r="D1965" s="2">
        <v>1.6705644388133776</v>
      </c>
      <c r="E1965" s="2">
        <v>1.6655370578609967</v>
      </c>
      <c r="F1965" s="2">
        <v>1.6817317245276635</v>
      </c>
      <c r="G1965" s="2">
        <v>1.663311772146711</v>
      </c>
      <c r="H1965" s="2">
        <v>1.669050153099092</v>
      </c>
      <c r="I1965" s="2">
        <v>1.6585919150038535</v>
      </c>
      <c r="J1965" s="2">
        <v>1.6723302483371869</v>
      </c>
      <c r="K1965" s="2">
        <v>1.6755912007181393</v>
      </c>
      <c r="L1965" s="2">
        <v>1.6650478673848061</v>
      </c>
      <c r="M1965" s="2">
        <v>1.6674945340514726</v>
      </c>
      <c r="N1965" s="2">
        <v>1.6613543435752822</v>
      </c>
      <c r="O1965" s="2">
        <v>1.6713325340514726</v>
      </c>
      <c r="P1965" s="2">
        <v>1.6615460102419488</v>
      </c>
      <c r="Q1965" s="2">
        <v>1.6680316769086154</v>
      </c>
      <c r="R1965" s="2">
        <v>1.6752461054800443</v>
      </c>
      <c r="S1965" s="2">
        <v>1.6803118673848061</v>
      </c>
      <c r="T1965" s="2">
        <v>1.6733309150038538</v>
      </c>
      <c r="U1965" s="2">
        <v>1.6622371530990916</v>
      </c>
      <c r="V1965" s="2">
        <v>1.6499188197657588</v>
      </c>
      <c r="W1965" s="2">
        <v>1.6628360578609966</v>
      </c>
      <c r="X1965" s="2">
        <v>1.6672789626229014</v>
      </c>
      <c r="Y1965" s="2">
        <v>1.7599884864324249</v>
      </c>
      <c r="Z1965" s="7">
        <v>2</v>
      </c>
    </row>
    <row r="1966" spans="2:26" x14ac:dyDescent="0.3">
      <c r="B1966" s="2">
        <v>1.669835248337187</v>
      </c>
      <c r="C1966" s="2">
        <v>1.6688756769086155</v>
      </c>
      <c r="D1966" s="2">
        <v>1.6689524388133774</v>
      </c>
      <c r="E1966" s="2">
        <v>1.6679550578609967</v>
      </c>
      <c r="F1966" s="2">
        <v>1.6970427245276636</v>
      </c>
      <c r="G1966" s="2">
        <v>1.6641177721467109</v>
      </c>
      <c r="H1966" s="2">
        <v>1.6682011530990919</v>
      </c>
      <c r="I1966" s="2">
        <v>1.6416689150038535</v>
      </c>
      <c r="J1966" s="2">
        <v>1.6723302483371869</v>
      </c>
      <c r="K1966" s="2">
        <v>1.6707562007181394</v>
      </c>
      <c r="L1966" s="2">
        <v>1.6654078673848061</v>
      </c>
      <c r="M1966" s="2">
        <v>1.6924765340514727</v>
      </c>
      <c r="N1966" s="2">
        <v>1.6613543435752822</v>
      </c>
      <c r="O1966" s="2">
        <v>1.6721375340514726</v>
      </c>
      <c r="P1966" s="2">
        <v>1.6639640102419488</v>
      </c>
      <c r="Q1966" s="2">
        <v>1.6640026769086154</v>
      </c>
      <c r="R1966" s="2">
        <v>1.6639641054800443</v>
      </c>
      <c r="S1966" s="2">
        <v>1.6746708673848061</v>
      </c>
      <c r="T1966" s="2">
        <v>1.6705539150038538</v>
      </c>
      <c r="U1966" s="2">
        <v>1.6590141530990916</v>
      </c>
      <c r="V1966" s="2">
        <v>1.6523368197657589</v>
      </c>
      <c r="W1966" s="2">
        <v>1.6620300578609966</v>
      </c>
      <c r="X1966" s="2">
        <v>1.6679929626229013</v>
      </c>
      <c r="Y1966" s="2">
        <v>1.7513444864324248</v>
      </c>
      <c r="Z1966" s="7">
        <v>2</v>
      </c>
    </row>
    <row r="1967" spans="2:26" x14ac:dyDescent="0.3">
      <c r="B1967" s="2">
        <v>1.661776248337187</v>
      </c>
      <c r="C1967" s="2">
        <v>1.6672646769086155</v>
      </c>
      <c r="D1967" s="2">
        <v>1.6681464388133775</v>
      </c>
      <c r="E1967" s="2">
        <v>1.6647310578609966</v>
      </c>
      <c r="F1967" s="2">
        <v>1.7131597245276635</v>
      </c>
      <c r="G1967" s="2">
        <v>1.663311772146711</v>
      </c>
      <c r="H1967" s="2">
        <v>1.667865153099092</v>
      </c>
      <c r="I1967" s="2">
        <v>1.6328039150038536</v>
      </c>
      <c r="J1967" s="2">
        <v>1.6707182483371867</v>
      </c>
      <c r="K1967" s="2">
        <v>1.6562512007181394</v>
      </c>
      <c r="L1967" s="2">
        <v>1.6662358673848061</v>
      </c>
      <c r="M1967" s="2">
        <v>1.7230985340514726</v>
      </c>
      <c r="N1967" s="2">
        <v>1.6613543435752822</v>
      </c>
      <c r="O1967" s="2">
        <v>1.6689145340514726</v>
      </c>
      <c r="P1967" s="2">
        <v>1.6623520102419489</v>
      </c>
      <c r="Q1967" s="2">
        <v>1.6640026769086154</v>
      </c>
      <c r="R1967" s="2">
        <v>1.6422061054800443</v>
      </c>
      <c r="S1967" s="2">
        <v>1.6754768673848059</v>
      </c>
      <c r="T1967" s="2">
        <v>1.6695389150038538</v>
      </c>
      <c r="U1967" s="2">
        <v>1.6574021530990917</v>
      </c>
      <c r="V1967" s="2">
        <v>1.6587838197657589</v>
      </c>
      <c r="W1967" s="2">
        <v>1.6628360578609966</v>
      </c>
      <c r="X1967" s="2">
        <v>1.6674999626229015</v>
      </c>
      <c r="Y1967" s="2">
        <v>1.737655486432425</v>
      </c>
      <c r="Z1967" s="7">
        <v>2</v>
      </c>
    </row>
    <row r="1968" spans="2:26" x14ac:dyDescent="0.3">
      <c r="B1968" s="2">
        <v>1.649689248337187</v>
      </c>
      <c r="C1968" s="2">
        <v>1.6696816769086154</v>
      </c>
      <c r="D1968" s="2">
        <v>1.6705644388133776</v>
      </c>
      <c r="E1968" s="2">
        <v>1.6711780578609967</v>
      </c>
      <c r="F1968" s="2">
        <v>1.7163837245276636</v>
      </c>
      <c r="G1968" s="2">
        <v>1.663311772146711</v>
      </c>
      <c r="H1968" s="2">
        <v>1.668405153099092</v>
      </c>
      <c r="I1968" s="2">
        <v>1.6400569150038535</v>
      </c>
      <c r="J1968" s="2">
        <v>1.6707182483371867</v>
      </c>
      <c r="K1968" s="2">
        <v>1.6288512007181393</v>
      </c>
      <c r="L1968" s="2">
        <v>1.6674908673848061</v>
      </c>
      <c r="M1968" s="2">
        <v>1.7440515340514726</v>
      </c>
      <c r="N1968" s="2">
        <v>1.6605483435752821</v>
      </c>
      <c r="O1968" s="2">
        <v>1.6729435340514727</v>
      </c>
      <c r="P1968" s="2">
        <v>1.667188010241949</v>
      </c>
      <c r="Q1968" s="2">
        <v>1.6664196769086155</v>
      </c>
      <c r="R1968" s="2">
        <v>1.6164181054800442</v>
      </c>
      <c r="S1968" s="2">
        <v>1.671446867384806</v>
      </c>
      <c r="T1968" s="2">
        <v>1.6698249150038538</v>
      </c>
      <c r="U1968" s="2">
        <v>1.6606251530990916</v>
      </c>
      <c r="V1968" s="2">
        <v>1.6636188197657589</v>
      </c>
      <c r="W1968" s="2">
        <v>1.6644470578609967</v>
      </c>
      <c r="X1968" s="2">
        <v>1.6654609626229013</v>
      </c>
      <c r="Y1968" s="2">
        <v>1.7214514864324248</v>
      </c>
      <c r="Z1968" s="7">
        <v>2</v>
      </c>
    </row>
    <row r="1969" spans="2:26" x14ac:dyDescent="0.3">
      <c r="B1969" s="2">
        <v>1.6327652483371868</v>
      </c>
      <c r="C1969" s="2">
        <v>1.6704876769086154</v>
      </c>
      <c r="D1969" s="2">
        <v>1.6705644388133776</v>
      </c>
      <c r="E1969" s="2">
        <v>1.6744020578609966</v>
      </c>
      <c r="F1969" s="2">
        <v>1.7115487245276635</v>
      </c>
      <c r="G1969" s="2">
        <v>1.666534772146711</v>
      </c>
      <c r="H1969" s="2">
        <v>1.6696721530990919</v>
      </c>
      <c r="I1969" s="2">
        <v>1.6328039150038536</v>
      </c>
      <c r="J1969" s="2">
        <v>1.6699122483371869</v>
      </c>
      <c r="K1969" s="2">
        <v>1.5966172007181394</v>
      </c>
      <c r="L1969" s="2">
        <v>1.669194867384806</v>
      </c>
      <c r="M1969" s="2">
        <v>1.7537215340514727</v>
      </c>
      <c r="N1969" s="2">
        <v>1.6629663435752822</v>
      </c>
      <c r="O1969" s="2">
        <v>1.6697205340514727</v>
      </c>
      <c r="P1969" s="2">
        <v>1.6687990102419488</v>
      </c>
      <c r="Q1969" s="2">
        <v>1.6648086769086154</v>
      </c>
      <c r="R1969" s="2">
        <v>1.6019131054800442</v>
      </c>
      <c r="S1969" s="2">
        <v>1.668223867384806</v>
      </c>
      <c r="T1969" s="2">
        <v>1.6707039150038538</v>
      </c>
      <c r="U1969" s="2">
        <v>1.6582081530990915</v>
      </c>
      <c r="V1969" s="2">
        <v>1.659589819765759</v>
      </c>
      <c r="W1969" s="2">
        <v>1.6636410578609966</v>
      </c>
      <c r="X1969" s="2">
        <v>1.6620049626229014</v>
      </c>
      <c r="Y1969" s="2">
        <v>1.7050534864324249</v>
      </c>
      <c r="Z1969" s="7">
        <v>2</v>
      </c>
    </row>
    <row r="1970" spans="2:26" x14ac:dyDescent="0.3">
      <c r="B1970" s="2">
        <v>1.6255132483371868</v>
      </c>
      <c r="C1970" s="2">
        <v>1.6866046769086154</v>
      </c>
      <c r="D1970" s="2">
        <v>1.6528354388133775</v>
      </c>
      <c r="E1970" s="2">
        <v>1.6872960578609966</v>
      </c>
      <c r="F1970" s="2">
        <v>1.7051017245276636</v>
      </c>
      <c r="G1970" s="2">
        <v>1.6641177721467109</v>
      </c>
      <c r="H1970" s="2">
        <v>1.6712511530990919</v>
      </c>
      <c r="I1970" s="2">
        <v>1.6376389150038535</v>
      </c>
      <c r="J1970" s="2">
        <v>1.6666882483371868</v>
      </c>
      <c r="K1970" s="2">
        <v>1.5547122007181393</v>
      </c>
      <c r="L1970" s="2">
        <v>1.6702578673848061</v>
      </c>
      <c r="M1970" s="2">
        <v>1.7496925340514726</v>
      </c>
      <c r="N1970" s="2">
        <v>1.6637723435752823</v>
      </c>
      <c r="O1970" s="2">
        <v>1.6689145340514726</v>
      </c>
      <c r="P1970" s="2">
        <v>1.6704110102419489</v>
      </c>
      <c r="Q1970" s="2">
        <v>1.6656146769086153</v>
      </c>
      <c r="R1970" s="2">
        <v>1.6260891054800442</v>
      </c>
      <c r="S1970" s="2">
        <v>1.6674178673848061</v>
      </c>
      <c r="T1970" s="2">
        <v>1.6719989150038539</v>
      </c>
      <c r="U1970" s="2">
        <v>1.6574021530990917</v>
      </c>
      <c r="V1970" s="2">
        <v>1.6587838197657589</v>
      </c>
      <c r="W1970" s="2">
        <v>1.6652530578609968</v>
      </c>
      <c r="X1970" s="2">
        <v>1.6584969626229014</v>
      </c>
      <c r="Y1970" s="2">
        <v>1.6913744864324249</v>
      </c>
      <c r="Z1970" s="7">
        <v>2</v>
      </c>
    </row>
    <row r="1971" spans="2:26" x14ac:dyDescent="0.3">
      <c r="B1971" s="2">
        <v>1.6247072483371869</v>
      </c>
      <c r="C1971" s="2">
        <v>1.7188396769086154</v>
      </c>
      <c r="D1971" s="2">
        <v>1.6278534388133774</v>
      </c>
      <c r="E1971" s="2">
        <v>1.7018010578609966</v>
      </c>
      <c r="F1971" s="2">
        <v>1.6938197245276636</v>
      </c>
      <c r="G1971" s="2">
        <v>1.665729772146711</v>
      </c>
      <c r="H1971" s="2">
        <v>1.6724501530990921</v>
      </c>
      <c r="I1971" s="2">
        <v>1.6473099150038535</v>
      </c>
      <c r="J1971" s="2">
        <v>1.6691062483371868</v>
      </c>
      <c r="K1971" s="2">
        <v>1.5353712007181393</v>
      </c>
      <c r="L1971" s="2">
        <v>1.6695498673848062</v>
      </c>
      <c r="M1971" s="2">
        <v>1.7359925340514726</v>
      </c>
      <c r="N1971" s="2">
        <v>1.6629663435752822</v>
      </c>
      <c r="O1971" s="2">
        <v>1.6656905340514727</v>
      </c>
      <c r="P1971" s="2">
        <v>1.6647700102419489</v>
      </c>
      <c r="Q1971" s="2">
        <v>1.6648086769086154</v>
      </c>
      <c r="R1971" s="2">
        <v>1.6156121054800443</v>
      </c>
      <c r="S1971" s="2">
        <v>1.6730588673848061</v>
      </c>
      <c r="T1971" s="2">
        <v>1.6732729150038539</v>
      </c>
      <c r="U1971" s="2">
        <v>1.6541781530990916</v>
      </c>
      <c r="V1971" s="2">
        <v>1.662812819765759</v>
      </c>
      <c r="W1971" s="2">
        <v>1.6612240578609967</v>
      </c>
      <c r="X1971" s="2">
        <v>1.6566859626229014</v>
      </c>
      <c r="Y1971" s="2">
        <v>1.6823624864324249</v>
      </c>
      <c r="Z1971" s="7">
        <v>2</v>
      </c>
    </row>
    <row r="1972" spans="2:26" x14ac:dyDescent="0.3">
      <c r="B1972" s="2">
        <v>1.6279302483371869</v>
      </c>
      <c r="C1972" s="2">
        <v>1.7405976769086156</v>
      </c>
      <c r="D1972" s="2">
        <v>1.6060954388133775</v>
      </c>
      <c r="E1972" s="2">
        <v>1.7122770578609967</v>
      </c>
      <c r="F1972" s="2">
        <v>1.6825377245276636</v>
      </c>
      <c r="G1972" s="2">
        <v>1.665729772146711</v>
      </c>
      <c r="H1972" s="2">
        <v>1.6722801530990921</v>
      </c>
      <c r="I1972" s="2">
        <v>1.6545629150038537</v>
      </c>
      <c r="J1972" s="2">
        <v>1.6570182483371869</v>
      </c>
      <c r="K1972" s="2">
        <v>1.5442362007181394</v>
      </c>
      <c r="L1972" s="2">
        <v>1.6670958673848062</v>
      </c>
      <c r="M1972" s="2">
        <v>1.7230985340514726</v>
      </c>
      <c r="N1972" s="2">
        <v>1.6621603435752821</v>
      </c>
      <c r="O1972" s="2">
        <v>1.6673025340514727</v>
      </c>
      <c r="P1972" s="2">
        <v>1.667188010241949</v>
      </c>
      <c r="Q1972" s="2">
        <v>1.6631966769086155</v>
      </c>
      <c r="R1972" s="2">
        <v>1.6268941054800443</v>
      </c>
      <c r="S1972" s="2">
        <v>1.6778938673848061</v>
      </c>
      <c r="T1972" s="2">
        <v>1.6742899150038537</v>
      </c>
      <c r="U1972" s="2">
        <v>1.6541781530990916</v>
      </c>
      <c r="V1972" s="2">
        <v>1.6668418197657588</v>
      </c>
      <c r="W1972" s="2">
        <v>1.6652530578609968</v>
      </c>
      <c r="X1972" s="2">
        <v>1.6585929626229015</v>
      </c>
      <c r="Y1972" s="2">
        <v>1.6787904864324248</v>
      </c>
      <c r="Z1972" s="7">
        <v>2</v>
      </c>
    </row>
    <row r="1973" spans="2:26" x14ac:dyDescent="0.3">
      <c r="B1973" s="2">
        <v>1.6335712483371869</v>
      </c>
      <c r="C1973" s="2">
        <v>1.7494616769086155</v>
      </c>
      <c r="D1973" s="2">
        <v>1.6060954388133775</v>
      </c>
      <c r="E1973" s="2">
        <v>1.7098600578609966</v>
      </c>
      <c r="F1973" s="2">
        <v>1.6793137245276635</v>
      </c>
      <c r="G1973" s="2">
        <v>1.6649237721467109</v>
      </c>
      <c r="H1973" s="2">
        <v>1.6700151530990919</v>
      </c>
      <c r="I1973" s="2">
        <v>1.6585919150038535</v>
      </c>
      <c r="J1973" s="2">
        <v>1.6352602483371868</v>
      </c>
      <c r="K1973" s="2">
        <v>1.5635772007181392</v>
      </c>
      <c r="L1973" s="2">
        <v>1.663278867384806</v>
      </c>
      <c r="M1973" s="2">
        <v>1.7069815340514727</v>
      </c>
      <c r="N1973" s="2">
        <v>1.6645783435752821</v>
      </c>
      <c r="O1973" s="2">
        <v>1.6681085340514727</v>
      </c>
      <c r="P1973" s="2">
        <v>1.6679930102419489</v>
      </c>
      <c r="Q1973" s="2">
        <v>1.6656146769086153</v>
      </c>
      <c r="R1973" s="2">
        <v>1.6389821054800442</v>
      </c>
      <c r="S1973" s="2">
        <v>1.6786998673848061</v>
      </c>
      <c r="T1973" s="2">
        <v>1.6748219150038539</v>
      </c>
      <c r="U1973" s="2">
        <v>1.6557901530990917</v>
      </c>
      <c r="V1973" s="2">
        <v>1.6652308197657588</v>
      </c>
      <c r="W1973" s="2">
        <v>1.6628360578609966</v>
      </c>
      <c r="X1973" s="2">
        <v>1.6655699626229015</v>
      </c>
      <c r="Y1973" s="2">
        <v>1.6796554864324249</v>
      </c>
      <c r="Z1973" s="7">
        <v>2</v>
      </c>
    </row>
    <row r="1974" spans="2:26" x14ac:dyDescent="0.3">
      <c r="B1974" s="2">
        <v>1.6367952483371868</v>
      </c>
      <c r="C1974" s="2">
        <v>1.7462386769086156</v>
      </c>
      <c r="D1974" s="2">
        <v>1.6181834388133776</v>
      </c>
      <c r="E1974" s="2">
        <v>1.7042190578609966</v>
      </c>
      <c r="F1974" s="2">
        <v>1.6736727245276635</v>
      </c>
      <c r="G1974" s="2">
        <v>1.665729772146711</v>
      </c>
      <c r="H1974" s="2">
        <v>1.665382153099092</v>
      </c>
      <c r="I1974" s="2">
        <v>1.6618149150038535</v>
      </c>
      <c r="J1974" s="2">
        <v>1.6143082483371869</v>
      </c>
      <c r="K1974" s="2">
        <v>1.5829172007181394</v>
      </c>
      <c r="L1974" s="2">
        <v>1.6595578673848062</v>
      </c>
      <c r="M1974" s="2">
        <v>1.6973115340514726</v>
      </c>
      <c r="N1974" s="2">
        <v>1.6823073435752822</v>
      </c>
      <c r="O1974" s="2">
        <v>1.6705265340514726</v>
      </c>
      <c r="P1974" s="2">
        <v>1.6704110102419489</v>
      </c>
      <c r="Q1974" s="2">
        <v>1.6696436769086154</v>
      </c>
      <c r="R1974" s="2">
        <v>1.6397881054800443</v>
      </c>
      <c r="S1974" s="2">
        <v>1.6762818673848061</v>
      </c>
      <c r="T1974" s="2">
        <v>1.6748479150038538</v>
      </c>
      <c r="U1974" s="2">
        <v>1.6590141530990916</v>
      </c>
      <c r="V1974" s="2">
        <v>1.660394819765759</v>
      </c>
      <c r="W1974" s="2">
        <v>1.6644470578609967</v>
      </c>
      <c r="X1974" s="2">
        <v>1.6779739626229013</v>
      </c>
      <c r="Y1974" s="2">
        <v>1.6829094864324248</v>
      </c>
      <c r="Z1974" s="7">
        <v>2</v>
      </c>
    </row>
    <row r="1975" spans="2:26" x14ac:dyDescent="0.3">
      <c r="B1975" s="2">
        <v>1.6408242483371869</v>
      </c>
      <c r="C1975" s="2">
        <v>1.7325386769086155</v>
      </c>
      <c r="D1975" s="2">
        <v>1.6310774388133775</v>
      </c>
      <c r="E1975" s="2">
        <v>1.6945480578609966</v>
      </c>
      <c r="F1975" s="2">
        <v>1.6744787245276636</v>
      </c>
      <c r="G1975" s="2">
        <v>1.6681467721467109</v>
      </c>
      <c r="H1975" s="2">
        <v>1.6584811530990919</v>
      </c>
      <c r="I1975" s="2">
        <v>1.6658449150038537</v>
      </c>
      <c r="J1975" s="2">
        <v>1.5981902483371868</v>
      </c>
      <c r="K1975" s="2">
        <v>1.6014522007181393</v>
      </c>
      <c r="L1975" s="2">
        <v>1.6579058673848062</v>
      </c>
      <c r="M1975" s="2">
        <v>1.6892525340514726</v>
      </c>
      <c r="N1975" s="2">
        <v>1.7121243435752822</v>
      </c>
      <c r="O1975" s="2">
        <v>1.6705265340514726</v>
      </c>
      <c r="P1975" s="2">
        <v>1.6687990102419488</v>
      </c>
      <c r="Q1975" s="2">
        <v>1.6672256769086153</v>
      </c>
      <c r="R1975" s="2">
        <v>1.6486531054800442</v>
      </c>
      <c r="S1975" s="2">
        <v>1.6730588673848061</v>
      </c>
      <c r="T1975" s="2">
        <v>1.6743409150038537</v>
      </c>
      <c r="U1975" s="2">
        <v>1.6549841530990916</v>
      </c>
      <c r="V1975" s="2">
        <v>1.6579778197657589</v>
      </c>
      <c r="W1975" s="2">
        <v>1.6652530578609968</v>
      </c>
      <c r="X1975" s="2">
        <v>1.6949469626229015</v>
      </c>
      <c r="Y1975" s="2">
        <v>1.6859884864324248</v>
      </c>
      <c r="Z1975" s="7">
        <v>2</v>
      </c>
    </row>
    <row r="1976" spans="2:26" x14ac:dyDescent="0.3">
      <c r="B1976" s="2">
        <v>1.6424362483371868</v>
      </c>
      <c r="C1976" s="2">
        <v>1.7172276769086154</v>
      </c>
      <c r="D1976" s="2">
        <v>1.6431654388133774</v>
      </c>
      <c r="E1976" s="2">
        <v>1.6840720578609967</v>
      </c>
      <c r="F1976" s="2">
        <v>1.6785077245276636</v>
      </c>
      <c r="G1976" s="2">
        <v>1.6673407721467108</v>
      </c>
      <c r="H1976" s="2">
        <v>1.650048153099092</v>
      </c>
      <c r="I1976" s="2">
        <v>1.6666499150038536</v>
      </c>
      <c r="J1976" s="2">
        <v>1.6006082483371868</v>
      </c>
      <c r="K1976" s="2">
        <v>1.6159582007181392</v>
      </c>
      <c r="L1976" s="2">
        <v>1.6603138673848061</v>
      </c>
      <c r="M1976" s="2">
        <v>1.6828055340514727</v>
      </c>
      <c r="N1976" s="2">
        <v>1.7354943435752821</v>
      </c>
      <c r="O1976" s="2">
        <v>1.6713325340514726</v>
      </c>
      <c r="P1976" s="2">
        <v>1.6615460102419488</v>
      </c>
      <c r="Q1976" s="2">
        <v>1.6648086769086154</v>
      </c>
      <c r="R1976" s="2">
        <v>1.6373711054800442</v>
      </c>
      <c r="S1976" s="2">
        <v>1.6722528673848061</v>
      </c>
      <c r="T1976" s="2">
        <v>1.6735259150038537</v>
      </c>
      <c r="U1976" s="2">
        <v>1.6517611530990917</v>
      </c>
      <c r="V1976" s="2">
        <v>1.6620068197657589</v>
      </c>
      <c r="W1976" s="2">
        <v>1.6644470578609967</v>
      </c>
      <c r="X1976" s="2">
        <v>1.7141209626229015</v>
      </c>
      <c r="Y1976" s="2">
        <v>1.6865074864324248</v>
      </c>
      <c r="Z1976" s="7">
        <v>2</v>
      </c>
    </row>
    <row r="1977" spans="2:26" x14ac:dyDescent="0.3">
      <c r="B1977" s="2">
        <v>1.6456592483371868</v>
      </c>
      <c r="C1977" s="2">
        <v>1.7019166769086154</v>
      </c>
      <c r="D1977" s="2">
        <v>1.6488064388133774</v>
      </c>
      <c r="E1977" s="2">
        <v>1.6864900578609967</v>
      </c>
      <c r="F1977" s="2">
        <v>1.6704497245276635</v>
      </c>
      <c r="G1977" s="2">
        <v>1.6673407721467108</v>
      </c>
      <c r="H1977" s="2">
        <v>1.6414561530990919</v>
      </c>
      <c r="I1977" s="2">
        <v>1.6626209150038536</v>
      </c>
      <c r="J1977" s="2">
        <v>1.6126962483371867</v>
      </c>
      <c r="K1977" s="2">
        <v>1.6320752007181394</v>
      </c>
      <c r="L1977" s="2">
        <v>1.6682768673848061</v>
      </c>
      <c r="M1977" s="2">
        <v>1.6795825340514727</v>
      </c>
      <c r="N1977" s="2">
        <v>1.7354943435752821</v>
      </c>
      <c r="O1977" s="2">
        <v>1.6681085340514727</v>
      </c>
      <c r="P1977" s="2">
        <v>1.6663820102419489</v>
      </c>
      <c r="Q1977" s="2">
        <v>1.6680316769086154</v>
      </c>
      <c r="R1977" s="2">
        <v>1.6430121054800442</v>
      </c>
      <c r="S1977" s="2">
        <v>1.6730588673848061</v>
      </c>
      <c r="T1977" s="2">
        <v>1.6725099150038538</v>
      </c>
      <c r="U1977" s="2">
        <v>1.6533731530990916</v>
      </c>
      <c r="V1977" s="2">
        <v>1.664424819765759</v>
      </c>
      <c r="W1977" s="2">
        <v>1.6652530578609968</v>
      </c>
      <c r="X1977" s="2">
        <v>1.7324339626229015</v>
      </c>
      <c r="Y1977" s="2">
        <v>1.6827024864324249</v>
      </c>
      <c r="Z1977" s="7">
        <v>2</v>
      </c>
    </row>
    <row r="1978" spans="2:26" x14ac:dyDescent="0.3">
      <c r="B1978" s="2">
        <v>1.649689248337187</v>
      </c>
      <c r="C1978" s="2">
        <v>1.6914396769086155</v>
      </c>
      <c r="D1978" s="2">
        <v>1.6584764388133775</v>
      </c>
      <c r="E1978" s="2">
        <v>1.6816550578609966</v>
      </c>
      <c r="F1978" s="2">
        <v>1.6704497245276635</v>
      </c>
      <c r="G1978" s="2">
        <v>1.666534772146711</v>
      </c>
      <c r="H1978" s="2">
        <v>1.6342281530990919</v>
      </c>
      <c r="I1978" s="2">
        <v>1.6634269150038536</v>
      </c>
      <c r="J1978" s="2">
        <v>1.6231722483371869</v>
      </c>
      <c r="K1978" s="2">
        <v>1.6409392007181394</v>
      </c>
      <c r="L1978" s="2">
        <v>1.6820868673848062</v>
      </c>
      <c r="M1978" s="2">
        <v>1.6763595340514725</v>
      </c>
      <c r="N1978" s="2">
        <v>1.7346883435752822</v>
      </c>
      <c r="O1978" s="2">
        <v>1.6697205340514727</v>
      </c>
      <c r="P1978" s="2">
        <v>1.6704110102419489</v>
      </c>
      <c r="Q1978" s="2">
        <v>1.6688376769086155</v>
      </c>
      <c r="R1978" s="2">
        <v>1.6454291054800443</v>
      </c>
      <c r="S1978" s="2">
        <v>1.671446867384806</v>
      </c>
      <c r="T1978" s="2">
        <v>1.6715289150038539</v>
      </c>
      <c r="U1978" s="2">
        <v>1.6541781530990916</v>
      </c>
      <c r="V1978" s="2">
        <v>1.668453819765759</v>
      </c>
      <c r="W1978" s="2">
        <v>1.6660590578609966</v>
      </c>
      <c r="X1978" s="2">
        <v>1.7466229626229015</v>
      </c>
      <c r="Y1978" s="2">
        <v>1.6737144864324249</v>
      </c>
      <c r="Z1978" s="7">
        <v>2</v>
      </c>
    </row>
    <row r="1979" spans="2:26" x14ac:dyDescent="0.3">
      <c r="B1979" s="2">
        <v>1.649689248337187</v>
      </c>
      <c r="C1979" s="2">
        <v>1.6833816769086154</v>
      </c>
      <c r="D1979" s="2">
        <v>1.6592824388133776</v>
      </c>
      <c r="E1979" s="2">
        <v>1.6760140578609966</v>
      </c>
      <c r="F1979" s="2">
        <v>1.6760907245276635</v>
      </c>
      <c r="G1979" s="2">
        <v>1.666534772146711</v>
      </c>
      <c r="H1979" s="2">
        <v>1.629552153099092</v>
      </c>
      <c r="I1979" s="2">
        <v>1.6618149150038535</v>
      </c>
      <c r="J1979" s="2">
        <v>1.6336482483371868</v>
      </c>
      <c r="K1979" s="2">
        <v>1.6417452007181392</v>
      </c>
      <c r="L1979" s="2">
        <v>1.700390867384806</v>
      </c>
      <c r="M1979" s="2">
        <v>1.6723295340514726</v>
      </c>
      <c r="N1979" s="2">
        <v>1.7346883435752822</v>
      </c>
      <c r="O1979" s="2">
        <v>1.6697205340514727</v>
      </c>
      <c r="P1979" s="2">
        <v>1.6704110102419489</v>
      </c>
      <c r="Q1979" s="2">
        <v>1.6833436769086154</v>
      </c>
      <c r="R1979" s="2">
        <v>1.6494591054800443</v>
      </c>
      <c r="S1979" s="2">
        <v>1.6690298673848061</v>
      </c>
      <c r="T1979" s="2">
        <v>1.6709319150038537</v>
      </c>
      <c r="U1979" s="2">
        <v>1.6557901530990917</v>
      </c>
      <c r="V1979" s="2">
        <v>1.6652308197657588</v>
      </c>
      <c r="W1979" s="2">
        <v>1.6636410578609966</v>
      </c>
      <c r="X1979" s="2">
        <v>1.7543689626229013</v>
      </c>
      <c r="Y1979" s="2">
        <v>1.6597954864324249</v>
      </c>
      <c r="Z1979" s="7">
        <v>2</v>
      </c>
    </row>
    <row r="1980" spans="2:26" x14ac:dyDescent="0.3">
      <c r="B1980" s="2">
        <v>1.6537182483371868</v>
      </c>
      <c r="C1980" s="2">
        <v>1.6793526769086156</v>
      </c>
      <c r="D1980" s="2">
        <v>1.6560594388133776</v>
      </c>
      <c r="E1980" s="2">
        <v>1.6744020578609966</v>
      </c>
      <c r="F1980" s="2">
        <v>1.6785077245276636</v>
      </c>
      <c r="G1980" s="2">
        <v>1.665729772146711</v>
      </c>
      <c r="H1980" s="2">
        <v>1.6281741530990919</v>
      </c>
      <c r="I1980" s="2">
        <v>1.6626209150038536</v>
      </c>
      <c r="J1980" s="2">
        <v>1.6409012483371868</v>
      </c>
      <c r="K1980" s="2">
        <v>1.6425512007181393</v>
      </c>
      <c r="L1980" s="2">
        <v>1.7206758673848062</v>
      </c>
      <c r="M1980" s="2">
        <v>1.6699125340514727</v>
      </c>
      <c r="N1980" s="2">
        <v>1.7193763435752822</v>
      </c>
      <c r="O1980" s="2">
        <v>1.6793905340514725</v>
      </c>
      <c r="P1980" s="2">
        <v>1.667188010241949</v>
      </c>
      <c r="Q1980" s="2">
        <v>1.7123546769086153</v>
      </c>
      <c r="R1980" s="2">
        <v>1.6542941054800442</v>
      </c>
      <c r="S1980" s="2">
        <v>1.6690298673848061</v>
      </c>
      <c r="T1980" s="2">
        <v>1.6705039150038539</v>
      </c>
      <c r="U1980" s="2">
        <v>1.6533731530990916</v>
      </c>
      <c r="V1980" s="2">
        <v>1.662812819765759</v>
      </c>
      <c r="W1980" s="2">
        <v>1.6668650578609967</v>
      </c>
      <c r="X1980" s="2">
        <v>1.7545319626229015</v>
      </c>
      <c r="Y1980" s="2">
        <v>1.6424314864324248</v>
      </c>
      <c r="Z1980" s="7">
        <v>2</v>
      </c>
    </row>
    <row r="1981" spans="2:26" x14ac:dyDescent="0.3">
      <c r="B1981" s="2">
        <v>1.652912248337187</v>
      </c>
      <c r="C1981" s="2">
        <v>1.6793526769086156</v>
      </c>
      <c r="D1981" s="2">
        <v>1.6544474388133774</v>
      </c>
      <c r="E1981" s="2">
        <v>1.6735960578609967</v>
      </c>
      <c r="F1981" s="2">
        <v>1.6752847245276636</v>
      </c>
      <c r="G1981" s="2">
        <v>1.6641177721467109</v>
      </c>
      <c r="H1981" s="2">
        <v>1.6300821530990919</v>
      </c>
      <c r="I1981" s="2">
        <v>1.6658449150038537</v>
      </c>
      <c r="J1981" s="2">
        <v>1.6473482483371868</v>
      </c>
      <c r="K1981" s="2">
        <v>1.6498042007181393</v>
      </c>
      <c r="L1981" s="2">
        <v>1.7395858673848061</v>
      </c>
      <c r="M1981" s="2">
        <v>1.6699125340514727</v>
      </c>
      <c r="N1981" s="2">
        <v>1.7072883435752821</v>
      </c>
      <c r="O1981" s="2">
        <v>1.6987315340514726</v>
      </c>
      <c r="P1981" s="2">
        <v>1.667188010241949</v>
      </c>
      <c r="Q1981" s="2">
        <v>1.7300826769086155</v>
      </c>
      <c r="R1981" s="2">
        <v>1.6583231054800442</v>
      </c>
      <c r="S1981" s="2">
        <v>1.668223867384806</v>
      </c>
      <c r="T1981" s="2">
        <v>1.6700349150038538</v>
      </c>
      <c r="U1981" s="2">
        <v>1.6533731530990916</v>
      </c>
      <c r="V1981" s="2">
        <v>1.6676478197657589</v>
      </c>
      <c r="W1981" s="2">
        <v>1.6668650578609967</v>
      </c>
      <c r="X1981" s="2">
        <v>1.7474759626229015</v>
      </c>
      <c r="Y1981" s="2">
        <v>1.6239384864324249</v>
      </c>
      <c r="Z1981" s="7">
        <v>2</v>
      </c>
    </row>
    <row r="1982" spans="2:26" x14ac:dyDescent="0.3">
      <c r="B1982" s="2">
        <v>1.6569412483371868</v>
      </c>
      <c r="C1982" s="2">
        <v>1.6785466769086155</v>
      </c>
      <c r="D1982" s="2">
        <v>1.6592824388133776</v>
      </c>
      <c r="E1982" s="2">
        <v>1.6760140578609966</v>
      </c>
      <c r="F1982" s="2">
        <v>1.6760907245276635</v>
      </c>
      <c r="G1982" s="2">
        <v>1.665729772146711</v>
      </c>
      <c r="H1982" s="2">
        <v>1.6347521530990921</v>
      </c>
      <c r="I1982" s="2">
        <v>1.6682619150038536</v>
      </c>
      <c r="J1982" s="2">
        <v>1.6497652483371867</v>
      </c>
      <c r="K1982" s="2">
        <v>1.6546392007181394</v>
      </c>
      <c r="L1982" s="2">
        <v>1.754232867384806</v>
      </c>
      <c r="M1982" s="2">
        <v>1.6691065340514726</v>
      </c>
      <c r="N1982" s="2">
        <v>1.6960063435752821</v>
      </c>
      <c r="O1982" s="2">
        <v>1.7164605340514727</v>
      </c>
      <c r="P1982" s="2">
        <v>1.6717700102419488</v>
      </c>
      <c r="Q1982" s="2">
        <v>1.7284716769086155</v>
      </c>
      <c r="R1982" s="2">
        <v>1.6583231054800442</v>
      </c>
      <c r="S1982" s="2">
        <v>1.671446867384806</v>
      </c>
      <c r="T1982" s="2">
        <v>1.6695829150038539</v>
      </c>
      <c r="U1982" s="2">
        <v>1.6525671530990915</v>
      </c>
      <c r="V1982" s="2">
        <v>1.6676478197657589</v>
      </c>
      <c r="W1982" s="2">
        <v>1.6725060578609967</v>
      </c>
      <c r="X1982" s="2">
        <v>1.7351089626229015</v>
      </c>
      <c r="Y1982" s="2">
        <v>1.6071344864324248</v>
      </c>
      <c r="Z1982" s="7">
        <v>2</v>
      </c>
    </row>
    <row r="1983" spans="2:26" x14ac:dyDescent="0.3">
      <c r="B1983" s="2">
        <v>1.6593592483371868</v>
      </c>
      <c r="C1983" s="2">
        <v>1.6761286769086154</v>
      </c>
      <c r="D1983" s="2">
        <v>1.6584764388133775</v>
      </c>
      <c r="E1983" s="2">
        <v>1.6703720578609966</v>
      </c>
      <c r="F1983" s="2">
        <v>1.6720617245276634</v>
      </c>
      <c r="G1983" s="2">
        <v>1.6641177721467109</v>
      </c>
      <c r="H1983" s="2">
        <v>1.641217153099092</v>
      </c>
      <c r="I1983" s="2">
        <v>1.6690679150038537</v>
      </c>
      <c r="J1983" s="2">
        <v>1.6546012483371868</v>
      </c>
      <c r="K1983" s="2">
        <v>1.6522212007181394</v>
      </c>
      <c r="L1983" s="2">
        <v>1.7622148673848061</v>
      </c>
      <c r="M1983" s="2">
        <v>1.6666885340514725</v>
      </c>
      <c r="N1983" s="2">
        <v>1.6887543435752821</v>
      </c>
      <c r="O1983" s="2">
        <v>1.7133835340514727</v>
      </c>
      <c r="P1983" s="2">
        <v>1.6758070102419489</v>
      </c>
      <c r="Q1983" s="2">
        <v>1.7365296769086154</v>
      </c>
      <c r="R1983" s="2">
        <v>1.6607411054800443</v>
      </c>
      <c r="S1983" s="2">
        <v>1.6561358673848061</v>
      </c>
      <c r="T1983" s="2">
        <v>1.6693559150038537</v>
      </c>
      <c r="U1983" s="2">
        <v>1.6477321530990916</v>
      </c>
      <c r="V1983" s="2">
        <v>1.6668418197657588</v>
      </c>
      <c r="W1983" s="2">
        <v>1.6910410578609967</v>
      </c>
      <c r="X1983" s="2">
        <v>1.7200739626229014</v>
      </c>
      <c r="Y1983" s="2">
        <v>1.5949574864324247</v>
      </c>
      <c r="Z1983" s="7">
        <v>2</v>
      </c>
    </row>
    <row r="1984" spans="2:26" x14ac:dyDescent="0.3">
      <c r="B1984" s="2">
        <v>1.6625822483371868</v>
      </c>
      <c r="C1984" s="2">
        <v>1.6793526769086156</v>
      </c>
      <c r="D1984" s="2">
        <v>1.6633114388133774</v>
      </c>
      <c r="E1984" s="2">
        <v>1.6727900578609967</v>
      </c>
      <c r="F1984" s="2">
        <v>1.6728667245276636</v>
      </c>
      <c r="G1984" s="2">
        <v>1.6673407721467108</v>
      </c>
      <c r="H1984" s="2">
        <v>1.6481611530990921</v>
      </c>
      <c r="I1984" s="2">
        <v>1.6650389150038536</v>
      </c>
      <c r="J1984" s="2">
        <v>1.6586302483371869</v>
      </c>
      <c r="K1984" s="2">
        <v>1.6498042007181393</v>
      </c>
      <c r="L1984" s="2">
        <v>1.7626148673848061</v>
      </c>
      <c r="M1984" s="2">
        <v>1.6513775340514727</v>
      </c>
      <c r="N1984" s="2">
        <v>1.6815013435752821</v>
      </c>
      <c r="O1984" s="2">
        <v>1.7113835340514727</v>
      </c>
      <c r="P1984" s="2">
        <v>1.6913630102419488</v>
      </c>
      <c r="Q1984" s="2">
        <v>1.7252476769086154</v>
      </c>
      <c r="R1984" s="2">
        <v>1.6575171054800442</v>
      </c>
      <c r="S1984" s="2">
        <v>1.640018867384806</v>
      </c>
      <c r="T1984" s="2">
        <v>1.6698309150038537</v>
      </c>
      <c r="U1984" s="2">
        <v>1.6267791530990916</v>
      </c>
      <c r="V1984" s="2">
        <v>1.6660368197657589</v>
      </c>
      <c r="W1984" s="2">
        <v>1.7160220578609966</v>
      </c>
      <c r="X1984" s="2">
        <v>1.7050199626229015</v>
      </c>
      <c r="Y1984" s="2">
        <v>1.5891354864324247</v>
      </c>
      <c r="Z1984" s="7">
        <v>2</v>
      </c>
    </row>
    <row r="1985" spans="2:26" x14ac:dyDescent="0.3">
      <c r="B1985" s="2">
        <v>1.664194248337187</v>
      </c>
      <c r="C1985" s="2">
        <v>1.6745166769086155</v>
      </c>
      <c r="D1985" s="2">
        <v>1.6633114388133774</v>
      </c>
      <c r="E1985" s="2">
        <v>1.6735960578609967</v>
      </c>
      <c r="F1985" s="2">
        <v>1.6720617245276634</v>
      </c>
      <c r="G1985" s="2">
        <v>1.6673407721467108</v>
      </c>
      <c r="H1985" s="2">
        <v>1.6540231530990919</v>
      </c>
      <c r="I1985" s="2">
        <v>1.6658449150038537</v>
      </c>
      <c r="J1985" s="2">
        <v>1.6602422483371868</v>
      </c>
      <c r="K1985" s="2">
        <v>1.6538332007181393</v>
      </c>
      <c r="L1985" s="2">
        <v>1.755884867384806</v>
      </c>
      <c r="M1985" s="2">
        <v>1.6288135340514727</v>
      </c>
      <c r="N1985" s="2">
        <v>1.6790833435752821</v>
      </c>
      <c r="O1985" s="2">
        <v>1.7269365340514726</v>
      </c>
      <c r="P1985" s="2">
        <v>1.7219860102419489</v>
      </c>
      <c r="Q1985" s="2">
        <v>1.7107426769086154</v>
      </c>
      <c r="R1985" s="2">
        <v>1.6470411054800442</v>
      </c>
      <c r="S1985" s="2">
        <v>1.619871867384806</v>
      </c>
      <c r="T1985" s="2">
        <v>1.6706799150038538</v>
      </c>
      <c r="U1985" s="2">
        <v>1.6050211530990917</v>
      </c>
      <c r="V1985" s="2">
        <v>1.6773188197657589</v>
      </c>
      <c r="W1985" s="2">
        <v>1.7313340578609966</v>
      </c>
      <c r="X1985" s="2">
        <v>1.6926279626229015</v>
      </c>
      <c r="Y1985" s="2">
        <v>1.5903834864324249</v>
      </c>
      <c r="Z1985" s="7">
        <v>2</v>
      </c>
    </row>
    <row r="1986" spans="2:26" x14ac:dyDescent="0.3">
      <c r="B1986" s="2">
        <v>1.664194248337187</v>
      </c>
      <c r="C1986" s="2">
        <v>1.6712936769086155</v>
      </c>
      <c r="D1986" s="2">
        <v>1.6641174388133775</v>
      </c>
      <c r="E1986" s="2">
        <v>1.6727900578609967</v>
      </c>
      <c r="F1986" s="2">
        <v>1.6712557245276636</v>
      </c>
      <c r="G1986" s="2">
        <v>1.665729772146711</v>
      </c>
      <c r="H1986" s="2">
        <v>1.6575941530990919</v>
      </c>
      <c r="I1986" s="2">
        <v>1.6690679150038537</v>
      </c>
      <c r="J1986" s="2">
        <v>1.6594362483371867</v>
      </c>
      <c r="K1986" s="2">
        <v>1.6562512007181394</v>
      </c>
      <c r="L1986" s="2">
        <v>1.7437458673848061</v>
      </c>
      <c r="M1986" s="2">
        <v>1.6062495340514726</v>
      </c>
      <c r="N1986" s="2">
        <v>1.6774723435752821</v>
      </c>
      <c r="O1986" s="2">
        <v>1.7237125340514727</v>
      </c>
      <c r="P1986" s="2">
        <v>1.7413270102419489</v>
      </c>
      <c r="Q1986" s="2">
        <v>1.6962366769086155</v>
      </c>
      <c r="R1986" s="2">
        <v>1.6631581054800442</v>
      </c>
      <c r="S1986" s="2">
        <v>1.6166488673848061</v>
      </c>
      <c r="T1986" s="2">
        <v>1.6721509150038538</v>
      </c>
      <c r="U1986" s="2">
        <v>1.5864861530990917</v>
      </c>
      <c r="V1986" s="2">
        <v>1.686988819765759</v>
      </c>
      <c r="W1986" s="2">
        <v>1.7369750578609966</v>
      </c>
      <c r="X1986" s="2">
        <v>1.6848369626229014</v>
      </c>
      <c r="Y1986" s="2">
        <v>1.5980334864324248</v>
      </c>
      <c r="Z1986" s="7">
        <v>2</v>
      </c>
    </row>
    <row r="1987" spans="2:26" x14ac:dyDescent="0.3">
      <c r="B1987" s="2">
        <v>1.6609712483371868</v>
      </c>
      <c r="C1987" s="2">
        <v>1.6745166769086155</v>
      </c>
      <c r="D1987" s="2">
        <v>1.6608944388133775</v>
      </c>
      <c r="E1987" s="2">
        <v>1.6703720578609966</v>
      </c>
      <c r="F1987" s="2">
        <v>1.6672257245276636</v>
      </c>
      <c r="G1987" s="2">
        <v>1.668952772146711</v>
      </c>
      <c r="H1987" s="2">
        <v>1.6584091530990919</v>
      </c>
      <c r="I1987" s="2">
        <v>1.6722909150038536</v>
      </c>
      <c r="J1987" s="2">
        <v>1.6602422483371868</v>
      </c>
      <c r="K1987" s="2">
        <v>1.6659212007181394</v>
      </c>
      <c r="L1987" s="2">
        <v>1.7287078673848062</v>
      </c>
      <c r="M1987" s="2">
        <v>1.5901315340514726</v>
      </c>
      <c r="N1987" s="2">
        <v>1.6766663435752822</v>
      </c>
      <c r="O1987" s="2">
        <v>1.7132365340514726</v>
      </c>
      <c r="P1987" s="2">
        <v>1.7423270102419488</v>
      </c>
      <c r="Q1987" s="2">
        <v>1.6849546769086154</v>
      </c>
      <c r="R1987" s="2">
        <v>1.6615461054800442</v>
      </c>
      <c r="S1987" s="2">
        <v>1.624706867384806</v>
      </c>
      <c r="T1987" s="2">
        <v>1.6737559150038539</v>
      </c>
      <c r="U1987" s="2">
        <v>1.5816511530990915</v>
      </c>
      <c r="V1987" s="2">
        <v>1.698270819765759</v>
      </c>
      <c r="W1987" s="2">
        <v>1.7289160578609966</v>
      </c>
      <c r="X1987" s="2">
        <v>1.6824529626229014</v>
      </c>
      <c r="Y1987" s="2">
        <v>1.6101144864324248</v>
      </c>
      <c r="Z1987" s="7">
        <v>2</v>
      </c>
    </row>
    <row r="1988" spans="2:26" x14ac:dyDescent="0.3">
      <c r="B1988" s="2">
        <v>1.661776248337187</v>
      </c>
      <c r="C1988" s="2">
        <v>1.6769346769086155</v>
      </c>
      <c r="D1988" s="2">
        <v>1.6633114388133774</v>
      </c>
      <c r="E1988" s="2">
        <v>1.6703720578609966</v>
      </c>
      <c r="F1988" s="2">
        <v>1.6704497245276635</v>
      </c>
      <c r="G1988" s="2">
        <v>1.666534772146711</v>
      </c>
      <c r="H1988" s="2">
        <v>1.656788153099092</v>
      </c>
      <c r="I1988" s="2">
        <v>1.6706799150038536</v>
      </c>
      <c r="J1988" s="2">
        <v>1.6634652483371868</v>
      </c>
      <c r="K1988" s="2">
        <v>1.6570562007181393</v>
      </c>
      <c r="L1988" s="2">
        <v>1.7137798673848061</v>
      </c>
      <c r="M1988" s="2">
        <v>1.5893265340514726</v>
      </c>
      <c r="N1988" s="2">
        <v>1.6726363435752822</v>
      </c>
      <c r="O1988" s="2">
        <v>1.7084015340514727</v>
      </c>
      <c r="P1988" s="2">
        <v>1.7446560102419488</v>
      </c>
      <c r="Q1988" s="2">
        <v>1.6777026769086154</v>
      </c>
      <c r="R1988" s="2">
        <v>1.6615461054800442</v>
      </c>
      <c r="S1988" s="2">
        <v>1.6335718673848061</v>
      </c>
      <c r="T1988" s="2">
        <v>1.6747269150038537</v>
      </c>
      <c r="U1988" s="2">
        <v>1.5905151530990915</v>
      </c>
      <c r="V1988" s="2">
        <v>1.703911819765759</v>
      </c>
      <c r="W1988" s="2">
        <v>1.7200520578609966</v>
      </c>
      <c r="X1988" s="2">
        <v>1.6845849626229015</v>
      </c>
      <c r="Y1988" s="2">
        <v>1.6242514864324249</v>
      </c>
      <c r="Z1988" s="7">
        <v>2</v>
      </c>
    </row>
    <row r="1989" spans="2:26" x14ac:dyDescent="0.3">
      <c r="B1989" s="2">
        <v>1.661776248337187</v>
      </c>
      <c r="C1989" s="2">
        <v>1.6753226769086154</v>
      </c>
      <c r="D1989" s="2">
        <v>1.6641174388133775</v>
      </c>
      <c r="E1989" s="2">
        <v>1.6719840578609966</v>
      </c>
      <c r="F1989" s="2">
        <v>1.6704497245276635</v>
      </c>
      <c r="G1989" s="2">
        <v>1.6681467721467109</v>
      </c>
      <c r="H1989" s="2">
        <v>1.6539881530990919</v>
      </c>
      <c r="I1989" s="2">
        <v>1.6690679150038537</v>
      </c>
      <c r="J1989" s="2">
        <v>1.6626592483371869</v>
      </c>
      <c r="K1989" s="2">
        <v>1.6570562007181393</v>
      </c>
      <c r="L1989" s="2">
        <v>1.7018628673848062</v>
      </c>
      <c r="M1989" s="2">
        <v>1.5981905340514726</v>
      </c>
      <c r="N1989" s="2">
        <v>1.6694133435752823</v>
      </c>
      <c r="O1989" s="2">
        <v>1.7003425340514726</v>
      </c>
      <c r="P1989" s="2">
        <v>1.7356860102419489</v>
      </c>
      <c r="Q1989" s="2">
        <v>1.6801196769086155</v>
      </c>
      <c r="R1989" s="2">
        <v>1.6615461054800442</v>
      </c>
      <c r="S1989" s="2">
        <v>1.638406867384806</v>
      </c>
      <c r="T1989" s="2">
        <v>1.6743209150038538</v>
      </c>
      <c r="U1989" s="2">
        <v>1.6034091530990917</v>
      </c>
      <c r="V1989" s="2">
        <v>1.7047178197657589</v>
      </c>
      <c r="W1989" s="2">
        <v>1.7095760578609966</v>
      </c>
      <c r="X1989" s="2">
        <v>1.6893099626229013</v>
      </c>
      <c r="Y1989" s="2">
        <v>1.6378314864324248</v>
      </c>
      <c r="Z1989" s="7">
        <v>2</v>
      </c>
    </row>
    <row r="1990" spans="2:26" x14ac:dyDescent="0.3">
      <c r="B1990" s="2">
        <v>1.6609712483371868</v>
      </c>
      <c r="C1990" s="2">
        <v>1.6720996769086154</v>
      </c>
      <c r="D1990" s="2">
        <v>1.6625054388133775</v>
      </c>
      <c r="E1990" s="2">
        <v>1.6703720578609966</v>
      </c>
      <c r="F1990" s="2">
        <v>1.6631967245276635</v>
      </c>
      <c r="G1990" s="2">
        <v>1.6673407721467108</v>
      </c>
      <c r="H1990" s="2">
        <v>1.651616153099092</v>
      </c>
      <c r="I1990" s="2">
        <v>1.6682619150038536</v>
      </c>
      <c r="J1990" s="2">
        <v>1.6626592483371869</v>
      </c>
      <c r="K1990" s="2">
        <v>1.6570562007181393</v>
      </c>
      <c r="L1990" s="2">
        <v>1.6942028673848062</v>
      </c>
      <c r="M1990" s="2">
        <v>1.6118905340514726</v>
      </c>
      <c r="N1990" s="2">
        <v>1.6694133435752823</v>
      </c>
      <c r="O1990" s="2">
        <v>1.6955075340514727</v>
      </c>
      <c r="P1990" s="2">
        <v>1.7179570102419488</v>
      </c>
      <c r="Q1990" s="2">
        <v>1.6728666769086153</v>
      </c>
      <c r="R1990" s="2">
        <v>1.6607411054800443</v>
      </c>
      <c r="S1990" s="2">
        <v>1.6448538673848061</v>
      </c>
      <c r="T1990" s="2">
        <v>1.6717799150038539</v>
      </c>
      <c r="U1990" s="2">
        <v>1.6163031530990917</v>
      </c>
      <c r="V1990" s="2">
        <v>1.6998828197657589</v>
      </c>
      <c r="W1990" s="2">
        <v>1.6982930578609967</v>
      </c>
      <c r="X1990" s="2">
        <v>1.6938559626229015</v>
      </c>
      <c r="Y1990" s="2">
        <v>1.6487544864324248</v>
      </c>
      <c r="Z1990" s="7">
        <v>2</v>
      </c>
    </row>
    <row r="1991" spans="2:26" x14ac:dyDescent="0.3">
      <c r="B1991" s="2">
        <v>1.6625822483371868</v>
      </c>
      <c r="C1991" s="2">
        <v>1.6567876769086154</v>
      </c>
      <c r="D1991" s="2">
        <v>1.6681464388133775</v>
      </c>
      <c r="E1991" s="2">
        <v>1.6727900578609967</v>
      </c>
      <c r="F1991" s="2">
        <v>1.6422447245276635</v>
      </c>
      <c r="G1991" s="2">
        <v>1.666534772146711</v>
      </c>
      <c r="H1991" s="2">
        <v>1.6511401530990919</v>
      </c>
      <c r="I1991" s="2">
        <v>1.6698739150038535</v>
      </c>
      <c r="J1991" s="2">
        <v>1.6642712483371869</v>
      </c>
      <c r="K1991" s="2">
        <v>1.6570562007181393</v>
      </c>
      <c r="L1991" s="2">
        <v>1.6905058673848061</v>
      </c>
      <c r="M1991" s="2">
        <v>1.6231725340514727</v>
      </c>
      <c r="N1991" s="2">
        <v>1.6581313435752822</v>
      </c>
      <c r="O1991" s="2">
        <v>1.6906725340514726</v>
      </c>
      <c r="P1991" s="2">
        <v>1.7050630102419488</v>
      </c>
      <c r="Q1991" s="2">
        <v>1.6728666769086153</v>
      </c>
      <c r="R1991" s="2">
        <v>1.6639641054800443</v>
      </c>
      <c r="S1991" s="2">
        <v>1.6488828673848059</v>
      </c>
      <c r="T1991" s="2">
        <v>1.6667469150038539</v>
      </c>
      <c r="U1991" s="2">
        <v>1.6251671530990917</v>
      </c>
      <c r="V1991" s="2">
        <v>1.6966588197657588</v>
      </c>
      <c r="W1991" s="2">
        <v>1.6910410578609967</v>
      </c>
      <c r="X1991" s="2">
        <v>1.6957769626229013</v>
      </c>
      <c r="Y1991" s="2">
        <v>1.6559024864324248</v>
      </c>
      <c r="Z1991" s="7">
        <v>2</v>
      </c>
    </row>
    <row r="1992" spans="2:26" x14ac:dyDescent="0.3">
      <c r="B1992" s="2">
        <v>1.661776248337187</v>
      </c>
      <c r="C1992" s="2">
        <v>1.6350296769086154</v>
      </c>
      <c r="D1992" s="2">
        <v>1.6649234388133776</v>
      </c>
      <c r="E1992" s="2">
        <v>1.6703720578609966</v>
      </c>
      <c r="F1992" s="2">
        <v>1.6245157245276636</v>
      </c>
      <c r="G1992" s="2">
        <v>1.670564772146711</v>
      </c>
      <c r="H1992" s="2">
        <v>1.653349153099092</v>
      </c>
      <c r="I1992" s="2">
        <v>1.6706799150038536</v>
      </c>
      <c r="J1992" s="2">
        <v>1.6634652483371868</v>
      </c>
      <c r="K1992" s="2">
        <v>1.6586682007181393</v>
      </c>
      <c r="L1992" s="2">
        <v>1.6891888673848061</v>
      </c>
      <c r="M1992" s="2">
        <v>1.6312305340514726</v>
      </c>
      <c r="N1992" s="2">
        <v>1.6355673435752822</v>
      </c>
      <c r="O1992" s="2">
        <v>1.6866435340514727</v>
      </c>
      <c r="P1992" s="2">
        <v>1.6937810102419488</v>
      </c>
      <c r="Q1992" s="2">
        <v>1.6688376769086155</v>
      </c>
      <c r="R1992" s="2">
        <v>1.6623521054800443</v>
      </c>
      <c r="S1992" s="2">
        <v>1.655329867384806</v>
      </c>
      <c r="T1992" s="2">
        <v>1.6595279150038538</v>
      </c>
      <c r="U1992" s="2">
        <v>1.6364501530990916</v>
      </c>
      <c r="V1992" s="2">
        <v>1.690211819765759</v>
      </c>
      <c r="W1992" s="2">
        <v>1.6886230578609966</v>
      </c>
      <c r="X1992" s="2">
        <v>1.6929669626229014</v>
      </c>
      <c r="Y1992" s="2">
        <v>1.6592704864324248</v>
      </c>
      <c r="Z1992" s="7">
        <v>2</v>
      </c>
    </row>
    <row r="1993" spans="2:26" x14ac:dyDescent="0.3">
      <c r="B1993" s="2">
        <v>1.6609712483371868</v>
      </c>
      <c r="C1993" s="2">
        <v>1.6092426769086154</v>
      </c>
      <c r="D1993" s="2">
        <v>1.6641174388133775</v>
      </c>
      <c r="E1993" s="2">
        <v>1.6703720578609966</v>
      </c>
      <c r="F1993" s="2">
        <v>1.6245157245276636</v>
      </c>
      <c r="G1993" s="2">
        <v>1.6826527721467108</v>
      </c>
      <c r="H1993" s="2">
        <v>1.6585081530990919</v>
      </c>
      <c r="I1993" s="2">
        <v>1.6739029150038536</v>
      </c>
      <c r="J1993" s="2">
        <v>1.6634652483371868</v>
      </c>
      <c r="K1993" s="2">
        <v>1.6586682007181393</v>
      </c>
      <c r="L1993" s="2">
        <v>1.6888058673848061</v>
      </c>
      <c r="M1993" s="2">
        <v>1.6368715340514726</v>
      </c>
      <c r="N1993" s="2">
        <v>1.6138093435752823</v>
      </c>
      <c r="O1993" s="2">
        <v>1.6890605340514726</v>
      </c>
      <c r="P1993" s="2">
        <v>1.6881400102419488</v>
      </c>
      <c r="Q1993" s="2">
        <v>1.6688376769086155</v>
      </c>
      <c r="R1993" s="2">
        <v>1.6607411054800443</v>
      </c>
      <c r="S1993" s="2">
        <v>1.658552867384806</v>
      </c>
      <c r="T1993" s="2">
        <v>1.6509739150038538</v>
      </c>
      <c r="U1993" s="2">
        <v>1.6412851530990915</v>
      </c>
      <c r="V1993" s="2">
        <v>1.6773188197657589</v>
      </c>
      <c r="W1993" s="2">
        <v>1.6845940578609966</v>
      </c>
      <c r="X1993" s="2">
        <v>1.6844749626229014</v>
      </c>
      <c r="Y1993" s="2">
        <v>1.6601654864324249</v>
      </c>
      <c r="Z1993" s="7">
        <v>2</v>
      </c>
    </row>
    <row r="1994" spans="2:26" x14ac:dyDescent="0.3">
      <c r="B1994" s="2">
        <v>1.6633882483371869</v>
      </c>
      <c r="C1994" s="2">
        <v>1.5987656769086154</v>
      </c>
      <c r="D1994" s="2">
        <v>1.6665354388133775</v>
      </c>
      <c r="E1994" s="2">
        <v>1.6703720578609966</v>
      </c>
      <c r="F1994" s="2">
        <v>1.6301567245276636</v>
      </c>
      <c r="G1994" s="2">
        <v>1.693128772146711</v>
      </c>
      <c r="H1994" s="2">
        <v>1.666427153099092</v>
      </c>
      <c r="I1994" s="2">
        <v>1.6698739150038535</v>
      </c>
      <c r="J1994" s="2">
        <v>1.6642712483371869</v>
      </c>
      <c r="K1994" s="2">
        <v>1.6594742007181393</v>
      </c>
      <c r="L1994" s="2">
        <v>1.688180867384806</v>
      </c>
      <c r="M1994" s="2">
        <v>1.6425125340514726</v>
      </c>
      <c r="N1994" s="2">
        <v>1.6001093435752822</v>
      </c>
      <c r="O1994" s="2">
        <v>1.6793905340514725</v>
      </c>
      <c r="P1994" s="2">
        <v>1.6849160102419489</v>
      </c>
      <c r="Q1994" s="2">
        <v>1.6720606769086155</v>
      </c>
      <c r="R1994" s="2">
        <v>1.6623521054800443</v>
      </c>
      <c r="S1994" s="2">
        <v>1.660970867384806</v>
      </c>
      <c r="T1994" s="2">
        <v>1.6423299150038537</v>
      </c>
      <c r="U1994" s="2">
        <v>1.6437021530990916</v>
      </c>
      <c r="V1994" s="2">
        <v>1.6805418197657589</v>
      </c>
      <c r="W1994" s="2">
        <v>1.6837880578609967</v>
      </c>
      <c r="X1994" s="2">
        <v>1.6706009626229015</v>
      </c>
      <c r="Y1994" s="2">
        <v>1.6600064864324249</v>
      </c>
      <c r="Z1994" s="7">
        <v>2</v>
      </c>
    </row>
    <row r="1995" spans="2:26" x14ac:dyDescent="0.3">
      <c r="B1995" s="2">
        <v>1.6625822483371868</v>
      </c>
      <c r="C1995" s="2">
        <v>1.6044076769086155</v>
      </c>
      <c r="D1995" s="2">
        <v>1.6617004388133774</v>
      </c>
      <c r="E1995" s="2">
        <v>1.6703720578609966</v>
      </c>
      <c r="F1995" s="2">
        <v>1.6390207245276636</v>
      </c>
      <c r="G1995" s="2">
        <v>1.7060227721467109</v>
      </c>
      <c r="H1995" s="2">
        <v>1.6761441530990919</v>
      </c>
      <c r="I1995" s="2">
        <v>1.6690679150038537</v>
      </c>
      <c r="J1995" s="2">
        <v>1.6634652483371868</v>
      </c>
      <c r="K1995" s="2">
        <v>1.6546392007181394</v>
      </c>
      <c r="L1995" s="2">
        <v>1.686307867384806</v>
      </c>
      <c r="M1995" s="2">
        <v>1.6465425340514726</v>
      </c>
      <c r="N1995" s="2">
        <v>1.5831863435752822</v>
      </c>
      <c r="O1995" s="2">
        <v>1.6826145340514727</v>
      </c>
      <c r="P1995" s="2">
        <v>1.6736340102419489</v>
      </c>
      <c r="Q1995" s="2">
        <v>1.6728666769086153</v>
      </c>
      <c r="R1995" s="2">
        <v>1.6518761054800442</v>
      </c>
      <c r="S1995" s="2">
        <v>1.6617768673848061</v>
      </c>
      <c r="T1995" s="2">
        <v>1.6348759150038539</v>
      </c>
      <c r="U1995" s="2">
        <v>1.6445081530990917</v>
      </c>
      <c r="V1995" s="2">
        <v>1.675706819765759</v>
      </c>
      <c r="W1995" s="2">
        <v>1.6813700578609967</v>
      </c>
      <c r="X1995" s="2">
        <v>1.6525839626229013</v>
      </c>
      <c r="Y1995" s="2">
        <v>1.6597474864324249</v>
      </c>
      <c r="Z1995" s="7">
        <v>2</v>
      </c>
    </row>
    <row r="1996" spans="2:26" x14ac:dyDescent="0.3">
      <c r="B1996" s="2">
        <v>1.6625822483371868</v>
      </c>
      <c r="C1996" s="2">
        <v>1.6164946769086155</v>
      </c>
      <c r="D1996" s="2">
        <v>1.6608944388133775</v>
      </c>
      <c r="E1996" s="2">
        <v>1.6687610578609966</v>
      </c>
      <c r="F1996" s="2">
        <v>1.6446617245276636</v>
      </c>
      <c r="G1996" s="2">
        <v>1.7108577721467109</v>
      </c>
      <c r="H1996" s="2">
        <v>1.6864171530990919</v>
      </c>
      <c r="I1996" s="2">
        <v>1.6714859150038537</v>
      </c>
      <c r="J1996" s="2">
        <v>1.6666882483371868</v>
      </c>
      <c r="K1996" s="2">
        <v>1.6522212007181394</v>
      </c>
      <c r="L1996" s="2">
        <v>1.6826278673848061</v>
      </c>
      <c r="M1996" s="2">
        <v>1.6497655340514725</v>
      </c>
      <c r="N1996" s="2">
        <v>1.5928563435752823</v>
      </c>
      <c r="O1996" s="2">
        <v>1.6777785340514726</v>
      </c>
      <c r="P1996" s="2">
        <v>1.6760520102419489</v>
      </c>
      <c r="Q1996" s="2">
        <v>1.6575556769086155</v>
      </c>
      <c r="R1996" s="2">
        <v>1.6607411054800443</v>
      </c>
      <c r="S1996" s="2">
        <v>1.664193867384806</v>
      </c>
      <c r="T1996" s="2">
        <v>1.6297779150038538</v>
      </c>
      <c r="U1996" s="2">
        <v>1.6469261530990915</v>
      </c>
      <c r="V1996" s="2">
        <v>1.6765128197657588</v>
      </c>
      <c r="W1996" s="2">
        <v>1.6813700578609967</v>
      </c>
      <c r="X1996" s="2">
        <v>1.6325539626229013</v>
      </c>
      <c r="Y1996" s="2">
        <v>1.6599684864324249</v>
      </c>
      <c r="Z1996" s="7">
        <v>2</v>
      </c>
    </row>
    <row r="1997" spans="2:26" x14ac:dyDescent="0.3">
      <c r="B1997" s="2">
        <v>1.6666122483371868</v>
      </c>
      <c r="C1997" s="2">
        <v>1.6164946769086155</v>
      </c>
      <c r="D1997" s="2">
        <v>1.6641174388133775</v>
      </c>
      <c r="E1997" s="2">
        <v>1.6719840578609966</v>
      </c>
      <c r="F1997" s="2">
        <v>1.6503027245276636</v>
      </c>
      <c r="G1997" s="2">
        <v>1.7108577721467109</v>
      </c>
      <c r="H1997" s="2">
        <v>1.6958501530990919</v>
      </c>
      <c r="I1997" s="2">
        <v>1.6763209150038536</v>
      </c>
      <c r="J1997" s="2">
        <v>1.6658832483371868</v>
      </c>
      <c r="K1997" s="2">
        <v>1.6522212007181394</v>
      </c>
      <c r="L1997" s="2">
        <v>1.6765468673848061</v>
      </c>
      <c r="M1997" s="2">
        <v>1.6481535340514726</v>
      </c>
      <c r="N1997" s="2">
        <v>1.5984973435752821</v>
      </c>
      <c r="O1997" s="2">
        <v>1.6777785340514726</v>
      </c>
      <c r="P1997" s="2">
        <v>1.6736340102419489</v>
      </c>
      <c r="Q1997" s="2">
        <v>1.6446616769086153</v>
      </c>
      <c r="R1997" s="2">
        <v>1.6623521054800443</v>
      </c>
      <c r="S1997" s="2">
        <v>1.662582867384806</v>
      </c>
      <c r="T1997" s="2">
        <v>1.6277329150038538</v>
      </c>
      <c r="U1997" s="2">
        <v>1.6469261530990915</v>
      </c>
      <c r="V1997" s="2">
        <v>1.675706819765759</v>
      </c>
      <c r="W1997" s="2">
        <v>1.6797590578609967</v>
      </c>
      <c r="X1997" s="2">
        <v>1.6133809626229014</v>
      </c>
      <c r="Y1997" s="2">
        <v>1.6611334864324248</v>
      </c>
      <c r="Z1997" s="7">
        <v>2</v>
      </c>
    </row>
    <row r="1998" spans="2:26" x14ac:dyDescent="0.3">
      <c r="B1998" s="2">
        <v>1.6682232483371868</v>
      </c>
      <c r="C1998" s="2">
        <v>1.6414766769086155</v>
      </c>
      <c r="D1998" s="2">
        <v>1.6665354388133775</v>
      </c>
      <c r="E1998" s="2">
        <v>1.6727900578609967</v>
      </c>
      <c r="F1998" s="2">
        <v>1.6519147245276635</v>
      </c>
      <c r="G1998" s="2">
        <v>1.7036047721467109</v>
      </c>
      <c r="H1998" s="2">
        <v>1.7030511530990919</v>
      </c>
      <c r="I1998" s="2">
        <v>1.6867969150038535</v>
      </c>
      <c r="J1998" s="2">
        <v>1.6618532483371868</v>
      </c>
      <c r="K1998" s="2">
        <v>1.6570562007181393</v>
      </c>
      <c r="L1998" s="2">
        <v>1.667869867384806</v>
      </c>
      <c r="M1998" s="2">
        <v>1.6433185340514727</v>
      </c>
      <c r="N1998" s="2">
        <v>1.6097793435752821</v>
      </c>
      <c r="O1998" s="2">
        <v>1.6681085340514727</v>
      </c>
      <c r="P1998" s="2">
        <v>1.6760520102419489</v>
      </c>
      <c r="Q1998" s="2">
        <v>1.6156506769086154</v>
      </c>
      <c r="R1998" s="2">
        <v>1.6623521054800443</v>
      </c>
      <c r="S1998" s="2">
        <v>1.665805867384806</v>
      </c>
      <c r="T1998" s="2">
        <v>1.6289469150038538</v>
      </c>
      <c r="U1998" s="2">
        <v>1.6485371530990915</v>
      </c>
      <c r="V1998" s="2">
        <v>1.675706819765759</v>
      </c>
      <c r="W1998" s="2">
        <v>1.6781470578609967</v>
      </c>
      <c r="X1998" s="2">
        <v>1.5979919626229013</v>
      </c>
      <c r="Y1998" s="2">
        <v>1.6628294864324249</v>
      </c>
      <c r="Z1998" s="7">
        <v>2</v>
      </c>
    </row>
    <row r="1999" spans="2:26" x14ac:dyDescent="0.3">
      <c r="B1999" s="2">
        <v>1.6674182483371869</v>
      </c>
      <c r="C1999" s="2">
        <v>1.6447006769086154</v>
      </c>
      <c r="D1999" s="2">
        <v>1.6641174388133775</v>
      </c>
      <c r="E1999" s="2">
        <v>1.6695670578609967</v>
      </c>
      <c r="F1999" s="2">
        <v>1.6575557245276635</v>
      </c>
      <c r="G1999" s="2">
        <v>1.697157772146711</v>
      </c>
      <c r="H1999" s="2">
        <v>1.706921153099092</v>
      </c>
      <c r="I1999" s="2">
        <v>1.6980789150038536</v>
      </c>
      <c r="J1999" s="2">
        <v>1.6642712483371869</v>
      </c>
      <c r="K1999" s="2">
        <v>1.6538332007181393</v>
      </c>
      <c r="L1999" s="2">
        <v>1.656776867384806</v>
      </c>
      <c r="M1999" s="2">
        <v>1.6449305340514726</v>
      </c>
      <c r="N1999" s="2">
        <v>1.6194503435752821</v>
      </c>
      <c r="O1999" s="2">
        <v>1.6495735340514726</v>
      </c>
      <c r="P1999" s="2">
        <v>1.6760520102419489</v>
      </c>
      <c r="Q1999" s="2">
        <v>1.6011456769086154</v>
      </c>
      <c r="R1999" s="2">
        <v>1.6623521054800443</v>
      </c>
      <c r="S1999" s="2">
        <v>1.665805867384806</v>
      </c>
      <c r="T1999" s="2">
        <v>1.6331269150038539</v>
      </c>
      <c r="U1999" s="2">
        <v>1.6501491530990917</v>
      </c>
      <c r="V1999" s="2">
        <v>1.6724828197657589</v>
      </c>
      <c r="W1999" s="2">
        <v>1.6741180578609967</v>
      </c>
      <c r="X1999" s="2">
        <v>1.5887079626229015</v>
      </c>
      <c r="Y1999" s="2">
        <v>1.6643924864324249</v>
      </c>
      <c r="Z1999" s="7">
        <v>2</v>
      </c>
    </row>
    <row r="2000" spans="2:26" x14ac:dyDescent="0.3">
      <c r="B2000" s="2">
        <v>1.6666122483371868</v>
      </c>
      <c r="C2000" s="2">
        <v>1.6519526769086155</v>
      </c>
      <c r="D2000" s="2">
        <v>1.6608944388133775</v>
      </c>
      <c r="E2000" s="2">
        <v>1.6711780578609967</v>
      </c>
      <c r="F2000" s="2">
        <v>1.6607787245276635</v>
      </c>
      <c r="G2000" s="2">
        <v>1.689098772146711</v>
      </c>
      <c r="H2000" s="2">
        <v>1.7072051530990919</v>
      </c>
      <c r="I2000" s="2">
        <v>1.7061379150038536</v>
      </c>
      <c r="J2000" s="2">
        <v>1.6650772483371867</v>
      </c>
      <c r="K2000" s="2">
        <v>1.6570562007181393</v>
      </c>
      <c r="L2000" s="2">
        <v>1.6438278673848061</v>
      </c>
      <c r="M2000" s="2">
        <v>1.6457365340514727</v>
      </c>
      <c r="N2000" s="2">
        <v>1.6315383435752822</v>
      </c>
      <c r="O2000" s="2">
        <v>1.6229805340514727</v>
      </c>
      <c r="P2000" s="2">
        <v>1.6736340102419489</v>
      </c>
      <c r="Q2000" s="2">
        <v>1.5938926769086155</v>
      </c>
      <c r="R2000" s="2">
        <v>1.6534881054800443</v>
      </c>
      <c r="S2000" s="2">
        <v>1.664193867384806</v>
      </c>
      <c r="T2000" s="2">
        <v>1.6393519150038538</v>
      </c>
      <c r="U2000" s="2">
        <v>1.6461201530990917</v>
      </c>
      <c r="V2000" s="2">
        <v>1.6716778197657589</v>
      </c>
      <c r="W2000" s="2">
        <v>1.6749230578609966</v>
      </c>
      <c r="X2000" s="2">
        <v>1.5865759626229015</v>
      </c>
      <c r="Y2000" s="2">
        <v>1.6652644864324249</v>
      </c>
      <c r="Z2000" s="7">
        <v>2</v>
      </c>
    </row>
    <row r="2001" spans="2:26" x14ac:dyDescent="0.3">
      <c r="B2001" s="2">
        <v>1.6633882483371869</v>
      </c>
      <c r="C2001" s="2">
        <v>1.6575936769086155</v>
      </c>
      <c r="D2001" s="2">
        <v>1.6649234388133776</v>
      </c>
      <c r="E2001" s="2">
        <v>1.6727900578609967</v>
      </c>
      <c r="F2001" s="2">
        <v>1.6631967245276635</v>
      </c>
      <c r="G2001" s="2">
        <v>1.6810407721467109</v>
      </c>
      <c r="H2001" s="2">
        <v>1.7042521530990919</v>
      </c>
      <c r="I2001" s="2">
        <v>1.7117789150038536</v>
      </c>
      <c r="J2001" s="2">
        <v>1.6642712483371869</v>
      </c>
      <c r="K2001" s="2">
        <v>1.6586682007181393</v>
      </c>
      <c r="L2001" s="2">
        <v>1.629998867384806</v>
      </c>
      <c r="M2001" s="2">
        <v>1.6489595340514727</v>
      </c>
      <c r="N2001" s="2">
        <v>1.6412083435752822</v>
      </c>
      <c r="O2001" s="2">
        <v>1.6189515340514726</v>
      </c>
      <c r="P2001" s="2">
        <v>1.6712170102419488</v>
      </c>
      <c r="Q2001" s="2">
        <v>1.6059806769086153</v>
      </c>
      <c r="R2001" s="2">
        <v>1.6631581054800442</v>
      </c>
      <c r="S2001" s="2">
        <v>1.665805867384806</v>
      </c>
      <c r="T2001" s="2">
        <v>1.6461659150038539</v>
      </c>
      <c r="U2001" s="2">
        <v>1.6461201530990917</v>
      </c>
      <c r="V2001" s="2">
        <v>1.670065819765759</v>
      </c>
      <c r="W2001" s="2">
        <v>1.6708940578609968</v>
      </c>
      <c r="X2001" s="2">
        <v>1.5914389626229015</v>
      </c>
      <c r="Y2001" s="2">
        <v>1.6650434864324248</v>
      </c>
      <c r="Z2001" s="7">
        <v>2</v>
      </c>
    </row>
    <row r="2002" spans="2:26" x14ac:dyDescent="0.3">
      <c r="B2002" s="2">
        <v>1.6682232483371868</v>
      </c>
      <c r="C2002" s="2">
        <v>1.6543706769086155</v>
      </c>
      <c r="D2002" s="2">
        <v>1.6673414388133774</v>
      </c>
      <c r="E2002" s="2">
        <v>1.6445850578609966</v>
      </c>
      <c r="F2002" s="2">
        <v>1.6623907245276635</v>
      </c>
      <c r="G2002" s="2">
        <v>1.674593772146711</v>
      </c>
      <c r="H2002" s="2">
        <v>1.698699153099092</v>
      </c>
      <c r="I2002" s="2">
        <v>1.7158079150038537</v>
      </c>
      <c r="J2002" s="2">
        <v>1.6626592483371869</v>
      </c>
      <c r="K2002" s="2">
        <v>1.6594742007181393</v>
      </c>
      <c r="L2002" s="2">
        <v>1.6168988673848061</v>
      </c>
      <c r="M2002" s="2">
        <v>1.6513775340514727</v>
      </c>
      <c r="N2002" s="2">
        <v>1.6468493435752822</v>
      </c>
      <c r="O2002" s="2">
        <v>1.6181455340514725</v>
      </c>
      <c r="P2002" s="2">
        <v>1.6720230102419489</v>
      </c>
      <c r="Q2002" s="2">
        <v>1.6237096769086155</v>
      </c>
      <c r="R2002" s="2">
        <v>1.6655761054800442</v>
      </c>
      <c r="S2002" s="2">
        <v>1.664193867384806</v>
      </c>
      <c r="T2002" s="2">
        <v>1.6524069150038538</v>
      </c>
      <c r="U2002" s="2">
        <v>1.6501491530990917</v>
      </c>
      <c r="V2002" s="2">
        <v>1.674094819765759</v>
      </c>
      <c r="W2002" s="2">
        <v>1.6733120578609966</v>
      </c>
      <c r="X2002" s="2">
        <v>1.6017749626229014</v>
      </c>
      <c r="Y2002" s="2">
        <v>1.6635434864324248</v>
      </c>
      <c r="Z2002" s="7">
        <v>2</v>
      </c>
    </row>
    <row r="2003" spans="2:26" x14ac:dyDescent="0.3">
      <c r="B2003" s="2">
        <v>1.6658062483371869</v>
      </c>
      <c r="C2003" s="2">
        <v>1.6567876769086154</v>
      </c>
      <c r="D2003" s="2">
        <v>1.6649234388133776</v>
      </c>
      <c r="E2003" s="2">
        <v>1.6308850578609966</v>
      </c>
      <c r="F2003" s="2">
        <v>1.6656147245276636</v>
      </c>
      <c r="G2003" s="2">
        <v>1.674593772146711</v>
      </c>
      <c r="H2003" s="2">
        <v>1.6917851530990919</v>
      </c>
      <c r="I2003" s="2">
        <v>1.7141959150038535</v>
      </c>
      <c r="J2003" s="2">
        <v>1.6634652483371868</v>
      </c>
      <c r="K2003" s="2">
        <v>1.6602802007181394</v>
      </c>
      <c r="L2003" s="2">
        <v>1.606079867384806</v>
      </c>
      <c r="M2003" s="2">
        <v>1.6521835340514726</v>
      </c>
      <c r="N2003" s="2">
        <v>1.6508783435752821</v>
      </c>
      <c r="O2003" s="2">
        <v>1.6205625340514727</v>
      </c>
      <c r="P2003" s="2">
        <v>1.672829010241949</v>
      </c>
      <c r="Q2003" s="2">
        <v>1.6374086769086154</v>
      </c>
      <c r="R2003" s="2">
        <v>1.6647701054800443</v>
      </c>
      <c r="S2003" s="2">
        <v>1.665805867384806</v>
      </c>
      <c r="T2003" s="2">
        <v>1.6571259150038538</v>
      </c>
      <c r="U2003" s="2">
        <v>1.6509551530990916</v>
      </c>
      <c r="V2003" s="2">
        <v>1.6732888197657589</v>
      </c>
      <c r="W2003" s="2">
        <v>1.6708940578609968</v>
      </c>
      <c r="X2003" s="2">
        <v>1.6152939626229015</v>
      </c>
      <c r="Y2003" s="2">
        <v>1.6612194864324248</v>
      </c>
      <c r="Z2003" s="7">
        <v>2</v>
      </c>
    </row>
    <row r="2004" spans="2:26" x14ac:dyDescent="0.3">
      <c r="B2004" s="2">
        <v>1.6674182483371869</v>
      </c>
      <c r="C2004" s="2">
        <v>1.6608176769086154</v>
      </c>
      <c r="D2004" s="2">
        <v>1.6657294388133774</v>
      </c>
      <c r="E2004" s="2">
        <v>1.6236330578609968</v>
      </c>
      <c r="F2004" s="2">
        <v>1.6640027245276636</v>
      </c>
      <c r="G2004" s="2">
        <v>1.670564772146711</v>
      </c>
      <c r="H2004" s="2">
        <v>1.684834153099092</v>
      </c>
      <c r="I2004" s="2">
        <v>1.7061379150038536</v>
      </c>
      <c r="J2004" s="2">
        <v>1.6658832483371868</v>
      </c>
      <c r="K2004" s="2">
        <v>1.6562512007181394</v>
      </c>
      <c r="L2004" s="2">
        <v>1.5990498673848061</v>
      </c>
      <c r="M2004" s="2">
        <v>1.6529895340514726</v>
      </c>
      <c r="N2004" s="2">
        <v>1.6524903435752822</v>
      </c>
      <c r="O2004" s="2">
        <v>1.6286215340514727</v>
      </c>
      <c r="P2004" s="2">
        <v>1.672829010241949</v>
      </c>
      <c r="Q2004" s="2">
        <v>1.6438556769086154</v>
      </c>
      <c r="R2004" s="2">
        <v>1.6671871054800442</v>
      </c>
      <c r="S2004" s="2">
        <v>1.6633888673848061</v>
      </c>
      <c r="T2004" s="2">
        <v>1.6599219150038538</v>
      </c>
      <c r="U2004" s="2">
        <v>1.6509551530990916</v>
      </c>
      <c r="V2004" s="2">
        <v>1.6724828197657589</v>
      </c>
      <c r="W2004" s="2">
        <v>1.6725060578609967</v>
      </c>
      <c r="X2004" s="2">
        <v>1.6291859626229015</v>
      </c>
      <c r="Y2004" s="2">
        <v>1.6590884864324249</v>
      </c>
      <c r="Z2004" s="7">
        <v>2</v>
      </c>
    </row>
    <row r="2005" spans="2:26" x14ac:dyDescent="0.3">
      <c r="B2005" s="2">
        <v>1.6658062483371869</v>
      </c>
      <c r="C2005" s="2">
        <v>1.6624286769086154</v>
      </c>
      <c r="D2005" s="2">
        <v>1.6633114388133774</v>
      </c>
      <c r="E2005" s="2">
        <v>1.6260500578609967</v>
      </c>
      <c r="F2005" s="2">
        <v>1.6648087245276635</v>
      </c>
      <c r="G2005" s="2">
        <v>1.670564772146711</v>
      </c>
      <c r="H2005" s="2">
        <v>1.6789461530990919</v>
      </c>
      <c r="I2005" s="2">
        <v>1.6972729150038537</v>
      </c>
      <c r="J2005" s="2">
        <v>1.6779712483371869</v>
      </c>
      <c r="K2005" s="2">
        <v>1.6578622007181394</v>
      </c>
      <c r="L2005" s="2">
        <v>1.5968738673848062</v>
      </c>
      <c r="M2005" s="2">
        <v>1.6546005340514727</v>
      </c>
      <c r="N2005" s="2">
        <v>1.6532963435752821</v>
      </c>
      <c r="O2005" s="2">
        <v>1.6318445340514727</v>
      </c>
      <c r="P2005" s="2">
        <v>1.6760520102419489</v>
      </c>
      <c r="Q2005" s="2">
        <v>1.6527206769086153</v>
      </c>
      <c r="R2005" s="2">
        <v>1.6760521054800444</v>
      </c>
      <c r="S2005" s="2">
        <v>1.6649998673848061</v>
      </c>
      <c r="T2005" s="2">
        <v>1.6609499150038538</v>
      </c>
      <c r="U2005" s="2">
        <v>1.6501491530990917</v>
      </c>
      <c r="V2005" s="2">
        <v>1.670065819765759</v>
      </c>
      <c r="W2005" s="2">
        <v>1.6741180578609967</v>
      </c>
      <c r="X2005" s="2">
        <v>1.6409669626229013</v>
      </c>
      <c r="Y2005" s="2">
        <v>1.658642486432425</v>
      </c>
      <c r="Z2005" s="7">
        <v>2</v>
      </c>
    </row>
    <row r="2006" spans="2:26" x14ac:dyDescent="0.3">
      <c r="B2006" s="2">
        <v>1.6658062483371869</v>
      </c>
      <c r="C2006" s="2">
        <v>1.6656526769086155</v>
      </c>
      <c r="D2006" s="2">
        <v>1.6705644388133776</v>
      </c>
      <c r="E2006" s="2">
        <v>1.6365260578609966</v>
      </c>
      <c r="F2006" s="2">
        <v>1.6664197245276635</v>
      </c>
      <c r="G2006" s="2">
        <v>1.670564772146711</v>
      </c>
      <c r="H2006" s="2">
        <v>1.6748461530990919</v>
      </c>
      <c r="I2006" s="2">
        <v>1.6916319150038537</v>
      </c>
      <c r="J2006" s="2">
        <v>1.7005352483371867</v>
      </c>
      <c r="K2006" s="2">
        <v>1.6562512007181394</v>
      </c>
      <c r="L2006" s="2">
        <v>1.599728867384806</v>
      </c>
      <c r="M2006" s="2">
        <v>1.6562125340514726</v>
      </c>
      <c r="N2006" s="2">
        <v>1.6581313435752822</v>
      </c>
      <c r="O2006" s="2">
        <v>1.6415155340514727</v>
      </c>
      <c r="P2006" s="2">
        <v>1.6655760102419488</v>
      </c>
      <c r="Q2006" s="2">
        <v>1.6591676769086154</v>
      </c>
      <c r="R2006" s="2">
        <v>1.6986161054800442</v>
      </c>
      <c r="S2006" s="2">
        <v>1.664193867384806</v>
      </c>
      <c r="T2006" s="2">
        <v>1.6609739150038538</v>
      </c>
      <c r="U2006" s="2">
        <v>1.6461201530990917</v>
      </c>
      <c r="V2006" s="2">
        <v>1.6765128197657588</v>
      </c>
      <c r="W2006" s="2">
        <v>1.6539710578609967</v>
      </c>
      <c r="X2006" s="2">
        <v>1.6489859626229013</v>
      </c>
      <c r="Y2006" s="2">
        <v>1.6614614864324249</v>
      </c>
      <c r="Z2006" s="7">
        <v>2</v>
      </c>
    </row>
    <row r="2007" spans="2:26" x14ac:dyDescent="0.3">
      <c r="B2007" s="2">
        <v>1.6658062483371869</v>
      </c>
      <c r="C2007" s="2">
        <v>1.6640406769086153</v>
      </c>
      <c r="D2007" s="2">
        <v>1.6657294388133774</v>
      </c>
      <c r="E2007" s="2">
        <v>1.6461970578609966</v>
      </c>
      <c r="F2007" s="2">
        <v>1.6583617245276636</v>
      </c>
      <c r="G2007" s="2">
        <v>1.6697587721467109</v>
      </c>
      <c r="H2007" s="2">
        <v>1.672632153099092</v>
      </c>
      <c r="I2007" s="2">
        <v>1.6916319150038537</v>
      </c>
      <c r="J2007" s="2">
        <v>1.7255162483371869</v>
      </c>
      <c r="K2007" s="2">
        <v>1.6602802007181394</v>
      </c>
      <c r="L2007" s="2">
        <v>1.6064508673848061</v>
      </c>
      <c r="M2007" s="2">
        <v>1.6570185340514727</v>
      </c>
      <c r="N2007" s="2">
        <v>1.6589373435752821</v>
      </c>
      <c r="O2007" s="2">
        <v>1.6455445340514727</v>
      </c>
      <c r="P2007" s="2">
        <v>1.6397880102419489</v>
      </c>
      <c r="Q2007" s="2">
        <v>1.6599736769086155</v>
      </c>
      <c r="R2007" s="2">
        <v>1.7252091054800442</v>
      </c>
      <c r="S2007" s="2">
        <v>1.6617768673848061</v>
      </c>
      <c r="T2007" s="2">
        <v>1.6605019150038538</v>
      </c>
      <c r="U2007" s="2">
        <v>1.6453141530990916</v>
      </c>
      <c r="V2007" s="2">
        <v>1.6708718197657588</v>
      </c>
      <c r="W2007" s="2">
        <v>1.6297950578609965</v>
      </c>
      <c r="X2007" s="2">
        <v>1.6531319626229015</v>
      </c>
      <c r="Y2007" s="2">
        <v>1.6687294864324249</v>
      </c>
      <c r="Z2007" s="7">
        <v>2</v>
      </c>
    </row>
    <row r="2008" spans="2:26" x14ac:dyDescent="0.3">
      <c r="B2008" s="2">
        <v>1.6650002483371869</v>
      </c>
      <c r="C2008" s="2">
        <v>1.6640406769086153</v>
      </c>
      <c r="D2008" s="2">
        <v>1.6874874388133774</v>
      </c>
      <c r="E2008" s="2">
        <v>1.6542550578609967</v>
      </c>
      <c r="F2008" s="2">
        <v>1.6559437245276636</v>
      </c>
      <c r="G2008" s="2">
        <v>1.671370772146711</v>
      </c>
      <c r="H2008" s="2">
        <v>1.6718371530990919</v>
      </c>
      <c r="I2008" s="2">
        <v>1.6835739150038536</v>
      </c>
      <c r="J2008" s="2">
        <v>1.7335752483371869</v>
      </c>
      <c r="K2008" s="2">
        <v>1.6610862007181393</v>
      </c>
      <c r="L2008" s="2">
        <v>1.6156638673848061</v>
      </c>
      <c r="M2008" s="2">
        <v>1.6562125340514726</v>
      </c>
      <c r="N2008" s="2">
        <v>1.6581313435752822</v>
      </c>
      <c r="O2008" s="2">
        <v>1.6479625340514727</v>
      </c>
      <c r="P2008" s="2">
        <v>1.6091660102419489</v>
      </c>
      <c r="Q2008" s="2">
        <v>1.6712556769086153</v>
      </c>
      <c r="R2008" s="2">
        <v>1.7397151054800442</v>
      </c>
      <c r="S2008" s="2">
        <v>1.664193867384806</v>
      </c>
      <c r="T2008" s="2">
        <v>1.6600409150038538</v>
      </c>
      <c r="U2008" s="2">
        <v>1.6412851530990915</v>
      </c>
      <c r="V2008" s="2">
        <v>1.6765128197657588</v>
      </c>
      <c r="W2008" s="2">
        <v>1.6048140578609966</v>
      </c>
      <c r="X2008" s="2">
        <v>1.6542409626229013</v>
      </c>
      <c r="Y2008" s="2">
        <v>1.6803774864324248</v>
      </c>
      <c r="Z2008" s="7">
        <v>2</v>
      </c>
    </row>
    <row r="2009" spans="2:26" x14ac:dyDescent="0.3">
      <c r="B2009" s="2">
        <v>1.6650002483371869</v>
      </c>
      <c r="C2009" s="2">
        <v>1.6680706769086155</v>
      </c>
      <c r="D2009" s="2">
        <v>1.7116634388133776</v>
      </c>
      <c r="E2009" s="2">
        <v>1.6574790578609966</v>
      </c>
      <c r="F2009" s="2">
        <v>1.6567497245276634</v>
      </c>
      <c r="G2009" s="2">
        <v>1.670564772146711</v>
      </c>
      <c r="H2009" s="2">
        <v>1.6716881530990919</v>
      </c>
      <c r="I2009" s="2">
        <v>1.6787379150038535</v>
      </c>
      <c r="J2009" s="2">
        <v>1.7351872483371868</v>
      </c>
      <c r="K2009" s="2">
        <v>1.6570562007181393</v>
      </c>
      <c r="L2009" s="2">
        <v>1.6255338673848061</v>
      </c>
      <c r="M2009" s="2">
        <v>1.6578245340514726</v>
      </c>
      <c r="N2009" s="2">
        <v>1.6581313435752822</v>
      </c>
      <c r="O2009" s="2">
        <v>1.6527975340514727</v>
      </c>
      <c r="P2009" s="2">
        <v>1.5962720102419488</v>
      </c>
      <c r="Q2009" s="2">
        <v>1.6623906769086154</v>
      </c>
      <c r="R2009" s="2">
        <v>1.7437441054800442</v>
      </c>
      <c r="S2009" s="2">
        <v>1.665805867384806</v>
      </c>
      <c r="T2009" s="2">
        <v>1.6596429150038539</v>
      </c>
      <c r="U2009" s="2">
        <v>1.6412851530990915</v>
      </c>
      <c r="V2009" s="2">
        <v>1.6765128197657588</v>
      </c>
      <c r="W2009" s="2">
        <v>1.5983670578609968</v>
      </c>
      <c r="X2009" s="2">
        <v>1.6539619626229014</v>
      </c>
      <c r="Y2009" s="2">
        <v>1.7256124864324249</v>
      </c>
      <c r="Z2009" s="7">
        <v>2</v>
      </c>
    </row>
    <row r="2010" spans="2:26" x14ac:dyDescent="0.3">
      <c r="B2010" s="2">
        <v>1.664194248337187</v>
      </c>
      <c r="C2010" s="2">
        <v>1.6688756769086155</v>
      </c>
      <c r="D2010" s="2">
        <v>1.7285864388133774</v>
      </c>
      <c r="E2010" s="2">
        <v>1.6607020578609966</v>
      </c>
      <c r="F2010" s="2">
        <v>1.6567497245276634</v>
      </c>
      <c r="G2010" s="2">
        <v>1.668952772146711</v>
      </c>
      <c r="H2010" s="2">
        <v>1.671749153099092</v>
      </c>
      <c r="I2010" s="2">
        <v>1.6747089150038537</v>
      </c>
      <c r="J2010" s="2">
        <v>1.7230992483371868</v>
      </c>
      <c r="K2010" s="2">
        <v>1.6554452007181393</v>
      </c>
      <c r="L2010" s="2">
        <v>1.634544867384806</v>
      </c>
      <c r="M2010" s="2">
        <v>1.6578245340514726</v>
      </c>
      <c r="N2010" s="2">
        <v>1.6581313435752822</v>
      </c>
      <c r="O2010" s="2">
        <v>1.6527975340514727</v>
      </c>
      <c r="P2010" s="2">
        <v>1.6043300102419489</v>
      </c>
      <c r="Q2010" s="2">
        <v>1.6623906769086154</v>
      </c>
      <c r="R2010" s="2">
        <v>1.7364921054800442</v>
      </c>
      <c r="S2010" s="2">
        <v>1.664193867384806</v>
      </c>
      <c r="T2010" s="2">
        <v>1.6600069150038539</v>
      </c>
      <c r="U2010" s="2">
        <v>1.6356441530990915</v>
      </c>
      <c r="V2010" s="2">
        <v>1.6724828197657589</v>
      </c>
      <c r="W2010" s="2">
        <v>1.6064250578609967</v>
      </c>
      <c r="X2010" s="2">
        <v>1.6535959626229013</v>
      </c>
      <c r="Y2010" s="2">
        <v>1.7424474864324249</v>
      </c>
      <c r="Z2010" s="7">
        <v>2</v>
      </c>
    </row>
    <row r="2011" spans="2:26" x14ac:dyDescent="0.3">
      <c r="B2011" s="2">
        <v>1.6738642483371868</v>
      </c>
      <c r="C2011" s="2">
        <v>1.6656526769086155</v>
      </c>
      <c r="D2011" s="2">
        <v>1.7382564388133774</v>
      </c>
      <c r="E2011" s="2">
        <v>1.6623140578609967</v>
      </c>
      <c r="F2011" s="2">
        <v>1.6591677245276635</v>
      </c>
      <c r="G2011" s="2">
        <v>1.668952772146711</v>
      </c>
      <c r="H2011" s="2">
        <v>1.671771153099092</v>
      </c>
      <c r="I2011" s="2">
        <v>1.6779329150038536</v>
      </c>
      <c r="J2011" s="2">
        <v>1.7110112483371869</v>
      </c>
      <c r="K2011" s="2">
        <v>1.6578622007181394</v>
      </c>
      <c r="L2011" s="2">
        <v>1.6416978673848062</v>
      </c>
      <c r="M2011" s="2">
        <v>1.6586305340514726</v>
      </c>
      <c r="N2011" s="2">
        <v>1.6613543435752822</v>
      </c>
      <c r="O2011" s="2">
        <v>1.6536035340514728</v>
      </c>
      <c r="P2011" s="2">
        <v>1.6140010102419489</v>
      </c>
      <c r="Q2011" s="2">
        <v>1.6623906769086154</v>
      </c>
      <c r="R2011" s="2">
        <v>1.7252091054800442</v>
      </c>
      <c r="S2011" s="2">
        <v>1.666611867384806</v>
      </c>
      <c r="T2011" s="2">
        <v>1.6609009150038538</v>
      </c>
      <c r="U2011" s="2">
        <v>1.6340321530990916</v>
      </c>
      <c r="V2011" s="2">
        <v>1.6716778197657589</v>
      </c>
      <c r="W2011" s="2">
        <v>1.6152900578609966</v>
      </c>
      <c r="X2011" s="2">
        <v>1.6540889626229014</v>
      </c>
      <c r="Y2011" s="2">
        <v>1.7582614864324249</v>
      </c>
      <c r="Z2011" s="7">
        <v>2</v>
      </c>
    </row>
    <row r="2012" spans="2:26" x14ac:dyDescent="0.3">
      <c r="B2012" s="2">
        <v>1.6899822483371869</v>
      </c>
      <c r="C2012" s="2">
        <v>1.6664586769086154</v>
      </c>
      <c r="D2012" s="2">
        <v>1.7326154388133774</v>
      </c>
      <c r="E2012" s="2">
        <v>1.6607020578609966</v>
      </c>
      <c r="F2012" s="2">
        <v>1.6575557245276635</v>
      </c>
      <c r="G2012" s="2">
        <v>1.6681467721467109</v>
      </c>
      <c r="H2012" s="2">
        <v>1.671692153099092</v>
      </c>
      <c r="I2012" s="2">
        <v>1.6779329150038536</v>
      </c>
      <c r="J2012" s="2">
        <v>1.6973112483371868</v>
      </c>
      <c r="K2012" s="2">
        <v>1.6723682007181393</v>
      </c>
      <c r="L2012" s="2">
        <v>1.6465998673848061</v>
      </c>
      <c r="M2012" s="2">
        <v>1.6602415340514727</v>
      </c>
      <c r="N2012" s="2">
        <v>1.6621603435752821</v>
      </c>
      <c r="O2012" s="2">
        <v>1.6552145340514726</v>
      </c>
      <c r="P2012" s="2">
        <v>1.6244770102419488</v>
      </c>
      <c r="Q2012" s="2">
        <v>1.6631966769086155</v>
      </c>
      <c r="R2012" s="2">
        <v>1.7074811054800443</v>
      </c>
      <c r="S2012" s="2">
        <v>1.665805867384806</v>
      </c>
      <c r="T2012" s="2">
        <v>1.6621319150038538</v>
      </c>
      <c r="U2012" s="2">
        <v>1.6364501530990916</v>
      </c>
      <c r="V2012" s="2">
        <v>1.6724828197657589</v>
      </c>
      <c r="W2012" s="2">
        <v>1.6297950578609965</v>
      </c>
      <c r="X2012" s="2">
        <v>1.6555899626229014</v>
      </c>
      <c r="Y2012" s="2">
        <v>1.7605904864324249</v>
      </c>
      <c r="Z2012" s="7">
        <v>2</v>
      </c>
    </row>
    <row r="2013" spans="2:26" x14ac:dyDescent="0.3">
      <c r="B2013" s="2">
        <v>1.7101282483371869</v>
      </c>
      <c r="C2013" s="2">
        <v>1.6648466769086154</v>
      </c>
      <c r="D2013" s="2">
        <v>1.7181104388133774</v>
      </c>
      <c r="E2013" s="2">
        <v>1.6582850578609967</v>
      </c>
      <c r="F2013" s="2">
        <v>1.6599737245276636</v>
      </c>
      <c r="G2013" s="2">
        <v>1.666534772146711</v>
      </c>
      <c r="H2013" s="2">
        <v>1.671460153099092</v>
      </c>
      <c r="I2013" s="2">
        <v>1.6803499150038537</v>
      </c>
      <c r="J2013" s="2">
        <v>1.6916702483371868</v>
      </c>
      <c r="K2013" s="2">
        <v>1.7102432007181394</v>
      </c>
      <c r="L2013" s="2">
        <v>1.649254867384806</v>
      </c>
      <c r="M2013" s="2">
        <v>1.6594355340514726</v>
      </c>
      <c r="N2013" s="2">
        <v>1.6589373435752821</v>
      </c>
      <c r="O2013" s="2">
        <v>1.6576325340514726</v>
      </c>
      <c r="P2013" s="2">
        <v>1.6341470102419489</v>
      </c>
      <c r="Q2013" s="2">
        <v>1.6615846769086153</v>
      </c>
      <c r="R2013" s="2">
        <v>1.6986161054800442</v>
      </c>
      <c r="S2013" s="2">
        <v>1.6649998673848061</v>
      </c>
      <c r="T2013" s="2">
        <v>1.6633689150038538</v>
      </c>
      <c r="U2013" s="2">
        <v>1.6412851530990915</v>
      </c>
      <c r="V2013" s="2">
        <v>1.6692598197657589</v>
      </c>
      <c r="W2013" s="2">
        <v>1.6354360578609966</v>
      </c>
      <c r="X2013" s="2">
        <v>1.6576539626229014</v>
      </c>
      <c r="Y2013" s="2">
        <v>1.7633764864324248</v>
      </c>
      <c r="Z2013" s="7">
        <v>2</v>
      </c>
    </row>
    <row r="2014" spans="2:26" x14ac:dyDescent="0.3">
      <c r="B2014" s="2">
        <v>1.7173812483371869</v>
      </c>
      <c r="C2014" s="2">
        <v>1.6672646769086155</v>
      </c>
      <c r="D2014" s="2">
        <v>1.7060224388133776</v>
      </c>
      <c r="E2014" s="2">
        <v>1.6639260578609967</v>
      </c>
      <c r="F2014" s="2">
        <v>1.6648087245276635</v>
      </c>
      <c r="G2014" s="2">
        <v>1.6673407721467108</v>
      </c>
      <c r="H2014" s="2">
        <v>1.671241153099092</v>
      </c>
      <c r="I2014" s="2">
        <v>1.6843789150038535</v>
      </c>
      <c r="J2014" s="2">
        <v>1.6884472483371868</v>
      </c>
      <c r="K2014" s="2">
        <v>1.7537602007181394</v>
      </c>
      <c r="L2014" s="2">
        <v>1.650036867384806</v>
      </c>
      <c r="M2014" s="2">
        <v>1.6586305340514726</v>
      </c>
      <c r="N2014" s="2">
        <v>1.6589373435752821</v>
      </c>
      <c r="O2014" s="2">
        <v>1.6600495340514727</v>
      </c>
      <c r="P2014" s="2">
        <v>1.6470410102419488</v>
      </c>
      <c r="Q2014" s="2">
        <v>1.6656146769086153</v>
      </c>
      <c r="R2014" s="2">
        <v>1.6913631054800442</v>
      </c>
      <c r="S2014" s="2">
        <v>1.668223867384806</v>
      </c>
      <c r="T2014" s="2">
        <v>1.6641619150038538</v>
      </c>
      <c r="U2014" s="2">
        <v>1.6445081530990917</v>
      </c>
      <c r="V2014" s="2">
        <v>1.6692598197657589</v>
      </c>
      <c r="W2014" s="2">
        <v>1.6418830578609966</v>
      </c>
      <c r="X2014" s="2">
        <v>1.6597549626229013</v>
      </c>
      <c r="Y2014" s="2">
        <v>1.7638254864324248</v>
      </c>
      <c r="Z2014" s="7">
        <v>2</v>
      </c>
    </row>
    <row r="2015" spans="2:26" x14ac:dyDescent="0.3">
      <c r="B2015" s="2">
        <v>1.7206042483371868</v>
      </c>
      <c r="C2015" s="2">
        <v>1.6672646769086155</v>
      </c>
      <c r="D2015" s="2">
        <v>1.6907114388133775</v>
      </c>
      <c r="E2015" s="2">
        <v>1.6631200578609966</v>
      </c>
      <c r="F2015" s="2">
        <v>1.6631967245276635</v>
      </c>
      <c r="G2015" s="2">
        <v>1.666534772146711</v>
      </c>
      <c r="H2015" s="2">
        <v>1.670883153099092</v>
      </c>
      <c r="I2015" s="2">
        <v>1.6811559150038535</v>
      </c>
      <c r="J2015" s="2">
        <v>1.6868352483371869</v>
      </c>
      <c r="K2015" s="2">
        <v>1.7876062007181392</v>
      </c>
      <c r="L2015" s="2">
        <v>1.6500378673848062</v>
      </c>
      <c r="M2015" s="2">
        <v>1.6594355340514726</v>
      </c>
      <c r="N2015" s="2">
        <v>1.6589373435752821</v>
      </c>
      <c r="O2015" s="2">
        <v>1.6632735340514726</v>
      </c>
      <c r="P2015" s="2">
        <v>1.6494590102419489</v>
      </c>
      <c r="Q2015" s="2">
        <v>1.6664196769086155</v>
      </c>
      <c r="R2015" s="2">
        <v>1.6865281054800443</v>
      </c>
      <c r="S2015" s="2">
        <v>1.6722528673848061</v>
      </c>
      <c r="T2015" s="2">
        <v>1.6643139150038537</v>
      </c>
      <c r="U2015" s="2">
        <v>1.6565961530990916</v>
      </c>
      <c r="V2015" s="2">
        <v>1.6652308197657588</v>
      </c>
      <c r="W2015" s="2">
        <v>1.6475240578609966</v>
      </c>
      <c r="X2015" s="2">
        <v>1.6615229626229013</v>
      </c>
      <c r="Y2015" s="2">
        <v>1.7521294864324248</v>
      </c>
      <c r="Z2015" s="7">
        <v>2</v>
      </c>
    </row>
    <row r="2016" spans="2:26" x14ac:dyDescent="0.3">
      <c r="B2016" s="2">
        <v>1.7157692483371869</v>
      </c>
      <c r="C2016" s="2">
        <v>1.6632346769086155</v>
      </c>
      <c r="D2016" s="2">
        <v>1.6818464388133774</v>
      </c>
      <c r="E2016" s="2">
        <v>1.6631200578609966</v>
      </c>
      <c r="F2016" s="2">
        <v>1.6640027245276636</v>
      </c>
      <c r="G2016" s="2">
        <v>1.665729772146711</v>
      </c>
      <c r="H2016" s="2">
        <v>1.6703041530990919</v>
      </c>
      <c r="I2016" s="2">
        <v>1.6811559150038535</v>
      </c>
      <c r="J2016" s="2">
        <v>1.6860292483371868</v>
      </c>
      <c r="K2016" s="2">
        <v>1.8005002007181392</v>
      </c>
      <c r="L2016" s="2">
        <v>1.6505668673848062</v>
      </c>
      <c r="M2016" s="2">
        <v>1.6602415340514727</v>
      </c>
      <c r="N2016" s="2">
        <v>1.6581313435752822</v>
      </c>
      <c r="O2016" s="2">
        <v>1.6608555340514726</v>
      </c>
      <c r="P2016" s="2">
        <v>1.6542940102419488</v>
      </c>
      <c r="Q2016" s="2">
        <v>1.6648086769086154</v>
      </c>
      <c r="R2016" s="2">
        <v>1.6816931054800444</v>
      </c>
      <c r="S2016" s="2">
        <v>1.6843408673848062</v>
      </c>
      <c r="T2016" s="2">
        <v>1.6637329150038538</v>
      </c>
      <c r="U2016" s="2">
        <v>1.6783541530990915</v>
      </c>
      <c r="V2016" s="2">
        <v>1.668453819765759</v>
      </c>
      <c r="W2016" s="2">
        <v>1.6491360578609966</v>
      </c>
      <c r="X2016" s="2">
        <v>1.6628539626229013</v>
      </c>
      <c r="Y2016" s="2">
        <v>1.741485486432425</v>
      </c>
      <c r="Z2016" s="7">
        <v>2</v>
      </c>
    </row>
    <row r="2017" spans="2:26" x14ac:dyDescent="0.3">
      <c r="B2017" s="2">
        <v>1.714157248337187</v>
      </c>
      <c r="C2017" s="2">
        <v>1.6656526769086155</v>
      </c>
      <c r="D2017" s="2">
        <v>1.6762054388133776</v>
      </c>
      <c r="E2017" s="2">
        <v>1.6671490578609967</v>
      </c>
      <c r="F2017" s="2">
        <v>1.6648087245276635</v>
      </c>
      <c r="G2017" s="2">
        <v>1.666534772146711</v>
      </c>
      <c r="H2017" s="2">
        <v>1.669466153099092</v>
      </c>
      <c r="I2017" s="2">
        <v>1.6795439150038536</v>
      </c>
      <c r="J2017" s="2">
        <v>1.6836122483371869</v>
      </c>
      <c r="K2017" s="2">
        <v>1.7916352007181393</v>
      </c>
      <c r="L2017" s="2">
        <v>1.652398867384806</v>
      </c>
      <c r="M2017" s="2">
        <v>1.6602415340514727</v>
      </c>
      <c r="N2017" s="2">
        <v>1.6597433435752822</v>
      </c>
      <c r="O2017" s="2">
        <v>1.6608555340514726</v>
      </c>
      <c r="P2017" s="2">
        <v>1.6542940102419488</v>
      </c>
      <c r="Q2017" s="2">
        <v>1.6631966769086155</v>
      </c>
      <c r="R2017" s="2">
        <v>1.6736341054800443</v>
      </c>
      <c r="S2017" s="2">
        <v>1.698040867384806</v>
      </c>
      <c r="T2017" s="2">
        <v>1.6626119150038539</v>
      </c>
      <c r="U2017" s="2">
        <v>1.7001131530990916</v>
      </c>
      <c r="V2017" s="2">
        <v>1.6708718197657588</v>
      </c>
      <c r="W2017" s="2">
        <v>1.6547770578609966</v>
      </c>
      <c r="X2017" s="2">
        <v>1.6636579626229013</v>
      </c>
      <c r="Y2017" s="2">
        <v>1.7278544864324248</v>
      </c>
      <c r="Z2017" s="7">
        <v>2</v>
      </c>
    </row>
    <row r="2018" spans="2:26" x14ac:dyDescent="0.3">
      <c r="B2018" s="2">
        <v>1.702875248337187</v>
      </c>
      <c r="C2018" s="2">
        <v>1.6640406769086153</v>
      </c>
      <c r="D2018" s="2">
        <v>1.6770114388133774</v>
      </c>
      <c r="E2018" s="2">
        <v>1.6647310578609966</v>
      </c>
      <c r="F2018" s="2">
        <v>1.6704497245276635</v>
      </c>
      <c r="G2018" s="2">
        <v>1.666534772146711</v>
      </c>
      <c r="H2018" s="2">
        <v>1.668659153099092</v>
      </c>
      <c r="I2018" s="2">
        <v>1.6787379150038535</v>
      </c>
      <c r="J2018" s="2">
        <v>1.6820002483371868</v>
      </c>
      <c r="K2018" s="2">
        <v>1.7706832007181392</v>
      </c>
      <c r="L2018" s="2">
        <v>1.655256867384806</v>
      </c>
      <c r="M2018" s="2">
        <v>1.6602415340514727</v>
      </c>
      <c r="N2018" s="2">
        <v>1.6605483435752821</v>
      </c>
      <c r="O2018" s="2">
        <v>1.6664965340514726</v>
      </c>
      <c r="P2018" s="2">
        <v>1.6551000102419489</v>
      </c>
      <c r="Q2018" s="2">
        <v>1.6672256769086153</v>
      </c>
      <c r="R2018" s="2">
        <v>1.6768581054800442</v>
      </c>
      <c r="S2018" s="2">
        <v>1.7085168673848061</v>
      </c>
      <c r="T2018" s="2">
        <v>1.6616249150038538</v>
      </c>
      <c r="U2018" s="2">
        <v>1.7138121530990915</v>
      </c>
      <c r="V2018" s="2">
        <v>1.6708718197657588</v>
      </c>
      <c r="W2018" s="2">
        <v>1.6539710578609967</v>
      </c>
      <c r="X2018" s="2">
        <v>1.6639239626229014</v>
      </c>
      <c r="Y2018" s="2">
        <v>1.7036664864324249</v>
      </c>
      <c r="Z2018" s="7">
        <v>2</v>
      </c>
    </row>
    <row r="2019" spans="2:26" x14ac:dyDescent="0.3">
      <c r="B2019" s="2">
        <v>1.694011248337187</v>
      </c>
      <c r="C2019" s="2">
        <v>1.6664586769086154</v>
      </c>
      <c r="D2019" s="2">
        <v>1.6721764388133775</v>
      </c>
      <c r="E2019" s="2">
        <v>1.6655370578609967</v>
      </c>
      <c r="F2019" s="2">
        <v>1.6640027245276636</v>
      </c>
      <c r="G2019" s="2">
        <v>1.6649237721467109</v>
      </c>
      <c r="H2019" s="2">
        <v>1.668219153099092</v>
      </c>
      <c r="I2019" s="2">
        <v>1.6747089150038537</v>
      </c>
      <c r="J2019" s="2">
        <v>1.6771652483371868</v>
      </c>
      <c r="K2019" s="2">
        <v>1.7448952007181393</v>
      </c>
      <c r="L2019" s="2">
        <v>1.658563867384806</v>
      </c>
      <c r="M2019" s="2">
        <v>1.6634655340514726</v>
      </c>
      <c r="N2019" s="2">
        <v>1.6597433435752822</v>
      </c>
      <c r="O2019" s="2">
        <v>1.6664965340514726</v>
      </c>
      <c r="P2019" s="2">
        <v>1.6599350102419488</v>
      </c>
      <c r="Q2019" s="2">
        <v>1.6640026769086154</v>
      </c>
      <c r="R2019" s="2">
        <v>1.6776641054800443</v>
      </c>
      <c r="S2019" s="2">
        <v>1.716574867384806</v>
      </c>
      <c r="T2019" s="2">
        <v>1.6616629150038538</v>
      </c>
      <c r="U2019" s="2">
        <v>1.7154241530990917</v>
      </c>
      <c r="V2019" s="2">
        <v>1.6692598197657589</v>
      </c>
      <c r="W2019" s="2">
        <v>1.6596120578609967</v>
      </c>
      <c r="X2019" s="2">
        <v>1.6637689626229013</v>
      </c>
      <c r="Y2019" s="2">
        <v>1.6911524864324248</v>
      </c>
      <c r="Z2019" s="7">
        <v>2</v>
      </c>
    </row>
    <row r="2020" spans="2:26" x14ac:dyDescent="0.3">
      <c r="B2020" s="2">
        <v>1.6932052483371869</v>
      </c>
      <c r="C2020" s="2">
        <v>1.6632346769086155</v>
      </c>
      <c r="D2020" s="2">
        <v>1.6689524388133774</v>
      </c>
      <c r="E2020" s="2">
        <v>1.6671490578609967</v>
      </c>
      <c r="F2020" s="2">
        <v>1.6696437245276636</v>
      </c>
      <c r="G2020" s="2">
        <v>1.6673407721467108</v>
      </c>
      <c r="H2020" s="2">
        <v>1.6686361530990919</v>
      </c>
      <c r="I2020" s="2">
        <v>1.6755149150038535</v>
      </c>
      <c r="J2020" s="2">
        <v>1.6763592483371867</v>
      </c>
      <c r="K2020" s="2">
        <v>1.7271662007181394</v>
      </c>
      <c r="L2020" s="2">
        <v>1.6616248673848062</v>
      </c>
      <c r="M2020" s="2">
        <v>1.6860295340514726</v>
      </c>
      <c r="N2020" s="2">
        <v>1.6621603435752821</v>
      </c>
      <c r="O2020" s="2">
        <v>1.6673025340514727</v>
      </c>
      <c r="P2020" s="2">
        <v>1.6615460102419488</v>
      </c>
      <c r="Q2020" s="2">
        <v>1.6640026769086154</v>
      </c>
      <c r="R2020" s="2">
        <v>1.6744401054800442</v>
      </c>
      <c r="S2020" s="2">
        <v>1.7117398673848061</v>
      </c>
      <c r="T2020" s="2">
        <v>1.6636669150038539</v>
      </c>
      <c r="U2020" s="2">
        <v>1.7113951530990916</v>
      </c>
      <c r="V2020" s="2">
        <v>1.662812819765759</v>
      </c>
      <c r="W2020" s="2">
        <v>1.6596120578609967</v>
      </c>
      <c r="X2020" s="2">
        <v>1.6632899626229014</v>
      </c>
      <c r="Y2020" s="2">
        <v>1.6821684864324249</v>
      </c>
      <c r="Z2020" s="7">
        <v>2</v>
      </c>
    </row>
    <row r="2021" spans="2:26" x14ac:dyDescent="0.3">
      <c r="B2021" s="2">
        <v>1.6843412483371869</v>
      </c>
      <c r="C2021" s="2">
        <v>1.6672646769086155</v>
      </c>
      <c r="D2021" s="2">
        <v>1.6649234388133776</v>
      </c>
      <c r="E2021" s="2">
        <v>1.6687610578609966</v>
      </c>
      <c r="F2021" s="2">
        <v>1.6640027245276636</v>
      </c>
      <c r="G2021" s="2">
        <v>1.666534772146711</v>
      </c>
      <c r="H2021" s="2">
        <v>1.6699831530990921</v>
      </c>
      <c r="I2021" s="2">
        <v>1.6771269150038535</v>
      </c>
      <c r="J2021" s="2">
        <v>1.6771652483371868</v>
      </c>
      <c r="K2021" s="2">
        <v>1.7086322007181394</v>
      </c>
      <c r="L2021" s="2">
        <v>1.6640598673848062</v>
      </c>
      <c r="M2021" s="2">
        <v>1.7150405340514727</v>
      </c>
      <c r="N2021" s="2">
        <v>1.6605483435752821</v>
      </c>
      <c r="O2021" s="2">
        <v>1.6640795340514727</v>
      </c>
      <c r="P2021" s="2">
        <v>1.6615460102419488</v>
      </c>
      <c r="Q2021" s="2">
        <v>1.6648086769086154</v>
      </c>
      <c r="R2021" s="2">
        <v>1.6720231054800443</v>
      </c>
      <c r="S2021" s="2">
        <v>1.703681867384806</v>
      </c>
      <c r="T2021" s="2">
        <v>1.6679439150038537</v>
      </c>
      <c r="U2021" s="2">
        <v>1.6968891530990917</v>
      </c>
      <c r="V2021" s="2">
        <v>1.651530819765759</v>
      </c>
      <c r="W2021" s="2">
        <v>1.6628360578609966</v>
      </c>
      <c r="X2021" s="2">
        <v>1.6628049626229013</v>
      </c>
      <c r="Y2021" s="2">
        <v>1.6771094864324247</v>
      </c>
      <c r="Z2021" s="7">
        <v>2</v>
      </c>
    </row>
    <row r="2022" spans="2:26" x14ac:dyDescent="0.3">
      <c r="B2022" s="2">
        <v>1.6835352483371868</v>
      </c>
      <c r="C2022" s="2">
        <v>1.6656526769086155</v>
      </c>
      <c r="D2022" s="2">
        <v>1.6649234388133776</v>
      </c>
      <c r="E2022" s="2">
        <v>1.6647310578609966</v>
      </c>
      <c r="F2022" s="2">
        <v>1.6696437245276636</v>
      </c>
      <c r="G2022" s="2">
        <v>1.649611772146711</v>
      </c>
      <c r="H2022" s="2">
        <v>1.6718641530990919</v>
      </c>
      <c r="I2022" s="2">
        <v>1.6771269150038535</v>
      </c>
      <c r="J2022" s="2">
        <v>1.6707182483371867</v>
      </c>
      <c r="K2022" s="2">
        <v>1.6997672007181392</v>
      </c>
      <c r="L2022" s="2">
        <v>1.6654658673848062</v>
      </c>
      <c r="M2022" s="2">
        <v>1.7416335340514726</v>
      </c>
      <c r="N2022" s="2">
        <v>1.6621603435752821</v>
      </c>
      <c r="O2022" s="2">
        <v>1.6681085340514727</v>
      </c>
      <c r="P2022" s="2">
        <v>1.6591290102419489</v>
      </c>
      <c r="Q2022" s="2">
        <v>1.6664196769086155</v>
      </c>
      <c r="R2022" s="2">
        <v>1.6720231054800443</v>
      </c>
      <c r="S2022" s="2">
        <v>1.6932048673848061</v>
      </c>
      <c r="T2022" s="2">
        <v>1.6743139150038537</v>
      </c>
      <c r="U2022" s="2">
        <v>1.6831891530990917</v>
      </c>
      <c r="V2022" s="2">
        <v>1.638636819765759</v>
      </c>
      <c r="W2022" s="2">
        <v>1.6660590578609966</v>
      </c>
      <c r="X2022" s="2">
        <v>1.6623449626229014</v>
      </c>
      <c r="Y2022" s="2">
        <v>1.6750454864324249</v>
      </c>
      <c r="Z2022" s="7">
        <v>2</v>
      </c>
    </row>
    <row r="2023" spans="2:26" x14ac:dyDescent="0.3">
      <c r="B2023" s="2">
        <v>1.682729248337187</v>
      </c>
      <c r="C2023" s="2">
        <v>1.6632346769086155</v>
      </c>
      <c r="D2023" s="2">
        <v>1.6633114388133774</v>
      </c>
      <c r="E2023" s="2">
        <v>1.6639260578609967</v>
      </c>
      <c r="F2023" s="2">
        <v>1.6664197245276635</v>
      </c>
      <c r="G2023" s="2">
        <v>1.631076772146711</v>
      </c>
      <c r="H2023" s="2">
        <v>1.673560153099092</v>
      </c>
      <c r="I2023" s="2">
        <v>1.6739029150038536</v>
      </c>
      <c r="J2023" s="2">
        <v>1.6666882483371868</v>
      </c>
      <c r="K2023" s="2">
        <v>1.6876792007181394</v>
      </c>
      <c r="L2023" s="2">
        <v>1.666045867384806</v>
      </c>
      <c r="M2023" s="2">
        <v>1.7537215340514727</v>
      </c>
      <c r="N2023" s="2">
        <v>1.6629663435752822</v>
      </c>
      <c r="O2023" s="2">
        <v>1.6681085340514727</v>
      </c>
      <c r="P2023" s="2">
        <v>1.6623520102419489</v>
      </c>
      <c r="Q2023" s="2">
        <v>1.6656146769086153</v>
      </c>
      <c r="R2023" s="2">
        <v>1.6736341054800443</v>
      </c>
      <c r="S2023" s="2">
        <v>1.688369867384806</v>
      </c>
      <c r="T2023" s="2">
        <v>1.6821139150038538</v>
      </c>
      <c r="U2023" s="2">
        <v>1.6759371530990916</v>
      </c>
      <c r="V2023" s="2">
        <v>1.6249378197657589</v>
      </c>
      <c r="W2023" s="2">
        <v>1.6652530578609968</v>
      </c>
      <c r="X2023" s="2">
        <v>1.6622989626229014</v>
      </c>
      <c r="Y2023" s="2">
        <v>1.6754614864324249</v>
      </c>
      <c r="Z2023" s="7">
        <v>2</v>
      </c>
    </row>
    <row r="2024" spans="2:26" x14ac:dyDescent="0.3">
      <c r="B2024" s="2">
        <v>1.6787002483371869</v>
      </c>
      <c r="C2024" s="2">
        <v>1.6680706769086155</v>
      </c>
      <c r="D2024" s="2">
        <v>1.6641174388133775</v>
      </c>
      <c r="E2024" s="2">
        <v>1.6639260578609967</v>
      </c>
      <c r="F2024" s="2">
        <v>1.6704497245276635</v>
      </c>
      <c r="G2024" s="2">
        <v>1.6181837721467109</v>
      </c>
      <c r="H2024" s="2">
        <v>1.674097153099092</v>
      </c>
      <c r="I2024" s="2">
        <v>1.6739029150038536</v>
      </c>
      <c r="J2024" s="2">
        <v>1.6691062483371868</v>
      </c>
      <c r="K2024" s="2">
        <v>1.6884852007181392</v>
      </c>
      <c r="L2024" s="2">
        <v>1.665850867384806</v>
      </c>
      <c r="M2024" s="2">
        <v>1.7513045340514726</v>
      </c>
      <c r="N2024" s="2">
        <v>1.6605483435752821</v>
      </c>
      <c r="O2024" s="2">
        <v>1.6664965340514726</v>
      </c>
      <c r="P2024" s="2">
        <v>1.6647700102419489</v>
      </c>
      <c r="Q2024" s="2">
        <v>1.6680316769086154</v>
      </c>
      <c r="R2024" s="2">
        <v>1.6704111054800443</v>
      </c>
      <c r="S2024" s="2">
        <v>1.6843408673848062</v>
      </c>
      <c r="T2024" s="2">
        <v>1.6902249150038537</v>
      </c>
      <c r="U2024" s="2">
        <v>1.6719071530990917</v>
      </c>
      <c r="V2024" s="2">
        <v>1.6168788197657589</v>
      </c>
      <c r="W2024" s="2">
        <v>1.6668650578609967</v>
      </c>
      <c r="X2024" s="2">
        <v>1.6628389626229014</v>
      </c>
      <c r="Y2024" s="2">
        <v>1.6780844864324249</v>
      </c>
      <c r="Z2024" s="7">
        <v>2</v>
      </c>
    </row>
    <row r="2025" spans="2:26" x14ac:dyDescent="0.3">
      <c r="B2025" s="2">
        <v>1.6738642483371868</v>
      </c>
      <c r="C2025" s="2">
        <v>1.6640406769086153</v>
      </c>
      <c r="D2025" s="2">
        <v>1.6665354388133775</v>
      </c>
      <c r="E2025" s="2">
        <v>1.6647310578609966</v>
      </c>
      <c r="F2025" s="2">
        <v>1.6865667245276637</v>
      </c>
      <c r="G2025" s="2">
        <v>1.6173777721467109</v>
      </c>
      <c r="H2025" s="2">
        <v>1.672507153099092</v>
      </c>
      <c r="I2025" s="2">
        <v>1.6714859150038537</v>
      </c>
      <c r="J2025" s="2">
        <v>1.6715242483371868</v>
      </c>
      <c r="K2025" s="2">
        <v>1.6780092007181393</v>
      </c>
      <c r="L2025" s="2">
        <v>1.665178867384806</v>
      </c>
      <c r="M2025" s="2">
        <v>1.7376045340514725</v>
      </c>
      <c r="N2025" s="2">
        <v>1.6613543435752822</v>
      </c>
      <c r="O2025" s="2">
        <v>1.6689145340514726</v>
      </c>
      <c r="P2025" s="2">
        <v>1.6655760102419488</v>
      </c>
      <c r="Q2025" s="2">
        <v>1.6672256769086153</v>
      </c>
      <c r="R2025" s="2">
        <v>1.6696051054800443</v>
      </c>
      <c r="S2025" s="2">
        <v>1.6786998673848061</v>
      </c>
      <c r="T2025" s="2">
        <v>1.6974269150038539</v>
      </c>
      <c r="U2025" s="2">
        <v>1.6686841530990917</v>
      </c>
      <c r="V2025" s="2">
        <v>1.6281608197657589</v>
      </c>
      <c r="W2025" s="2">
        <v>1.6660590578609966</v>
      </c>
      <c r="X2025" s="2">
        <v>1.6635819626229014</v>
      </c>
      <c r="Y2025" s="2">
        <v>1.6826414864324248</v>
      </c>
      <c r="Z2025" s="7">
        <v>2</v>
      </c>
    </row>
    <row r="2026" spans="2:26" x14ac:dyDescent="0.3">
      <c r="B2026" s="2">
        <v>1.6738642483371868</v>
      </c>
      <c r="C2026" s="2">
        <v>1.6712936769086155</v>
      </c>
      <c r="D2026" s="2">
        <v>1.6689524388133774</v>
      </c>
      <c r="E2026" s="2">
        <v>1.6582850578609967</v>
      </c>
      <c r="F2026" s="2">
        <v>1.6994607245276636</v>
      </c>
      <c r="G2026" s="2">
        <v>1.625435772146711</v>
      </c>
      <c r="H2026" s="2">
        <v>1.6681501530990919</v>
      </c>
      <c r="I2026" s="2">
        <v>1.6714859150038537</v>
      </c>
      <c r="J2026" s="2">
        <v>1.6715242483371868</v>
      </c>
      <c r="K2026" s="2">
        <v>1.6755912007181393</v>
      </c>
      <c r="L2026" s="2">
        <v>1.664536867384806</v>
      </c>
      <c r="M2026" s="2">
        <v>1.7190695340514726</v>
      </c>
      <c r="N2026" s="2">
        <v>1.6605483435752821</v>
      </c>
      <c r="O2026" s="2">
        <v>1.6697205340514727</v>
      </c>
      <c r="P2026" s="2">
        <v>1.6631580102419488</v>
      </c>
      <c r="Q2026" s="2">
        <v>1.6664196769086155</v>
      </c>
      <c r="R2026" s="2">
        <v>1.6639641054800443</v>
      </c>
      <c r="S2026" s="2">
        <v>1.685146867384806</v>
      </c>
      <c r="T2026" s="2">
        <v>1.7026789150038539</v>
      </c>
      <c r="U2026" s="2">
        <v>1.6614311530990915</v>
      </c>
      <c r="V2026" s="2">
        <v>1.637025819765759</v>
      </c>
      <c r="W2026" s="2">
        <v>1.6652530578609968</v>
      </c>
      <c r="X2026" s="2">
        <v>1.6637469626229013</v>
      </c>
      <c r="Y2026" s="2">
        <v>1.6884654864324249</v>
      </c>
      <c r="Z2026" s="7">
        <v>2</v>
      </c>
    </row>
    <row r="2027" spans="2:26" x14ac:dyDescent="0.3">
      <c r="B2027" s="2">
        <v>1.6730592483371869</v>
      </c>
      <c r="C2027" s="2">
        <v>1.6664586769086154</v>
      </c>
      <c r="D2027" s="2">
        <v>1.6689524388133774</v>
      </c>
      <c r="E2027" s="2">
        <v>1.6639260578609967</v>
      </c>
      <c r="F2027" s="2">
        <v>1.7115487245276635</v>
      </c>
      <c r="G2027" s="2">
        <v>1.6375237721467109</v>
      </c>
      <c r="H2027" s="2">
        <v>1.661193153099092</v>
      </c>
      <c r="I2027" s="2">
        <v>1.6714859150038537</v>
      </c>
      <c r="J2027" s="2">
        <v>1.6683002483371867</v>
      </c>
      <c r="K2027" s="2">
        <v>1.6691442007181394</v>
      </c>
      <c r="L2027" s="2">
        <v>1.6639818673848061</v>
      </c>
      <c r="M2027" s="2">
        <v>1.7085935340514726</v>
      </c>
      <c r="N2027" s="2">
        <v>1.6613543435752822</v>
      </c>
      <c r="O2027" s="2">
        <v>1.6697205340514727</v>
      </c>
      <c r="P2027" s="2">
        <v>1.6631580102419488</v>
      </c>
      <c r="Q2027" s="2">
        <v>1.6623906769086154</v>
      </c>
      <c r="R2027" s="2">
        <v>1.6389821054800442</v>
      </c>
      <c r="S2027" s="2">
        <v>1.673864867384806</v>
      </c>
      <c r="T2027" s="2">
        <v>1.7051639150038538</v>
      </c>
      <c r="U2027" s="2">
        <v>1.6711021530990917</v>
      </c>
      <c r="V2027" s="2">
        <v>1.6442778197657588</v>
      </c>
      <c r="W2027" s="2">
        <v>1.6636410578609966</v>
      </c>
      <c r="X2027" s="2">
        <v>1.6625729626229013</v>
      </c>
      <c r="Y2027" s="2">
        <v>1.6884654864324249</v>
      </c>
      <c r="Z2027" s="7">
        <v>2</v>
      </c>
    </row>
    <row r="2028" spans="2:26" x14ac:dyDescent="0.3">
      <c r="B2028" s="2">
        <v>1.6746702483371869</v>
      </c>
      <c r="C2028" s="2">
        <v>1.6688756769086155</v>
      </c>
      <c r="D2028" s="2">
        <v>1.6665354388133775</v>
      </c>
      <c r="E2028" s="2">
        <v>1.6655370578609967</v>
      </c>
      <c r="F2028" s="2">
        <v>1.7196067245276636</v>
      </c>
      <c r="G2028" s="2">
        <v>1.6431647721467109</v>
      </c>
      <c r="H2028" s="2">
        <v>1.652313153099092</v>
      </c>
      <c r="I2028" s="2">
        <v>1.6553679150038536</v>
      </c>
      <c r="J2028" s="2">
        <v>1.6683002483371867</v>
      </c>
      <c r="K2028" s="2">
        <v>1.6723682007181393</v>
      </c>
      <c r="L2028" s="2">
        <v>1.663826867384806</v>
      </c>
      <c r="M2028" s="2">
        <v>1.6981175340514727</v>
      </c>
      <c r="N2028" s="2">
        <v>1.6613543435752822</v>
      </c>
      <c r="O2028" s="2">
        <v>1.6673025340514727</v>
      </c>
      <c r="P2028" s="2">
        <v>1.6639640102419488</v>
      </c>
      <c r="Q2028" s="2">
        <v>1.6648086769086154</v>
      </c>
      <c r="R2028" s="2">
        <v>1.5922421054800442</v>
      </c>
      <c r="S2028" s="2">
        <v>1.6722528673848061</v>
      </c>
      <c r="T2028" s="2">
        <v>1.7048019150038538</v>
      </c>
      <c r="U2028" s="2">
        <v>1.6662661530990917</v>
      </c>
      <c r="V2028" s="2">
        <v>1.649112819765759</v>
      </c>
      <c r="W2028" s="2">
        <v>1.6652530578609968</v>
      </c>
      <c r="X2028" s="2">
        <v>1.6597709626229014</v>
      </c>
      <c r="Y2028" s="2">
        <v>1.6884654864324249</v>
      </c>
      <c r="Z2028" s="7">
        <v>2</v>
      </c>
    </row>
    <row r="2029" spans="2:26" x14ac:dyDescent="0.3">
      <c r="B2029" s="2">
        <v>1.6746702483371869</v>
      </c>
      <c r="C2029" s="2">
        <v>1.6680706769086155</v>
      </c>
      <c r="D2029" s="2">
        <v>1.6649234388133776</v>
      </c>
      <c r="E2029" s="2">
        <v>1.6647310578609966</v>
      </c>
      <c r="F2029" s="2">
        <v>1.7188007245276635</v>
      </c>
      <c r="G2029" s="2">
        <v>1.649611772146711</v>
      </c>
      <c r="H2029" s="2">
        <v>1.6426541530990919</v>
      </c>
      <c r="I2029" s="2">
        <v>1.6400569150038535</v>
      </c>
      <c r="J2029" s="2">
        <v>1.6683002483371867</v>
      </c>
      <c r="K2029" s="2">
        <v>1.6683382007181393</v>
      </c>
      <c r="L2029" s="2">
        <v>1.6645458673848061</v>
      </c>
      <c r="M2029" s="2">
        <v>1.6876415340514725</v>
      </c>
      <c r="N2029" s="2">
        <v>1.6605483435752821</v>
      </c>
      <c r="O2029" s="2">
        <v>1.6656905340514727</v>
      </c>
      <c r="P2029" s="2">
        <v>1.6655760102419488</v>
      </c>
      <c r="Q2029" s="2">
        <v>1.6656146769086153</v>
      </c>
      <c r="R2029" s="2">
        <v>1.5898251054800443</v>
      </c>
      <c r="S2029" s="2">
        <v>1.671446867384806</v>
      </c>
      <c r="T2029" s="2">
        <v>1.7018629150038538</v>
      </c>
      <c r="U2029" s="2">
        <v>1.6686841530990917</v>
      </c>
      <c r="V2029" s="2">
        <v>1.6523368197657589</v>
      </c>
      <c r="W2029" s="2">
        <v>1.6652530578609968</v>
      </c>
      <c r="X2029" s="2">
        <v>1.6556809626229014</v>
      </c>
      <c r="Y2029" s="2">
        <v>1.6884654864324249</v>
      </c>
      <c r="Z2029" s="7">
        <v>2</v>
      </c>
    </row>
    <row r="2030" spans="2:26" x14ac:dyDescent="0.3">
      <c r="B2030" s="2">
        <v>1.6706412483371869</v>
      </c>
      <c r="C2030" s="2">
        <v>1.6680706769086155</v>
      </c>
      <c r="D2030" s="2">
        <v>1.6576704388133774</v>
      </c>
      <c r="E2030" s="2">
        <v>1.6663430578609966</v>
      </c>
      <c r="F2030" s="2">
        <v>1.7131597245276635</v>
      </c>
      <c r="G2030" s="2">
        <v>1.6536417721467109</v>
      </c>
      <c r="H2030" s="2">
        <v>1.6337451530990921</v>
      </c>
      <c r="I2030" s="2">
        <v>1.6279689150038537</v>
      </c>
      <c r="J2030" s="2">
        <v>1.6683002483371867</v>
      </c>
      <c r="K2030" s="2">
        <v>1.6691442007181394</v>
      </c>
      <c r="L2030" s="2">
        <v>1.6660298673848062</v>
      </c>
      <c r="M2030" s="2">
        <v>1.6795825340514727</v>
      </c>
      <c r="N2030" s="2">
        <v>1.6653843435752822</v>
      </c>
      <c r="O2030" s="2">
        <v>1.6664965340514726</v>
      </c>
      <c r="P2030" s="2">
        <v>1.6696050102419489</v>
      </c>
      <c r="Q2030" s="2">
        <v>1.6656146769086153</v>
      </c>
      <c r="R2030" s="2">
        <v>1.5954661054800443</v>
      </c>
      <c r="S2030" s="2">
        <v>1.669834867384806</v>
      </c>
      <c r="T2030" s="2">
        <v>1.6970539150038537</v>
      </c>
      <c r="U2030" s="2">
        <v>1.6662661530990917</v>
      </c>
      <c r="V2030" s="2">
        <v>1.654753819765759</v>
      </c>
      <c r="W2030" s="2">
        <v>1.6668650578609967</v>
      </c>
      <c r="X2030" s="2">
        <v>1.6515329626229014</v>
      </c>
      <c r="Y2030" s="2">
        <v>1.6865114864324249</v>
      </c>
      <c r="Z2030" s="7">
        <v>2</v>
      </c>
    </row>
    <row r="2031" spans="2:26" x14ac:dyDescent="0.3">
      <c r="B2031" s="2">
        <v>1.6730592483371869</v>
      </c>
      <c r="C2031" s="2">
        <v>1.6825756769086155</v>
      </c>
      <c r="D2031" s="2">
        <v>1.6520294388133774</v>
      </c>
      <c r="E2031" s="2">
        <v>1.6663430578609966</v>
      </c>
      <c r="F2031" s="2">
        <v>1.7034897245276635</v>
      </c>
      <c r="G2031" s="2">
        <v>1.655252772146711</v>
      </c>
      <c r="H2031" s="2">
        <v>1.626920153099092</v>
      </c>
      <c r="I2031" s="2">
        <v>1.6263569150038535</v>
      </c>
      <c r="J2031" s="2">
        <v>1.6691062483371868</v>
      </c>
      <c r="K2031" s="2">
        <v>1.6683382007181393</v>
      </c>
      <c r="L2031" s="2">
        <v>1.6675888673848061</v>
      </c>
      <c r="M2031" s="2">
        <v>1.6779705340514726</v>
      </c>
      <c r="N2031" s="2">
        <v>1.6839183435752823</v>
      </c>
      <c r="O2031" s="2">
        <v>1.6705265340514726</v>
      </c>
      <c r="P2031" s="2">
        <v>1.6687990102419488</v>
      </c>
      <c r="Q2031" s="2">
        <v>1.6664196769086155</v>
      </c>
      <c r="R2031" s="2">
        <v>1.6099711054800443</v>
      </c>
      <c r="S2031" s="2">
        <v>1.6746708673848061</v>
      </c>
      <c r="T2031" s="2">
        <v>1.6911719150038538</v>
      </c>
      <c r="U2031" s="2">
        <v>1.6662661530990917</v>
      </c>
      <c r="V2031" s="2">
        <v>1.660394819765759</v>
      </c>
      <c r="W2031" s="2">
        <v>1.6644470578609967</v>
      </c>
      <c r="X2031" s="2">
        <v>1.6492169626229014</v>
      </c>
      <c r="Y2031" s="2">
        <v>1.6865114864324249</v>
      </c>
      <c r="Z2031" s="7">
        <v>2</v>
      </c>
    </row>
    <row r="2032" spans="2:26" x14ac:dyDescent="0.3">
      <c r="B2032" s="2">
        <v>1.6714472483371869</v>
      </c>
      <c r="C2032" s="2">
        <v>1.7131986769086154</v>
      </c>
      <c r="D2032" s="2">
        <v>1.6641174388133775</v>
      </c>
      <c r="E2032" s="2">
        <v>1.6679550578609967</v>
      </c>
      <c r="F2032" s="2">
        <v>1.6922077245276634</v>
      </c>
      <c r="G2032" s="2">
        <v>1.655252772146711</v>
      </c>
      <c r="H2032" s="2">
        <v>1.6234451530990919</v>
      </c>
      <c r="I2032" s="2">
        <v>1.6271629150038536</v>
      </c>
      <c r="J2032" s="2">
        <v>1.6658832483371868</v>
      </c>
      <c r="K2032" s="2">
        <v>1.6643092007181393</v>
      </c>
      <c r="L2032" s="2">
        <v>1.6683868673848061</v>
      </c>
      <c r="M2032" s="2">
        <v>1.6747475340514726</v>
      </c>
      <c r="N2032" s="2">
        <v>1.7089003435752821</v>
      </c>
      <c r="O2032" s="2">
        <v>1.6656905340514727</v>
      </c>
      <c r="P2032" s="2">
        <v>1.6679930102419489</v>
      </c>
      <c r="Q2032" s="2">
        <v>1.6656146769086153</v>
      </c>
      <c r="R2032" s="2">
        <v>1.6188361054800442</v>
      </c>
      <c r="S2032" s="2">
        <v>1.6762818673848061</v>
      </c>
      <c r="T2032" s="2">
        <v>1.6852409150038539</v>
      </c>
      <c r="U2032" s="2">
        <v>1.6646551530990916</v>
      </c>
      <c r="V2032" s="2">
        <v>1.660394819765759</v>
      </c>
      <c r="W2032" s="2">
        <v>1.6700880578609967</v>
      </c>
      <c r="X2032" s="2">
        <v>1.6503509626229014</v>
      </c>
      <c r="Y2032" s="2">
        <v>1.6710294864324249</v>
      </c>
      <c r="Z2032" s="7">
        <v>2</v>
      </c>
    </row>
    <row r="2033" spans="2:26" x14ac:dyDescent="0.3">
      <c r="B2033" s="2">
        <v>1.669835248337187</v>
      </c>
      <c r="C2033" s="2">
        <v>1.7373746769086154</v>
      </c>
      <c r="D2033" s="2">
        <v>1.6576704388133774</v>
      </c>
      <c r="E2033" s="2">
        <v>1.6655370578609967</v>
      </c>
      <c r="F2033" s="2">
        <v>1.6857607245276636</v>
      </c>
      <c r="G2033" s="2">
        <v>1.6544467721467109</v>
      </c>
      <c r="H2033" s="2">
        <v>1.6237871530990919</v>
      </c>
      <c r="I2033" s="2">
        <v>1.6336099150038537</v>
      </c>
      <c r="J2033" s="2">
        <v>1.6505712483371868</v>
      </c>
      <c r="K2033" s="2">
        <v>1.6304632007181392</v>
      </c>
      <c r="L2033" s="2">
        <v>1.667829867384806</v>
      </c>
      <c r="M2033" s="2">
        <v>1.6739415340514727</v>
      </c>
      <c r="N2033" s="2">
        <v>1.7250173435752822</v>
      </c>
      <c r="O2033" s="2">
        <v>1.6673025340514727</v>
      </c>
      <c r="P2033" s="2">
        <v>1.6679930102419489</v>
      </c>
      <c r="Q2033" s="2">
        <v>1.6664196769086155</v>
      </c>
      <c r="R2033" s="2">
        <v>1.6260891054800442</v>
      </c>
      <c r="S2033" s="2">
        <v>1.6754768673848059</v>
      </c>
      <c r="T2033" s="2">
        <v>1.6801049150038538</v>
      </c>
      <c r="U2033" s="2">
        <v>1.6614311530990915</v>
      </c>
      <c r="V2033" s="2">
        <v>1.6620068197657589</v>
      </c>
      <c r="W2033" s="2">
        <v>1.6660590578609966</v>
      </c>
      <c r="X2033" s="2">
        <v>1.6565279626229015</v>
      </c>
      <c r="Y2033" s="2">
        <v>1.6513974864324248</v>
      </c>
      <c r="Z2033" s="7">
        <v>2</v>
      </c>
    </row>
    <row r="2034" spans="2:26" x14ac:dyDescent="0.3">
      <c r="B2034" s="2">
        <v>1.6682232483371868</v>
      </c>
      <c r="C2034" s="2">
        <v>1.7542976769086154</v>
      </c>
      <c r="D2034" s="2">
        <v>1.6334944388133774</v>
      </c>
      <c r="E2034" s="2">
        <v>1.6687610578609966</v>
      </c>
      <c r="F2034" s="2">
        <v>1.6801197245276636</v>
      </c>
      <c r="G2034" s="2">
        <v>1.6592827721467109</v>
      </c>
      <c r="H2034" s="2">
        <v>1.6275641530990919</v>
      </c>
      <c r="I2034" s="2">
        <v>1.6400569150038535</v>
      </c>
      <c r="J2034" s="2">
        <v>1.6255902483371869</v>
      </c>
      <c r="K2034" s="2">
        <v>1.5796942007181394</v>
      </c>
      <c r="L2034" s="2">
        <v>1.665632867384806</v>
      </c>
      <c r="M2034" s="2">
        <v>1.6707185340514725</v>
      </c>
      <c r="N2034" s="2">
        <v>1.7435523435752822</v>
      </c>
      <c r="O2034" s="2">
        <v>1.6713325340514726</v>
      </c>
      <c r="P2034" s="2">
        <v>1.6696050102419489</v>
      </c>
      <c r="Q2034" s="2">
        <v>1.6664196769086155</v>
      </c>
      <c r="R2034" s="2">
        <v>1.6333411054800442</v>
      </c>
      <c r="S2034" s="2">
        <v>1.6754768673848059</v>
      </c>
      <c r="T2034" s="2">
        <v>1.6763679150038537</v>
      </c>
      <c r="U2034" s="2">
        <v>1.6630431530990917</v>
      </c>
      <c r="V2034" s="2">
        <v>1.6612008197657588</v>
      </c>
      <c r="W2034" s="2">
        <v>1.6692820578609966</v>
      </c>
      <c r="X2034" s="2">
        <v>1.6682449626229015</v>
      </c>
      <c r="Y2034" s="2">
        <v>1.6303794864324248</v>
      </c>
      <c r="Z2034" s="7">
        <v>2</v>
      </c>
    </row>
    <row r="2035" spans="2:26" x14ac:dyDescent="0.3">
      <c r="B2035" s="2">
        <v>1.6625822483371868</v>
      </c>
      <c r="C2035" s="2">
        <v>1.7526856769086154</v>
      </c>
      <c r="D2035" s="2">
        <v>1.6093194388133776</v>
      </c>
      <c r="E2035" s="2">
        <v>1.6679550578609967</v>
      </c>
      <c r="F2035" s="2">
        <v>1.6785077245276636</v>
      </c>
      <c r="G2035" s="2">
        <v>1.6600877721467109</v>
      </c>
      <c r="H2035" s="2">
        <v>1.633883153099092</v>
      </c>
      <c r="I2035" s="2">
        <v>1.6465039150038536</v>
      </c>
      <c r="J2035" s="2">
        <v>1.6046372483371869</v>
      </c>
      <c r="K2035" s="2">
        <v>1.5434302007181393</v>
      </c>
      <c r="L2035" s="2">
        <v>1.662533867384806</v>
      </c>
      <c r="M2035" s="2">
        <v>1.6699125340514727</v>
      </c>
      <c r="N2035" s="2">
        <v>1.7266293435752822</v>
      </c>
      <c r="O2035" s="2">
        <v>1.6810025340514727</v>
      </c>
      <c r="P2035" s="2">
        <v>1.6687990102419488</v>
      </c>
      <c r="Q2035" s="2">
        <v>1.6688376769086155</v>
      </c>
      <c r="R2035" s="2">
        <v>1.6414001054800442</v>
      </c>
      <c r="S2035" s="2">
        <v>1.6706408673848061</v>
      </c>
      <c r="T2035" s="2">
        <v>1.6742479150038538</v>
      </c>
      <c r="U2035" s="2">
        <v>1.6630431530990917</v>
      </c>
      <c r="V2035" s="2">
        <v>1.6587838197657589</v>
      </c>
      <c r="W2035" s="2">
        <v>1.6700880578609967</v>
      </c>
      <c r="X2035" s="2">
        <v>1.6846899626229015</v>
      </c>
      <c r="Y2035" s="2">
        <v>1.6112274864324247</v>
      </c>
      <c r="Z2035" s="7">
        <v>2</v>
      </c>
    </row>
    <row r="2036" spans="2:26" x14ac:dyDescent="0.3">
      <c r="B2036" s="2">
        <v>1.6488832483371869</v>
      </c>
      <c r="C2036" s="2">
        <v>1.7454326769086155</v>
      </c>
      <c r="D2036" s="2">
        <v>1.5956194388133775</v>
      </c>
      <c r="E2036" s="2">
        <v>1.6679550578609967</v>
      </c>
      <c r="F2036" s="2">
        <v>1.6736727245276635</v>
      </c>
      <c r="G2036" s="2">
        <v>1.660893772146711</v>
      </c>
      <c r="H2036" s="2">
        <v>1.641322153099092</v>
      </c>
      <c r="I2036" s="2">
        <v>1.6545629150038537</v>
      </c>
      <c r="J2036" s="2">
        <v>1.5901322483371869</v>
      </c>
      <c r="K2036" s="2">
        <v>1.5345662007181393</v>
      </c>
      <c r="L2036" s="2">
        <v>1.6599528673848061</v>
      </c>
      <c r="M2036" s="2">
        <v>1.6699125340514727</v>
      </c>
      <c r="N2036" s="2">
        <v>1.7161533435752823</v>
      </c>
      <c r="O2036" s="2">
        <v>1.6681085340514727</v>
      </c>
      <c r="P2036" s="2">
        <v>1.667188010241949</v>
      </c>
      <c r="Q2036" s="2">
        <v>1.6672256769086153</v>
      </c>
      <c r="R2036" s="2">
        <v>1.6462351054800441</v>
      </c>
      <c r="S2036" s="2">
        <v>1.6722528673848061</v>
      </c>
      <c r="T2036" s="2">
        <v>1.6733459150038539</v>
      </c>
      <c r="U2036" s="2">
        <v>1.6614311530990915</v>
      </c>
      <c r="V2036" s="2">
        <v>1.6620068197657589</v>
      </c>
      <c r="W2036" s="2">
        <v>1.6894290578609967</v>
      </c>
      <c r="X2036" s="2">
        <v>1.7237269626229015</v>
      </c>
      <c r="Y2036" s="2">
        <v>1.5969644864324248</v>
      </c>
      <c r="Z2036" s="7">
        <v>2</v>
      </c>
    </row>
    <row r="2037" spans="2:26" x14ac:dyDescent="0.3">
      <c r="B2037" s="2">
        <v>1.6367952483371868</v>
      </c>
      <c r="C2037" s="2">
        <v>1.7285096769086155</v>
      </c>
      <c r="D2037" s="2">
        <v>1.6012604388133775</v>
      </c>
      <c r="E2037" s="2">
        <v>1.6655370578609967</v>
      </c>
      <c r="F2037" s="2">
        <v>1.6744787245276636</v>
      </c>
      <c r="G2037" s="2">
        <v>1.663311772146711</v>
      </c>
      <c r="H2037" s="2">
        <v>1.648453153099092</v>
      </c>
      <c r="I2037" s="2">
        <v>1.6618149150038535</v>
      </c>
      <c r="J2037" s="2">
        <v>1.5917432483371867</v>
      </c>
      <c r="K2037" s="2">
        <v>1.5498772007181394</v>
      </c>
      <c r="L2037" s="2">
        <v>1.6597628673848062</v>
      </c>
      <c r="M2037" s="2">
        <v>1.6674945340514726</v>
      </c>
      <c r="N2037" s="2">
        <v>1.7040653435752822</v>
      </c>
      <c r="O2037" s="2">
        <v>1.6761675340514726</v>
      </c>
      <c r="P2037" s="2">
        <v>1.667188010241949</v>
      </c>
      <c r="Q2037" s="2">
        <v>1.6772256769086153</v>
      </c>
      <c r="R2037" s="2">
        <v>1.6462351054800441</v>
      </c>
      <c r="S2037" s="2">
        <v>1.6706408673848061</v>
      </c>
      <c r="T2037" s="2">
        <v>1.6732139150038539</v>
      </c>
      <c r="U2037" s="2">
        <v>1.6582081530990915</v>
      </c>
      <c r="V2037" s="2">
        <v>1.660394819765759</v>
      </c>
      <c r="W2037" s="2">
        <v>1.7095760578609966</v>
      </c>
      <c r="X2037" s="2">
        <v>1.7425119626229013</v>
      </c>
      <c r="Y2037" s="2">
        <v>1.5894404864324247</v>
      </c>
      <c r="Z2037" s="7">
        <v>2</v>
      </c>
    </row>
    <row r="2038" spans="2:26" x14ac:dyDescent="0.3">
      <c r="B2038" s="2">
        <v>1.6222892483371869</v>
      </c>
      <c r="C2038" s="2">
        <v>1.7123926769086155</v>
      </c>
      <c r="D2038" s="2">
        <v>1.6141544388133775</v>
      </c>
      <c r="E2038" s="2">
        <v>1.6752080578609967</v>
      </c>
      <c r="F2038" s="2">
        <v>1.6736727245276635</v>
      </c>
      <c r="G2038" s="2">
        <v>1.663311772146711</v>
      </c>
      <c r="H2038" s="2">
        <v>1.6541931530990919</v>
      </c>
      <c r="I2038" s="2">
        <v>1.6642329150038535</v>
      </c>
      <c r="J2038" s="2">
        <v>1.6054432483371868</v>
      </c>
      <c r="K2038" s="2">
        <v>1.5627712007181394</v>
      </c>
      <c r="L2038" s="2">
        <v>1.663810867384806</v>
      </c>
      <c r="M2038" s="2">
        <v>1.6683005340514727</v>
      </c>
      <c r="N2038" s="2">
        <v>1.6935893435752822</v>
      </c>
      <c r="O2038" s="2">
        <v>1.6963135340514726</v>
      </c>
      <c r="P2038" s="2">
        <v>1.6679930102419489</v>
      </c>
      <c r="Q2038" s="2">
        <v>1.6864196769086155</v>
      </c>
      <c r="R2038" s="2">
        <v>1.6494591054800443</v>
      </c>
      <c r="S2038" s="2">
        <v>1.6706408673848061</v>
      </c>
      <c r="T2038" s="2">
        <v>1.6735119150038538</v>
      </c>
      <c r="U2038" s="2">
        <v>1.6557901530990917</v>
      </c>
      <c r="V2038" s="2">
        <v>1.6636188197657589</v>
      </c>
      <c r="W2038" s="2">
        <v>1.7313340578609966</v>
      </c>
      <c r="X2038" s="2">
        <v>1.7580089626229014</v>
      </c>
      <c r="Y2038" s="2">
        <v>1.5892144864324249</v>
      </c>
      <c r="Z2038" s="7">
        <v>2</v>
      </c>
    </row>
    <row r="2039" spans="2:26" x14ac:dyDescent="0.3">
      <c r="B2039" s="2">
        <v>1.623095248337187</v>
      </c>
      <c r="C2039" s="2">
        <v>1.7019166769086154</v>
      </c>
      <c r="D2039" s="2">
        <v>1.6270484388133775</v>
      </c>
      <c r="E2039" s="2">
        <v>1.7018010578609966</v>
      </c>
      <c r="F2039" s="2">
        <v>1.6728667245276636</v>
      </c>
      <c r="G2039" s="2">
        <v>1.6641177721467109</v>
      </c>
      <c r="H2039" s="2">
        <v>1.658059153099092</v>
      </c>
      <c r="I2039" s="2">
        <v>1.6658449150038537</v>
      </c>
      <c r="J2039" s="2">
        <v>1.6151132483371868</v>
      </c>
      <c r="K2039" s="2">
        <v>1.5805002007181392</v>
      </c>
      <c r="L2039" s="2">
        <v>1.6730908673848062</v>
      </c>
      <c r="M2039" s="2">
        <v>1.6441245340514725</v>
      </c>
      <c r="N2039" s="2">
        <v>1.6871423435752821</v>
      </c>
      <c r="O2039" s="2">
        <v>1.7108195340514727</v>
      </c>
      <c r="P2039" s="2">
        <v>1.6679930102419489</v>
      </c>
      <c r="Q2039" s="2">
        <v>1.7088376769086153</v>
      </c>
      <c r="R2039" s="2">
        <v>1.6518761054800442</v>
      </c>
      <c r="S2039" s="2">
        <v>1.669834867384806</v>
      </c>
      <c r="T2039" s="2">
        <v>1.6739839150038538</v>
      </c>
      <c r="U2039" s="2">
        <v>1.6525671530990915</v>
      </c>
      <c r="V2039" s="2">
        <v>1.662812819765759</v>
      </c>
      <c r="W2039" s="2">
        <v>1.7434220578609967</v>
      </c>
      <c r="X2039" s="2">
        <v>1.7575359626229015</v>
      </c>
      <c r="Y2039" s="2">
        <v>1.5954144864324249</v>
      </c>
      <c r="Z2039" s="7">
        <v>2</v>
      </c>
    </row>
    <row r="2040" spans="2:26" x14ac:dyDescent="0.3">
      <c r="B2040" s="2">
        <v>1.6239012483371869</v>
      </c>
      <c r="C2040" s="2">
        <v>1.6938576769086156</v>
      </c>
      <c r="D2040" s="2">
        <v>1.6383304388133775</v>
      </c>
      <c r="E2040" s="2">
        <v>1.7042190578609966</v>
      </c>
      <c r="F2040" s="2">
        <v>1.6736727245276635</v>
      </c>
      <c r="G2040" s="2">
        <v>1.6616997721467108</v>
      </c>
      <c r="H2040" s="2">
        <v>1.660205153099092</v>
      </c>
      <c r="I2040" s="2">
        <v>1.6642329150038535</v>
      </c>
      <c r="J2040" s="2">
        <v>1.6280072483371868</v>
      </c>
      <c r="K2040" s="2">
        <v>1.5982292007181393</v>
      </c>
      <c r="L2040" s="2">
        <v>1.6875478673848061</v>
      </c>
      <c r="M2040" s="2">
        <v>1.6126965340514727</v>
      </c>
      <c r="N2040" s="2">
        <v>1.6831133435752821</v>
      </c>
      <c r="O2040" s="2">
        <v>1.7188775340514726</v>
      </c>
      <c r="P2040" s="2">
        <v>1.6687990102419488</v>
      </c>
      <c r="Q2040" s="2">
        <v>1.7097896769086154</v>
      </c>
      <c r="R2040" s="2">
        <v>1.6551001054800443</v>
      </c>
      <c r="S2040" s="2">
        <v>1.671446867384806</v>
      </c>
      <c r="T2040" s="2">
        <v>1.6744499150038539</v>
      </c>
      <c r="U2040" s="2">
        <v>1.6477321530990916</v>
      </c>
      <c r="V2040" s="2">
        <v>1.664424819765759</v>
      </c>
      <c r="W2040" s="2">
        <v>1.7450330578609967</v>
      </c>
      <c r="X2040" s="2">
        <v>1.7595129626229014</v>
      </c>
      <c r="Y2040" s="2">
        <v>1.6061824864324248</v>
      </c>
      <c r="Z2040" s="7">
        <v>2</v>
      </c>
    </row>
    <row r="2041" spans="2:26" x14ac:dyDescent="0.3">
      <c r="B2041" s="2">
        <v>1.6311542483371868</v>
      </c>
      <c r="C2041" s="2">
        <v>1.6849936769086153</v>
      </c>
      <c r="D2041" s="2">
        <v>1.6407474388133774</v>
      </c>
      <c r="E2041" s="2">
        <v>1.7195300578609967</v>
      </c>
      <c r="F2041" s="2">
        <v>1.6752847245276636</v>
      </c>
      <c r="G2041" s="2">
        <v>1.6584767721467109</v>
      </c>
      <c r="H2041" s="2">
        <v>1.6608491530990919</v>
      </c>
      <c r="I2041" s="2">
        <v>1.6706799150038536</v>
      </c>
      <c r="J2041" s="2">
        <v>1.6368722483371869</v>
      </c>
      <c r="K2041" s="2">
        <v>1.6111222007181394</v>
      </c>
      <c r="L2041" s="2">
        <v>1.705640867384806</v>
      </c>
      <c r="M2041" s="2">
        <v>1.5877145340514727</v>
      </c>
      <c r="N2041" s="2">
        <v>1.6790833435752821</v>
      </c>
      <c r="O2041" s="2">
        <v>1.7196835340514727</v>
      </c>
      <c r="P2041" s="2">
        <v>1.6768580102419488</v>
      </c>
      <c r="Q2041" s="2">
        <v>1.7197716769086153</v>
      </c>
      <c r="R2041" s="2">
        <v>1.6583231054800442</v>
      </c>
      <c r="S2041" s="2">
        <v>1.664193867384806</v>
      </c>
      <c r="T2041" s="2">
        <v>1.6747479150038538</v>
      </c>
      <c r="U2041" s="2">
        <v>1.6437021530990916</v>
      </c>
      <c r="V2041" s="2">
        <v>1.6636188197657589</v>
      </c>
      <c r="W2041" s="2">
        <v>1.7337510578609967</v>
      </c>
      <c r="X2041" s="2">
        <v>1.7541479626229015</v>
      </c>
      <c r="Y2041" s="2">
        <v>1.6190594864324248</v>
      </c>
      <c r="Z2041" s="7">
        <v>2</v>
      </c>
    </row>
    <row r="2042" spans="2:26" x14ac:dyDescent="0.3">
      <c r="B2042" s="2">
        <v>1.6351832483371869</v>
      </c>
      <c r="C2042" s="2">
        <v>1.6801576769086155</v>
      </c>
      <c r="D2042" s="2">
        <v>1.6520294388133774</v>
      </c>
      <c r="E2042" s="2">
        <v>1.7171120578609966</v>
      </c>
      <c r="F2042" s="2">
        <v>1.6736727245276635</v>
      </c>
      <c r="G2042" s="2">
        <v>1.6592827721467109</v>
      </c>
      <c r="H2042" s="2">
        <v>1.660381153099092</v>
      </c>
      <c r="I2042" s="2">
        <v>1.6739029150038536</v>
      </c>
      <c r="J2042" s="2">
        <v>1.6441242483371867</v>
      </c>
      <c r="K2042" s="2">
        <v>1.6240162007181393</v>
      </c>
      <c r="L2042" s="2">
        <v>1.725503867384806</v>
      </c>
      <c r="M2042" s="2">
        <v>1.5740145340514726</v>
      </c>
      <c r="N2042" s="2">
        <v>1.6742483435752822</v>
      </c>
      <c r="O2042" s="2">
        <v>1.7148485340514728</v>
      </c>
      <c r="P2042" s="2">
        <v>1.7058690102419489</v>
      </c>
      <c r="Q2042" s="2">
        <v>1.7248596769086155</v>
      </c>
      <c r="R2042" s="2">
        <v>1.6575171054800442</v>
      </c>
      <c r="S2042" s="2">
        <v>1.6432418673848062</v>
      </c>
      <c r="T2042" s="2">
        <v>1.6748669150038538</v>
      </c>
      <c r="U2042" s="2">
        <v>1.6517611530990917</v>
      </c>
      <c r="V2042" s="2">
        <v>1.6676478197657589</v>
      </c>
      <c r="W2042" s="2">
        <v>1.7216630578609966</v>
      </c>
      <c r="X2042" s="2">
        <v>1.7323959626229015</v>
      </c>
      <c r="Y2042" s="2">
        <v>1.6315444864324249</v>
      </c>
      <c r="Z2042" s="7">
        <v>2</v>
      </c>
    </row>
    <row r="2043" spans="2:26" x14ac:dyDescent="0.3">
      <c r="B2043" s="2">
        <v>1.6400182483371868</v>
      </c>
      <c r="C2043" s="2">
        <v>1.6817696769086155</v>
      </c>
      <c r="D2043" s="2">
        <v>1.6560594388133776</v>
      </c>
      <c r="E2043" s="2">
        <v>1.7074420578609966</v>
      </c>
      <c r="F2043" s="2">
        <v>1.6728667245276636</v>
      </c>
      <c r="G2043" s="2">
        <v>1.6600877721467109</v>
      </c>
      <c r="H2043" s="2">
        <v>1.659077153099092</v>
      </c>
      <c r="I2043" s="2">
        <v>1.6666499150038536</v>
      </c>
      <c r="J2043" s="2">
        <v>1.6497652483371867</v>
      </c>
      <c r="K2043" s="2">
        <v>1.6328812007181392</v>
      </c>
      <c r="L2043" s="2">
        <v>1.7438528673848062</v>
      </c>
      <c r="M2043" s="2">
        <v>1.5772385340514725</v>
      </c>
      <c r="N2043" s="2">
        <v>1.6766663435752822</v>
      </c>
      <c r="O2043" s="2">
        <v>1.7108195340514727</v>
      </c>
      <c r="P2043" s="2">
        <v>1.7292390102419488</v>
      </c>
      <c r="Q2043" s="2">
        <v>1.7376656769086154</v>
      </c>
      <c r="R2043" s="2">
        <v>1.6575171054800442</v>
      </c>
      <c r="S2043" s="2">
        <v>1.6287368673848059</v>
      </c>
      <c r="T2043" s="2">
        <v>1.6746159150038538</v>
      </c>
      <c r="U2043" s="2">
        <v>1.6582081530990915</v>
      </c>
      <c r="V2043" s="2">
        <v>1.6652308197657588</v>
      </c>
      <c r="W2043" s="2">
        <v>1.7079640578609967</v>
      </c>
      <c r="X2043" s="2">
        <v>1.7168119626229015</v>
      </c>
      <c r="Y2043" s="2">
        <v>1.6415154864324248</v>
      </c>
      <c r="Z2043" s="7">
        <v>2</v>
      </c>
    </row>
    <row r="2044" spans="2:26" x14ac:dyDescent="0.3">
      <c r="B2044" s="2">
        <v>1.644048248337187</v>
      </c>
      <c r="C2044" s="2">
        <v>1.6745166769086155</v>
      </c>
      <c r="D2044" s="2">
        <v>1.6552534388133775</v>
      </c>
      <c r="E2044" s="2">
        <v>1.7001890578609966</v>
      </c>
      <c r="F2044" s="2">
        <v>1.6744787245276636</v>
      </c>
      <c r="G2044" s="2">
        <v>1.6592827721467109</v>
      </c>
      <c r="H2044" s="2">
        <v>1.657347153099092</v>
      </c>
      <c r="I2044" s="2">
        <v>1.6706799150038536</v>
      </c>
      <c r="J2044" s="2">
        <v>1.6570182483371869</v>
      </c>
      <c r="K2044" s="2">
        <v>1.6369102007181393</v>
      </c>
      <c r="L2044" s="2">
        <v>1.7576248673848061</v>
      </c>
      <c r="M2044" s="2">
        <v>1.5901315340514726</v>
      </c>
      <c r="N2044" s="2">
        <v>1.6686073435752822</v>
      </c>
      <c r="O2044" s="2">
        <v>1.7043725340514726</v>
      </c>
      <c r="P2044" s="2">
        <v>1.7477740102419488</v>
      </c>
      <c r="Q2044" s="2">
        <v>1.7255776769086155</v>
      </c>
      <c r="R2044" s="2">
        <v>1.6631581054800442</v>
      </c>
      <c r="S2044" s="2">
        <v>1.619065867384806</v>
      </c>
      <c r="T2044" s="2">
        <v>1.6741619150038538</v>
      </c>
      <c r="U2044" s="2">
        <v>1.6582081530990915</v>
      </c>
      <c r="V2044" s="2">
        <v>1.6668418197657588</v>
      </c>
      <c r="W2044" s="2">
        <v>1.6990990578609966</v>
      </c>
      <c r="X2044" s="2">
        <v>1.7009229626229014</v>
      </c>
      <c r="Y2044" s="2">
        <v>1.6479134864324247</v>
      </c>
      <c r="Z2044" s="7">
        <v>2</v>
      </c>
    </row>
    <row r="2045" spans="2:26" x14ac:dyDescent="0.3">
      <c r="B2045" s="2">
        <v>1.6456592483371868</v>
      </c>
      <c r="C2045" s="2">
        <v>1.6745166769086155</v>
      </c>
      <c r="D2045" s="2">
        <v>1.6552534388133775</v>
      </c>
      <c r="E2045" s="2">
        <v>1.6905190578609968</v>
      </c>
      <c r="F2045" s="2">
        <v>1.6720617245276634</v>
      </c>
      <c r="G2045" s="2">
        <v>1.663311772146711</v>
      </c>
      <c r="H2045" s="2">
        <v>1.655511153099092</v>
      </c>
      <c r="I2045" s="2">
        <v>1.6650389150038536</v>
      </c>
      <c r="J2045" s="2">
        <v>1.6586302483371869</v>
      </c>
      <c r="K2045" s="2">
        <v>1.6433572007181394</v>
      </c>
      <c r="L2045" s="2">
        <v>1.764639867384806</v>
      </c>
      <c r="M2045" s="2">
        <v>1.6062495340514726</v>
      </c>
      <c r="N2045" s="2">
        <v>1.6686073435752822</v>
      </c>
      <c r="O2045" s="2">
        <v>1.7011485340514727</v>
      </c>
      <c r="P2045" s="2">
        <v>1.745356010241949</v>
      </c>
      <c r="Q2045" s="2">
        <v>1.7142956769086155</v>
      </c>
      <c r="R2045" s="2">
        <v>1.6599351054800442</v>
      </c>
      <c r="S2045" s="2">
        <v>1.619065867384806</v>
      </c>
      <c r="T2045" s="2">
        <v>1.6735349150038539</v>
      </c>
      <c r="U2045" s="2">
        <v>1.6614311530990915</v>
      </c>
      <c r="V2045" s="2">
        <v>1.6636188197657589</v>
      </c>
      <c r="W2045" s="2">
        <v>1.6910410578609967</v>
      </c>
      <c r="X2045" s="2">
        <v>1.6881789626229013</v>
      </c>
      <c r="Y2045" s="2">
        <v>1.6507004864324248</v>
      </c>
      <c r="Z2045" s="7">
        <v>2</v>
      </c>
    </row>
    <row r="2046" spans="2:26" x14ac:dyDescent="0.3">
      <c r="B2046" s="2">
        <v>1.6513002483371868</v>
      </c>
      <c r="C2046" s="2">
        <v>1.6745166769086155</v>
      </c>
      <c r="D2046" s="2">
        <v>1.6544474388133774</v>
      </c>
      <c r="E2046" s="2">
        <v>1.6832660578609966</v>
      </c>
      <c r="F2046" s="2">
        <v>1.6720617245276634</v>
      </c>
      <c r="G2046" s="2">
        <v>1.6625057721467109</v>
      </c>
      <c r="H2046" s="2">
        <v>1.6541961530990921</v>
      </c>
      <c r="I2046" s="2">
        <v>1.6682619150038536</v>
      </c>
      <c r="J2046" s="2">
        <v>1.6602422483371868</v>
      </c>
      <c r="K2046" s="2">
        <v>1.6449692007181393</v>
      </c>
      <c r="L2046" s="2">
        <v>1.7634598673848061</v>
      </c>
      <c r="M2046" s="2">
        <v>1.6199485340514725</v>
      </c>
      <c r="N2046" s="2">
        <v>1.6686073435752822</v>
      </c>
      <c r="O2046" s="2">
        <v>1.6938965340514727</v>
      </c>
      <c r="P2046" s="2">
        <v>1.7300450102419489</v>
      </c>
      <c r="Q2046" s="2">
        <v>1.7030136769086155</v>
      </c>
      <c r="R2046" s="2">
        <v>1.6615461054800442</v>
      </c>
      <c r="S2046" s="2">
        <v>1.624706867384806</v>
      </c>
      <c r="T2046" s="2">
        <v>1.6729349150038537</v>
      </c>
      <c r="U2046" s="2">
        <v>1.6541781530990916</v>
      </c>
      <c r="V2046" s="2">
        <v>1.6652308197657588</v>
      </c>
      <c r="W2046" s="2">
        <v>1.6878170578609966</v>
      </c>
      <c r="X2046" s="2">
        <v>1.6806729626229013</v>
      </c>
      <c r="Y2046" s="2">
        <v>1.6511794864324247</v>
      </c>
      <c r="Z2046" s="7">
        <v>2</v>
      </c>
    </row>
    <row r="2047" spans="2:26" x14ac:dyDescent="0.3">
      <c r="B2047" s="2">
        <v>1.6537182483371868</v>
      </c>
      <c r="C2047" s="2">
        <v>1.6745166769086155</v>
      </c>
      <c r="D2047" s="2">
        <v>1.6576704388133774</v>
      </c>
      <c r="E2047" s="2">
        <v>1.6816550578609966</v>
      </c>
      <c r="F2047" s="2">
        <v>1.6623907245276635</v>
      </c>
      <c r="G2047" s="2">
        <v>1.670564772146711</v>
      </c>
      <c r="H2047" s="2">
        <v>1.654237153099092</v>
      </c>
      <c r="I2047" s="2">
        <v>1.6714859150038537</v>
      </c>
      <c r="J2047" s="2">
        <v>1.6610472483371868</v>
      </c>
      <c r="K2047" s="2">
        <v>1.6489982007181394</v>
      </c>
      <c r="L2047" s="2">
        <v>1.7558298673848061</v>
      </c>
      <c r="M2047" s="2">
        <v>1.6304255340514726</v>
      </c>
      <c r="N2047" s="2">
        <v>1.6702193435752821</v>
      </c>
      <c r="O2047" s="2">
        <v>1.6914785340514726</v>
      </c>
      <c r="P2047" s="2">
        <v>1.7155390102419488</v>
      </c>
      <c r="Q2047" s="2">
        <v>1.6973726769086155</v>
      </c>
      <c r="R2047" s="2">
        <v>1.6599351054800442</v>
      </c>
      <c r="S2047" s="2">
        <v>1.6343778673848059</v>
      </c>
      <c r="T2047" s="2">
        <v>1.6725649150038537</v>
      </c>
      <c r="U2047" s="2">
        <v>1.6396731530990916</v>
      </c>
      <c r="V2047" s="2">
        <v>1.6668418197657588</v>
      </c>
      <c r="W2047" s="2">
        <v>1.6829820578609966</v>
      </c>
      <c r="X2047" s="2">
        <v>1.6784599626229013</v>
      </c>
      <c r="Y2047" s="2">
        <v>1.6511214864324248</v>
      </c>
      <c r="Z2047" s="7">
        <v>2</v>
      </c>
    </row>
    <row r="2048" spans="2:26" x14ac:dyDescent="0.3">
      <c r="B2048" s="2">
        <v>1.6561352483371869</v>
      </c>
      <c r="C2048" s="2">
        <v>1.6745166769086155</v>
      </c>
      <c r="D2048" s="2">
        <v>1.6608944388133775</v>
      </c>
      <c r="E2048" s="2">
        <v>1.6776250578609966</v>
      </c>
      <c r="F2048" s="2">
        <v>1.6333797245276636</v>
      </c>
      <c r="G2048" s="2">
        <v>1.6641177721467109</v>
      </c>
      <c r="H2048" s="2">
        <v>1.656302153099092</v>
      </c>
      <c r="I2048" s="2">
        <v>1.6690679150038537</v>
      </c>
      <c r="J2048" s="2">
        <v>1.6594362483371867</v>
      </c>
      <c r="K2048" s="2">
        <v>1.6514152007181393</v>
      </c>
      <c r="L2048" s="2">
        <v>1.7428618673848062</v>
      </c>
      <c r="M2048" s="2">
        <v>1.6360665340514726</v>
      </c>
      <c r="N2048" s="2">
        <v>1.6694133435752823</v>
      </c>
      <c r="O2048" s="2">
        <v>1.6906725340514726</v>
      </c>
      <c r="P2048" s="2">
        <v>1.698616010241949</v>
      </c>
      <c r="Q2048" s="2">
        <v>1.6925376769086153</v>
      </c>
      <c r="R2048" s="2">
        <v>1.6623521054800443</v>
      </c>
      <c r="S2048" s="2">
        <v>1.6424358673848061</v>
      </c>
      <c r="T2048" s="2">
        <v>1.6722379150038538</v>
      </c>
      <c r="U2048" s="2">
        <v>1.6171091530990915</v>
      </c>
      <c r="V2048" s="2">
        <v>1.6660368197657589</v>
      </c>
      <c r="W2048" s="2">
        <v>1.6805650578609967</v>
      </c>
      <c r="X2048" s="2">
        <v>1.6793279626229014</v>
      </c>
      <c r="Y2048" s="2">
        <v>1.6516614864324248</v>
      </c>
      <c r="Z2048" s="7">
        <v>2</v>
      </c>
    </row>
    <row r="2049" spans="2:26" x14ac:dyDescent="0.3">
      <c r="B2049" s="2">
        <v>1.6504942483371869</v>
      </c>
      <c r="C2049" s="2">
        <v>1.6696816769086154</v>
      </c>
      <c r="D2049" s="2">
        <v>1.6633114388133774</v>
      </c>
      <c r="E2049" s="2">
        <v>1.6760140578609966</v>
      </c>
      <c r="F2049" s="2">
        <v>1.6269327245276635</v>
      </c>
      <c r="G2049" s="2">
        <v>1.6616997721467108</v>
      </c>
      <c r="H2049" s="2">
        <v>1.6608651530990919</v>
      </c>
      <c r="I2049" s="2">
        <v>1.6706799150038536</v>
      </c>
      <c r="J2049" s="2">
        <v>1.6618532483371868</v>
      </c>
      <c r="K2049" s="2">
        <v>1.6506102007181394</v>
      </c>
      <c r="L2049" s="2">
        <v>1.726777867384806</v>
      </c>
      <c r="M2049" s="2">
        <v>1.6409015340514725</v>
      </c>
      <c r="N2049" s="2">
        <v>1.6637723435752823</v>
      </c>
      <c r="O2049" s="2">
        <v>1.6922845340514727</v>
      </c>
      <c r="P2049" s="2">
        <v>1.6937810102419488</v>
      </c>
      <c r="Q2049" s="2">
        <v>1.6793136769086154</v>
      </c>
      <c r="R2049" s="2">
        <v>1.6607411054800443</v>
      </c>
      <c r="S2049" s="2">
        <v>1.6521068673848061</v>
      </c>
      <c r="T2049" s="2">
        <v>1.6717539150038538</v>
      </c>
      <c r="U2049" s="2">
        <v>1.5897101530990916</v>
      </c>
      <c r="V2049" s="2">
        <v>1.6660368197657589</v>
      </c>
      <c r="W2049" s="2">
        <v>1.6854000578609967</v>
      </c>
      <c r="X2049" s="2">
        <v>1.6800479626229015</v>
      </c>
      <c r="Y2049" s="2">
        <v>1.6533824864324249</v>
      </c>
      <c r="Z2049" s="7">
        <v>2</v>
      </c>
    </row>
    <row r="2050" spans="2:26" x14ac:dyDescent="0.3">
      <c r="B2050" s="2">
        <v>1.6545242483371869</v>
      </c>
      <c r="C2050" s="2">
        <v>1.6463116769086155</v>
      </c>
      <c r="D2050" s="2">
        <v>1.6600884388133774</v>
      </c>
      <c r="E2050" s="2">
        <v>1.6800430578609966</v>
      </c>
      <c r="F2050" s="2">
        <v>1.6124277245276635</v>
      </c>
      <c r="G2050" s="2">
        <v>1.663311772146711</v>
      </c>
      <c r="H2050" s="2">
        <v>1.6680231530990919</v>
      </c>
      <c r="I2050" s="2">
        <v>1.6690679150038537</v>
      </c>
      <c r="J2050" s="2">
        <v>1.6610472483371868</v>
      </c>
      <c r="K2050" s="2">
        <v>1.6514152007181393</v>
      </c>
      <c r="L2050" s="2">
        <v>1.7103448673848061</v>
      </c>
      <c r="M2050" s="2">
        <v>1.6457365340514727</v>
      </c>
      <c r="N2050" s="2">
        <v>1.6468493435752822</v>
      </c>
      <c r="O2050" s="2">
        <v>1.6971195340514726</v>
      </c>
      <c r="P2050" s="2">
        <v>1.6857220102419488</v>
      </c>
      <c r="Q2050" s="2">
        <v>1.6760906769086155</v>
      </c>
      <c r="R2050" s="2">
        <v>1.6615461054800442</v>
      </c>
      <c r="S2050" s="2">
        <v>1.6537178673848061</v>
      </c>
      <c r="T2050" s="2">
        <v>1.6709519150038539</v>
      </c>
      <c r="U2050" s="2">
        <v>1.5889041530990917</v>
      </c>
      <c r="V2050" s="2">
        <v>1.664424819765759</v>
      </c>
      <c r="W2050" s="2">
        <v>1.6829820578609966</v>
      </c>
      <c r="X2050" s="2">
        <v>1.6776699626229015</v>
      </c>
      <c r="Y2050" s="2">
        <v>1.6560144864324249</v>
      </c>
      <c r="Z2050" s="7">
        <v>2</v>
      </c>
    </row>
    <row r="2051" spans="2:26" x14ac:dyDescent="0.3">
      <c r="B2051" s="2">
        <v>1.6601652483371869</v>
      </c>
      <c r="C2051" s="2">
        <v>1.6148836769086155</v>
      </c>
      <c r="D2051" s="2">
        <v>1.6600884388133774</v>
      </c>
      <c r="E2051" s="2">
        <v>1.6776250578609966</v>
      </c>
      <c r="F2051" s="2">
        <v>1.6124277245276635</v>
      </c>
      <c r="G2051" s="2">
        <v>1.665729772146711</v>
      </c>
      <c r="H2051" s="2">
        <v>1.6769951530990919</v>
      </c>
      <c r="I2051" s="2">
        <v>1.6698739150038535</v>
      </c>
      <c r="J2051" s="2">
        <v>1.6618532483371868</v>
      </c>
      <c r="K2051" s="2">
        <v>1.6506102007181394</v>
      </c>
      <c r="L2051" s="2">
        <v>1.6960278673848062</v>
      </c>
      <c r="M2051" s="2">
        <v>1.6505715340514726</v>
      </c>
      <c r="N2051" s="2">
        <v>1.6242853435752822</v>
      </c>
      <c r="O2051" s="2">
        <v>1.6930905340514726</v>
      </c>
      <c r="P2051" s="2">
        <v>1.6905570102419489</v>
      </c>
      <c r="Q2051" s="2">
        <v>1.6760906769086155</v>
      </c>
      <c r="R2051" s="2">
        <v>1.6615461054800442</v>
      </c>
      <c r="S2051" s="2">
        <v>1.6561358673848061</v>
      </c>
      <c r="T2051" s="2">
        <v>1.6700329150038538</v>
      </c>
      <c r="U2051" s="2">
        <v>1.5864861530990917</v>
      </c>
      <c r="V2051" s="2">
        <v>1.664424819765759</v>
      </c>
      <c r="W2051" s="2">
        <v>1.6805650578609967</v>
      </c>
      <c r="X2051" s="2">
        <v>1.6703119626229015</v>
      </c>
      <c r="Y2051" s="2">
        <v>1.659001486432425</v>
      </c>
      <c r="Z2051" s="7">
        <v>2</v>
      </c>
    </row>
    <row r="2052" spans="2:26" x14ac:dyDescent="0.3">
      <c r="B2052" s="2">
        <v>1.6609712483371868</v>
      </c>
      <c r="C2052" s="2">
        <v>1.5931246769086154</v>
      </c>
      <c r="D2052" s="2">
        <v>1.6633114388133774</v>
      </c>
      <c r="E2052" s="2">
        <v>1.6784310578609967</v>
      </c>
      <c r="F2052" s="2">
        <v>1.6140397245276636</v>
      </c>
      <c r="G2052" s="2">
        <v>1.663311772146711</v>
      </c>
      <c r="H2052" s="2">
        <v>1.686785153099092</v>
      </c>
      <c r="I2052" s="2">
        <v>1.6730969150038535</v>
      </c>
      <c r="J2052" s="2">
        <v>1.6618532483371868</v>
      </c>
      <c r="K2052" s="2">
        <v>1.6522212007181394</v>
      </c>
      <c r="L2052" s="2">
        <v>1.685815867384806</v>
      </c>
      <c r="M2052" s="2">
        <v>1.6521835340514726</v>
      </c>
      <c r="N2052" s="2">
        <v>1.6073623435752822</v>
      </c>
      <c r="O2052" s="2">
        <v>1.6914785340514726</v>
      </c>
      <c r="P2052" s="2">
        <v>1.6961990102419489</v>
      </c>
      <c r="Q2052" s="2">
        <v>1.6760906769086155</v>
      </c>
      <c r="R2052" s="2">
        <v>1.6647701054800443</v>
      </c>
      <c r="S2052" s="2">
        <v>1.6577478673848061</v>
      </c>
      <c r="T2052" s="2">
        <v>1.6692929150038538</v>
      </c>
      <c r="U2052" s="2">
        <v>1.5961561530990915</v>
      </c>
      <c r="V2052" s="2">
        <v>1.6708718197657588</v>
      </c>
      <c r="W2052" s="2">
        <v>1.6781470578609967</v>
      </c>
      <c r="X2052" s="2">
        <v>1.6575739626229014</v>
      </c>
      <c r="Y2052" s="2">
        <v>1.6616154864324248</v>
      </c>
      <c r="Z2052" s="7">
        <v>2</v>
      </c>
    </row>
    <row r="2053" spans="2:26" x14ac:dyDescent="0.3">
      <c r="B2053" s="2">
        <v>1.6633882483371869</v>
      </c>
      <c r="C2053" s="2">
        <v>1.5923196769086154</v>
      </c>
      <c r="D2053" s="2">
        <v>1.6641174388133775</v>
      </c>
      <c r="E2053" s="2">
        <v>1.6752080578609967</v>
      </c>
      <c r="F2053" s="2">
        <v>1.6237097245276635</v>
      </c>
      <c r="G2053" s="2">
        <v>1.6625057721467109</v>
      </c>
      <c r="H2053" s="2">
        <v>1.6959511530990921</v>
      </c>
      <c r="I2053" s="2">
        <v>1.6722909150038536</v>
      </c>
      <c r="J2053" s="2">
        <v>1.6634652483371868</v>
      </c>
      <c r="K2053" s="2">
        <v>1.6538332007181393</v>
      </c>
      <c r="L2053" s="2">
        <v>1.6804148673848061</v>
      </c>
      <c r="M2053" s="2">
        <v>1.6537945340514726</v>
      </c>
      <c r="N2053" s="2">
        <v>1.6017213435752822</v>
      </c>
      <c r="O2053" s="2">
        <v>1.6850315340514725</v>
      </c>
      <c r="P2053" s="2">
        <v>1.6953930102419488</v>
      </c>
      <c r="Q2053" s="2">
        <v>1.6760906769086155</v>
      </c>
      <c r="R2053" s="2">
        <v>1.6655761054800442</v>
      </c>
      <c r="S2053" s="2">
        <v>1.660164867384806</v>
      </c>
      <c r="T2053" s="2">
        <v>1.6689279150038538</v>
      </c>
      <c r="U2053" s="2">
        <v>1.6082441530990916</v>
      </c>
      <c r="V2053" s="2">
        <v>1.6805418197657589</v>
      </c>
      <c r="W2053" s="2">
        <v>1.6765350578609965</v>
      </c>
      <c r="X2053" s="2">
        <v>1.6405969626229013</v>
      </c>
      <c r="Y2053" s="2">
        <v>1.6636964864324248</v>
      </c>
      <c r="Z2053" s="7">
        <v>2</v>
      </c>
    </row>
    <row r="2054" spans="2:26" x14ac:dyDescent="0.3">
      <c r="B2054" s="2">
        <v>1.6633882483371869</v>
      </c>
      <c r="C2054" s="2">
        <v>1.6027956769086154</v>
      </c>
      <c r="D2054" s="2">
        <v>1.6633114388133774</v>
      </c>
      <c r="E2054" s="2">
        <v>1.6744020578609966</v>
      </c>
      <c r="F2054" s="2">
        <v>1.6325737245276635</v>
      </c>
      <c r="G2054" s="2">
        <v>1.666534772146711</v>
      </c>
      <c r="H2054" s="2">
        <v>1.7032441530990921</v>
      </c>
      <c r="I2054" s="2">
        <v>1.6730969150038535</v>
      </c>
      <c r="J2054" s="2">
        <v>1.6650772483371867</v>
      </c>
      <c r="K2054" s="2">
        <v>1.6506102007181394</v>
      </c>
      <c r="L2054" s="2">
        <v>1.679254867384806</v>
      </c>
      <c r="M2054" s="2">
        <v>1.6546005340514727</v>
      </c>
      <c r="N2054" s="2">
        <v>1.6121973435752821</v>
      </c>
      <c r="O2054" s="2">
        <v>1.6834195340514726</v>
      </c>
      <c r="P2054" s="2">
        <v>1.6945870102419489</v>
      </c>
      <c r="Q2054" s="2">
        <v>1.6728666769086153</v>
      </c>
      <c r="R2054" s="2">
        <v>1.6631581054800442</v>
      </c>
      <c r="S2054" s="2">
        <v>1.660970867384806</v>
      </c>
      <c r="T2054" s="2">
        <v>1.6691749150038537</v>
      </c>
      <c r="U2054" s="2">
        <v>1.6187211530990917</v>
      </c>
      <c r="V2054" s="2">
        <v>1.690211819765759</v>
      </c>
      <c r="W2054" s="2">
        <v>1.6765350578609965</v>
      </c>
      <c r="X2054" s="2">
        <v>1.6217589626229014</v>
      </c>
      <c r="Y2054" s="2">
        <v>1.6649654864324248</v>
      </c>
      <c r="Z2054" s="7">
        <v>2</v>
      </c>
    </row>
    <row r="2055" spans="2:26" x14ac:dyDescent="0.3">
      <c r="B2055" s="2">
        <v>1.664194248337187</v>
      </c>
      <c r="C2055" s="2">
        <v>1.6205246769086155</v>
      </c>
      <c r="D2055" s="2">
        <v>1.6617004388133774</v>
      </c>
      <c r="E2055" s="2">
        <v>1.6760140578609966</v>
      </c>
      <c r="F2055" s="2">
        <v>1.6422447245276635</v>
      </c>
      <c r="G2055" s="2">
        <v>1.666534772146711</v>
      </c>
      <c r="H2055" s="2">
        <v>1.707596153099092</v>
      </c>
      <c r="I2055" s="2">
        <v>1.6706799150038536</v>
      </c>
      <c r="J2055" s="2">
        <v>1.6634652483371868</v>
      </c>
      <c r="K2055" s="2">
        <v>1.6489982007181394</v>
      </c>
      <c r="L2055" s="2">
        <v>1.681068867384806</v>
      </c>
      <c r="M2055" s="2">
        <v>1.6562125340514726</v>
      </c>
      <c r="N2055" s="2">
        <v>1.6210613435752821</v>
      </c>
      <c r="O2055" s="2">
        <v>1.6818085340514726</v>
      </c>
      <c r="P2055" s="2">
        <v>1.6865280102419489</v>
      </c>
      <c r="Q2055" s="2">
        <v>1.6696436769086154</v>
      </c>
      <c r="R2055" s="2">
        <v>1.6647701054800443</v>
      </c>
      <c r="S2055" s="2">
        <v>1.6649998673848061</v>
      </c>
      <c r="T2055" s="2">
        <v>1.6697249150038538</v>
      </c>
      <c r="U2055" s="2">
        <v>1.6259731530990915</v>
      </c>
      <c r="V2055" s="2">
        <v>1.700688819765759</v>
      </c>
      <c r="W2055" s="2">
        <v>1.6757290578609967</v>
      </c>
      <c r="X2055" s="2">
        <v>1.6039619626229014</v>
      </c>
      <c r="Y2055" s="2">
        <v>1.6655784864324248</v>
      </c>
      <c r="Z2055" s="7">
        <v>2</v>
      </c>
    </row>
    <row r="2056" spans="2:26" x14ac:dyDescent="0.3">
      <c r="B2056" s="2">
        <v>1.6650002483371869</v>
      </c>
      <c r="C2056" s="2">
        <v>1.6334176769086155</v>
      </c>
      <c r="D2056" s="2">
        <v>1.6592824388133776</v>
      </c>
      <c r="E2056" s="2">
        <v>1.6735960578609967</v>
      </c>
      <c r="F2056" s="2">
        <v>1.6494967245276635</v>
      </c>
      <c r="G2056" s="2">
        <v>1.6649237721467109</v>
      </c>
      <c r="H2056" s="2">
        <v>1.7087771530990921</v>
      </c>
      <c r="I2056" s="2">
        <v>1.6722909150038536</v>
      </c>
      <c r="J2056" s="2">
        <v>1.6642712483371869</v>
      </c>
      <c r="K2056" s="2">
        <v>1.6538332007181393</v>
      </c>
      <c r="L2056" s="2">
        <v>1.683759867384806</v>
      </c>
      <c r="M2056" s="2">
        <v>1.6578245340514726</v>
      </c>
      <c r="N2056" s="2">
        <v>1.6323433435752821</v>
      </c>
      <c r="O2056" s="2">
        <v>1.6793905340514725</v>
      </c>
      <c r="P2056" s="2">
        <v>1.6833050102419489</v>
      </c>
      <c r="Q2056" s="2">
        <v>1.6712556769086153</v>
      </c>
      <c r="R2056" s="2">
        <v>1.6623521054800443</v>
      </c>
      <c r="S2056" s="2">
        <v>1.6649998673848061</v>
      </c>
      <c r="T2056" s="2">
        <v>1.6704609150038539</v>
      </c>
      <c r="U2056" s="2">
        <v>1.6308081530990917</v>
      </c>
      <c r="V2056" s="2">
        <v>1.705523819765759</v>
      </c>
      <c r="W2056" s="2">
        <v>1.6765350578609965</v>
      </c>
      <c r="X2056" s="2">
        <v>1.5902339626229014</v>
      </c>
      <c r="Y2056" s="2">
        <v>1.6658304864324249</v>
      </c>
      <c r="Z2056" s="7">
        <v>2</v>
      </c>
    </row>
    <row r="2057" spans="2:26" x14ac:dyDescent="0.3">
      <c r="B2057" s="2">
        <v>1.664194248337187</v>
      </c>
      <c r="C2057" s="2">
        <v>1.6406706769086155</v>
      </c>
      <c r="D2057" s="2">
        <v>1.6584764388133775</v>
      </c>
      <c r="E2057" s="2">
        <v>1.6711780578609967</v>
      </c>
      <c r="F2057" s="2">
        <v>1.6535267245276635</v>
      </c>
      <c r="G2057" s="2">
        <v>1.663311772146711</v>
      </c>
      <c r="H2057" s="2">
        <v>1.706537153099092</v>
      </c>
      <c r="I2057" s="2">
        <v>1.6843789150038535</v>
      </c>
      <c r="J2057" s="2">
        <v>1.6626592483371869</v>
      </c>
      <c r="K2057" s="2">
        <v>1.6562512007181394</v>
      </c>
      <c r="L2057" s="2">
        <v>1.6850698673848061</v>
      </c>
      <c r="M2057" s="2">
        <v>1.6586305340514726</v>
      </c>
      <c r="N2057" s="2">
        <v>1.6387903435752822</v>
      </c>
      <c r="O2057" s="2">
        <v>1.6769735340514726</v>
      </c>
      <c r="P2057" s="2">
        <v>1.6841110102419488</v>
      </c>
      <c r="Q2057" s="2">
        <v>1.6712556769086153</v>
      </c>
      <c r="R2057" s="2">
        <v>1.6631581054800442</v>
      </c>
      <c r="S2057" s="2">
        <v>1.660164867384806</v>
      </c>
      <c r="T2057" s="2">
        <v>1.6703389150038539</v>
      </c>
      <c r="U2057" s="2">
        <v>1.6372551530990915</v>
      </c>
      <c r="V2057" s="2">
        <v>1.7087468197657589</v>
      </c>
      <c r="W2057" s="2">
        <v>1.6733120578609966</v>
      </c>
      <c r="X2057" s="2">
        <v>1.5829499626229013</v>
      </c>
      <c r="Y2057" s="2">
        <v>1.6658794864324249</v>
      </c>
      <c r="Z2057" s="7">
        <v>2</v>
      </c>
    </row>
    <row r="2058" spans="2:26" x14ac:dyDescent="0.3">
      <c r="B2058" s="2">
        <v>1.6650002483371869</v>
      </c>
      <c r="C2058" s="2">
        <v>1.6535646769086154</v>
      </c>
      <c r="D2058" s="2">
        <v>1.6641174388133775</v>
      </c>
      <c r="E2058" s="2">
        <v>1.6695670578609967</v>
      </c>
      <c r="F2058" s="2">
        <v>1.6551377245276635</v>
      </c>
      <c r="G2058" s="2">
        <v>1.6641177721467109</v>
      </c>
      <c r="H2058" s="2">
        <v>1.7015451530990919</v>
      </c>
      <c r="I2058" s="2">
        <v>1.6956609150038535</v>
      </c>
      <c r="J2058" s="2">
        <v>1.6642712483371869</v>
      </c>
      <c r="K2058" s="2">
        <v>1.6538332007181393</v>
      </c>
      <c r="L2058" s="2">
        <v>1.6827898673848061</v>
      </c>
      <c r="M2058" s="2">
        <v>1.6570185340514727</v>
      </c>
      <c r="N2058" s="2">
        <v>1.6428203435752822</v>
      </c>
      <c r="O2058" s="2">
        <v>1.6737495340514728</v>
      </c>
      <c r="P2058" s="2">
        <v>1.6760520102419489</v>
      </c>
      <c r="Q2058" s="2">
        <v>1.6704496769086155</v>
      </c>
      <c r="R2058" s="2">
        <v>1.6655761054800442</v>
      </c>
      <c r="S2058" s="2">
        <v>1.660164867384806</v>
      </c>
      <c r="T2058" s="2">
        <v>1.6684669150038538</v>
      </c>
      <c r="U2058" s="2">
        <v>1.6388671530990917</v>
      </c>
      <c r="V2058" s="2">
        <v>1.709552819765759</v>
      </c>
      <c r="W2058" s="2">
        <v>1.6708940578609968</v>
      </c>
      <c r="X2058" s="2">
        <v>1.5830749626229015</v>
      </c>
      <c r="Y2058" s="2">
        <v>1.6659694864324248</v>
      </c>
      <c r="Z2058" s="7">
        <v>2</v>
      </c>
    </row>
    <row r="2059" spans="2:26" x14ac:dyDescent="0.3">
      <c r="B2059" s="2">
        <v>1.6658062483371869</v>
      </c>
      <c r="C2059" s="2">
        <v>1.6511466769086154</v>
      </c>
      <c r="D2059" s="2">
        <v>1.6729824388133774</v>
      </c>
      <c r="E2059" s="2">
        <v>1.6711780578609967</v>
      </c>
      <c r="F2059" s="2">
        <v>1.6567497245276634</v>
      </c>
      <c r="G2059" s="2">
        <v>1.666534772146711</v>
      </c>
      <c r="H2059" s="2">
        <v>1.6950351530990919</v>
      </c>
      <c r="I2059" s="2">
        <v>1.7053319150038535</v>
      </c>
      <c r="J2059" s="2">
        <v>1.6650772483371867</v>
      </c>
      <c r="K2059" s="2">
        <v>1.6530272007181392</v>
      </c>
      <c r="L2059" s="2">
        <v>1.6755348673848061</v>
      </c>
      <c r="M2059" s="2">
        <v>1.6562125340514726</v>
      </c>
      <c r="N2059" s="2">
        <v>1.6460433435752821</v>
      </c>
      <c r="O2059" s="2">
        <v>1.6745555340514726</v>
      </c>
      <c r="P2059" s="2">
        <v>1.6760520102419489</v>
      </c>
      <c r="Q2059" s="2">
        <v>1.6712556769086153</v>
      </c>
      <c r="R2059" s="2">
        <v>1.6623521054800443</v>
      </c>
      <c r="S2059" s="2">
        <v>1.662582867384806</v>
      </c>
      <c r="T2059" s="2">
        <v>1.6643599150038537</v>
      </c>
      <c r="U2059" s="2">
        <v>1.6348381530990916</v>
      </c>
      <c r="V2059" s="2">
        <v>1.7047178197657589</v>
      </c>
      <c r="W2059" s="2">
        <v>1.6708940578609968</v>
      </c>
      <c r="X2059" s="2">
        <v>1.5902409626229015</v>
      </c>
      <c r="Y2059" s="2">
        <v>1.6662064864324249</v>
      </c>
      <c r="Z2059" s="7">
        <v>2</v>
      </c>
    </row>
    <row r="2060" spans="2:26" x14ac:dyDescent="0.3">
      <c r="B2060" s="2">
        <v>1.6650002483371869</v>
      </c>
      <c r="C2060" s="2">
        <v>1.6495356769086154</v>
      </c>
      <c r="D2060" s="2">
        <v>1.6617004388133774</v>
      </c>
      <c r="E2060" s="2">
        <v>1.6735960578609967</v>
      </c>
      <c r="F2060" s="2">
        <v>1.6623907245276635</v>
      </c>
      <c r="G2060" s="2">
        <v>1.6673407721467108</v>
      </c>
      <c r="H2060" s="2">
        <v>1.688168153099092</v>
      </c>
      <c r="I2060" s="2">
        <v>1.7109729150038535</v>
      </c>
      <c r="J2060" s="2">
        <v>1.6642712483371869</v>
      </c>
      <c r="K2060" s="2">
        <v>1.6530272007181392</v>
      </c>
      <c r="L2060" s="2">
        <v>1.6628668673848062</v>
      </c>
      <c r="M2060" s="2">
        <v>1.6562125340514726</v>
      </c>
      <c r="N2060" s="2">
        <v>1.6420143435752821</v>
      </c>
      <c r="O2060" s="2">
        <v>1.6721375340514726</v>
      </c>
      <c r="P2060" s="2">
        <v>1.6760520102419489</v>
      </c>
      <c r="Q2060" s="2">
        <v>1.6720606769086155</v>
      </c>
      <c r="R2060" s="2">
        <v>1.6551001054800443</v>
      </c>
      <c r="S2060" s="2">
        <v>1.6674178673848061</v>
      </c>
      <c r="T2060" s="2">
        <v>1.6578139150038538</v>
      </c>
      <c r="U2060" s="2">
        <v>1.6364501530990916</v>
      </c>
      <c r="V2060" s="2">
        <v>1.6966588197657588</v>
      </c>
      <c r="W2060" s="2">
        <v>1.6708940578609968</v>
      </c>
      <c r="X2060" s="2">
        <v>1.6025779626229013</v>
      </c>
      <c r="Y2060" s="2">
        <v>1.6669854864324249</v>
      </c>
      <c r="Z2060" s="7">
        <v>2</v>
      </c>
    </row>
    <row r="2061" spans="2:26" x14ac:dyDescent="0.3">
      <c r="B2061" s="2">
        <v>1.664194248337187</v>
      </c>
      <c r="C2061" s="2">
        <v>1.6487296769086155</v>
      </c>
      <c r="D2061" s="2">
        <v>1.6608944388133775</v>
      </c>
      <c r="E2061" s="2">
        <v>1.6711780578609967</v>
      </c>
      <c r="F2061" s="2">
        <v>1.6599737245276636</v>
      </c>
      <c r="G2061" s="2">
        <v>1.665729772146711</v>
      </c>
      <c r="H2061" s="2">
        <v>1.6820371530990921</v>
      </c>
      <c r="I2061" s="2">
        <v>1.7125849150038537</v>
      </c>
      <c r="J2061" s="2">
        <v>1.6723302483371869</v>
      </c>
      <c r="K2061" s="2">
        <v>1.6538332007181393</v>
      </c>
      <c r="L2061" s="2">
        <v>1.6459688673848061</v>
      </c>
      <c r="M2061" s="2">
        <v>1.6594355340514726</v>
      </c>
      <c r="N2061" s="2">
        <v>1.6452373435752821</v>
      </c>
      <c r="O2061" s="2">
        <v>1.6721375340514726</v>
      </c>
      <c r="P2061" s="2">
        <v>1.6752460102419489</v>
      </c>
      <c r="Q2061" s="2">
        <v>1.6511086769086154</v>
      </c>
      <c r="R2061" s="2">
        <v>1.6607411054800443</v>
      </c>
      <c r="S2061" s="2">
        <v>1.664193867384806</v>
      </c>
      <c r="T2061" s="2">
        <v>1.6494969150038539</v>
      </c>
      <c r="U2061" s="2">
        <v>1.6404791530990916</v>
      </c>
      <c r="V2061" s="2">
        <v>1.6910178197657588</v>
      </c>
      <c r="W2061" s="2">
        <v>1.6692820578609966</v>
      </c>
      <c r="X2061" s="2">
        <v>1.6174359626229013</v>
      </c>
      <c r="Y2061" s="2">
        <v>1.6684874864324248</v>
      </c>
      <c r="Z2061" s="7">
        <v>2</v>
      </c>
    </row>
    <row r="2062" spans="2:26" x14ac:dyDescent="0.3">
      <c r="B2062" s="2">
        <v>1.6843412483371869</v>
      </c>
      <c r="C2062" s="2">
        <v>1.6543706769086155</v>
      </c>
      <c r="D2062" s="2">
        <v>1.6608944388133775</v>
      </c>
      <c r="E2062" s="2">
        <v>1.6558670578609966</v>
      </c>
      <c r="F2062" s="2">
        <v>1.6623907245276635</v>
      </c>
      <c r="G2062" s="2">
        <v>1.666534772146711</v>
      </c>
      <c r="H2062" s="2">
        <v>1.677447153099092</v>
      </c>
      <c r="I2062" s="2">
        <v>1.7208079150038535</v>
      </c>
      <c r="J2062" s="2">
        <v>1.6900582483371869</v>
      </c>
      <c r="K2062" s="2">
        <v>1.6594742007181393</v>
      </c>
      <c r="L2062" s="2">
        <v>1.626476867384806</v>
      </c>
      <c r="M2062" s="2">
        <v>1.6513775340514727</v>
      </c>
      <c r="N2062" s="2">
        <v>1.6476553435752821</v>
      </c>
      <c r="O2062" s="2">
        <v>1.6729435340514727</v>
      </c>
      <c r="P2062" s="2">
        <v>1.6752460102419489</v>
      </c>
      <c r="Q2062" s="2">
        <v>1.6301566769086153</v>
      </c>
      <c r="R2062" s="2">
        <v>1.6631581054800442</v>
      </c>
      <c r="S2062" s="2">
        <v>1.6633888673848061</v>
      </c>
      <c r="T2062" s="2">
        <v>1.6405579150038538</v>
      </c>
      <c r="U2062" s="2">
        <v>1.6437021530990916</v>
      </c>
      <c r="V2062" s="2">
        <v>1.6894058197657589</v>
      </c>
      <c r="W2062" s="2">
        <v>1.6725060578609967</v>
      </c>
      <c r="X2062" s="2">
        <v>1.6319159626229014</v>
      </c>
      <c r="Y2062" s="2">
        <v>1.6701194864324249</v>
      </c>
      <c r="Z2062" s="7">
        <v>2</v>
      </c>
    </row>
    <row r="2063" spans="2:26" x14ac:dyDescent="0.3">
      <c r="B2063" s="2">
        <v>1.658553248337187</v>
      </c>
      <c r="C2063" s="2">
        <v>1.6592056769086154</v>
      </c>
      <c r="D2063" s="2">
        <v>1.6657294388133774</v>
      </c>
      <c r="E2063" s="2">
        <v>1.6389440578609966</v>
      </c>
      <c r="F2063" s="2">
        <v>1.6648087245276635</v>
      </c>
      <c r="G2063" s="2">
        <v>1.6673407721467108</v>
      </c>
      <c r="H2063" s="2">
        <v>1.674634153099092</v>
      </c>
      <c r="I2063" s="2">
        <v>1.7178079150038537</v>
      </c>
      <c r="J2063" s="2">
        <v>1.7142342483371869</v>
      </c>
      <c r="K2063" s="2">
        <v>1.6820382007181394</v>
      </c>
      <c r="L2063" s="2">
        <v>1.6073798673848061</v>
      </c>
      <c r="M2063" s="2">
        <v>1.6602415340514727</v>
      </c>
      <c r="N2063" s="2">
        <v>1.6500723435752822</v>
      </c>
      <c r="O2063" s="2">
        <v>1.6697205340514727</v>
      </c>
      <c r="P2063" s="2">
        <v>1.6679930102419489</v>
      </c>
      <c r="Q2063" s="2">
        <v>1.6156506769086154</v>
      </c>
      <c r="R2063" s="2">
        <v>1.6647701054800443</v>
      </c>
      <c r="S2063" s="2">
        <v>1.666611867384806</v>
      </c>
      <c r="T2063" s="2">
        <v>1.6323399150038538</v>
      </c>
      <c r="U2063" s="2">
        <v>1.6453141530990916</v>
      </c>
      <c r="V2063" s="2">
        <v>1.684570819765759</v>
      </c>
      <c r="W2063" s="2">
        <v>1.6717000578609966</v>
      </c>
      <c r="X2063" s="2">
        <v>1.6435559626229015</v>
      </c>
      <c r="Y2063" s="2">
        <v>1.6710374864324249</v>
      </c>
      <c r="Z2063" s="7">
        <v>2</v>
      </c>
    </row>
    <row r="2064" spans="2:26" x14ac:dyDescent="0.3">
      <c r="B2064" s="2">
        <v>1.658553248337187</v>
      </c>
      <c r="C2064" s="2">
        <v>1.6696816769086154</v>
      </c>
      <c r="D2064" s="2">
        <v>1.6649234388133776</v>
      </c>
      <c r="E2064" s="2">
        <v>1.6252440578609966</v>
      </c>
      <c r="F2064" s="2">
        <v>1.6664197245276635</v>
      </c>
      <c r="G2064" s="2">
        <v>1.6681467721467109</v>
      </c>
      <c r="H2064" s="2">
        <v>1.6732291530990919</v>
      </c>
      <c r="I2064" s="2">
        <v>1.7158079150038537</v>
      </c>
      <c r="J2064" s="2">
        <v>1.7303512483371868</v>
      </c>
      <c r="K2064" s="2">
        <v>1.7215252007181394</v>
      </c>
      <c r="L2064" s="2">
        <v>1.591623867384806</v>
      </c>
      <c r="M2064" s="2">
        <v>1.6602415340514727</v>
      </c>
      <c r="N2064" s="2">
        <v>1.6516843435752822</v>
      </c>
      <c r="O2064" s="2">
        <v>1.6632735340514726</v>
      </c>
      <c r="P2064" s="2">
        <v>1.6534880102419489</v>
      </c>
      <c r="Q2064" s="2">
        <v>1.6148446769086153</v>
      </c>
      <c r="R2064" s="2">
        <v>1.6639641054800443</v>
      </c>
      <c r="S2064" s="2">
        <v>1.666611867384806</v>
      </c>
      <c r="T2064" s="2">
        <v>1.6262719150038538</v>
      </c>
      <c r="U2064" s="2">
        <v>1.6437021530990916</v>
      </c>
      <c r="V2064" s="2">
        <v>1.679735819765759</v>
      </c>
      <c r="W2064" s="2">
        <v>1.6717000578609966</v>
      </c>
      <c r="X2064" s="2">
        <v>1.6509519626229014</v>
      </c>
      <c r="Y2064" s="2">
        <v>1.6705834864324249</v>
      </c>
      <c r="Z2064" s="7">
        <v>2</v>
      </c>
    </row>
    <row r="2065" spans="2:26" x14ac:dyDescent="0.3">
      <c r="B2065" s="2">
        <v>1.6569412483371868</v>
      </c>
      <c r="C2065" s="2">
        <v>1.6414766769086155</v>
      </c>
      <c r="D2065" s="2">
        <v>1.6633114388133774</v>
      </c>
      <c r="E2065" s="2">
        <v>1.6220210578609966</v>
      </c>
      <c r="F2065" s="2">
        <v>1.6631967245276635</v>
      </c>
      <c r="G2065" s="2">
        <v>1.6649237721467109</v>
      </c>
      <c r="H2065" s="2">
        <v>1.6726331530990919</v>
      </c>
      <c r="I2065" s="2">
        <v>1.7053319150038535</v>
      </c>
      <c r="J2065" s="2">
        <v>1.7400222483371868</v>
      </c>
      <c r="K2065" s="2">
        <v>1.7658482007181393</v>
      </c>
      <c r="L2065" s="2">
        <v>1.5817268673848062</v>
      </c>
      <c r="M2065" s="2">
        <v>1.6570185340514727</v>
      </c>
      <c r="N2065" s="2">
        <v>1.6541023435752822</v>
      </c>
      <c r="O2065" s="2">
        <v>1.6495735340514726</v>
      </c>
      <c r="P2065" s="2">
        <v>1.6252830102419489</v>
      </c>
      <c r="Q2065" s="2">
        <v>1.6229036769086154</v>
      </c>
      <c r="R2065" s="2">
        <v>1.6615461054800442</v>
      </c>
      <c r="S2065" s="2">
        <v>1.664193867384806</v>
      </c>
      <c r="T2065" s="2">
        <v>1.6233209150038539</v>
      </c>
      <c r="U2065" s="2">
        <v>1.6453141530990916</v>
      </c>
      <c r="V2065" s="2">
        <v>1.6732888197657589</v>
      </c>
      <c r="W2065" s="2">
        <v>1.6733120578609966</v>
      </c>
      <c r="X2065" s="2">
        <v>1.6540429626229014</v>
      </c>
      <c r="Y2065" s="2">
        <v>1.6683804864324248</v>
      </c>
      <c r="Z2065" s="7">
        <v>2</v>
      </c>
    </row>
    <row r="2066" spans="2:26" x14ac:dyDescent="0.3">
      <c r="B2066" s="2">
        <v>1.6601652483371869</v>
      </c>
      <c r="C2066" s="2">
        <v>1.6600116769086155</v>
      </c>
      <c r="D2066" s="2">
        <v>1.6625054388133775</v>
      </c>
      <c r="E2066" s="2">
        <v>1.6187970578609967</v>
      </c>
      <c r="F2066" s="2">
        <v>1.6640027245276636</v>
      </c>
      <c r="G2066" s="2">
        <v>1.666534772146711</v>
      </c>
      <c r="H2066" s="2">
        <v>1.6725681530990919</v>
      </c>
      <c r="I2066" s="2">
        <v>1.7045259150038536</v>
      </c>
      <c r="J2066" s="2">
        <v>1.7392162483371869</v>
      </c>
      <c r="K2066" s="2">
        <v>1.7956652007181393</v>
      </c>
      <c r="L2066" s="2">
        <v>1.5793978673848061</v>
      </c>
      <c r="M2066" s="2">
        <v>1.6602415340514727</v>
      </c>
      <c r="N2066" s="2">
        <v>1.6565193435752821</v>
      </c>
      <c r="O2066" s="2">
        <v>1.6495735340514726</v>
      </c>
      <c r="P2066" s="2">
        <v>1.6043300102419489</v>
      </c>
      <c r="Q2066" s="2">
        <v>1.6325736769086154</v>
      </c>
      <c r="R2066" s="2">
        <v>1.6631581054800442</v>
      </c>
      <c r="S2066" s="2">
        <v>1.6633888673848061</v>
      </c>
      <c r="T2066" s="2">
        <v>1.6239089150038539</v>
      </c>
      <c r="U2066" s="2">
        <v>1.6501491530990917</v>
      </c>
      <c r="V2066" s="2">
        <v>1.675706819765759</v>
      </c>
      <c r="W2066" s="2">
        <v>1.6708940578609968</v>
      </c>
      <c r="X2066" s="2">
        <v>1.6533899626229014</v>
      </c>
      <c r="Y2066" s="2">
        <v>1.6649864864324249</v>
      </c>
      <c r="Z2066" s="7">
        <v>2</v>
      </c>
    </row>
    <row r="2067" spans="2:26" x14ac:dyDescent="0.3">
      <c r="B2067" s="2">
        <v>1.661776248337187</v>
      </c>
      <c r="C2067" s="2">
        <v>1.6632346769086155</v>
      </c>
      <c r="D2067" s="2">
        <v>1.6770114388133774</v>
      </c>
      <c r="E2067" s="2">
        <v>1.6276620578609966</v>
      </c>
      <c r="F2067" s="2">
        <v>1.6656147245276636</v>
      </c>
      <c r="G2067" s="2">
        <v>1.6681467721467109</v>
      </c>
      <c r="H2067" s="2">
        <v>1.672758153099092</v>
      </c>
      <c r="I2067" s="2">
        <v>1.6996909150038535</v>
      </c>
      <c r="J2067" s="2">
        <v>1.7279342483371869</v>
      </c>
      <c r="K2067" s="2">
        <v>1.8013062007181393</v>
      </c>
      <c r="L2067" s="2">
        <v>1.584181867384806</v>
      </c>
      <c r="M2067" s="2">
        <v>1.6594355340514726</v>
      </c>
      <c r="N2067" s="2">
        <v>1.6581313435752822</v>
      </c>
      <c r="O2067" s="2">
        <v>1.6229805340514727</v>
      </c>
      <c r="P2067" s="2">
        <v>1.5922420102419488</v>
      </c>
      <c r="Q2067" s="2">
        <v>1.6494966769086155</v>
      </c>
      <c r="R2067" s="2">
        <v>1.6615461054800442</v>
      </c>
      <c r="S2067" s="2">
        <v>1.6649998673848061</v>
      </c>
      <c r="T2067" s="2">
        <v>1.6276449150038539</v>
      </c>
      <c r="U2067" s="2">
        <v>1.6533731530990916</v>
      </c>
      <c r="V2067" s="2">
        <v>1.6765128197657588</v>
      </c>
      <c r="W2067" s="2">
        <v>1.6596120578609967</v>
      </c>
      <c r="X2067" s="2">
        <v>1.6511779626229015</v>
      </c>
      <c r="Y2067" s="2">
        <v>1.661611486432425</v>
      </c>
      <c r="Z2067" s="7">
        <v>2</v>
      </c>
    </row>
    <row r="2068" spans="2:26" x14ac:dyDescent="0.3">
      <c r="B2068" s="2">
        <v>1.664194248337187</v>
      </c>
      <c r="C2068" s="2">
        <v>1.6640406769086153</v>
      </c>
      <c r="D2068" s="2">
        <v>1.7052164388133775</v>
      </c>
      <c r="E2068" s="2">
        <v>1.6349150578609966</v>
      </c>
      <c r="F2068" s="2">
        <v>1.6640027245276636</v>
      </c>
      <c r="G2068" s="2">
        <v>1.666534772146711</v>
      </c>
      <c r="H2068" s="2">
        <v>1.672894153099092</v>
      </c>
      <c r="I2068" s="2">
        <v>1.6956609150038535</v>
      </c>
      <c r="J2068" s="2">
        <v>1.7142342483371869</v>
      </c>
      <c r="K2068" s="2">
        <v>1.7859942007181393</v>
      </c>
      <c r="L2068" s="2">
        <v>1.5949938673848061</v>
      </c>
      <c r="M2068" s="2">
        <v>1.6586305340514726</v>
      </c>
      <c r="N2068" s="2">
        <v>1.6589373435752821</v>
      </c>
      <c r="O2068" s="2">
        <v>1.6197565340514726</v>
      </c>
      <c r="P2068" s="2">
        <v>1.5986890102419489</v>
      </c>
      <c r="Q2068" s="2">
        <v>1.6527206769086153</v>
      </c>
      <c r="R2068" s="2">
        <v>1.6639641054800443</v>
      </c>
      <c r="S2068" s="2">
        <v>1.664193867384806</v>
      </c>
      <c r="T2068" s="2">
        <v>1.6338479150038538</v>
      </c>
      <c r="U2068" s="2">
        <v>1.6533731530990916</v>
      </c>
      <c r="V2068" s="2">
        <v>1.6765128197657588</v>
      </c>
      <c r="W2068" s="2">
        <v>1.6322130578609966</v>
      </c>
      <c r="X2068" s="2">
        <v>1.6490039626229014</v>
      </c>
      <c r="Y2068" s="2">
        <v>1.6597784864324248</v>
      </c>
      <c r="Z2068" s="7">
        <v>2</v>
      </c>
    </row>
    <row r="2069" spans="2:26" x14ac:dyDescent="0.3">
      <c r="B2069" s="2">
        <v>1.6650002483371869</v>
      </c>
      <c r="C2069" s="2">
        <v>1.6640406769086153</v>
      </c>
      <c r="D2069" s="2">
        <v>1.7277804388133775</v>
      </c>
      <c r="E2069" s="2">
        <v>1.6429730578609967</v>
      </c>
      <c r="F2069" s="2">
        <v>1.6640027245276636</v>
      </c>
      <c r="G2069" s="2">
        <v>1.6641177721467109</v>
      </c>
      <c r="H2069" s="2">
        <v>1.6730891530990919</v>
      </c>
      <c r="I2069" s="2">
        <v>1.6900199150038535</v>
      </c>
      <c r="J2069" s="2">
        <v>1.7021462483371868</v>
      </c>
      <c r="K2069" s="2">
        <v>1.7682652007181394</v>
      </c>
      <c r="L2069" s="2">
        <v>1.6096568673848062</v>
      </c>
      <c r="M2069" s="2">
        <v>1.6570185340514727</v>
      </c>
      <c r="N2069" s="2">
        <v>1.6589373435752821</v>
      </c>
      <c r="O2069" s="2">
        <v>1.6270095340514727</v>
      </c>
      <c r="P2069" s="2">
        <v>1.6083600102419489</v>
      </c>
      <c r="Q2069" s="2">
        <v>1.6583616769086154</v>
      </c>
      <c r="R2069" s="2">
        <v>1.6889461054800443</v>
      </c>
      <c r="S2069" s="2">
        <v>1.6633888673848061</v>
      </c>
      <c r="T2069" s="2">
        <v>1.6410909150038537</v>
      </c>
      <c r="U2069" s="2">
        <v>1.6525671530990915</v>
      </c>
      <c r="V2069" s="2">
        <v>1.6732888197657589</v>
      </c>
      <c r="W2069" s="2">
        <v>1.6072310578609967</v>
      </c>
      <c r="X2069" s="2">
        <v>1.6477119626229013</v>
      </c>
      <c r="Y2069" s="2">
        <v>1.6613164864324248</v>
      </c>
      <c r="Z2069" s="7">
        <v>2</v>
      </c>
    </row>
    <row r="2070" spans="2:26" x14ac:dyDescent="0.3">
      <c r="B2070" s="2">
        <v>1.664194248337187</v>
      </c>
      <c r="C2070" s="2">
        <v>1.6648466769086154</v>
      </c>
      <c r="D2070" s="2">
        <v>1.7382564388133774</v>
      </c>
      <c r="E2070" s="2">
        <v>1.6486140578609967</v>
      </c>
      <c r="F2070" s="2">
        <v>1.6672257245276636</v>
      </c>
      <c r="G2070" s="2">
        <v>1.6641177721467109</v>
      </c>
      <c r="H2070" s="2">
        <v>1.673088153099092</v>
      </c>
      <c r="I2070" s="2">
        <v>1.6851849150038536</v>
      </c>
      <c r="J2070" s="2">
        <v>1.6956992483371869</v>
      </c>
      <c r="K2070" s="2">
        <v>1.7481192007181394</v>
      </c>
      <c r="L2070" s="2">
        <v>1.6253168673848062</v>
      </c>
      <c r="M2070" s="2">
        <v>1.6594355340514726</v>
      </c>
      <c r="N2070" s="2">
        <v>1.6581313435752822</v>
      </c>
      <c r="O2070" s="2">
        <v>1.6294275340514726</v>
      </c>
      <c r="P2070" s="2">
        <v>1.6212530102419489</v>
      </c>
      <c r="Q2070" s="2">
        <v>1.6575556769086155</v>
      </c>
      <c r="R2070" s="2">
        <v>1.7211801054800442</v>
      </c>
      <c r="S2070" s="2">
        <v>1.664193867384806</v>
      </c>
      <c r="T2070" s="2">
        <v>1.6483329150038539</v>
      </c>
      <c r="U2070" s="2">
        <v>1.6445081530990917</v>
      </c>
      <c r="V2070" s="2">
        <v>1.6732888197657589</v>
      </c>
      <c r="W2070" s="2">
        <v>1.5919200578609967</v>
      </c>
      <c r="X2070" s="2">
        <v>1.6474669626229015</v>
      </c>
      <c r="Y2070" s="2">
        <v>1.6677514864324248</v>
      </c>
      <c r="Z2070" s="7">
        <v>2</v>
      </c>
    </row>
    <row r="2071" spans="2:26" x14ac:dyDescent="0.3">
      <c r="B2071" s="2">
        <v>1.6625822483371868</v>
      </c>
      <c r="C2071" s="2">
        <v>1.6624286769086154</v>
      </c>
      <c r="D2071" s="2">
        <v>1.7374514388133775</v>
      </c>
      <c r="E2071" s="2">
        <v>1.6558670578609966</v>
      </c>
      <c r="F2071" s="2">
        <v>1.6640027245276636</v>
      </c>
      <c r="G2071" s="2">
        <v>1.6616997721467108</v>
      </c>
      <c r="H2071" s="2">
        <v>1.6731481530990919</v>
      </c>
      <c r="I2071" s="2">
        <v>1.6835739150038536</v>
      </c>
      <c r="J2071" s="2">
        <v>1.6868352483371869</v>
      </c>
      <c r="K2071" s="2">
        <v>1.7336132007181393</v>
      </c>
      <c r="L2071" s="2">
        <v>1.639982867384806</v>
      </c>
      <c r="M2071" s="2">
        <v>1.6602415340514727</v>
      </c>
      <c r="N2071" s="2">
        <v>1.6589373435752821</v>
      </c>
      <c r="O2071" s="2">
        <v>1.6366795340514726</v>
      </c>
      <c r="P2071" s="2">
        <v>1.6349530102419489</v>
      </c>
      <c r="Q2071" s="2">
        <v>1.6527206769086153</v>
      </c>
      <c r="R2071" s="2">
        <v>1.7477741054800442</v>
      </c>
      <c r="S2071" s="2">
        <v>1.6674178673848061</v>
      </c>
      <c r="T2071" s="2">
        <v>1.6544769150038539</v>
      </c>
      <c r="U2071" s="2">
        <v>1.6437021530990916</v>
      </c>
      <c r="V2071" s="2">
        <v>1.674094819765759</v>
      </c>
      <c r="W2071" s="2">
        <v>1.5886960578609965</v>
      </c>
      <c r="X2071" s="2">
        <v>1.6481109626229014</v>
      </c>
      <c r="Y2071" s="2">
        <v>1.6794634864324249</v>
      </c>
      <c r="Z2071" s="7">
        <v>2</v>
      </c>
    </row>
    <row r="2072" spans="2:26" x14ac:dyDescent="0.3">
      <c r="B2072" s="2">
        <v>1.6633882483371869</v>
      </c>
      <c r="C2072" s="2">
        <v>1.6648466769086154</v>
      </c>
      <c r="D2072" s="2">
        <v>1.7301984388133775</v>
      </c>
      <c r="E2072" s="2">
        <v>1.6598960578609967</v>
      </c>
      <c r="F2072" s="2">
        <v>1.6648087245276635</v>
      </c>
      <c r="G2072" s="2">
        <v>1.6641177721467109</v>
      </c>
      <c r="H2072" s="2">
        <v>1.6730081530990919</v>
      </c>
      <c r="I2072" s="2">
        <v>1.6835739150038536</v>
      </c>
      <c r="J2072" s="2">
        <v>1.6836122483371869</v>
      </c>
      <c r="K2072" s="2">
        <v>1.7158842007181394</v>
      </c>
      <c r="L2072" s="2">
        <v>1.650630867384806</v>
      </c>
      <c r="M2072" s="2">
        <v>1.6626595340514727</v>
      </c>
      <c r="N2072" s="2">
        <v>1.6597433435752822</v>
      </c>
      <c r="O2072" s="2">
        <v>1.6423215340514727</v>
      </c>
      <c r="P2072" s="2">
        <v>1.646235010241949</v>
      </c>
      <c r="Q2072" s="2">
        <v>1.6575556769086155</v>
      </c>
      <c r="R2072" s="2">
        <v>1.7614731054800443</v>
      </c>
      <c r="S2072" s="2">
        <v>1.666611867384806</v>
      </c>
      <c r="T2072" s="2">
        <v>1.6587559150038538</v>
      </c>
      <c r="U2072" s="2">
        <v>1.6445081530990917</v>
      </c>
      <c r="V2072" s="2">
        <v>1.6732888197657589</v>
      </c>
      <c r="W2072" s="2">
        <v>1.6015900578609967</v>
      </c>
      <c r="X2072" s="2">
        <v>1.6495029626229014</v>
      </c>
      <c r="Y2072" s="2">
        <v>1.6957464864324248</v>
      </c>
      <c r="Z2072" s="7">
        <v>2</v>
      </c>
    </row>
    <row r="2073" spans="2:26" x14ac:dyDescent="0.3">
      <c r="B2073" s="2">
        <v>1.6746702483371869</v>
      </c>
      <c r="C2073" s="2">
        <v>1.6656526769086155</v>
      </c>
      <c r="D2073" s="2">
        <v>1.7164984388133775</v>
      </c>
      <c r="E2073" s="2">
        <v>1.6590900578609966</v>
      </c>
      <c r="F2073" s="2">
        <v>1.6631967245276635</v>
      </c>
      <c r="G2073" s="2">
        <v>1.6649237721467109</v>
      </c>
      <c r="H2073" s="2">
        <v>1.6727471530990921</v>
      </c>
      <c r="I2073" s="2">
        <v>1.6819619150038536</v>
      </c>
      <c r="J2073" s="2">
        <v>1.6828062483371868</v>
      </c>
      <c r="K2073" s="2">
        <v>1.7005732007181393</v>
      </c>
      <c r="L2073" s="2">
        <v>1.657097867384806</v>
      </c>
      <c r="M2073" s="2">
        <v>1.6610475340514725</v>
      </c>
      <c r="N2073" s="2">
        <v>1.6589373435752821</v>
      </c>
      <c r="O2073" s="2">
        <v>1.6479625340514727</v>
      </c>
      <c r="P2073" s="2">
        <v>1.651876010241949</v>
      </c>
      <c r="Q2073" s="2">
        <v>1.6607786769086155</v>
      </c>
      <c r="R2073" s="2">
        <v>1.7630851054800443</v>
      </c>
      <c r="S2073" s="2">
        <v>1.664193867384806</v>
      </c>
      <c r="T2073" s="2">
        <v>1.6610619150038539</v>
      </c>
      <c r="U2073" s="2">
        <v>1.6388671530990917</v>
      </c>
      <c r="V2073" s="2">
        <v>1.6749008197657589</v>
      </c>
      <c r="W2073" s="2">
        <v>1.6136780578609966</v>
      </c>
      <c r="X2073" s="2">
        <v>1.6514269626229015</v>
      </c>
      <c r="Y2073" s="2">
        <v>1.7150104864324249</v>
      </c>
      <c r="Z2073" s="7">
        <v>2</v>
      </c>
    </row>
    <row r="2074" spans="2:26" x14ac:dyDescent="0.3">
      <c r="B2074" s="2">
        <v>1.6932052483371869</v>
      </c>
      <c r="C2074" s="2">
        <v>1.6664586769086154</v>
      </c>
      <c r="D2074" s="2">
        <v>1.6826524388133774</v>
      </c>
      <c r="E2074" s="2">
        <v>1.6615080578609966</v>
      </c>
      <c r="F2074" s="2">
        <v>1.6648087245276635</v>
      </c>
      <c r="G2074" s="2">
        <v>1.6641177721467109</v>
      </c>
      <c r="H2074" s="2">
        <v>1.672389153099092</v>
      </c>
      <c r="I2074" s="2">
        <v>1.6787379150038535</v>
      </c>
      <c r="J2074" s="2">
        <v>1.6820002483371868</v>
      </c>
      <c r="K2074" s="2">
        <v>1.6868732007181393</v>
      </c>
      <c r="L2074" s="2">
        <v>1.6601838673848062</v>
      </c>
      <c r="M2074" s="2">
        <v>1.6594355340514726</v>
      </c>
      <c r="N2074" s="2">
        <v>1.6581313435752822</v>
      </c>
      <c r="O2074" s="2">
        <v>1.6519915340514726</v>
      </c>
      <c r="P2074" s="2">
        <v>1.651876010241949</v>
      </c>
      <c r="Q2074" s="2">
        <v>1.6623906769086154</v>
      </c>
      <c r="R2074" s="2">
        <v>1.7566381054800442</v>
      </c>
      <c r="S2074" s="2">
        <v>1.664193867384806</v>
      </c>
      <c r="T2074" s="2">
        <v>1.6615629150038538</v>
      </c>
      <c r="U2074" s="2">
        <v>1.6380611530990916</v>
      </c>
      <c r="V2074" s="2">
        <v>1.6732888197657589</v>
      </c>
      <c r="W2074" s="2">
        <v>1.6241540578609968</v>
      </c>
      <c r="X2074" s="2">
        <v>1.6536359626229014</v>
      </c>
      <c r="Y2074" s="2">
        <v>1.7344234864324248</v>
      </c>
      <c r="Z2074" s="7">
        <v>2</v>
      </c>
    </row>
    <row r="2075" spans="2:26" x14ac:dyDescent="0.3">
      <c r="B2075" s="2">
        <v>1.7133522483371868</v>
      </c>
      <c r="C2075" s="2">
        <v>1.6696816769086154</v>
      </c>
      <c r="D2075" s="2">
        <v>1.6899054388133774</v>
      </c>
      <c r="E2075" s="2">
        <v>1.6623140578609967</v>
      </c>
      <c r="F2075" s="2">
        <v>1.6607787245276635</v>
      </c>
      <c r="G2075" s="2">
        <v>1.6649237721467109</v>
      </c>
      <c r="H2075" s="2">
        <v>1.6717641530990919</v>
      </c>
      <c r="I2075" s="2">
        <v>1.6771269150038535</v>
      </c>
      <c r="J2075" s="2">
        <v>1.6795822483371867</v>
      </c>
      <c r="K2075" s="2">
        <v>1.6804262007181394</v>
      </c>
      <c r="L2075" s="2">
        <v>1.6610218673848061</v>
      </c>
      <c r="M2075" s="2">
        <v>1.6602415340514727</v>
      </c>
      <c r="N2075" s="2">
        <v>1.6589373435752821</v>
      </c>
      <c r="O2075" s="2">
        <v>1.6503795340514726</v>
      </c>
      <c r="P2075" s="2">
        <v>1.6559050102419488</v>
      </c>
      <c r="Q2075" s="2">
        <v>1.6631966769086155</v>
      </c>
      <c r="R2075" s="2">
        <v>1.7356861054800443</v>
      </c>
      <c r="S2075" s="2">
        <v>1.669834867384806</v>
      </c>
      <c r="T2075" s="2">
        <v>1.6607779150038537</v>
      </c>
      <c r="U2075" s="2">
        <v>1.6396731530990916</v>
      </c>
      <c r="V2075" s="2">
        <v>1.6724828197657589</v>
      </c>
      <c r="W2075" s="2">
        <v>1.6378540578609966</v>
      </c>
      <c r="X2075" s="2">
        <v>1.6558849626229015</v>
      </c>
      <c r="Y2075" s="2">
        <v>1.7509674864324249</v>
      </c>
      <c r="Z2075" s="7">
        <v>2</v>
      </c>
    </row>
    <row r="2076" spans="2:26" x14ac:dyDescent="0.3">
      <c r="B2076" s="2">
        <v>1.7133522483371868</v>
      </c>
      <c r="C2076" s="2">
        <v>1.6680706769086155</v>
      </c>
      <c r="D2076" s="2">
        <v>1.6778174388133775</v>
      </c>
      <c r="E2076" s="2">
        <v>1.6647310578609966</v>
      </c>
      <c r="F2076" s="2">
        <v>1.6656147245276636</v>
      </c>
      <c r="G2076" s="2">
        <v>1.6649237721467109</v>
      </c>
      <c r="H2076" s="2">
        <v>1.6708541530990919</v>
      </c>
      <c r="I2076" s="2">
        <v>1.6795439150038536</v>
      </c>
      <c r="J2076" s="2">
        <v>1.6787762483371869</v>
      </c>
      <c r="K2076" s="2">
        <v>1.6772032007181392</v>
      </c>
      <c r="L2076" s="2">
        <v>1.6609648673848061</v>
      </c>
      <c r="M2076" s="2">
        <v>1.6634655340514726</v>
      </c>
      <c r="N2076" s="2">
        <v>1.6621603435752821</v>
      </c>
      <c r="O2076" s="2">
        <v>1.6503795340514726</v>
      </c>
      <c r="P2076" s="2">
        <v>1.6534880102419489</v>
      </c>
      <c r="Q2076" s="2">
        <v>1.6615846769086153</v>
      </c>
      <c r="R2076" s="2">
        <v>1.7211801054800442</v>
      </c>
      <c r="S2076" s="2">
        <v>1.682728867384806</v>
      </c>
      <c r="T2076" s="2">
        <v>1.6592989150038537</v>
      </c>
      <c r="U2076" s="2">
        <v>1.6485371530990915</v>
      </c>
      <c r="V2076" s="2">
        <v>1.674094819765759</v>
      </c>
      <c r="W2076" s="2">
        <v>1.6426890578609967</v>
      </c>
      <c r="X2076" s="2">
        <v>1.6579859626229014</v>
      </c>
      <c r="Y2076" s="2">
        <v>1.7620864864324248</v>
      </c>
      <c r="Z2076" s="7">
        <v>2</v>
      </c>
    </row>
    <row r="2077" spans="2:26" x14ac:dyDescent="0.3">
      <c r="B2077" s="2">
        <v>1.7343042483371869</v>
      </c>
      <c r="C2077" s="2">
        <v>1.6656526769086155</v>
      </c>
      <c r="D2077" s="2">
        <v>1.6778174388133775</v>
      </c>
      <c r="E2077" s="2">
        <v>1.6647310578609966</v>
      </c>
      <c r="F2077" s="2">
        <v>1.6631967245276635</v>
      </c>
      <c r="G2077" s="2">
        <v>1.666534772146711</v>
      </c>
      <c r="H2077" s="2">
        <v>1.6696721530990919</v>
      </c>
      <c r="I2077" s="2">
        <v>1.6795439150038536</v>
      </c>
      <c r="J2077" s="2">
        <v>1.6763592483371867</v>
      </c>
      <c r="K2077" s="2">
        <v>1.6723682007181393</v>
      </c>
      <c r="L2077" s="2">
        <v>1.6607488673848061</v>
      </c>
      <c r="M2077" s="2">
        <v>1.6586305340514726</v>
      </c>
      <c r="N2077" s="2">
        <v>1.6613543435752822</v>
      </c>
      <c r="O2077" s="2">
        <v>1.6487675340514727</v>
      </c>
      <c r="P2077" s="2">
        <v>1.6534880102419489</v>
      </c>
      <c r="Q2077" s="2">
        <v>1.6615846769086153</v>
      </c>
      <c r="R2077" s="2">
        <v>1.7082861054800442</v>
      </c>
      <c r="S2077" s="2">
        <v>1.702069867384806</v>
      </c>
      <c r="T2077" s="2">
        <v>1.6579429150038538</v>
      </c>
      <c r="U2077" s="2">
        <v>1.6525671530990915</v>
      </c>
      <c r="V2077" s="2">
        <v>1.674094819765759</v>
      </c>
      <c r="W2077" s="2">
        <v>1.6499420578609967</v>
      </c>
      <c r="X2077" s="2">
        <v>1.6597319626229015</v>
      </c>
      <c r="Y2077" s="2">
        <v>1.7663894864324248</v>
      </c>
      <c r="Z2077" s="7">
        <v>2</v>
      </c>
    </row>
    <row r="2078" spans="2:26" x14ac:dyDescent="0.3">
      <c r="B2078" s="2">
        <v>1.7334982483371868</v>
      </c>
      <c r="C2078" s="2">
        <v>1.6648466769086154</v>
      </c>
      <c r="D2078" s="2">
        <v>1.6753994388133775</v>
      </c>
      <c r="E2078" s="2">
        <v>1.6631200578609966</v>
      </c>
      <c r="F2078" s="2">
        <v>1.6648087245276635</v>
      </c>
      <c r="G2078" s="2">
        <v>1.666534772146711</v>
      </c>
      <c r="H2078" s="2">
        <v>1.668575153099092</v>
      </c>
      <c r="I2078" s="2">
        <v>1.6779329150038536</v>
      </c>
      <c r="J2078" s="2">
        <v>1.6739412483371867</v>
      </c>
      <c r="K2078" s="2">
        <v>1.6715622007181392</v>
      </c>
      <c r="L2078" s="2">
        <v>1.6609458673848061</v>
      </c>
      <c r="M2078" s="2">
        <v>1.6602415340514727</v>
      </c>
      <c r="N2078" s="2">
        <v>1.6597433435752822</v>
      </c>
      <c r="O2078" s="2">
        <v>1.6527975340514727</v>
      </c>
      <c r="P2078" s="2">
        <v>1.6542940102419488</v>
      </c>
      <c r="Q2078" s="2">
        <v>1.6664196769086155</v>
      </c>
      <c r="R2078" s="2">
        <v>1.6961981054800443</v>
      </c>
      <c r="S2078" s="2">
        <v>1.710933867384806</v>
      </c>
      <c r="T2078" s="2">
        <v>1.6576659150038537</v>
      </c>
      <c r="U2078" s="2">
        <v>1.6541781530990916</v>
      </c>
      <c r="V2078" s="2">
        <v>1.6765128197657588</v>
      </c>
      <c r="W2078" s="2">
        <v>1.6580000578609966</v>
      </c>
      <c r="X2078" s="2">
        <v>1.6609539626229015</v>
      </c>
      <c r="Y2078" s="2">
        <v>1.7634064864324248</v>
      </c>
      <c r="Z2078" s="7">
        <v>2</v>
      </c>
    </row>
    <row r="2079" spans="2:26" x14ac:dyDescent="0.3">
      <c r="B2079" s="2">
        <v>1.729469248337187</v>
      </c>
      <c r="C2079" s="2">
        <v>1.6648466769086154</v>
      </c>
      <c r="D2079" s="2">
        <v>1.6794294388133775</v>
      </c>
      <c r="E2079" s="2">
        <v>1.6639260578609967</v>
      </c>
      <c r="F2079" s="2">
        <v>1.6760907245276635</v>
      </c>
      <c r="G2079" s="2">
        <v>1.663311772146711</v>
      </c>
      <c r="H2079" s="2">
        <v>1.667967153099092</v>
      </c>
      <c r="I2079" s="2">
        <v>1.6747089150038537</v>
      </c>
      <c r="J2079" s="2">
        <v>1.6731352483371869</v>
      </c>
      <c r="K2079" s="2">
        <v>1.6667272007181393</v>
      </c>
      <c r="L2079" s="2">
        <v>1.661526867384806</v>
      </c>
      <c r="M2079" s="2">
        <v>1.6594355340514726</v>
      </c>
      <c r="N2079" s="2">
        <v>1.6605483435752821</v>
      </c>
      <c r="O2079" s="2">
        <v>1.6568265340514727</v>
      </c>
      <c r="P2079" s="2">
        <v>1.6591290102419489</v>
      </c>
      <c r="Q2079" s="2">
        <v>1.6672256769086153</v>
      </c>
      <c r="R2079" s="2">
        <v>1.6897521054800442</v>
      </c>
      <c r="S2079" s="2">
        <v>1.718186867384806</v>
      </c>
      <c r="T2079" s="2">
        <v>1.6592349150038539</v>
      </c>
      <c r="U2079" s="2">
        <v>1.6525671530990915</v>
      </c>
      <c r="V2079" s="2">
        <v>1.6716778197657589</v>
      </c>
      <c r="W2079" s="2">
        <v>1.6588060578609967</v>
      </c>
      <c r="X2079" s="2">
        <v>1.6619109626229014</v>
      </c>
      <c r="Y2079" s="2">
        <v>1.7538934864324249</v>
      </c>
      <c r="Z2079" s="7">
        <v>2</v>
      </c>
    </row>
    <row r="2080" spans="2:26" x14ac:dyDescent="0.3">
      <c r="B2080" s="2">
        <v>1.723828248337187</v>
      </c>
      <c r="C2080" s="2">
        <v>1.6632346769086155</v>
      </c>
      <c r="D2080" s="2">
        <v>1.6673414388133774</v>
      </c>
      <c r="E2080" s="2">
        <v>1.6655370578609967</v>
      </c>
      <c r="F2080" s="2">
        <v>1.6922077245276634</v>
      </c>
      <c r="G2080" s="2">
        <v>1.6641177721467109</v>
      </c>
      <c r="H2080" s="2">
        <v>1.668302153099092</v>
      </c>
      <c r="I2080" s="2">
        <v>1.6755149150038535</v>
      </c>
      <c r="J2080" s="2">
        <v>1.6699122483371869</v>
      </c>
      <c r="K2080" s="2">
        <v>1.6635032007181394</v>
      </c>
      <c r="L2080" s="2">
        <v>1.662285867384806</v>
      </c>
      <c r="M2080" s="2">
        <v>1.6626595340514727</v>
      </c>
      <c r="N2080" s="2">
        <v>1.6597433435752822</v>
      </c>
      <c r="O2080" s="2">
        <v>1.6576325340514726</v>
      </c>
      <c r="P2080" s="2">
        <v>1.6631580102419488</v>
      </c>
      <c r="Q2080" s="2">
        <v>1.6672256769086153</v>
      </c>
      <c r="R2080" s="2">
        <v>1.6824991054800442</v>
      </c>
      <c r="S2080" s="2">
        <v>1.7157698673848061</v>
      </c>
      <c r="T2080" s="2">
        <v>1.6633119150038538</v>
      </c>
      <c r="U2080" s="2">
        <v>1.6517611530990917</v>
      </c>
      <c r="V2080" s="2">
        <v>1.6716778197657589</v>
      </c>
      <c r="W2080" s="2">
        <v>1.6604180578609966</v>
      </c>
      <c r="X2080" s="2">
        <v>1.6624669626229014</v>
      </c>
      <c r="Y2080" s="2">
        <v>1.7394624864324248</v>
      </c>
      <c r="Z2080" s="7">
        <v>2</v>
      </c>
    </row>
    <row r="2081" spans="2:26" x14ac:dyDescent="0.3">
      <c r="B2081" s="2">
        <v>1.7149632483371868</v>
      </c>
      <c r="C2081" s="2">
        <v>1.6656526769086155</v>
      </c>
      <c r="D2081" s="2">
        <v>1.6681464388133775</v>
      </c>
      <c r="E2081" s="2">
        <v>1.6647310578609966</v>
      </c>
      <c r="F2081" s="2">
        <v>1.7083247245276636</v>
      </c>
      <c r="G2081" s="2">
        <v>1.6649237721467109</v>
      </c>
      <c r="H2081" s="2">
        <v>1.669568153099092</v>
      </c>
      <c r="I2081" s="2">
        <v>1.6787379150038535</v>
      </c>
      <c r="J2081" s="2">
        <v>1.6699122483371869</v>
      </c>
      <c r="K2081" s="2">
        <v>1.6651152007181393</v>
      </c>
      <c r="L2081" s="2">
        <v>1.6630808673848061</v>
      </c>
      <c r="M2081" s="2">
        <v>1.6795825340514727</v>
      </c>
      <c r="N2081" s="2">
        <v>1.6613543435752822</v>
      </c>
      <c r="O2081" s="2">
        <v>1.6560205340514726</v>
      </c>
      <c r="P2081" s="2">
        <v>1.6623520102419489</v>
      </c>
      <c r="Q2081" s="2">
        <v>1.6640026769086154</v>
      </c>
      <c r="R2081" s="2">
        <v>1.6776641054800443</v>
      </c>
      <c r="S2081" s="2">
        <v>1.712545867384806</v>
      </c>
      <c r="T2081" s="2">
        <v>1.6695219150038538</v>
      </c>
      <c r="U2081" s="2">
        <v>1.6574021530990917</v>
      </c>
      <c r="V2081" s="2">
        <v>1.668453819765759</v>
      </c>
      <c r="W2081" s="2">
        <v>1.6620300578609966</v>
      </c>
      <c r="X2081" s="2">
        <v>1.6627749626229014</v>
      </c>
      <c r="Y2081" s="2">
        <v>1.7227954864324249</v>
      </c>
      <c r="Z2081" s="7">
        <v>2</v>
      </c>
    </row>
    <row r="2082" spans="2:26" x14ac:dyDescent="0.3">
      <c r="B2082" s="2">
        <v>1.7077112483371868</v>
      </c>
      <c r="C2082" s="2">
        <v>1.6688756769086155</v>
      </c>
      <c r="D2082" s="2">
        <v>1.6649234388133776</v>
      </c>
      <c r="E2082" s="2">
        <v>1.6671490578609967</v>
      </c>
      <c r="F2082" s="2">
        <v>1.7163837245276636</v>
      </c>
      <c r="G2082" s="2">
        <v>1.6673407721467108</v>
      </c>
      <c r="H2082" s="2">
        <v>1.671495153099092</v>
      </c>
      <c r="I2082" s="2">
        <v>1.6803499150038537</v>
      </c>
      <c r="J2082" s="2">
        <v>1.6731352483371869</v>
      </c>
      <c r="K2082" s="2">
        <v>1.6498042007181393</v>
      </c>
      <c r="L2082" s="2">
        <v>1.663837867384806</v>
      </c>
      <c r="M2082" s="2">
        <v>1.7093995340514727</v>
      </c>
      <c r="N2082" s="2">
        <v>1.6605483435752821</v>
      </c>
      <c r="O2082" s="2">
        <v>1.6471565340514727</v>
      </c>
      <c r="P2082" s="2">
        <v>1.6631580102419488</v>
      </c>
      <c r="Q2082" s="2">
        <v>1.6656146769086153</v>
      </c>
      <c r="R2082" s="2">
        <v>1.6768581054800442</v>
      </c>
      <c r="S2082" s="2">
        <v>1.7044878673848061</v>
      </c>
      <c r="T2082" s="2">
        <v>1.6776169150038538</v>
      </c>
      <c r="U2082" s="2">
        <v>1.6574021530990917</v>
      </c>
      <c r="V2082" s="2">
        <v>1.6692598197657589</v>
      </c>
      <c r="W2082" s="2">
        <v>1.6596120578609967</v>
      </c>
      <c r="X2082" s="2">
        <v>1.6627899626229015</v>
      </c>
      <c r="Y2082" s="2">
        <v>1.7072184864324249</v>
      </c>
      <c r="Z2082" s="7">
        <v>2</v>
      </c>
    </row>
    <row r="2083" spans="2:26" x14ac:dyDescent="0.3">
      <c r="B2083" s="2">
        <v>1.7020702483371868</v>
      </c>
      <c r="C2083" s="2">
        <v>1.6688756769086155</v>
      </c>
      <c r="D2083" s="2">
        <v>1.6681464388133775</v>
      </c>
      <c r="E2083" s="2">
        <v>1.6647310578609966</v>
      </c>
      <c r="F2083" s="2">
        <v>1.7244417245276635</v>
      </c>
      <c r="G2083" s="2">
        <v>1.6649237721467109</v>
      </c>
      <c r="H2083" s="2">
        <v>1.673287153099092</v>
      </c>
      <c r="I2083" s="2">
        <v>1.6787379150038535</v>
      </c>
      <c r="J2083" s="2">
        <v>1.6699122483371869</v>
      </c>
      <c r="K2083" s="2">
        <v>1.6070932007181393</v>
      </c>
      <c r="L2083" s="2">
        <v>1.664414867384806</v>
      </c>
      <c r="M2083" s="2">
        <v>1.7327695340514726</v>
      </c>
      <c r="N2083" s="2">
        <v>1.6605483435752821</v>
      </c>
      <c r="O2083" s="2">
        <v>1.6640795340514727</v>
      </c>
      <c r="P2083" s="2">
        <v>1.6687990102419488</v>
      </c>
      <c r="Q2083" s="2">
        <v>1.6696436769086154</v>
      </c>
      <c r="R2083" s="2">
        <v>1.6768581054800442</v>
      </c>
      <c r="S2083" s="2">
        <v>1.6948168673848061</v>
      </c>
      <c r="T2083" s="2">
        <v>1.6867589150038538</v>
      </c>
      <c r="U2083" s="2">
        <v>1.6590141530990916</v>
      </c>
      <c r="V2083" s="2">
        <v>1.6676478197657589</v>
      </c>
      <c r="W2083" s="2">
        <v>1.6644470578609967</v>
      </c>
      <c r="X2083" s="2">
        <v>1.6626769626229014</v>
      </c>
      <c r="Y2083" s="2">
        <v>1.6953214864324249</v>
      </c>
      <c r="Z2083" s="7">
        <v>2</v>
      </c>
    </row>
    <row r="2084" spans="2:26" x14ac:dyDescent="0.3">
      <c r="B2084" s="2">
        <v>1.6932052483371869</v>
      </c>
      <c r="C2084" s="2">
        <v>1.6688756769086155</v>
      </c>
      <c r="D2084" s="2">
        <v>1.6697584388133775</v>
      </c>
      <c r="E2084" s="2">
        <v>1.6631200578609966</v>
      </c>
      <c r="F2084" s="2">
        <v>1.7220247245276636</v>
      </c>
      <c r="G2084" s="2">
        <v>1.6649237721467109</v>
      </c>
      <c r="H2084" s="2">
        <v>1.6738721530990919</v>
      </c>
      <c r="I2084" s="2">
        <v>1.6787379150038535</v>
      </c>
      <c r="J2084" s="2">
        <v>1.6707182483371867</v>
      </c>
      <c r="K2084" s="2">
        <v>1.5571302007181393</v>
      </c>
      <c r="L2084" s="2">
        <v>1.6649098673848062</v>
      </c>
      <c r="M2084" s="2">
        <v>1.7480805340514727</v>
      </c>
      <c r="N2084" s="2">
        <v>1.6565193435752821</v>
      </c>
      <c r="O2084" s="2">
        <v>1.6632735340514726</v>
      </c>
      <c r="P2084" s="2">
        <v>1.6696050102419489</v>
      </c>
      <c r="Q2084" s="2">
        <v>1.6672256769086153</v>
      </c>
      <c r="R2084" s="2">
        <v>1.6736341054800443</v>
      </c>
      <c r="S2084" s="2">
        <v>1.6875638673848061</v>
      </c>
      <c r="T2084" s="2">
        <v>1.6956449150038537</v>
      </c>
      <c r="U2084" s="2">
        <v>1.6670721530990915</v>
      </c>
      <c r="V2084" s="2">
        <v>1.670065819765759</v>
      </c>
      <c r="W2084" s="2">
        <v>1.6628360578609966</v>
      </c>
      <c r="X2084" s="2">
        <v>1.6624089626229015</v>
      </c>
      <c r="Y2084" s="2">
        <v>1.6886794864324248</v>
      </c>
      <c r="Z2084" s="7">
        <v>2</v>
      </c>
    </row>
    <row r="2085" spans="2:26" x14ac:dyDescent="0.3">
      <c r="B2085" s="2">
        <v>1.6867582483371868</v>
      </c>
      <c r="C2085" s="2">
        <v>1.6664586769086154</v>
      </c>
      <c r="D2085" s="2">
        <v>1.6705644388133776</v>
      </c>
      <c r="E2085" s="2">
        <v>1.6639260578609967</v>
      </c>
      <c r="F2085" s="2">
        <v>1.7188007245276635</v>
      </c>
      <c r="G2085" s="2">
        <v>1.6649237721467109</v>
      </c>
      <c r="H2085" s="2">
        <v>1.6722741530990919</v>
      </c>
      <c r="I2085" s="2">
        <v>1.6763209150038536</v>
      </c>
      <c r="J2085" s="2">
        <v>1.6763592483371867</v>
      </c>
      <c r="K2085" s="2">
        <v>1.5208662007181393</v>
      </c>
      <c r="L2085" s="2">
        <v>1.665162867384806</v>
      </c>
      <c r="M2085" s="2">
        <v>1.7488865340514725</v>
      </c>
      <c r="N2085" s="2">
        <v>1.6589373435752821</v>
      </c>
      <c r="O2085" s="2">
        <v>1.6648855340514725</v>
      </c>
      <c r="P2085" s="2">
        <v>1.6696050102419489</v>
      </c>
      <c r="Q2085" s="2">
        <v>1.6704496769086155</v>
      </c>
      <c r="R2085" s="2">
        <v>1.6663821054800443</v>
      </c>
      <c r="S2085" s="2">
        <v>1.681117867384806</v>
      </c>
      <c r="T2085" s="2">
        <v>1.7029789150038539</v>
      </c>
      <c r="U2085" s="2">
        <v>1.6872191530990917</v>
      </c>
      <c r="V2085" s="2">
        <v>1.6708718197657588</v>
      </c>
      <c r="W2085" s="2">
        <v>1.6636410578609966</v>
      </c>
      <c r="X2085" s="2">
        <v>1.6624709626229015</v>
      </c>
      <c r="Y2085" s="2">
        <v>1.6867374864324249</v>
      </c>
      <c r="Z2085" s="7">
        <v>2</v>
      </c>
    </row>
    <row r="2086" spans="2:26" x14ac:dyDescent="0.3">
      <c r="B2086" s="2">
        <v>1.6819232483371869</v>
      </c>
      <c r="C2086" s="2">
        <v>1.6664586769086154</v>
      </c>
      <c r="D2086" s="2">
        <v>1.6657294388133774</v>
      </c>
      <c r="E2086" s="2">
        <v>1.6639260578609967</v>
      </c>
      <c r="F2086" s="2">
        <v>1.7083247245276636</v>
      </c>
      <c r="G2086" s="2">
        <v>1.668952772146711</v>
      </c>
      <c r="H2086" s="2">
        <v>1.6679631530990919</v>
      </c>
      <c r="I2086" s="2">
        <v>1.6771269150038535</v>
      </c>
      <c r="J2086" s="2">
        <v>1.6699122483371869</v>
      </c>
      <c r="K2086" s="2">
        <v>1.5111962007181394</v>
      </c>
      <c r="L2086" s="2">
        <v>1.665081867384806</v>
      </c>
      <c r="M2086" s="2">
        <v>1.7384105340514726</v>
      </c>
      <c r="N2086" s="2">
        <v>1.6605483435752821</v>
      </c>
      <c r="O2086" s="2">
        <v>1.6656905340514727</v>
      </c>
      <c r="P2086" s="2">
        <v>1.6639640102419488</v>
      </c>
      <c r="Q2086" s="2">
        <v>1.6631966769086155</v>
      </c>
      <c r="R2086" s="2">
        <v>1.6236711054800443</v>
      </c>
      <c r="S2086" s="2">
        <v>1.6819228673848061</v>
      </c>
      <c r="T2086" s="2">
        <v>1.7076029150038539</v>
      </c>
      <c r="U2086" s="2">
        <v>1.7138121530990915</v>
      </c>
      <c r="V2086" s="2">
        <v>1.668453819765759</v>
      </c>
      <c r="W2086" s="2">
        <v>1.6628360578609966</v>
      </c>
      <c r="X2086" s="2">
        <v>1.6633989626229013</v>
      </c>
      <c r="Y2086" s="2">
        <v>1.6875584864324249</v>
      </c>
      <c r="Z2086" s="7">
        <v>2</v>
      </c>
    </row>
    <row r="2087" spans="2:26" x14ac:dyDescent="0.3">
      <c r="B2087" s="2">
        <v>1.6811172483371868</v>
      </c>
      <c r="C2087" s="2">
        <v>1.6696816769086154</v>
      </c>
      <c r="D2087" s="2">
        <v>1.6649234388133776</v>
      </c>
      <c r="E2087" s="2">
        <v>1.6679550578609967</v>
      </c>
      <c r="F2087" s="2">
        <v>1.6978487245276634</v>
      </c>
      <c r="G2087" s="2">
        <v>1.668952772146711</v>
      </c>
      <c r="H2087" s="2">
        <v>1.6609141530990921</v>
      </c>
      <c r="I2087" s="2">
        <v>1.6787379150038535</v>
      </c>
      <c r="J2087" s="2">
        <v>1.6699122483371869</v>
      </c>
      <c r="K2087" s="2">
        <v>1.5289252007181393</v>
      </c>
      <c r="L2087" s="2">
        <v>1.6651318673848061</v>
      </c>
      <c r="M2087" s="2">
        <v>1.7230985340514726</v>
      </c>
      <c r="N2087" s="2">
        <v>1.6508783435752821</v>
      </c>
      <c r="O2087" s="2">
        <v>1.6664965340514726</v>
      </c>
      <c r="P2087" s="2">
        <v>1.6679930102419489</v>
      </c>
      <c r="Q2087" s="2">
        <v>1.6631966769086155</v>
      </c>
      <c r="R2087" s="2">
        <v>1.5906311054800442</v>
      </c>
      <c r="S2087" s="2">
        <v>1.673864867384806</v>
      </c>
      <c r="T2087" s="2">
        <v>1.7088899150038539</v>
      </c>
      <c r="U2087" s="2">
        <v>1.7307351530990915</v>
      </c>
      <c r="V2087" s="2">
        <v>1.6716778197657589</v>
      </c>
      <c r="W2087" s="2">
        <v>1.6636410578609966</v>
      </c>
      <c r="X2087" s="2">
        <v>1.6648599626229015</v>
      </c>
      <c r="Y2087" s="2">
        <v>1.6883734864324249</v>
      </c>
      <c r="Z2087" s="7">
        <v>2</v>
      </c>
    </row>
    <row r="2088" spans="2:26" x14ac:dyDescent="0.3">
      <c r="B2088" s="2">
        <v>1.6795052483371868</v>
      </c>
      <c r="C2088" s="2">
        <v>1.6672646769086155</v>
      </c>
      <c r="D2088" s="2">
        <v>1.6697584388133775</v>
      </c>
      <c r="E2088" s="2">
        <v>1.6679550578609967</v>
      </c>
      <c r="F2088" s="2">
        <v>1.6922077245276634</v>
      </c>
      <c r="G2088" s="2">
        <v>1.668952772146711</v>
      </c>
      <c r="H2088" s="2">
        <v>1.6517831530990921</v>
      </c>
      <c r="I2088" s="2">
        <v>1.6771269150038535</v>
      </c>
      <c r="J2088" s="2">
        <v>1.6674942483371868</v>
      </c>
      <c r="K2088" s="2">
        <v>1.5514892007181393</v>
      </c>
      <c r="L2088" s="2">
        <v>1.6652538673848061</v>
      </c>
      <c r="M2088" s="2">
        <v>1.7085935340514726</v>
      </c>
      <c r="N2088" s="2">
        <v>1.6839183435752823</v>
      </c>
      <c r="O2088" s="2">
        <v>1.6632735340514726</v>
      </c>
      <c r="P2088" s="2">
        <v>1.6639640102419488</v>
      </c>
      <c r="Q2088" s="2">
        <v>1.6664196769086155</v>
      </c>
      <c r="R2088" s="2">
        <v>1.5769311054800443</v>
      </c>
      <c r="S2088" s="2">
        <v>1.673864867384806</v>
      </c>
      <c r="T2088" s="2">
        <v>1.7069199150038539</v>
      </c>
      <c r="U2088" s="2">
        <v>1.7307351530990915</v>
      </c>
      <c r="V2088" s="2">
        <v>1.6620068197657589</v>
      </c>
      <c r="W2088" s="2">
        <v>1.6652530578609968</v>
      </c>
      <c r="X2088" s="2">
        <v>1.6660309626229015</v>
      </c>
      <c r="Y2088" s="2">
        <v>1.6867224864324248</v>
      </c>
      <c r="Z2088" s="7">
        <v>2</v>
      </c>
    </row>
    <row r="2089" spans="2:26" x14ac:dyDescent="0.3">
      <c r="B2089" s="2">
        <v>1.682729248337187</v>
      </c>
      <c r="C2089" s="2">
        <v>1.6696816769086154</v>
      </c>
      <c r="D2089" s="2">
        <v>1.6778174388133775</v>
      </c>
      <c r="E2089" s="2">
        <v>1.6671490578609967</v>
      </c>
      <c r="F2089" s="2">
        <v>1.6841487245276636</v>
      </c>
      <c r="G2089" s="2">
        <v>1.668952772146711</v>
      </c>
      <c r="H2089" s="2">
        <v>1.6419261530990921</v>
      </c>
      <c r="I2089" s="2">
        <v>1.6747089150038537</v>
      </c>
      <c r="J2089" s="2">
        <v>1.6626592483371869</v>
      </c>
      <c r="K2089" s="2">
        <v>1.5772762007181393</v>
      </c>
      <c r="L2089" s="2">
        <v>1.665553867384806</v>
      </c>
      <c r="M2089" s="2">
        <v>1.6973115340514726</v>
      </c>
      <c r="N2089" s="2">
        <v>1.7129293435752821</v>
      </c>
      <c r="O2089" s="2">
        <v>1.6648855340514725</v>
      </c>
      <c r="P2089" s="2">
        <v>1.6687990102419488</v>
      </c>
      <c r="Q2089" s="2">
        <v>1.6672256769086153</v>
      </c>
      <c r="R2089" s="2">
        <v>1.5809601054800442</v>
      </c>
      <c r="S2089" s="2">
        <v>1.6746708673848061</v>
      </c>
      <c r="T2089" s="2">
        <v>1.7023529150038539</v>
      </c>
      <c r="U2089" s="2">
        <v>1.7311531530990916</v>
      </c>
      <c r="V2089" s="2">
        <v>1.6466958197657589</v>
      </c>
      <c r="W2089" s="2">
        <v>1.6628360578609966</v>
      </c>
      <c r="X2089" s="2">
        <v>1.6659959626229015</v>
      </c>
      <c r="Y2089" s="2">
        <v>1.6804474864324248</v>
      </c>
      <c r="Z2089" s="7">
        <v>2</v>
      </c>
    </row>
    <row r="2090" spans="2:26" x14ac:dyDescent="0.3">
      <c r="B2090" s="2">
        <v>1.6819232483371869</v>
      </c>
      <c r="C2090" s="2">
        <v>1.6898286769086155</v>
      </c>
      <c r="D2090" s="2">
        <v>1.6649234388133776</v>
      </c>
      <c r="E2090" s="2">
        <v>1.6703720578609966</v>
      </c>
      <c r="F2090" s="2">
        <v>1.6825377245276636</v>
      </c>
      <c r="G2090" s="2">
        <v>1.668952772146711</v>
      </c>
      <c r="H2090" s="2">
        <v>1.6330991530990919</v>
      </c>
      <c r="I2090" s="2">
        <v>1.6634269150038536</v>
      </c>
      <c r="J2090" s="2">
        <v>1.6409012483371868</v>
      </c>
      <c r="K2090" s="2">
        <v>1.5917822007181393</v>
      </c>
      <c r="L2090" s="2">
        <v>1.6661418673848061</v>
      </c>
      <c r="M2090" s="2">
        <v>1.6908645340514725</v>
      </c>
      <c r="N2090" s="2">
        <v>1.7371053435752821</v>
      </c>
      <c r="O2090" s="2">
        <v>1.6648855340514725</v>
      </c>
      <c r="P2090" s="2">
        <v>1.6679930102419489</v>
      </c>
      <c r="Q2090" s="2">
        <v>1.6640026769086154</v>
      </c>
      <c r="R2090" s="2">
        <v>1.5978831054800442</v>
      </c>
      <c r="S2090" s="2">
        <v>1.6706408673848061</v>
      </c>
      <c r="T2090" s="2">
        <v>1.6962999150038538</v>
      </c>
      <c r="U2090" s="2">
        <v>1.7218711530990916</v>
      </c>
      <c r="V2090" s="2">
        <v>1.628966819765759</v>
      </c>
      <c r="W2090" s="2">
        <v>1.6668650578609967</v>
      </c>
      <c r="X2090" s="2">
        <v>1.6641419626229015</v>
      </c>
      <c r="Y2090" s="2">
        <v>1.6685634864324248</v>
      </c>
      <c r="Z2090" s="7">
        <v>2</v>
      </c>
    </row>
    <row r="2091" spans="2:26" x14ac:dyDescent="0.3">
      <c r="B2091" s="2">
        <v>1.6762822483371869</v>
      </c>
      <c r="C2091" s="2">
        <v>1.7220626769086154</v>
      </c>
      <c r="D2091" s="2">
        <v>1.6681464388133775</v>
      </c>
      <c r="E2091" s="2">
        <v>1.6679550578609967</v>
      </c>
      <c r="F2091" s="2">
        <v>1.6777027245276634</v>
      </c>
      <c r="G2091" s="2">
        <v>1.6697587721467109</v>
      </c>
      <c r="H2091" s="2">
        <v>1.626677153099092</v>
      </c>
      <c r="I2091" s="2">
        <v>1.6513389150038535</v>
      </c>
      <c r="J2091" s="2">
        <v>1.6118902483371869</v>
      </c>
      <c r="K2091" s="2">
        <v>1.6135402007181394</v>
      </c>
      <c r="L2091" s="2">
        <v>1.6670108673848061</v>
      </c>
      <c r="M2091" s="2">
        <v>1.6836115340514726</v>
      </c>
      <c r="N2091" s="2">
        <v>1.7499993435752821</v>
      </c>
      <c r="O2091" s="2">
        <v>1.6664965340514726</v>
      </c>
      <c r="P2091" s="2">
        <v>1.6679930102419489</v>
      </c>
      <c r="Q2091" s="2">
        <v>1.6583616769086154</v>
      </c>
      <c r="R2091" s="2">
        <v>1.6131951054800442</v>
      </c>
      <c r="S2091" s="2">
        <v>1.669834867384806</v>
      </c>
      <c r="T2091" s="2">
        <v>1.6898209150038539</v>
      </c>
      <c r="U2091" s="2">
        <v>1.7097831530990917</v>
      </c>
      <c r="V2091" s="2">
        <v>1.621713819765759</v>
      </c>
      <c r="W2091" s="2">
        <v>1.6845940578609966</v>
      </c>
      <c r="X2091" s="2">
        <v>1.6607759626229015</v>
      </c>
      <c r="Y2091" s="2">
        <v>1.6517704864324247</v>
      </c>
      <c r="Z2091" s="7">
        <v>2</v>
      </c>
    </row>
    <row r="2092" spans="2:26" x14ac:dyDescent="0.3">
      <c r="B2092" s="2">
        <v>1.6746702483371869</v>
      </c>
      <c r="C2092" s="2">
        <v>1.7470446769086154</v>
      </c>
      <c r="D2092" s="2">
        <v>1.6649234388133776</v>
      </c>
      <c r="E2092" s="2">
        <v>1.6703720578609966</v>
      </c>
      <c r="F2092" s="2">
        <v>1.6736727245276635</v>
      </c>
      <c r="G2092" s="2">
        <v>1.6697587721467109</v>
      </c>
      <c r="H2092" s="2">
        <v>1.623711153099092</v>
      </c>
      <c r="I2092" s="2">
        <v>1.6392509150038537</v>
      </c>
      <c r="J2092" s="2">
        <v>1.5909382483371868</v>
      </c>
      <c r="K2092" s="2">
        <v>1.6215992007181392</v>
      </c>
      <c r="L2092" s="2">
        <v>1.6684898673848061</v>
      </c>
      <c r="M2092" s="2">
        <v>1.6820005340514725</v>
      </c>
      <c r="N2092" s="2">
        <v>1.7467763435752821</v>
      </c>
      <c r="O2092" s="2">
        <v>1.6681085340514727</v>
      </c>
      <c r="P2092" s="2">
        <v>1.6655760102419488</v>
      </c>
      <c r="Q2092" s="2">
        <v>1.6656146769086153</v>
      </c>
      <c r="R2092" s="2">
        <v>1.6244771054800442</v>
      </c>
      <c r="S2092" s="2">
        <v>1.669834867384806</v>
      </c>
      <c r="T2092" s="2">
        <v>1.6841469150038537</v>
      </c>
      <c r="U2092" s="2">
        <v>1.6960831530990916</v>
      </c>
      <c r="V2092" s="2">
        <v>1.623325819765759</v>
      </c>
      <c r="W2092" s="2">
        <v>1.7055460578609967</v>
      </c>
      <c r="X2092" s="2">
        <v>1.6568969626229013</v>
      </c>
      <c r="Y2092" s="2">
        <v>1.6322704864324249</v>
      </c>
      <c r="Z2092" s="7">
        <v>2</v>
      </c>
    </row>
    <row r="2093" spans="2:26" x14ac:dyDescent="0.3">
      <c r="B2093" s="2">
        <v>1.6762822483371869</v>
      </c>
      <c r="C2093" s="2">
        <v>1.7583266769086154</v>
      </c>
      <c r="D2093" s="2">
        <v>1.6520294388133774</v>
      </c>
      <c r="E2093" s="2">
        <v>1.6671490578609967</v>
      </c>
      <c r="F2093" s="2">
        <v>1.6736727245276635</v>
      </c>
      <c r="G2093" s="2">
        <v>1.6697587721467109</v>
      </c>
      <c r="H2093" s="2">
        <v>1.6247051530990919</v>
      </c>
      <c r="I2093" s="2">
        <v>1.6295809150038536</v>
      </c>
      <c r="J2093" s="2">
        <v>1.5861022483371867</v>
      </c>
      <c r="K2093" s="2">
        <v>1.6320752007181394</v>
      </c>
      <c r="L2093" s="2">
        <v>1.6701738673848061</v>
      </c>
      <c r="M2093" s="2">
        <v>1.6763595340514725</v>
      </c>
      <c r="N2093" s="2">
        <v>1.7387173435752821</v>
      </c>
      <c r="O2093" s="2">
        <v>1.6681085340514727</v>
      </c>
      <c r="P2093" s="2">
        <v>1.6655760102419488</v>
      </c>
      <c r="Q2093" s="2">
        <v>1.6688376769086155</v>
      </c>
      <c r="R2093" s="2">
        <v>1.6260891054800442</v>
      </c>
      <c r="S2093" s="2">
        <v>1.671446867384806</v>
      </c>
      <c r="T2093" s="2">
        <v>1.6798629150038538</v>
      </c>
      <c r="U2093" s="2">
        <v>1.6856071530990917</v>
      </c>
      <c r="V2093" s="2">
        <v>1.6297728197657588</v>
      </c>
      <c r="W2093" s="2">
        <v>1.7281100578609967</v>
      </c>
      <c r="X2093" s="2">
        <v>1.6545559626229014</v>
      </c>
      <c r="Y2093" s="2">
        <v>1.6131724864324248</v>
      </c>
      <c r="Z2093" s="7">
        <v>2</v>
      </c>
    </row>
    <row r="2094" spans="2:26" x14ac:dyDescent="0.3">
      <c r="B2094" s="2">
        <v>1.6762822483371869</v>
      </c>
      <c r="C2094" s="2">
        <v>1.7567146769086155</v>
      </c>
      <c r="D2094" s="2">
        <v>1.6270484388133775</v>
      </c>
      <c r="E2094" s="2">
        <v>1.6671490578609967</v>
      </c>
      <c r="F2094" s="2">
        <v>1.6712557245276636</v>
      </c>
      <c r="G2094" s="2">
        <v>1.6697587721467109</v>
      </c>
      <c r="H2094" s="2">
        <v>1.6287161530990919</v>
      </c>
      <c r="I2094" s="2">
        <v>1.6231339150038535</v>
      </c>
      <c r="J2094" s="2">
        <v>1.5925492483371868</v>
      </c>
      <c r="K2094" s="2">
        <v>1.6361042007181392</v>
      </c>
      <c r="L2094" s="2">
        <v>1.6710218673848061</v>
      </c>
      <c r="M2094" s="2">
        <v>1.6747475340514726</v>
      </c>
      <c r="N2094" s="2">
        <v>1.7226003435752821</v>
      </c>
      <c r="O2094" s="2">
        <v>1.6681085340514727</v>
      </c>
      <c r="P2094" s="2">
        <v>1.6687990102419488</v>
      </c>
      <c r="Q2094" s="2">
        <v>1.6640026769086154</v>
      </c>
      <c r="R2094" s="2">
        <v>1.6309241054800443</v>
      </c>
      <c r="S2094" s="2">
        <v>1.6706408673848061</v>
      </c>
      <c r="T2094" s="2">
        <v>1.6773869150038538</v>
      </c>
      <c r="U2094" s="2">
        <v>1.6807721530990916</v>
      </c>
      <c r="V2094" s="2">
        <v>1.6378308197657589</v>
      </c>
      <c r="W2094" s="2">
        <v>1.7418100578609967</v>
      </c>
      <c r="X2094" s="2">
        <v>1.6558159626229014</v>
      </c>
      <c r="Y2094" s="2">
        <v>1.5976174864324248</v>
      </c>
      <c r="Z2094" s="7">
        <v>2</v>
      </c>
    </row>
    <row r="2095" spans="2:26" x14ac:dyDescent="0.3">
      <c r="B2095" s="2">
        <v>1.6762822483371869</v>
      </c>
      <c r="C2095" s="2">
        <v>1.7502676769086154</v>
      </c>
      <c r="D2095" s="2">
        <v>1.6012604388133775</v>
      </c>
      <c r="E2095" s="2">
        <v>1.6687610578609966</v>
      </c>
      <c r="F2095" s="2">
        <v>1.6712557245276636</v>
      </c>
      <c r="G2095" s="2">
        <v>1.6697587721467109</v>
      </c>
      <c r="H2095" s="2">
        <v>1.634920153099092</v>
      </c>
      <c r="I2095" s="2">
        <v>1.6215219150038536</v>
      </c>
      <c r="J2095" s="2">
        <v>1.6062492483371869</v>
      </c>
      <c r="K2095" s="2">
        <v>1.6393282007181393</v>
      </c>
      <c r="L2095" s="2">
        <v>1.6703538673848062</v>
      </c>
      <c r="M2095" s="2">
        <v>1.6731355340514726</v>
      </c>
      <c r="N2095" s="2">
        <v>1.7089003435752821</v>
      </c>
      <c r="O2095" s="2">
        <v>1.6737495340514728</v>
      </c>
      <c r="P2095" s="2">
        <v>1.6687990102419488</v>
      </c>
      <c r="Q2095" s="2">
        <v>1.6664196769086155</v>
      </c>
      <c r="R2095" s="2">
        <v>1.6381771054800442</v>
      </c>
      <c r="S2095" s="2">
        <v>1.6690298673848061</v>
      </c>
      <c r="T2095" s="2">
        <v>1.6762609150038539</v>
      </c>
      <c r="U2095" s="2">
        <v>1.6719071530990917</v>
      </c>
      <c r="V2095" s="2">
        <v>1.6418608197657589</v>
      </c>
      <c r="W2095" s="2">
        <v>1.7490630578609967</v>
      </c>
      <c r="X2095" s="2">
        <v>1.6622409626229013</v>
      </c>
      <c r="Y2095" s="2">
        <v>1.5879224864324248</v>
      </c>
      <c r="Z2095" s="7">
        <v>2</v>
      </c>
    </row>
    <row r="2096" spans="2:26" x14ac:dyDescent="0.3">
      <c r="B2096" s="2">
        <v>1.6762822483371869</v>
      </c>
      <c r="C2096" s="2">
        <v>1.7341506769086155</v>
      </c>
      <c r="D2096" s="2">
        <v>1.5819194388133775</v>
      </c>
      <c r="E2096" s="2">
        <v>1.6655370578609967</v>
      </c>
      <c r="F2096" s="2">
        <v>1.6688377245276635</v>
      </c>
      <c r="G2096" s="2">
        <v>1.6697587721467109</v>
      </c>
      <c r="H2096" s="2">
        <v>1.641651153099092</v>
      </c>
      <c r="I2096" s="2">
        <v>1.6279689150038537</v>
      </c>
      <c r="J2096" s="2">
        <v>1.6207542483371868</v>
      </c>
      <c r="K2096" s="2">
        <v>1.6401332007181393</v>
      </c>
      <c r="L2096" s="2">
        <v>1.6679088673848061</v>
      </c>
      <c r="M2096" s="2">
        <v>1.6707185340514725</v>
      </c>
      <c r="N2096" s="2">
        <v>1.7000363435752821</v>
      </c>
      <c r="O2096" s="2">
        <v>1.6842255340514727</v>
      </c>
      <c r="P2096" s="2">
        <v>1.6679930102419489</v>
      </c>
      <c r="Q2096" s="2">
        <v>1.6648086769086154</v>
      </c>
      <c r="R2096" s="2">
        <v>1.6438181054800443</v>
      </c>
      <c r="S2096" s="2">
        <v>1.6706408673848061</v>
      </c>
      <c r="T2096" s="2">
        <v>1.6757959150038537</v>
      </c>
      <c r="U2096" s="2">
        <v>1.6702961530990916</v>
      </c>
      <c r="V2096" s="2">
        <v>1.6475018197657589</v>
      </c>
      <c r="W2096" s="2">
        <v>1.7442280578609966</v>
      </c>
      <c r="X2096" s="2">
        <v>1.6745109626229013</v>
      </c>
      <c r="Y2096" s="2">
        <v>1.5854664864324248</v>
      </c>
      <c r="Z2096" s="7">
        <v>2</v>
      </c>
    </row>
    <row r="2097" spans="2:26" x14ac:dyDescent="0.3">
      <c r="B2097" s="2">
        <v>1.6650002483371869</v>
      </c>
      <c r="C2097" s="2">
        <v>1.7196456769086155</v>
      </c>
      <c r="D2097" s="2">
        <v>1.6036784388133776</v>
      </c>
      <c r="E2097" s="2">
        <v>1.6703720578609966</v>
      </c>
      <c r="F2097" s="2">
        <v>1.6680317245276635</v>
      </c>
      <c r="G2097" s="2">
        <v>1.6681467721467109</v>
      </c>
      <c r="H2097" s="2">
        <v>1.647795153099092</v>
      </c>
      <c r="I2097" s="2">
        <v>1.6408629150038536</v>
      </c>
      <c r="J2097" s="2">
        <v>1.6320362483371869</v>
      </c>
      <c r="K2097" s="2">
        <v>1.6441632007181393</v>
      </c>
      <c r="L2097" s="2">
        <v>1.664204867384806</v>
      </c>
      <c r="M2097" s="2">
        <v>1.6707185340514725</v>
      </c>
      <c r="N2097" s="2">
        <v>1.6919773435752821</v>
      </c>
      <c r="O2097" s="2">
        <v>1.7027605340514727</v>
      </c>
      <c r="P2097" s="2">
        <v>1.6687990102419488</v>
      </c>
      <c r="Q2097" s="2">
        <v>1.6648086769086154</v>
      </c>
      <c r="R2097" s="2">
        <v>1.6502641054800442</v>
      </c>
      <c r="S2097" s="2">
        <v>1.6649998673848061</v>
      </c>
      <c r="T2097" s="2">
        <v>1.6755789150038538</v>
      </c>
      <c r="U2097" s="2">
        <v>1.6711021530990917</v>
      </c>
      <c r="V2097" s="2">
        <v>1.6531428197657589</v>
      </c>
      <c r="W2097" s="2">
        <v>1.7345570578609966</v>
      </c>
      <c r="X2097" s="2">
        <v>1.6917979626229014</v>
      </c>
      <c r="Y2097" s="2">
        <v>1.5900214864324249</v>
      </c>
      <c r="Z2097" s="7">
        <v>2</v>
      </c>
    </row>
    <row r="2098" spans="2:26" x14ac:dyDescent="0.3">
      <c r="B2098" s="2">
        <v>1.6504942483371869</v>
      </c>
      <c r="C2098" s="2">
        <v>1.7075576769086154</v>
      </c>
      <c r="D2098" s="2">
        <v>1.6157664388133774</v>
      </c>
      <c r="E2098" s="2">
        <v>1.6824600578609967</v>
      </c>
      <c r="F2098" s="2">
        <v>1.6688377245276635</v>
      </c>
      <c r="G2098" s="2">
        <v>1.6697587721467109</v>
      </c>
      <c r="H2098" s="2">
        <v>1.6523491530990919</v>
      </c>
      <c r="I2098" s="2">
        <v>1.6489219150038537</v>
      </c>
      <c r="J2098" s="2">
        <v>1.6400952483371869</v>
      </c>
      <c r="K2098" s="2">
        <v>1.6457742007181393</v>
      </c>
      <c r="L2098" s="2">
        <v>1.660460867384806</v>
      </c>
      <c r="M2098" s="2">
        <v>1.6691065340514726</v>
      </c>
      <c r="N2098" s="2">
        <v>1.6847243435752821</v>
      </c>
      <c r="O2098" s="2">
        <v>1.7221015340514727</v>
      </c>
      <c r="P2098" s="2">
        <v>1.6704110102419489</v>
      </c>
      <c r="Q2098" s="2">
        <v>1.6648086769086154</v>
      </c>
      <c r="R2098" s="2">
        <v>1.6478471054800443</v>
      </c>
      <c r="S2098" s="2">
        <v>1.6480768673848061</v>
      </c>
      <c r="T2098" s="2">
        <v>1.6751069150038538</v>
      </c>
      <c r="U2098" s="2">
        <v>1.6735191530990916</v>
      </c>
      <c r="V2098" s="2">
        <v>1.6579778197657589</v>
      </c>
      <c r="W2098" s="2">
        <v>1.7200520578609966</v>
      </c>
      <c r="X2098" s="2">
        <v>1.7121169626229014</v>
      </c>
      <c r="Y2098" s="2">
        <v>1.5998604864324248</v>
      </c>
      <c r="Z2098" s="7">
        <v>2</v>
      </c>
    </row>
    <row r="2099" spans="2:26" x14ac:dyDescent="0.3">
      <c r="B2099" s="2">
        <v>1.6263192483371869</v>
      </c>
      <c r="C2099" s="2">
        <v>1.6938576769086156</v>
      </c>
      <c r="D2099" s="2">
        <v>1.6302714388133774</v>
      </c>
      <c r="E2099" s="2">
        <v>1.6969660578609966</v>
      </c>
      <c r="F2099" s="2">
        <v>1.6704497245276635</v>
      </c>
      <c r="G2099" s="2">
        <v>1.6625057721467109</v>
      </c>
      <c r="H2099" s="2">
        <v>1.654856153099092</v>
      </c>
      <c r="I2099" s="2">
        <v>1.6521449150038536</v>
      </c>
      <c r="J2099" s="2">
        <v>1.6449302483371868</v>
      </c>
      <c r="K2099" s="2">
        <v>1.6433572007181394</v>
      </c>
      <c r="L2099" s="2">
        <v>1.658401867384806</v>
      </c>
      <c r="M2099" s="2">
        <v>1.6683005340514727</v>
      </c>
      <c r="N2099" s="2">
        <v>1.6790833435752821</v>
      </c>
      <c r="O2099" s="2">
        <v>1.7309655340514727</v>
      </c>
      <c r="P2099" s="2">
        <v>1.6704110102419489</v>
      </c>
      <c r="Q2099" s="2">
        <v>1.6720606769086155</v>
      </c>
      <c r="R2099" s="2">
        <v>1.6551001054800443</v>
      </c>
      <c r="S2099" s="2">
        <v>1.630347867384806</v>
      </c>
      <c r="T2099" s="2">
        <v>1.6745349150038538</v>
      </c>
      <c r="U2099" s="2">
        <v>1.6727131530990915</v>
      </c>
      <c r="V2099" s="2">
        <v>1.659589819765759</v>
      </c>
      <c r="W2099" s="2">
        <v>1.7079640578609967</v>
      </c>
      <c r="X2099" s="2">
        <v>1.7324469626229013</v>
      </c>
      <c r="Y2099" s="2">
        <v>1.6125964864324249</v>
      </c>
      <c r="Z2099" s="7">
        <v>2</v>
      </c>
    </row>
    <row r="2100" spans="2:26" x14ac:dyDescent="0.3">
      <c r="B2100" s="2">
        <v>1.6142312483371868</v>
      </c>
      <c r="C2100" s="2">
        <v>1.6857986769086155</v>
      </c>
      <c r="D2100" s="2">
        <v>1.6407474388133774</v>
      </c>
      <c r="E2100" s="2">
        <v>1.7122770578609967</v>
      </c>
      <c r="F2100" s="2">
        <v>1.6712557245276636</v>
      </c>
      <c r="G2100" s="2">
        <v>1.663311772146711</v>
      </c>
      <c r="H2100" s="2">
        <v>1.6555751530990919</v>
      </c>
      <c r="I2100" s="2">
        <v>1.6602039150038537</v>
      </c>
      <c r="J2100" s="2">
        <v>1.6505712483371868</v>
      </c>
      <c r="K2100" s="2">
        <v>1.6457742007181393</v>
      </c>
      <c r="L2100" s="2">
        <v>1.6599628673848061</v>
      </c>
      <c r="M2100" s="2">
        <v>1.6674945340514726</v>
      </c>
      <c r="N2100" s="2">
        <v>1.6774723435752821</v>
      </c>
      <c r="O2100" s="2">
        <v>1.7382185340514726</v>
      </c>
      <c r="P2100" s="2">
        <v>1.672829010241949</v>
      </c>
      <c r="Q2100" s="2">
        <v>1.7042956769086155</v>
      </c>
      <c r="R2100" s="2">
        <v>1.6542941054800442</v>
      </c>
      <c r="S2100" s="2">
        <v>1.6182598673848061</v>
      </c>
      <c r="T2100" s="2">
        <v>1.6738319150038539</v>
      </c>
      <c r="U2100" s="2">
        <v>1.6654611530990917</v>
      </c>
      <c r="V2100" s="2">
        <v>1.6612008197657588</v>
      </c>
      <c r="W2100" s="2">
        <v>1.6958760578609966</v>
      </c>
      <c r="X2100" s="2">
        <v>1.7494639626229014</v>
      </c>
      <c r="Y2100" s="2">
        <v>1.6255374864324248</v>
      </c>
      <c r="Z2100" s="7">
        <v>2</v>
      </c>
    </row>
    <row r="2101" spans="2:26" x14ac:dyDescent="0.3">
      <c r="B2101" s="2">
        <v>1.6045602483371868</v>
      </c>
      <c r="C2101" s="2">
        <v>1.6833816769086154</v>
      </c>
      <c r="D2101" s="2">
        <v>1.6455824388133775</v>
      </c>
      <c r="E2101" s="2">
        <v>1.7203360578609967</v>
      </c>
      <c r="F2101" s="2">
        <v>1.6672257245276636</v>
      </c>
      <c r="G2101" s="2">
        <v>1.665729772146711</v>
      </c>
      <c r="H2101" s="2">
        <v>1.6554241530990919</v>
      </c>
      <c r="I2101" s="2">
        <v>1.6626209150038536</v>
      </c>
      <c r="J2101" s="2">
        <v>1.6546012483371868</v>
      </c>
      <c r="K2101" s="2">
        <v>1.6457742007181393</v>
      </c>
      <c r="L2101" s="2">
        <v>1.666482867384806</v>
      </c>
      <c r="M2101" s="2">
        <v>1.6674945340514726</v>
      </c>
      <c r="N2101" s="2">
        <v>1.6750543435752823</v>
      </c>
      <c r="O2101" s="2">
        <v>1.7245185340514726</v>
      </c>
      <c r="P2101" s="2">
        <v>1.6865280102419489</v>
      </c>
      <c r="Q2101" s="2">
        <v>1.7059076769086154</v>
      </c>
      <c r="R2101" s="2">
        <v>1.6575171054800442</v>
      </c>
      <c r="S2101" s="2">
        <v>1.6134248673848059</v>
      </c>
      <c r="T2101" s="2">
        <v>1.6730449150038538</v>
      </c>
      <c r="U2101" s="2">
        <v>1.6662661530990917</v>
      </c>
      <c r="V2101" s="2">
        <v>1.6636188197657589</v>
      </c>
      <c r="W2101" s="2">
        <v>1.6926520578609967</v>
      </c>
      <c r="X2101" s="2">
        <v>1.7603149626229013</v>
      </c>
      <c r="Y2101" s="2">
        <v>1.6363114864324249</v>
      </c>
      <c r="Z2101" s="7">
        <v>2</v>
      </c>
    </row>
    <row r="2102" spans="2:26" x14ac:dyDescent="0.3">
      <c r="B2102" s="2">
        <v>1.6045602483371868</v>
      </c>
      <c r="C2102" s="2">
        <v>1.6809636769086154</v>
      </c>
      <c r="D2102" s="2">
        <v>1.6520294388133774</v>
      </c>
      <c r="E2102" s="2">
        <v>1.7235590578609967</v>
      </c>
      <c r="F2102" s="2">
        <v>1.6672257245276636</v>
      </c>
      <c r="G2102" s="2">
        <v>1.660893772146711</v>
      </c>
      <c r="H2102" s="2">
        <v>1.6552531530990919</v>
      </c>
      <c r="I2102" s="2">
        <v>1.6642329150038535</v>
      </c>
      <c r="J2102" s="2">
        <v>1.6546012483371868</v>
      </c>
      <c r="K2102" s="2">
        <v>1.6498042007181393</v>
      </c>
      <c r="L2102" s="2">
        <v>1.6786778673848062</v>
      </c>
      <c r="M2102" s="2">
        <v>1.6674945340514726</v>
      </c>
      <c r="N2102" s="2">
        <v>1.6718313435752821</v>
      </c>
      <c r="O2102" s="2">
        <v>1.7221015340514727</v>
      </c>
      <c r="P2102" s="2">
        <v>1.7219860102419489</v>
      </c>
      <c r="Q2102" s="2">
        <v>1.7268596769086155</v>
      </c>
      <c r="R2102" s="2">
        <v>1.6655761054800442</v>
      </c>
      <c r="S2102" s="2">
        <v>1.619065867384806</v>
      </c>
      <c r="T2102" s="2">
        <v>1.6722909150038539</v>
      </c>
      <c r="U2102" s="2">
        <v>1.6686841530990917</v>
      </c>
      <c r="V2102" s="2">
        <v>1.6620068197657589</v>
      </c>
      <c r="W2102" s="2">
        <v>1.6886230578609966</v>
      </c>
      <c r="X2102" s="2">
        <v>1.7631549626229015</v>
      </c>
      <c r="Y2102" s="2">
        <v>1.6435424864324248</v>
      </c>
      <c r="Z2102" s="7">
        <v>2</v>
      </c>
    </row>
    <row r="2103" spans="2:26" x14ac:dyDescent="0.3">
      <c r="B2103" s="2">
        <v>1.6126192483371868</v>
      </c>
      <c r="C2103" s="2">
        <v>1.6769346769086155</v>
      </c>
      <c r="D2103" s="2">
        <v>1.6520294388133774</v>
      </c>
      <c r="E2103" s="2">
        <v>1.7187240578609966</v>
      </c>
      <c r="F2103" s="2">
        <v>1.6559437245276636</v>
      </c>
      <c r="G2103" s="2">
        <v>1.6600877721467109</v>
      </c>
      <c r="H2103" s="2">
        <v>1.6553591530990919</v>
      </c>
      <c r="I2103" s="2">
        <v>1.6666499150038536</v>
      </c>
      <c r="J2103" s="2">
        <v>1.6562122483371868</v>
      </c>
      <c r="K2103" s="2">
        <v>1.6498042007181393</v>
      </c>
      <c r="L2103" s="2">
        <v>1.695710867384806</v>
      </c>
      <c r="M2103" s="2">
        <v>1.6699125340514727</v>
      </c>
      <c r="N2103" s="2">
        <v>1.6694133435752823</v>
      </c>
      <c r="O2103" s="2">
        <v>1.7092075340514727</v>
      </c>
      <c r="P2103" s="2">
        <v>1.7413270102419489</v>
      </c>
      <c r="Q2103" s="2">
        <v>1.7405596769086153</v>
      </c>
      <c r="R2103" s="2">
        <v>1.6631581054800442</v>
      </c>
      <c r="S2103" s="2">
        <v>1.6311538673848061</v>
      </c>
      <c r="T2103" s="2">
        <v>1.6714589150038539</v>
      </c>
      <c r="U2103" s="2">
        <v>1.6767431530990917</v>
      </c>
      <c r="V2103" s="2">
        <v>1.6620068197657589</v>
      </c>
      <c r="W2103" s="2">
        <v>1.6862060578609968</v>
      </c>
      <c r="X2103" s="2">
        <v>1.7576019626229014</v>
      </c>
      <c r="Y2103" s="2">
        <v>1.6470434864324248</v>
      </c>
      <c r="Z2103" s="7">
        <v>2</v>
      </c>
    </row>
    <row r="2104" spans="2:26" x14ac:dyDescent="0.3">
      <c r="B2104" s="2">
        <v>1.6214832483371868</v>
      </c>
      <c r="C2104" s="2">
        <v>1.6785466769086155</v>
      </c>
      <c r="D2104" s="2">
        <v>1.6544474388133774</v>
      </c>
      <c r="E2104" s="2">
        <v>1.7082480578609966</v>
      </c>
      <c r="F2104" s="2">
        <v>1.6382147245276635</v>
      </c>
      <c r="G2104" s="2">
        <v>1.6641177721467109</v>
      </c>
      <c r="H2104" s="2">
        <v>1.6561061530990919</v>
      </c>
      <c r="I2104" s="2">
        <v>1.6658449150038537</v>
      </c>
      <c r="J2104" s="2">
        <v>1.6562122483371868</v>
      </c>
      <c r="K2104" s="2">
        <v>1.6473862007181392</v>
      </c>
      <c r="L2104" s="2">
        <v>1.715632867384806</v>
      </c>
      <c r="M2104" s="2">
        <v>1.6650775340514725</v>
      </c>
      <c r="N2104" s="2">
        <v>1.6669953435752822</v>
      </c>
      <c r="O2104" s="2">
        <v>1.7059845340514725</v>
      </c>
      <c r="P2104" s="2">
        <v>1.754220010241949</v>
      </c>
      <c r="Q2104" s="2">
        <v>1.7389476769086154</v>
      </c>
      <c r="R2104" s="2">
        <v>1.6615461054800442</v>
      </c>
      <c r="S2104" s="2">
        <v>1.6376008673848061</v>
      </c>
      <c r="T2104" s="2">
        <v>1.6706909150038538</v>
      </c>
      <c r="U2104" s="2">
        <v>1.6638491530990915</v>
      </c>
      <c r="V2104" s="2">
        <v>1.660394819765759</v>
      </c>
      <c r="W2104" s="2">
        <v>1.6862060578609968</v>
      </c>
      <c r="X2104" s="2">
        <v>1.7452159626229014</v>
      </c>
      <c r="Y2104" s="2">
        <v>1.6479314864324248</v>
      </c>
      <c r="Z2104" s="7">
        <v>2</v>
      </c>
    </row>
    <row r="2105" spans="2:26" x14ac:dyDescent="0.3">
      <c r="B2105" s="2">
        <v>1.6311542483371868</v>
      </c>
      <c r="C2105" s="2">
        <v>1.6729056769086155</v>
      </c>
      <c r="D2105" s="2">
        <v>1.6520294388133774</v>
      </c>
      <c r="E2105" s="2">
        <v>1.6985780578609966</v>
      </c>
      <c r="F2105" s="2">
        <v>1.6204857245276636</v>
      </c>
      <c r="G2105" s="2">
        <v>1.6641177721467109</v>
      </c>
      <c r="H2105" s="2">
        <v>1.657290153099092</v>
      </c>
      <c r="I2105" s="2">
        <v>1.6674559150038535</v>
      </c>
      <c r="J2105" s="2">
        <v>1.6610472483371868</v>
      </c>
      <c r="K2105" s="2">
        <v>1.6465802007181394</v>
      </c>
      <c r="L2105" s="2">
        <v>1.7355478673848062</v>
      </c>
      <c r="M2105" s="2">
        <v>1.6449305340514726</v>
      </c>
      <c r="N2105" s="2">
        <v>1.6678013435752821</v>
      </c>
      <c r="O2105" s="2">
        <v>1.7100135340514726</v>
      </c>
      <c r="P2105" s="2">
        <v>1.7550260102419488</v>
      </c>
      <c r="Q2105" s="2">
        <v>1.7349186769086153</v>
      </c>
      <c r="R2105" s="2">
        <v>1.6607411054800443</v>
      </c>
      <c r="S2105" s="2">
        <v>1.6432418673848062</v>
      </c>
      <c r="T2105" s="2">
        <v>1.6700759150038538</v>
      </c>
      <c r="U2105" s="2">
        <v>1.6646551530990916</v>
      </c>
      <c r="V2105" s="2">
        <v>1.659589819765759</v>
      </c>
      <c r="W2105" s="2">
        <v>1.6854000578609967</v>
      </c>
      <c r="X2105" s="2">
        <v>1.7295149626229014</v>
      </c>
      <c r="Y2105" s="2">
        <v>1.6477904864324249</v>
      </c>
      <c r="Z2105" s="7">
        <v>2</v>
      </c>
    </row>
    <row r="2106" spans="2:26" x14ac:dyDescent="0.3">
      <c r="B2106" s="2">
        <v>1.6343772483371868</v>
      </c>
      <c r="C2106" s="2">
        <v>1.6729056769086155</v>
      </c>
      <c r="D2106" s="2">
        <v>1.6568644388133775</v>
      </c>
      <c r="E2106" s="2">
        <v>1.6872960578609966</v>
      </c>
      <c r="F2106" s="2">
        <v>1.6124277245276635</v>
      </c>
      <c r="G2106" s="2">
        <v>1.6641177721467109</v>
      </c>
      <c r="H2106" s="2">
        <v>1.658699153099092</v>
      </c>
      <c r="I2106" s="2">
        <v>1.6690679150038537</v>
      </c>
      <c r="J2106" s="2">
        <v>1.6610472483371868</v>
      </c>
      <c r="K2106" s="2">
        <v>1.6506102007181394</v>
      </c>
      <c r="L2106" s="2">
        <v>1.752480867384806</v>
      </c>
      <c r="M2106" s="2">
        <v>1.6126965340514727</v>
      </c>
      <c r="N2106" s="2">
        <v>1.6710253435752822</v>
      </c>
      <c r="O2106" s="2">
        <v>1.7019545340514726</v>
      </c>
      <c r="P2106" s="2">
        <v>1.7509970102419488</v>
      </c>
      <c r="Q2106" s="2">
        <v>1.7212186769086155</v>
      </c>
      <c r="R2106" s="2">
        <v>1.6599351054800442</v>
      </c>
      <c r="S2106" s="2">
        <v>1.6504948673848061</v>
      </c>
      <c r="T2106" s="2">
        <v>1.6696639150038539</v>
      </c>
      <c r="U2106" s="2">
        <v>1.6614311530990915</v>
      </c>
      <c r="V2106" s="2">
        <v>1.6636188197657589</v>
      </c>
      <c r="W2106" s="2">
        <v>1.6845940578609966</v>
      </c>
      <c r="X2106" s="2">
        <v>1.7137389626229014</v>
      </c>
      <c r="Y2106" s="2">
        <v>1.6481164864324249</v>
      </c>
      <c r="Z2106" s="7">
        <v>2</v>
      </c>
    </row>
    <row r="2107" spans="2:26" x14ac:dyDescent="0.3">
      <c r="B2107" s="2">
        <v>1.6400182483371868</v>
      </c>
      <c r="C2107" s="2">
        <v>1.6753226769086154</v>
      </c>
      <c r="D2107" s="2">
        <v>1.6584764388133775</v>
      </c>
      <c r="E2107" s="2">
        <v>1.6808490578609967</v>
      </c>
      <c r="F2107" s="2">
        <v>1.6100097245276634</v>
      </c>
      <c r="G2107" s="2">
        <v>1.6641177721467109</v>
      </c>
      <c r="H2107" s="2">
        <v>1.660165153099092</v>
      </c>
      <c r="I2107" s="2">
        <v>1.6690679150038537</v>
      </c>
      <c r="J2107" s="2">
        <v>1.6610472483371868</v>
      </c>
      <c r="K2107" s="2">
        <v>1.6530272007181392</v>
      </c>
      <c r="L2107" s="2">
        <v>1.763773867384806</v>
      </c>
      <c r="M2107" s="2">
        <v>1.5861025340514727</v>
      </c>
      <c r="N2107" s="2">
        <v>1.6686073435752822</v>
      </c>
      <c r="O2107" s="2">
        <v>1.6995375340514727</v>
      </c>
      <c r="P2107" s="2">
        <v>1.7332680102419489</v>
      </c>
      <c r="Q2107" s="2">
        <v>1.7042956769086155</v>
      </c>
      <c r="R2107" s="2">
        <v>1.6607411054800443</v>
      </c>
      <c r="S2107" s="2">
        <v>1.655329867384806</v>
      </c>
      <c r="T2107" s="2">
        <v>1.6692199150038538</v>
      </c>
      <c r="U2107" s="2">
        <v>1.6638491530990915</v>
      </c>
      <c r="V2107" s="2">
        <v>1.6660368197657589</v>
      </c>
      <c r="W2107" s="2">
        <v>1.6789530578609966</v>
      </c>
      <c r="X2107" s="2">
        <v>1.7003259626229015</v>
      </c>
      <c r="Y2107" s="2">
        <v>1.6496064864324249</v>
      </c>
      <c r="Z2107" s="7">
        <v>2</v>
      </c>
    </row>
    <row r="2108" spans="2:26" x14ac:dyDescent="0.3">
      <c r="B2108" s="2">
        <v>1.6408242483371869</v>
      </c>
      <c r="C2108" s="2">
        <v>1.6704876769086154</v>
      </c>
      <c r="D2108" s="2">
        <v>1.6641174388133775</v>
      </c>
      <c r="E2108" s="2">
        <v>1.6768190578609967</v>
      </c>
      <c r="F2108" s="2">
        <v>1.6172627245276636</v>
      </c>
      <c r="G2108" s="2">
        <v>1.6641177721467109</v>
      </c>
      <c r="H2108" s="2">
        <v>1.661393153099092</v>
      </c>
      <c r="I2108" s="2">
        <v>1.6682619150038536</v>
      </c>
      <c r="J2108" s="2">
        <v>1.6610472483371868</v>
      </c>
      <c r="K2108" s="2">
        <v>1.6506102007181394</v>
      </c>
      <c r="L2108" s="2">
        <v>1.7677858673848061</v>
      </c>
      <c r="M2108" s="2">
        <v>1.5780445340514726</v>
      </c>
      <c r="N2108" s="2">
        <v>1.6669953435752822</v>
      </c>
      <c r="O2108" s="2">
        <v>1.6963135340514726</v>
      </c>
      <c r="P2108" s="2">
        <v>1.7195680102419488</v>
      </c>
      <c r="Q2108" s="2">
        <v>1.6914016769086153</v>
      </c>
      <c r="R2108" s="2">
        <v>1.6647701054800443</v>
      </c>
      <c r="S2108" s="2">
        <v>1.6545238673848059</v>
      </c>
      <c r="T2108" s="2">
        <v>1.6685659150038539</v>
      </c>
      <c r="U2108" s="2">
        <v>1.6622371530990916</v>
      </c>
      <c r="V2108" s="2">
        <v>1.6676478197657589</v>
      </c>
      <c r="W2108" s="2">
        <v>1.6797590578609967</v>
      </c>
      <c r="X2108" s="2">
        <v>1.6902559626229015</v>
      </c>
      <c r="Y2108" s="2">
        <v>1.6521714864324248</v>
      </c>
      <c r="Z2108" s="7">
        <v>2</v>
      </c>
    </row>
    <row r="2109" spans="2:26" x14ac:dyDescent="0.3">
      <c r="B2109" s="2">
        <v>1.638407248337187</v>
      </c>
      <c r="C2109" s="2">
        <v>1.6737116769086156</v>
      </c>
      <c r="D2109" s="2">
        <v>1.6625054388133775</v>
      </c>
      <c r="E2109" s="2">
        <v>1.6768190578609967</v>
      </c>
      <c r="F2109" s="2">
        <v>1.6261267245276636</v>
      </c>
      <c r="G2109" s="2">
        <v>1.6641177721467109</v>
      </c>
      <c r="H2109" s="2">
        <v>1.6622821530990919</v>
      </c>
      <c r="I2109" s="2">
        <v>1.6666499150038536</v>
      </c>
      <c r="J2109" s="2">
        <v>1.6610472483371868</v>
      </c>
      <c r="K2109" s="2">
        <v>1.6506102007181394</v>
      </c>
      <c r="L2109" s="2">
        <v>1.7641668673848061</v>
      </c>
      <c r="M2109" s="2">
        <v>1.5852965340514726</v>
      </c>
      <c r="N2109" s="2">
        <v>1.6661903435752821</v>
      </c>
      <c r="O2109" s="2">
        <v>1.6930905340514726</v>
      </c>
      <c r="P2109" s="2">
        <v>1.7066750102419488</v>
      </c>
      <c r="Q2109" s="2">
        <v>1.6873726769086155</v>
      </c>
      <c r="R2109" s="2">
        <v>1.6631581054800442</v>
      </c>
      <c r="S2109" s="2">
        <v>1.656941867384806</v>
      </c>
      <c r="T2109" s="2">
        <v>1.6679429150038538</v>
      </c>
      <c r="U2109" s="2">
        <v>1.6598191530990916</v>
      </c>
      <c r="V2109" s="2">
        <v>1.6676478197657589</v>
      </c>
      <c r="W2109" s="2">
        <v>1.6749230578609966</v>
      </c>
      <c r="X2109" s="2">
        <v>1.6835819626229014</v>
      </c>
      <c r="Y2109" s="2">
        <v>1.6553334864324249</v>
      </c>
      <c r="Z2109" s="7">
        <v>2</v>
      </c>
    </row>
    <row r="2110" spans="2:26" x14ac:dyDescent="0.3">
      <c r="B2110" s="2">
        <v>1.6448532483371869</v>
      </c>
      <c r="C2110" s="2">
        <v>1.6737116769086156</v>
      </c>
      <c r="D2110" s="2">
        <v>1.6617004388133774</v>
      </c>
      <c r="E2110" s="2">
        <v>1.6752080578609967</v>
      </c>
      <c r="F2110" s="2">
        <v>1.6382147245276635</v>
      </c>
      <c r="G2110" s="2">
        <v>1.6641177721467109</v>
      </c>
      <c r="H2110" s="2">
        <v>1.6627981530990921</v>
      </c>
      <c r="I2110" s="2">
        <v>1.6674559150038535</v>
      </c>
      <c r="J2110" s="2">
        <v>1.6610472483371868</v>
      </c>
      <c r="K2110" s="2">
        <v>1.6481922007181393</v>
      </c>
      <c r="L2110" s="2">
        <v>1.7541368673848061</v>
      </c>
      <c r="M2110" s="2">
        <v>1.5981905340514726</v>
      </c>
      <c r="N2110" s="2">
        <v>1.6613543435752822</v>
      </c>
      <c r="O2110" s="2">
        <v>1.6922845340514727</v>
      </c>
      <c r="P2110" s="2">
        <v>1.6961990102419489</v>
      </c>
      <c r="Q2110" s="2">
        <v>1.6793136769086154</v>
      </c>
      <c r="R2110" s="2">
        <v>1.6639641054800443</v>
      </c>
      <c r="S2110" s="2">
        <v>1.6617768673848061</v>
      </c>
      <c r="T2110" s="2">
        <v>1.6675509150038539</v>
      </c>
      <c r="U2110" s="2">
        <v>1.6590141530990916</v>
      </c>
      <c r="V2110" s="2">
        <v>1.6652308197657588</v>
      </c>
      <c r="W2110" s="2">
        <v>1.6725060578609967</v>
      </c>
      <c r="X2110" s="2">
        <v>1.6794869626229014</v>
      </c>
      <c r="Y2110" s="2">
        <v>1.6582924864324249</v>
      </c>
      <c r="Z2110" s="7">
        <v>2</v>
      </c>
    </row>
    <row r="2111" spans="2:26" x14ac:dyDescent="0.3">
      <c r="B2111" s="2">
        <v>1.6521062483371869</v>
      </c>
      <c r="C2111" s="2">
        <v>1.6680706769086155</v>
      </c>
      <c r="D2111" s="2">
        <v>1.6608944388133775</v>
      </c>
      <c r="E2111" s="2">
        <v>1.6719840578609966</v>
      </c>
      <c r="F2111" s="2">
        <v>1.6422447245276635</v>
      </c>
      <c r="G2111" s="2">
        <v>1.6641177721467109</v>
      </c>
      <c r="H2111" s="2">
        <v>1.662969153099092</v>
      </c>
      <c r="I2111" s="2">
        <v>1.6706799150038536</v>
      </c>
      <c r="J2111" s="2">
        <v>1.6634652483371868</v>
      </c>
      <c r="K2111" s="2">
        <v>1.6514152007181393</v>
      </c>
      <c r="L2111" s="2">
        <v>1.739800867384806</v>
      </c>
      <c r="M2111" s="2">
        <v>1.6126965340514727</v>
      </c>
      <c r="N2111" s="2">
        <v>1.6404023435752821</v>
      </c>
      <c r="O2111" s="2">
        <v>1.6858375340514726</v>
      </c>
      <c r="P2111" s="2">
        <v>1.6889460102419489</v>
      </c>
      <c r="Q2111" s="2">
        <v>1.6760906769086155</v>
      </c>
      <c r="R2111" s="2">
        <v>1.6623521054800443</v>
      </c>
      <c r="S2111" s="2">
        <v>1.6593588673848061</v>
      </c>
      <c r="T2111" s="2">
        <v>1.6676939150038539</v>
      </c>
      <c r="U2111" s="2">
        <v>1.6606251530990916</v>
      </c>
      <c r="V2111" s="2">
        <v>1.664424819765759</v>
      </c>
      <c r="W2111" s="2">
        <v>1.6725060578609967</v>
      </c>
      <c r="X2111" s="2">
        <v>1.6766209626229014</v>
      </c>
      <c r="Y2111" s="2">
        <v>1.6605894864324249</v>
      </c>
      <c r="Z2111" s="7">
        <v>2</v>
      </c>
    </row>
    <row r="2112" spans="2:26" x14ac:dyDescent="0.3">
      <c r="B2112" s="2">
        <v>1.6537182483371868</v>
      </c>
      <c r="C2112" s="2">
        <v>1.6430886769086155</v>
      </c>
      <c r="D2112" s="2">
        <v>1.6649234388133776</v>
      </c>
      <c r="E2112" s="2">
        <v>1.6695670578609967</v>
      </c>
      <c r="F2112" s="2">
        <v>1.6462737245276635</v>
      </c>
      <c r="G2112" s="2">
        <v>1.6641177721467109</v>
      </c>
      <c r="H2112" s="2">
        <v>1.6629761530990919</v>
      </c>
      <c r="I2112" s="2">
        <v>1.6730969150038535</v>
      </c>
      <c r="J2112" s="2">
        <v>1.6610472483371868</v>
      </c>
      <c r="K2112" s="2">
        <v>1.6522212007181394</v>
      </c>
      <c r="L2112" s="2">
        <v>1.7239558673848061</v>
      </c>
      <c r="M2112" s="2">
        <v>1.6239785340514725</v>
      </c>
      <c r="N2112" s="2">
        <v>1.6113913435752822</v>
      </c>
      <c r="O2112" s="2">
        <v>1.6858375340514726</v>
      </c>
      <c r="P2112" s="2">
        <v>1.6816930102419489</v>
      </c>
      <c r="Q2112" s="2">
        <v>1.6728666769086153</v>
      </c>
      <c r="R2112" s="2">
        <v>1.6647701054800443</v>
      </c>
      <c r="S2112" s="2">
        <v>1.6577478673848061</v>
      </c>
      <c r="T2112" s="2">
        <v>1.6685769150038539</v>
      </c>
      <c r="U2112" s="2">
        <v>1.6614311530990915</v>
      </c>
      <c r="V2112" s="2">
        <v>1.668453819765759</v>
      </c>
      <c r="W2112" s="2">
        <v>1.6717000578609966</v>
      </c>
      <c r="X2112" s="2">
        <v>1.6737489626229014</v>
      </c>
      <c r="Y2112" s="2">
        <v>1.6622424864324248</v>
      </c>
      <c r="Z2112" s="7">
        <v>2</v>
      </c>
    </row>
    <row r="2113" spans="2:26" x14ac:dyDescent="0.3">
      <c r="B2113" s="2">
        <v>1.6561352483371869</v>
      </c>
      <c r="C2113" s="2">
        <v>1.6124656769086154</v>
      </c>
      <c r="D2113" s="2">
        <v>1.6649234388133776</v>
      </c>
      <c r="E2113" s="2">
        <v>1.6703720578609966</v>
      </c>
      <c r="F2113" s="2">
        <v>1.6527207245276636</v>
      </c>
      <c r="G2113" s="2">
        <v>1.6641177721467109</v>
      </c>
      <c r="H2113" s="2">
        <v>1.663004153099092</v>
      </c>
      <c r="I2113" s="2">
        <v>1.6714859150038537</v>
      </c>
      <c r="J2113" s="2">
        <v>1.6618532483371868</v>
      </c>
      <c r="K2113" s="2">
        <v>1.6554452007181393</v>
      </c>
      <c r="L2113" s="2">
        <v>1.7090318673848062</v>
      </c>
      <c r="M2113" s="2">
        <v>1.6328425340514727</v>
      </c>
      <c r="N2113" s="2">
        <v>1.5847983435752822</v>
      </c>
      <c r="O2113" s="2">
        <v>1.6826145340514727</v>
      </c>
      <c r="P2113" s="2">
        <v>1.6824990102419488</v>
      </c>
      <c r="Q2113" s="2">
        <v>1.6728666769086153</v>
      </c>
      <c r="R2113" s="2">
        <v>1.6639641054800443</v>
      </c>
      <c r="S2113" s="2">
        <v>1.6593588673848061</v>
      </c>
      <c r="T2113" s="2">
        <v>1.6701969150038538</v>
      </c>
      <c r="U2113" s="2">
        <v>1.6533731530990916</v>
      </c>
      <c r="V2113" s="2">
        <v>1.6692598197657589</v>
      </c>
      <c r="W2113" s="2">
        <v>1.6733120578609966</v>
      </c>
      <c r="X2113" s="2">
        <v>1.6699949626229014</v>
      </c>
      <c r="Y2113" s="2">
        <v>1.6630184864324249</v>
      </c>
      <c r="Z2113" s="7">
        <v>2</v>
      </c>
    </row>
    <row r="2114" spans="2:26" x14ac:dyDescent="0.3">
      <c r="B2114" s="2">
        <v>1.6561352483371869</v>
      </c>
      <c r="C2114" s="2">
        <v>1.5882896769086154</v>
      </c>
      <c r="D2114" s="2">
        <v>1.6633114388133774</v>
      </c>
      <c r="E2114" s="2">
        <v>1.6711780578609967</v>
      </c>
      <c r="F2114" s="2">
        <v>1.6559437245276636</v>
      </c>
      <c r="G2114" s="2">
        <v>1.6616997721467108</v>
      </c>
      <c r="H2114" s="2">
        <v>1.6629591530990919</v>
      </c>
      <c r="I2114" s="2">
        <v>1.6698739150038535</v>
      </c>
      <c r="J2114" s="2">
        <v>1.6626592483371869</v>
      </c>
      <c r="K2114" s="2">
        <v>1.6514152007181393</v>
      </c>
      <c r="L2114" s="2">
        <v>1.696852867384806</v>
      </c>
      <c r="M2114" s="2">
        <v>1.6336485340514726</v>
      </c>
      <c r="N2114" s="2">
        <v>1.5743213435752821</v>
      </c>
      <c r="O2114" s="2">
        <v>1.6834195340514726</v>
      </c>
      <c r="P2114" s="2">
        <v>1.6776640102419489</v>
      </c>
      <c r="Q2114" s="2">
        <v>1.6744786769086155</v>
      </c>
      <c r="R2114" s="2">
        <v>1.6663821054800443</v>
      </c>
      <c r="S2114" s="2">
        <v>1.658552867384806</v>
      </c>
      <c r="T2114" s="2">
        <v>1.6720299150038538</v>
      </c>
      <c r="U2114" s="2">
        <v>1.6291971530990916</v>
      </c>
      <c r="V2114" s="2">
        <v>1.6773188197657589</v>
      </c>
      <c r="W2114" s="2">
        <v>1.6733120578609966</v>
      </c>
      <c r="X2114" s="2">
        <v>1.6647769626229014</v>
      </c>
      <c r="Y2114" s="2">
        <v>1.6631414864324248</v>
      </c>
      <c r="Z2114" s="7">
        <v>2</v>
      </c>
    </row>
    <row r="2115" spans="2:26" x14ac:dyDescent="0.3">
      <c r="B2115" s="2">
        <v>1.6222892483371869</v>
      </c>
      <c r="C2115" s="2">
        <v>1.5842606769086154</v>
      </c>
      <c r="D2115" s="2">
        <v>1.6641174388133775</v>
      </c>
      <c r="E2115" s="2">
        <v>1.6695670578609967</v>
      </c>
      <c r="F2115" s="2">
        <v>1.6599737245276636</v>
      </c>
      <c r="G2115" s="2">
        <v>1.6616997721467108</v>
      </c>
      <c r="H2115" s="2">
        <v>1.6628871530990921</v>
      </c>
      <c r="I2115" s="2">
        <v>1.6714859150038537</v>
      </c>
      <c r="J2115" s="2">
        <v>1.6642712483371869</v>
      </c>
      <c r="K2115" s="2">
        <v>1.6522212007181394</v>
      </c>
      <c r="L2115" s="2">
        <v>1.6885168673848061</v>
      </c>
      <c r="M2115" s="2">
        <v>1.6368715340514726</v>
      </c>
      <c r="N2115" s="2">
        <v>1.5815743435752823</v>
      </c>
      <c r="O2115" s="2">
        <v>1.6834195340514726</v>
      </c>
      <c r="P2115" s="2">
        <v>1.6800810102419488</v>
      </c>
      <c r="Q2115" s="2">
        <v>1.6712556769086153</v>
      </c>
      <c r="R2115" s="2">
        <v>1.6647701054800443</v>
      </c>
      <c r="S2115" s="2">
        <v>1.6617768673848061</v>
      </c>
      <c r="T2115" s="2">
        <v>1.6731359150038538</v>
      </c>
      <c r="U2115" s="2">
        <v>1.6017981530990917</v>
      </c>
      <c r="V2115" s="2">
        <v>1.684570819765759</v>
      </c>
      <c r="W2115" s="2">
        <v>1.6749230578609966</v>
      </c>
      <c r="X2115" s="2">
        <v>1.6579719626229015</v>
      </c>
      <c r="Y2115" s="2">
        <v>1.6631124864324249</v>
      </c>
      <c r="Z2115" s="7">
        <v>2</v>
      </c>
    </row>
    <row r="2116" spans="2:26" x14ac:dyDescent="0.3">
      <c r="B2116" s="2">
        <v>1.6553302483371868</v>
      </c>
      <c r="C2116" s="2">
        <v>1.5939306769086155</v>
      </c>
      <c r="D2116" s="2">
        <v>1.6633114388133774</v>
      </c>
      <c r="E2116" s="2">
        <v>1.6735960578609967</v>
      </c>
      <c r="F2116" s="2">
        <v>1.6551377245276635</v>
      </c>
      <c r="G2116" s="2">
        <v>1.660893772146711</v>
      </c>
      <c r="H2116" s="2">
        <v>1.662826153099092</v>
      </c>
      <c r="I2116" s="2">
        <v>1.6658449150038537</v>
      </c>
      <c r="J2116" s="2">
        <v>1.6634652483371868</v>
      </c>
      <c r="K2116" s="2">
        <v>1.6514152007181393</v>
      </c>
      <c r="L2116" s="2">
        <v>1.6839958673848061</v>
      </c>
      <c r="M2116" s="2">
        <v>1.6400955340514727</v>
      </c>
      <c r="N2116" s="2">
        <v>1.5968853435752821</v>
      </c>
      <c r="O2116" s="2">
        <v>1.6810025340514727</v>
      </c>
      <c r="P2116" s="2">
        <v>1.6744400102419488</v>
      </c>
      <c r="Q2116" s="2">
        <v>1.6712556769086153</v>
      </c>
      <c r="R2116" s="2">
        <v>1.6687991054800442</v>
      </c>
      <c r="S2116" s="2">
        <v>1.6593588673848061</v>
      </c>
      <c r="T2116" s="2">
        <v>1.6726689150038538</v>
      </c>
      <c r="U2116" s="2">
        <v>1.5840691530990916</v>
      </c>
      <c r="V2116" s="2">
        <v>1.6934358197657589</v>
      </c>
      <c r="W2116" s="2">
        <v>1.6733120578609966</v>
      </c>
      <c r="X2116" s="2">
        <v>1.6496429626229014</v>
      </c>
      <c r="Y2116" s="2">
        <v>1.6631524864324247</v>
      </c>
      <c r="Z2116" s="7">
        <v>2</v>
      </c>
    </row>
    <row r="2117" spans="2:26" x14ac:dyDescent="0.3">
      <c r="B2117" s="2">
        <v>1.6561352483371869</v>
      </c>
      <c r="C2117" s="2">
        <v>1.6084366769086154</v>
      </c>
      <c r="D2117" s="2">
        <v>1.6617004388133774</v>
      </c>
      <c r="E2117" s="2">
        <v>1.6727900578609967</v>
      </c>
      <c r="F2117" s="2">
        <v>1.6615847245276636</v>
      </c>
      <c r="G2117" s="2">
        <v>1.6625057721467109</v>
      </c>
      <c r="H2117" s="2">
        <v>1.662856153099092</v>
      </c>
      <c r="I2117" s="2">
        <v>1.6747089150038537</v>
      </c>
      <c r="J2117" s="2">
        <v>1.6666882483371868</v>
      </c>
      <c r="K2117" s="2">
        <v>1.6530272007181392</v>
      </c>
      <c r="L2117" s="2">
        <v>1.6818418673848061</v>
      </c>
      <c r="M2117" s="2">
        <v>1.6441245340514725</v>
      </c>
      <c r="N2117" s="2">
        <v>1.6121973435752821</v>
      </c>
      <c r="O2117" s="2">
        <v>1.6810025340514727</v>
      </c>
      <c r="P2117" s="2">
        <v>1.6736340102419489</v>
      </c>
      <c r="Q2117" s="2">
        <v>1.6688376769086155</v>
      </c>
      <c r="R2117" s="2">
        <v>1.6639641054800443</v>
      </c>
      <c r="S2117" s="2">
        <v>1.660970867384806</v>
      </c>
      <c r="T2117" s="2">
        <v>1.6697889150038538</v>
      </c>
      <c r="U2117" s="2">
        <v>1.5816511530990915</v>
      </c>
      <c r="V2117" s="2">
        <v>1.7031058197657589</v>
      </c>
      <c r="W2117" s="2">
        <v>1.6717000578609966</v>
      </c>
      <c r="X2117" s="2">
        <v>1.6402359626229015</v>
      </c>
      <c r="Y2117" s="2">
        <v>1.6632204864324249</v>
      </c>
      <c r="Z2117" s="7">
        <v>2</v>
      </c>
    </row>
    <row r="2118" spans="2:26" x14ac:dyDescent="0.3">
      <c r="B2118" s="2">
        <v>1.6577472483371869</v>
      </c>
      <c r="C2118" s="2">
        <v>1.6237476769086154</v>
      </c>
      <c r="D2118" s="2">
        <v>1.6633114388133774</v>
      </c>
      <c r="E2118" s="2">
        <v>1.6727900578609967</v>
      </c>
      <c r="F2118" s="2">
        <v>1.6623907245276635</v>
      </c>
      <c r="G2118" s="2">
        <v>1.663311772146711</v>
      </c>
      <c r="H2118" s="2">
        <v>1.662999153099092</v>
      </c>
      <c r="I2118" s="2">
        <v>1.6755149150038535</v>
      </c>
      <c r="J2118" s="2">
        <v>1.6803882483371868</v>
      </c>
      <c r="K2118" s="2">
        <v>1.6514152007181393</v>
      </c>
      <c r="L2118" s="2">
        <v>1.6808168673848061</v>
      </c>
      <c r="M2118" s="2">
        <v>1.6465425340514726</v>
      </c>
      <c r="N2118" s="2">
        <v>1.6218673435752822</v>
      </c>
      <c r="O2118" s="2">
        <v>1.6745555340514726</v>
      </c>
      <c r="P2118" s="2">
        <v>1.6736340102419489</v>
      </c>
      <c r="Q2118" s="2">
        <v>1.6720606769086155</v>
      </c>
      <c r="R2118" s="2">
        <v>1.6623521054800443</v>
      </c>
      <c r="S2118" s="2">
        <v>1.6617768673848061</v>
      </c>
      <c r="T2118" s="2">
        <v>1.6642849150038539</v>
      </c>
      <c r="U2118" s="2">
        <v>1.5921271530990917</v>
      </c>
      <c r="V2118" s="2">
        <v>1.707134819765759</v>
      </c>
      <c r="W2118" s="2">
        <v>1.6741180578609967</v>
      </c>
      <c r="X2118" s="2">
        <v>1.6302309626229015</v>
      </c>
      <c r="Y2118" s="2">
        <v>1.6634054864324248</v>
      </c>
      <c r="Z2118" s="7">
        <v>2</v>
      </c>
    </row>
    <row r="2119" spans="2:26" x14ac:dyDescent="0.3">
      <c r="B2119" s="2">
        <v>1.6633882483371869</v>
      </c>
      <c r="C2119" s="2">
        <v>1.6366416769086154</v>
      </c>
      <c r="D2119" s="2">
        <v>1.6608944388133775</v>
      </c>
      <c r="E2119" s="2">
        <v>1.6679550578609967</v>
      </c>
      <c r="F2119" s="2">
        <v>1.6672257245276636</v>
      </c>
      <c r="G2119" s="2">
        <v>1.665729772146711</v>
      </c>
      <c r="H2119" s="2">
        <v>1.6632511530990919</v>
      </c>
      <c r="I2119" s="2">
        <v>1.6730969150038535</v>
      </c>
      <c r="J2119" s="2">
        <v>1.7037582483371869</v>
      </c>
      <c r="K2119" s="2">
        <v>1.6489982007181394</v>
      </c>
      <c r="L2119" s="2">
        <v>1.680312867384806</v>
      </c>
      <c r="M2119" s="2">
        <v>1.6481535340514726</v>
      </c>
      <c r="N2119" s="2">
        <v>1.6315383435752822</v>
      </c>
      <c r="O2119" s="2">
        <v>1.6761675340514726</v>
      </c>
      <c r="P2119" s="2">
        <v>1.6760520102419489</v>
      </c>
      <c r="Q2119" s="2">
        <v>1.6712556769086153</v>
      </c>
      <c r="R2119" s="2">
        <v>1.6615461054800442</v>
      </c>
      <c r="S2119" s="2">
        <v>1.664193867384806</v>
      </c>
      <c r="T2119" s="2">
        <v>1.6563989150038538</v>
      </c>
      <c r="U2119" s="2">
        <v>1.6034091530990917</v>
      </c>
      <c r="V2119" s="2">
        <v>1.7103588197657589</v>
      </c>
      <c r="W2119" s="2">
        <v>1.6749230578609966</v>
      </c>
      <c r="X2119" s="2">
        <v>1.6207119626229014</v>
      </c>
      <c r="Y2119" s="2">
        <v>1.6636154864324249</v>
      </c>
      <c r="Z2119" s="7">
        <v>2</v>
      </c>
    </row>
    <row r="2120" spans="2:26" x14ac:dyDescent="0.3">
      <c r="B2120" s="2">
        <v>1.6650002483371869</v>
      </c>
      <c r="C2120" s="2">
        <v>1.6455056769086154</v>
      </c>
      <c r="D2120" s="2">
        <v>1.6608944388133775</v>
      </c>
      <c r="E2120" s="2">
        <v>1.6695670578609967</v>
      </c>
      <c r="F2120" s="2">
        <v>1.6631967245276635</v>
      </c>
      <c r="G2120" s="2">
        <v>1.660893772146711</v>
      </c>
      <c r="H2120" s="2">
        <v>1.663582153099092</v>
      </c>
      <c r="I2120" s="2">
        <v>1.6722909150038536</v>
      </c>
      <c r="J2120" s="2">
        <v>1.7279342483371869</v>
      </c>
      <c r="K2120" s="2">
        <v>1.6489982007181394</v>
      </c>
      <c r="L2120" s="2">
        <v>1.6801848673848061</v>
      </c>
      <c r="M2120" s="2">
        <v>1.6513775340514727</v>
      </c>
      <c r="N2120" s="2">
        <v>1.6404023435752821</v>
      </c>
      <c r="O2120" s="2">
        <v>1.6737495340514728</v>
      </c>
      <c r="P2120" s="2">
        <v>1.6752460102419489</v>
      </c>
      <c r="Q2120" s="2">
        <v>1.6704496769086155</v>
      </c>
      <c r="R2120" s="2">
        <v>1.6607411054800443</v>
      </c>
      <c r="S2120" s="2">
        <v>1.6649998673848061</v>
      </c>
      <c r="T2120" s="2">
        <v>1.6470489150038539</v>
      </c>
      <c r="U2120" s="2">
        <v>1.6179151530990916</v>
      </c>
      <c r="V2120" s="2">
        <v>1.7047178197657589</v>
      </c>
      <c r="W2120" s="2">
        <v>1.6708940578609968</v>
      </c>
      <c r="X2120" s="2">
        <v>1.6128159626229015</v>
      </c>
      <c r="Y2120" s="2">
        <v>1.6638254864324249</v>
      </c>
      <c r="Z2120" s="7">
        <v>2</v>
      </c>
    </row>
    <row r="2121" spans="2:26" x14ac:dyDescent="0.3">
      <c r="B2121" s="2">
        <v>1.6625822483371868</v>
      </c>
      <c r="C2121" s="2">
        <v>1.6519526769086155</v>
      </c>
      <c r="D2121" s="2">
        <v>1.6625054388133775</v>
      </c>
      <c r="E2121" s="2">
        <v>1.6703720578609966</v>
      </c>
      <c r="F2121" s="2">
        <v>1.6640027245276636</v>
      </c>
      <c r="G2121" s="2">
        <v>1.6600877721467109</v>
      </c>
      <c r="H2121" s="2">
        <v>1.6639071530990919</v>
      </c>
      <c r="I2121" s="2">
        <v>1.6747089150038537</v>
      </c>
      <c r="J2121" s="2">
        <v>1.7400222483371868</v>
      </c>
      <c r="K2121" s="2">
        <v>1.6522212007181394</v>
      </c>
      <c r="L2121" s="2">
        <v>1.6805378673848061</v>
      </c>
      <c r="M2121" s="2">
        <v>1.6521835340514726</v>
      </c>
      <c r="N2121" s="2">
        <v>1.6428203435752822</v>
      </c>
      <c r="O2121" s="2">
        <v>1.6584385340514727</v>
      </c>
      <c r="P2121" s="2">
        <v>1.6696050102419489</v>
      </c>
      <c r="Q2121" s="2">
        <v>1.6688376769086155</v>
      </c>
      <c r="R2121" s="2">
        <v>1.6647701054800443</v>
      </c>
      <c r="S2121" s="2">
        <v>1.666611867384806</v>
      </c>
      <c r="T2121" s="2">
        <v>1.6376259150038539</v>
      </c>
      <c r="U2121" s="2">
        <v>1.6259731530990915</v>
      </c>
      <c r="V2121" s="2">
        <v>1.706329819765759</v>
      </c>
      <c r="W2121" s="2">
        <v>1.6749230578609966</v>
      </c>
      <c r="X2121" s="2">
        <v>1.6074029626229014</v>
      </c>
      <c r="Y2121" s="2">
        <v>1.6639914864324248</v>
      </c>
      <c r="Z2121" s="7">
        <v>2</v>
      </c>
    </row>
    <row r="2122" spans="2:26" x14ac:dyDescent="0.3">
      <c r="B2122" s="2">
        <v>1.661776248337187</v>
      </c>
      <c r="C2122" s="2">
        <v>1.6527586769086156</v>
      </c>
      <c r="D2122" s="2">
        <v>1.6689524388133774</v>
      </c>
      <c r="E2122" s="2">
        <v>1.6631200578609966</v>
      </c>
      <c r="F2122" s="2">
        <v>1.6640027245276636</v>
      </c>
      <c r="G2122" s="2">
        <v>1.6600877721467109</v>
      </c>
      <c r="H2122" s="2">
        <v>1.6641981530990919</v>
      </c>
      <c r="I2122" s="2">
        <v>1.6771269150038535</v>
      </c>
      <c r="J2122" s="2">
        <v>1.7448572483371869</v>
      </c>
      <c r="K2122" s="2">
        <v>1.6498042007181393</v>
      </c>
      <c r="L2122" s="2">
        <v>1.6814288673848061</v>
      </c>
      <c r="M2122" s="2">
        <v>1.6554065340514725</v>
      </c>
      <c r="N2122" s="2">
        <v>1.6444313435752822</v>
      </c>
      <c r="O2122" s="2">
        <v>1.6399035340514727</v>
      </c>
      <c r="P2122" s="2">
        <v>1.672829010241949</v>
      </c>
      <c r="Q2122" s="2">
        <v>1.6688376769086155</v>
      </c>
      <c r="R2122" s="2">
        <v>1.6647701054800443</v>
      </c>
      <c r="S2122" s="2">
        <v>1.6649998673848061</v>
      </c>
      <c r="T2122" s="2">
        <v>1.6294059150038538</v>
      </c>
      <c r="U2122" s="2">
        <v>1.6340321530990916</v>
      </c>
      <c r="V2122" s="2">
        <v>1.703911819765759</v>
      </c>
      <c r="W2122" s="2">
        <v>1.6676710578609966</v>
      </c>
      <c r="X2122" s="2">
        <v>1.6051349626229015</v>
      </c>
      <c r="Y2122" s="2">
        <v>1.6641114864324249</v>
      </c>
      <c r="Z2122" s="7">
        <v>2</v>
      </c>
    </row>
    <row r="2123" spans="2:26" x14ac:dyDescent="0.3">
      <c r="B2123" s="2">
        <v>1.664194248337187</v>
      </c>
      <c r="C2123" s="2">
        <v>1.6567876769086154</v>
      </c>
      <c r="D2123" s="2">
        <v>1.6689524388133774</v>
      </c>
      <c r="E2123" s="2">
        <v>1.6687610578609966</v>
      </c>
      <c r="F2123" s="2">
        <v>1.6656147245276636</v>
      </c>
      <c r="G2123" s="2">
        <v>1.6600877721467109</v>
      </c>
      <c r="H2123" s="2">
        <v>1.664394153099092</v>
      </c>
      <c r="I2123" s="2">
        <v>1.6747089150038537</v>
      </c>
      <c r="J2123" s="2">
        <v>1.7432452483371867</v>
      </c>
      <c r="K2123" s="2">
        <v>1.6506102007181394</v>
      </c>
      <c r="L2123" s="2">
        <v>1.6824768673848061</v>
      </c>
      <c r="M2123" s="2">
        <v>1.6554065340514725</v>
      </c>
      <c r="N2123" s="2">
        <v>1.6460433435752821</v>
      </c>
      <c r="O2123" s="2">
        <v>1.6141155340514726</v>
      </c>
      <c r="P2123" s="2">
        <v>1.6736340102419489</v>
      </c>
      <c r="Q2123" s="2">
        <v>1.6672256769086153</v>
      </c>
      <c r="R2123" s="2">
        <v>1.6647701054800443</v>
      </c>
      <c r="S2123" s="2">
        <v>1.6633888673848061</v>
      </c>
      <c r="T2123" s="2">
        <v>1.6237999150038538</v>
      </c>
      <c r="U2123" s="2">
        <v>1.6404791530990916</v>
      </c>
      <c r="V2123" s="2">
        <v>1.698270819765759</v>
      </c>
      <c r="W2123" s="2">
        <v>1.6410770578609966</v>
      </c>
      <c r="X2123" s="2">
        <v>1.6061829626229014</v>
      </c>
      <c r="Y2123" s="2">
        <v>1.6640214864324248</v>
      </c>
      <c r="Z2123" s="7">
        <v>2</v>
      </c>
    </row>
    <row r="2124" spans="2:26" x14ac:dyDescent="0.3">
      <c r="B2124" s="2">
        <v>1.664194248337187</v>
      </c>
      <c r="C2124" s="2">
        <v>1.6600116769086155</v>
      </c>
      <c r="D2124" s="2">
        <v>1.6649234388133776</v>
      </c>
      <c r="E2124" s="2">
        <v>1.6574790578609966</v>
      </c>
      <c r="F2124" s="2">
        <v>1.6607787245276635</v>
      </c>
      <c r="G2124" s="2">
        <v>1.6600877721467109</v>
      </c>
      <c r="H2124" s="2">
        <v>1.664507153099092</v>
      </c>
      <c r="I2124" s="2">
        <v>1.6722909150038536</v>
      </c>
      <c r="J2124" s="2">
        <v>1.7311572483371869</v>
      </c>
      <c r="K2124" s="2">
        <v>1.6514152007181393</v>
      </c>
      <c r="L2124" s="2">
        <v>1.682620867384806</v>
      </c>
      <c r="M2124" s="2">
        <v>1.6554065340514725</v>
      </c>
      <c r="N2124" s="2">
        <v>1.6500723435752822</v>
      </c>
      <c r="O2124" s="2">
        <v>1.6165335340514726</v>
      </c>
      <c r="P2124" s="2">
        <v>1.6599350102419488</v>
      </c>
      <c r="Q2124" s="2">
        <v>1.6712556769086153</v>
      </c>
      <c r="R2124" s="2">
        <v>1.6671871054800442</v>
      </c>
      <c r="S2124" s="2">
        <v>1.666611867384806</v>
      </c>
      <c r="T2124" s="2">
        <v>1.6215769150038539</v>
      </c>
      <c r="U2124" s="2">
        <v>1.6437021530990916</v>
      </c>
      <c r="V2124" s="2">
        <v>1.6910178197657588</v>
      </c>
      <c r="W2124" s="2">
        <v>1.6152900578609966</v>
      </c>
      <c r="X2124" s="2">
        <v>1.6102049626229014</v>
      </c>
      <c r="Y2124" s="2">
        <v>1.6638014864324249</v>
      </c>
      <c r="Z2124" s="7">
        <v>2</v>
      </c>
    </row>
    <row r="2125" spans="2:26" x14ac:dyDescent="0.3">
      <c r="B2125" s="2">
        <v>1.6658062483371869</v>
      </c>
      <c r="C2125" s="2">
        <v>1.6608176769086154</v>
      </c>
      <c r="D2125" s="2">
        <v>1.6665354388133775</v>
      </c>
      <c r="E2125" s="2">
        <v>1.6373320578609967</v>
      </c>
      <c r="F2125" s="2">
        <v>1.6591677245276635</v>
      </c>
      <c r="G2125" s="2">
        <v>1.6600877721467109</v>
      </c>
      <c r="H2125" s="2">
        <v>1.664534153099092</v>
      </c>
      <c r="I2125" s="2">
        <v>1.6690679150038537</v>
      </c>
      <c r="J2125" s="2">
        <v>1.7174582483371867</v>
      </c>
      <c r="K2125" s="2">
        <v>1.6514152007181393</v>
      </c>
      <c r="L2125" s="2">
        <v>1.680417867384806</v>
      </c>
      <c r="M2125" s="2">
        <v>1.6570185340514727</v>
      </c>
      <c r="N2125" s="2">
        <v>1.6524903435752822</v>
      </c>
      <c r="O2125" s="2">
        <v>1.6116985340514727</v>
      </c>
      <c r="P2125" s="2">
        <v>1.6381770102419488</v>
      </c>
      <c r="Q2125" s="2">
        <v>1.6551376769086155</v>
      </c>
      <c r="R2125" s="2">
        <v>1.6647701054800443</v>
      </c>
      <c r="S2125" s="2">
        <v>1.6633888673848061</v>
      </c>
      <c r="T2125" s="2">
        <v>1.6229229150038538</v>
      </c>
      <c r="U2125" s="2">
        <v>1.6445081530990917</v>
      </c>
      <c r="V2125" s="2">
        <v>1.686988819765759</v>
      </c>
      <c r="W2125" s="2">
        <v>1.5903080578609967</v>
      </c>
      <c r="X2125" s="2">
        <v>1.6165849626229014</v>
      </c>
      <c r="Y2125" s="2">
        <v>1.6636034864324249</v>
      </c>
      <c r="Z2125" s="7">
        <v>2</v>
      </c>
    </row>
    <row r="2126" spans="2:26" x14ac:dyDescent="0.3">
      <c r="B2126" s="2">
        <v>1.6658062483371869</v>
      </c>
      <c r="C2126" s="2">
        <v>1.6616236769086155</v>
      </c>
      <c r="D2126" s="2">
        <v>1.6625054388133775</v>
      </c>
      <c r="E2126" s="2">
        <v>1.6252440578609966</v>
      </c>
      <c r="F2126" s="2">
        <v>1.6607787245276635</v>
      </c>
      <c r="G2126" s="2">
        <v>1.6600877721467109</v>
      </c>
      <c r="H2126" s="2">
        <v>1.664448153099092</v>
      </c>
      <c r="I2126" s="2">
        <v>1.6747089150038537</v>
      </c>
      <c r="J2126" s="2">
        <v>1.7061762483371867</v>
      </c>
      <c r="K2126" s="2">
        <v>1.6530272007181392</v>
      </c>
      <c r="L2126" s="2">
        <v>1.6746158673848062</v>
      </c>
      <c r="M2126" s="2">
        <v>1.6586305340514726</v>
      </c>
      <c r="N2126" s="2">
        <v>1.6532963435752821</v>
      </c>
      <c r="O2126" s="2">
        <v>1.6133105340514726</v>
      </c>
      <c r="P2126" s="2">
        <v>1.6123890102419489</v>
      </c>
      <c r="Q2126" s="2">
        <v>1.6317676769086153</v>
      </c>
      <c r="R2126" s="2">
        <v>1.6639641054800443</v>
      </c>
      <c r="S2126" s="2">
        <v>1.665805867384806</v>
      </c>
      <c r="T2126" s="2">
        <v>1.6273039150038537</v>
      </c>
      <c r="U2126" s="2">
        <v>1.6445081530990917</v>
      </c>
      <c r="V2126" s="2">
        <v>1.6749008197657589</v>
      </c>
      <c r="W2126" s="2">
        <v>1.5798320578609966</v>
      </c>
      <c r="X2126" s="2">
        <v>1.6241869626229015</v>
      </c>
      <c r="Y2126" s="2">
        <v>1.6635344864324249</v>
      </c>
      <c r="Z2126" s="7">
        <v>2</v>
      </c>
    </row>
    <row r="2127" spans="2:26" x14ac:dyDescent="0.3">
      <c r="B2127" s="2">
        <v>1.6400182483371868</v>
      </c>
      <c r="C2127" s="2">
        <v>1.6616236769086155</v>
      </c>
      <c r="D2127" s="2">
        <v>1.6600884388133774</v>
      </c>
      <c r="E2127" s="2">
        <v>1.6139620578609966</v>
      </c>
      <c r="F2127" s="2">
        <v>1.6623907245276635</v>
      </c>
      <c r="G2127" s="2">
        <v>1.6600877721467109</v>
      </c>
      <c r="H2127" s="2">
        <v>1.664219153099092</v>
      </c>
      <c r="I2127" s="2">
        <v>1.6722909150038536</v>
      </c>
      <c r="J2127" s="2">
        <v>1.6948942483371867</v>
      </c>
      <c r="K2127" s="2">
        <v>1.6514152007181393</v>
      </c>
      <c r="L2127" s="2">
        <v>1.6644438673848061</v>
      </c>
      <c r="M2127" s="2">
        <v>1.6594355340514726</v>
      </c>
      <c r="N2127" s="2">
        <v>1.6557133435752822</v>
      </c>
      <c r="O2127" s="2">
        <v>1.6205625340514727</v>
      </c>
      <c r="P2127" s="2">
        <v>1.5954660102419489</v>
      </c>
      <c r="Q2127" s="2">
        <v>1.6059806769086153</v>
      </c>
      <c r="R2127" s="2">
        <v>1.6671871054800442</v>
      </c>
      <c r="S2127" s="2">
        <v>1.6674178673848061</v>
      </c>
      <c r="T2127" s="2">
        <v>1.6336779150038538</v>
      </c>
      <c r="U2127" s="2">
        <v>1.6493431530990916</v>
      </c>
      <c r="V2127" s="2">
        <v>1.6789298197657589</v>
      </c>
      <c r="W2127" s="2">
        <v>1.5862790578609967</v>
      </c>
      <c r="X2127" s="2">
        <v>1.6322259626229014</v>
      </c>
      <c r="Y2127" s="2">
        <v>1.6638044864324248</v>
      </c>
      <c r="Z2127" s="7">
        <v>2</v>
      </c>
    </row>
    <row r="2128" spans="2:26" x14ac:dyDescent="0.3">
      <c r="B2128" s="2">
        <v>1.6658062483371869</v>
      </c>
      <c r="C2128" s="2">
        <v>1.6608176769086154</v>
      </c>
      <c r="D2128" s="2">
        <v>1.6665354388133775</v>
      </c>
      <c r="E2128" s="2">
        <v>1.6131560578609967</v>
      </c>
      <c r="F2128" s="2">
        <v>1.6631967245276635</v>
      </c>
      <c r="G2128" s="2">
        <v>1.6600877721467109</v>
      </c>
      <c r="H2128" s="2">
        <v>1.664019153099092</v>
      </c>
      <c r="I2128" s="2">
        <v>1.6730969150038535</v>
      </c>
      <c r="J2128" s="2">
        <v>1.6916702483371868</v>
      </c>
      <c r="K2128" s="2">
        <v>1.6498042007181393</v>
      </c>
      <c r="L2128" s="2">
        <v>1.6501838673848062</v>
      </c>
      <c r="M2128" s="2">
        <v>1.6586305340514726</v>
      </c>
      <c r="N2128" s="2">
        <v>1.6549073435752821</v>
      </c>
      <c r="O2128" s="2">
        <v>1.6253975340514726</v>
      </c>
      <c r="P2128" s="2">
        <v>1.584990010241949</v>
      </c>
      <c r="Q2128" s="2">
        <v>1.5955046769086154</v>
      </c>
      <c r="R2128" s="2">
        <v>1.6639641054800443</v>
      </c>
      <c r="S2128" s="2">
        <v>1.665805867384806</v>
      </c>
      <c r="T2128" s="2">
        <v>1.6409429150038539</v>
      </c>
      <c r="U2128" s="2">
        <v>1.6485371530990915</v>
      </c>
      <c r="V2128" s="2">
        <v>1.6773188197657589</v>
      </c>
      <c r="W2128" s="2">
        <v>1.6048140578609966</v>
      </c>
      <c r="X2128" s="2">
        <v>1.6399079626229014</v>
      </c>
      <c r="Y2128" s="2">
        <v>1.6644294864324249</v>
      </c>
      <c r="Z2128" s="7">
        <v>2</v>
      </c>
    </row>
    <row r="2129" spans="2:26" x14ac:dyDescent="0.3">
      <c r="B2129" s="2">
        <v>1.6577472483371869</v>
      </c>
      <c r="C2129" s="2">
        <v>1.6616236769086155</v>
      </c>
      <c r="D2129" s="2">
        <v>1.6681464388133775</v>
      </c>
      <c r="E2129" s="2">
        <v>1.6212150578609967</v>
      </c>
      <c r="F2129" s="2">
        <v>1.6615847245276636</v>
      </c>
      <c r="G2129" s="2">
        <v>1.665729772146711</v>
      </c>
      <c r="H2129" s="2">
        <v>1.663649153099092</v>
      </c>
      <c r="I2129" s="2">
        <v>1.6714859150038537</v>
      </c>
      <c r="J2129" s="2">
        <v>1.6852232483371867</v>
      </c>
      <c r="K2129" s="2">
        <v>1.6546392007181394</v>
      </c>
      <c r="L2129" s="2">
        <v>1.633078867384806</v>
      </c>
      <c r="M2129" s="2">
        <v>1.6578245340514726</v>
      </c>
      <c r="N2129" s="2">
        <v>1.6565193435752821</v>
      </c>
      <c r="O2129" s="2">
        <v>1.6358745340514727</v>
      </c>
      <c r="P2129" s="2">
        <v>1.5954660102419489</v>
      </c>
      <c r="Q2129" s="2">
        <v>1.5971156769086154</v>
      </c>
      <c r="R2129" s="2">
        <v>1.6663821054800443</v>
      </c>
      <c r="S2129" s="2">
        <v>1.6649998673848061</v>
      </c>
      <c r="T2129" s="2">
        <v>1.6478779150038538</v>
      </c>
      <c r="U2129" s="2">
        <v>1.6501491530990917</v>
      </c>
      <c r="V2129" s="2">
        <v>1.6732888197657589</v>
      </c>
      <c r="W2129" s="2">
        <v>1.6128720578609967</v>
      </c>
      <c r="X2129" s="2">
        <v>1.6462359626229015</v>
      </c>
      <c r="Y2129" s="2">
        <v>1.6652574864324248</v>
      </c>
      <c r="Z2129" s="7">
        <v>2</v>
      </c>
    </row>
    <row r="2130" spans="2:26" x14ac:dyDescent="0.3">
      <c r="B2130" s="2">
        <v>1.6633882483371869</v>
      </c>
      <c r="C2130" s="2">
        <v>1.6608176769086154</v>
      </c>
      <c r="D2130" s="2">
        <v>1.6649234388133776</v>
      </c>
      <c r="E2130" s="2">
        <v>1.6236330578609968</v>
      </c>
      <c r="F2130" s="2">
        <v>1.6623907245276635</v>
      </c>
      <c r="G2130" s="2">
        <v>1.665729772146711</v>
      </c>
      <c r="H2130" s="2">
        <v>1.663298153099092</v>
      </c>
      <c r="I2130" s="2">
        <v>1.6722909150038536</v>
      </c>
      <c r="J2130" s="2">
        <v>1.6828062483371868</v>
      </c>
      <c r="K2130" s="2">
        <v>1.6522212007181394</v>
      </c>
      <c r="L2130" s="2">
        <v>1.615313867384806</v>
      </c>
      <c r="M2130" s="2">
        <v>1.6578245340514726</v>
      </c>
      <c r="N2130" s="2">
        <v>1.6573253435752822</v>
      </c>
      <c r="O2130" s="2">
        <v>1.6399035340514727</v>
      </c>
      <c r="P2130" s="2">
        <v>1.6091660102419489</v>
      </c>
      <c r="Q2130" s="2">
        <v>1.6116216769086154</v>
      </c>
      <c r="R2130" s="2">
        <v>1.6647701054800443</v>
      </c>
      <c r="S2130" s="2">
        <v>1.664193867384806</v>
      </c>
      <c r="T2130" s="2">
        <v>1.6535499150038537</v>
      </c>
      <c r="U2130" s="2">
        <v>1.6517611530990917</v>
      </c>
      <c r="V2130" s="2">
        <v>1.6732888197657589</v>
      </c>
      <c r="W2130" s="2">
        <v>1.6281840578609967</v>
      </c>
      <c r="X2130" s="2">
        <v>1.6504069626229014</v>
      </c>
      <c r="Y2130" s="2">
        <v>1.6663244864324249</v>
      </c>
      <c r="Z2130" s="7">
        <v>2</v>
      </c>
    </row>
    <row r="2131" spans="2:26" x14ac:dyDescent="0.3">
      <c r="B2131" s="2">
        <v>1.6666122483371868</v>
      </c>
      <c r="C2131" s="2">
        <v>1.6632346769086155</v>
      </c>
      <c r="D2131" s="2">
        <v>1.6625054388133775</v>
      </c>
      <c r="E2131" s="2">
        <v>1.6413620578609966</v>
      </c>
      <c r="F2131" s="2">
        <v>1.6640027245276636</v>
      </c>
      <c r="G2131" s="2">
        <v>1.665729772146711</v>
      </c>
      <c r="H2131" s="2">
        <v>1.663036153099092</v>
      </c>
      <c r="I2131" s="2">
        <v>1.6755149150038535</v>
      </c>
      <c r="J2131" s="2">
        <v>1.6787762483371869</v>
      </c>
      <c r="K2131" s="2">
        <v>1.6489982007181394</v>
      </c>
      <c r="L2131" s="2">
        <v>1.599439867384806</v>
      </c>
      <c r="M2131" s="2">
        <v>1.6586305340514726</v>
      </c>
      <c r="N2131" s="2">
        <v>1.6581313435752822</v>
      </c>
      <c r="O2131" s="2">
        <v>1.6407095340514726</v>
      </c>
      <c r="P2131" s="2">
        <v>1.6268940102419489</v>
      </c>
      <c r="Q2131" s="2">
        <v>1.6277386769086155</v>
      </c>
      <c r="R2131" s="2">
        <v>1.6631581054800442</v>
      </c>
      <c r="S2131" s="2">
        <v>1.6674178673848061</v>
      </c>
      <c r="T2131" s="2">
        <v>1.6571349150038539</v>
      </c>
      <c r="U2131" s="2">
        <v>1.6533731530990916</v>
      </c>
      <c r="V2131" s="2">
        <v>1.6716778197657589</v>
      </c>
      <c r="W2131" s="2">
        <v>1.6354360578609966</v>
      </c>
      <c r="X2131" s="2">
        <v>1.6522469626229015</v>
      </c>
      <c r="Y2131" s="2">
        <v>1.6673234864324249</v>
      </c>
      <c r="Z2131" s="7">
        <v>2</v>
      </c>
    </row>
    <row r="2132" spans="2:26" x14ac:dyDescent="0.3">
      <c r="B2132" s="2">
        <v>1.6650002483371869</v>
      </c>
      <c r="C2132" s="2">
        <v>1.6632346769086155</v>
      </c>
      <c r="D2132" s="2">
        <v>1.6665354388133775</v>
      </c>
      <c r="E2132" s="2">
        <v>1.6453910578609967</v>
      </c>
      <c r="F2132" s="2">
        <v>1.6648087245276635</v>
      </c>
      <c r="G2132" s="2">
        <v>1.6616997721467108</v>
      </c>
      <c r="H2132" s="2">
        <v>1.6630621530990919</v>
      </c>
      <c r="I2132" s="2">
        <v>1.6747089150038537</v>
      </c>
      <c r="J2132" s="2">
        <v>1.6795822483371867</v>
      </c>
      <c r="K2132" s="2">
        <v>1.6498042007181393</v>
      </c>
      <c r="L2132" s="2">
        <v>1.587731867384806</v>
      </c>
      <c r="M2132" s="2">
        <v>1.6586305340514726</v>
      </c>
      <c r="N2132" s="2">
        <v>1.6557133435752822</v>
      </c>
      <c r="O2132" s="2">
        <v>1.6423215340514727</v>
      </c>
      <c r="P2132" s="2">
        <v>1.6389820102419488</v>
      </c>
      <c r="Q2132" s="2">
        <v>1.6374086769086154</v>
      </c>
      <c r="R2132" s="2">
        <v>1.6623521054800443</v>
      </c>
      <c r="S2132" s="2">
        <v>1.665805867384806</v>
      </c>
      <c r="T2132" s="2">
        <v>1.6588699150038537</v>
      </c>
      <c r="U2132" s="2">
        <v>1.6565961530990916</v>
      </c>
      <c r="V2132" s="2">
        <v>1.6724828197657589</v>
      </c>
      <c r="W2132" s="2">
        <v>1.6443010578609967</v>
      </c>
      <c r="X2132" s="2">
        <v>1.6528139626229015</v>
      </c>
      <c r="Y2132" s="2">
        <v>1.6680504864324248</v>
      </c>
      <c r="Z2132" s="7">
        <v>2</v>
      </c>
    </row>
    <row r="2133" spans="2:26" x14ac:dyDescent="0.3">
      <c r="B2133" s="2">
        <v>1.6674182483371869</v>
      </c>
      <c r="C2133" s="2">
        <v>1.6640406769086153</v>
      </c>
      <c r="D2133" s="2">
        <v>1.6697584388133775</v>
      </c>
      <c r="E2133" s="2">
        <v>1.6429730578609967</v>
      </c>
      <c r="F2133" s="2">
        <v>1.6656147245276636</v>
      </c>
      <c r="G2133" s="2">
        <v>1.6616997721467108</v>
      </c>
      <c r="H2133" s="2">
        <v>1.663444153099092</v>
      </c>
      <c r="I2133" s="2">
        <v>1.6730969150038535</v>
      </c>
      <c r="J2133" s="2">
        <v>1.6771652483371868</v>
      </c>
      <c r="K2133" s="2">
        <v>1.6481922007181393</v>
      </c>
      <c r="L2133" s="2">
        <v>1.5820508673848062</v>
      </c>
      <c r="M2133" s="2">
        <v>1.6594355340514726</v>
      </c>
      <c r="N2133" s="2">
        <v>1.6565193435752821</v>
      </c>
      <c r="O2133" s="2">
        <v>1.6527975340514727</v>
      </c>
      <c r="P2133" s="2">
        <v>1.6478470102419489</v>
      </c>
      <c r="Q2133" s="2">
        <v>1.6503026769086153</v>
      </c>
      <c r="R2133" s="2">
        <v>1.6623521054800443</v>
      </c>
      <c r="S2133" s="2">
        <v>1.665805867384806</v>
      </c>
      <c r="T2133" s="2">
        <v>1.6593259150038537</v>
      </c>
      <c r="U2133" s="2">
        <v>1.6557901530990917</v>
      </c>
      <c r="V2133" s="2">
        <v>1.675706819765759</v>
      </c>
      <c r="W2133" s="2">
        <v>1.6515540578609966</v>
      </c>
      <c r="X2133" s="2">
        <v>1.6532609626229013</v>
      </c>
      <c r="Y2133" s="2">
        <v>1.6685104864324249</v>
      </c>
      <c r="Z2133" s="7">
        <v>2</v>
      </c>
    </row>
    <row r="2134" spans="2:26" x14ac:dyDescent="0.3">
      <c r="B2134" s="2">
        <v>1.6650002483371869</v>
      </c>
      <c r="C2134" s="2">
        <v>1.6672646769086155</v>
      </c>
      <c r="D2134" s="2">
        <v>1.6665354388133775</v>
      </c>
      <c r="E2134" s="2">
        <v>1.6558670578609966</v>
      </c>
      <c r="F2134" s="2">
        <v>1.6664197245276635</v>
      </c>
      <c r="G2134" s="2">
        <v>1.660893772146711</v>
      </c>
      <c r="H2134" s="2">
        <v>1.6641961530990919</v>
      </c>
      <c r="I2134" s="2">
        <v>1.6690679150038537</v>
      </c>
      <c r="J2134" s="2">
        <v>1.6811942483371869</v>
      </c>
      <c r="K2134" s="2">
        <v>1.6498042007181393</v>
      </c>
      <c r="L2134" s="2">
        <v>1.583050867384806</v>
      </c>
      <c r="M2134" s="2">
        <v>1.6578245340514726</v>
      </c>
      <c r="N2134" s="2">
        <v>1.6549073435752821</v>
      </c>
      <c r="O2134" s="2">
        <v>1.6471565340514727</v>
      </c>
      <c r="P2134" s="2">
        <v>1.651876010241949</v>
      </c>
      <c r="Q2134" s="2">
        <v>1.6591676769086154</v>
      </c>
      <c r="R2134" s="2">
        <v>1.6655761054800442</v>
      </c>
      <c r="S2134" s="2">
        <v>1.666611867384806</v>
      </c>
      <c r="T2134" s="2">
        <v>1.6592249150038538</v>
      </c>
      <c r="U2134" s="2">
        <v>1.6574021530990917</v>
      </c>
      <c r="V2134" s="2">
        <v>1.6724828197657589</v>
      </c>
      <c r="W2134" s="2">
        <v>1.6539710578609967</v>
      </c>
      <c r="X2134" s="2">
        <v>1.6542139626229013</v>
      </c>
      <c r="Y2134" s="2">
        <v>1.6684264864324247</v>
      </c>
      <c r="Z2134" s="7">
        <v>2</v>
      </c>
    </row>
    <row r="2135" spans="2:26" x14ac:dyDescent="0.3">
      <c r="B2135" s="2">
        <v>1.6650002483371869</v>
      </c>
      <c r="C2135" s="2">
        <v>1.6640406769086153</v>
      </c>
      <c r="D2135" s="2">
        <v>1.6625054388133775</v>
      </c>
      <c r="E2135" s="2">
        <v>1.6590900578609966</v>
      </c>
      <c r="F2135" s="2">
        <v>1.6664197245276635</v>
      </c>
      <c r="G2135" s="2">
        <v>1.6625057721467109</v>
      </c>
      <c r="H2135" s="2">
        <v>1.6651701530990919</v>
      </c>
      <c r="I2135" s="2">
        <v>1.6706799150038536</v>
      </c>
      <c r="J2135" s="2">
        <v>1.6787762483371869</v>
      </c>
      <c r="K2135" s="2">
        <v>1.6498042007181393</v>
      </c>
      <c r="L2135" s="2">
        <v>1.5901808673848061</v>
      </c>
      <c r="M2135" s="2">
        <v>1.6594355340514726</v>
      </c>
      <c r="N2135" s="2">
        <v>1.6581313435752822</v>
      </c>
      <c r="O2135" s="2">
        <v>1.6552145340514726</v>
      </c>
      <c r="P2135" s="2">
        <v>1.6502640102419488</v>
      </c>
      <c r="Q2135" s="2">
        <v>1.6575556769086155</v>
      </c>
      <c r="R2135" s="2">
        <v>1.6631581054800442</v>
      </c>
      <c r="S2135" s="2">
        <v>1.664193867384806</v>
      </c>
      <c r="T2135" s="2">
        <v>1.6586089150038539</v>
      </c>
      <c r="U2135" s="2">
        <v>1.6549841530990916</v>
      </c>
      <c r="V2135" s="2">
        <v>1.6716778197657589</v>
      </c>
      <c r="W2135" s="2">
        <v>1.6588060578609967</v>
      </c>
      <c r="X2135" s="2">
        <v>1.6557519626229014</v>
      </c>
      <c r="Y2135" s="2">
        <v>1.6678934864324249</v>
      </c>
      <c r="Z2135" s="7">
        <v>2</v>
      </c>
    </row>
    <row r="2136" spans="2:26" x14ac:dyDescent="0.3">
      <c r="B2136" s="2">
        <v>1.6650002483371869</v>
      </c>
      <c r="C2136" s="2">
        <v>1.6640406769086153</v>
      </c>
      <c r="D2136" s="2">
        <v>1.6657294388133774</v>
      </c>
      <c r="E2136" s="2">
        <v>1.6582850578609967</v>
      </c>
      <c r="F2136" s="2">
        <v>1.6631967245276635</v>
      </c>
      <c r="G2136" s="2">
        <v>1.663311772146711</v>
      </c>
      <c r="H2136" s="2">
        <v>1.6662341530990921</v>
      </c>
      <c r="I2136" s="2">
        <v>1.6730969150038535</v>
      </c>
      <c r="J2136" s="2">
        <v>1.6771652483371868</v>
      </c>
      <c r="K2136" s="2">
        <v>1.6514152007181393</v>
      </c>
      <c r="L2136" s="2">
        <v>1.601839867384806</v>
      </c>
      <c r="M2136" s="2">
        <v>1.6602415340514727</v>
      </c>
      <c r="N2136" s="2">
        <v>1.6589373435752821</v>
      </c>
      <c r="O2136" s="2">
        <v>1.6560205340514726</v>
      </c>
      <c r="P2136" s="2">
        <v>1.6591290102419489</v>
      </c>
      <c r="Q2136" s="2">
        <v>1.6656146769086153</v>
      </c>
      <c r="R2136" s="2">
        <v>1.6631581054800442</v>
      </c>
      <c r="S2136" s="2">
        <v>1.664193867384806</v>
      </c>
      <c r="T2136" s="2">
        <v>1.6580269150038538</v>
      </c>
      <c r="U2136" s="2">
        <v>1.6574021530990917</v>
      </c>
      <c r="V2136" s="2">
        <v>1.6724828197657589</v>
      </c>
      <c r="W2136" s="2">
        <v>1.6596120578609967</v>
      </c>
      <c r="X2136" s="2">
        <v>1.6573069626229013</v>
      </c>
      <c r="Y2136" s="2">
        <v>1.6670584864324249</v>
      </c>
      <c r="Z2136" s="7">
        <v>2</v>
      </c>
    </row>
    <row r="2137" spans="2:26" x14ac:dyDescent="0.3">
      <c r="B2137" s="2">
        <v>1.664194248337187</v>
      </c>
      <c r="C2137" s="2">
        <v>1.6648466769086154</v>
      </c>
      <c r="D2137" s="2">
        <v>1.6617004388133774</v>
      </c>
      <c r="E2137" s="2">
        <v>1.6615080578609966</v>
      </c>
      <c r="F2137" s="2">
        <v>1.6648087245276635</v>
      </c>
      <c r="G2137" s="2">
        <v>1.665729772146711</v>
      </c>
      <c r="H2137" s="2">
        <v>1.6671671530990919</v>
      </c>
      <c r="I2137" s="2">
        <v>1.6755149150038535</v>
      </c>
      <c r="J2137" s="2">
        <v>1.6739412483371867</v>
      </c>
      <c r="K2137" s="2">
        <v>1.6514152007181393</v>
      </c>
      <c r="L2137" s="2">
        <v>1.6157438673848061</v>
      </c>
      <c r="M2137" s="2">
        <v>1.6666885340514725</v>
      </c>
      <c r="N2137" s="2">
        <v>1.6581313435752822</v>
      </c>
      <c r="O2137" s="2">
        <v>1.6576325340514726</v>
      </c>
      <c r="P2137" s="2">
        <v>1.6551000102419489</v>
      </c>
      <c r="Q2137" s="2">
        <v>1.6575556769086155</v>
      </c>
      <c r="R2137" s="2">
        <v>1.6647701054800443</v>
      </c>
      <c r="S2137" s="2">
        <v>1.6649998673848061</v>
      </c>
      <c r="T2137" s="2">
        <v>1.6576209150038539</v>
      </c>
      <c r="U2137" s="2">
        <v>1.6582081530990915</v>
      </c>
      <c r="V2137" s="2">
        <v>1.6724828197657589</v>
      </c>
      <c r="W2137" s="2">
        <v>1.6612240578609967</v>
      </c>
      <c r="X2137" s="2">
        <v>1.6584689626229014</v>
      </c>
      <c r="Y2137" s="2">
        <v>1.6662414864324249</v>
      </c>
      <c r="Z2137" s="7">
        <v>2</v>
      </c>
    </row>
    <row r="2138" spans="2:26" x14ac:dyDescent="0.3">
      <c r="B2138" s="2">
        <v>1.6650002483371869</v>
      </c>
      <c r="C2138" s="2">
        <v>1.6648466769086154</v>
      </c>
      <c r="D2138" s="2">
        <v>1.6665354388133775</v>
      </c>
      <c r="E2138" s="2">
        <v>1.6598960578609967</v>
      </c>
      <c r="F2138" s="2">
        <v>1.6664197245276635</v>
      </c>
      <c r="G2138" s="2">
        <v>1.660893772146711</v>
      </c>
      <c r="H2138" s="2">
        <v>1.667760153099092</v>
      </c>
      <c r="I2138" s="2">
        <v>1.6730969150038535</v>
      </c>
      <c r="J2138" s="2">
        <v>1.6723302483371869</v>
      </c>
      <c r="K2138" s="2">
        <v>1.6506102007181394</v>
      </c>
      <c r="L2138" s="2">
        <v>1.6297138673848062</v>
      </c>
      <c r="M2138" s="2">
        <v>1.6594355340514726</v>
      </c>
      <c r="N2138" s="2">
        <v>1.6589373435752821</v>
      </c>
      <c r="O2138" s="2">
        <v>1.6560205340514726</v>
      </c>
      <c r="P2138" s="2">
        <v>1.6559050102419488</v>
      </c>
      <c r="Q2138" s="2">
        <v>1.6575556769086155</v>
      </c>
      <c r="R2138" s="2">
        <v>1.6655761054800442</v>
      </c>
      <c r="S2138" s="2">
        <v>1.666611867384806</v>
      </c>
      <c r="T2138" s="2">
        <v>1.6574729150038539</v>
      </c>
      <c r="U2138" s="2">
        <v>1.6598191530990916</v>
      </c>
      <c r="V2138" s="2">
        <v>1.6749008197657589</v>
      </c>
      <c r="W2138" s="2">
        <v>1.6636410578609966</v>
      </c>
      <c r="X2138" s="2">
        <v>1.6590949626229015</v>
      </c>
      <c r="Y2138" s="2">
        <v>1.6657304864324249</v>
      </c>
      <c r="Z2138" s="7">
        <v>2</v>
      </c>
    </row>
    <row r="2139" spans="2:26" x14ac:dyDescent="0.3">
      <c r="B2139" s="2">
        <v>1.6666122483371868</v>
      </c>
      <c r="C2139" s="2">
        <v>1.6616236769086155</v>
      </c>
      <c r="D2139" s="2">
        <v>1.6641174388133775</v>
      </c>
      <c r="E2139" s="2">
        <v>1.6623140578609967</v>
      </c>
      <c r="F2139" s="2">
        <v>1.6640027245276636</v>
      </c>
      <c r="G2139" s="2">
        <v>1.6600877721467109</v>
      </c>
      <c r="H2139" s="2">
        <v>1.6679311530990919</v>
      </c>
      <c r="I2139" s="2">
        <v>1.6714859150038537</v>
      </c>
      <c r="J2139" s="2">
        <v>1.6755532483371869</v>
      </c>
      <c r="K2139" s="2">
        <v>1.6498042007181393</v>
      </c>
      <c r="L2139" s="2">
        <v>1.6417448673848061</v>
      </c>
      <c r="M2139" s="2">
        <v>1.6586305340514726</v>
      </c>
      <c r="N2139" s="2">
        <v>1.6589373435752821</v>
      </c>
      <c r="O2139" s="2">
        <v>1.6616615340514727</v>
      </c>
      <c r="P2139" s="2">
        <v>1.657517010241949</v>
      </c>
      <c r="Q2139" s="2">
        <v>1.6631966769086155</v>
      </c>
      <c r="R2139" s="2">
        <v>1.6631581054800442</v>
      </c>
      <c r="S2139" s="2">
        <v>1.6617768673848061</v>
      </c>
      <c r="T2139" s="2">
        <v>1.6577169150038538</v>
      </c>
      <c r="U2139" s="2">
        <v>1.6598191530990916</v>
      </c>
      <c r="V2139" s="2">
        <v>1.6708718197657588</v>
      </c>
      <c r="W2139" s="2">
        <v>1.6644470578609967</v>
      </c>
      <c r="X2139" s="2">
        <v>1.6592049626229015</v>
      </c>
      <c r="Y2139" s="2">
        <v>1.6655264864324248</v>
      </c>
      <c r="Z2139" s="7">
        <v>2</v>
      </c>
    </row>
    <row r="2140" spans="2:26" x14ac:dyDescent="0.3">
      <c r="B2140" s="2">
        <v>1.664194248337187</v>
      </c>
      <c r="C2140" s="2">
        <v>1.6672646769086155</v>
      </c>
      <c r="D2140" s="2">
        <v>1.6649234388133776</v>
      </c>
      <c r="E2140" s="2">
        <v>1.6631200578609966</v>
      </c>
      <c r="F2140" s="2">
        <v>1.6664197245276635</v>
      </c>
      <c r="G2140" s="2">
        <v>1.6641177721467109</v>
      </c>
      <c r="H2140" s="2">
        <v>1.6676971530990921</v>
      </c>
      <c r="I2140" s="2">
        <v>1.6739029150038536</v>
      </c>
      <c r="J2140" s="2">
        <v>1.6747472483371868</v>
      </c>
      <c r="K2140" s="2">
        <v>1.6522212007181394</v>
      </c>
      <c r="L2140" s="2">
        <v>1.650468867384806</v>
      </c>
      <c r="M2140" s="2">
        <v>1.6594355340514726</v>
      </c>
      <c r="N2140" s="2">
        <v>1.6605483435752821</v>
      </c>
      <c r="O2140" s="2">
        <v>1.6640795340514727</v>
      </c>
      <c r="P2140" s="2">
        <v>1.6591290102419489</v>
      </c>
      <c r="Q2140" s="2">
        <v>1.6631966769086155</v>
      </c>
      <c r="R2140" s="2">
        <v>1.6647701054800443</v>
      </c>
      <c r="S2140" s="2">
        <v>1.665805867384806</v>
      </c>
      <c r="T2140" s="2">
        <v>1.6583989150038538</v>
      </c>
      <c r="U2140" s="2">
        <v>1.6646551530990916</v>
      </c>
      <c r="V2140" s="2">
        <v>1.6692598197657589</v>
      </c>
      <c r="W2140" s="2">
        <v>1.6628360578609966</v>
      </c>
      <c r="X2140" s="2">
        <v>1.6589759626229015</v>
      </c>
      <c r="Y2140" s="2">
        <v>1.6657034864324249</v>
      </c>
      <c r="Z2140" s="7">
        <v>2</v>
      </c>
    </row>
    <row r="2141" spans="2:26" x14ac:dyDescent="0.3">
      <c r="B2141" s="2">
        <v>1.6658062483371869</v>
      </c>
      <c r="C2141" s="2">
        <v>1.6447006769086154</v>
      </c>
      <c r="D2141" s="2">
        <v>1.6657294388133774</v>
      </c>
      <c r="E2141" s="2">
        <v>1.6631200578609966</v>
      </c>
      <c r="F2141" s="2">
        <v>1.6656147245276636</v>
      </c>
      <c r="G2141" s="2">
        <v>1.6641177721467109</v>
      </c>
      <c r="H2141" s="2">
        <v>1.667301153099092</v>
      </c>
      <c r="I2141" s="2">
        <v>1.6747089150038537</v>
      </c>
      <c r="J2141" s="2">
        <v>1.6723302483371869</v>
      </c>
      <c r="K2141" s="2">
        <v>1.6522212007181394</v>
      </c>
      <c r="L2141" s="2">
        <v>1.6553738673848062</v>
      </c>
      <c r="M2141" s="2">
        <v>1.6610475340514725</v>
      </c>
      <c r="N2141" s="2">
        <v>1.6605483435752821</v>
      </c>
      <c r="O2141" s="2">
        <v>1.6608555340514726</v>
      </c>
      <c r="P2141" s="2">
        <v>1.6615460102419488</v>
      </c>
      <c r="Q2141" s="2">
        <v>1.6607786769086155</v>
      </c>
      <c r="R2141" s="2">
        <v>1.6615461054800442</v>
      </c>
      <c r="S2141" s="2">
        <v>1.6649998673848061</v>
      </c>
      <c r="T2141" s="2">
        <v>1.6595239150038539</v>
      </c>
      <c r="U2141" s="2">
        <v>1.6856071530990917</v>
      </c>
      <c r="V2141" s="2">
        <v>1.6708718197657588</v>
      </c>
      <c r="W2141" s="2">
        <v>1.6628360578609966</v>
      </c>
      <c r="X2141" s="2">
        <v>1.6585749626229014</v>
      </c>
      <c r="Y2141" s="2">
        <v>1.6660754864324248</v>
      </c>
      <c r="Z2141" s="7">
        <v>2</v>
      </c>
    </row>
    <row r="2142" spans="2:26" x14ac:dyDescent="0.3">
      <c r="B2142" s="2">
        <v>1.6658062483371869</v>
      </c>
      <c r="C2142" s="2">
        <v>1.6704876769086154</v>
      </c>
      <c r="D2142" s="2">
        <v>1.6665354388133775</v>
      </c>
      <c r="E2142" s="2">
        <v>1.6631200578609966</v>
      </c>
      <c r="F2142" s="2">
        <v>1.6631967245276635</v>
      </c>
      <c r="G2142" s="2">
        <v>1.6641177721467109</v>
      </c>
      <c r="H2142" s="2">
        <v>1.6668351530990919</v>
      </c>
      <c r="I2142" s="2">
        <v>1.6763209150038536</v>
      </c>
      <c r="J2142" s="2">
        <v>1.6691062483371868</v>
      </c>
      <c r="K2142" s="2">
        <v>1.6514152007181393</v>
      </c>
      <c r="L2142" s="2">
        <v>1.657302867384806</v>
      </c>
      <c r="M2142" s="2">
        <v>1.6618535340514726</v>
      </c>
      <c r="N2142" s="2">
        <v>1.6597433435752822</v>
      </c>
      <c r="O2142" s="2">
        <v>1.6648855340514725</v>
      </c>
      <c r="P2142" s="2">
        <v>1.6647700102419489</v>
      </c>
      <c r="Q2142" s="2">
        <v>1.6607786769086155</v>
      </c>
      <c r="R2142" s="2">
        <v>1.6639641054800443</v>
      </c>
      <c r="S2142" s="2">
        <v>1.6617768673848061</v>
      </c>
      <c r="T2142" s="2">
        <v>1.6605849150038539</v>
      </c>
      <c r="U2142" s="2">
        <v>1.7113951530990916</v>
      </c>
      <c r="V2142" s="2">
        <v>1.6724828197657589</v>
      </c>
      <c r="W2142" s="2">
        <v>1.6660590578609966</v>
      </c>
      <c r="X2142" s="2">
        <v>1.6582519626229013</v>
      </c>
      <c r="Y2142" s="2">
        <v>1.6665534864324247</v>
      </c>
      <c r="Z2142" s="7">
        <v>2</v>
      </c>
    </row>
    <row r="2143" spans="2:26" x14ac:dyDescent="0.3">
      <c r="B2143" s="2">
        <v>1.664194248337187</v>
      </c>
      <c r="C2143" s="2">
        <v>1.6688756769086155</v>
      </c>
      <c r="D2143" s="2">
        <v>1.6641174388133775</v>
      </c>
      <c r="E2143" s="2">
        <v>1.6663430578609966</v>
      </c>
      <c r="F2143" s="2">
        <v>1.6664197245276635</v>
      </c>
      <c r="G2143" s="2">
        <v>1.6641177721467109</v>
      </c>
      <c r="H2143" s="2">
        <v>1.6664301530990919</v>
      </c>
      <c r="I2143" s="2">
        <v>1.6771269150038535</v>
      </c>
      <c r="J2143" s="2">
        <v>1.6715242483371868</v>
      </c>
      <c r="K2143" s="2">
        <v>1.6498042007181393</v>
      </c>
      <c r="L2143" s="2">
        <v>1.657578867384806</v>
      </c>
      <c r="M2143" s="2">
        <v>1.6602415340514727</v>
      </c>
      <c r="N2143" s="2">
        <v>1.6581313435752822</v>
      </c>
      <c r="O2143" s="2">
        <v>1.6624675340514727</v>
      </c>
      <c r="P2143" s="2">
        <v>1.6647700102419489</v>
      </c>
      <c r="Q2143" s="2">
        <v>1.6623906769086154</v>
      </c>
      <c r="R2143" s="2">
        <v>1.6639641054800443</v>
      </c>
      <c r="S2143" s="2">
        <v>1.6633888673848061</v>
      </c>
      <c r="T2143" s="2">
        <v>1.6618999150038538</v>
      </c>
      <c r="U2143" s="2">
        <v>1.7259001530990916</v>
      </c>
      <c r="V2143" s="2">
        <v>1.6732888197657589</v>
      </c>
      <c r="W2143" s="2">
        <v>1.6660590578609966</v>
      </c>
      <c r="X2143" s="2">
        <v>1.6582859626229014</v>
      </c>
      <c r="Y2143" s="2">
        <v>1.6669344864324249</v>
      </c>
      <c r="Z2143" s="7">
        <v>2</v>
      </c>
    </row>
    <row r="2144" spans="2:26" x14ac:dyDescent="0.3">
      <c r="B2144" s="2">
        <v>1.6666122483371868</v>
      </c>
      <c r="C2144" s="2">
        <v>1.6696816769086154</v>
      </c>
      <c r="D2144" s="2">
        <v>1.6665354388133775</v>
      </c>
      <c r="E2144" s="2">
        <v>1.6647310578609966</v>
      </c>
      <c r="F2144" s="2">
        <v>1.6656147245276636</v>
      </c>
      <c r="G2144" s="2">
        <v>1.6641177721467109</v>
      </c>
      <c r="H2144" s="2">
        <v>1.666240153099092</v>
      </c>
      <c r="I2144" s="2">
        <v>1.6714859150038537</v>
      </c>
      <c r="J2144" s="2">
        <v>1.6699122483371869</v>
      </c>
      <c r="K2144" s="2">
        <v>1.6530272007181392</v>
      </c>
      <c r="L2144" s="2">
        <v>1.6574988673848061</v>
      </c>
      <c r="M2144" s="2">
        <v>1.6578245340514726</v>
      </c>
      <c r="N2144" s="2">
        <v>1.6597433435752822</v>
      </c>
      <c r="O2144" s="2">
        <v>1.6656905340514727</v>
      </c>
      <c r="P2144" s="2">
        <v>1.6639640102419488</v>
      </c>
      <c r="Q2144" s="2">
        <v>1.6640026769086154</v>
      </c>
      <c r="R2144" s="2">
        <v>1.6631581054800442</v>
      </c>
      <c r="S2144" s="2">
        <v>1.664193867384806</v>
      </c>
      <c r="T2144" s="2">
        <v>1.6632549150038538</v>
      </c>
      <c r="U2144" s="2">
        <v>1.7331531530990916</v>
      </c>
      <c r="V2144" s="2">
        <v>1.6749008197657589</v>
      </c>
      <c r="W2144" s="2">
        <v>1.6660590578609966</v>
      </c>
      <c r="X2144" s="2">
        <v>1.6586889626229013</v>
      </c>
      <c r="Y2144" s="2">
        <v>1.6671134864324249</v>
      </c>
      <c r="Z2144" s="7">
        <v>2</v>
      </c>
    </row>
    <row r="2145" spans="2:26" x14ac:dyDescent="0.3">
      <c r="B2145" s="2">
        <v>1.6666122483371868</v>
      </c>
      <c r="C2145" s="2">
        <v>1.6648466769086154</v>
      </c>
      <c r="D2145" s="2">
        <v>1.6665354388133775</v>
      </c>
      <c r="E2145" s="2">
        <v>1.6655370578609967</v>
      </c>
      <c r="F2145" s="2">
        <v>1.6656147245276636</v>
      </c>
      <c r="G2145" s="2">
        <v>1.6641177721467109</v>
      </c>
      <c r="H2145" s="2">
        <v>1.666319153099092</v>
      </c>
      <c r="I2145" s="2">
        <v>1.6739029150038536</v>
      </c>
      <c r="J2145" s="2">
        <v>1.6683002483371867</v>
      </c>
      <c r="K2145" s="2">
        <v>1.6514152007181393</v>
      </c>
      <c r="L2145" s="2">
        <v>1.6577608673848061</v>
      </c>
      <c r="M2145" s="2">
        <v>1.6594355340514726</v>
      </c>
      <c r="N2145" s="2">
        <v>1.6581313435752822</v>
      </c>
      <c r="O2145" s="2">
        <v>1.6673025340514727</v>
      </c>
      <c r="P2145" s="2">
        <v>1.6663820102419489</v>
      </c>
      <c r="Q2145" s="2">
        <v>1.6672256769086153</v>
      </c>
      <c r="R2145" s="2">
        <v>1.6655761054800442</v>
      </c>
      <c r="S2145" s="2">
        <v>1.6649998673848061</v>
      </c>
      <c r="T2145" s="2">
        <v>1.6644049150038538</v>
      </c>
      <c r="U2145" s="2">
        <v>1.7331531530990916</v>
      </c>
      <c r="V2145" s="2">
        <v>1.6724828197657589</v>
      </c>
      <c r="W2145" s="2">
        <v>1.6676710578609966</v>
      </c>
      <c r="X2145" s="2">
        <v>1.6594299626229014</v>
      </c>
      <c r="Y2145" s="2">
        <v>1.6671814864324248</v>
      </c>
      <c r="Z2145" s="7">
        <v>2</v>
      </c>
    </row>
    <row r="2146" spans="2:26" x14ac:dyDescent="0.3">
      <c r="B2146" s="2">
        <v>1.6650002483371869</v>
      </c>
      <c r="C2146" s="2">
        <v>1.6688756769086155</v>
      </c>
      <c r="D2146" s="2">
        <v>1.6657294388133774</v>
      </c>
      <c r="E2146" s="2">
        <v>1.6663430578609966</v>
      </c>
      <c r="F2146" s="2">
        <v>1.6672257245276636</v>
      </c>
      <c r="G2146" s="2">
        <v>1.6641177721467109</v>
      </c>
      <c r="H2146" s="2">
        <v>1.6665091530990919</v>
      </c>
      <c r="I2146" s="2">
        <v>1.6730969150038535</v>
      </c>
      <c r="J2146" s="2">
        <v>1.6715242483371868</v>
      </c>
      <c r="K2146" s="2">
        <v>1.6546392007181394</v>
      </c>
      <c r="L2146" s="2">
        <v>1.6584578673848061</v>
      </c>
      <c r="M2146" s="2">
        <v>1.6586305340514726</v>
      </c>
      <c r="N2146" s="2">
        <v>1.6605483435752821</v>
      </c>
      <c r="O2146" s="2">
        <v>1.6664965340514726</v>
      </c>
      <c r="P2146" s="2">
        <v>1.6631580102419488</v>
      </c>
      <c r="Q2146" s="2">
        <v>1.6640026769086154</v>
      </c>
      <c r="R2146" s="2">
        <v>1.6639641054800443</v>
      </c>
      <c r="S2146" s="2">
        <v>1.666611867384806</v>
      </c>
      <c r="T2146" s="2">
        <v>1.6652109150038539</v>
      </c>
      <c r="U2146" s="2">
        <v>1.7283181530990916</v>
      </c>
      <c r="V2146" s="2">
        <v>1.670065819765759</v>
      </c>
      <c r="W2146" s="2">
        <v>1.6668650578609967</v>
      </c>
      <c r="X2146" s="2">
        <v>1.6604489626229013</v>
      </c>
      <c r="Y2146" s="2">
        <v>1.6671024864324249</v>
      </c>
      <c r="Z2146" s="7">
        <v>2</v>
      </c>
    </row>
    <row r="2147" spans="2:26" x14ac:dyDescent="0.3">
      <c r="B2147" s="2">
        <v>1.6650002483371869</v>
      </c>
      <c r="C2147" s="2">
        <v>1.6680706769086155</v>
      </c>
      <c r="D2147" s="2">
        <v>1.6633114388133774</v>
      </c>
      <c r="E2147" s="2">
        <v>1.6679550578609967</v>
      </c>
      <c r="F2147" s="2">
        <v>1.6656147245276636</v>
      </c>
      <c r="G2147" s="2">
        <v>1.6641177721467109</v>
      </c>
      <c r="H2147" s="2">
        <v>1.6666901530990921</v>
      </c>
      <c r="I2147" s="2">
        <v>1.6730969150038535</v>
      </c>
      <c r="J2147" s="2">
        <v>1.6691062483371868</v>
      </c>
      <c r="K2147" s="2">
        <v>1.6498042007181393</v>
      </c>
      <c r="L2147" s="2">
        <v>1.6594908673848061</v>
      </c>
      <c r="M2147" s="2">
        <v>1.6594355340514726</v>
      </c>
      <c r="N2147" s="2">
        <v>1.6605483435752821</v>
      </c>
      <c r="O2147" s="2">
        <v>1.6656905340514727</v>
      </c>
      <c r="P2147" s="2">
        <v>1.6663820102419489</v>
      </c>
      <c r="Q2147" s="2">
        <v>1.6656146769086153</v>
      </c>
      <c r="R2147" s="2">
        <v>1.6615461054800442</v>
      </c>
      <c r="S2147" s="2">
        <v>1.666611867384806</v>
      </c>
      <c r="T2147" s="2">
        <v>1.6654929150038538</v>
      </c>
      <c r="U2147" s="2">
        <v>1.7194531530990915</v>
      </c>
      <c r="V2147" s="2">
        <v>1.6708718197657588</v>
      </c>
      <c r="W2147" s="2">
        <v>1.6676710578609966</v>
      </c>
      <c r="X2147" s="2">
        <v>1.6616549626229014</v>
      </c>
      <c r="Y2147" s="2">
        <v>1.6670524864324248</v>
      </c>
      <c r="Z2147" s="7">
        <v>2</v>
      </c>
    </row>
    <row r="2148" spans="2:26" x14ac:dyDescent="0.3">
      <c r="B2148" s="2">
        <v>1.6650002483371869</v>
      </c>
      <c r="C2148" s="2">
        <v>1.6664586769086154</v>
      </c>
      <c r="D2148" s="2">
        <v>1.6649234388133776</v>
      </c>
      <c r="E2148" s="2">
        <v>1.6695670578609967</v>
      </c>
      <c r="F2148" s="2">
        <v>1.6688377245276635</v>
      </c>
      <c r="G2148" s="2">
        <v>1.6641177721467109</v>
      </c>
      <c r="H2148" s="2">
        <v>1.6667091530990921</v>
      </c>
      <c r="I2148" s="2">
        <v>1.6739029150038536</v>
      </c>
      <c r="J2148" s="2">
        <v>1.6691062483371868</v>
      </c>
      <c r="K2148" s="2">
        <v>1.6441632007181393</v>
      </c>
      <c r="L2148" s="2">
        <v>1.6605858673848062</v>
      </c>
      <c r="M2148" s="2">
        <v>1.6586305340514726</v>
      </c>
      <c r="N2148" s="2">
        <v>1.6589373435752821</v>
      </c>
      <c r="O2148" s="2">
        <v>1.6656905340514727</v>
      </c>
      <c r="P2148" s="2">
        <v>1.6663820102419489</v>
      </c>
      <c r="Q2148" s="2">
        <v>1.6664196769086155</v>
      </c>
      <c r="R2148" s="2">
        <v>1.6639641054800443</v>
      </c>
      <c r="S2148" s="2">
        <v>1.668223867384806</v>
      </c>
      <c r="T2148" s="2">
        <v>1.6652209150038537</v>
      </c>
      <c r="U2148" s="2">
        <v>1.7105891530990915</v>
      </c>
      <c r="V2148" s="2">
        <v>1.6692598197657589</v>
      </c>
      <c r="W2148" s="2">
        <v>1.6660590578609966</v>
      </c>
      <c r="X2148" s="2">
        <v>1.6627039626229014</v>
      </c>
      <c r="Y2148" s="2">
        <v>1.6671634864324247</v>
      </c>
      <c r="Z2148" s="7">
        <v>2</v>
      </c>
    </row>
    <row r="2149" spans="2:26" x14ac:dyDescent="0.3">
      <c r="B2149" s="2">
        <v>1.6722532483371868</v>
      </c>
      <c r="C2149" s="2">
        <v>1.6648466769086154</v>
      </c>
      <c r="D2149" s="2">
        <v>1.6633114388133774</v>
      </c>
      <c r="E2149" s="2">
        <v>1.6695670578609967</v>
      </c>
      <c r="F2149" s="2">
        <v>1.6672257245276636</v>
      </c>
      <c r="G2149" s="2">
        <v>1.6641177721467109</v>
      </c>
      <c r="H2149" s="2">
        <v>1.666380153099092</v>
      </c>
      <c r="I2149" s="2">
        <v>1.6730969150038535</v>
      </c>
      <c r="J2149" s="2">
        <v>1.6691062483371868</v>
      </c>
      <c r="K2149" s="2">
        <v>1.6425512007181393</v>
      </c>
      <c r="L2149" s="2">
        <v>1.6616528673848061</v>
      </c>
      <c r="M2149" s="2">
        <v>1.6594355340514726</v>
      </c>
      <c r="N2149" s="2">
        <v>1.6589373435752821</v>
      </c>
      <c r="O2149" s="2">
        <v>1.6697205340514727</v>
      </c>
      <c r="P2149" s="2">
        <v>1.6647700102419489</v>
      </c>
      <c r="Q2149" s="2">
        <v>1.6656146769086153</v>
      </c>
      <c r="R2149" s="2">
        <v>1.6663821054800443</v>
      </c>
      <c r="S2149" s="2">
        <v>1.666611867384806</v>
      </c>
      <c r="T2149" s="2">
        <v>1.6645169150038539</v>
      </c>
      <c r="U2149" s="2">
        <v>1.6985011530990917</v>
      </c>
      <c r="V2149" s="2">
        <v>1.6563658197657589</v>
      </c>
      <c r="W2149" s="2">
        <v>1.6660590578609966</v>
      </c>
      <c r="X2149" s="2">
        <v>1.6635569626229014</v>
      </c>
      <c r="Y2149" s="2">
        <v>1.6674584864324249</v>
      </c>
      <c r="Z2149" s="7">
        <v>2</v>
      </c>
    </row>
    <row r="2150" spans="2:26" x14ac:dyDescent="0.3">
      <c r="B2150" s="2">
        <v>1.6658062483371869</v>
      </c>
      <c r="C2150" s="2">
        <v>1.6704876769086154</v>
      </c>
      <c r="D2150" s="2">
        <v>1.6633114388133774</v>
      </c>
      <c r="E2150" s="2">
        <v>1.6687610578609966</v>
      </c>
      <c r="F2150" s="2">
        <v>1.6672257245276636</v>
      </c>
      <c r="G2150" s="2">
        <v>1.6616997721467108</v>
      </c>
      <c r="H2150" s="2">
        <v>1.665619153099092</v>
      </c>
      <c r="I2150" s="2">
        <v>1.6739029150038536</v>
      </c>
      <c r="J2150" s="2">
        <v>1.6723302483371869</v>
      </c>
      <c r="K2150" s="2">
        <v>1.6473862007181392</v>
      </c>
      <c r="L2150" s="2">
        <v>1.6626158673848062</v>
      </c>
      <c r="M2150" s="2">
        <v>1.6683005340514727</v>
      </c>
      <c r="N2150" s="2">
        <v>1.6629663435752822</v>
      </c>
      <c r="O2150" s="2">
        <v>1.6673025340514727</v>
      </c>
      <c r="P2150" s="2">
        <v>1.6655760102419488</v>
      </c>
      <c r="Q2150" s="2">
        <v>1.6680316769086154</v>
      </c>
      <c r="R2150" s="2">
        <v>1.6623521054800443</v>
      </c>
      <c r="S2150" s="2">
        <v>1.658552867384806</v>
      </c>
      <c r="T2150" s="2">
        <v>1.6636189150038538</v>
      </c>
      <c r="U2150" s="2">
        <v>1.6904421530990916</v>
      </c>
      <c r="V2150" s="2">
        <v>1.6442778197657588</v>
      </c>
      <c r="W2150" s="2">
        <v>1.6660590578609966</v>
      </c>
      <c r="X2150" s="2">
        <v>1.6640149626229015</v>
      </c>
      <c r="Y2150" s="2">
        <v>1.6678594864324248</v>
      </c>
      <c r="Z2150" s="7">
        <v>2</v>
      </c>
    </row>
    <row r="2151" spans="2:26" x14ac:dyDescent="0.3">
      <c r="B2151" s="2">
        <v>1.6650002483371869</v>
      </c>
      <c r="C2151" s="2">
        <v>1.6704876769086154</v>
      </c>
      <c r="D2151" s="2">
        <v>1.6625054388133775</v>
      </c>
      <c r="E2151" s="2">
        <v>1.6679550578609967</v>
      </c>
      <c r="F2151" s="2">
        <v>1.6664197245276635</v>
      </c>
      <c r="G2151" s="2">
        <v>1.6616997721467108</v>
      </c>
      <c r="H2151" s="2">
        <v>1.6646121530990921</v>
      </c>
      <c r="I2151" s="2">
        <v>1.6755149150038535</v>
      </c>
      <c r="J2151" s="2">
        <v>1.6691062483371868</v>
      </c>
      <c r="K2151" s="2">
        <v>1.6498042007181393</v>
      </c>
      <c r="L2151" s="2">
        <v>1.663354867384806</v>
      </c>
      <c r="M2151" s="2">
        <v>1.6602415340514727</v>
      </c>
      <c r="N2151" s="2">
        <v>1.6621603435752821</v>
      </c>
      <c r="O2151" s="2">
        <v>1.6664965340514726</v>
      </c>
      <c r="P2151" s="2">
        <v>1.667188010241949</v>
      </c>
      <c r="Q2151" s="2">
        <v>1.6648086769086154</v>
      </c>
      <c r="R2151" s="2">
        <v>1.6655761054800442</v>
      </c>
      <c r="S2151" s="2">
        <v>1.6649998673848061</v>
      </c>
      <c r="T2151" s="2">
        <v>1.6628099150038538</v>
      </c>
      <c r="U2151" s="2">
        <v>1.6864131530990916</v>
      </c>
      <c r="V2151" s="2">
        <v>1.6338018197657589</v>
      </c>
      <c r="W2151" s="2">
        <v>1.6660590578609966</v>
      </c>
      <c r="X2151" s="2">
        <v>1.6642459626229014</v>
      </c>
      <c r="Y2151" s="2">
        <v>1.668410486432425</v>
      </c>
      <c r="Z2151" s="7">
        <v>2</v>
      </c>
    </row>
    <row r="2152" spans="2:26" x14ac:dyDescent="0.3">
      <c r="B2152" s="2">
        <v>1.6674182483371869</v>
      </c>
      <c r="C2152" s="2">
        <v>1.6656526769086155</v>
      </c>
      <c r="D2152" s="2">
        <v>1.6657294388133774</v>
      </c>
      <c r="E2152" s="2">
        <v>1.6671490578609967</v>
      </c>
      <c r="F2152" s="2">
        <v>1.6648087245276635</v>
      </c>
      <c r="G2152" s="2">
        <v>1.660893772146711</v>
      </c>
      <c r="H2152" s="2">
        <v>1.663525153099092</v>
      </c>
      <c r="I2152" s="2">
        <v>1.6747089150038537</v>
      </c>
      <c r="J2152" s="2">
        <v>1.6691062483371868</v>
      </c>
      <c r="K2152" s="2">
        <v>1.6522212007181394</v>
      </c>
      <c r="L2152" s="2">
        <v>1.6638548673848061</v>
      </c>
      <c r="M2152" s="2">
        <v>1.6618535340514726</v>
      </c>
      <c r="N2152" s="2">
        <v>1.6605483435752821</v>
      </c>
      <c r="O2152" s="2">
        <v>1.6681085340514727</v>
      </c>
      <c r="P2152" s="2">
        <v>1.6655760102419488</v>
      </c>
      <c r="Q2152" s="2">
        <v>1.6656146769086153</v>
      </c>
      <c r="R2152" s="2">
        <v>1.6599351054800442</v>
      </c>
      <c r="S2152" s="2">
        <v>1.6577478673848061</v>
      </c>
      <c r="T2152" s="2">
        <v>1.6621749150038538</v>
      </c>
      <c r="U2152" s="2">
        <v>1.6823841530990915</v>
      </c>
      <c r="V2152" s="2">
        <v>1.6297728197657588</v>
      </c>
      <c r="W2152" s="2">
        <v>1.6644470578609967</v>
      </c>
      <c r="X2152" s="2">
        <v>1.6642189626229014</v>
      </c>
      <c r="Y2152" s="2">
        <v>1.6688994864324249</v>
      </c>
      <c r="Z2152" s="7">
        <v>2</v>
      </c>
    </row>
    <row r="2153" spans="2:26" x14ac:dyDescent="0.3">
      <c r="B2153" s="2">
        <v>1.6682232483371868</v>
      </c>
      <c r="C2153" s="2">
        <v>1.6688756769086155</v>
      </c>
      <c r="D2153" s="2">
        <v>1.6641174388133775</v>
      </c>
      <c r="E2153" s="2">
        <v>1.6671490578609967</v>
      </c>
      <c r="F2153" s="2">
        <v>1.6664197245276635</v>
      </c>
      <c r="G2153" s="2">
        <v>1.666534772146711</v>
      </c>
      <c r="H2153" s="2">
        <v>1.6626511530990919</v>
      </c>
      <c r="I2153" s="2">
        <v>1.6747089150038537</v>
      </c>
      <c r="J2153" s="2">
        <v>1.6691062483371868</v>
      </c>
      <c r="K2153" s="2">
        <v>1.6473862007181392</v>
      </c>
      <c r="L2153" s="2">
        <v>1.664134867384806</v>
      </c>
      <c r="M2153" s="2">
        <v>1.6586305340514726</v>
      </c>
      <c r="N2153" s="2">
        <v>1.6589373435752821</v>
      </c>
      <c r="O2153" s="2">
        <v>1.6673025340514727</v>
      </c>
      <c r="P2153" s="2">
        <v>1.6639640102419488</v>
      </c>
      <c r="Q2153" s="2">
        <v>1.6664196769086155</v>
      </c>
      <c r="R2153" s="2">
        <v>1.6639641054800443</v>
      </c>
      <c r="S2153" s="2">
        <v>1.6649998673848061</v>
      </c>
      <c r="T2153" s="2">
        <v>1.6618239150038538</v>
      </c>
      <c r="U2153" s="2">
        <v>1.6791601530990916</v>
      </c>
      <c r="V2153" s="2">
        <v>1.623325819765759</v>
      </c>
      <c r="W2153" s="2">
        <v>1.6636410578609966</v>
      </c>
      <c r="X2153" s="2">
        <v>1.6641719626229015</v>
      </c>
      <c r="Y2153" s="2">
        <v>1.6691944864324249</v>
      </c>
      <c r="Z2153" s="7">
        <v>2</v>
      </c>
    </row>
    <row r="2154" spans="2:26" x14ac:dyDescent="0.3">
      <c r="B2154" s="2">
        <v>1.6706412483371869</v>
      </c>
      <c r="C2154" s="2">
        <v>1.6680706769086155</v>
      </c>
      <c r="D2154" s="2">
        <v>1.6641174388133775</v>
      </c>
      <c r="E2154" s="2">
        <v>1.6655370578609967</v>
      </c>
      <c r="F2154" s="2">
        <v>1.6656147245276636</v>
      </c>
      <c r="G2154" s="2">
        <v>1.666534772146711</v>
      </c>
      <c r="H2154" s="2">
        <v>1.6617691530990919</v>
      </c>
      <c r="I2154" s="2">
        <v>1.6722909150038536</v>
      </c>
      <c r="J2154" s="2">
        <v>1.6674942483371868</v>
      </c>
      <c r="K2154" s="2">
        <v>1.6473862007181392</v>
      </c>
      <c r="L2154" s="2">
        <v>1.6642708673848061</v>
      </c>
      <c r="M2154" s="2">
        <v>1.6570185340514727</v>
      </c>
      <c r="N2154" s="2">
        <v>1.6589373435752821</v>
      </c>
      <c r="O2154" s="2">
        <v>1.6713325340514726</v>
      </c>
      <c r="P2154" s="2">
        <v>1.6679930102419489</v>
      </c>
      <c r="Q2154" s="2">
        <v>1.6688376769086155</v>
      </c>
      <c r="R2154" s="2">
        <v>1.6663821054800443</v>
      </c>
      <c r="S2154" s="2">
        <v>1.664193867384806</v>
      </c>
      <c r="T2154" s="2">
        <v>1.6617849150038537</v>
      </c>
      <c r="U2154" s="2">
        <v>1.6735191530990916</v>
      </c>
      <c r="V2154" s="2">
        <v>1.6257428197657589</v>
      </c>
      <c r="W2154" s="2">
        <v>1.6660590578609966</v>
      </c>
      <c r="X2154" s="2">
        <v>1.6641359626229013</v>
      </c>
      <c r="Y2154" s="2">
        <v>1.6693344864324249</v>
      </c>
      <c r="Z2154" s="7">
        <v>2</v>
      </c>
    </row>
    <row r="2155" spans="2:26" x14ac:dyDescent="0.3">
      <c r="B2155" s="2">
        <v>1.6666122483371868</v>
      </c>
      <c r="C2155" s="2">
        <v>1.6672646769086155</v>
      </c>
      <c r="D2155" s="2">
        <v>1.6665354388133775</v>
      </c>
      <c r="E2155" s="2">
        <v>1.6647310578609966</v>
      </c>
      <c r="F2155" s="2">
        <v>1.6656147245276636</v>
      </c>
      <c r="G2155" s="2">
        <v>1.663311772146711</v>
      </c>
      <c r="H2155" s="2">
        <v>1.6618631530990919</v>
      </c>
      <c r="I2155" s="2">
        <v>1.6795439150038536</v>
      </c>
      <c r="J2155" s="2">
        <v>1.6699122483371869</v>
      </c>
      <c r="K2155" s="2">
        <v>1.6457742007181393</v>
      </c>
      <c r="L2155" s="2">
        <v>1.6642618673848062</v>
      </c>
      <c r="M2155" s="2">
        <v>1.6578245340514726</v>
      </c>
      <c r="N2155" s="2">
        <v>1.6597433435752822</v>
      </c>
      <c r="O2155" s="2">
        <v>1.6697205340514727</v>
      </c>
      <c r="P2155" s="2">
        <v>1.6655760102419488</v>
      </c>
      <c r="Q2155" s="2">
        <v>1.6680316769086154</v>
      </c>
      <c r="R2155" s="2">
        <v>1.6671871054800442</v>
      </c>
      <c r="S2155" s="2">
        <v>1.6649998673848061</v>
      </c>
      <c r="T2155" s="2">
        <v>1.6621979150038537</v>
      </c>
      <c r="U2155" s="2">
        <v>1.6719071530990917</v>
      </c>
      <c r="V2155" s="2">
        <v>1.6362198197657589</v>
      </c>
      <c r="W2155" s="2">
        <v>1.6668650578609967</v>
      </c>
      <c r="X2155" s="2">
        <v>1.6642379626229014</v>
      </c>
      <c r="Y2155" s="2">
        <v>1.6692974864324248</v>
      </c>
      <c r="Z2155" s="7">
        <v>2</v>
      </c>
    </row>
    <row r="2156" spans="2:26" x14ac:dyDescent="0.3">
      <c r="B2156" s="2">
        <v>1.664194248337187</v>
      </c>
      <c r="C2156" s="2">
        <v>1.6680706769086155</v>
      </c>
      <c r="D2156" s="2">
        <v>1.6649234388133776</v>
      </c>
      <c r="E2156" s="2">
        <v>1.6639260578609967</v>
      </c>
      <c r="F2156" s="2">
        <v>1.6640027245276636</v>
      </c>
      <c r="G2156" s="2">
        <v>1.6641177721467109</v>
      </c>
      <c r="H2156" s="2">
        <v>1.6625081530990919</v>
      </c>
      <c r="I2156" s="2">
        <v>1.6763209150038536</v>
      </c>
      <c r="J2156" s="2">
        <v>1.6554062483371867</v>
      </c>
      <c r="K2156" s="2">
        <v>1.6465802007181394</v>
      </c>
      <c r="L2156" s="2">
        <v>1.6642298673848062</v>
      </c>
      <c r="M2156" s="2">
        <v>1.6602415340514727</v>
      </c>
      <c r="N2156" s="2">
        <v>1.6605483435752821</v>
      </c>
      <c r="O2156" s="2">
        <v>1.6681085340514727</v>
      </c>
      <c r="P2156" s="2">
        <v>1.6679930102419489</v>
      </c>
      <c r="Q2156" s="2">
        <v>1.6656146769086153</v>
      </c>
      <c r="R2156" s="2">
        <v>1.6639641054800443</v>
      </c>
      <c r="S2156" s="2">
        <v>1.6649998673848061</v>
      </c>
      <c r="T2156" s="2">
        <v>1.6632409150038538</v>
      </c>
      <c r="U2156" s="2">
        <v>1.6743251530990917</v>
      </c>
      <c r="V2156" s="2">
        <v>1.6442778197657588</v>
      </c>
      <c r="W2156" s="2">
        <v>1.6668650578609967</v>
      </c>
      <c r="X2156" s="2">
        <v>1.6646789626229015</v>
      </c>
      <c r="Y2156" s="2">
        <v>1.669101486432425</v>
      </c>
      <c r="Z2156" s="7">
        <v>2</v>
      </c>
    </row>
    <row r="2157" spans="2:26" x14ac:dyDescent="0.3">
      <c r="B2157" s="2">
        <v>1.6650002483371869</v>
      </c>
      <c r="C2157" s="2">
        <v>1.6696816769086154</v>
      </c>
      <c r="D2157" s="2">
        <v>1.6665354388133775</v>
      </c>
      <c r="E2157" s="2">
        <v>1.6647310578609966</v>
      </c>
      <c r="F2157" s="2">
        <v>1.6640027245276636</v>
      </c>
      <c r="G2157" s="2">
        <v>1.6649237721467109</v>
      </c>
      <c r="H2157" s="2">
        <v>1.663476153099092</v>
      </c>
      <c r="I2157" s="2">
        <v>1.6714859150038537</v>
      </c>
      <c r="J2157" s="2">
        <v>1.6272012483371867</v>
      </c>
      <c r="K2157" s="2">
        <v>1.6498042007181393</v>
      </c>
      <c r="L2157" s="2">
        <v>1.6644978673848061</v>
      </c>
      <c r="M2157" s="2">
        <v>1.6602415340514727</v>
      </c>
      <c r="N2157" s="2">
        <v>1.6605483435752821</v>
      </c>
      <c r="O2157" s="2">
        <v>1.6689145340514726</v>
      </c>
      <c r="P2157" s="2">
        <v>1.667188010241949</v>
      </c>
      <c r="Q2157" s="2">
        <v>1.6648086769086154</v>
      </c>
      <c r="R2157" s="2">
        <v>1.6679931054800443</v>
      </c>
      <c r="S2157" s="2">
        <v>1.6633888673848061</v>
      </c>
      <c r="T2157" s="2">
        <v>1.6641249150038537</v>
      </c>
      <c r="U2157" s="2">
        <v>1.6727131530990915</v>
      </c>
      <c r="V2157" s="2">
        <v>1.653948819765759</v>
      </c>
      <c r="W2157" s="2">
        <v>1.6660590578609966</v>
      </c>
      <c r="X2157" s="2">
        <v>1.6651229626229014</v>
      </c>
      <c r="Y2157" s="2">
        <v>1.6688834864324249</v>
      </c>
      <c r="Z2157" s="7">
        <v>2</v>
      </c>
    </row>
    <row r="2158" spans="2:26" x14ac:dyDescent="0.3">
      <c r="B2158" s="2">
        <v>1.6690292483371869</v>
      </c>
      <c r="C2158" s="2">
        <v>1.6680706769086155</v>
      </c>
      <c r="D2158" s="2">
        <v>1.6681464388133775</v>
      </c>
      <c r="E2158" s="2">
        <v>1.6639260578609967</v>
      </c>
      <c r="F2158" s="2">
        <v>1.6656147245276636</v>
      </c>
      <c r="G2158" s="2">
        <v>1.6673407721467108</v>
      </c>
      <c r="H2158" s="2">
        <v>1.6643931530990919</v>
      </c>
      <c r="I2158" s="2">
        <v>1.6714859150038537</v>
      </c>
      <c r="J2158" s="2">
        <v>1.5998022483371868</v>
      </c>
      <c r="K2158" s="2">
        <v>1.6514152007181393</v>
      </c>
      <c r="L2158" s="2">
        <v>1.6648858673848062</v>
      </c>
      <c r="M2158" s="2">
        <v>1.6594355340514726</v>
      </c>
      <c r="N2158" s="2">
        <v>1.6589373435752821</v>
      </c>
      <c r="O2158" s="2">
        <v>1.6664965340514726</v>
      </c>
      <c r="P2158" s="2">
        <v>1.667188010241949</v>
      </c>
      <c r="Q2158" s="2">
        <v>1.6656146769086153</v>
      </c>
      <c r="R2158" s="2">
        <v>1.6647701054800443</v>
      </c>
      <c r="S2158" s="2">
        <v>1.6649998673848061</v>
      </c>
      <c r="T2158" s="2">
        <v>1.6648089150038539</v>
      </c>
      <c r="U2158" s="2">
        <v>1.6719071530990917</v>
      </c>
      <c r="V2158" s="2">
        <v>1.6579778197657589</v>
      </c>
      <c r="W2158" s="2">
        <v>1.6652530578609968</v>
      </c>
      <c r="X2158" s="2">
        <v>1.6655499626229013</v>
      </c>
      <c r="Y2158" s="2">
        <v>1.6686324864324249</v>
      </c>
      <c r="Z2158" s="7">
        <v>2</v>
      </c>
    </row>
    <row r="2159" spans="2:26" x14ac:dyDescent="0.3">
      <c r="B2159" s="2">
        <v>1.6650002483371869</v>
      </c>
      <c r="C2159" s="2">
        <v>1.6656526769086155</v>
      </c>
      <c r="D2159" s="2">
        <v>1.6665354388133775</v>
      </c>
      <c r="E2159" s="2">
        <v>1.6687610578609966</v>
      </c>
      <c r="F2159" s="2">
        <v>1.6680317245276635</v>
      </c>
      <c r="G2159" s="2">
        <v>1.6649237721467109</v>
      </c>
      <c r="H2159" s="2">
        <v>1.6649461530990919</v>
      </c>
      <c r="I2159" s="2">
        <v>1.6730969150038535</v>
      </c>
      <c r="J2159" s="2">
        <v>1.5780442483371868</v>
      </c>
      <c r="K2159" s="2">
        <v>1.6489982007181394</v>
      </c>
      <c r="L2159" s="2">
        <v>1.6654428673848061</v>
      </c>
      <c r="M2159" s="2">
        <v>1.6594355340514726</v>
      </c>
      <c r="N2159" s="2">
        <v>1.6581313435752822</v>
      </c>
      <c r="O2159" s="2">
        <v>1.6689145340514726</v>
      </c>
      <c r="P2159" s="2">
        <v>1.6687990102419488</v>
      </c>
      <c r="Q2159" s="2">
        <v>1.6656146769086153</v>
      </c>
      <c r="R2159" s="2">
        <v>1.6663821054800443</v>
      </c>
      <c r="S2159" s="2">
        <v>1.6674178673848061</v>
      </c>
      <c r="T2159" s="2">
        <v>1.6650159150038539</v>
      </c>
      <c r="U2159" s="2">
        <v>1.6694901530990915</v>
      </c>
      <c r="V2159" s="2">
        <v>1.6587838197657589</v>
      </c>
      <c r="W2159" s="2">
        <v>1.6644470578609967</v>
      </c>
      <c r="X2159" s="2">
        <v>1.6660529626229015</v>
      </c>
      <c r="Y2159" s="2">
        <v>1.6685024864324249</v>
      </c>
      <c r="Z2159" s="7">
        <v>2</v>
      </c>
    </row>
    <row r="2160" spans="2:26" x14ac:dyDescent="0.3">
      <c r="B2160" s="2">
        <v>1.6650002483371869</v>
      </c>
      <c r="C2160" s="2">
        <v>1.6648466769086154</v>
      </c>
      <c r="D2160" s="2">
        <v>1.6705644388133776</v>
      </c>
      <c r="E2160" s="2">
        <v>1.6671490578609967</v>
      </c>
      <c r="F2160" s="2">
        <v>1.6672257245276636</v>
      </c>
      <c r="G2160" s="2">
        <v>1.6649237721467109</v>
      </c>
      <c r="H2160" s="2">
        <v>1.664985153099092</v>
      </c>
      <c r="I2160" s="2">
        <v>1.6714859150038537</v>
      </c>
      <c r="J2160" s="2">
        <v>1.5764322483371869</v>
      </c>
      <c r="K2160" s="2">
        <v>1.6481922007181393</v>
      </c>
      <c r="L2160" s="2">
        <v>1.6660328673848062</v>
      </c>
      <c r="M2160" s="2">
        <v>1.6586305340514726</v>
      </c>
      <c r="N2160" s="2">
        <v>1.6605483435752821</v>
      </c>
      <c r="O2160" s="2">
        <v>1.6681085340514727</v>
      </c>
      <c r="P2160" s="2">
        <v>1.667188010241949</v>
      </c>
      <c r="Q2160" s="2">
        <v>1.6656146769086153</v>
      </c>
      <c r="R2160" s="2">
        <v>1.6647701054800443</v>
      </c>
      <c r="S2160" s="2">
        <v>1.6674178673848061</v>
      </c>
      <c r="T2160" s="2">
        <v>1.6652569150038539</v>
      </c>
      <c r="U2160" s="2">
        <v>1.6686841530990917</v>
      </c>
      <c r="V2160" s="2">
        <v>1.6579778197657589</v>
      </c>
      <c r="W2160" s="2">
        <v>1.6660590578609966</v>
      </c>
      <c r="X2160" s="2">
        <v>1.6663199626229015</v>
      </c>
      <c r="Y2160" s="2">
        <v>1.6685994864324249</v>
      </c>
      <c r="Z2160" s="7">
        <v>2</v>
      </c>
    </row>
    <row r="2161" spans="2:26" x14ac:dyDescent="0.3">
      <c r="B2161" s="2">
        <v>1.6650002483371869</v>
      </c>
      <c r="C2161" s="2">
        <v>1.6672646769086155</v>
      </c>
      <c r="D2161" s="2">
        <v>1.6689524388133774</v>
      </c>
      <c r="E2161" s="2">
        <v>1.6639260578609967</v>
      </c>
      <c r="F2161" s="2">
        <v>1.6640027245276636</v>
      </c>
      <c r="G2161" s="2">
        <v>1.6649237721467109</v>
      </c>
      <c r="H2161" s="2">
        <v>1.6644851530990921</v>
      </c>
      <c r="I2161" s="2">
        <v>1.6739029150038536</v>
      </c>
      <c r="J2161" s="2">
        <v>1.5869082483371868</v>
      </c>
      <c r="K2161" s="2">
        <v>1.6457742007181393</v>
      </c>
      <c r="L2161" s="2">
        <v>1.6664898673848061</v>
      </c>
      <c r="M2161" s="2">
        <v>1.6594355340514726</v>
      </c>
      <c r="N2161" s="2">
        <v>1.6621603435752821</v>
      </c>
      <c r="O2161" s="2">
        <v>1.6656905340514727</v>
      </c>
      <c r="P2161" s="2">
        <v>1.6687990102419488</v>
      </c>
      <c r="Q2161" s="2">
        <v>1.6648086769086154</v>
      </c>
      <c r="R2161" s="2">
        <v>1.6631581054800442</v>
      </c>
      <c r="S2161" s="2">
        <v>1.669834867384806</v>
      </c>
      <c r="T2161" s="2">
        <v>1.6651899150038538</v>
      </c>
      <c r="U2161" s="2">
        <v>1.6670721530990915</v>
      </c>
      <c r="V2161" s="2">
        <v>1.659589819765759</v>
      </c>
      <c r="W2161" s="2">
        <v>1.6644470578609967</v>
      </c>
      <c r="X2161" s="2">
        <v>1.6663689626229015</v>
      </c>
      <c r="Y2161" s="2">
        <v>1.668796486432425</v>
      </c>
      <c r="Z2161" s="7">
        <v>2</v>
      </c>
    </row>
    <row r="2162" spans="2:26" x14ac:dyDescent="0.3">
      <c r="B2162" s="2">
        <v>1.661776248337187</v>
      </c>
      <c r="C2162" s="2">
        <v>1.6688756769086155</v>
      </c>
      <c r="D2162" s="2">
        <v>1.6649234388133776</v>
      </c>
      <c r="E2162" s="2">
        <v>1.6671490578609967</v>
      </c>
      <c r="F2162" s="2">
        <v>1.6664197245276635</v>
      </c>
      <c r="G2162" s="2">
        <v>1.668952772146711</v>
      </c>
      <c r="H2162" s="2">
        <v>1.663576153099092</v>
      </c>
      <c r="I2162" s="2">
        <v>1.6755149150038535</v>
      </c>
      <c r="J2162" s="2">
        <v>1.6006082483371868</v>
      </c>
      <c r="K2162" s="2">
        <v>1.6514152007181393</v>
      </c>
      <c r="L2162" s="2">
        <v>1.6666978673848061</v>
      </c>
      <c r="M2162" s="2">
        <v>1.6602415340514727</v>
      </c>
      <c r="N2162" s="2">
        <v>1.6621603435752821</v>
      </c>
      <c r="O2162" s="2">
        <v>1.6705265340514726</v>
      </c>
      <c r="P2162" s="2">
        <v>1.6591290102419489</v>
      </c>
      <c r="Q2162" s="2">
        <v>1.6656146769086153</v>
      </c>
      <c r="R2162" s="2">
        <v>1.6639641054800443</v>
      </c>
      <c r="S2162" s="2">
        <v>1.668223867384806</v>
      </c>
      <c r="T2162" s="2">
        <v>1.6649259150038538</v>
      </c>
      <c r="U2162" s="2">
        <v>1.6694901530990915</v>
      </c>
      <c r="V2162" s="2">
        <v>1.6668418197657588</v>
      </c>
      <c r="W2162" s="2">
        <v>1.6660590578609966</v>
      </c>
      <c r="X2162" s="2">
        <v>1.6661789626229013</v>
      </c>
      <c r="Y2162" s="2">
        <v>1.6690284864324247</v>
      </c>
      <c r="Z2162" s="7">
        <v>2</v>
      </c>
    </row>
    <row r="2163" spans="2:26" x14ac:dyDescent="0.3">
      <c r="B2163" s="2">
        <v>1.6658062483371869</v>
      </c>
      <c r="C2163" s="2">
        <v>1.6664586769086154</v>
      </c>
      <c r="D2163" s="2">
        <v>1.6665354388133775</v>
      </c>
      <c r="E2163" s="2">
        <v>1.6687610578609966</v>
      </c>
      <c r="F2163" s="2">
        <v>1.6664197245276635</v>
      </c>
      <c r="G2163" s="2">
        <v>1.6729817721467108</v>
      </c>
      <c r="H2163" s="2">
        <v>1.6625271530990919</v>
      </c>
      <c r="I2163" s="2">
        <v>1.6730969150038535</v>
      </c>
      <c r="J2163" s="2">
        <v>1.6143082483371869</v>
      </c>
      <c r="K2163" s="2">
        <v>1.6473862007181392</v>
      </c>
      <c r="L2163" s="2">
        <v>1.666541867384806</v>
      </c>
      <c r="M2163" s="2">
        <v>1.6578245340514726</v>
      </c>
      <c r="N2163" s="2">
        <v>1.6597433435752822</v>
      </c>
      <c r="O2163" s="2">
        <v>1.6673025340514727</v>
      </c>
      <c r="P2163" s="2">
        <v>1.6655760102419488</v>
      </c>
      <c r="Q2163" s="2">
        <v>1.6656146769086153</v>
      </c>
      <c r="R2163" s="2">
        <v>1.6647701054800443</v>
      </c>
      <c r="S2163" s="2">
        <v>1.6674178673848061</v>
      </c>
      <c r="T2163" s="2">
        <v>1.6646089150038539</v>
      </c>
      <c r="U2163" s="2">
        <v>1.6686841530990917</v>
      </c>
      <c r="V2163" s="2">
        <v>1.6668418197657588</v>
      </c>
      <c r="W2163" s="2">
        <v>1.6660590578609966</v>
      </c>
      <c r="X2163" s="2">
        <v>1.6655859626229015</v>
      </c>
      <c r="Y2163" s="2">
        <v>1.6692914864324249</v>
      </c>
      <c r="Z2163" s="7">
        <v>2</v>
      </c>
    </row>
    <row r="2164" spans="2:26" x14ac:dyDescent="0.3">
      <c r="B2164" s="2">
        <v>1.669835248337187</v>
      </c>
      <c r="C2164" s="2">
        <v>1.6648466769086154</v>
      </c>
      <c r="D2164" s="2">
        <v>1.6657294388133774</v>
      </c>
      <c r="E2164" s="2">
        <v>1.6679550578609967</v>
      </c>
      <c r="F2164" s="2">
        <v>1.6777027245276634</v>
      </c>
      <c r="G2164" s="2">
        <v>1.6729817721467108</v>
      </c>
      <c r="H2164" s="2">
        <v>1.6616261530990919</v>
      </c>
      <c r="I2164" s="2">
        <v>1.6722909150038536</v>
      </c>
      <c r="J2164" s="2">
        <v>1.6263952483371868</v>
      </c>
      <c r="K2164" s="2">
        <v>1.6481922007181393</v>
      </c>
      <c r="L2164" s="2">
        <v>1.6662008673848061</v>
      </c>
      <c r="M2164" s="2">
        <v>1.6594355340514726</v>
      </c>
      <c r="N2164" s="2">
        <v>1.6597433435752822</v>
      </c>
      <c r="O2164" s="2">
        <v>1.6681085340514727</v>
      </c>
      <c r="P2164" s="2">
        <v>1.6663820102419489</v>
      </c>
      <c r="Q2164" s="2">
        <v>1.6696436769086154</v>
      </c>
      <c r="R2164" s="2">
        <v>1.6639641054800443</v>
      </c>
      <c r="S2164" s="2">
        <v>1.671446867384806</v>
      </c>
      <c r="T2164" s="2">
        <v>1.6643419150038539</v>
      </c>
      <c r="U2164" s="2">
        <v>1.6638491530990915</v>
      </c>
      <c r="V2164" s="2">
        <v>1.6652308197657588</v>
      </c>
      <c r="W2164" s="2">
        <v>1.6652530578609968</v>
      </c>
      <c r="X2164" s="2">
        <v>1.6653919626229015</v>
      </c>
      <c r="Y2164" s="2">
        <v>1.6695854864324249</v>
      </c>
      <c r="Z2164" s="7">
        <v>2</v>
      </c>
    </row>
    <row r="2165" spans="2:26" x14ac:dyDescent="0.3">
      <c r="B2165" s="2">
        <v>1.6577472483371869</v>
      </c>
      <c r="C2165" s="2">
        <v>1.6648466769086154</v>
      </c>
      <c r="D2165" s="2">
        <v>1.6649234388133776</v>
      </c>
      <c r="E2165" s="2">
        <v>1.6663430578609966</v>
      </c>
      <c r="F2165" s="2">
        <v>1.6680317245276635</v>
      </c>
      <c r="G2165" s="2">
        <v>1.6729817721467108</v>
      </c>
      <c r="H2165" s="2">
        <v>1.6609951530990921</v>
      </c>
      <c r="I2165" s="2">
        <v>1.6730969150038535</v>
      </c>
      <c r="J2165" s="2">
        <v>1.6384832483371867</v>
      </c>
      <c r="K2165" s="2">
        <v>1.6473862007181392</v>
      </c>
      <c r="L2165" s="2">
        <v>1.6657478673848061</v>
      </c>
      <c r="M2165" s="2">
        <v>1.6610475340514725</v>
      </c>
      <c r="N2165" s="2">
        <v>1.6605483435752821</v>
      </c>
      <c r="O2165" s="2">
        <v>1.6632735340514726</v>
      </c>
      <c r="P2165" s="2">
        <v>1.6687990102419488</v>
      </c>
      <c r="Q2165" s="2">
        <v>1.6656146769086153</v>
      </c>
      <c r="R2165" s="2">
        <v>1.6639641054800443</v>
      </c>
      <c r="S2165" s="2">
        <v>1.6674178673848061</v>
      </c>
      <c r="T2165" s="2">
        <v>1.6644179150038538</v>
      </c>
      <c r="U2165" s="2">
        <v>1.6622371530990916</v>
      </c>
      <c r="V2165" s="2">
        <v>1.6620068197657589</v>
      </c>
      <c r="W2165" s="2">
        <v>1.6668650578609967</v>
      </c>
      <c r="X2165" s="2">
        <v>1.6654229626229013</v>
      </c>
      <c r="Y2165" s="2">
        <v>1.6701954864324249</v>
      </c>
      <c r="Z2165" s="7">
        <v>2</v>
      </c>
    </row>
    <row r="2166" spans="2:26" x14ac:dyDescent="0.3">
      <c r="B2166" s="2">
        <v>1.6666122483371868</v>
      </c>
      <c r="C2166" s="2">
        <v>1.6656526769086155</v>
      </c>
      <c r="D2166" s="2">
        <v>1.6633114388133774</v>
      </c>
      <c r="E2166" s="2">
        <v>1.6663430578609966</v>
      </c>
      <c r="F2166" s="2">
        <v>1.6664197245276635</v>
      </c>
      <c r="G2166" s="2">
        <v>1.663311772146711</v>
      </c>
      <c r="H2166" s="2">
        <v>1.663525153099092</v>
      </c>
      <c r="I2166" s="2">
        <v>1.6722909150038536</v>
      </c>
      <c r="J2166" s="2">
        <v>1.6433192483371868</v>
      </c>
      <c r="K2166" s="2">
        <v>1.6530272007181392</v>
      </c>
      <c r="L2166" s="2">
        <v>1.6654618673848061</v>
      </c>
      <c r="M2166" s="2">
        <v>1.6610475340514725</v>
      </c>
      <c r="N2166" s="2">
        <v>1.6613543435752822</v>
      </c>
      <c r="O2166" s="2">
        <v>1.6697205340514727</v>
      </c>
      <c r="P2166" s="2">
        <v>1.6687990102419488</v>
      </c>
      <c r="Q2166" s="2">
        <v>1.6640026769086154</v>
      </c>
      <c r="R2166" s="2">
        <v>1.6631581054800442</v>
      </c>
      <c r="S2166" s="2">
        <v>1.6674178673848061</v>
      </c>
      <c r="T2166" s="2">
        <v>1.6647219150038539</v>
      </c>
      <c r="U2166" s="2">
        <v>1.6678781530990916</v>
      </c>
      <c r="V2166" s="2">
        <v>1.6652308197657588</v>
      </c>
      <c r="W2166" s="2">
        <v>1.6676710578609966</v>
      </c>
      <c r="X2166" s="2">
        <v>1.6656829626229015</v>
      </c>
      <c r="Y2166" s="2">
        <v>1.6683734864324249</v>
      </c>
      <c r="Z2166" s="7">
        <v>2</v>
      </c>
    </row>
    <row r="2167" spans="2:26" x14ac:dyDescent="0.3">
      <c r="B2167" s="2">
        <v>1.6650002483371869</v>
      </c>
      <c r="C2167" s="2">
        <v>1.6729056769086155</v>
      </c>
      <c r="D2167" s="2">
        <v>1.6641174388133775</v>
      </c>
      <c r="E2167" s="2">
        <v>1.6655370578609967</v>
      </c>
      <c r="F2167" s="2">
        <v>1.6680317245276635</v>
      </c>
      <c r="G2167" s="2">
        <v>1.6641177721467109</v>
      </c>
      <c r="H2167" s="2">
        <v>1.6626511530990919</v>
      </c>
      <c r="I2167" s="2">
        <v>1.6747089150038537</v>
      </c>
      <c r="J2167" s="2">
        <v>1.6465422483371868</v>
      </c>
      <c r="K2167" s="2">
        <v>1.6481922007181393</v>
      </c>
      <c r="L2167" s="2">
        <v>1.6654398673848061</v>
      </c>
      <c r="M2167" s="2">
        <v>1.6618535340514726</v>
      </c>
      <c r="N2167" s="2">
        <v>1.6605483435752821</v>
      </c>
      <c r="O2167" s="2">
        <v>1.6664965340514726</v>
      </c>
      <c r="P2167" s="2">
        <v>1.6696050102419489</v>
      </c>
      <c r="Q2167" s="2">
        <v>1.6640026769086154</v>
      </c>
      <c r="R2167" s="2">
        <v>1.6631581054800442</v>
      </c>
      <c r="S2167" s="2">
        <v>1.666611867384806</v>
      </c>
      <c r="T2167" s="2">
        <v>1.6653249150038538</v>
      </c>
      <c r="U2167" s="2">
        <v>1.6646551530990916</v>
      </c>
      <c r="V2167" s="2">
        <v>1.6660368197657589</v>
      </c>
      <c r="W2167" s="2">
        <v>1.6668650578609967</v>
      </c>
      <c r="X2167" s="2">
        <v>1.6661579626229015</v>
      </c>
      <c r="Y2167" s="2">
        <v>1.6679274864324249</v>
      </c>
      <c r="Z2167" s="7">
        <v>2</v>
      </c>
    </row>
    <row r="2168" spans="2:26" x14ac:dyDescent="0.3">
      <c r="B2168" s="2">
        <v>1.6682232483371868</v>
      </c>
      <c r="C2168" s="2">
        <v>1.6680706769086155</v>
      </c>
      <c r="D2168" s="2">
        <v>1.6552534388133775</v>
      </c>
      <c r="E2168" s="2">
        <v>1.6655370578609967</v>
      </c>
      <c r="F2168" s="2">
        <v>1.6656147245276636</v>
      </c>
      <c r="G2168" s="2">
        <v>1.6649237721467109</v>
      </c>
      <c r="H2168" s="2">
        <v>1.6617691530990919</v>
      </c>
      <c r="I2168" s="2">
        <v>1.6714859150038537</v>
      </c>
      <c r="J2168" s="2">
        <v>1.6489602483371868</v>
      </c>
      <c r="K2168" s="2">
        <v>1.6465802007181394</v>
      </c>
      <c r="L2168" s="2">
        <v>1.6655908673848061</v>
      </c>
      <c r="M2168" s="2">
        <v>1.6610475340514725</v>
      </c>
      <c r="N2168" s="2">
        <v>1.6597433435752822</v>
      </c>
      <c r="O2168" s="2">
        <v>1.6697205340514727</v>
      </c>
      <c r="P2168" s="2">
        <v>1.6663820102419489</v>
      </c>
      <c r="Q2168" s="2">
        <v>1.6648086769086154</v>
      </c>
      <c r="R2168" s="2">
        <v>1.6679931054800443</v>
      </c>
      <c r="S2168" s="2">
        <v>1.669834867384806</v>
      </c>
      <c r="T2168" s="2">
        <v>1.6656029150038538</v>
      </c>
      <c r="U2168" s="2">
        <v>1.6654611530990917</v>
      </c>
      <c r="V2168" s="2">
        <v>1.6652308197657588</v>
      </c>
      <c r="W2168" s="2">
        <v>1.6668650578609967</v>
      </c>
      <c r="X2168" s="2">
        <v>1.6665569626229013</v>
      </c>
      <c r="Y2168" s="2">
        <v>1.6671604864324248</v>
      </c>
      <c r="Z2168" s="7">
        <v>2</v>
      </c>
    </row>
    <row r="2169" spans="2:26" x14ac:dyDescent="0.3">
      <c r="B2169" s="2">
        <v>1.6666122483371868</v>
      </c>
      <c r="C2169" s="2">
        <v>1.6688756769086155</v>
      </c>
      <c r="D2169" s="2">
        <v>1.6657294388133774</v>
      </c>
      <c r="E2169" s="2">
        <v>1.6663430578609966</v>
      </c>
      <c r="F2169" s="2">
        <v>1.6664197245276635</v>
      </c>
      <c r="G2169" s="2">
        <v>1.6673407721467108</v>
      </c>
      <c r="H2169" s="2">
        <v>1.6618631530990919</v>
      </c>
      <c r="I2169" s="2">
        <v>1.6730969150038535</v>
      </c>
      <c r="J2169" s="2">
        <v>1.6546012483371868</v>
      </c>
      <c r="K2169" s="2">
        <v>1.6417452007181392</v>
      </c>
      <c r="L2169" s="2">
        <v>1.6659218673848062</v>
      </c>
      <c r="M2169" s="2">
        <v>1.6610475340514725</v>
      </c>
      <c r="N2169" s="2">
        <v>1.6605483435752821</v>
      </c>
      <c r="O2169" s="2">
        <v>1.6697205340514727</v>
      </c>
      <c r="P2169" s="2">
        <v>1.6704110102419489</v>
      </c>
      <c r="Q2169" s="2">
        <v>1.6680316769086154</v>
      </c>
      <c r="R2169" s="2">
        <v>1.6663821054800443</v>
      </c>
      <c r="S2169" s="2">
        <v>1.6674178673848061</v>
      </c>
      <c r="T2169" s="2">
        <v>1.6655319150038539</v>
      </c>
      <c r="U2169" s="2">
        <v>1.6638491530990915</v>
      </c>
      <c r="V2169" s="2">
        <v>1.6660368197657589</v>
      </c>
      <c r="W2169" s="2">
        <v>1.6636410578609966</v>
      </c>
      <c r="X2169" s="2">
        <v>1.6667649626229015</v>
      </c>
      <c r="Y2169" s="2">
        <v>1.6669014864324248</v>
      </c>
      <c r="Z2169" s="7">
        <v>2</v>
      </c>
    </row>
    <row r="2170" spans="2:26" x14ac:dyDescent="0.3">
      <c r="B2170" s="2">
        <v>1.664194248337187</v>
      </c>
      <c r="C2170" s="2">
        <v>1.6680706769086155</v>
      </c>
      <c r="D2170" s="2">
        <v>1.6641174388133775</v>
      </c>
      <c r="E2170" s="2">
        <v>1.6671490578609967</v>
      </c>
      <c r="F2170" s="2">
        <v>1.6648087245276635</v>
      </c>
      <c r="G2170" s="2">
        <v>1.6649237721467109</v>
      </c>
      <c r="H2170" s="2">
        <v>1.6625081530990919</v>
      </c>
      <c r="I2170" s="2">
        <v>1.6722909150038536</v>
      </c>
      <c r="J2170" s="2">
        <v>1.6554062483371867</v>
      </c>
      <c r="K2170" s="2">
        <v>1.6361042007181392</v>
      </c>
      <c r="L2170" s="2">
        <v>1.6663188673848062</v>
      </c>
      <c r="M2170" s="2">
        <v>1.6594355340514726</v>
      </c>
      <c r="N2170" s="2">
        <v>1.6605483435752821</v>
      </c>
      <c r="O2170" s="2">
        <v>1.6721375340514726</v>
      </c>
      <c r="P2170" s="2">
        <v>1.667188010241949</v>
      </c>
      <c r="Q2170" s="2">
        <v>1.6680316769086154</v>
      </c>
      <c r="R2170" s="2">
        <v>1.6647701054800443</v>
      </c>
      <c r="S2170" s="2">
        <v>1.668223867384806</v>
      </c>
      <c r="T2170" s="2">
        <v>1.6651649150038539</v>
      </c>
      <c r="U2170" s="2">
        <v>1.6622371530990916</v>
      </c>
      <c r="V2170" s="2">
        <v>1.6612008197657588</v>
      </c>
      <c r="W2170" s="2">
        <v>1.6684770578609966</v>
      </c>
      <c r="X2170" s="2">
        <v>1.6666499626229014</v>
      </c>
      <c r="Y2170" s="2">
        <v>1.6667404864324249</v>
      </c>
      <c r="Z2170" s="7">
        <v>2</v>
      </c>
    </row>
    <row r="2171" spans="2:26" x14ac:dyDescent="0.3">
      <c r="B2171" s="2">
        <v>1.6650002483371869</v>
      </c>
      <c r="C2171" s="2">
        <v>1.6688756769086155</v>
      </c>
      <c r="D2171" s="2">
        <v>1.6641174388133775</v>
      </c>
      <c r="E2171" s="2">
        <v>1.6655370578609967</v>
      </c>
      <c r="F2171" s="2">
        <v>1.6672257245276636</v>
      </c>
      <c r="G2171" s="2">
        <v>1.663311772146711</v>
      </c>
      <c r="H2171" s="2">
        <v>1.663476153099092</v>
      </c>
      <c r="I2171" s="2">
        <v>1.6730969150038535</v>
      </c>
      <c r="J2171" s="2">
        <v>1.6554062483371867</v>
      </c>
      <c r="K2171" s="2">
        <v>1.6425512007181393</v>
      </c>
      <c r="L2171" s="2">
        <v>1.6667868673848061</v>
      </c>
      <c r="M2171" s="2">
        <v>1.6634655340514726</v>
      </c>
      <c r="N2171" s="2">
        <v>1.6613543435752822</v>
      </c>
      <c r="O2171" s="2">
        <v>1.6689145340514726</v>
      </c>
      <c r="P2171" s="2">
        <v>1.6679930102419489</v>
      </c>
      <c r="Q2171" s="2">
        <v>1.6680316769086154</v>
      </c>
      <c r="R2171" s="2">
        <v>1.6526821054800442</v>
      </c>
      <c r="S2171" s="2">
        <v>1.666611867384806</v>
      </c>
      <c r="T2171" s="2">
        <v>1.6645379150038537</v>
      </c>
      <c r="U2171" s="2">
        <v>1.6638491530990915</v>
      </c>
      <c r="V2171" s="2">
        <v>1.6587838197657589</v>
      </c>
      <c r="W2171" s="2">
        <v>1.6692820578609966</v>
      </c>
      <c r="X2171" s="2">
        <v>1.6662169626229013</v>
      </c>
      <c r="Y2171" s="2">
        <v>1.6667234864324247</v>
      </c>
      <c r="Z2171" s="7">
        <v>2</v>
      </c>
    </row>
    <row r="2172" spans="2:26" x14ac:dyDescent="0.3">
      <c r="B2172" s="2">
        <v>1.6666122483371868</v>
      </c>
      <c r="C2172" s="2">
        <v>1.6688756769086155</v>
      </c>
      <c r="D2172" s="2">
        <v>1.6649234388133776</v>
      </c>
      <c r="E2172" s="2">
        <v>1.6655370578609967</v>
      </c>
      <c r="F2172" s="2">
        <v>1.6664197245276635</v>
      </c>
      <c r="G2172" s="2">
        <v>1.6641177721467109</v>
      </c>
      <c r="H2172" s="2">
        <v>1.6643931530990919</v>
      </c>
      <c r="I2172" s="2">
        <v>1.6755149150038535</v>
      </c>
      <c r="J2172" s="2">
        <v>1.6570182483371869</v>
      </c>
      <c r="K2172" s="2">
        <v>1.6473862007181392</v>
      </c>
      <c r="L2172" s="2">
        <v>1.667076867384806</v>
      </c>
      <c r="M2172" s="2">
        <v>1.6602415340514727</v>
      </c>
      <c r="N2172" s="2">
        <v>1.6605483435752821</v>
      </c>
      <c r="O2172" s="2">
        <v>1.6689145340514726</v>
      </c>
      <c r="P2172" s="2">
        <v>1.6655760102419488</v>
      </c>
      <c r="Q2172" s="2">
        <v>1.6656146769086153</v>
      </c>
      <c r="R2172" s="2">
        <v>1.6631581054800442</v>
      </c>
      <c r="S2172" s="2">
        <v>1.668223867384806</v>
      </c>
      <c r="T2172" s="2">
        <v>1.6637549150038538</v>
      </c>
      <c r="U2172" s="2">
        <v>1.6630431530990917</v>
      </c>
      <c r="V2172" s="2">
        <v>1.664424819765759</v>
      </c>
      <c r="W2172" s="2">
        <v>1.6668650578609967</v>
      </c>
      <c r="X2172" s="2">
        <v>1.6655709626229014</v>
      </c>
      <c r="Y2172" s="2">
        <v>1.6668484864324249</v>
      </c>
      <c r="Z2172" s="7">
        <v>2</v>
      </c>
    </row>
    <row r="2173" spans="2:26" x14ac:dyDescent="0.3">
      <c r="B2173" s="2">
        <v>1.6650002483371869</v>
      </c>
      <c r="C2173" s="2">
        <v>1.6672646769086155</v>
      </c>
      <c r="D2173" s="2">
        <v>1.6649234388133776</v>
      </c>
      <c r="E2173" s="2">
        <v>1.6679550578609967</v>
      </c>
      <c r="F2173" s="2">
        <v>1.6648087245276635</v>
      </c>
      <c r="G2173" s="2">
        <v>1.6649237721467109</v>
      </c>
      <c r="H2173" s="2">
        <v>1.6649461530990919</v>
      </c>
      <c r="I2173" s="2">
        <v>1.6730969150038535</v>
      </c>
      <c r="J2173" s="2">
        <v>1.6562122483371868</v>
      </c>
      <c r="K2173" s="2">
        <v>1.6457742007181393</v>
      </c>
      <c r="L2173" s="2">
        <v>1.6671988673848062</v>
      </c>
      <c r="M2173" s="2">
        <v>1.6594355340514726</v>
      </c>
      <c r="N2173" s="2">
        <v>1.6597433435752822</v>
      </c>
      <c r="O2173" s="2">
        <v>1.6689145340514726</v>
      </c>
      <c r="P2173" s="2">
        <v>1.6679930102419489</v>
      </c>
      <c r="Q2173" s="2">
        <v>1.6664196769086155</v>
      </c>
      <c r="R2173" s="2">
        <v>1.6631581054800442</v>
      </c>
      <c r="S2173" s="2">
        <v>1.6674178673848061</v>
      </c>
      <c r="T2173" s="2">
        <v>1.6630459150038539</v>
      </c>
      <c r="U2173" s="2">
        <v>1.6630431530990917</v>
      </c>
      <c r="V2173" s="2">
        <v>1.6668418197657588</v>
      </c>
      <c r="W2173" s="2">
        <v>1.6692820578609966</v>
      </c>
      <c r="X2173" s="2">
        <v>1.6649589626229013</v>
      </c>
      <c r="Y2173" s="2">
        <v>1.6685994864324249</v>
      </c>
      <c r="Z2173" s="7">
        <v>2</v>
      </c>
    </row>
    <row r="2174" spans="2:26" x14ac:dyDescent="0.3">
      <c r="B2174" s="2">
        <v>1.664194248337187</v>
      </c>
      <c r="C2174" s="2">
        <v>1.6688756769086155</v>
      </c>
      <c r="D2174" s="2">
        <v>1.6633114388133774</v>
      </c>
      <c r="E2174" s="2">
        <v>1.6679550578609967</v>
      </c>
      <c r="F2174" s="2">
        <v>1.6648087245276635</v>
      </c>
      <c r="G2174" s="2">
        <v>1.6673407721467108</v>
      </c>
      <c r="H2174" s="2">
        <v>1.664985153099092</v>
      </c>
      <c r="I2174" s="2">
        <v>1.6722909150038536</v>
      </c>
      <c r="J2174" s="2">
        <v>1.6610472483371868</v>
      </c>
      <c r="K2174" s="2">
        <v>1.6433572007181394</v>
      </c>
      <c r="L2174" s="2">
        <v>1.6672048673848061</v>
      </c>
      <c r="M2174" s="2">
        <v>1.6610475340514725</v>
      </c>
      <c r="N2174" s="2">
        <v>1.6597433435752822</v>
      </c>
      <c r="O2174" s="2">
        <v>1.6697205340514727</v>
      </c>
      <c r="P2174" s="2">
        <v>1.6655760102419488</v>
      </c>
      <c r="Q2174" s="2">
        <v>1.6664196769086155</v>
      </c>
      <c r="R2174" s="2">
        <v>1.6623521054800443</v>
      </c>
      <c r="S2174" s="2">
        <v>1.665805867384806</v>
      </c>
      <c r="T2174" s="2">
        <v>1.6624899150038539</v>
      </c>
      <c r="U2174" s="2">
        <v>1.6598191530990916</v>
      </c>
      <c r="V2174" s="2">
        <v>1.6676478197657589</v>
      </c>
      <c r="W2174" s="2">
        <v>1.6692820578609966</v>
      </c>
      <c r="X2174" s="2">
        <v>1.6645329626229015</v>
      </c>
      <c r="Y2174" s="2">
        <v>1.668796486432425</v>
      </c>
      <c r="Z2174" s="7">
        <v>2</v>
      </c>
    </row>
    <row r="2175" spans="2:26" x14ac:dyDescent="0.3">
      <c r="B2175" s="2">
        <v>1.664194248337187</v>
      </c>
      <c r="C2175" s="2">
        <v>1.6672646769086155</v>
      </c>
      <c r="D2175" s="2">
        <v>1.6641174388133775</v>
      </c>
      <c r="E2175" s="2">
        <v>1.6663430578609966</v>
      </c>
      <c r="F2175" s="2">
        <v>1.6648087245276635</v>
      </c>
      <c r="G2175" s="2">
        <v>1.6649237721467109</v>
      </c>
      <c r="H2175" s="2">
        <v>1.6644851530990921</v>
      </c>
      <c r="I2175" s="2">
        <v>1.6747089150038537</v>
      </c>
      <c r="J2175" s="2">
        <v>1.6610472483371868</v>
      </c>
      <c r="K2175" s="2">
        <v>1.6473862007181392</v>
      </c>
      <c r="L2175" s="2">
        <v>1.6671188673848061</v>
      </c>
      <c r="M2175" s="2">
        <v>1.6618535340514726</v>
      </c>
      <c r="N2175" s="2">
        <v>1.6613543435752822</v>
      </c>
      <c r="O2175" s="2">
        <v>1.6689145340514726</v>
      </c>
      <c r="P2175" s="2">
        <v>1.6663820102419489</v>
      </c>
      <c r="Q2175" s="2">
        <v>1.6680316769086154</v>
      </c>
      <c r="R2175" s="2">
        <v>1.6647701054800443</v>
      </c>
      <c r="S2175" s="2">
        <v>1.666611867384806</v>
      </c>
      <c r="T2175" s="2">
        <v>1.6622609150038539</v>
      </c>
      <c r="U2175" s="2">
        <v>1.6614311530990915</v>
      </c>
      <c r="V2175" s="2">
        <v>1.6652308197657588</v>
      </c>
      <c r="W2175" s="2">
        <v>1.6717000578609966</v>
      </c>
      <c r="X2175" s="2">
        <v>1.6643979626229015</v>
      </c>
      <c r="Y2175" s="2">
        <v>1.6690284864324247</v>
      </c>
      <c r="Z2175" s="7">
        <v>2</v>
      </c>
    </row>
    <row r="2176" spans="2:26" x14ac:dyDescent="0.3">
      <c r="B2176" s="2">
        <v>1.6666122483371868</v>
      </c>
      <c r="C2176" s="2">
        <v>1.6656526769086155</v>
      </c>
      <c r="D2176" s="2">
        <v>1.6552534388133775</v>
      </c>
      <c r="E2176" s="2">
        <v>1.6655370578609967</v>
      </c>
      <c r="F2176" s="2">
        <v>1.6656147245276636</v>
      </c>
      <c r="G2176" s="2">
        <v>1.663311772146711</v>
      </c>
      <c r="H2176" s="2">
        <v>1.663576153099092</v>
      </c>
      <c r="I2176" s="2">
        <v>1.6714859150038537</v>
      </c>
      <c r="J2176" s="2">
        <v>1.6594362483371867</v>
      </c>
      <c r="K2176" s="2">
        <v>1.6489982007181394</v>
      </c>
      <c r="L2176" s="2">
        <v>1.666933867384806</v>
      </c>
      <c r="M2176" s="2">
        <v>1.6610475340514725</v>
      </c>
      <c r="N2176" s="2">
        <v>1.6621603435752821</v>
      </c>
      <c r="O2176" s="2">
        <v>1.6689145340514726</v>
      </c>
      <c r="P2176" s="2">
        <v>1.6663820102419489</v>
      </c>
      <c r="Q2176" s="2">
        <v>1.6640026769086154</v>
      </c>
      <c r="R2176" s="2">
        <v>1.6655761054800442</v>
      </c>
      <c r="S2176" s="2">
        <v>1.6690298673848061</v>
      </c>
      <c r="T2176" s="2">
        <v>1.6623129150038538</v>
      </c>
      <c r="U2176" s="2">
        <v>1.6582081530990915</v>
      </c>
      <c r="V2176" s="2">
        <v>1.6676478197657589</v>
      </c>
      <c r="W2176" s="2">
        <v>1.6692820578609966</v>
      </c>
      <c r="X2176" s="2">
        <v>1.6645589626229014</v>
      </c>
      <c r="Y2176" s="2">
        <v>1.6692914864324249</v>
      </c>
      <c r="Z2176" s="7">
        <v>2</v>
      </c>
    </row>
    <row r="2177" spans="2:26" x14ac:dyDescent="0.3">
      <c r="B2177" s="2">
        <v>1.664194248337187</v>
      </c>
      <c r="C2177" s="2">
        <v>1.6672646769086155</v>
      </c>
      <c r="D2177" s="2">
        <v>1.6657294388133774</v>
      </c>
      <c r="E2177" s="2">
        <v>1.6671490578609967</v>
      </c>
      <c r="F2177" s="2">
        <v>1.6696437245276636</v>
      </c>
      <c r="G2177" s="2">
        <v>1.6641177721467109</v>
      </c>
      <c r="H2177" s="2">
        <v>1.6625271530990919</v>
      </c>
      <c r="I2177" s="2">
        <v>1.6730969150038535</v>
      </c>
      <c r="J2177" s="2">
        <v>1.6594362483371867</v>
      </c>
      <c r="K2177" s="2">
        <v>1.6481922007181393</v>
      </c>
      <c r="L2177" s="2">
        <v>1.6668598673848061</v>
      </c>
      <c r="M2177" s="2">
        <v>1.6610475340514725</v>
      </c>
      <c r="N2177" s="2">
        <v>1.6589373435752821</v>
      </c>
      <c r="O2177" s="2">
        <v>1.6673025340514727</v>
      </c>
      <c r="P2177" s="2">
        <v>1.6712170102419488</v>
      </c>
      <c r="Q2177" s="2">
        <v>1.6648086769086154</v>
      </c>
      <c r="R2177" s="2">
        <v>1.6663821054800443</v>
      </c>
      <c r="S2177" s="2">
        <v>1.6674178673848061</v>
      </c>
      <c r="T2177" s="2">
        <v>1.6625489150038539</v>
      </c>
      <c r="U2177" s="2">
        <v>1.6646551530990916</v>
      </c>
      <c r="V2177" s="2">
        <v>1.6716778197657589</v>
      </c>
      <c r="W2177" s="2">
        <v>1.6708940578609968</v>
      </c>
      <c r="X2177" s="2">
        <v>1.6655709626229014</v>
      </c>
      <c r="Y2177" s="2">
        <v>1.6695854864324249</v>
      </c>
      <c r="Z2177" s="7">
        <v>2</v>
      </c>
    </row>
    <row r="2178" spans="2:26" x14ac:dyDescent="0.3">
      <c r="B2178" s="2">
        <v>1.6658062483371869</v>
      </c>
      <c r="C2178" s="2">
        <v>1.6688756769086155</v>
      </c>
      <c r="D2178" s="2">
        <v>1.6641174388133775</v>
      </c>
      <c r="E2178" s="2">
        <v>1.6671490578609967</v>
      </c>
      <c r="F2178" s="2">
        <v>1.6664197245276635</v>
      </c>
      <c r="G2178" s="2">
        <v>1.6649237721467109</v>
      </c>
      <c r="H2178" s="2">
        <v>1.6616261530990919</v>
      </c>
      <c r="I2178" s="2">
        <v>1.6722909150038536</v>
      </c>
      <c r="J2178" s="2">
        <v>1.6610472483371868</v>
      </c>
      <c r="K2178" s="2">
        <v>1.6506102007181394</v>
      </c>
      <c r="L2178" s="2">
        <v>1.6668458673848061</v>
      </c>
      <c r="M2178" s="2">
        <v>1.6594355340514726</v>
      </c>
      <c r="N2178" s="2">
        <v>1.6573253435752822</v>
      </c>
      <c r="O2178" s="2">
        <v>1.6705265340514726</v>
      </c>
      <c r="P2178" s="2">
        <v>1.6663820102419489</v>
      </c>
      <c r="Q2178" s="2">
        <v>1.6656146769086153</v>
      </c>
      <c r="R2178" s="2">
        <v>1.6647701054800443</v>
      </c>
      <c r="S2178" s="2">
        <v>1.6722528673848061</v>
      </c>
      <c r="T2178" s="2">
        <v>1.6630999150038539</v>
      </c>
      <c r="U2178" s="2">
        <v>1.6606251530990916</v>
      </c>
      <c r="V2178" s="2">
        <v>1.6716778197657589</v>
      </c>
      <c r="W2178" s="2">
        <v>1.6692820578609966</v>
      </c>
      <c r="X2178" s="2">
        <v>1.6649589626229013</v>
      </c>
      <c r="Y2178" s="2">
        <v>1.6701954864324249</v>
      </c>
      <c r="Z2178" s="7">
        <v>2</v>
      </c>
    </row>
    <row r="2179" spans="2:26" x14ac:dyDescent="0.3">
      <c r="B2179" s="2">
        <v>1.6666122483371868</v>
      </c>
      <c r="C2179" s="2">
        <v>1.6688756769086155</v>
      </c>
      <c r="D2179" s="2">
        <v>1.6641174388133775</v>
      </c>
      <c r="E2179" s="2">
        <v>1.6647310578609966</v>
      </c>
      <c r="F2179" s="2">
        <v>1.6664197245276635</v>
      </c>
      <c r="G2179" s="2">
        <v>1.6673407721467108</v>
      </c>
      <c r="H2179" s="2">
        <v>1.6609951530990921</v>
      </c>
      <c r="I2179" s="2">
        <v>1.6730969150038535</v>
      </c>
      <c r="J2179" s="2">
        <v>1.6634652483371868</v>
      </c>
      <c r="K2179" s="2">
        <v>1.6498042007181393</v>
      </c>
      <c r="L2179" s="2">
        <v>1.6669098673848062</v>
      </c>
      <c r="M2179" s="2">
        <v>1.6634655340514726</v>
      </c>
      <c r="N2179" s="2">
        <v>1.6589373435752821</v>
      </c>
      <c r="O2179" s="2">
        <v>1.6689145340514726</v>
      </c>
      <c r="P2179" s="2">
        <v>1.6663820102419489</v>
      </c>
      <c r="Q2179" s="2">
        <v>1.6664196769086155</v>
      </c>
      <c r="R2179" s="2">
        <v>1.6671871054800442</v>
      </c>
      <c r="S2179" s="2">
        <v>1.6722528673848061</v>
      </c>
      <c r="T2179" s="2">
        <v>1.6638379150038538</v>
      </c>
      <c r="U2179" s="2">
        <v>1.6404791530990916</v>
      </c>
      <c r="V2179" s="2">
        <v>1.6668418197657588</v>
      </c>
      <c r="W2179" s="2">
        <v>1.6700880578609967</v>
      </c>
      <c r="X2179" s="2">
        <v>1.6645329626229015</v>
      </c>
      <c r="Y2179" s="2">
        <v>1.6683734864324249</v>
      </c>
      <c r="Z2179" s="7">
        <v>2</v>
      </c>
    </row>
    <row r="2180" spans="2:26" x14ac:dyDescent="0.3">
      <c r="B2180" s="2">
        <v>1.6658062483371869</v>
      </c>
      <c r="C2180" s="2">
        <v>1.6720996769086154</v>
      </c>
      <c r="D2180" s="2">
        <v>1.6649234388133776</v>
      </c>
      <c r="E2180" s="2">
        <v>1.6631200578609966</v>
      </c>
      <c r="F2180" s="2">
        <v>1.6680317245276635</v>
      </c>
      <c r="G2180" s="2">
        <v>1.6649237721467109</v>
      </c>
      <c r="H2180" s="2">
        <v>1.663525153099092</v>
      </c>
      <c r="I2180" s="2">
        <v>1.6755149150038535</v>
      </c>
      <c r="J2180" s="2">
        <v>1.6610472483371868</v>
      </c>
      <c r="K2180" s="2">
        <v>1.6481922007181393</v>
      </c>
      <c r="L2180" s="2">
        <v>1.6670448673848062</v>
      </c>
      <c r="M2180" s="2">
        <v>1.6602415340514727</v>
      </c>
      <c r="N2180" s="2">
        <v>1.6613543435752822</v>
      </c>
      <c r="O2180" s="2">
        <v>1.6705265340514726</v>
      </c>
      <c r="P2180" s="2">
        <v>1.6679930102419489</v>
      </c>
      <c r="Q2180" s="2">
        <v>1.6664196769086155</v>
      </c>
      <c r="R2180" s="2">
        <v>1.6639641054800443</v>
      </c>
      <c r="S2180" s="2">
        <v>1.6722528673848061</v>
      </c>
      <c r="T2180" s="2">
        <v>1.6645619150038538</v>
      </c>
      <c r="U2180" s="2">
        <v>1.6211381530990916</v>
      </c>
      <c r="V2180" s="2">
        <v>1.6660368197657589</v>
      </c>
      <c r="W2180" s="2">
        <v>1.6700880578609967</v>
      </c>
      <c r="X2180" s="2">
        <v>1.6643979626229015</v>
      </c>
      <c r="Y2180" s="2">
        <v>1.6679274864324249</v>
      </c>
      <c r="Z2180" s="7">
        <v>2</v>
      </c>
    </row>
    <row r="2181" spans="2:26" x14ac:dyDescent="0.3">
      <c r="B2181" s="2">
        <v>1.6633882483371869</v>
      </c>
      <c r="C2181" s="2">
        <v>1.6680706769086155</v>
      </c>
      <c r="D2181" s="2">
        <v>1.6649234388133776</v>
      </c>
      <c r="E2181" s="2">
        <v>1.6679550578609967</v>
      </c>
      <c r="F2181" s="2">
        <v>1.6656147245276636</v>
      </c>
      <c r="G2181" s="2">
        <v>1.663311772146711</v>
      </c>
      <c r="H2181" s="2">
        <v>1.6626511530990919</v>
      </c>
      <c r="I2181" s="2">
        <v>1.6755149150038535</v>
      </c>
      <c r="J2181" s="2">
        <v>1.6650772483371867</v>
      </c>
      <c r="K2181" s="2">
        <v>1.6473862007181392</v>
      </c>
      <c r="L2181" s="2">
        <v>1.6671778673848061</v>
      </c>
      <c r="M2181" s="2">
        <v>1.6594355340514726</v>
      </c>
      <c r="N2181" s="2">
        <v>1.6605483435752821</v>
      </c>
      <c r="O2181" s="2">
        <v>1.6584385340514727</v>
      </c>
      <c r="P2181" s="2">
        <v>1.6655760102419488</v>
      </c>
      <c r="Q2181" s="2">
        <v>1.6623906769086154</v>
      </c>
      <c r="R2181" s="2">
        <v>1.6647701054800443</v>
      </c>
      <c r="S2181" s="2">
        <v>1.668223867384806</v>
      </c>
      <c r="T2181" s="2">
        <v>1.6651049150038537</v>
      </c>
      <c r="U2181" s="2">
        <v>1.5905151530990915</v>
      </c>
      <c r="V2181" s="2">
        <v>1.6652308197657588</v>
      </c>
      <c r="W2181" s="2">
        <v>1.6676710578609966</v>
      </c>
      <c r="X2181" s="2">
        <v>1.6645589626229014</v>
      </c>
      <c r="Y2181" s="2">
        <v>1.6671604864324248</v>
      </c>
      <c r="Z2181" s="7">
        <v>2</v>
      </c>
    </row>
    <row r="2182" spans="2:26" x14ac:dyDescent="0.3">
      <c r="B2182" s="2">
        <v>1.6666122483371868</v>
      </c>
      <c r="C2182" s="2">
        <v>1.6672646769086155</v>
      </c>
      <c r="D2182" s="2">
        <v>1.6633114388133774</v>
      </c>
      <c r="E2182" s="2">
        <v>1.6679550578609967</v>
      </c>
      <c r="F2182" s="2">
        <v>1.6744787245276636</v>
      </c>
      <c r="G2182" s="2">
        <v>1.6641177721467109</v>
      </c>
      <c r="H2182" s="2">
        <v>1.6617691530990919</v>
      </c>
      <c r="I2182" s="2">
        <v>1.6755149150038535</v>
      </c>
      <c r="J2182" s="2">
        <v>1.6626592483371869</v>
      </c>
      <c r="K2182" s="2">
        <v>1.6522212007181394</v>
      </c>
      <c r="L2182" s="2">
        <v>1.667162867384806</v>
      </c>
      <c r="M2182" s="2">
        <v>1.6610475340514725</v>
      </c>
      <c r="N2182" s="2">
        <v>1.6613543435752822</v>
      </c>
      <c r="O2182" s="2">
        <v>1.6689145340514726</v>
      </c>
      <c r="P2182" s="2">
        <v>1.6696050102419489</v>
      </c>
      <c r="Q2182" s="2">
        <v>1.6656146769086153</v>
      </c>
      <c r="R2182" s="2">
        <v>1.6647701054800443</v>
      </c>
      <c r="S2182" s="2">
        <v>1.6674178673848061</v>
      </c>
      <c r="T2182" s="2">
        <v>1.6657939150038539</v>
      </c>
      <c r="U2182" s="2">
        <v>1.6106621530990917</v>
      </c>
      <c r="V2182" s="2">
        <v>1.668453819765759</v>
      </c>
      <c r="W2182" s="2">
        <v>1.6684770578609966</v>
      </c>
      <c r="X2182" s="2">
        <v>1.6645589626229014</v>
      </c>
      <c r="Y2182" s="2">
        <v>1.6685024864324249</v>
      </c>
      <c r="Z2182" s="7">
        <v>2</v>
      </c>
    </row>
    <row r="2183" spans="2:26" x14ac:dyDescent="0.3">
      <c r="B2183" s="2">
        <v>1.6682232483371868</v>
      </c>
      <c r="C2183" s="2">
        <v>1.6664586769086154</v>
      </c>
      <c r="D2183" s="2">
        <v>1.6641174388133775</v>
      </c>
      <c r="E2183" s="2">
        <v>1.6639260578609967</v>
      </c>
      <c r="F2183" s="2">
        <v>1.6672257245276636</v>
      </c>
      <c r="G2183" s="2">
        <v>1.6649237721467109</v>
      </c>
      <c r="H2183" s="2">
        <v>1.6618631530990919</v>
      </c>
      <c r="I2183" s="2">
        <v>1.6755149150038535</v>
      </c>
      <c r="J2183" s="2">
        <v>1.6618532483371868</v>
      </c>
      <c r="K2183" s="2">
        <v>1.6506102007181394</v>
      </c>
      <c r="L2183" s="2">
        <v>1.667065867384806</v>
      </c>
      <c r="M2183" s="2">
        <v>1.6618535340514726</v>
      </c>
      <c r="N2183" s="2">
        <v>1.6629663435752822</v>
      </c>
      <c r="O2183" s="2">
        <v>1.6648855340514725</v>
      </c>
      <c r="P2183" s="2">
        <v>1.6687990102419488</v>
      </c>
      <c r="Q2183" s="2">
        <v>1.6672256769086153</v>
      </c>
      <c r="R2183" s="2">
        <v>1.6671871054800442</v>
      </c>
      <c r="S2183" s="2">
        <v>1.665805867384806</v>
      </c>
      <c r="T2183" s="2">
        <v>1.6663159150038538</v>
      </c>
      <c r="U2183" s="2">
        <v>1.6171091530990915</v>
      </c>
      <c r="V2183" s="2">
        <v>1.668453819765759</v>
      </c>
      <c r="W2183" s="2">
        <v>1.6692820578609966</v>
      </c>
      <c r="X2183" s="2">
        <v>1.6645589626229014</v>
      </c>
      <c r="Y2183" s="2">
        <v>1.6685994864324249</v>
      </c>
      <c r="Z2183" s="7">
        <v>2</v>
      </c>
    </row>
    <row r="2184" spans="2:26" x14ac:dyDescent="0.3">
      <c r="B2184" s="2">
        <v>1.6690292483371869</v>
      </c>
      <c r="C2184" s="2">
        <v>1.6672646769086155</v>
      </c>
      <c r="D2184" s="2">
        <v>1.6552534388133775</v>
      </c>
      <c r="E2184" s="2">
        <v>1.6671490578609967</v>
      </c>
      <c r="F2184" s="2">
        <v>1.6664197245276635</v>
      </c>
      <c r="G2184" s="2">
        <v>1.6673407721467108</v>
      </c>
      <c r="H2184" s="2">
        <v>1.6625081530990919</v>
      </c>
      <c r="I2184" s="2">
        <v>1.6755149150038535</v>
      </c>
      <c r="J2184" s="2">
        <v>1.6626592483371869</v>
      </c>
      <c r="K2184" s="2">
        <v>1.6473862007181392</v>
      </c>
      <c r="L2184" s="2">
        <v>1.6668808673848061</v>
      </c>
      <c r="M2184" s="2">
        <v>1.6610475340514725</v>
      </c>
      <c r="N2184" s="2">
        <v>1.6597433435752822</v>
      </c>
      <c r="O2184" s="2">
        <v>1.6729435340514727</v>
      </c>
      <c r="P2184" s="2">
        <v>1.667188010241949</v>
      </c>
      <c r="Q2184" s="2">
        <v>1.6648086769086154</v>
      </c>
      <c r="R2184" s="2">
        <v>1.6655761054800442</v>
      </c>
      <c r="S2184" s="2">
        <v>1.666611867384806</v>
      </c>
      <c r="T2184" s="2">
        <v>1.6665539150038537</v>
      </c>
      <c r="U2184" s="2">
        <v>1.6235561530990916</v>
      </c>
      <c r="V2184" s="2">
        <v>1.6668418197657588</v>
      </c>
      <c r="W2184" s="2">
        <v>1.6692820578609966</v>
      </c>
      <c r="X2184" s="2">
        <v>1.6645589626229014</v>
      </c>
      <c r="Y2184" s="2">
        <v>1.668796486432425</v>
      </c>
      <c r="Z2184" s="7">
        <v>2</v>
      </c>
    </row>
    <row r="2185" spans="2:26" x14ac:dyDescent="0.3">
      <c r="B2185" s="2">
        <v>1.6658062483371869</v>
      </c>
      <c r="C2185" s="2">
        <v>1.6696816769086154</v>
      </c>
      <c r="D2185" s="2">
        <v>1.6657294388133774</v>
      </c>
      <c r="E2185" s="2">
        <v>1.6695670578609967</v>
      </c>
      <c r="F2185" s="2">
        <v>1.6688377245276635</v>
      </c>
      <c r="G2185" s="2">
        <v>1.6649237721467109</v>
      </c>
      <c r="H2185" s="2">
        <v>1.663476153099092</v>
      </c>
      <c r="I2185" s="2">
        <v>1.6755149150038535</v>
      </c>
      <c r="J2185" s="2">
        <v>1.6618532483371868</v>
      </c>
      <c r="K2185" s="2">
        <v>1.6465802007181394</v>
      </c>
      <c r="L2185" s="2">
        <v>1.666765867384806</v>
      </c>
      <c r="M2185" s="2">
        <v>1.6610475340514725</v>
      </c>
      <c r="N2185" s="2">
        <v>1.6605483435752821</v>
      </c>
      <c r="O2185" s="2">
        <v>1.6721375340514726</v>
      </c>
      <c r="P2185" s="2">
        <v>1.6663820102419489</v>
      </c>
      <c r="Q2185" s="2">
        <v>1.6680316769086154</v>
      </c>
      <c r="R2185" s="2">
        <v>1.6647701054800443</v>
      </c>
      <c r="S2185" s="2">
        <v>1.6690298673848061</v>
      </c>
      <c r="T2185" s="2">
        <v>1.6668949150038539</v>
      </c>
      <c r="U2185" s="2">
        <v>1.6291971530990916</v>
      </c>
      <c r="V2185" s="2">
        <v>1.6660368197657589</v>
      </c>
      <c r="W2185" s="2">
        <v>1.6684770578609966</v>
      </c>
      <c r="X2185" s="2">
        <v>1.6645589626229014</v>
      </c>
      <c r="Y2185" s="2">
        <v>1.6690284864324247</v>
      </c>
      <c r="Z2185" s="7">
        <v>2</v>
      </c>
    </row>
    <row r="2186" spans="2:26" x14ac:dyDescent="0.3">
      <c r="B2186" s="2">
        <v>1.6666122483371868</v>
      </c>
      <c r="C2186" s="2">
        <v>1.6704876769086154</v>
      </c>
      <c r="D2186" s="2">
        <v>1.6641174388133775</v>
      </c>
      <c r="E2186" s="2">
        <v>1.6703720578609966</v>
      </c>
      <c r="F2186" s="2">
        <v>1.6664197245276635</v>
      </c>
      <c r="G2186" s="2">
        <v>1.663311772146711</v>
      </c>
      <c r="H2186" s="2">
        <v>1.6643931530990919</v>
      </c>
      <c r="I2186" s="2">
        <v>1.6755149150038535</v>
      </c>
      <c r="J2186" s="2">
        <v>1.6610472483371868</v>
      </c>
      <c r="K2186" s="2">
        <v>1.6481922007181393</v>
      </c>
      <c r="L2186" s="2">
        <v>1.6669188673848061</v>
      </c>
      <c r="M2186" s="2">
        <v>1.6594355340514726</v>
      </c>
      <c r="N2186" s="2">
        <v>1.6629663435752822</v>
      </c>
      <c r="O2186" s="2">
        <v>1.6664965340514726</v>
      </c>
      <c r="P2186" s="2">
        <v>1.672829010241949</v>
      </c>
      <c r="Q2186" s="2">
        <v>1.6688376769086155</v>
      </c>
      <c r="R2186" s="2">
        <v>1.6687991054800442</v>
      </c>
      <c r="S2186" s="2">
        <v>1.6674178673848061</v>
      </c>
      <c r="T2186" s="2">
        <v>1.6667719150038538</v>
      </c>
      <c r="U2186" s="2">
        <v>1.6372551530990915</v>
      </c>
      <c r="V2186" s="2">
        <v>1.670065819765759</v>
      </c>
      <c r="W2186" s="2">
        <v>1.6668650578609967</v>
      </c>
      <c r="X2186" s="2">
        <v>1.6645589626229014</v>
      </c>
      <c r="Y2186" s="2">
        <v>1.6692914864324249</v>
      </c>
      <c r="Z2186" s="7">
        <v>2</v>
      </c>
    </row>
    <row r="2187" spans="2:26" x14ac:dyDescent="0.3">
      <c r="B2187" s="2">
        <v>1.6601652483371869</v>
      </c>
      <c r="C2187" s="2">
        <v>1.6704876769086154</v>
      </c>
      <c r="D2187" s="2">
        <v>1.6641174388133775</v>
      </c>
      <c r="E2187" s="2">
        <v>1.6687610578609966</v>
      </c>
      <c r="F2187" s="2">
        <v>1.6688377245276635</v>
      </c>
      <c r="G2187" s="2">
        <v>1.6641177721467109</v>
      </c>
      <c r="H2187" s="2">
        <v>1.6649461530990919</v>
      </c>
      <c r="I2187" s="2">
        <v>1.6755149150038535</v>
      </c>
      <c r="J2187" s="2">
        <v>1.6642712483371869</v>
      </c>
      <c r="K2187" s="2">
        <v>1.6489982007181394</v>
      </c>
      <c r="L2187" s="2">
        <v>1.6670458673848061</v>
      </c>
      <c r="M2187" s="2">
        <v>1.6634655340514726</v>
      </c>
      <c r="N2187" s="2">
        <v>1.6621603435752821</v>
      </c>
      <c r="O2187" s="2">
        <v>1.6673025340514727</v>
      </c>
      <c r="P2187" s="2">
        <v>1.6679930102419489</v>
      </c>
      <c r="Q2187" s="2">
        <v>1.6680316769086154</v>
      </c>
      <c r="R2187" s="2">
        <v>1.6647701054800443</v>
      </c>
      <c r="S2187" s="2">
        <v>1.6722528673848061</v>
      </c>
      <c r="T2187" s="2">
        <v>1.6665259150038538</v>
      </c>
      <c r="U2187" s="2">
        <v>1.6396731530990916</v>
      </c>
      <c r="V2187" s="2">
        <v>1.6668418197657588</v>
      </c>
      <c r="W2187" s="2">
        <v>1.6692820578609966</v>
      </c>
      <c r="X2187" s="2">
        <v>1.6645329626229015</v>
      </c>
      <c r="Y2187" s="2">
        <v>1.6695854864324249</v>
      </c>
      <c r="Z2187" s="7">
        <v>2</v>
      </c>
    </row>
    <row r="2188" spans="2:26" x14ac:dyDescent="0.3">
      <c r="B2188" s="2">
        <v>1.6674182483371869</v>
      </c>
      <c r="C2188" s="2">
        <v>1.6688756769086155</v>
      </c>
      <c r="D2188" s="2">
        <v>1.6649234388133776</v>
      </c>
      <c r="E2188" s="2">
        <v>1.6679550578609967</v>
      </c>
      <c r="F2188" s="2">
        <v>1.6656147245276636</v>
      </c>
      <c r="G2188" s="2">
        <v>1.6649237721467109</v>
      </c>
      <c r="H2188" s="2">
        <v>1.664985153099092</v>
      </c>
      <c r="I2188" s="2">
        <v>1.6730969150038535</v>
      </c>
      <c r="J2188" s="2">
        <v>1.6610472483371868</v>
      </c>
      <c r="K2188" s="2">
        <v>1.6481922007181393</v>
      </c>
      <c r="L2188" s="2">
        <v>1.6672178673848062</v>
      </c>
      <c r="M2188" s="2">
        <v>1.6602415340514727</v>
      </c>
      <c r="N2188" s="2">
        <v>1.6613543435752822</v>
      </c>
      <c r="O2188" s="2">
        <v>1.6673025340514727</v>
      </c>
      <c r="P2188" s="2">
        <v>1.6687990102419488</v>
      </c>
      <c r="Q2188" s="2">
        <v>1.6672256769086153</v>
      </c>
      <c r="R2188" s="2">
        <v>1.6647701054800443</v>
      </c>
      <c r="S2188" s="2">
        <v>1.6722528673848061</v>
      </c>
      <c r="T2188" s="2">
        <v>1.6661569150038538</v>
      </c>
      <c r="U2188" s="2">
        <v>1.6469261530990915</v>
      </c>
      <c r="V2188" s="2">
        <v>1.668453819765759</v>
      </c>
      <c r="W2188" s="2">
        <v>1.6700880578609967</v>
      </c>
      <c r="X2188" s="2">
        <v>1.6643979626229015</v>
      </c>
      <c r="Y2188" s="2">
        <v>1.6701954864324249</v>
      </c>
      <c r="Z2188" s="7">
        <v>2</v>
      </c>
    </row>
    <row r="2189" spans="2:26" x14ac:dyDescent="0.3">
      <c r="B2189" s="2">
        <v>1.6674182483371869</v>
      </c>
      <c r="C2189" s="2">
        <v>1.6704876769086154</v>
      </c>
      <c r="D2189" s="2">
        <v>1.6649234388133776</v>
      </c>
      <c r="E2189" s="2">
        <v>1.6679550578609967</v>
      </c>
      <c r="F2189" s="2">
        <v>1.6648087245276635</v>
      </c>
      <c r="G2189" s="2">
        <v>1.6673407721467108</v>
      </c>
      <c r="H2189" s="2">
        <v>1.6644851530990921</v>
      </c>
      <c r="I2189" s="2">
        <v>1.6722909150038536</v>
      </c>
      <c r="J2189" s="2">
        <v>1.6650772483371867</v>
      </c>
      <c r="K2189" s="2">
        <v>1.6433572007181394</v>
      </c>
      <c r="L2189" s="2">
        <v>1.6673878673848062</v>
      </c>
      <c r="M2189" s="2">
        <v>1.6594355340514726</v>
      </c>
      <c r="N2189" s="2">
        <v>1.6613543435752822</v>
      </c>
      <c r="O2189" s="2">
        <v>1.6697205340514727</v>
      </c>
      <c r="P2189" s="2">
        <v>1.6720230102419489</v>
      </c>
      <c r="Q2189" s="2">
        <v>1.6680316769086154</v>
      </c>
      <c r="R2189" s="2">
        <v>1.6639641054800443</v>
      </c>
      <c r="S2189" s="2">
        <v>1.6722528673848061</v>
      </c>
      <c r="T2189" s="2">
        <v>1.6657699150038539</v>
      </c>
      <c r="U2189" s="2">
        <v>1.6477321530990916</v>
      </c>
      <c r="V2189" s="2">
        <v>1.6668418197657588</v>
      </c>
      <c r="W2189" s="2">
        <v>1.6684770578609966</v>
      </c>
      <c r="X2189" s="2">
        <v>1.6645589626229014</v>
      </c>
      <c r="Y2189" s="2">
        <v>1.6683734864324249</v>
      </c>
      <c r="Z2189" s="7">
        <v>2</v>
      </c>
    </row>
    <row r="2190" spans="2:26" x14ac:dyDescent="0.3">
      <c r="B2190" s="2">
        <v>1.6682232483371868</v>
      </c>
      <c r="C2190" s="2">
        <v>1.6688756769086155</v>
      </c>
      <c r="D2190" s="2">
        <v>1.6633114388133774</v>
      </c>
      <c r="E2190" s="2">
        <v>1.6639260578609967</v>
      </c>
      <c r="F2190" s="2">
        <v>1.6640027245276636</v>
      </c>
      <c r="G2190" s="2">
        <v>1.6649237721467109</v>
      </c>
      <c r="H2190" s="2">
        <v>1.663576153099092</v>
      </c>
      <c r="I2190" s="2">
        <v>1.6730969150038535</v>
      </c>
      <c r="J2190" s="2">
        <v>1.6650772483371867</v>
      </c>
      <c r="K2190" s="2">
        <v>1.6457742007181393</v>
      </c>
      <c r="L2190" s="2">
        <v>1.667580867384806</v>
      </c>
      <c r="M2190" s="2">
        <v>1.6594355340514726</v>
      </c>
      <c r="N2190" s="2">
        <v>1.6629663435752822</v>
      </c>
      <c r="O2190" s="2">
        <v>1.6673025340514727</v>
      </c>
      <c r="P2190" s="2">
        <v>1.6720230102419489</v>
      </c>
      <c r="Q2190" s="2">
        <v>1.6623906769086154</v>
      </c>
      <c r="R2190" s="2">
        <v>1.6671871054800442</v>
      </c>
      <c r="S2190" s="2">
        <v>1.6722528673848061</v>
      </c>
      <c r="T2190" s="2">
        <v>1.6653659150038538</v>
      </c>
      <c r="U2190" s="2">
        <v>1.6541781530990916</v>
      </c>
      <c r="V2190" s="2">
        <v>1.668453819765759</v>
      </c>
      <c r="W2190" s="2">
        <v>1.6692820578609966</v>
      </c>
      <c r="X2190" s="2">
        <v>1.6655709626229014</v>
      </c>
      <c r="Y2190" s="2">
        <v>1.6679274864324249</v>
      </c>
      <c r="Z2190" s="7">
        <v>2</v>
      </c>
    </row>
    <row r="2191" spans="2:26" x14ac:dyDescent="0.3">
      <c r="B2191" s="2">
        <v>1.664194248337187</v>
      </c>
      <c r="C2191" s="2">
        <v>1.6640406769086153</v>
      </c>
      <c r="D2191" s="2">
        <v>1.6641174388133775</v>
      </c>
      <c r="E2191" s="2">
        <v>1.6671490578609967</v>
      </c>
      <c r="F2191" s="2">
        <v>1.6672257245276636</v>
      </c>
      <c r="G2191" s="2">
        <v>1.6641177721467109</v>
      </c>
      <c r="H2191" s="2">
        <v>1.6625271530990919</v>
      </c>
      <c r="I2191" s="2">
        <v>1.6755149150038535</v>
      </c>
      <c r="J2191" s="2">
        <v>1.6650772483371867</v>
      </c>
      <c r="K2191" s="2">
        <v>1.6473862007181392</v>
      </c>
      <c r="L2191" s="2">
        <v>1.6677628673848062</v>
      </c>
      <c r="M2191" s="2">
        <v>1.6594355340514726</v>
      </c>
      <c r="N2191" s="2">
        <v>1.6629663435752822</v>
      </c>
      <c r="O2191" s="2">
        <v>1.6697205340514727</v>
      </c>
      <c r="P2191" s="2">
        <v>1.667188010241949</v>
      </c>
      <c r="Q2191" s="2">
        <v>1.6656146769086153</v>
      </c>
      <c r="R2191" s="2">
        <v>1.6647701054800443</v>
      </c>
      <c r="S2191" s="2">
        <v>1.6722528673848061</v>
      </c>
      <c r="T2191" s="2">
        <v>1.6649799150038538</v>
      </c>
      <c r="U2191" s="2">
        <v>1.6557901530990917</v>
      </c>
      <c r="V2191" s="2">
        <v>1.6676478197657589</v>
      </c>
      <c r="W2191" s="2">
        <v>1.6684770578609966</v>
      </c>
      <c r="X2191" s="2">
        <v>1.6649589626229013</v>
      </c>
      <c r="Y2191" s="2">
        <v>1.6671604864324248</v>
      </c>
      <c r="Z2191" s="7">
        <v>2</v>
      </c>
    </row>
    <row r="2192" spans="2:26" x14ac:dyDescent="0.3">
      <c r="B2192" s="2">
        <v>1.6633882483371869</v>
      </c>
      <c r="C2192" s="2">
        <v>1.6648466769086154</v>
      </c>
      <c r="D2192" s="2">
        <v>1.6552534388133775</v>
      </c>
      <c r="E2192" s="2">
        <v>1.6695670578609967</v>
      </c>
      <c r="F2192" s="2">
        <v>1.6640027245276636</v>
      </c>
      <c r="G2192" s="2">
        <v>1.6641177721467109</v>
      </c>
      <c r="H2192" s="2">
        <v>1.6616261530990919</v>
      </c>
      <c r="I2192" s="2">
        <v>1.6730969150038535</v>
      </c>
      <c r="J2192" s="2">
        <v>1.6658832483371868</v>
      </c>
      <c r="K2192" s="2">
        <v>1.6506102007181394</v>
      </c>
      <c r="L2192" s="2">
        <v>1.6678848673848061</v>
      </c>
      <c r="M2192" s="2">
        <v>1.6594355340514726</v>
      </c>
      <c r="N2192" s="2">
        <v>1.6613543435752822</v>
      </c>
      <c r="O2192" s="2">
        <v>1.6673025340514727</v>
      </c>
      <c r="P2192" s="2">
        <v>1.667188010241949</v>
      </c>
      <c r="Q2192" s="2">
        <v>1.6672256769086153</v>
      </c>
      <c r="R2192" s="2">
        <v>1.6655761054800442</v>
      </c>
      <c r="S2192" s="2">
        <v>1.6722528673848061</v>
      </c>
      <c r="T2192" s="2">
        <v>1.6648819150038539</v>
      </c>
      <c r="U2192" s="2">
        <v>1.6614311530990915</v>
      </c>
      <c r="V2192" s="2">
        <v>1.664424819765759</v>
      </c>
      <c r="W2192" s="2">
        <v>1.6692820578609966</v>
      </c>
      <c r="X2192" s="2">
        <v>1.6645329626229015</v>
      </c>
      <c r="Y2192" s="2">
        <v>1.6669014864324248</v>
      </c>
      <c r="Z2192" s="7">
        <v>2</v>
      </c>
    </row>
    <row r="2193" spans="2:26" x14ac:dyDescent="0.3">
      <c r="B2193" s="2">
        <v>1.6658062483371869</v>
      </c>
      <c r="C2193" s="2">
        <v>1.6648466769086154</v>
      </c>
      <c r="D2193" s="2">
        <v>1.6657294388133774</v>
      </c>
      <c r="E2193" s="2">
        <v>1.6703720578609966</v>
      </c>
      <c r="F2193" s="2">
        <v>1.6672257245276636</v>
      </c>
      <c r="G2193" s="2">
        <v>1.6641177721467109</v>
      </c>
      <c r="H2193" s="2">
        <v>1.6609951530990921</v>
      </c>
      <c r="I2193" s="2">
        <v>1.6722909150038536</v>
      </c>
      <c r="J2193" s="2">
        <v>1.6642712483371869</v>
      </c>
      <c r="K2193" s="2">
        <v>1.6498042007181393</v>
      </c>
      <c r="L2193" s="2">
        <v>1.6680688673848061</v>
      </c>
      <c r="M2193" s="2">
        <v>1.6594355340514726</v>
      </c>
      <c r="N2193" s="2">
        <v>1.6589373435752821</v>
      </c>
      <c r="O2193" s="2">
        <v>1.6705265340514726</v>
      </c>
      <c r="P2193" s="2">
        <v>1.6696050102419489</v>
      </c>
      <c r="Q2193" s="2">
        <v>1.6704496769086155</v>
      </c>
      <c r="R2193" s="2">
        <v>1.6639641054800443</v>
      </c>
      <c r="S2193" s="2">
        <v>1.6722528673848061</v>
      </c>
      <c r="T2193" s="2">
        <v>1.6651059150038539</v>
      </c>
      <c r="U2193" s="2">
        <v>1.6614311530990915</v>
      </c>
      <c r="V2193" s="2">
        <v>1.668453819765759</v>
      </c>
      <c r="W2193" s="2">
        <v>1.6700880578609967</v>
      </c>
      <c r="X2193" s="2">
        <v>1.6643979626229015</v>
      </c>
      <c r="Y2193" s="2">
        <v>1.6667404864324249</v>
      </c>
      <c r="Z2193" s="7">
        <v>2</v>
      </c>
    </row>
    <row r="2194" spans="2:26" x14ac:dyDescent="0.3">
      <c r="B2194" s="2">
        <v>1.6650002483371869</v>
      </c>
      <c r="C2194" s="2">
        <v>1.6688756769086155</v>
      </c>
      <c r="D2194" s="2">
        <v>1.6641174388133775</v>
      </c>
      <c r="E2194" s="2">
        <v>1.6687610578609966</v>
      </c>
      <c r="F2194" s="2">
        <v>1.6656147245276636</v>
      </c>
      <c r="G2194" s="2">
        <v>1.6641177721467109</v>
      </c>
      <c r="H2194" s="2">
        <v>1.663525153099092</v>
      </c>
      <c r="I2194" s="2">
        <v>1.6747089150038537</v>
      </c>
      <c r="J2194" s="2">
        <v>1.6626592483371869</v>
      </c>
      <c r="K2194" s="2">
        <v>1.6481922007181393</v>
      </c>
      <c r="L2194" s="2">
        <v>1.6681978673848061</v>
      </c>
      <c r="M2194" s="2">
        <v>1.6594355340514726</v>
      </c>
      <c r="N2194" s="2">
        <v>1.6589373435752821</v>
      </c>
      <c r="O2194" s="2">
        <v>1.6673025340514727</v>
      </c>
      <c r="P2194" s="2">
        <v>1.667188010241949</v>
      </c>
      <c r="Q2194" s="2">
        <v>1.6688376769086155</v>
      </c>
      <c r="R2194" s="2">
        <v>1.6655761054800442</v>
      </c>
      <c r="S2194" s="2">
        <v>1.668223867384806</v>
      </c>
      <c r="T2194" s="2">
        <v>1.6657229150038537</v>
      </c>
      <c r="U2194" s="2">
        <v>1.6590141530990916</v>
      </c>
      <c r="V2194" s="2">
        <v>1.6692598197657589</v>
      </c>
      <c r="W2194" s="2">
        <v>1.6668650578609967</v>
      </c>
      <c r="X2194" s="2">
        <v>1.6645589626229014</v>
      </c>
      <c r="Y2194" s="2">
        <v>1.6667234864324247</v>
      </c>
      <c r="Z2194" s="7">
        <v>2</v>
      </c>
    </row>
    <row r="2195" spans="2:26" x14ac:dyDescent="0.3">
      <c r="B2195" s="2">
        <v>1.6650002483371869</v>
      </c>
      <c r="C2195" s="2">
        <v>1.6688756769086155</v>
      </c>
      <c r="D2195" s="2">
        <v>1.6641174388133775</v>
      </c>
      <c r="E2195" s="2">
        <v>1.6679550578609967</v>
      </c>
      <c r="F2195" s="2">
        <v>1.6672257245276636</v>
      </c>
      <c r="G2195" s="2">
        <v>1.6641177721467109</v>
      </c>
      <c r="H2195" s="2">
        <v>1.6626511530990919</v>
      </c>
      <c r="I2195" s="2">
        <v>1.6714859150038537</v>
      </c>
      <c r="J2195" s="2">
        <v>1.6650772483371867</v>
      </c>
      <c r="K2195" s="2">
        <v>1.6465802007181394</v>
      </c>
      <c r="L2195" s="2">
        <v>1.6682678673848061</v>
      </c>
      <c r="M2195" s="2">
        <v>1.6594355340514726</v>
      </c>
      <c r="N2195" s="2">
        <v>1.6589373435752821</v>
      </c>
      <c r="O2195" s="2">
        <v>1.6697205340514727</v>
      </c>
      <c r="P2195" s="2">
        <v>1.6704110102419489</v>
      </c>
      <c r="Q2195" s="2">
        <v>1.6704496769086155</v>
      </c>
      <c r="R2195" s="2">
        <v>1.6647701054800443</v>
      </c>
      <c r="S2195" s="2">
        <v>1.6674178673848061</v>
      </c>
      <c r="T2195" s="2">
        <v>1.6665999150038537</v>
      </c>
      <c r="U2195" s="2">
        <v>1.6565961530990916</v>
      </c>
      <c r="V2195" s="2">
        <v>1.6676478197657589</v>
      </c>
      <c r="W2195" s="2">
        <v>1.6676710578609966</v>
      </c>
      <c r="X2195" s="2">
        <v>1.6645589626229014</v>
      </c>
      <c r="Y2195" s="2">
        <v>1.6668484864324249</v>
      </c>
      <c r="Z2195" s="7">
        <v>2</v>
      </c>
    </row>
    <row r="2196" spans="2:26" x14ac:dyDescent="0.3">
      <c r="B2196" s="2">
        <v>1.661776248337187</v>
      </c>
      <c r="C2196" s="2">
        <v>1.6672646769086155</v>
      </c>
      <c r="D2196" s="2">
        <v>1.6649234388133776</v>
      </c>
      <c r="E2196" s="2">
        <v>1.6679550578609967</v>
      </c>
      <c r="F2196" s="2">
        <v>1.6640027245276636</v>
      </c>
      <c r="G2196" s="2">
        <v>1.6616997721467108</v>
      </c>
      <c r="H2196" s="2">
        <v>1.6617691530990919</v>
      </c>
      <c r="I2196" s="2">
        <v>1.6730969150038535</v>
      </c>
      <c r="J2196" s="2">
        <v>1.6634652483371868</v>
      </c>
      <c r="K2196" s="2">
        <v>1.6473862007181392</v>
      </c>
      <c r="L2196" s="2">
        <v>1.6683228673848061</v>
      </c>
      <c r="M2196" s="2">
        <v>1.6594355340514726</v>
      </c>
      <c r="N2196" s="2">
        <v>1.6597433435752822</v>
      </c>
      <c r="O2196" s="2">
        <v>1.6697205340514727</v>
      </c>
      <c r="P2196" s="2">
        <v>1.6679930102419489</v>
      </c>
      <c r="Q2196" s="2">
        <v>1.6664196769086155</v>
      </c>
      <c r="R2196" s="2">
        <v>1.6631581054800442</v>
      </c>
      <c r="S2196" s="2">
        <v>1.671446867384806</v>
      </c>
      <c r="T2196" s="2">
        <v>1.6675229150038537</v>
      </c>
      <c r="U2196" s="2">
        <v>1.6565961530990916</v>
      </c>
      <c r="V2196" s="2">
        <v>1.6660368197657589</v>
      </c>
      <c r="W2196" s="2">
        <v>1.6684770578609966</v>
      </c>
      <c r="X2196" s="2">
        <v>1.6645589626229014</v>
      </c>
      <c r="Y2196" s="2">
        <v>1.6685994864324249</v>
      </c>
      <c r="Z2196" s="7">
        <v>2</v>
      </c>
    </row>
    <row r="2197" spans="2:26" x14ac:dyDescent="0.3">
      <c r="B2197" s="2">
        <v>1.6650002483371869</v>
      </c>
      <c r="C2197" s="2">
        <v>1.6688756769086155</v>
      </c>
      <c r="D2197" s="2">
        <v>1.6649234388133776</v>
      </c>
      <c r="E2197" s="2">
        <v>1.6639260578609967</v>
      </c>
      <c r="F2197" s="2">
        <v>1.6672257245276636</v>
      </c>
      <c r="G2197" s="2">
        <v>1.6616997721467108</v>
      </c>
      <c r="H2197" s="2">
        <v>1.6618631530990919</v>
      </c>
      <c r="I2197" s="2">
        <v>1.6722909150038536</v>
      </c>
      <c r="J2197" s="2">
        <v>1.6634652483371868</v>
      </c>
      <c r="K2197" s="2">
        <v>1.6481922007181393</v>
      </c>
      <c r="L2197" s="2">
        <v>1.668344867384806</v>
      </c>
      <c r="M2197" s="2">
        <v>1.6658825340514727</v>
      </c>
      <c r="N2197" s="2">
        <v>1.6597433435752822</v>
      </c>
      <c r="O2197" s="2">
        <v>1.6801965340514726</v>
      </c>
      <c r="P2197" s="2">
        <v>1.6679930102419489</v>
      </c>
      <c r="Q2197" s="2">
        <v>1.6623906769086154</v>
      </c>
      <c r="R2197" s="2">
        <v>1.6639641054800443</v>
      </c>
      <c r="S2197" s="2">
        <v>1.6674178673848061</v>
      </c>
      <c r="T2197" s="2">
        <v>1.6682109150038538</v>
      </c>
      <c r="U2197" s="2">
        <v>1.6565961530990916</v>
      </c>
      <c r="V2197" s="2">
        <v>1.6692598197657589</v>
      </c>
      <c r="W2197" s="2">
        <v>1.6676710578609966</v>
      </c>
      <c r="X2197" s="2">
        <v>1.6645589626229014</v>
      </c>
      <c r="Y2197" s="2">
        <v>1.668796486432425</v>
      </c>
      <c r="Z2197" s="7">
        <v>2</v>
      </c>
    </row>
    <row r="2198" spans="2:26" x14ac:dyDescent="0.3">
      <c r="B2198" s="2">
        <v>1.6674182483371869</v>
      </c>
      <c r="C2198" s="2">
        <v>1.6672646769086155</v>
      </c>
      <c r="D2198" s="2">
        <v>1.6633114388133774</v>
      </c>
      <c r="E2198" s="2">
        <v>1.6671490578609967</v>
      </c>
      <c r="F2198" s="2">
        <v>1.6688377245276635</v>
      </c>
      <c r="G2198" s="2">
        <v>1.660893772146711</v>
      </c>
      <c r="H2198" s="2">
        <v>1.6625081530990919</v>
      </c>
      <c r="I2198" s="2">
        <v>1.6730969150038535</v>
      </c>
      <c r="J2198" s="2">
        <v>1.6626592483371869</v>
      </c>
      <c r="K2198" s="2">
        <v>1.6465802007181394</v>
      </c>
      <c r="L2198" s="2">
        <v>1.668358867384806</v>
      </c>
      <c r="M2198" s="2">
        <v>1.6642715340514727</v>
      </c>
      <c r="N2198" s="2">
        <v>1.6589373435752821</v>
      </c>
      <c r="O2198" s="2">
        <v>1.6689145340514726</v>
      </c>
      <c r="P2198" s="2">
        <v>1.6687990102419488</v>
      </c>
      <c r="Q2198" s="2">
        <v>1.6664196769086155</v>
      </c>
      <c r="R2198" s="2">
        <v>1.6663821054800443</v>
      </c>
      <c r="S2198" s="2">
        <v>1.6674178673848061</v>
      </c>
      <c r="T2198" s="2">
        <v>1.6684469150038539</v>
      </c>
      <c r="U2198" s="2">
        <v>1.6565961530990916</v>
      </c>
      <c r="V2198" s="2">
        <v>1.670065819765759</v>
      </c>
      <c r="W2198" s="2">
        <v>1.6676710578609966</v>
      </c>
      <c r="X2198" s="2">
        <v>1.6649589626229013</v>
      </c>
      <c r="Y2198" s="2">
        <v>1.6690284864324247</v>
      </c>
      <c r="Z2198" s="7">
        <v>2</v>
      </c>
    </row>
    <row r="2199" spans="2:26" x14ac:dyDescent="0.3">
      <c r="B2199" s="2">
        <v>1.6666122483371868</v>
      </c>
      <c r="C2199" s="2">
        <v>1.6704876769086154</v>
      </c>
      <c r="D2199" s="2">
        <v>1.6641174388133775</v>
      </c>
      <c r="E2199" s="2">
        <v>1.6695670578609967</v>
      </c>
      <c r="F2199" s="2">
        <v>1.6680317245276635</v>
      </c>
      <c r="G2199" s="2">
        <v>1.666534772146711</v>
      </c>
      <c r="H2199" s="2">
        <v>1.663476153099092</v>
      </c>
      <c r="I2199" s="2">
        <v>1.6755149150038535</v>
      </c>
      <c r="J2199" s="2">
        <v>1.6642712483371869</v>
      </c>
      <c r="K2199" s="2">
        <v>1.6417452007181392</v>
      </c>
      <c r="L2199" s="2">
        <v>1.6683598673848061</v>
      </c>
      <c r="M2199" s="2">
        <v>1.6674945340514726</v>
      </c>
      <c r="N2199" s="2">
        <v>1.6589373435752821</v>
      </c>
      <c r="O2199" s="2">
        <v>1.6713325340514726</v>
      </c>
      <c r="P2199" s="2">
        <v>1.6696050102419489</v>
      </c>
      <c r="Q2199" s="2">
        <v>1.6648086769086154</v>
      </c>
      <c r="R2199" s="2">
        <v>1.6647701054800443</v>
      </c>
      <c r="S2199" s="2">
        <v>1.666611867384806</v>
      </c>
      <c r="T2199" s="2">
        <v>1.6682619150038538</v>
      </c>
      <c r="U2199" s="2">
        <v>1.6565961530990916</v>
      </c>
      <c r="V2199" s="2">
        <v>1.6660368197657589</v>
      </c>
      <c r="W2199" s="2">
        <v>1.6692820578609966</v>
      </c>
      <c r="X2199" s="2">
        <v>1.6645329626229015</v>
      </c>
      <c r="Y2199" s="2">
        <v>1.6692914864324249</v>
      </c>
      <c r="Z2199" s="7">
        <v>2</v>
      </c>
    </row>
    <row r="2200" spans="2:26" x14ac:dyDescent="0.3">
      <c r="B2200" s="2">
        <v>1.664194248337187</v>
      </c>
      <c r="C2200" s="2">
        <v>1.6680706769086155</v>
      </c>
      <c r="D2200" s="2">
        <v>1.6552534388133775</v>
      </c>
      <c r="E2200" s="2">
        <v>1.6703720578609966</v>
      </c>
      <c r="F2200" s="2">
        <v>1.6704497245276635</v>
      </c>
      <c r="G2200" s="2">
        <v>1.666534772146711</v>
      </c>
      <c r="H2200" s="2">
        <v>1.6643931530990919</v>
      </c>
      <c r="I2200" s="2">
        <v>1.6730969150038535</v>
      </c>
      <c r="J2200" s="2">
        <v>1.6618532483371868</v>
      </c>
      <c r="K2200" s="2">
        <v>1.6473862007181392</v>
      </c>
      <c r="L2200" s="2">
        <v>1.668309867384806</v>
      </c>
      <c r="M2200" s="2">
        <v>1.6658825340514727</v>
      </c>
      <c r="N2200" s="2">
        <v>1.6605483435752821</v>
      </c>
      <c r="O2200" s="2">
        <v>1.6729435340514727</v>
      </c>
      <c r="P2200" s="2">
        <v>1.6704110102419489</v>
      </c>
      <c r="Q2200" s="2">
        <v>1.6656146769086153</v>
      </c>
      <c r="R2200" s="2">
        <v>1.6696051054800443</v>
      </c>
      <c r="S2200" s="2">
        <v>1.669834867384806</v>
      </c>
      <c r="T2200" s="2">
        <v>1.6676519150038538</v>
      </c>
      <c r="U2200" s="2">
        <v>1.6565961530990916</v>
      </c>
      <c r="V2200" s="2">
        <v>1.664424819765759</v>
      </c>
      <c r="W2200" s="2">
        <v>1.6649230578609966</v>
      </c>
      <c r="X2200" s="2">
        <v>1.6643979626229015</v>
      </c>
      <c r="Y2200" s="2">
        <v>1.6695854864324249</v>
      </c>
      <c r="Z2200" s="7">
        <v>2</v>
      </c>
    </row>
    <row r="2201" spans="2:26" x14ac:dyDescent="0.3">
      <c r="B2201" s="2">
        <v>1.6658062483371869</v>
      </c>
      <c r="C2201" s="2">
        <v>1.6680706769086155</v>
      </c>
      <c r="D2201" s="2">
        <v>1.6657294388133774</v>
      </c>
      <c r="E2201" s="2">
        <v>1.6687610578609966</v>
      </c>
      <c r="F2201" s="2">
        <v>1.6672257245276636</v>
      </c>
      <c r="G2201" s="2">
        <v>1.666534772146711</v>
      </c>
      <c r="H2201" s="2">
        <v>1.6649461530990919</v>
      </c>
      <c r="I2201" s="2">
        <v>1.6722909150038536</v>
      </c>
      <c r="J2201" s="2">
        <v>1.6666882483371868</v>
      </c>
      <c r="K2201" s="2">
        <v>1.6498042007181393</v>
      </c>
      <c r="L2201" s="2">
        <v>1.668417867384806</v>
      </c>
      <c r="M2201" s="2">
        <v>1.6642715340514727</v>
      </c>
      <c r="N2201" s="2">
        <v>1.6613543435752822</v>
      </c>
      <c r="O2201" s="2">
        <v>1.6705265340514726</v>
      </c>
      <c r="P2201" s="2">
        <v>1.6687990102419488</v>
      </c>
      <c r="Q2201" s="2">
        <v>1.6648086769086154</v>
      </c>
      <c r="R2201" s="2">
        <v>1.6696051054800443</v>
      </c>
      <c r="S2201" s="2">
        <v>1.6674178673848061</v>
      </c>
      <c r="T2201" s="2">
        <v>1.6667549150038539</v>
      </c>
      <c r="U2201" s="2">
        <v>1.6719071530990917</v>
      </c>
      <c r="V2201" s="2">
        <v>1.6652308197657588</v>
      </c>
      <c r="W2201" s="2">
        <v>1.6649230578609966</v>
      </c>
      <c r="X2201" s="2">
        <v>1.6643979626229015</v>
      </c>
      <c r="Y2201" s="2">
        <v>1.6701954864324249</v>
      </c>
      <c r="Z2201" s="7">
        <v>2</v>
      </c>
    </row>
    <row r="2202" spans="2:26" x14ac:dyDescent="0.3">
      <c r="B2202" s="2">
        <v>1.664194248337187</v>
      </c>
      <c r="C2202" s="2">
        <v>1.6688756769086155</v>
      </c>
      <c r="D2202" s="2">
        <v>1.6641174388133775</v>
      </c>
      <c r="E2202" s="2">
        <v>1.6687610578609966</v>
      </c>
      <c r="F2202" s="2">
        <v>1.6672257245276636</v>
      </c>
      <c r="G2202" s="2">
        <v>1.666534772146711</v>
      </c>
      <c r="H2202" s="2">
        <v>1.664985153099092</v>
      </c>
      <c r="I2202" s="2">
        <v>1.6747089150038537</v>
      </c>
      <c r="J2202" s="2">
        <v>1.6666882483371868</v>
      </c>
      <c r="K2202" s="2">
        <v>1.6489982007181394</v>
      </c>
      <c r="L2202" s="2">
        <v>1.668417867384806</v>
      </c>
      <c r="M2202" s="2">
        <v>1.6674945340514726</v>
      </c>
      <c r="N2202" s="2">
        <v>1.6613543435752822</v>
      </c>
      <c r="O2202" s="2">
        <v>1.6705265340514726</v>
      </c>
      <c r="P2202" s="2">
        <v>1.667188010241949</v>
      </c>
      <c r="Q2202" s="2">
        <v>1.6648086769086154</v>
      </c>
      <c r="R2202" s="2">
        <v>1.6696051054800443</v>
      </c>
      <c r="S2202" s="2">
        <v>1.668223867384806</v>
      </c>
      <c r="T2202" s="2">
        <v>1.6667549150038539</v>
      </c>
      <c r="U2202" s="2">
        <v>1.6719071530990917</v>
      </c>
      <c r="V2202" s="2">
        <v>1.670065819765759</v>
      </c>
      <c r="W2202" s="2">
        <v>1.6657290578609967</v>
      </c>
      <c r="X2202" s="2">
        <v>1.6643979626229015</v>
      </c>
      <c r="Y2202" s="2">
        <v>1.6683734864324249</v>
      </c>
      <c r="Z2202" s="7">
        <v>2</v>
      </c>
    </row>
    <row r="2203" spans="2:26" x14ac:dyDescent="0.3">
      <c r="B2203" s="2">
        <v>1.6582521626287507</v>
      </c>
      <c r="C2203" s="2">
        <v>1.669303876914465</v>
      </c>
      <c r="D2203" s="2">
        <v>1.6736782102477978</v>
      </c>
      <c r="E2203" s="2">
        <v>1.6645451626287511</v>
      </c>
      <c r="F2203" s="2">
        <v>1.6649287816763694</v>
      </c>
      <c r="G2203" s="2">
        <v>1.6665413054858931</v>
      </c>
      <c r="H2203" s="2">
        <v>1.6593653054858934</v>
      </c>
      <c r="I2203" s="2">
        <v>1.6587513531049405</v>
      </c>
      <c r="J2203" s="2">
        <v>1.6656202102477982</v>
      </c>
      <c r="K2203" s="2">
        <v>1.6548745435811318</v>
      </c>
      <c r="L2203" s="2">
        <v>1.6593653054858934</v>
      </c>
      <c r="M2203" s="2">
        <v>1.6709062682601923</v>
      </c>
      <c r="N2203" s="2">
        <v>1.6608610197716078</v>
      </c>
      <c r="O2203" s="2">
        <v>1.6665787340573222</v>
      </c>
      <c r="P2203" s="2">
        <v>1.6548745435811318</v>
      </c>
      <c r="Q2203" s="2">
        <v>1.6577149245335128</v>
      </c>
      <c r="R2203" s="2">
        <v>1.6683829245335127</v>
      </c>
      <c r="S2203" s="2">
        <v>1.6674614007239883</v>
      </c>
      <c r="T2203" s="2">
        <v>1.6640465912001792</v>
      </c>
      <c r="U2203" s="2">
        <v>1.6680760197716076</v>
      </c>
      <c r="V2203" s="2">
        <v>1.6676153531049411</v>
      </c>
      <c r="W2203" s="2">
        <v>1.6639739245335123</v>
      </c>
      <c r="X2203" s="2">
        <v>1.6645454483430364</v>
      </c>
      <c r="Y2203" s="2">
        <v>1.6619363531049414</v>
      </c>
      <c r="Z2203" s="7">
        <v>3</v>
      </c>
    </row>
    <row r="2204" spans="2:26" x14ac:dyDescent="0.3">
      <c r="B2204" s="2">
        <v>1.6638931626287508</v>
      </c>
      <c r="C2204" s="2">
        <v>1.669303876914465</v>
      </c>
      <c r="D2204" s="2">
        <v>1.664008210247798</v>
      </c>
      <c r="E2204" s="2">
        <v>1.6661571626287512</v>
      </c>
      <c r="F2204" s="2">
        <v>1.6681527816763693</v>
      </c>
      <c r="G2204" s="2">
        <v>1.6592883054858931</v>
      </c>
      <c r="H2204" s="2">
        <v>1.6617823054858936</v>
      </c>
      <c r="I2204" s="2">
        <v>1.6635863531049404</v>
      </c>
      <c r="J2204" s="2">
        <v>1.6632022102477984</v>
      </c>
      <c r="K2204" s="2">
        <v>1.6597105435811317</v>
      </c>
      <c r="L2204" s="2">
        <v>1.6617823054858936</v>
      </c>
      <c r="M2204" s="2">
        <v>1.6668772682601922</v>
      </c>
      <c r="N2204" s="2">
        <v>1.6640850197716079</v>
      </c>
      <c r="O2204" s="2">
        <v>1.6649677340573221</v>
      </c>
      <c r="P2204" s="2">
        <v>1.6597105435811317</v>
      </c>
      <c r="Q2204" s="2">
        <v>1.6665789245335128</v>
      </c>
      <c r="R2204" s="2">
        <v>1.6659649245335126</v>
      </c>
      <c r="S2204" s="2">
        <v>1.6658504007239883</v>
      </c>
      <c r="T2204" s="2">
        <v>1.6664645912001792</v>
      </c>
      <c r="U2204" s="2">
        <v>1.6656580197716075</v>
      </c>
      <c r="V2204" s="2">
        <v>1.6676153531049411</v>
      </c>
      <c r="W2204" s="2">
        <v>1.6646939245335124</v>
      </c>
      <c r="X2204" s="2">
        <v>1.6629334483430365</v>
      </c>
      <c r="Y2204" s="2">
        <v>1.6635473531049414</v>
      </c>
      <c r="Z2204" s="7">
        <v>3</v>
      </c>
    </row>
    <row r="2205" spans="2:26" x14ac:dyDescent="0.3">
      <c r="B2205" s="2">
        <v>1.6646991626287506</v>
      </c>
      <c r="C2205" s="2">
        <v>1.6660808769144648</v>
      </c>
      <c r="D2205" s="2">
        <v>1.6623962102477978</v>
      </c>
      <c r="E2205" s="2">
        <v>1.6693801626287512</v>
      </c>
      <c r="F2205" s="2">
        <v>1.6681527816763693</v>
      </c>
      <c r="G2205" s="2">
        <v>1.667346305485893</v>
      </c>
      <c r="H2205" s="2">
        <v>1.6617823054858936</v>
      </c>
      <c r="I2205" s="2">
        <v>1.6684213531049403</v>
      </c>
      <c r="J2205" s="2">
        <v>1.6632022102477984</v>
      </c>
      <c r="K2205" s="2">
        <v>1.6613215435811317</v>
      </c>
      <c r="L2205" s="2">
        <v>1.6617823054858936</v>
      </c>
      <c r="M2205" s="2">
        <v>1.6628482682601922</v>
      </c>
      <c r="N2205" s="2">
        <v>1.6665020197716078</v>
      </c>
      <c r="O2205" s="2">
        <v>1.6665787340573222</v>
      </c>
      <c r="P2205" s="2">
        <v>1.6613215435811317</v>
      </c>
      <c r="Q2205" s="2">
        <v>1.6657739245335128</v>
      </c>
      <c r="R2205" s="2">
        <v>1.6643539245335126</v>
      </c>
      <c r="S2205" s="2">
        <v>1.6658504007239883</v>
      </c>
      <c r="T2205" s="2">
        <v>1.6640465912001792</v>
      </c>
      <c r="U2205" s="2">
        <v>1.6624350197716076</v>
      </c>
      <c r="V2205" s="2">
        <v>1.6676153531049411</v>
      </c>
      <c r="W2205" s="2">
        <v>1.6638079245335125</v>
      </c>
      <c r="X2205" s="2">
        <v>1.6661574483430364</v>
      </c>
      <c r="Y2205" s="2">
        <v>1.6675773531049414</v>
      </c>
      <c r="Z2205" s="7">
        <v>3</v>
      </c>
    </row>
    <row r="2206" spans="2:26" x14ac:dyDescent="0.3">
      <c r="B2206" s="2">
        <v>1.6687281626287507</v>
      </c>
      <c r="C2206" s="2">
        <v>1.6676918769144649</v>
      </c>
      <c r="D2206" s="2">
        <v>1.6648142102477979</v>
      </c>
      <c r="E2206" s="2">
        <v>1.6637391626287512</v>
      </c>
      <c r="F2206" s="2">
        <v>1.6665407816763693</v>
      </c>
      <c r="G2206" s="2">
        <v>1.665735305485893</v>
      </c>
      <c r="H2206" s="2">
        <v>1.6625883054858934</v>
      </c>
      <c r="I2206" s="2">
        <v>1.6692273531049404</v>
      </c>
      <c r="J2206" s="2">
        <v>1.6656202102477982</v>
      </c>
      <c r="K2206" s="2">
        <v>1.6653515435811317</v>
      </c>
      <c r="L2206" s="2">
        <v>1.6625883054858934</v>
      </c>
      <c r="M2206" s="2">
        <v>1.6636542682601922</v>
      </c>
      <c r="N2206" s="2">
        <v>1.6648910197716078</v>
      </c>
      <c r="O2206" s="2">
        <v>1.6706087340573221</v>
      </c>
      <c r="P2206" s="2">
        <v>1.6653515435811317</v>
      </c>
      <c r="Q2206" s="2">
        <v>1.6617439245335126</v>
      </c>
      <c r="R2206" s="2">
        <v>1.6611299245335125</v>
      </c>
      <c r="S2206" s="2">
        <v>1.6650444007239882</v>
      </c>
      <c r="T2206" s="2">
        <v>1.6648525912001793</v>
      </c>
      <c r="U2206" s="2">
        <v>1.6632410197716074</v>
      </c>
      <c r="V2206" s="2">
        <v>1.6676153531049411</v>
      </c>
      <c r="W2206" s="2">
        <v>1.6630919245335125</v>
      </c>
      <c r="X2206" s="2">
        <v>1.6661574483430364</v>
      </c>
      <c r="Y2206" s="2">
        <v>1.6635473531049414</v>
      </c>
      <c r="Z2206" s="7">
        <v>3</v>
      </c>
    </row>
    <row r="2207" spans="2:26" x14ac:dyDescent="0.3">
      <c r="B2207" s="2">
        <v>1.6671161626287507</v>
      </c>
      <c r="C2207" s="2">
        <v>1.666885876914465</v>
      </c>
      <c r="D2207" s="2">
        <v>1.6656202102477979</v>
      </c>
      <c r="E2207" s="2">
        <v>1.6661571626287512</v>
      </c>
      <c r="F2207" s="2">
        <v>1.6665407816763693</v>
      </c>
      <c r="G2207" s="2">
        <v>1.665735305485893</v>
      </c>
      <c r="H2207" s="2">
        <v>1.6617823054858936</v>
      </c>
      <c r="I2207" s="2">
        <v>1.6668093531049404</v>
      </c>
      <c r="J2207" s="2">
        <v>1.6672312102477982</v>
      </c>
      <c r="K2207" s="2">
        <v>1.6637395435811317</v>
      </c>
      <c r="L2207" s="2">
        <v>1.6617823054858936</v>
      </c>
      <c r="M2207" s="2">
        <v>1.6652652682601923</v>
      </c>
      <c r="N2207" s="2">
        <v>1.6632790197716079</v>
      </c>
      <c r="O2207" s="2">
        <v>1.6649677340573221</v>
      </c>
      <c r="P2207" s="2">
        <v>1.6637395435811317</v>
      </c>
      <c r="Q2207" s="2">
        <v>1.6641619245335126</v>
      </c>
      <c r="R2207" s="2">
        <v>1.6643539245335126</v>
      </c>
      <c r="S2207" s="2">
        <v>1.6650444007239882</v>
      </c>
      <c r="T2207" s="2">
        <v>1.6672695912001791</v>
      </c>
      <c r="U2207" s="2">
        <v>1.6616290197716075</v>
      </c>
      <c r="V2207" s="2">
        <v>1.6676153531049411</v>
      </c>
      <c r="W2207" s="2">
        <v>1.6632429245335125</v>
      </c>
      <c r="X2207" s="2">
        <v>1.6661574483430364</v>
      </c>
      <c r="Y2207" s="2">
        <v>1.6643533531049415</v>
      </c>
      <c r="Z2207" s="7">
        <v>3</v>
      </c>
    </row>
    <row r="2208" spans="2:26" x14ac:dyDescent="0.3">
      <c r="B2208" s="2">
        <v>1.6671161626287507</v>
      </c>
      <c r="C2208" s="2">
        <v>1.6660808769144648</v>
      </c>
      <c r="D2208" s="2">
        <v>1.6599792102477979</v>
      </c>
      <c r="E2208" s="2">
        <v>1.6621281626287512</v>
      </c>
      <c r="F2208" s="2">
        <v>1.6649287816763694</v>
      </c>
      <c r="G2208" s="2">
        <v>1.664123305485893</v>
      </c>
      <c r="H2208" s="2">
        <v>1.6658123054858935</v>
      </c>
      <c r="I2208" s="2">
        <v>1.6651973531049404</v>
      </c>
      <c r="J2208" s="2">
        <v>1.6664262102477982</v>
      </c>
      <c r="K2208" s="2">
        <v>1.6661575435811318</v>
      </c>
      <c r="L2208" s="2">
        <v>1.6658123054858935</v>
      </c>
      <c r="M2208" s="2">
        <v>1.6668772682601922</v>
      </c>
      <c r="N2208" s="2">
        <v>1.6681140197716078</v>
      </c>
      <c r="O2208" s="2">
        <v>1.664161734057322</v>
      </c>
      <c r="P2208" s="2">
        <v>1.6661575435811318</v>
      </c>
      <c r="Q2208" s="2">
        <v>1.6689969245335128</v>
      </c>
      <c r="R2208" s="2">
        <v>1.6667709245335125</v>
      </c>
      <c r="S2208" s="2">
        <v>1.6666554007239882</v>
      </c>
      <c r="T2208" s="2">
        <v>1.6632405912001793</v>
      </c>
      <c r="U2208" s="2">
        <v>1.6648520197716075</v>
      </c>
      <c r="V2208" s="2">
        <v>1.6676153531049411</v>
      </c>
      <c r="W2208" s="2">
        <v>1.6639039245335123</v>
      </c>
      <c r="X2208" s="2">
        <v>1.6637394483430363</v>
      </c>
      <c r="Y2208" s="2">
        <v>1.6675773531049414</v>
      </c>
      <c r="Z2208" s="7">
        <v>3</v>
      </c>
    </row>
    <row r="2209" spans="2:26" x14ac:dyDescent="0.3">
      <c r="B2209" s="2">
        <v>1.6582521626287507</v>
      </c>
      <c r="C2209" s="2">
        <v>1.663662876914465</v>
      </c>
      <c r="D2209" s="2">
        <v>1.6623962102477978</v>
      </c>
      <c r="E2209" s="2">
        <v>1.6661571626287512</v>
      </c>
      <c r="F2209" s="2">
        <v>1.6657347816763692</v>
      </c>
      <c r="G2209" s="2">
        <v>1.667346305485893</v>
      </c>
      <c r="H2209" s="2">
        <v>1.6617823054858936</v>
      </c>
      <c r="I2209" s="2">
        <v>1.6660033531049403</v>
      </c>
      <c r="J2209" s="2">
        <v>1.6632022102477984</v>
      </c>
      <c r="K2209" s="2">
        <v>1.6677685435811318</v>
      </c>
      <c r="L2209" s="2">
        <v>1.6617823054858936</v>
      </c>
      <c r="M2209" s="2">
        <v>1.6612362682601922</v>
      </c>
      <c r="N2209" s="2">
        <v>1.6656970197716079</v>
      </c>
      <c r="O2209" s="2">
        <v>1.6649677340573221</v>
      </c>
      <c r="P2209" s="2">
        <v>1.6677685435811318</v>
      </c>
      <c r="Q2209" s="2">
        <v>1.6665789245335128</v>
      </c>
      <c r="R2209" s="2">
        <v>1.6659649245335126</v>
      </c>
      <c r="S2209" s="2">
        <v>1.6674614007239883</v>
      </c>
      <c r="T2209" s="2">
        <v>1.6656585912001791</v>
      </c>
      <c r="U2209" s="2">
        <v>1.6672700197716075</v>
      </c>
      <c r="V2209" s="2">
        <v>1.6676153531049411</v>
      </c>
      <c r="W2209" s="2">
        <v>1.6645309245335125</v>
      </c>
      <c r="X2209" s="2">
        <v>1.6653514483430363</v>
      </c>
      <c r="Y2209" s="2">
        <v>1.6675773531049414</v>
      </c>
      <c r="Z2209" s="7">
        <v>3</v>
      </c>
    </row>
    <row r="2210" spans="2:26" x14ac:dyDescent="0.3">
      <c r="B2210" s="2">
        <v>1.6638931626287508</v>
      </c>
      <c r="C2210" s="2">
        <v>1.6676918769144649</v>
      </c>
      <c r="D2210" s="2">
        <v>1.6623962102477978</v>
      </c>
      <c r="E2210" s="2">
        <v>1.6709921626287512</v>
      </c>
      <c r="F2210" s="2">
        <v>1.6657347816763692</v>
      </c>
      <c r="G2210" s="2">
        <v>1.6665413054858931</v>
      </c>
      <c r="H2210" s="2">
        <v>1.6642003054858936</v>
      </c>
      <c r="I2210" s="2">
        <v>1.6676153531049405</v>
      </c>
      <c r="J2210" s="2">
        <v>1.6615902102477982</v>
      </c>
      <c r="K2210" s="2">
        <v>1.6637395435811317</v>
      </c>
      <c r="L2210" s="2">
        <v>1.6642003054858936</v>
      </c>
      <c r="M2210" s="2">
        <v>1.6636542682601922</v>
      </c>
      <c r="N2210" s="2">
        <v>1.6705320197716078</v>
      </c>
      <c r="O2210" s="2">
        <v>1.6665787340573222</v>
      </c>
      <c r="P2210" s="2">
        <v>1.6637395435811317</v>
      </c>
      <c r="Q2210" s="2">
        <v>1.6681909245335127</v>
      </c>
      <c r="R2210" s="2">
        <v>1.6667709245335125</v>
      </c>
      <c r="S2210" s="2">
        <v>1.6658504007239883</v>
      </c>
      <c r="T2210" s="2">
        <v>1.6688815912001791</v>
      </c>
      <c r="U2210" s="2">
        <v>1.6688820197716074</v>
      </c>
      <c r="V2210" s="2">
        <v>1.6676153531049411</v>
      </c>
      <c r="W2210" s="2">
        <v>1.6649649245335125</v>
      </c>
      <c r="X2210" s="2">
        <v>1.6653514483430363</v>
      </c>
      <c r="Y2210" s="2">
        <v>1.6683823531049415</v>
      </c>
      <c r="Z2210" s="7">
        <v>3</v>
      </c>
    </row>
    <row r="2211" spans="2:26" x14ac:dyDescent="0.3">
      <c r="B2211" s="2">
        <v>1.6646991626287506</v>
      </c>
      <c r="C2211" s="2">
        <v>1.6676918769144649</v>
      </c>
      <c r="D2211" s="2">
        <v>1.666426210247798</v>
      </c>
      <c r="E2211" s="2">
        <v>1.662934162628751</v>
      </c>
      <c r="F2211" s="2">
        <v>1.6673467816763694</v>
      </c>
      <c r="G2211" s="2">
        <v>1.6625113054858931</v>
      </c>
      <c r="H2211" s="2">
        <v>1.6658123054858935</v>
      </c>
      <c r="I2211" s="2">
        <v>1.6651973531049404</v>
      </c>
      <c r="J2211" s="2">
        <v>1.6615902102477982</v>
      </c>
      <c r="K2211" s="2">
        <v>1.6645455435811318</v>
      </c>
      <c r="L2211" s="2">
        <v>1.6658123054858935</v>
      </c>
      <c r="M2211" s="2">
        <v>1.6652652682601923</v>
      </c>
      <c r="N2211" s="2">
        <v>1.6648910197716078</v>
      </c>
      <c r="O2211" s="2">
        <v>1.6649677340573221</v>
      </c>
      <c r="P2211" s="2">
        <v>1.6645455435811318</v>
      </c>
      <c r="Q2211" s="2">
        <v>1.6681909245335127</v>
      </c>
      <c r="R2211" s="2">
        <v>1.6667709245335125</v>
      </c>
      <c r="S2211" s="2">
        <v>1.6658504007239883</v>
      </c>
      <c r="T2211" s="2">
        <v>1.6680755912001792</v>
      </c>
      <c r="U2211" s="2">
        <v>1.6672700197716075</v>
      </c>
      <c r="V2211" s="2">
        <v>1.668421353104941</v>
      </c>
      <c r="W2211" s="2">
        <v>1.6651009245335124</v>
      </c>
      <c r="X2211" s="2">
        <v>1.6653514483430363</v>
      </c>
      <c r="Y2211" s="2">
        <v>1.6651593531049416</v>
      </c>
      <c r="Z2211" s="7">
        <v>3</v>
      </c>
    </row>
    <row r="2212" spans="2:26" x14ac:dyDescent="0.3">
      <c r="B2212" s="2">
        <v>1.6687281626287507</v>
      </c>
      <c r="C2212" s="2">
        <v>1.6676918769144649</v>
      </c>
      <c r="D2212" s="2">
        <v>1.667231210247798</v>
      </c>
      <c r="E2212" s="2">
        <v>1.6645451626287511</v>
      </c>
      <c r="F2212" s="2">
        <v>1.6641237816763694</v>
      </c>
      <c r="G2212" s="2">
        <v>1.6649293054858931</v>
      </c>
      <c r="H2212" s="2">
        <v>1.6642003054858936</v>
      </c>
      <c r="I2212" s="2">
        <v>1.6651973531049404</v>
      </c>
      <c r="J2212" s="2">
        <v>1.6744842102477984</v>
      </c>
      <c r="K2212" s="2">
        <v>1.6661575435811318</v>
      </c>
      <c r="L2212" s="2">
        <v>1.6642003054858936</v>
      </c>
      <c r="M2212" s="2">
        <v>1.6668772682601922</v>
      </c>
      <c r="N2212" s="2">
        <v>1.6689200197716079</v>
      </c>
      <c r="O2212" s="2">
        <v>1.6665787340573222</v>
      </c>
      <c r="P2212" s="2">
        <v>1.6661575435811318</v>
      </c>
      <c r="Q2212" s="2">
        <v>1.6681909245335127</v>
      </c>
      <c r="R2212" s="2">
        <v>1.6643539245335126</v>
      </c>
      <c r="S2212" s="2">
        <v>1.6674614007239883</v>
      </c>
      <c r="T2212" s="2">
        <v>1.6664645912001792</v>
      </c>
      <c r="U2212" s="2">
        <v>1.6672700197716075</v>
      </c>
      <c r="V2212" s="2">
        <v>1.668421353104941</v>
      </c>
      <c r="W2212" s="2">
        <v>1.6650479245335124</v>
      </c>
      <c r="X2212" s="2">
        <v>1.6645454483430364</v>
      </c>
      <c r="Y2212" s="2">
        <v>1.6667713531049415</v>
      </c>
      <c r="Z2212" s="7">
        <v>3</v>
      </c>
    </row>
    <row r="2213" spans="2:26" x14ac:dyDescent="0.3">
      <c r="B2213" s="2">
        <v>1.6671161626287507</v>
      </c>
      <c r="C2213" s="2">
        <v>1.663662876914465</v>
      </c>
      <c r="D2213" s="2">
        <v>1.669649210247798</v>
      </c>
      <c r="E2213" s="2">
        <v>1.6621281626287512</v>
      </c>
      <c r="F2213" s="2">
        <v>1.6657347816763692</v>
      </c>
      <c r="G2213" s="2">
        <v>1.665735305485893</v>
      </c>
      <c r="H2213" s="2">
        <v>1.6658123054858935</v>
      </c>
      <c r="I2213" s="2">
        <v>1.6660033531049403</v>
      </c>
      <c r="J2213" s="2">
        <v>1.6712612102477982</v>
      </c>
      <c r="K2213" s="2">
        <v>1.6693805435811317</v>
      </c>
      <c r="L2213" s="2">
        <v>1.6658123054858935</v>
      </c>
      <c r="M2213" s="2">
        <v>1.6668772682601922</v>
      </c>
      <c r="N2213" s="2">
        <v>1.6648910197716078</v>
      </c>
      <c r="O2213" s="2">
        <v>1.6706087340573221</v>
      </c>
      <c r="P2213" s="2">
        <v>1.6693805435811317</v>
      </c>
      <c r="Q2213" s="2">
        <v>1.6681909245335127</v>
      </c>
      <c r="R2213" s="2">
        <v>1.6675769245335126</v>
      </c>
      <c r="S2213" s="2">
        <v>1.6658504007239883</v>
      </c>
      <c r="T2213" s="2">
        <v>1.6672695912001791</v>
      </c>
      <c r="U2213" s="2">
        <v>1.6664640197716076</v>
      </c>
      <c r="V2213" s="2">
        <v>1.666809353104941</v>
      </c>
      <c r="W2213" s="2">
        <v>1.6648259245335124</v>
      </c>
      <c r="X2213" s="2">
        <v>1.6629334483430365</v>
      </c>
      <c r="Y2213" s="2">
        <v>1.6635473531049414</v>
      </c>
      <c r="Z2213" s="7">
        <v>3</v>
      </c>
    </row>
    <row r="2214" spans="2:26" x14ac:dyDescent="0.3">
      <c r="B2214" s="2">
        <v>1.6687281626287507</v>
      </c>
      <c r="C2214" s="2">
        <v>1.6644688769144649</v>
      </c>
      <c r="D2214" s="2">
        <v>1.6720672102477978</v>
      </c>
      <c r="E2214" s="2">
        <v>1.6605161626287512</v>
      </c>
      <c r="F2214" s="2">
        <v>1.6657347816763692</v>
      </c>
      <c r="G2214" s="2">
        <v>1.6681523054858931</v>
      </c>
      <c r="H2214" s="2">
        <v>1.6674233054858936</v>
      </c>
      <c r="I2214" s="2">
        <v>1.6692273531049404</v>
      </c>
      <c r="J2214" s="2">
        <v>1.6704552102477983</v>
      </c>
      <c r="K2214" s="2">
        <v>1.6693805435811317</v>
      </c>
      <c r="L2214" s="2">
        <v>1.6674233054858936</v>
      </c>
      <c r="M2214" s="2">
        <v>1.6628482682601922</v>
      </c>
      <c r="N2214" s="2">
        <v>1.6608610197716078</v>
      </c>
      <c r="O2214" s="2">
        <v>1.6649677340573221</v>
      </c>
      <c r="P2214" s="2">
        <v>1.6693805435811317</v>
      </c>
      <c r="Q2214" s="2">
        <v>1.6681909245335127</v>
      </c>
      <c r="R2214" s="2">
        <v>1.6643539245335126</v>
      </c>
      <c r="S2214" s="2">
        <v>1.6658504007239883</v>
      </c>
      <c r="T2214" s="2">
        <v>1.6688815912001791</v>
      </c>
      <c r="U2214" s="2">
        <v>1.6672700197716075</v>
      </c>
      <c r="V2214" s="2">
        <v>1.666809353104941</v>
      </c>
      <c r="W2214" s="2">
        <v>1.6645039245335125</v>
      </c>
      <c r="X2214" s="2">
        <v>1.6661574483430364</v>
      </c>
      <c r="Y2214" s="2">
        <v>1.6675773531049414</v>
      </c>
      <c r="Z2214" s="7">
        <v>3</v>
      </c>
    </row>
    <row r="2215" spans="2:26" x14ac:dyDescent="0.3">
      <c r="B2215" s="2">
        <v>1.6687281626287507</v>
      </c>
      <c r="C2215" s="2">
        <v>1.665274876914465</v>
      </c>
      <c r="D2215" s="2">
        <v>1.6704552102477979</v>
      </c>
      <c r="E2215" s="2">
        <v>1.6645451626287511</v>
      </c>
      <c r="F2215" s="2">
        <v>1.6657347816763692</v>
      </c>
      <c r="G2215" s="2">
        <v>1.6697643054858931</v>
      </c>
      <c r="H2215" s="2">
        <v>1.6650063054858935</v>
      </c>
      <c r="I2215" s="2">
        <v>1.6692273531049404</v>
      </c>
      <c r="J2215" s="2">
        <v>1.6688432102477984</v>
      </c>
      <c r="K2215" s="2">
        <v>1.6661575435811318</v>
      </c>
      <c r="L2215" s="2">
        <v>1.6650063054858935</v>
      </c>
      <c r="M2215" s="2">
        <v>1.6636542682601922</v>
      </c>
      <c r="N2215" s="2">
        <v>1.6640850197716079</v>
      </c>
      <c r="O2215" s="2">
        <v>1.664161734057322</v>
      </c>
      <c r="P2215" s="2">
        <v>1.6661575435811318</v>
      </c>
      <c r="Q2215" s="2">
        <v>1.6577149245335128</v>
      </c>
      <c r="R2215" s="2">
        <v>1.6651599245335127</v>
      </c>
      <c r="S2215" s="2">
        <v>1.6650444007239882</v>
      </c>
      <c r="T2215" s="2">
        <v>1.6696875912001792</v>
      </c>
      <c r="U2215" s="2">
        <v>1.6688820197716074</v>
      </c>
      <c r="V2215" s="2">
        <v>1.6676153531049411</v>
      </c>
      <c r="W2215" s="2">
        <v>1.6644429245335124</v>
      </c>
      <c r="X2215" s="2">
        <v>1.6661574483430364</v>
      </c>
      <c r="Y2215" s="2">
        <v>1.6675773531049414</v>
      </c>
      <c r="Z2215" s="7">
        <v>3</v>
      </c>
    </row>
    <row r="2216" spans="2:26" x14ac:dyDescent="0.3">
      <c r="B2216" s="2">
        <v>1.6695341626287508</v>
      </c>
      <c r="C2216" s="2">
        <v>1.669303876914465</v>
      </c>
      <c r="D2216" s="2">
        <v>1.669649210247798</v>
      </c>
      <c r="E2216" s="2">
        <v>1.6613221626287511</v>
      </c>
      <c r="F2216" s="2">
        <v>1.6689587816763694</v>
      </c>
      <c r="G2216" s="2">
        <v>1.667346305485893</v>
      </c>
      <c r="H2216" s="2">
        <v>1.6666173054858935</v>
      </c>
      <c r="I2216" s="2">
        <v>1.6660033531049403</v>
      </c>
      <c r="J2216" s="2">
        <v>1.6680372102477983</v>
      </c>
      <c r="K2216" s="2">
        <v>1.6669625435811317</v>
      </c>
      <c r="L2216" s="2">
        <v>1.6666173054858935</v>
      </c>
      <c r="M2216" s="2">
        <v>1.6652652682601923</v>
      </c>
      <c r="N2216" s="2">
        <v>1.6665020197716078</v>
      </c>
      <c r="O2216" s="2">
        <v>1.6649677340573221</v>
      </c>
      <c r="P2216" s="2">
        <v>1.6669625435811317</v>
      </c>
      <c r="Q2216" s="2">
        <v>1.6665789245335128</v>
      </c>
      <c r="R2216" s="2">
        <v>1.6683829245335127</v>
      </c>
      <c r="S2216" s="2">
        <v>1.6650444007239882</v>
      </c>
      <c r="T2216" s="2">
        <v>1.6672695912001791</v>
      </c>
      <c r="U2216" s="2">
        <v>1.6664640197716076</v>
      </c>
      <c r="V2216" s="2">
        <v>1.662780353104941</v>
      </c>
      <c r="W2216" s="2">
        <v>1.6645719245335124</v>
      </c>
      <c r="X2216" s="2">
        <v>1.6661574483430364</v>
      </c>
      <c r="Y2216" s="2">
        <v>1.6635473531049414</v>
      </c>
      <c r="Z2216" s="7">
        <v>3</v>
      </c>
    </row>
    <row r="2217" spans="2:26" x14ac:dyDescent="0.3">
      <c r="B2217" s="2">
        <v>1.6655051626287507</v>
      </c>
      <c r="C2217" s="2">
        <v>1.6628568769144649</v>
      </c>
      <c r="D2217" s="2">
        <v>1.667231210247798</v>
      </c>
      <c r="E2217" s="2">
        <v>1.6685751626287511</v>
      </c>
      <c r="F2217" s="2">
        <v>1.6665407816763693</v>
      </c>
      <c r="G2217" s="2">
        <v>1.6633173054858932</v>
      </c>
      <c r="H2217" s="2">
        <v>1.6666173054858935</v>
      </c>
      <c r="I2217" s="2">
        <v>1.6643923531049405</v>
      </c>
      <c r="J2217" s="2">
        <v>1.6648142102477983</v>
      </c>
      <c r="K2217" s="2">
        <v>1.6669625435811317</v>
      </c>
      <c r="L2217" s="2">
        <v>1.6666173054858935</v>
      </c>
      <c r="M2217" s="2">
        <v>1.6668772682601922</v>
      </c>
      <c r="N2217" s="2">
        <v>1.6648910197716078</v>
      </c>
      <c r="O2217" s="2">
        <v>1.6649677340573221</v>
      </c>
      <c r="P2217" s="2">
        <v>1.6669625435811317</v>
      </c>
      <c r="Q2217" s="2">
        <v>1.6657739245335128</v>
      </c>
      <c r="R2217" s="2">
        <v>1.6635479245335125</v>
      </c>
      <c r="S2217" s="2">
        <v>1.6634324007239882</v>
      </c>
      <c r="T2217" s="2">
        <v>1.6640465912001792</v>
      </c>
      <c r="U2217" s="2">
        <v>1.6656580197716075</v>
      </c>
      <c r="V2217" s="2">
        <v>1.6635863531049411</v>
      </c>
      <c r="W2217" s="2">
        <v>1.6652679245335125</v>
      </c>
      <c r="X2217" s="2">
        <v>1.6637394483430363</v>
      </c>
      <c r="Y2217" s="2">
        <v>1.6643533531049415</v>
      </c>
      <c r="Z2217" s="7">
        <v>3</v>
      </c>
    </row>
    <row r="2218" spans="2:26" x14ac:dyDescent="0.3">
      <c r="B2218" s="2">
        <v>1.6646991626287506</v>
      </c>
      <c r="C2218" s="2">
        <v>1.663662876914465</v>
      </c>
      <c r="D2218" s="2">
        <v>1.661590210247798</v>
      </c>
      <c r="E2218" s="2">
        <v>1.6661571626287512</v>
      </c>
      <c r="F2218" s="2">
        <v>1.6633177816763693</v>
      </c>
      <c r="G2218" s="2">
        <v>1.664123305485893</v>
      </c>
      <c r="H2218" s="2">
        <v>1.6674233054858936</v>
      </c>
      <c r="I2218" s="2">
        <v>1.6643923531049405</v>
      </c>
      <c r="J2218" s="2">
        <v>1.6632022102477984</v>
      </c>
      <c r="K2218" s="2">
        <v>1.6693805435811317</v>
      </c>
      <c r="L2218" s="2">
        <v>1.6674233054858936</v>
      </c>
      <c r="M2218" s="2">
        <v>1.6612362682601922</v>
      </c>
      <c r="N2218" s="2">
        <v>1.6632790197716079</v>
      </c>
      <c r="O2218" s="2">
        <v>1.6649677340573221</v>
      </c>
      <c r="P2218" s="2">
        <v>1.6693805435811317</v>
      </c>
      <c r="Q2218" s="2">
        <v>1.6617439245335126</v>
      </c>
      <c r="R2218" s="2">
        <v>1.6675769245335126</v>
      </c>
      <c r="S2218" s="2">
        <v>1.6658504007239883</v>
      </c>
      <c r="T2218" s="2">
        <v>1.6664645912001792</v>
      </c>
      <c r="U2218" s="2">
        <v>1.6656580197716075</v>
      </c>
      <c r="V2218" s="2">
        <v>1.662780353104941</v>
      </c>
      <c r="W2218" s="2">
        <v>1.6664819245335125</v>
      </c>
      <c r="X2218" s="2">
        <v>1.6653514483430363</v>
      </c>
      <c r="Y2218" s="2">
        <v>1.6675773531049414</v>
      </c>
      <c r="Z2218" s="7">
        <v>3</v>
      </c>
    </row>
    <row r="2219" spans="2:26" x14ac:dyDescent="0.3">
      <c r="B2219" s="2">
        <v>1.6679221626287506</v>
      </c>
      <c r="C2219" s="2">
        <v>1.663662876914465</v>
      </c>
      <c r="D2219" s="2">
        <v>1.664008210247798</v>
      </c>
      <c r="E2219" s="2">
        <v>1.6685751626287511</v>
      </c>
      <c r="F2219" s="2">
        <v>1.6657347816763692</v>
      </c>
      <c r="G2219" s="2">
        <v>1.665735305485893</v>
      </c>
      <c r="H2219" s="2">
        <v>1.6674233054858936</v>
      </c>
      <c r="I2219" s="2">
        <v>1.6660033531049403</v>
      </c>
      <c r="J2219" s="2">
        <v>1.6623962102477983</v>
      </c>
      <c r="K2219" s="2">
        <v>1.6693805435811317</v>
      </c>
      <c r="L2219" s="2">
        <v>1.6674233054858936</v>
      </c>
      <c r="M2219" s="2">
        <v>1.6644592682601922</v>
      </c>
      <c r="N2219" s="2">
        <v>1.6681140197716078</v>
      </c>
      <c r="O2219" s="2">
        <v>1.6649677340573221</v>
      </c>
      <c r="P2219" s="2">
        <v>1.6693805435811317</v>
      </c>
      <c r="Q2219" s="2">
        <v>1.6641619245335126</v>
      </c>
      <c r="R2219" s="2">
        <v>1.6667709245335125</v>
      </c>
      <c r="S2219" s="2">
        <v>1.6666554007239882</v>
      </c>
      <c r="T2219" s="2">
        <v>1.6664645912001792</v>
      </c>
      <c r="U2219" s="2">
        <v>1.6672700197716075</v>
      </c>
      <c r="V2219" s="2">
        <v>1.666003353104941</v>
      </c>
      <c r="W2219" s="2">
        <v>1.6679469245335123</v>
      </c>
      <c r="X2219" s="2">
        <v>1.6677684483430364</v>
      </c>
      <c r="Y2219" s="2">
        <v>1.6675773531049414</v>
      </c>
      <c r="Z2219" s="7">
        <v>3</v>
      </c>
    </row>
    <row r="2220" spans="2:26" x14ac:dyDescent="0.3">
      <c r="B2220" s="2">
        <v>1.6663101626287506</v>
      </c>
      <c r="C2220" s="2">
        <v>1.6628568769144649</v>
      </c>
      <c r="D2220" s="2">
        <v>1.6656202102477979</v>
      </c>
      <c r="E2220" s="2">
        <v>1.6669631626287511</v>
      </c>
      <c r="F2220" s="2">
        <v>1.6681527816763693</v>
      </c>
      <c r="G2220" s="2">
        <v>1.667346305485893</v>
      </c>
      <c r="H2220" s="2">
        <v>1.6674233054858936</v>
      </c>
      <c r="I2220" s="2">
        <v>1.6668093531049404</v>
      </c>
      <c r="J2220" s="2">
        <v>1.6664262102477982</v>
      </c>
      <c r="K2220" s="2">
        <v>1.6661575435811318</v>
      </c>
      <c r="L2220" s="2">
        <v>1.6674233054858936</v>
      </c>
      <c r="M2220" s="2">
        <v>1.6676832682601923</v>
      </c>
      <c r="N2220" s="2">
        <v>1.6656970197716079</v>
      </c>
      <c r="O2220" s="2">
        <v>1.6649677340573221</v>
      </c>
      <c r="P2220" s="2">
        <v>1.6661575435811318</v>
      </c>
      <c r="Q2220" s="2">
        <v>1.6689969245335128</v>
      </c>
      <c r="R2220" s="2">
        <v>1.6659649245335126</v>
      </c>
      <c r="S2220" s="2">
        <v>1.6658504007239883</v>
      </c>
      <c r="T2220" s="2">
        <v>1.6648525912001793</v>
      </c>
      <c r="U2220" s="2">
        <v>1.6640470197716075</v>
      </c>
      <c r="V2220" s="2">
        <v>1.6619743531049411</v>
      </c>
      <c r="W2220" s="2">
        <v>1.6693579245335124</v>
      </c>
      <c r="X2220" s="2">
        <v>1.6669624483430363</v>
      </c>
      <c r="Y2220" s="2">
        <v>1.6683823531049415</v>
      </c>
      <c r="Z2220" s="7">
        <v>3</v>
      </c>
    </row>
    <row r="2221" spans="2:26" x14ac:dyDescent="0.3">
      <c r="B2221" s="2">
        <v>1.6703401626287506</v>
      </c>
      <c r="C2221" s="2">
        <v>1.663662876914465</v>
      </c>
      <c r="D2221" s="2">
        <v>1.6623962102477978</v>
      </c>
      <c r="E2221" s="2">
        <v>1.6701861626287511</v>
      </c>
      <c r="F2221" s="2">
        <v>1.6633177816763693</v>
      </c>
      <c r="G2221" s="2">
        <v>1.6681523054858931</v>
      </c>
      <c r="H2221" s="2">
        <v>1.6730643054858936</v>
      </c>
      <c r="I2221" s="2">
        <v>1.6668093531049404</v>
      </c>
      <c r="J2221" s="2">
        <v>1.6648142102477983</v>
      </c>
      <c r="K2221" s="2">
        <v>1.6693805435811317</v>
      </c>
      <c r="L2221" s="2">
        <v>1.6730643054858936</v>
      </c>
      <c r="M2221" s="2">
        <v>1.6692952682601923</v>
      </c>
      <c r="N2221" s="2">
        <v>1.6705320197716078</v>
      </c>
      <c r="O2221" s="2">
        <v>1.6649677340573221</v>
      </c>
      <c r="P2221" s="2">
        <v>1.6693805435811317</v>
      </c>
      <c r="Q2221" s="2">
        <v>1.6665789245335128</v>
      </c>
      <c r="R2221" s="2">
        <v>1.6675769245335126</v>
      </c>
      <c r="S2221" s="2">
        <v>1.6650444007239882</v>
      </c>
      <c r="T2221" s="2">
        <v>1.6632405912001793</v>
      </c>
      <c r="U2221" s="2">
        <v>1.6656580197716075</v>
      </c>
      <c r="V2221" s="2">
        <v>1.661168353104941</v>
      </c>
      <c r="W2221" s="2">
        <v>1.6706119245335125</v>
      </c>
      <c r="X2221" s="2">
        <v>1.6685744483430365</v>
      </c>
      <c r="Y2221" s="2">
        <v>1.6651593531049416</v>
      </c>
      <c r="Z2221" s="7">
        <v>3</v>
      </c>
    </row>
    <row r="2222" spans="2:26" x14ac:dyDescent="0.3">
      <c r="B2222" s="2">
        <v>1.6638931626287508</v>
      </c>
      <c r="C2222" s="2">
        <v>1.666885876914465</v>
      </c>
      <c r="D2222" s="2">
        <v>1.6648142102477979</v>
      </c>
      <c r="E2222" s="2">
        <v>1.6717981626287512</v>
      </c>
      <c r="F2222" s="2">
        <v>1.6633177816763693</v>
      </c>
      <c r="G2222" s="2">
        <v>1.6665413054858931</v>
      </c>
      <c r="H2222" s="2">
        <v>1.6730643054858936</v>
      </c>
      <c r="I2222" s="2">
        <v>1.6635863531049404</v>
      </c>
      <c r="J2222" s="2">
        <v>1.6656202102477982</v>
      </c>
      <c r="K2222" s="2">
        <v>1.6693805435811317</v>
      </c>
      <c r="L2222" s="2">
        <v>1.6730643054858936</v>
      </c>
      <c r="M2222" s="2">
        <v>1.6692952682601923</v>
      </c>
      <c r="N2222" s="2">
        <v>1.6648910197716078</v>
      </c>
      <c r="O2222" s="2">
        <v>1.6649677340573221</v>
      </c>
      <c r="P2222" s="2">
        <v>1.6693805435811317</v>
      </c>
      <c r="Q2222" s="2">
        <v>1.6681909245335127</v>
      </c>
      <c r="R2222" s="2">
        <v>1.6667709245335125</v>
      </c>
      <c r="S2222" s="2">
        <v>1.6650444007239882</v>
      </c>
      <c r="T2222" s="2">
        <v>1.6616285912001791</v>
      </c>
      <c r="U2222" s="2">
        <v>1.6632410197716074</v>
      </c>
      <c r="V2222" s="2">
        <v>1.6619743531049411</v>
      </c>
      <c r="W2222" s="2">
        <v>1.6710499245335124</v>
      </c>
      <c r="X2222" s="2">
        <v>1.6701864483430364</v>
      </c>
      <c r="Y2222" s="2">
        <v>1.6667713531049415</v>
      </c>
      <c r="Z2222" s="7">
        <v>3</v>
      </c>
    </row>
    <row r="2223" spans="2:26" x14ac:dyDescent="0.3">
      <c r="B2223" s="2">
        <v>1.6638931626287508</v>
      </c>
      <c r="C2223" s="2">
        <v>1.663662876914465</v>
      </c>
      <c r="D2223" s="2">
        <v>1.6656202102477979</v>
      </c>
      <c r="E2223" s="2">
        <v>1.6645451626287511</v>
      </c>
      <c r="F2223" s="2">
        <v>1.6633177816763693</v>
      </c>
      <c r="G2223" s="2">
        <v>1.665735305485893</v>
      </c>
      <c r="H2223" s="2">
        <v>1.6730643054858936</v>
      </c>
      <c r="I2223" s="2">
        <v>1.6635863531049404</v>
      </c>
      <c r="J2223" s="2">
        <v>1.6640082102477982</v>
      </c>
      <c r="K2223" s="2">
        <v>1.6661575435811318</v>
      </c>
      <c r="L2223" s="2">
        <v>1.6730643054858936</v>
      </c>
      <c r="M2223" s="2">
        <v>1.6709062682601923</v>
      </c>
      <c r="N2223" s="2">
        <v>1.6705320197716078</v>
      </c>
      <c r="O2223" s="2">
        <v>1.6665787340573222</v>
      </c>
      <c r="P2223" s="2">
        <v>1.6661575435811318</v>
      </c>
      <c r="Q2223" s="2">
        <v>1.6698029245335126</v>
      </c>
      <c r="R2223" s="2">
        <v>1.6635479245335125</v>
      </c>
      <c r="S2223" s="2">
        <v>1.6658504007239883</v>
      </c>
      <c r="T2223" s="2">
        <v>1.6632405912001793</v>
      </c>
      <c r="U2223" s="2">
        <v>1.6648520197716075</v>
      </c>
      <c r="V2223" s="2">
        <v>1.662780353104941</v>
      </c>
      <c r="W2223" s="2">
        <v>1.6706269245335124</v>
      </c>
      <c r="X2223" s="2">
        <v>1.6677684483430364</v>
      </c>
      <c r="Y2223" s="2">
        <v>1.6635473531049414</v>
      </c>
      <c r="Z2223" s="7">
        <v>3</v>
      </c>
    </row>
    <row r="2224" spans="2:26" x14ac:dyDescent="0.3">
      <c r="B2224" s="2">
        <v>1.6679221626287506</v>
      </c>
      <c r="C2224" s="2">
        <v>1.665274876914465</v>
      </c>
      <c r="D2224" s="2">
        <v>1.6623962102477978</v>
      </c>
      <c r="E2224" s="2">
        <v>1.6669631626287511</v>
      </c>
      <c r="F2224" s="2">
        <v>1.6641237816763694</v>
      </c>
      <c r="G2224" s="2">
        <v>1.6681523054858931</v>
      </c>
      <c r="H2224" s="2">
        <v>1.6730643054858936</v>
      </c>
      <c r="I2224" s="2">
        <v>1.6668093531049404</v>
      </c>
      <c r="J2224" s="2">
        <v>1.6664262102477982</v>
      </c>
      <c r="K2224" s="2">
        <v>1.6645455435811318</v>
      </c>
      <c r="L2224" s="2">
        <v>1.6730643054858936</v>
      </c>
      <c r="M2224" s="2">
        <v>1.6733242682601923</v>
      </c>
      <c r="N2224" s="2">
        <v>1.6648910197716078</v>
      </c>
      <c r="O2224" s="2">
        <v>1.6649677340573221</v>
      </c>
      <c r="P2224" s="2">
        <v>1.6645455435811318</v>
      </c>
      <c r="Q2224" s="2">
        <v>1.6689969245335128</v>
      </c>
      <c r="R2224" s="2">
        <v>1.6635479245335125</v>
      </c>
      <c r="S2224" s="2">
        <v>1.6666554007239882</v>
      </c>
      <c r="T2224" s="2">
        <v>1.6632405912001793</v>
      </c>
      <c r="U2224" s="2">
        <v>1.6672700197716075</v>
      </c>
      <c r="V2224" s="2">
        <v>1.6619743531049411</v>
      </c>
      <c r="W2224" s="2">
        <v>1.6693669245335123</v>
      </c>
      <c r="X2224" s="2">
        <v>1.6637394483430363</v>
      </c>
      <c r="Y2224" s="2">
        <v>1.6675773531049414</v>
      </c>
      <c r="Z2224" s="7">
        <v>3</v>
      </c>
    </row>
    <row r="2225" spans="2:26" x14ac:dyDescent="0.3">
      <c r="B2225" s="2">
        <v>1.6655051626287507</v>
      </c>
      <c r="C2225" s="2">
        <v>1.6676918769144649</v>
      </c>
      <c r="D2225" s="2">
        <v>1.6632022102477979</v>
      </c>
      <c r="E2225" s="2">
        <v>1.6701861626287511</v>
      </c>
      <c r="F2225" s="2">
        <v>1.6665407816763693</v>
      </c>
      <c r="G2225" s="2">
        <v>1.6689583054858932</v>
      </c>
      <c r="H2225" s="2">
        <v>1.6658123054858935</v>
      </c>
      <c r="I2225" s="2">
        <v>1.6692273531049404</v>
      </c>
      <c r="J2225" s="2">
        <v>1.6664262102477982</v>
      </c>
      <c r="K2225" s="2">
        <v>1.6693805435811317</v>
      </c>
      <c r="L2225" s="2">
        <v>1.6658123054858935</v>
      </c>
      <c r="M2225" s="2">
        <v>1.6668772682601922</v>
      </c>
      <c r="N2225" s="2">
        <v>1.6689200197716079</v>
      </c>
      <c r="O2225" s="2">
        <v>1.6665787340573222</v>
      </c>
      <c r="P2225" s="2">
        <v>1.6693805435811317</v>
      </c>
      <c r="Q2225" s="2">
        <v>1.6681909245335127</v>
      </c>
      <c r="R2225" s="2">
        <v>1.6675769245335126</v>
      </c>
      <c r="S2225" s="2">
        <v>1.6674614007239883</v>
      </c>
      <c r="T2225" s="2">
        <v>1.6640465912001792</v>
      </c>
      <c r="U2225" s="2">
        <v>1.6567940197716076</v>
      </c>
      <c r="V2225" s="2">
        <v>1.6595563531049411</v>
      </c>
      <c r="W2225" s="2">
        <v>1.6675519245335124</v>
      </c>
      <c r="X2225" s="2">
        <v>1.6693804483430363</v>
      </c>
      <c r="Y2225" s="2">
        <v>1.6651593531049416</v>
      </c>
      <c r="Z2225" s="7">
        <v>3</v>
      </c>
    </row>
    <row r="2226" spans="2:26" x14ac:dyDescent="0.3">
      <c r="B2226" s="2">
        <v>1.6671161626287507</v>
      </c>
      <c r="C2226" s="2">
        <v>1.6660808769144648</v>
      </c>
      <c r="D2226" s="2">
        <v>1.6623962102477978</v>
      </c>
      <c r="E2226" s="2">
        <v>1.6734101626287512</v>
      </c>
      <c r="F2226" s="2">
        <v>1.6673467816763694</v>
      </c>
      <c r="G2226" s="2">
        <v>1.6649293054858931</v>
      </c>
      <c r="H2226" s="2">
        <v>1.6625883054858934</v>
      </c>
      <c r="I2226" s="2">
        <v>1.6660033531049403</v>
      </c>
      <c r="J2226" s="2">
        <v>1.6672312102477982</v>
      </c>
      <c r="K2226" s="2">
        <v>1.6685745435811319</v>
      </c>
      <c r="L2226" s="2">
        <v>1.6625883054858934</v>
      </c>
      <c r="M2226" s="2">
        <v>1.6612362682601922</v>
      </c>
      <c r="N2226" s="2">
        <v>1.6648910197716078</v>
      </c>
      <c r="O2226" s="2">
        <v>1.6706087340573221</v>
      </c>
      <c r="P2226" s="2">
        <v>1.6685745435811319</v>
      </c>
      <c r="Q2226" s="2">
        <v>1.6730259245335126</v>
      </c>
      <c r="R2226" s="2">
        <v>1.6651599245335127</v>
      </c>
      <c r="S2226" s="2">
        <v>1.6634324007239882</v>
      </c>
      <c r="T2226" s="2">
        <v>1.6648525912001793</v>
      </c>
      <c r="U2226" s="2">
        <v>1.6648520197716075</v>
      </c>
      <c r="V2226" s="2">
        <v>1.662780353104941</v>
      </c>
      <c r="W2226" s="2">
        <v>1.6655609245335123</v>
      </c>
      <c r="X2226" s="2">
        <v>1.6685744483430365</v>
      </c>
      <c r="Y2226" s="2">
        <v>1.6667713531049415</v>
      </c>
      <c r="Z2226" s="7">
        <v>3</v>
      </c>
    </row>
    <row r="2227" spans="2:26" x14ac:dyDescent="0.3">
      <c r="B2227" s="2">
        <v>1.6622811626287506</v>
      </c>
      <c r="C2227" s="2">
        <v>1.6644688769144649</v>
      </c>
      <c r="D2227" s="2">
        <v>1.6591732102477978</v>
      </c>
      <c r="E2227" s="2">
        <v>1.6734101626287512</v>
      </c>
      <c r="F2227" s="2">
        <v>1.6657347816763692</v>
      </c>
      <c r="G2227" s="2">
        <v>1.6625113054858931</v>
      </c>
      <c r="H2227" s="2">
        <v>1.6642003054858936</v>
      </c>
      <c r="I2227" s="2">
        <v>1.6611683531049404</v>
      </c>
      <c r="J2227" s="2">
        <v>1.6648142102477983</v>
      </c>
      <c r="K2227" s="2">
        <v>1.6717985435811318</v>
      </c>
      <c r="L2227" s="2">
        <v>1.6642003054858936</v>
      </c>
      <c r="M2227" s="2">
        <v>1.6644592682601922</v>
      </c>
      <c r="N2227" s="2">
        <v>1.6608610197716078</v>
      </c>
      <c r="O2227" s="2">
        <v>1.6649677340573221</v>
      </c>
      <c r="P2227" s="2">
        <v>1.6717985435811318</v>
      </c>
      <c r="Q2227" s="2">
        <v>1.6665789245335128</v>
      </c>
      <c r="R2227" s="2">
        <v>1.6675769245335126</v>
      </c>
      <c r="S2227" s="2">
        <v>1.6618204007239883</v>
      </c>
      <c r="T2227" s="2">
        <v>1.6640465912001792</v>
      </c>
      <c r="U2227" s="2">
        <v>1.6616290197716075</v>
      </c>
      <c r="V2227" s="2">
        <v>1.6595563531049411</v>
      </c>
      <c r="W2227" s="2">
        <v>1.6637699245335125</v>
      </c>
      <c r="X2227" s="2">
        <v>1.6677684483430364</v>
      </c>
      <c r="Y2227" s="2">
        <v>1.6667713531049415</v>
      </c>
      <c r="Z2227" s="7">
        <v>3</v>
      </c>
    </row>
    <row r="2228" spans="2:26" x14ac:dyDescent="0.3">
      <c r="B2228" s="2">
        <v>1.6671161626287507</v>
      </c>
      <c r="C2228" s="2">
        <v>1.6660808769144648</v>
      </c>
      <c r="D2228" s="2">
        <v>1.666426210247798</v>
      </c>
      <c r="E2228" s="2">
        <v>1.6734101626287512</v>
      </c>
      <c r="F2228" s="2">
        <v>1.6681527816763693</v>
      </c>
      <c r="G2228" s="2">
        <v>1.6705703054858931</v>
      </c>
      <c r="H2228" s="2">
        <v>1.6617823054858936</v>
      </c>
      <c r="I2228" s="2">
        <v>1.6627803531049403</v>
      </c>
      <c r="J2228" s="2">
        <v>1.6672312102477982</v>
      </c>
      <c r="K2228" s="2">
        <v>1.6661575435811318</v>
      </c>
      <c r="L2228" s="2">
        <v>1.6617823054858936</v>
      </c>
      <c r="M2228" s="2">
        <v>1.6676832682601923</v>
      </c>
      <c r="N2228" s="2">
        <v>1.6640850197716079</v>
      </c>
      <c r="O2228" s="2">
        <v>1.664161734057322</v>
      </c>
      <c r="P2228" s="2">
        <v>1.6661575435811318</v>
      </c>
      <c r="Q2228" s="2">
        <v>1.6673849245335126</v>
      </c>
      <c r="R2228" s="2">
        <v>1.6635479245335125</v>
      </c>
      <c r="S2228" s="2">
        <v>1.6602094007239883</v>
      </c>
      <c r="T2228" s="2">
        <v>1.6632405912001793</v>
      </c>
      <c r="U2228" s="2">
        <v>1.6584060197716075</v>
      </c>
      <c r="V2228" s="2">
        <v>1.662780353104941</v>
      </c>
      <c r="W2228" s="2">
        <v>1.6625069245335125</v>
      </c>
      <c r="X2228" s="2">
        <v>1.6693804483430363</v>
      </c>
      <c r="Y2228" s="2">
        <v>1.6667713531049415</v>
      </c>
      <c r="Z2228" s="7">
        <v>3</v>
      </c>
    </row>
    <row r="2229" spans="2:26" x14ac:dyDescent="0.3">
      <c r="B2229" s="2">
        <v>1.6687281626287507</v>
      </c>
      <c r="C2229" s="2">
        <v>1.665274876914465</v>
      </c>
      <c r="D2229" s="2">
        <v>1.664008210247798</v>
      </c>
      <c r="E2229" s="2">
        <v>1.6734101626287512</v>
      </c>
      <c r="F2229" s="2">
        <v>1.6681527816763693</v>
      </c>
      <c r="G2229" s="2">
        <v>1.664123305485893</v>
      </c>
      <c r="H2229" s="2">
        <v>1.6650063054858935</v>
      </c>
      <c r="I2229" s="2">
        <v>1.6643923531049405</v>
      </c>
      <c r="J2229" s="2">
        <v>1.6712612102477982</v>
      </c>
      <c r="K2229" s="2">
        <v>1.6669625435811317</v>
      </c>
      <c r="L2229" s="2">
        <v>1.6650063054858935</v>
      </c>
      <c r="M2229" s="2">
        <v>1.6692952682601923</v>
      </c>
      <c r="N2229" s="2">
        <v>1.6665020197716078</v>
      </c>
      <c r="O2229" s="2">
        <v>1.6649677340573221</v>
      </c>
      <c r="P2229" s="2">
        <v>1.6669625435811317</v>
      </c>
      <c r="Q2229" s="2">
        <v>1.6657739245335128</v>
      </c>
      <c r="R2229" s="2">
        <v>1.6635479245335125</v>
      </c>
      <c r="S2229" s="2">
        <v>1.6618204007239883</v>
      </c>
      <c r="T2229" s="2">
        <v>1.6624345912001792</v>
      </c>
      <c r="U2229" s="2">
        <v>1.6688820197716074</v>
      </c>
      <c r="V2229" s="2">
        <v>1.6643923531049409</v>
      </c>
      <c r="W2229" s="2">
        <v>1.6619719245335125</v>
      </c>
      <c r="X2229" s="2">
        <v>1.6661574483430364</v>
      </c>
      <c r="Y2229" s="2">
        <v>1.6651593531049416</v>
      </c>
      <c r="Z2229" s="7">
        <v>3</v>
      </c>
    </row>
    <row r="2230" spans="2:26" x14ac:dyDescent="0.3">
      <c r="B2230" s="2">
        <v>1.6711461626287507</v>
      </c>
      <c r="C2230" s="2">
        <v>1.6676918769144649</v>
      </c>
      <c r="D2230" s="2">
        <v>1.666426210247798</v>
      </c>
      <c r="E2230" s="2">
        <v>1.6806621626287512</v>
      </c>
      <c r="F2230" s="2">
        <v>1.6673467816763694</v>
      </c>
      <c r="G2230" s="2">
        <v>1.6665413054858931</v>
      </c>
      <c r="H2230" s="2">
        <v>1.6698413054858936</v>
      </c>
      <c r="I2230" s="2">
        <v>1.6676153531049405</v>
      </c>
      <c r="J2230" s="2">
        <v>1.6640082102477982</v>
      </c>
      <c r="K2230" s="2">
        <v>1.6709925435811317</v>
      </c>
      <c r="L2230" s="2">
        <v>1.6698413054858936</v>
      </c>
      <c r="M2230" s="2">
        <v>1.6692952682601923</v>
      </c>
      <c r="N2230" s="2">
        <v>1.6648910197716078</v>
      </c>
      <c r="O2230" s="2">
        <v>1.6665787340573222</v>
      </c>
      <c r="P2230" s="2">
        <v>1.6709925435811317</v>
      </c>
      <c r="Q2230" s="2">
        <v>1.6665789245335128</v>
      </c>
      <c r="R2230" s="2">
        <v>1.6675769245335126</v>
      </c>
      <c r="S2230" s="2">
        <v>1.6642384007239883</v>
      </c>
      <c r="T2230" s="2">
        <v>1.6632405912001793</v>
      </c>
      <c r="U2230" s="2">
        <v>1.6640470197716075</v>
      </c>
      <c r="V2230" s="2">
        <v>1.6587513531049409</v>
      </c>
      <c r="W2230" s="2">
        <v>1.6620759245335124</v>
      </c>
      <c r="X2230" s="2">
        <v>1.6661574483430364</v>
      </c>
      <c r="Y2230" s="2">
        <v>1.6635473531049414</v>
      </c>
      <c r="Z2230" s="7">
        <v>3</v>
      </c>
    </row>
    <row r="2231" spans="2:26" x14ac:dyDescent="0.3">
      <c r="B2231" s="2">
        <v>1.6679221626287506</v>
      </c>
      <c r="C2231" s="2">
        <v>1.6660808769144648</v>
      </c>
      <c r="D2231" s="2">
        <v>1.661590210247798</v>
      </c>
      <c r="E2231" s="2">
        <v>1.6726041626287511</v>
      </c>
      <c r="F2231" s="2">
        <v>1.6681527816763693</v>
      </c>
      <c r="G2231" s="2">
        <v>1.6689583054858932</v>
      </c>
      <c r="H2231" s="2">
        <v>1.6714533054858935</v>
      </c>
      <c r="I2231" s="2">
        <v>1.6635863531049404</v>
      </c>
      <c r="J2231" s="2">
        <v>1.6648142102477983</v>
      </c>
      <c r="K2231" s="2">
        <v>1.6685745435811319</v>
      </c>
      <c r="L2231" s="2">
        <v>1.6714533054858935</v>
      </c>
      <c r="M2231" s="2">
        <v>1.6709062682601923</v>
      </c>
      <c r="N2231" s="2">
        <v>1.6648910197716078</v>
      </c>
      <c r="O2231" s="2">
        <v>1.6689967340573222</v>
      </c>
      <c r="P2231" s="2">
        <v>1.6685745435811319</v>
      </c>
      <c r="Q2231" s="2">
        <v>1.6641619245335126</v>
      </c>
      <c r="R2231" s="2">
        <v>1.6659649245335126</v>
      </c>
      <c r="S2231" s="2">
        <v>1.6618204007239883</v>
      </c>
      <c r="T2231" s="2">
        <v>1.6632405912001793</v>
      </c>
      <c r="U2231" s="2">
        <v>1.6656580197716075</v>
      </c>
      <c r="V2231" s="2">
        <v>1.662780353104941</v>
      </c>
      <c r="W2231" s="2">
        <v>1.6625119245335125</v>
      </c>
      <c r="X2231" s="2">
        <v>1.6709924483430363</v>
      </c>
      <c r="Y2231" s="2">
        <v>1.6675773531049414</v>
      </c>
      <c r="Z2231" s="7">
        <v>3</v>
      </c>
    </row>
    <row r="2232" spans="2:26" x14ac:dyDescent="0.3">
      <c r="B2232" s="2">
        <v>1.6655051626287507</v>
      </c>
      <c r="C2232" s="2">
        <v>1.665274876914465</v>
      </c>
      <c r="D2232" s="2">
        <v>1.6623962102477978</v>
      </c>
      <c r="E2232" s="2">
        <v>1.6766331626287512</v>
      </c>
      <c r="F2232" s="2">
        <v>1.6665407816763693</v>
      </c>
      <c r="G2232" s="2">
        <v>1.665735305485893</v>
      </c>
      <c r="H2232" s="2">
        <v>1.6658123054858935</v>
      </c>
      <c r="I2232" s="2">
        <v>1.6619743531049405</v>
      </c>
      <c r="J2232" s="2">
        <v>1.6656202102477982</v>
      </c>
      <c r="K2232" s="2">
        <v>1.6693805435811317</v>
      </c>
      <c r="L2232" s="2">
        <v>1.6658123054858935</v>
      </c>
      <c r="M2232" s="2">
        <v>1.6676832682601923</v>
      </c>
      <c r="N2232" s="2">
        <v>1.6689200197716079</v>
      </c>
      <c r="O2232" s="2">
        <v>1.667384734057322</v>
      </c>
      <c r="P2232" s="2">
        <v>1.6693805435811317</v>
      </c>
      <c r="Q2232" s="2">
        <v>1.6641619245335126</v>
      </c>
      <c r="R2232" s="2">
        <v>1.6635479245335125</v>
      </c>
      <c r="S2232" s="2">
        <v>1.6650444007239882</v>
      </c>
      <c r="T2232" s="2">
        <v>1.6600175912001791</v>
      </c>
      <c r="U2232" s="2">
        <v>1.6672700197716075</v>
      </c>
      <c r="V2232" s="2">
        <v>1.661168353104941</v>
      </c>
      <c r="W2232" s="2">
        <v>1.6631209245335123</v>
      </c>
      <c r="X2232" s="2">
        <v>1.6653514483430363</v>
      </c>
      <c r="Y2232" s="2">
        <v>1.6643533531049415</v>
      </c>
      <c r="Z2232" s="7">
        <v>3</v>
      </c>
    </row>
    <row r="2233" spans="2:26" x14ac:dyDescent="0.3">
      <c r="B2233" s="2">
        <v>1.6711461626287507</v>
      </c>
      <c r="C2233" s="2">
        <v>1.6676918769144649</v>
      </c>
      <c r="D2233" s="2">
        <v>1.6623962102477978</v>
      </c>
      <c r="E2233" s="2">
        <v>1.6717981626287512</v>
      </c>
      <c r="F2233" s="2">
        <v>1.6681527816763693</v>
      </c>
      <c r="G2233" s="2">
        <v>1.665735305485893</v>
      </c>
      <c r="H2233" s="2">
        <v>1.6642003054858936</v>
      </c>
      <c r="I2233" s="2">
        <v>1.6619743531049405</v>
      </c>
      <c r="J2233" s="2">
        <v>1.6720672102477983</v>
      </c>
      <c r="K2233" s="2">
        <v>1.6701865435811318</v>
      </c>
      <c r="L2233" s="2">
        <v>1.6642003054858936</v>
      </c>
      <c r="M2233" s="2">
        <v>1.6692952682601923</v>
      </c>
      <c r="N2233" s="2">
        <v>1.6648910197716078</v>
      </c>
      <c r="O2233" s="2">
        <v>1.6714137340573221</v>
      </c>
      <c r="P2233" s="2">
        <v>1.6701865435811318</v>
      </c>
      <c r="Q2233" s="2">
        <v>1.6633559245335128</v>
      </c>
      <c r="R2233" s="2">
        <v>1.6708009245335127</v>
      </c>
      <c r="S2233" s="2">
        <v>1.6642384007239883</v>
      </c>
      <c r="T2233" s="2">
        <v>1.6608235912001792</v>
      </c>
      <c r="U2233" s="2">
        <v>1.6648520197716075</v>
      </c>
      <c r="V2233" s="2">
        <v>1.662780353104941</v>
      </c>
      <c r="W2233" s="2">
        <v>1.6636619245335125</v>
      </c>
      <c r="X2233" s="2">
        <v>1.6653514483430363</v>
      </c>
      <c r="Y2233" s="2">
        <v>1.6667713531049415</v>
      </c>
      <c r="Z2233" s="7">
        <v>3</v>
      </c>
    </row>
    <row r="2234" spans="2:26" x14ac:dyDescent="0.3">
      <c r="B2234" s="2">
        <v>1.6695341626287508</v>
      </c>
      <c r="C2234" s="2">
        <v>1.6644688769144649</v>
      </c>
      <c r="D2234" s="2">
        <v>1.664008210247798</v>
      </c>
      <c r="E2234" s="2">
        <v>1.6734101626287512</v>
      </c>
      <c r="F2234" s="2">
        <v>1.6681527816763693</v>
      </c>
      <c r="G2234" s="2">
        <v>1.665735305485893</v>
      </c>
      <c r="H2234" s="2">
        <v>1.6609763054858935</v>
      </c>
      <c r="I2234" s="2">
        <v>1.6643923531049405</v>
      </c>
      <c r="J2234" s="2">
        <v>1.6688432102477984</v>
      </c>
      <c r="K2234" s="2">
        <v>1.6693805435811317</v>
      </c>
      <c r="L2234" s="2">
        <v>1.6609763054858935</v>
      </c>
      <c r="M2234" s="2">
        <v>1.6692952682601923</v>
      </c>
      <c r="N2234" s="2">
        <v>1.6656970197716079</v>
      </c>
      <c r="O2234" s="2">
        <v>1.6714137340573221</v>
      </c>
      <c r="P2234" s="2">
        <v>1.6693805435811317</v>
      </c>
      <c r="Q2234" s="2">
        <v>1.6633559245335128</v>
      </c>
      <c r="R2234" s="2">
        <v>1.6627419245335127</v>
      </c>
      <c r="S2234" s="2">
        <v>1.6666554007239882</v>
      </c>
      <c r="T2234" s="2">
        <v>1.6632405912001793</v>
      </c>
      <c r="U2234" s="2">
        <v>1.6656580197716075</v>
      </c>
      <c r="V2234" s="2">
        <v>1.6587513531049409</v>
      </c>
      <c r="W2234" s="2">
        <v>1.6642379245335124</v>
      </c>
      <c r="X2234" s="2">
        <v>1.6661574483430364</v>
      </c>
      <c r="Y2234" s="2">
        <v>1.6675773531049414</v>
      </c>
      <c r="Z2234" s="7">
        <v>3</v>
      </c>
    </row>
    <row r="2235" spans="2:26" x14ac:dyDescent="0.3">
      <c r="B2235" s="2">
        <v>1.6703401626287506</v>
      </c>
      <c r="C2235" s="2">
        <v>1.6628568769144649</v>
      </c>
      <c r="D2235" s="2">
        <v>1.6632022102477979</v>
      </c>
      <c r="E2235" s="2">
        <v>1.6742161626287511</v>
      </c>
      <c r="F2235" s="2">
        <v>1.6649287816763694</v>
      </c>
      <c r="G2235" s="2">
        <v>1.665735305485893</v>
      </c>
      <c r="H2235" s="2">
        <v>1.6569473054858934</v>
      </c>
      <c r="I2235" s="2">
        <v>1.6660033531049403</v>
      </c>
      <c r="J2235" s="2">
        <v>1.6704552102477983</v>
      </c>
      <c r="K2235" s="2">
        <v>1.6669625435811317</v>
      </c>
      <c r="L2235" s="2">
        <v>1.6569473054858934</v>
      </c>
      <c r="M2235" s="2">
        <v>1.6709062682601923</v>
      </c>
      <c r="N2235" s="2">
        <v>1.6705320197716078</v>
      </c>
      <c r="O2235" s="2">
        <v>1.6665787340573222</v>
      </c>
      <c r="P2235" s="2">
        <v>1.6669625435811317</v>
      </c>
      <c r="Q2235" s="2">
        <v>1.6609379245335127</v>
      </c>
      <c r="R2235" s="2">
        <v>1.6667709245335125</v>
      </c>
      <c r="S2235" s="2">
        <v>1.6658504007239883</v>
      </c>
      <c r="T2235" s="2">
        <v>1.6632405912001793</v>
      </c>
      <c r="U2235" s="2">
        <v>1.6672700197716075</v>
      </c>
      <c r="V2235" s="2">
        <v>1.6619743531049411</v>
      </c>
      <c r="W2235" s="2">
        <v>1.6648039245335124</v>
      </c>
      <c r="X2235" s="2">
        <v>1.6677684483430364</v>
      </c>
      <c r="Y2235" s="2">
        <v>1.6651593531049416</v>
      </c>
      <c r="Z2235" s="7">
        <v>3</v>
      </c>
    </row>
    <row r="2236" spans="2:26" x14ac:dyDescent="0.3">
      <c r="B2236" s="2">
        <v>1.6719521626287506</v>
      </c>
      <c r="C2236" s="2">
        <v>1.6676918769144649</v>
      </c>
      <c r="D2236" s="2">
        <v>1.6648142102477979</v>
      </c>
      <c r="E2236" s="2">
        <v>1.6709921626287512</v>
      </c>
      <c r="F2236" s="2">
        <v>1.6608997816763693</v>
      </c>
      <c r="G2236" s="2">
        <v>1.6665413054858931</v>
      </c>
      <c r="H2236" s="2">
        <v>1.6617823054858936</v>
      </c>
      <c r="I2236" s="2">
        <v>1.6643923531049405</v>
      </c>
      <c r="J2236" s="2">
        <v>1.6688432102477984</v>
      </c>
      <c r="K2236" s="2">
        <v>1.6726035435811317</v>
      </c>
      <c r="L2236" s="2">
        <v>1.6617823054858936</v>
      </c>
      <c r="M2236" s="2">
        <v>1.6733242682601923</v>
      </c>
      <c r="N2236" s="2">
        <v>1.6648910197716078</v>
      </c>
      <c r="O2236" s="2">
        <v>1.664161734057322</v>
      </c>
      <c r="P2236" s="2">
        <v>1.6726035435811317</v>
      </c>
      <c r="Q2236" s="2">
        <v>1.6617439245335126</v>
      </c>
      <c r="R2236" s="2">
        <v>1.6659649245335126</v>
      </c>
      <c r="S2236" s="2">
        <v>1.6650444007239882</v>
      </c>
      <c r="T2236" s="2">
        <v>1.6640465912001792</v>
      </c>
      <c r="U2236" s="2">
        <v>1.6640470197716075</v>
      </c>
      <c r="V2236" s="2">
        <v>1.662780353104941</v>
      </c>
      <c r="W2236" s="2">
        <v>1.6651759245335125</v>
      </c>
      <c r="X2236" s="2">
        <v>1.6685744483430365</v>
      </c>
      <c r="Y2236" s="2">
        <v>1.6651593531049416</v>
      </c>
      <c r="Z2236" s="7">
        <v>3</v>
      </c>
    </row>
    <row r="2237" spans="2:26" x14ac:dyDescent="0.3">
      <c r="B2237" s="2">
        <v>1.6687281626287507</v>
      </c>
      <c r="C2237" s="2">
        <v>1.6676918769144649</v>
      </c>
      <c r="D2237" s="2">
        <v>1.667231210247798</v>
      </c>
      <c r="E2237" s="2">
        <v>1.6717981626287512</v>
      </c>
      <c r="F2237" s="2">
        <v>1.6367237816763693</v>
      </c>
      <c r="G2237" s="2">
        <v>1.6705703054858931</v>
      </c>
      <c r="H2237" s="2">
        <v>1.6625883054858934</v>
      </c>
      <c r="I2237" s="2">
        <v>1.6635863531049404</v>
      </c>
      <c r="J2237" s="2">
        <v>1.6632022102477984</v>
      </c>
      <c r="K2237" s="2">
        <v>1.6709925435811317</v>
      </c>
      <c r="L2237" s="2">
        <v>1.6625883054858934</v>
      </c>
      <c r="M2237" s="2">
        <v>1.6668772682601922</v>
      </c>
      <c r="N2237" s="2">
        <v>1.6640850197716079</v>
      </c>
      <c r="O2237" s="2">
        <v>1.6665787340573222</v>
      </c>
      <c r="P2237" s="2">
        <v>1.6709925435811317</v>
      </c>
      <c r="Q2237" s="2">
        <v>1.6722199245335128</v>
      </c>
      <c r="R2237" s="2">
        <v>1.6635479245335125</v>
      </c>
      <c r="S2237" s="2">
        <v>1.6650444007239882</v>
      </c>
      <c r="T2237" s="2">
        <v>1.6632405912001793</v>
      </c>
      <c r="U2237" s="2">
        <v>1.6648520197716075</v>
      </c>
      <c r="V2237" s="2">
        <v>1.666003353104941</v>
      </c>
      <c r="W2237" s="2">
        <v>1.6653059245335124</v>
      </c>
      <c r="X2237" s="2">
        <v>1.6669624483430363</v>
      </c>
      <c r="Y2237" s="2">
        <v>1.6635473531049414</v>
      </c>
      <c r="Z2237" s="7">
        <v>3</v>
      </c>
    </row>
    <row r="2238" spans="2:26" x14ac:dyDescent="0.3">
      <c r="B2238" s="2">
        <v>1.6671161626287507</v>
      </c>
      <c r="C2238" s="2">
        <v>1.6644688769144649</v>
      </c>
      <c r="D2238" s="2">
        <v>1.6632022102477979</v>
      </c>
      <c r="E2238" s="2">
        <v>1.6742161626287511</v>
      </c>
      <c r="F2238" s="2">
        <v>1.6665407816763693</v>
      </c>
      <c r="G2238" s="2">
        <v>1.6665413054858931</v>
      </c>
      <c r="H2238" s="2">
        <v>1.6633943054858935</v>
      </c>
      <c r="I2238" s="2">
        <v>1.6643923531049405</v>
      </c>
      <c r="J2238" s="2">
        <v>1.6664262102477982</v>
      </c>
      <c r="K2238" s="2">
        <v>1.6701865435811318</v>
      </c>
      <c r="L2238" s="2">
        <v>1.6633943054858935</v>
      </c>
      <c r="M2238" s="2">
        <v>1.6709062682601923</v>
      </c>
      <c r="N2238" s="2">
        <v>1.6665020197716078</v>
      </c>
      <c r="O2238" s="2">
        <v>1.669802734057322</v>
      </c>
      <c r="P2238" s="2">
        <v>1.6701865435811318</v>
      </c>
      <c r="Q2238" s="2">
        <v>1.6641619245335126</v>
      </c>
      <c r="R2238" s="2">
        <v>1.6643539245335126</v>
      </c>
      <c r="S2238" s="2">
        <v>1.6674614007239883</v>
      </c>
      <c r="T2238" s="2">
        <v>1.6616285912001791</v>
      </c>
      <c r="U2238" s="2">
        <v>1.6656580197716075</v>
      </c>
      <c r="V2238" s="2">
        <v>1.6692273531049411</v>
      </c>
      <c r="W2238" s="2">
        <v>1.6652759245335125</v>
      </c>
      <c r="X2238" s="2">
        <v>1.6661574483430364</v>
      </c>
      <c r="Y2238" s="2">
        <v>1.6659653531049414</v>
      </c>
      <c r="Z2238" s="7">
        <v>3</v>
      </c>
    </row>
    <row r="2239" spans="2:26" x14ac:dyDescent="0.3">
      <c r="B2239" s="2">
        <v>1.6671161626287507</v>
      </c>
      <c r="C2239" s="2">
        <v>1.666885876914465</v>
      </c>
      <c r="D2239" s="2">
        <v>1.664008210247798</v>
      </c>
      <c r="E2239" s="2">
        <v>1.6726041626287511</v>
      </c>
      <c r="F2239" s="2">
        <v>1.6649287816763694</v>
      </c>
      <c r="G2239" s="2">
        <v>1.6689583054858932</v>
      </c>
      <c r="H2239" s="2">
        <v>1.6650063054858935</v>
      </c>
      <c r="I2239" s="2">
        <v>1.6668093531049404</v>
      </c>
      <c r="J2239" s="2">
        <v>1.6672312102477982</v>
      </c>
      <c r="K2239" s="2">
        <v>1.6717985435811318</v>
      </c>
      <c r="L2239" s="2">
        <v>1.6650063054858935</v>
      </c>
      <c r="M2239" s="2">
        <v>1.6733242682601923</v>
      </c>
      <c r="N2239" s="2">
        <v>1.6640850197716079</v>
      </c>
      <c r="O2239" s="2">
        <v>1.667384734057322</v>
      </c>
      <c r="P2239" s="2">
        <v>1.6717985435811318</v>
      </c>
      <c r="Q2239" s="2">
        <v>1.6665789245335128</v>
      </c>
      <c r="R2239" s="2">
        <v>1.6643539245335126</v>
      </c>
      <c r="S2239" s="2">
        <v>1.6666554007239882</v>
      </c>
      <c r="T2239" s="2">
        <v>1.6648525912001793</v>
      </c>
      <c r="U2239" s="2">
        <v>1.6632410197716074</v>
      </c>
      <c r="V2239" s="2">
        <v>1.6643923531049409</v>
      </c>
      <c r="W2239" s="2">
        <v>1.6652999245335125</v>
      </c>
      <c r="X2239" s="2">
        <v>1.6669624483430363</v>
      </c>
      <c r="Y2239" s="2">
        <v>1.6732183531049414</v>
      </c>
      <c r="Z2239" s="7">
        <v>3</v>
      </c>
    </row>
    <row r="2240" spans="2:26" x14ac:dyDescent="0.3">
      <c r="B2240" s="2">
        <v>1.6703401626287506</v>
      </c>
      <c r="C2240" s="2">
        <v>1.6660808769144648</v>
      </c>
      <c r="D2240" s="2">
        <v>1.6599792102477979</v>
      </c>
      <c r="E2240" s="2">
        <v>1.6709921626287512</v>
      </c>
      <c r="F2240" s="2">
        <v>1.6657347816763692</v>
      </c>
      <c r="G2240" s="2">
        <v>1.6681523054858931</v>
      </c>
      <c r="H2240" s="2">
        <v>1.6658123054858935</v>
      </c>
      <c r="I2240" s="2">
        <v>1.6708383531049404</v>
      </c>
      <c r="J2240" s="2">
        <v>1.6672312102477982</v>
      </c>
      <c r="K2240" s="2">
        <v>1.6709925435811317</v>
      </c>
      <c r="L2240" s="2">
        <v>1.6658123054858935</v>
      </c>
      <c r="M2240" s="2">
        <v>1.6668772682601922</v>
      </c>
      <c r="N2240" s="2">
        <v>1.6665020197716078</v>
      </c>
      <c r="O2240" s="2">
        <v>1.6657727340573221</v>
      </c>
      <c r="P2240" s="2">
        <v>1.6709925435811317</v>
      </c>
      <c r="Q2240" s="2">
        <v>1.6617439245335126</v>
      </c>
      <c r="R2240" s="2">
        <v>1.6619359245335126</v>
      </c>
      <c r="S2240" s="2">
        <v>1.6666554007239882</v>
      </c>
      <c r="T2240" s="2">
        <v>1.6656585912001791</v>
      </c>
      <c r="U2240" s="2">
        <v>1.6640470197716075</v>
      </c>
      <c r="V2240" s="2">
        <v>1.6651973531049411</v>
      </c>
      <c r="W2240" s="2">
        <v>1.6653849245335124</v>
      </c>
      <c r="X2240" s="2">
        <v>1.6677684483430364</v>
      </c>
      <c r="Y2240" s="2">
        <v>1.6732183531049414</v>
      </c>
      <c r="Z2240" s="7">
        <v>3</v>
      </c>
    </row>
    <row r="2241" spans="2:26" x14ac:dyDescent="0.3">
      <c r="B2241" s="2">
        <v>1.6671161626287507</v>
      </c>
      <c r="C2241" s="2">
        <v>1.6660808769144648</v>
      </c>
      <c r="D2241" s="2">
        <v>1.6623962102477978</v>
      </c>
      <c r="E2241" s="2">
        <v>1.6693801626287512</v>
      </c>
      <c r="F2241" s="2">
        <v>1.6665407816763693</v>
      </c>
      <c r="G2241" s="2">
        <v>1.667346305485893</v>
      </c>
      <c r="H2241" s="2">
        <v>1.6666173054858935</v>
      </c>
      <c r="I2241" s="2">
        <v>1.6692273531049404</v>
      </c>
      <c r="J2241" s="2">
        <v>1.6664262102477982</v>
      </c>
      <c r="K2241" s="2">
        <v>1.6726035435811317</v>
      </c>
      <c r="L2241" s="2">
        <v>1.6666173054858935</v>
      </c>
      <c r="M2241" s="2">
        <v>1.6620422682601923</v>
      </c>
      <c r="N2241" s="2">
        <v>1.6656970197716079</v>
      </c>
      <c r="O2241" s="2">
        <v>1.6657727340573221</v>
      </c>
      <c r="P2241" s="2">
        <v>1.6726035435811317</v>
      </c>
      <c r="Q2241" s="2">
        <v>1.6649679245335127</v>
      </c>
      <c r="R2241" s="2">
        <v>1.6635479245335125</v>
      </c>
      <c r="S2241" s="2">
        <v>1.6666554007239882</v>
      </c>
      <c r="T2241" s="2">
        <v>1.6664645912001792</v>
      </c>
      <c r="U2241" s="2">
        <v>1.6624350197716076</v>
      </c>
      <c r="V2241" s="2">
        <v>1.662780353104941</v>
      </c>
      <c r="W2241" s="2">
        <v>1.6655899245335124</v>
      </c>
      <c r="X2241" s="2">
        <v>1.6701864483430364</v>
      </c>
      <c r="Y2241" s="2">
        <v>1.6683823531049415</v>
      </c>
      <c r="Z2241" s="7">
        <v>3</v>
      </c>
    </row>
    <row r="2242" spans="2:26" x14ac:dyDescent="0.3">
      <c r="B2242" s="2">
        <v>1.6663101626287506</v>
      </c>
      <c r="C2242" s="2">
        <v>1.6684978769144649</v>
      </c>
      <c r="D2242" s="2">
        <v>1.6591732102477978</v>
      </c>
      <c r="E2242" s="2">
        <v>1.6685751626287511</v>
      </c>
      <c r="F2242" s="2">
        <v>1.6665407816763693</v>
      </c>
      <c r="G2242" s="2">
        <v>1.667346305485893</v>
      </c>
      <c r="H2242" s="2">
        <v>1.6650063054858935</v>
      </c>
      <c r="I2242" s="2">
        <v>1.6700333531049405</v>
      </c>
      <c r="J2242" s="2">
        <v>1.6664262102477982</v>
      </c>
      <c r="K2242" s="2">
        <v>1.6685745435811319</v>
      </c>
      <c r="L2242" s="2">
        <v>1.6650063054858935</v>
      </c>
      <c r="M2242" s="2">
        <v>1.6620422682601923</v>
      </c>
      <c r="N2242" s="2">
        <v>1.6705320197716078</v>
      </c>
      <c r="O2242" s="2">
        <v>1.6625497340573221</v>
      </c>
      <c r="P2242" s="2">
        <v>1.6685745435811319</v>
      </c>
      <c r="Q2242" s="2">
        <v>1.6657739245335128</v>
      </c>
      <c r="R2242" s="2">
        <v>1.6627419245335127</v>
      </c>
      <c r="S2242" s="2">
        <v>1.6650444007239882</v>
      </c>
      <c r="T2242" s="2">
        <v>1.6656585912001791</v>
      </c>
      <c r="U2242" s="2">
        <v>1.6632410197716074</v>
      </c>
      <c r="V2242" s="2">
        <v>1.6676153531049411</v>
      </c>
      <c r="W2242" s="2">
        <v>1.6657739245335124</v>
      </c>
      <c r="X2242" s="2">
        <v>1.6701864483430364</v>
      </c>
      <c r="Y2242" s="2">
        <v>1.6651593531049416</v>
      </c>
      <c r="Z2242" s="7">
        <v>3</v>
      </c>
    </row>
    <row r="2243" spans="2:26" x14ac:dyDescent="0.3">
      <c r="B2243" s="2">
        <v>1.6679221626287506</v>
      </c>
      <c r="C2243" s="2">
        <v>1.6660808769144648</v>
      </c>
      <c r="D2243" s="2">
        <v>1.6623962102477978</v>
      </c>
      <c r="E2243" s="2">
        <v>1.6758271626287511</v>
      </c>
      <c r="F2243" s="2">
        <v>1.6681527816763693</v>
      </c>
      <c r="G2243" s="2">
        <v>1.665735305485893</v>
      </c>
      <c r="H2243" s="2">
        <v>1.6609763054858935</v>
      </c>
      <c r="I2243" s="2">
        <v>1.6700333531049405</v>
      </c>
      <c r="J2243" s="2">
        <v>1.6696492102477982</v>
      </c>
      <c r="K2243" s="2">
        <v>1.6734095435811318</v>
      </c>
      <c r="L2243" s="2">
        <v>1.6609763054858935</v>
      </c>
      <c r="M2243" s="2">
        <v>1.6620422682601923</v>
      </c>
      <c r="N2243" s="2">
        <v>1.6648910197716078</v>
      </c>
      <c r="O2243" s="2">
        <v>1.6633557340573222</v>
      </c>
      <c r="P2243" s="2">
        <v>1.6734095435811318</v>
      </c>
      <c r="Q2243" s="2">
        <v>1.6625499245335127</v>
      </c>
      <c r="R2243" s="2">
        <v>1.6667709245335125</v>
      </c>
      <c r="S2243" s="2">
        <v>1.6658504007239883</v>
      </c>
      <c r="T2243" s="2">
        <v>1.6624345912001792</v>
      </c>
      <c r="U2243" s="2">
        <v>1.6640470197716075</v>
      </c>
      <c r="V2243" s="2">
        <v>1.6651973531049411</v>
      </c>
      <c r="W2243" s="2">
        <v>1.6659149245335123</v>
      </c>
      <c r="X2243" s="2">
        <v>1.6661574483430364</v>
      </c>
      <c r="Y2243" s="2">
        <v>1.6643533531049415</v>
      </c>
      <c r="Z2243" s="7">
        <v>3</v>
      </c>
    </row>
    <row r="2244" spans="2:26" x14ac:dyDescent="0.3">
      <c r="B2244" s="2">
        <v>1.6687281626287507</v>
      </c>
      <c r="C2244" s="2">
        <v>1.6676918769144649</v>
      </c>
      <c r="D2244" s="2">
        <v>1.6575612102477979</v>
      </c>
      <c r="E2244" s="2">
        <v>1.6742161626287511</v>
      </c>
      <c r="F2244" s="2">
        <v>1.6641237816763694</v>
      </c>
      <c r="G2244" s="2">
        <v>1.6665413054858931</v>
      </c>
      <c r="H2244" s="2">
        <v>1.6682293054858934</v>
      </c>
      <c r="I2244" s="2">
        <v>1.6708383531049404</v>
      </c>
      <c r="J2244" s="2">
        <v>1.6680372102477983</v>
      </c>
      <c r="K2244" s="2">
        <v>1.6677685435811318</v>
      </c>
      <c r="L2244" s="2">
        <v>1.6682293054858934</v>
      </c>
      <c r="M2244" s="2">
        <v>1.6628482682601922</v>
      </c>
      <c r="N2244" s="2">
        <v>1.6648910197716078</v>
      </c>
      <c r="O2244" s="2">
        <v>1.6689967340573222</v>
      </c>
      <c r="P2244" s="2">
        <v>1.6677685435811318</v>
      </c>
      <c r="Q2244" s="2">
        <v>1.6633559245335128</v>
      </c>
      <c r="R2244" s="2">
        <v>1.6651599245335127</v>
      </c>
      <c r="S2244" s="2">
        <v>1.6658504007239883</v>
      </c>
      <c r="T2244" s="2">
        <v>1.6648525912001793</v>
      </c>
      <c r="U2244" s="2">
        <v>1.6648520197716075</v>
      </c>
      <c r="V2244" s="2">
        <v>1.6651973531049411</v>
      </c>
      <c r="W2244" s="2">
        <v>1.6663749245335124</v>
      </c>
      <c r="X2244" s="2">
        <v>1.6629334483430365</v>
      </c>
      <c r="Y2244" s="2">
        <v>1.6627413531049415</v>
      </c>
      <c r="Z2244" s="7">
        <v>3</v>
      </c>
    </row>
    <row r="2245" spans="2:26" x14ac:dyDescent="0.3">
      <c r="B2245" s="2">
        <v>1.6695341626287508</v>
      </c>
      <c r="C2245" s="2">
        <v>1.6684978769144649</v>
      </c>
      <c r="D2245" s="2">
        <v>1.6632022102477979</v>
      </c>
      <c r="E2245" s="2">
        <v>1.6766331626287512</v>
      </c>
      <c r="F2245" s="2">
        <v>1.6657347816763692</v>
      </c>
      <c r="G2245" s="2">
        <v>1.6681523054858931</v>
      </c>
      <c r="H2245" s="2">
        <v>1.6658123054858935</v>
      </c>
      <c r="I2245" s="2">
        <v>1.6684213531049403</v>
      </c>
      <c r="J2245" s="2">
        <v>1.6664262102477982</v>
      </c>
      <c r="K2245" s="2">
        <v>1.7169265435811318</v>
      </c>
      <c r="L2245" s="2">
        <v>1.6658123054858935</v>
      </c>
      <c r="M2245" s="2">
        <v>1.6636542682601922</v>
      </c>
      <c r="N2245" s="2">
        <v>1.6656970197716079</v>
      </c>
      <c r="O2245" s="2">
        <v>1.6657727340573221</v>
      </c>
      <c r="P2245" s="2">
        <v>1.6677685435811318</v>
      </c>
      <c r="Q2245" s="2">
        <v>1.6657739245335128</v>
      </c>
      <c r="R2245" s="2">
        <v>1.6643539245335126</v>
      </c>
      <c r="S2245" s="2">
        <v>1.6666554007239882</v>
      </c>
      <c r="T2245" s="2">
        <v>1.6648525912001793</v>
      </c>
      <c r="U2245" s="2">
        <v>1.6672700197716075</v>
      </c>
      <c r="V2245" s="2">
        <v>1.662780353104941</v>
      </c>
      <c r="W2245" s="2">
        <v>1.6665799245335124</v>
      </c>
      <c r="X2245" s="2">
        <v>1.6661574483430364</v>
      </c>
      <c r="Y2245" s="2">
        <v>1.6659653531049414</v>
      </c>
      <c r="Z2245" s="7">
        <v>3</v>
      </c>
    </row>
    <row r="2246" spans="2:26" x14ac:dyDescent="0.3">
      <c r="B2246" s="2">
        <v>1.6695341626287508</v>
      </c>
      <c r="C2246" s="2">
        <v>1.6684978769144649</v>
      </c>
      <c r="D2246" s="2">
        <v>1.664008210247798</v>
      </c>
      <c r="E2246" s="2">
        <v>1.6685751626287511</v>
      </c>
      <c r="F2246" s="2">
        <v>1.6625117816763693</v>
      </c>
      <c r="G2246" s="2">
        <v>1.6681523054858931</v>
      </c>
      <c r="H2246" s="2">
        <v>1.6730643054858936</v>
      </c>
      <c r="I2246" s="2">
        <v>1.6700333531049405</v>
      </c>
      <c r="J2246" s="2">
        <v>1.6648142102477983</v>
      </c>
      <c r="K2246" s="2">
        <v>1.6742155435811317</v>
      </c>
      <c r="L2246" s="2">
        <v>1.6730643054858936</v>
      </c>
      <c r="M2246" s="2">
        <v>1.6660712682601924</v>
      </c>
      <c r="N2246" s="2">
        <v>1.6705320197716078</v>
      </c>
      <c r="O2246" s="2">
        <v>1.6657727340573221</v>
      </c>
      <c r="P2246" s="2">
        <v>1.6742155435811317</v>
      </c>
      <c r="Q2246" s="2">
        <v>1.6625499245335127</v>
      </c>
      <c r="R2246" s="2">
        <v>1.6627419245335127</v>
      </c>
      <c r="S2246" s="2">
        <v>1.6666554007239882</v>
      </c>
      <c r="T2246" s="2">
        <v>1.6656585912001791</v>
      </c>
      <c r="U2246" s="2">
        <v>1.6672700197716075</v>
      </c>
      <c r="V2246" s="2">
        <v>1.661168353104941</v>
      </c>
      <c r="W2246" s="2">
        <v>1.6664989245335124</v>
      </c>
      <c r="X2246" s="2">
        <v>1.6669624483430363</v>
      </c>
      <c r="Y2246" s="2">
        <v>1.6643533531049415</v>
      </c>
      <c r="Z2246" s="7">
        <v>3</v>
      </c>
    </row>
    <row r="2247" spans="2:26" x14ac:dyDescent="0.3">
      <c r="B2247" s="2">
        <v>1.6687281626287507</v>
      </c>
      <c r="C2247" s="2">
        <v>1.6684978769144649</v>
      </c>
      <c r="D2247" s="2">
        <v>1.666426210247798</v>
      </c>
      <c r="E2247" s="2">
        <v>1.6709921626287512</v>
      </c>
      <c r="F2247" s="2">
        <v>1.6665407816763693</v>
      </c>
      <c r="G2247" s="2">
        <v>1.665735305485893</v>
      </c>
      <c r="H2247" s="2">
        <v>1.6730643054858936</v>
      </c>
      <c r="I2247" s="2">
        <v>1.6676153531049405</v>
      </c>
      <c r="J2247" s="2">
        <v>1.6672312102477982</v>
      </c>
      <c r="K2247" s="2">
        <v>1.6701865435811318</v>
      </c>
      <c r="L2247" s="2">
        <v>1.6730643054858936</v>
      </c>
      <c r="M2247" s="2">
        <v>1.6636542682601922</v>
      </c>
      <c r="N2247" s="2">
        <v>1.6648910197716078</v>
      </c>
      <c r="O2247" s="2">
        <v>1.6633557340573222</v>
      </c>
      <c r="P2247" s="2">
        <v>1.6701865435811318</v>
      </c>
      <c r="Q2247" s="2">
        <v>1.6593269245335127</v>
      </c>
      <c r="R2247" s="2">
        <v>1.6691889245335125</v>
      </c>
      <c r="S2247" s="2">
        <v>1.6650444007239882</v>
      </c>
      <c r="T2247" s="2">
        <v>1.6640465912001792</v>
      </c>
      <c r="U2247" s="2">
        <v>1.6648520197716075</v>
      </c>
      <c r="V2247" s="2">
        <v>1.6635863531049411</v>
      </c>
      <c r="W2247" s="2">
        <v>1.6665099245335124</v>
      </c>
      <c r="X2247" s="2">
        <v>1.6653514483430363</v>
      </c>
      <c r="Y2247" s="2">
        <v>1.6683823531049415</v>
      </c>
      <c r="Z2247" s="7">
        <v>3</v>
      </c>
    </row>
    <row r="2248" spans="2:26" x14ac:dyDescent="0.3">
      <c r="B2248" s="2">
        <v>1.6646991626287506</v>
      </c>
      <c r="C2248" s="2">
        <v>1.6684978769144649</v>
      </c>
      <c r="D2248" s="2">
        <v>1.6623962102477978</v>
      </c>
      <c r="E2248" s="2">
        <v>1.6645451626287511</v>
      </c>
      <c r="F2248" s="2">
        <v>1.6697647816763694</v>
      </c>
      <c r="G2248" s="2">
        <v>1.665735305485893</v>
      </c>
      <c r="H2248" s="2">
        <v>1.6730643054858936</v>
      </c>
      <c r="I2248" s="2">
        <v>1.6660033531049403</v>
      </c>
      <c r="J2248" s="2">
        <v>1.6688432102477984</v>
      </c>
      <c r="K2248" s="2">
        <v>1.6693805435811317</v>
      </c>
      <c r="L2248" s="2">
        <v>1.6730643054858936</v>
      </c>
      <c r="M2248" s="2">
        <v>1.6660712682601924</v>
      </c>
      <c r="N2248" s="2">
        <v>1.6640850197716079</v>
      </c>
      <c r="O2248" s="2">
        <v>1.669802734057322</v>
      </c>
      <c r="P2248" s="2">
        <v>1.6693805435811317</v>
      </c>
      <c r="Q2248" s="2">
        <v>1.6625499245335127</v>
      </c>
      <c r="R2248" s="2">
        <v>1.6659649245335126</v>
      </c>
      <c r="S2248" s="2">
        <v>1.6690734007239882</v>
      </c>
      <c r="T2248" s="2">
        <v>1.6624345912001792</v>
      </c>
      <c r="U2248" s="2">
        <v>1.6664640197716076</v>
      </c>
      <c r="V2248" s="2">
        <v>1.661168353104941</v>
      </c>
      <c r="W2248" s="2">
        <v>1.6665129245335124</v>
      </c>
      <c r="X2248" s="2">
        <v>1.6653514483430363</v>
      </c>
      <c r="Y2248" s="2">
        <v>1.6659653531049414</v>
      </c>
      <c r="Z2248" s="7">
        <v>3</v>
      </c>
    </row>
    <row r="2249" spans="2:26" x14ac:dyDescent="0.3">
      <c r="B2249" s="2">
        <v>1.6671161626287507</v>
      </c>
      <c r="C2249" s="2">
        <v>1.6660808769144648</v>
      </c>
      <c r="D2249" s="2">
        <v>1.660785210247798</v>
      </c>
      <c r="E2249" s="2">
        <v>1.6701861626287511</v>
      </c>
      <c r="F2249" s="2">
        <v>1.6681527816763693</v>
      </c>
      <c r="G2249" s="2">
        <v>1.6697643054858931</v>
      </c>
      <c r="H2249" s="2">
        <v>1.6682293054858934</v>
      </c>
      <c r="I2249" s="2">
        <v>1.6676153531049405</v>
      </c>
      <c r="J2249" s="2">
        <v>1.6712612102477982</v>
      </c>
      <c r="K2249" s="2">
        <v>1.6709925435811317</v>
      </c>
      <c r="L2249" s="2">
        <v>1.6682293054858934</v>
      </c>
      <c r="M2249" s="2">
        <v>1.6644592682601922</v>
      </c>
      <c r="N2249" s="2">
        <v>1.6665020197716078</v>
      </c>
      <c r="O2249" s="2">
        <v>1.6754437340573221</v>
      </c>
      <c r="P2249" s="2">
        <v>1.6709925435811317</v>
      </c>
      <c r="Q2249" s="2">
        <v>1.6609379245335127</v>
      </c>
      <c r="R2249" s="2">
        <v>1.6691889245335125</v>
      </c>
      <c r="S2249" s="2">
        <v>1.6658504007239883</v>
      </c>
      <c r="T2249" s="2">
        <v>1.6632405912001793</v>
      </c>
      <c r="U2249" s="2">
        <v>1.6664640197716076</v>
      </c>
      <c r="V2249" s="2">
        <v>1.6619743531049411</v>
      </c>
      <c r="W2249" s="2">
        <v>1.6665309245335125</v>
      </c>
      <c r="X2249" s="2">
        <v>1.6661574483430364</v>
      </c>
      <c r="Y2249" s="2">
        <v>1.6683823531049415</v>
      </c>
      <c r="Z2249" s="7">
        <v>3</v>
      </c>
    </row>
    <row r="2250" spans="2:26" x14ac:dyDescent="0.3">
      <c r="B2250" s="2">
        <v>1.6679221626287506</v>
      </c>
      <c r="C2250" s="2">
        <v>1.665274876914465</v>
      </c>
      <c r="D2250" s="2">
        <v>1.6688432102477979</v>
      </c>
      <c r="E2250" s="2">
        <v>1.6685751626287511</v>
      </c>
      <c r="F2250" s="2">
        <v>1.6657347816763692</v>
      </c>
      <c r="G2250" s="2">
        <v>1.6697643054858931</v>
      </c>
      <c r="H2250" s="2">
        <v>1.6682293054858934</v>
      </c>
      <c r="I2250" s="2">
        <v>1.6684213531049403</v>
      </c>
      <c r="J2250" s="2">
        <v>1.6680372102477983</v>
      </c>
      <c r="K2250" s="2">
        <v>1.6726035435811317</v>
      </c>
      <c r="L2250" s="2">
        <v>1.6682293054858934</v>
      </c>
      <c r="M2250" s="2">
        <v>1.6644592682601922</v>
      </c>
      <c r="N2250" s="2">
        <v>1.6656970197716079</v>
      </c>
      <c r="O2250" s="2">
        <v>1.673025734057322</v>
      </c>
      <c r="P2250" s="2">
        <v>1.6726035435811317</v>
      </c>
      <c r="Q2250" s="2">
        <v>1.6641619245335126</v>
      </c>
      <c r="R2250" s="2">
        <v>1.6691889245335125</v>
      </c>
      <c r="S2250" s="2">
        <v>1.6666554007239882</v>
      </c>
      <c r="T2250" s="2">
        <v>1.6632405912001793</v>
      </c>
      <c r="U2250" s="2">
        <v>1.6664640197716076</v>
      </c>
      <c r="V2250" s="2">
        <v>1.660362353104941</v>
      </c>
      <c r="W2250" s="2">
        <v>1.6665869245335123</v>
      </c>
      <c r="X2250" s="2">
        <v>1.6661574483430364</v>
      </c>
      <c r="Y2250" s="2">
        <v>1.6667713531049415</v>
      </c>
      <c r="Z2250" s="7">
        <v>3</v>
      </c>
    </row>
    <row r="2251" spans="2:26" x14ac:dyDescent="0.3">
      <c r="B2251" s="2">
        <v>1.6703401626287506</v>
      </c>
      <c r="C2251" s="2">
        <v>1.6676918769144649</v>
      </c>
      <c r="D2251" s="2">
        <v>1.664008210247798</v>
      </c>
      <c r="E2251" s="2">
        <v>1.6693801626287512</v>
      </c>
      <c r="F2251" s="2">
        <v>1.6633177816763693</v>
      </c>
      <c r="G2251" s="2">
        <v>1.6681523054858931</v>
      </c>
      <c r="H2251" s="2">
        <v>1.6650063054858935</v>
      </c>
      <c r="I2251" s="2">
        <v>1.6700333531049405</v>
      </c>
      <c r="J2251" s="2">
        <v>1.6704552102477983</v>
      </c>
      <c r="K2251" s="2">
        <v>1.6661575435811318</v>
      </c>
      <c r="L2251" s="2">
        <v>1.6650063054858935</v>
      </c>
      <c r="M2251" s="2">
        <v>1.6620422682601923</v>
      </c>
      <c r="N2251" s="2">
        <v>1.6656970197716079</v>
      </c>
      <c r="O2251" s="2">
        <v>1.6689967340573222</v>
      </c>
      <c r="P2251" s="2">
        <v>1.6661575435811318</v>
      </c>
      <c r="Q2251" s="2">
        <v>1.6665789245335128</v>
      </c>
      <c r="R2251" s="2">
        <v>1.6659649245335126</v>
      </c>
      <c r="S2251" s="2">
        <v>1.6690734007239882</v>
      </c>
      <c r="T2251" s="2">
        <v>1.6640465912001792</v>
      </c>
      <c r="U2251" s="2">
        <v>1.6688820197716074</v>
      </c>
      <c r="V2251" s="2">
        <v>1.660362353104941</v>
      </c>
      <c r="W2251" s="2">
        <v>1.6666729245335123</v>
      </c>
      <c r="X2251" s="2">
        <v>1.6669624483430363</v>
      </c>
      <c r="Y2251" s="2">
        <v>1.6667713531049415</v>
      </c>
      <c r="Z2251" s="7">
        <v>3</v>
      </c>
    </row>
    <row r="2252" spans="2:26" x14ac:dyDescent="0.3">
      <c r="B2252" s="2">
        <v>1.6735631626287506</v>
      </c>
      <c r="C2252" s="2">
        <v>1.663662876914465</v>
      </c>
      <c r="D2252" s="2">
        <v>1.664008210247798</v>
      </c>
      <c r="E2252" s="2">
        <v>1.6709921626287512</v>
      </c>
      <c r="F2252" s="2">
        <v>1.6641237816763694</v>
      </c>
      <c r="G2252" s="2">
        <v>1.664123305485893</v>
      </c>
      <c r="H2252" s="2">
        <v>1.6617823054858936</v>
      </c>
      <c r="I2252" s="2">
        <v>1.6684213531049403</v>
      </c>
      <c r="J2252" s="2">
        <v>1.6672312102477982</v>
      </c>
      <c r="K2252" s="2">
        <v>1.6701865435811318</v>
      </c>
      <c r="L2252" s="2">
        <v>1.6617823054858936</v>
      </c>
      <c r="M2252" s="2">
        <v>1.6628482682601922</v>
      </c>
      <c r="N2252" s="2">
        <v>1.6656970197716079</v>
      </c>
      <c r="O2252" s="2">
        <v>1.6633557340573222</v>
      </c>
      <c r="P2252" s="2">
        <v>1.6701865435811318</v>
      </c>
      <c r="Q2252" s="2">
        <v>1.6617439245335126</v>
      </c>
      <c r="R2252" s="2">
        <v>1.6683829245335127</v>
      </c>
      <c r="S2252" s="2">
        <v>1.6698794007239883</v>
      </c>
      <c r="T2252" s="2">
        <v>1.6640465912001792</v>
      </c>
      <c r="U2252" s="2">
        <v>1.6672700197716075</v>
      </c>
      <c r="V2252" s="2">
        <v>1.6635863531049411</v>
      </c>
      <c r="W2252" s="2">
        <v>1.6668469245335125</v>
      </c>
      <c r="X2252" s="2">
        <v>1.6693804483430363</v>
      </c>
      <c r="Y2252" s="2">
        <v>1.6651593531049416</v>
      </c>
      <c r="Z2252" s="7">
        <v>3</v>
      </c>
    </row>
    <row r="2253" spans="2:26" x14ac:dyDescent="0.3">
      <c r="B2253" s="2">
        <v>1.6735631626287506</v>
      </c>
      <c r="C2253" s="2">
        <v>1.669303876914465</v>
      </c>
      <c r="D2253" s="2">
        <v>1.6535322102477978</v>
      </c>
      <c r="E2253" s="2">
        <v>1.6709921626287512</v>
      </c>
      <c r="F2253" s="2">
        <v>1.6649287816763694</v>
      </c>
      <c r="G2253" s="2">
        <v>1.667346305485893</v>
      </c>
      <c r="H2253" s="2">
        <v>1.6593653054858934</v>
      </c>
      <c r="I2253" s="2">
        <v>1.6676153531049405</v>
      </c>
      <c r="J2253" s="2">
        <v>1.6696492102477982</v>
      </c>
      <c r="K2253" s="2">
        <v>1.6750215435811318</v>
      </c>
      <c r="L2253" s="2">
        <v>1.6593653054858934</v>
      </c>
      <c r="M2253" s="2">
        <v>1.6628482682601922</v>
      </c>
      <c r="N2253" s="2">
        <v>1.6608610197716078</v>
      </c>
      <c r="O2253" s="2">
        <v>1.6657727340573221</v>
      </c>
      <c r="P2253" s="2">
        <v>1.6750215435811318</v>
      </c>
      <c r="Q2253" s="2">
        <v>1.6657739245335128</v>
      </c>
      <c r="R2253" s="2">
        <v>1.6651599245335127</v>
      </c>
      <c r="S2253" s="2">
        <v>1.6706854007239882</v>
      </c>
      <c r="T2253" s="2">
        <v>1.6608235912001792</v>
      </c>
      <c r="U2253" s="2">
        <v>1.6640470197716075</v>
      </c>
      <c r="V2253" s="2">
        <v>1.6643923531049409</v>
      </c>
      <c r="W2253" s="2">
        <v>1.6669789245335125</v>
      </c>
      <c r="X2253" s="2">
        <v>1.6669624483430363</v>
      </c>
      <c r="Y2253" s="2">
        <v>1.6683823531049415</v>
      </c>
      <c r="Z2253" s="7">
        <v>3</v>
      </c>
    </row>
    <row r="2254" spans="2:26" x14ac:dyDescent="0.3">
      <c r="B2254" s="2">
        <v>1.6719521626287506</v>
      </c>
      <c r="C2254" s="2">
        <v>1.666885876914465</v>
      </c>
      <c r="D2254" s="2">
        <v>1.6656202102477979</v>
      </c>
      <c r="E2254" s="2">
        <v>1.6717981626287512</v>
      </c>
      <c r="F2254" s="2">
        <v>1.6649287816763694</v>
      </c>
      <c r="G2254" s="2">
        <v>1.667346305485893</v>
      </c>
      <c r="H2254" s="2">
        <v>1.6658123054858935</v>
      </c>
      <c r="I2254" s="2">
        <v>1.6668093531049404</v>
      </c>
      <c r="J2254" s="2">
        <v>1.6696492102477982</v>
      </c>
      <c r="K2254" s="2">
        <v>1.6685745435811319</v>
      </c>
      <c r="L2254" s="2">
        <v>1.6658123054858935</v>
      </c>
      <c r="M2254" s="2">
        <v>1.6628482682601922</v>
      </c>
      <c r="N2254" s="2">
        <v>1.6608610197716078</v>
      </c>
      <c r="O2254" s="2">
        <v>1.6657727340573221</v>
      </c>
      <c r="P2254" s="2">
        <v>1.6685745435811319</v>
      </c>
      <c r="Q2254" s="2">
        <v>1.6633559245335128</v>
      </c>
      <c r="R2254" s="2">
        <v>1.6659649245335126</v>
      </c>
      <c r="S2254" s="2">
        <v>1.6706854007239882</v>
      </c>
      <c r="T2254" s="2">
        <v>1.6648525912001793</v>
      </c>
      <c r="U2254" s="2">
        <v>1.6656580197716075</v>
      </c>
      <c r="V2254" s="2">
        <v>1.6643923531049409</v>
      </c>
      <c r="W2254" s="2">
        <v>1.6670609245335124</v>
      </c>
      <c r="X2254" s="2">
        <v>1.6661574483430364</v>
      </c>
      <c r="Y2254" s="2">
        <v>1.6675773531049414</v>
      </c>
      <c r="Z2254" s="7">
        <v>3</v>
      </c>
    </row>
    <row r="2255" spans="2:26" x14ac:dyDescent="0.3">
      <c r="B2255" s="2">
        <v>1.6711461626287507</v>
      </c>
      <c r="C2255" s="2">
        <v>1.666885876914465</v>
      </c>
      <c r="D2255" s="2">
        <v>1.660785210247798</v>
      </c>
      <c r="E2255" s="2">
        <v>1.6742161626287511</v>
      </c>
      <c r="F2255" s="2">
        <v>1.6617057816763694</v>
      </c>
      <c r="G2255" s="2">
        <v>1.667346305485893</v>
      </c>
      <c r="H2255" s="2">
        <v>1.6650063054858935</v>
      </c>
      <c r="I2255" s="2">
        <v>1.6692273531049404</v>
      </c>
      <c r="J2255" s="2">
        <v>1.6720672102477983</v>
      </c>
      <c r="K2255" s="2">
        <v>1.6734095435811318</v>
      </c>
      <c r="L2255" s="2">
        <v>1.6650063054858935</v>
      </c>
      <c r="M2255" s="2">
        <v>1.6636542682601922</v>
      </c>
      <c r="N2255" s="2">
        <v>1.6640850197716079</v>
      </c>
      <c r="O2255" s="2">
        <v>1.6665787340573222</v>
      </c>
      <c r="P2255" s="2">
        <v>1.6734095435811318</v>
      </c>
      <c r="Q2255" s="2">
        <v>1.6633559245335128</v>
      </c>
      <c r="R2255" s="2">
        <v>1.6659649245335126</v>
      </c>
      <c r="S2255" s="2">
        <v>1.6706854007239882</v>
      </c>
      <c r="T2255" s="2">
        <v>1.6624345912001792</v>
      </c>
      <c r="U2255" s="2">
        <v>1.6640470197716075</v>
      </c>
      <c r="V2255" s="2">
        <v>1.662780353104941</v>
      </c>
      <c r="W2255" s="2">
        <v>1.6671569245335125</v>
      </c>
      <c r="X2255" s="2">
        <v>1.6677684483430364</v>
      </c>
      <c r="Y2255" s="2">
        <v>1.6659653531049414</v>
      </c>
      <c r="Z2255" s="7">
        <v>3</v>
      </c>
    </row>
    <row r="2256" spans="2:26" x14ac:dyDescent="0.3">
      <c r="B2256" s="2">
        <v>1.6711461626287507</v>
      </c>
      <c r="C2256" s="2">
        <v>1.666885876914465</v>
      </c>
      <c r="D2256" s="2">
        <v>1.6632022102477979</v>
      </c>
      <c r="E2256" s="2">
        <v>1.6701861626287511</v>
      </c>
      <c r="F2256" s="2">
        <v>1.6633177816763693</v>
      </c>
      <c r="G2256" s="2">
        <v>1.6649293054858931</v>
      </c>
      <c r="H2256" s="2">
        <v>1.6601713054858935</v>
      </c>
      <c r="I2256" s="2">
        <v>1.6668093531049404</v>
      </c>
      <c r="J2256" s="2">
        <v>1.6680372102477983</v>
      </c>
      <c r="K2256" s="2">
        <v>1.6677685435811318</v>
      </c>
      <c r="L2256" s="2">
        <v>1.6601713054858935</v>
      </c>
      <c r="M2256" s="2">
        <v>1.6636542682601922</v>
      </c>
      <c r="N2256" s="2">
        <v>1.6665020197716078</v>
      </c>
      <c r="O2256" s="2">
        <v>1.6665787340573222</v>
      </c>
      <c r="P2256" s="2">
        <v>1.6677685435811318</v>
      </c>
      <c r="Q2256" s="2">
        <v>1.6657739245335128</v>
      </c>
      <c r="R2256" s="2">
        <v>1.6635479245335125</v>
      </c>
      <c r="S2256" s="2">
        <v>1.6690734007239882</v>
      </c>
      <c r="T2256" s="2">
        <v>1.6648525912001793</v>
      </c>
      <c r="U2256" s="2">
        <v>1.6640470197716075</v>
      </c>
      <c r="V2256" s="2">
        <v>1.660362353104941</v>
      </c>
      <c r="W2256" s="2">
        <v>1.6672439245335124</v>
      </c>
      <c r="X2256" s="2">
        <v>1.6726034483430363</v>
      </c>
      <c r="Y2256" s="2">
        <v>1.6643533531049415</v>
      </c>
      <c r="Z2256" s="7">
        <v>3</v>
      </c>
    </row>
    <row r="2257" spans="2:26" x14ac:dyDescent="0.3">
      <c r="B2257" s="2">
        <v>1.6679221626287506</v>
      </c>
      <c r="C2257" s="2">
        <v>1.6717218769144648</v>
      </c>
      <c r="D2257" s="2">
        <v>1.652726210247798</v>
      </c>
      <c r="E2257" s="2">
        <v>1.6709921626287512</v>
      </c>
      <c r="F2257" s="2">
        <v>1.6617057816763694</v>
      </c>
      <c r="G2257" s="2">
        <v>1.6681523054858931</v>
      </c>
      <c r="H2257" s="2">
        <v>1.6633943054858935</v>
      </c>
      <c r="I2257" s="2">
        <v>1.6651973531049404</v>
      </c>
      <c r="J2257" s="2">
        <v>1.6688432102477984</v>
      </c>
      <c r="K2257" s="2">
        <v>1.6677685435811318</v>
      </c>
      <c r="L2257" s="2">
        <v>1.6633943054858935</v>
      </c>
      <c r="M2257" s="2">
        <v>1.6652652682601923</v>
      </c>
      <c r="N2257" s="2">
        <v>1.6648910197716078</v>
      </c>
      <c r="O2257" s="2">
        <v>1.664161734057322</v>
      </c>
      <c r="P2257" s="2">
        <v>1.6677685435811318</v>
      </c>
      <c r="Q2257" s="2">
        <v>1.6609379245335127</v>
      </c>
      <c r="R2257" s="2">
        <v>1.6627419245335127</v>
      </c>
      <c r="S2257" s="2">
        <v>1.6706854007239882</v>
      </c>
      <c r="T2257" s="2">
        <v>1.6616285912001791</v>
      </c>
      <c r="U2257" s="2">
        <v>1.6632410197716074</v>
      </c>
      <c r="V2257" s="2">
        <v>1.6635863531049411</v>
      </c>
      <c r="W2257" s="2">
        <v>1.6671829245335124</v>
      </c>
      <c r="X2257" s="2">
        <v>1.6806624483430364</v>
      </c>
      <c r="Y2257" s="2">
        <v>1.6675773531049414</v>
      </c>
      <c r="Z2257" s="7">
        <v>3</v>
      </c>
    </row>
    <row r="2258" spans="2:26" x14ac:dyDescent="0.3">
      <c r="B2258" s="2">
        <v>1.6655051626287507</v>
      </c>
      <c r="C2258" s="2">
        <v>1.6717218769144648</v>
      </c>
      <c r="D2258" s="2">
        <v>1.658367210247798</v>
      </c>
      <c r="E2258" s="2">
        <v>1.6726041626287511</v>
      </c>
      <c r="F2258" s="2">
        <v>1.6649287816763694</v>
      </c>
      <c r="G2258" s="2">
        <v>1.6689583054858932</v>
      </c>
      <c r="H2258" s="2">
        <v>1.6642003054858936</v>
      </c>
      <c r="I2258" s="2">
        <v>1.6668093531049404</v>
      </c>
      <c r="J2258" s="2">
        <v>1.6688432102477984</v>
      </c>
      <c r="K2258" s="2">
        <v>1.6685745435811319</v>
      </c>
      <c r="L2258" s="2">
        <v>1.6642003054858936</v>
      </c>
      <c r="M2258" s="2">
        <v>1.6660712682601924</v>
      </c>
      <c r="N2258" s="2">
        <v>1.6632790197716079</v>
      </c>
      <c r="O2258" s="2">
        <v>1.6657727340573221</v>
      </c>
      <c r="P2258" s="2">
        <v>1.6685745435811319</v>
      </c>
      <c r="Q2258" s="2">
        <v>1.6609379245335127</v>
      </c>
      <c r="R2258" s="2">
        <v>1.6611299245335125</v>
      </c>
      <c r="S2258" s="2">
        <v>1.6666554007239882</v>
      </c>
      <c r="T2258" s="2">
        <v>1.6624345912001792</v>
      </c>
      <c r="U2258" s="2">
        <v>1.6680760197716076</v>
      </c>
      <c r="V2258" s="2">
        <v>1.660362353104941</v>
      </c>
      <c r="W2258" s="2">
        <v>1.6670289245335124</v>
      </c>
      <c r="X2258" s="2">
        <v>1.6790504483430364</v>
      </c>
      <c r="Y2258" s="2">
        <v>1.6683823531049415</v>
      </c>
      <c r="Z2258" s="7">
        <v>3</v>
      </c>
    </row>
    <row r="2259" spans="2:26" x14ac:dyDescent="0.3">
      <c r="B2259" s="2">
        <v>1.6711461626287507</v>
      </c>
      <c r="C2259" s="2">
        <v>1.6725278769144649</v>
      </c>
      <c r="D2259" s="2">
        <v>1.660785210247798</v>
      </c>
      <c r="E2259" s="2">
        <v>1.6750211626287512</v>
      </c>
      <c r="F2259" s="2">
        <v>1.6625117816763693</v>
      </c>
      <c r="G2259" s="2">
        <v>1.6689583054858932</v>
      </c>
      <c r="H2259" s="2">
        <v>1.6617823054858936</v>
      </c>
      <c r="I2259" s="2">
        <v>1.6684213531049403</v>
      </c>
      <c r="J2259" s="2">
        <v>1.6680372102477983</v>
      </c>
      <c r="K2259" s="2">
        <v>1.6661575435811318</v>
      </c>
      <c r="L2259" s="2">
        <v>1.6617823054858936</v>
      </c>
      <c r="M2259" s="2">
        <v>1.6660712682601924</v>
      </c>
      <c r="N2259" s="2">
        <v>1.6681140197716078</v>
      </c>
      <c r="O2259" s="2">
        <v>1.6681907340573221</v>
      </c>
      <c r="P2259" s="2">
        <v>1.6661575435811318</v>
      </c>
      <c r="Q2259" s="2">
        <v>1.6641619245335126</v>
      </c>
      <c r="R2259" s="2">
        <v>1.6643539245335126</v>
      </c>
      <c r="S2259" s="2">
        <v>1.6642384007239883</v>
      </c>
      <c r="T2259" s="2">
        <v>1.6648525912001793</v>
      </c>
      <c r="U2259" s="2">
        <v>1.6648520197716075</v>
      </c>
      <c r="V2259" s="2">
        <v>1.666003353104941</v>
      </c>
      <c r="W2259" s="2">
        <v>1.6666619245335124</v>
      </c>
      <c r="X2259" s="2">
        <v>1.6701864483430364</v>
      </c>
      <c r="Y2259" s="2">
        <v>1.6619363531049414</v>
      </c>
      <c r="Z2259" s="7">
        <v>3</v>
      </c>
    </row>
    <row r="2260" spans="2:26" x14ac:dyDescent="0.3">
      <c r="B2260" s="2">
        <v>1.6759811626287506</v>
      </c>
      <c r="C2260" s="2">
        <v>1.674944876914465</v>
      </c>
      <c r="D2260" s="2">
        <v>1.660785210247798</v>
      </c>
      <c r="E2260" s="2">
        <v>1.6717981626287512</v>
      </c>
      <c r="F2260" s="2">
        <v>1.6665407816763693</v>
      </c>
      <c r="G2260" s="2">
        <v>1.6689583054858932</v>
      </c>
      <c r="H2260" s="2">
        <v>1.6658123054858935</v>
      </c>
      <c r="I2260" s="2">
        <v>1.6668093531049404</v>
      </c>
      <c r="J2260" s="2">
        <v>1.6688432102477984</v>
      </c>
      <c r="K2260" s="2">
        <v>1.6677685435811318</v>
      </c>
      <c r="L2260" s="2">
        <v>1.6658123054858935</v>
      </c>
      <c r="M2260" s="2">
        <v>1.6644592682601922</v>
      </c>
      <c r="N2260" s="2">
        <v>1.6656970197716079</v>
      </c>
      <c r="O2260" s="2">
        <v>1.6625497340573221</v>
      </c>
      <c r="P2260" s="2">
        <v>1.6677685435811318</v>
      </c>
      <c r="Q2260" s="2">
        <v>1.6649679245335127</v>
      </c>
      <c r="R2260" s="2">
        <v>1.6627419245335127</v>
      </c>
      <c r="S2260" s="2">
        <v>1.6674614007239883</v>
      </c>
      <c r="T2260" s="2">
        <v>1.6640465912001792</v>
      </c>
      <c r="U2260" s="2">
        <v>1.6632410197716074</v>
      </c>
      <c r="V2260" s="2">
        <v>1.6651973531049411</v>
      </c>
      <c r="W2260" s="2">
        <v>1.6661439245335123</v>
      </c>
      <c r="X2260" s="2">
        <v>1.6701864483430364</v>
      </c>
      <c r="Y2260" s="2">
        <v>1.6619363531049414</v>
      </c>
      <c r="Z2260" s="7">
        <v>3</v>
      </c>
    </row>
    <row r="2261" spans="2:26" x14ac:dyDescent="0.3">
      <c r="B2261" s="2">
        <v>1.6743691626287507</v>
      </c>
      <c r="C2261" s="2">
        <v>1.6717218769144648</v>
      </c>
      <c r="D2261" s="2">
        <v>1.6680372102477978</v>
      </c>
      <c r="E2261" s="2">
        <v>1.6693801626287512</v>
      </c>
      <c r="F2261" s="2">
        <v>1.6649287816763694</v>
      </c>
      <c r="G2261" s="2">
        <v>1.6665413054858931</v>
      </c>
      <c r="H2261" s="2">
        <v>1.6625883054858934</v>
      </c>
      <c r="I2261" s="2">
        <v>1.6635863531049404</v>
      </c>
      <c r="J2261" s="2">
        <v>1.6688432102477984</v>
      </c>
      <c r="K2261" s="2">
        <v>1.6701865435811318</v>
      </c>
      <c r="L2261" s="2">
        <v>1.6625883054858934</v>
      </c>
      <c r="M2261" s="2">
        <v>1.6684892682601922</v>
      </c>
      <c r="N2261" s="2">
        <v>1.6705320197716078</v>
      </c>
      <c r="O2261" s="2">
        <v>1.6657727340573221</v>
      </c>
      <c r="P2261" s="2">
        <v>1.6701865435811318</v>
      </c>
      <c r="Q2261" s="2">
        <v>1.6689969245335128</v>
      </c>
      <c r="R2261" s="2">
        <v>1.6603239245335126</v>
      </c>
      <c r="S2261" s="2">
        <v>1.6666554007239882</v>
      </c>
      <c r="T2261" s="2">
        <v>1.6616285912001791</v>
      </c>
      <c r="U2261" s="2">
        <v>1.6648520197716075</v>
      </c>
      <c r="V2261" s="2">
        <v>1.662780353104941</v>
      </c>
      <c r="W2261" s="2">
        <v>1.6657109245335124</v>
      </c>
      <c r="X2261" s="2">
        <v>1.6701864483430364</v>
      </c>
      <c r="Y2261" s="2">
        <v>1.6579063531049414</v>
      </c>
      <c r="Z2261" s="7">
        <v>3</v>
      </c>
    </row>
    <row r="2262" spans="2:26" x14ac:dyDescent="0.3">
      <c r="B2262" s="2">
        <v>1.6711461626287507</v>
      </c>
      <c r="C2262" s="2">
        <v>1.6717218769144648</v>
      </c>
      <c r="D2262" s="2">
        <v>1.672872210247798</v>
      </c>
      <c r="E2262" s="2">
        <v>1.6701861626287511</v>
      </c>
      <c r="F2262" s="2">
        <v>1.6689587816763694</v>
      </c>
      <c r="G2262" s="2">
        <v>1.6625113054858931</v>
      </c>
      <c r="H2262" s="2">
        <v>1.6706473054858935</v>
      </c>
      <c r="I2262" s="2">
        <v>1.6643923531049405</v>
      </c>
      <c r="J2262" s="2">
        <v>1.6696492102477982</v>
      </c>
      <c r="K2262" s="2">
        <v>1.6701865435811318</v>
      </c>
      <c r="L2262" s="2">
        <v>1.6706473054858935</v>
      </c>
      <c r="M2262" s="2">
        <v>1.6660712682601924</v>
      </c>
      <c r="N2262" s="2">
        <v>1.6648910197716078</v>
      </c>
      <c r="O2262" s="2">
        <v>1.6649677340573221</v>
      </c>
      <c r="P2262" s="2">
        <v>1.6701865435811318</v>
      </c>
      <c r="Q2262" s="2">
        <v>1.6770559245335126</v>
      </c>
      <c r="R2262" s="2">
        <v>1.6611299245335125</v>
      </c>
      <c r="S2262" s="2">
        <v>1.6666554007239882</v>
      </c>
      <c r="T2262" s="2">
        <v>1.6616285912001791</v>
      </c>
      <c r="U2262" s="2">
        <v>1.6688820197716074</v>
      </c>
      <c r="V2262" s="2">
        <v>1.6635863531049411</v>
      </c>
      <c r="W2262" s="2">
        <v>1.6653919245335125</v>
      </c>
      <c r="X2262" s="2">
        <v>1.6717984483430364</v>
      </c>
      <c r="Y2262" s="2">
        <v>1.6635473531049414</v>
      </c>
      <c r="Z2262" s="7">
        <v>3</v>
      </c>
    </row>
    <row r="2263" spans="2:26" x14ac:dyDescent="0.3">
      <c r="B2263" s="2">
        <v>1.6630871626287507</v>
      </c>
      <c r="C2263" s="2">
        <v>1.6717218769144648</v>
      </c>
      <c r="D2263" s="2">
        <v>1.669649210247798</v>
      </c>
      <c r="E2263" s="2">
        <v>1.6717981626287512</v>
      </c>
      <c r="F2263" s="2">
        <v>1.6649287816763694</v>
      </c>
      <c r="G2263" s="2">
        <v>1.664123305485893</v>
      </c>
      <c r="H2263" s="2">
        <v>1.6891823054858934</v>
      </c>
      <c r="I2263" s="2">
        <v>1.6627803531049403</v>
      </c>
      <c r="J2263" s="2">
        <v>1.6664262102477982</v>
      </c>
      <c r="K2263" s="2">
        <v>1.6677685435811318</v>
      </c>
      <c r="L2263" s="2">
        <v>1.6891823054858934</v>
      </c>
      <c r="M2263" s="2">
        <v>1.6644592682601922</v>
      </c>
      <c r="N2263" s="2">
        <v>1.6689200197716079</v>
      </c>
      <c r="O2263" s="2">
        <v>1.6649677340573221</v>
      </c>
      <c r="P2263" s="2">
        <v>1.6677685435811318</v>
      </c>
      <c r="Q2263" s="2">
        <v>1.6722199245335128</v>
      </c>
      <c r="R2263" s="2">
        <v>1.6627419245335127</v>
      </c>
      <c r="S2263" s="2">
        <v>1.6666554007239882</v>
      </c>
      <c r="T2263" s="2">
        <v>1.6632405912001793</v>
      </c>
      <c r="U2263" s="2">
        <v>1.6648520197716075</v>
      </c>
      <c r="V2263" s="2">
        <v>1.6619743531049411</v>
      </c>
      <c r="W2263" s="2">
        <v>1.6653909245335123</v>
      </c>
      <c r="X2263" s="2">
        <v>1.6653514483430363</v>
      </c>
      <c r="Y2263" s="2">
        <v>1.6659653531049414</v>
      </c>
      <c r="Z2263" s="7">
        <v>3</v>
      </c>
    </row>
    <row r="2264" spans="2:26" x14ac:dyDescent="0.3">
      <c r="B2264" s="2">
        <v>1.6655051626287507</v>
      </c>
      <c r="C2264" s="2">
        <v>1.666885876914465</v>
      </c>
      <c r="D2264" s="2">
        <v>1.6623962102477978</v>
      </c>
      <c r="E2264" s="2">
        <v>1.6677691626287512</v>
      </c>
      <c r="F2264" s="2">
        <v>1.6697647816763694</v>
      </c>
      <c r="G2264" s="2">
        <v>1.665735305485893</v>
      </c>
      <c r="H2264" s="2">
        <v>1.6915993054858935</v>
      </c>
      <c r="I2264" s="2">
        <v>1.6627803531049403</v>
      </c>
      <c r="J2264" s="2">
        <v>1.6672312102477982</v>
      </c>
      <c r="K2264" s="2">
        <v>1.6726035435811317</v>
      </c>
      <c r="L2264" s="2">
        <v>1.6915993054858935</v>
      </c>
      <c r="M2264" s="2">
        <v>1.6636542682601922</v>
      </c>
      <c r="N2264" s="2">
        <v>1.6648910197716078</v>
      </c>
      <c r="O2264" s="2">
        <v>1.6681907340573221</v>
      </c>
      <c r="P2264" s="2">
        <v>1.6726035435811317</v>
      </c>
      <c r="Q2264" s="2">
        <v>1.6657739245335128</v>
      </c>
      <c r="R2264" s="2">
        <v>1.6659649245335126</v>
      </c>
      <c r="S2264" s="2">
        <v>1.6666554007239882</v>
      </c>
      <c r="T2264" s="2">
        <v>1.6632405912001793</v>
      </c>
      <c r="U2264" s="2">
        <v>1.6672700197716075</v>
      </c>
      <c r="V2264" s="2">
        <v>1.6651973531049411</v>
      </c>
      <c r="W2264" s="2">
        <v>1.6656199245335124</v>
      </c>
      <c r="X2264" s="2">
        <v>1.6661574483430364</v>
      </c>
      <c r="Y2264" s="2">
        <v>1.6643533531049415</v>
      </c>
      <c r="Z2264" s="7">
        <v>3</v>
      </c>
    </row>
    <row r="2265" spans="2:26" x14ac:dyDescent="0.3">
      <c r="B2265" s="2">
        <v>1.6695341626287508</v>
      </c>
      <c r="C2265" s="2">
        <v>1.6676918769144649</v>
      </c>
      <c r="D2265" s="2">
        <v>1.6599792102477979</v>
      </c>
      <c r="E2265" s="2">
        <v>1.6677691626287512</v>
      </c>
      <c r="F2265" s="2">
        <v>1.6754057816763692</v>
      </c>
      <c r="G2265" s="2">
        <v>1.6689583054858932</v>
      </c>
      <c r="H2265" s="2">
        <v>1.6859583054858935</v>
      </c>
      <c r="I2265" s="2">
        <v>1.6643923531049405</v>
      </c>
      <c r="J2265" s="2">
        <v>1.6704552102477983</v>
      </c>
      <c r="K2265" s="2">
        <v>1.6685745435811319</v>
      </c>
      <c r="L2265" s="2">
        <v>1.6859583054858935</v>
      </c>
      <c r="M2265" s="2">
        <v>1.6596242682601923</v>
      </c>
      <c r="N2265" s="2">
        <v>1.6689200197716079</v>
      </c>
      <c r="O2265" s="2">
        <v>1.667384734057322</v>
      </c>
      <c r="P2265" s="2">
        <v>1.6685745435811319</v>
      </c>
      <c r="Q2265" s="2">
        <v>1.6665789245335128</v>
      </c>
      <c r="R2265" s="2">
        <v>1.6675769245335126</v>
      </c>
      <c r="S2265" s="2">
        <v>1.6698794007239883</v>
      </c>
      <c r="T2265" s="2">
        <v>1.6632405912001793</v>
      </c>
      <c r="U2265" s="2">
        <v>1.6664640197716076</v>
      </c>
      <c r="V2265" s="2">
        <v>1.6643923531049409</v>
      </c>
      <c r="W2265" s="2">
        <v>1.6660379245335124</v>
      </c>
      <c r="X2265" s="2">
        <v>1.6629334483430365</v>
      </c>
      <c r="Y2265" s="2">
        <v>1.6683823531049415</v>
      </c>
      <c r="Z2265" s="7">
        <v>3</v>
      </c>
    </row>
    <row r="2266" spans="2:26" x14ac:dyDescent="0.3">
      <c r="B2266" s="2">
        <v>1.6679221626287506</v>
      </c>
      <c r="C2266" s="2">
        <v>1.6684978769144649</v>
      </c>
      <c r="D2266" s="2">
        <v>1.6623962102477978</v>
      </c>
      <c r="E2266" s="2">
        <v>1.6717981626287512</v>
      </c>
      <c r="F2266" s="2">
        <v>1.6705697816763694</v>
      </c>
      <c r="G2266" s="2">
        <v>1.6681523054858931</v>
      </c>
      <c r="H2266" s="2">
        <v>1.6803173054858935</v>
      </c>
      <c r="I2266" s="2">
        <v>1.6619743531049405</v>
      </c>
      <c r="J2266" s="2">
        <v>1.6648142102477983</v>
      </c>
      <c r="K2266" s="2">
        <v>1.6717985435811318</v>
      </c>
      <c r="L2266" s="2">
        <v>1.6803173054858935</v>
      </c>
      <c r="M2266" s="2">
        <v>1.6644592682601922</v>
      </c>
      <c r="N2266" s="2">
        <v>1.6681140197716078</v>
      </c>
      <c r="O2266" s="2">
        <v>1.6681907340573221</v>
      </c>
      <c r="P2266" s="2">
        <v>1.6717985435811318</v>
      </c>
      <c r="Q2266" s="2">
        <v>1.6649679245335127</v>
      </c>
      <c r="R2266" s="2">
        <v>1.6659649245335126</v>
      </c>
      <c r="S2266" s="2">
        <v>1.6698794007239883</v>
      </c>
      <c r="T2266" s="2">
        <v>1.6624345912001792</v>
      </c>
      <c r="U2266" s="2">
        <v>1.6648520197716075</v>
      </c>
      <c r="V2266" s="2">
        <v>1.6635863531049411</v>
      </c>
      <c r="W2266" s="2">
        <v>1.6666729245335123</v>
      </c>
      <c r="X2266" s="2">
        <v>1.6661574483430364</v>
      </c>
      <c r="Y2266" s="2">
        <v>1.6651593531049416</v>
      </c>
      <c r="Z2266" s="7">
        <v>3</v>
      </c>
    </row>
    <row r="2267" spans="2:26" x14ac:dyDescent="0.3">
      <c r="B2267" s="2">
        <v>1.6606691626287506</v>
      </c>
      <c r="C2267" s="2">
        <v>1.6676918769144649</v>
      </c>
      <c r="D2267" s="2">
        <v>1.661590210247798</v>
      </c>
      <c r="E2267" s="2">
        <v>1.6693801626287512</v>
      </c>
      <c r="F2267" s="2">
        <v>1.6673467816763694</v>
      </c>
      <c r="G2267" s="2">
        <v>1.665735305485893</v>
      </c>
      <c r="H2267" s="2">
        <v>1.6706473054858935</v>
      </c>
      <c r="I2267" s="2">
        <v>1.6627803531049403</v>
      </c>
      <c r="J2267" s="2">
        <v>1.6672312102477982</v>
      </c>
      <c r="K2267" s="2">
        <v>1.6717985435811318</v>
      </c>
      <c r="L2267" s="2">
        <v>1.6706473054858935</v>
      </c>
      <c r="M2267" s="2">
        <v>1.6652652682601923</v>
      </c>
      <c r="N2267" s="2">
        <v>1.6681140197716078</v>
      </c>
      <c r="O2267" s="2">
        <v>1.6681907340573221</v>
      </c>
      <c r="P2267" s="2">
        <v>1.6717985435811318</v>
      </c>
      <c r="Q2267" s="2">
        <v>1.6673849245335126</v>
      </c>
      <c r="R2267" s="2">
        <v>1.6675769245335126</v>
      </c>
      <c r="S2267" s="2">
        <v>1.6666554007239882</v>
      </c>
      <c r="T2267" s="2">
        <v>1.6616285912001791</v>
      </c>
      <c r="U2267" s="2">
        <v>1.6680760197716076</v>
      </c>
      <c r="V2267" s="2">
        <v>1.6643923531049409</v>
      </c>
      <c r="W2267" s="2">
        <v>1.6673099245335123</v>
      </c>
      <c r="X2267" s="2">
        <v>1.6637394483430363</v>
      </c>
      <c r="Y2267" s="2">
        <v>1.6651593531049416</v>
      </c>
      <c r="Z2267" s="7">
        <v>3</v>
      </c>
    </row>
    <row r="2268" spans="2:26" x14ac:dyDescent="0.3">
      <c r="B2268" s="2">
        <v>1.6622811626287506</v>
      </c>
      <c r="C2268" s="2">
        <v>1.6717218769144648</v>
      </c>
      <c r="D2268" s="2">
        <v>1.660785210247798</v>
      </c>
      <c r="E2268" s="2">
        <v>1.6709921626287512</v>
      </c>
      <c r="F2268" s="2">
        <v>1.6673467816763694</v>
      </c>
      <c r="G2268" s="2">
        <v>1.6649293054858931</v>
      </c>
      <c r="H2268" s="2">
        <v>1.6714533054858935</v>
      </c>
      <c r="I2268" s="2">
        <v>1.6635863531049404</v>
      </c>
      <c r="J2268" s="2">
        <v>1.6664262102477982</v>
      </c>
      <c r="K2268" s="2">
        <v>1.6709925435811317</v>
      </c>
      <c r="L2268" s="2">
        <v>1.6714533054858935</v>
      </c>
      <c r="M2268" s="2">
        <v>1.6612362682601922</v>
      </c>
      <c r="N2268" s="2">
        <v>1.6681140197716078</v>
      </c>
      <c r="O2268" s="2">
        <v>1.6681907340573221</v>
      </c>
      <c r="P2268" s="2">
        <v>1.6709925435811317</v>
      </c>
      <c r="Q2268" s="2">
        <v>1.6649679245335127</v>
      </c>
      <c r="R2268" s="2">
        <v>1.6635479245335125</v>
      </c>
      <c r="S2268" s="2">
        <v>1.6698794007239883</v>
      </c>
      <c r="T2268" s="2">
        <v>1.6592115912001792</v>
      </c>
      <c r="U2268" s="2">
        <v>1.6680760197716076</v>
      </c>
      <c r="V2268" s="2">
        <v>1.6643923531049409</v>
      </c>
      <c r="W2268" s="2">
        <v>1.6678509245335125</v>
      </c>
      <c r="X2268" s="2">
        <v>1.6661574483430364</v>
      </c>
      <c r="Y2268" s="2">
        <v>1.6611303531049415</v>
      </c>
      <c r="Z2268" s="7">
        <v>3</v>
      </c>
    </row>
    <row r="2269" spans="2:26" x14ac:dyDescent="0.3">
      <c r="B2269" s="2">
        <v>1.6703401626287506</v>
      </c>
      <c r="C2269" s="2">
        <v>1.6733328769144649</v>
      </c>
      <c r="D2269" s="2">
        <v>1.660785210247798</v>
      </c>
      <c r="E2269" s="2">
        <v>1.6726041626287511</v>
      </c>
      <c r="F2269" s="2">
        <v>1.6697647816763694</v>
      </c>
      <c r="G2269" s="2">
        <v>1.667346305485893</v>
      </c>
      <c r="H2269" s="2">
        <v>1.6658123054858935</v>
      </c>
      <c r="I2269" s="2">
        <v>1.6660033531049403</v>
      </c>
      <c r="J2269" s="2">
        <v>1.6656202102477982</v>
      </c>
      <c r="K2269" s="2">
        <v>1.6701865435811318</v>
      </c>
      <c r="L2269" s="2">
        <v>1.6658123054858935</v>
      </c>
      <c r="M2269" s="2">
        <v>1.6604302682601924</v>
      </c>
      <c r="N2269" s="2">
        <v>1.6648910197716078</v>
      </c>
      <c r="O2269" s="2">
        <v>1.6649677340573221</v>
      </c>
      <c r="P2269" s="2">
        <v>1.6701865435811318</v>
      </c>
      <c r="Q2269" s="2">
        <v>1.6641619245335126</v>
      </c>
      <c r="R2269" s="2">
        <v>1.6659649245335126</v>
      </c>
      <c r="S2269" s="2">
        <v>1.6698794007239883</v>
      </c>
      <c r="T2269" s="2">
        <v>1.6600175912001791</v>
      </c>
      <c r="U2269" s="2">
        <v>1.6688820197716074</v>
      </c>
      <c r="V2269" s="2">
        <v>1.660362353104941</v>
      </c>
      <c r="W2269" s="2">
        <v>1.6678129245335125</v>
      </c>
      <c r="X2269" s="2">
        <v>1.6677684483430364</v>
      </c>
      <c r="Y2269" s="2">
        <v>1.6651593531049416</v>
      </c>
      <c r="Z2269" s="7">
        <v>3</v>
      </c>
    </row>
    <row r="2270" spans="2:26" x14ac:dyDescent="0.3">
      <c r="B2270" s="2">
        <v>1.6655051626287507</v>
      </c>
      <c r="C2270" s="2">
        <v>1.6676918769144649</v>
      </c>
      <c r="D2270" s="2">
        <v>1.6632022102477979</v>
      </c>
      <c r="E2270" s="2">
        <v>1.6693801626287512</v>
      </c>
      <c r="F2270" s="2">
        <v>1.6673467816763694</v>
      </c>
      <c r="G2270" s="2">
        <v>1.6689583054858932</v>
      </c>
      <c r="H2270" s="2">
        <v>1.6666173054858935</v>
      </c>
      <c r="I2270" s="2">
        <v>1.6643923531049405</v>
      </c>
      <c r="J2270" s="2">
        <v>1.6664262102477982</v>
      </c>
      <c r="K2270" s="2">
        <v>1.6709925435811317</v>
      </c>
      <c r="L2270" s="2">
        <v>1.6666173054858935</v>
      </c>
      <c r="M2270" s="2">
        <v>1.6612362682601922</v>
      </c>
      <c r="N2270" s="2">
        <v>1.6673080197716079</v>
      </c>
      <c r="O2270" s="2">
        <v>1.656102734057322</v>
      </c>
      <c r="P2270" s="2">
        <v>1.6709925435811317</v>
      </c>
      <c r="Q2270" s="2">
        <v>1.6698029245335126</v>
      </c>
      <c r="R2270" s="2">
        <v>1.6659649245335126</v>
      </c>
      <c r="S2270" s="2">
        <v>1.6650444007239882</v>
      </c>
      <c r="T2270" s="2">
        <v>1.6616285912001791</v>
      </c>
      <c r="U2270" s="2">
        <v>1.6664640197716076</v>
      </c>
      <c r="V2270" s="2">
        <v>1.660362353104941</v>
      </c>
      <c r="W2270" s="2">
        <v>1.6678099245335125</v>
      </c>
      <c r="X2270" s="2">
        <v>1.6701864483430364</v>
      </c>
      <c r="Y2270" s="2">
        <v>1.6708003531049416</v>
      </c>
      <c r="Z2270" s="7">
        <v>3</v>
      </c>
    </row>
    <row r="2271" spans="2:26" x14ac:dyDescent="0.3">
      <c r="B2271" s="2">
        <v>1.6663101626287506</v>
      </c>
      <c r="C2271" s="2">
        <v>1.666885876914465</v>
      </c>
      <c r="D2271" s="2">
        <v>1.6623962102477978</v>
      </c>
      <c r="E2271" s="2">
        <v>1.6693801626287512</v>
      </c>
      <c r="F2271" s="2">
        <v>1.6665407816763693</v>
      </c>
      <c r="G2271" s="2">
        <v>1.665735305485893</v>
      </c>
      <c r="H2271" s="2">
        <v>1.6666173054858935</v>
      </c>
      <c r="I2271" s="2">
        <v>1.6643923531049405</v>
      </c>
      <c r="J2271" s="2">
        <v>1.6680372102477983</v>
      </c>
      <c r="K2271" s="2">
        <v>1.6685745435811319</v>
      </c>
      <c r="L2271" s="2">
        <v>1.6666173054858935</v>
      </c>
      <c r="M2271" s="2">
        <v>1.6636542682601922</v>
      </c>
      <c r="N2271" s="2">
        <v>1.6673080197716079</v>
      </c>
      <c r="O2271" s="2">
        <v>1.656102734057322</v>
      </c>
      <c r="P2271" s="2">
        <v>1.6685745435811319</v>
      </c>
      <c r="Q2271" s="2">
        <v>1.6649679245335127</v>
      </c>
      <c r="R2271" s="2">
        <v>1.6643539245335126</v>
      </c>
      <c r="S2271" s="2">
        <v>1.6698794007239883</v>
      </c>
      <c r="T2271" s="2">
        <v>1.6608235912001792</v>
      </c>
      <c r="U2271" s="2">
        <v>1.6664640197716076</v>
      </c>
      <c r="V2271" s="2">
        <v>1.660362353104941</v>
      </c>
      <c r="W2271" s="2">
        <v>1.6674329245335124</v>
      </c>
      <c r="X2271" s="2">
        <v>1.6701864483430364</v>
      </c>
      <c r="Y2271" s="2">
        <v>1.6659653531049414</v>
      </c>
      <c r="Z2271" s="7">
        <v>3</v>
      </c>
    </row>
    <row r="2272" spans="2:26" x14ac:dyDescent="0.3">
      <c r="B2272" s="2">
        <v>1.6655051626287507</v>
      </c>
      <c r="C2272" s="2">
        <v>1.669303876914465</v>
      </c>
      <c r="D2272" s="2">
        <v>1.6623962102477978</v>
      </c>
      <c r="E2272" s="2">
        <v>1.6709921626287512</v>
      </c>
      <c r="F2272" s="2">
        <v>1.6673467816763694</v>
      </c>
      <c r="G2272" s="2">
        <v>1.6665413054858931</v>
      </c>
      <c r="H2272" s="2">
        <v>1.6682293054858934</v>
      </c>
      <c r="I2272" s="2">
        <v>1.6611683531049404</v>
      </c>
      <c r="J2272" s="2">
        <v>1.6680372102477983</v>
      </c>
      <c r="K2272" s="2">
        <v>1.6677685435811318</v>
      </c>
      <c r="L2272" s="2">
        <v>1.6682293054858934</v>
      </c>
      <c r="M2272" s="2">
        <v>1.6652652682601923</v>
      </c>
      <c r="N2272" s="2">
        <v>1.6624730197716078</v>
      </c>
      <c r="O2272" s="2">
        <v>1.652879734057322</v>
      </c>
      <c r="P2272" s="2">
        <v>1.6677685435811318</v>
      </c>
      <c r="Q2272" s="2">
        <v>1.6681909245335127</v>
      </c>
      <c r="R2272" s="2">
        <v>1.6619359245335126</v>
      </c>
      <c r="S2272" s="2">
        <v>1.6634324007239882</v>
      </c>
      <c r="T2272" s="2">
        <v>1.6600175912001791</v>
      </c>
      <c r="U2272" s="2">
        <v>1.6664640197716076</v>
      </c>
      <c r="V2272" s="2">
        <v>1.660362353104941</v>
      </c>
      <c r="W2272" s="2">
        <v>1.6667389245335125</v>
      </c>
      <c r="X2272" s="2">
        <v>1.6709924483430363</v>
      </c>
      <c r="Y2272" s="2">
        <v>1.6635473531049414</v>
      </c>
      <c r="Z2272" s="7">
        <v>3</v>
      </c>
    </row>
    <row r="2273" spans="2:26" x14ac:dyDescent="0.3">
      <c r="B2273" s="2">
        <v>1.6687281626287507</v>
      </c>
      <c r="C2273" s="2">
        <v>1.666885876914465</v>
      </c>
      <c r="D2273" s="2">
        <v>1.6648142102477979</v>
      </c>
      <c r="E2273" s="2">
        <v>1.6742161626287511</v>
      </c>
      <c r="F2273" s="2">
        <v>1.6657347816763692</v>
      </c>
      <c r="G2273" s="2">
        <v>1.664123305485893</v>
      </c>
      <c r="H2273" s="2">
        <v>1.6682293054858934</v>
      </c>
      <c r="I2273" s="2">
        <v>1.6635863531049404</v>
      </c>
      <c r="J2273" s="2">
        <v>1.6712612102477982</v>
      </c>
      <c r="K2273" s="2">
        <v>1.6685745435811319</v>
      </c>
      <c r="L2273" s="2">
        <v>1.6682293054858934</v>
      </c>
      <c r="M2273" s="2">
        <v>1.6644592682601922</v>
      </c>
      <c r="N2273" s="2">
        <v>1.6656970197716079</v>
      </c>
      <c r="O2273" s="2">
        <v>1.6569087340573221</v>
      </c>
      <c r="P2273" s="2">
        <v>1.6685745435811319</v>
      </c>
      <c r="Q2273" s="2">
        <v>1.6633559245335128</v>
      </c>
      <c r="R2273" s="2">
        <v>1.6683829245335127</v>
      </c>
      <c r="S2273" s="2">
        <v>1.6634324007239882</v>
      </c>
      <c r="T2273" s="2">
        <v>1.6584055912001792</v>
      </c>
      <c r="U2273" s="2">
        <v>1.6680760197716076</v>
      </c>
      <c r="V2273" s="2">
        <v>1.661168353104941</v>
      </c>
      <c r="W2273" s="2">
        <v>1.6658129245335125</v>
      </c>
      <c r="X2273" s="2">
        <v>1.6677684483430364</v>
      </c>
      <c r="Y2273" s="2">
        <v>1.6635473531049414</v>
      </c>
      <c r="Z2273" s="7">
        <v>3</v>
      </c>
    </row>
    <row r="2274" spans="2:26" x14ac:dyDescent="0.3">
      <c r="B2274" s="2">
        <v>1.6767871626287507</v>
      </c>
      <c r="C2274" s="2">
        <v>1.666885876914465</v>
      </c>
      <c r="D2274" s="2">
        <v>1.6623962102477978</v>
      </c>
      <c r="E2274" s="2">
        <v>1.6677691626287512</v>
      </c>
      <c r="F2274" s="2">
        <v>1.6633177816763693</v>
      </c>
      <c r="G2274" s="2">
        <v>1.682658305485893</v>
      </c>
      <c r="H2274" s="2">
        <v>1.6666173054858935</v>
      </c>
      <c r="I2274" s="2">
        <v>1.6635863531049404</v>
      </c>
      <c r="J2274" s="2">
        <v>1.6680372102477983</v>
      </c>
      <c r="K2274" s="2">
        <v>1.6709925435811317</v>
      </c>
      <c r="L2274" s="2">
        <v>1.6666173054858935</v>
      </c>
      <c r="M2274" s="2">
        <v>1.6596242682601923</v>
      </c>
      <c r="N2274" s="2">
        <v>1.6648910197716078</v>
      </c>
      <c r="O2274" s="2">
        <v>1.6552967340573221</v>
      </c>
      <c r="P2274" s="2">
        <v>1.6709925435811317</v>
      </c>
      <c r="Q2274" s="2">
        <v>1.6706089245335127</v>
      </c>
      <c r="R2274" s="2">
        <v>1.6708009245335127</v>
      </c>
      <c r="S2274" s="2">
        <v>1.6650444007239882</v>
      </c>
      <c r="T2274" s="2">
        <v>1.6632405912001793</v>
      </c>
      <c r="U2274" s="2">
        <v>1.6640470197716075</v>
      </c>
      <c r="V2274" s="2">
        <v>1.6595563531049411</v>
      </c>
      <c r="W2274" s="2">
        <v>1.6649599245335125</v>
      </c>
      <c r="X2274" s="2">
        <v>1.6717984483430364</v>
      </c>
      <c r="Y2274" s="2">
        <v>1.6699943531049415</v>
      </c>
      <c r="Z2274" s="7">
        <v>3</v>
      </c>
    </row>
    <row r="2275" spans="2:26" x14ac:dyDescent="0.3">
      <c r="B2275" s="2">
        <v>1.6792041626287506</v>
      </c>
      <c r="C2275" s="2">
        <v>1.6676918769144649</v>
      </c>
      <c r="D2275" s="2">
        <v>1.6623962102477978</v>
      </c>
      <c r="E2275" s="2">
        <v>1.688721162628751</v>
      </c>
      <c r="F2275" s="2">
        <v>1.6633177816763693</v>
      </c>
      <c r="G2275" s="2">
        <v>1.6665413054858931</v>
      </c>
      <c r="H2275" s="2">
        <v>1.6666173054858935</v>
      </c>
      <c r="I2275" s="2">
        <v>1.6651973531049404</v>
      </c>
      <c r="J2275" s="2">
        <v>1.6640082102477982</v>
      </c>
      <c r="K2275" s="2">
        <v>1.6677685435811318</v>
      </c>
      <c r="L2275" s="2">
        <v>1.6666173054858935</v>
      </c>
      <c r="M2275" s="2">
        <v>1.6620422682601923</v>
      </c>
      <c r="N2275" s="2">
        <v>1.6665020197716078</v>
      </c>
      <c r="O2275" s="2">
        <v>1.6593267340573221</v>
      </c>
      <c r="P2275" s="2">
        <v>1.6677685435811318</v>
      </c>
      <c r="Q2275" s="2">
        <v>1.6649679245335127</v>
      </c>
      <c r="R2275" s="2">
        <v>1.6716059245335126</v>
      </c>
      <c r="S2275" s="2">
        <v>1.6666554007239882</v>
      </c>
      <c r="T2275" s="2">
        <v>1.6648525912001793</v>
      </c>
      <c r="U2275" s="2">
        <v>1.6672700197716075</v>
      </c>
      <c r="V2275" s="2">
        <v>1.657139353104941</v>
      </c>
      <c r="W2275" s="2">
        <v>1.6644899245335125</v>
      </c>
      <c r="X2275" s="2">
        <v>1.6685744483430365</v>
      </c>
      <c r="Y2275" s="2">
        <v>1.6651593531049416</v>
      </c>
      <c r="Z2275" s="7">
        <v>3</v>
      </c>
    </row>
    <row r="2276" spans="2:26" x14ac:dyDescent="0.3">
      <c r="B2276" s="2">
        <v>1.6735631626287506</v>
      </c>
      <c r="C2276" s="2">
        <v>1.6684978769144649</v>
      </c>
      <c r="D2276" s="2">
        <v>1.6632022102477979</v>
      </c>
      <c r="E2276" s="2">
        <v>1.6911391626287511</v>
      </c>
      <c r="F2276" s="2">
        <v>1.6625117816763693</v>
      </c>
      <c r="G2276" s="2">
        <v>1.6681523054858931</v>
      </c>
      <c r="H2276" s="2">
        <v>1.6682293054858934</v>
      </c>
      <c r="I2276" s="2">
        <v>1.6635863531049404</v>
      </c>
      <c r="J2276" s="2">
        <v>1.6656202102477982</v>
      </c>
      <c r="K2276" s="2">
        <v>1.6701865435811318</v>
      </c>
      <c r="L2276" s="2">
        <v>1.6682293054858934</v>
      </c>
      <c r="M2276" s="2">
        <v>1.6644592682601922</v>
      </c>
      <c r="N2276" s="2">
        <v>1.6665020197716078</v>
      </c>
      <c r="O2276" s="2">
        <v>1.6577147340573222</v>
      </c>
      <c r="P2276" s="2">
        <v>1.6701865435811318</v>
      </c>
      <c r="Q2276" s="2">
        <v>1.6649679245335127</v>
      </c>
      <c r="R2276" s="2">
        <v>1.6691889245335125</v>
      </c>
      <c r="S2276" s="2">
        <v>1.6658504007239883</v>
      </c>
      <c r="T2276" s="2">
        <v>1.6624345912001792</v>
      </c>
      <c r="U2276" s="2">
        <v>1.6648520197716075</v>
      </c>
      <c r="V2276" s="2">
        <v>1.655527353104941</v>
      </c>
      <c r="W2276" s="2">
        <v>1.6644889245335124</v>
      </c>
      <c r="X2276" s="2">
        <v>1.6685744483430365</v>
      </c>
      <c r="Y2276" s="2">
        <v>1.6651593531049416</v>
      </c>
      <c r="Z2276" s="7">
        <v>3</v>
      </c>
    </row>
    <row r="2277" spans="2:26" x14ac:dyDescent="0.3">
      <c r="B2277" s="2">
        <v>1.6671161626287507</v>
      </c>
      <c r="C2277" s="2">
        <v>1.666885876914465</v>
      </c>
      <c r="D2277" s="2">
        <v>1.6648142102477979</v>
      </c>
      <c r="E2277" s="2">
        <v>1.6790511626287512</v>
      </c>
      <c r="F2277" s="2">
        <v>1.6633177816763693</v>
      </c>
      <c r="G2277" s="2">
        <v>1.6665413054858931</v>
      </c>
      <c r="H2277" s="2">
        <v>1.6674233054858936</v>
      </c>
      <c r="I2277" s="2">
        <v>1.6619743531049405</v>
      </c>
      <c r="J2277" s="2">
        <v>1.6680372102477983</v>
      </c>
      <c r="K2277" s="2">
        <v>1.6677685435811318</v>
      </c>
      <c r="L2277" s="2">
        <v>1.6674233054858936</v>
      </c>
      <c r="M2277" s="2">
        <v>1.6668772682601922</v>
      </c>
      <c r="N2277" s="2">
        <v>1.6656970197716079</v>
      </c>
      <c r="O2277" s="2">
        <v>1.6577147340573222</v>
      </c>
      <c r="P2277" s="2">
        <v>1.6677685435811318</v>
      </c>
      <c r="Q2277" s="2">
        <v>1.6641619245335126</v>
      </c>
      <c r="R2277" s="2">
        <v>1.6667709245335125</v>
      </c>
      <c r="S2277" s="2">
        <v>1.6674614007239883</v>
      </c>
      <c r="T2277" s="2">
        <v>1.6632405912001793</v>
      </c>
      <c r="U2277" s="2">
        <v>1.6640470197716075</v>
      </c>
      <c r="V2277" s="2">
        <v>1.6595563531049411</v>
      </c>
      <c r="W2277" s="2">
        <v>1.6646479245335124</v>
      </c>
      <c r="X2277" s="2">
        <v>1.6621274483430364</v>
      </c>
      <c r="Y2277" s="2">
        <v>1.6643533531049415</v>
      </c>
      <c r="Z2277" s="7">
        <v>3</v>
      </c>
    </row>
    <row r="2278" spans="2:26" x14ac:dyDescent="0.3">
      <c r="B2278" s="2">
        <v>1.6646991626287506</v>
      </c>
      <c r="C2278" s="2">
        <v>1.665274876914465</v>
      </c>
      <c r="D2278" s="2">
        <v>1.669649210247798</v>
      </c>
      <c r="E2278" s="2">
        <v>1.6709921626287512</v>
      </c>
      <c r="F2278" s="2">
        <v>1.6625117816763693</v>
      </c>
      <c r="G2278" s="2">
        <v>1.6665413054858931</v>
      </c>
      <c r="H2278" s="2">
        <v>1.6642003054858936</v>
      </c>
      <c r="I2278" s="2">
        <v>1.6603623531049403</v>
      </c>
      <c r="J2278" s="2">
        <v>1.6640082102477982</v>
      </c>
      <c r="K2278" s="2">
        <v>1.6661575435811318</v>
      </c>
      <c r="L2278" s="2">
        <v>1.6642003054858936</v>
      </c>
      <c r="M2278" s="2">
        <v>1.6628482682601922</v>
      </c>
      <c r="N2278" s="2">
        <v>1.6673080197716079</v>
      </c>
      <c r="O2278" s="2">
        <v>1.661743734057322</v>
      </c>
      <c r="P2278" s="2">
        <v>1.6661575435811318</v>
      </c>
      <c r="Q2278" s="2">
        <v>1.6601329245335128</v>
      </c>
      <c r="R2278" s="2">
        <v>1.6643539245335126</v>
      </c>
      <c r="S2278" s="2">
        <v>1.6658504007239883</v>
      </c>
      <c r="T2278" s="2">
        <v>1.6616285912001791</v>
      </c>
      <c r="U2278" s="2">
        <v>1.6600170197716075</v>
      </c>
      <c r="V2278" s="2">
        <v>1.6579453531049411</v>
      </c>
      <c r="W2278" s="2">
        <v>1.6649289245335124</v>
      </c>
      <c r="X2278" s="2">
        <v>1.6548744483430364</v>
      </c>
      <c r="Y2278" s="2">
        <v>1.6659653531049414</v>
      </c>
      <c r="Z2278" s="7">
        <v>3</v>
      </c>
    </row>
    <row r="2279" spans="2:26" x14ac:dyDescent="0.3">
      <c r="B2279" s="2">
        <v>1.6671161626287507</v>
      </c>
      <c r="C2279" s="2">
        <v>1.666885876914465</v>
      </c>
      <c r="D2279" s="2">
        <v>1.664008210247798</v>
      </c>
      <c r="E2279" s="2">
        <v>1.6726041626287511</v>
      </c>
      <c r="F2279" s="2">
        <v>1.6681527816763693</v>
      </c>
      <c r="G2279" s="2">
        <v>1.6689583054858932</v>
      </c>
      <c r="H2279" s="2">
        <v>1.6642003054858936</v>
      </c>
      <c r="I2279" s="2">
        <v>1.6651973531049404</v>
      </c>
      <c r="J2279" s="2">
        <v>1.6656202102477982</v>
      </c>
      <c r="K2279" s="2">
        <v>1.6637395435811317</v>
      </c>
      <c r="L2279" s="2">
        <v>1.6642003054858936</v>
      </c>
      <c r="M2279" s="2">
        <v>1.6652652682601923</v>
      </c>
      <c r="N2279" s="2">
        <v>1.6713380197716079</v>
      </c>
      <c r="O2279" s="2">
        <v>1.6601317340573221</v>
      </c>
      <c r="P2279" s="2">
        <v>1.6637395435811317</v>
      </c>
      <c r="Q2279" s="2">
        <v>1.6657739245335128</v>
      </c>
      <c r="R2279" s="2">
        <v>1.6675769245335126</v>
      </c>
      <c r="S2279" s="2">
        <v>1.6666554007239882</v>
      </c>
      <c r="T2279" s="2">
        <v>1.6648525912001793</v>
      </c>
      <c r="U2279" s="2">
        <v>1.6624350197716076</v>
      </c>
      <c r="V2279" s="2">
        <v>1.660362353104941</v>
      </c>
      <c r="W2279" s="2">
        <v>1.6654769245335124</v>
      </c>
      <c r="X2279" s="2">
        <v>1.6564864483430364</v>
      </c>
      <c r="Y2279" s="2">
        <v>1.6635473531049414</v>
      </c>
      <c r="Z2279" s="7">
        <v>3</v>
      </c>
    </row>
    <row r="2280" spans="2:26" x14ac:dyDescent="0.3">
      <c r="B2280" s="2">
        <v>1.6703401626287506</v>
      </c>
      <c r="C2280" s="2">
        <v>1.6644688769144649</v>
      </c>
      <c r="D2280" s="2">
        <v>1.664008210247798</v>
      </c>
      <c r="E2280" s="2">
        <v>1.6693801626287512</v>
      </c>
      <c r="F2280" s="2">
        <v>1.6665407816763693</v>
      </c>
      <c r="G2280" s="2">
        <v>1.6689583054858932</v>
      </c>
      <c r="H2280" s="2">
        <v>1.6658123054858935</v>
      </c>
      <c r="I2280" s="2">
        <v>1.6619743531049405</v>
      </c>
      <c r="J2280" s="2">
        <v>1.6704552102477983</v>
      </c>
      <c r="K2280" s="2">
        <v>1.6709925435811317</v>
      </c>
      <c r="L2280" s="2">
        <v>1.6658123054858935</v>
      </c>
      <c r="M2280" s="2">
        <v>1.6636542682601922</v>
      </c>
      <c r="N2280" s="2">
        <v>1.6818140197716078</v>
      </c>
      <c r="O2280" s="2">
        <v>1.6649677340573221</v>
      </c>
      <c r="P2280" s="2">
        <v>1.6709925435811317</v>
      </c>
      <c r="Q2280" s="2">
        <v>1.6625499245335127</v>
      </c>
      <c r="R2280" s="2">
        <v>1.6659649245335126</v>
      </c>
      <c r="S2280" s="2">
        <v>1.6690734007239882</v>
      </c>
      <c r="T2280" s="2">
        <v>1.6648525912001793</v>
      </c>
      <c r="U2280" s="2">
        <v>1.6616290197716075</v>
      </c>
      <c r="V2280" s="2">
        <v>1.6651973531049411</v>
      </c>
      <c r="W2280" s="2">
        <v>1.6662439245335123</v>
      </c>
      <c r="X2280" s="2">
        <v>1.6540694483430363</v>
      </c>
      <c r="Y2280" s="2">
        <v>1.6659653531049414</v>
      </c>
      <c r="Z2280" s="7">
        <v>3</v>
      </c>
    </row>
    <row r="2281" spans="2:26" x14ac:dyDescent="0.3">
      <c r="B2281" s="2">
        <v>1.6695341626287508</v>
      </c>
      <c r="C2281" s="2">
        <v>1.6676918769144649</v>
      </c>
      <c r="D2281" s="2">
        <v>1.660785210247798</v>
      </c>
      <c r="E2281" s="2">
        <v>1.6685751626287511</v>
      </c>
      <c r="F2281" s="2">
        <v>1.6641237816763694</v>
      </c>
      <c r="G2281" s="2">
        <v>1.664123305485893</v>
      </c>
      <c r="H2281" s="2">
        <v>1.6625883054858934</v>
      </c>
      <c r="I2281" s="2">
        <v>1.6619743531049405</v>
      </c>
      <c r="J2281" s="2">
        <v>1.6664262102477982</v>
      </c>
      <c r="K2281" s="2">
        <v>1.6661575435811318</v>
      </c>
      <c r="L2281" s="2">
        <v>1.6625883054858934</v>
      </c>
      <c r="M2281" s="2">
        <v>1.6668772682601922</v>
      </c>
      <c r="N2281" s="2">
        <v>1.6826200197716079</v>
      </c>
      <c r="O2281" s="2">
        <v>1.6609377340573221</v>
      </c>
      <c r="P2281" s="2">
        <v>1.6661575435811318</v>
      </c>
      <c r="Q2281" s="2">
        <v>1.6657739245335128</v>
      </c>
      <c r="R2281" s="2">
        <v>1.6659649245335126</v>
      </c>
      <c r="S2281" s="2">
        <v>1.6690734007239882</v>
      </c>
      <c r="T2281" s="2">
        <v>1.6640465912001792</v>
      </c>
      <c r="U2281" s="2">
        <v>1.6608230197716076</v>
      </c>
      <c r="V2281" s="2">
        <v>1.661168353104941</v>
      </c>
      <c r="W2281" s="2">
        <v>1.6669509245335123</v>
      </c>
      <c r="X2281" s="2">
        <v>1.6572924483430365</v>
      </c>
      <c r="Y2281" s="2">
        <v>1.6619363531049414</v>
      </c>
      <c r="Z2281" s="7">
        <v>3</v>
      </c>
    </row>
    <row r="2282" spans="2:26" x14ac:dyDescent="0.3">
      <c r="B2282" s="2">
        <v>1.6695341626287508</v>
      </c>
      <c r="C2282" s="2">
        <v>1.6717218769144648</v>
      </c>
      <c r="D2282" s="2">
        <v>1.6648142102477979</v>
      </c>
      <c r="E2282" s="2">
        <v>1.6701861626287511</v>
      </c>
      <c r="F2282" s="2">
        <v>1.6625117816763693</v>
      </c>
      <c r="G2282" s="2">
        <v>1.6649293054858931</v>
      </c>
      <c r="H2282" s="2">
        <v>1.6625883054858934</v>
      </c>
      <c r="I2282" s="2">
        <v>1.6619743531049405</v>
      </c>
      <c r="J2282" s="2">
        <v>1.6648142102477983</v>
      </c>
      <c r="K2282" s="2">
        <v>1.6677685435811318</v>
      </c>
      <c r="L2282" s="2">
        <v>1.6625883054858934</v>
      </c>
      <c r="M2282" s="2">
        <v>1.6676832682601923</v>
      </c>
      <c r="N2282" s="2">
        <v>1.6793960197716078</v>
      </c>
      <c r="O2282" s="2">
        <v>1.6633557340573222</v>
      </c>
      <c r="P2282" s="2">
        <v>1.6677685435811318</v>
      </c>
      <c r="Q2282" s="2">
        <v>1.6617439245335126</v>
      </c>
      <c r="R2282" s="2">
        <v>1.6659649245335126</v>
      </c>
      <c r="S2282" s="2">
        <v>1.6690734007239882</v>
      </c>
      <c r="T2282" s="2">
        <v>1.6632405912001793</v>
      </c>
      <c r="U2282" s="2">
        <v>1.6624350197716076</v>
      </c>
      <c r="V2282" s="2">
        <v>1.6595563531049411</v>
      </c>
      <c r="W2282" s="2">
        <v>1.6677039245335123</v>
      </c>
      <c r="X2282" s="2">
        <v>1.6613214483430363</v>
      </c>
      <c r="Y2282" s="2">
        <v>1.6619363531049414</v>
      </c>
      <c r="Z2282" s="7">
        <v>3</v>
      </c>
    </row>
    <row r="2283" spans="2:26" x14ac:dyDescent="0.3">
      <c r="B2283" s="2">
        <v>1.6735631626287506</v>
      </c>
      <c r="C2283" s="2">
        <v>1.6701098769144649</v>
      </c>
      <c r="D2283" s="2">
        <v>1.6599792102477979</v>
      </c>
      <c r="E2283" s="2">
        <v>1.6709921626287512</v>
      </c>
      <c r="F2283" s="2">
        <v>1.6657347816763692</v>
      </c>
      <c r="G2283" s="2">
        <v>1.667346305485893</v>
      </c>
      <c r="H2283" s="2">
        <v>1.6658123054858935</v>
      </c>
      <c r="I2283" s="2">
        <v>1.6651973531049404</v>
      </c>
      <c r="J2283" s="2">
        <v>1.6632022102477984</v>
      </c>
      <c r="K2283" s="2">
        <v>1.6701865435811318</v>
      </c>
      <c r="L2283" s="2">
        <v>1.6658123054858935</v>
      </c>
      <c r="M2283" s="2">
        <v>1.6652652682601923</v>
      </c>
      <c r="N2283" s="2">
        <v>1.6761730197716078</v>
      </c>
      <c r="O2283" s="2">
        <v>1.6649677340573221</v>
      </c>
      <c r="P2283" s="2">
        <v>1.6701865435811318</v>
      </c>
      <c r="Q2283" s="2">
        <v>1.6641619245335126</v>
      </c>
      <c r="R2283" s="2">
        <v>1.6683829245335127</v>
      </c>
      <c r="S2283" s="2">
        <v>1.6666554007239882</v>
      </c>
      <c r="T2283" s="2">
        <v>1.6632405912001793</v>
      </c>
      <c r="U2283" s="2">
        <v>1.6656580197716075</v>
      </c>
      <c r="V2283" s="2">
        <v>1.662780353104941</v>
      </c>
      <c r="W2283" s="2">
        <v>1.6685249245335123</v>
      </c>
      <c r="X2283" s="2">
        <v>1.6605154483430364</v>
      </c>
      <c r="Y2283" s="2">
        <v>1.6651593531049416</v>
      </c>
      <c r="Z2283" s="7">
        <v>3</v>
      </c>
    </row>
    <row r="2284" spans="2:26" x14ac:dyDescent="0.3">
      <c r="B2284" s="2">
        <v>1.6727571626287507</v>
      </c>
      <c r="C2284" s="2">
        <v>1.6660808769144648</v>
      </c>
      <c r="D2284" s="2">
        <v>1.666426210247798</v>
      </c>
      <c r="E2284" s="2">
        <v>1.6709921626287512</v>
      </c>
      <c r="F2284" s="2">
        <v>1.6657347816763692</v>
      </c>
      <c r="G2284" s="2">
        <v>1.667346305485893</v>
      </c>
      <c r="H2284" s="2">
        <v>1.6577533054858935</v>
      </c>
      <c r="I2284" s="2">
        <v>1.6660033531049403</v>
      </c>
      <c r="J2284" s="2">
        <v>1.6664262102477982</v>
      </c>
      <c r="K2284" s="2">
        <v>1.6661575435811318</v>
      </c>
      <c r="L2284" s="2">
        <v>1.6577533054858935</v>
      </c>
      <c r="M2284" s="2">
        <v>1.6636542682601922</v>
      </c>
      <c r="N2284" s="2">
        <v>1.6721430197716078</v>
      </c>
      <c r="O2284" s="2">
        <v>1.664161734057322</v>
      </c>
      <c r="P2284" s="2">
        <v>1.6661575435811318</v>
      </c>
      <c r="Q2284" s="2">
        <v>1.6609379245335127</v>
      </c>
      <c r="R2284" s="2">
        <v>1.6659649245335126</v>
      </c>
      <c r="S2284" s="2">
        <v>1.6674614007239883</v>
      </c>
      <c r="T2284" s="2">
        <v>1.6648525912001793</v>
      </c>
      <c r="U2284" s="2">
        <v>1.6640470197716075</v>
      </c>
      <c r="V2284" s="2">
        <v>1.6595563531049411</v>
      </c>
      <c r="W2284" s="2">
        <v>1.6694739245335124</v>
      </c>
      <c r="X2284" s="2">
        <v>1.6621274483430364</v>
      </c>
      <c r="Y2284" s="2">
        <v>1.6651593531049416</v>
      </c>
      <c r="Z2284" s="7">
        <v>3</v>
      </c>
    </row>
    <row r="2285" spans="2:26" x14ac:dyDescent="0.3">
      <c r="B2285" s="2">
        <v>1.6719521626287506</v>
      </c>
      <c r="C2285" s="2">
        <v>1.6676918769144649</v>
      </c>
      <c r="D2285" s="2">
        <v>1.6656202102477979</v>
      </c>
      <c r="E2285" s="2">
        <v>1.6742161626287511</v>
      </c>
      <c r="F2285" s="2">
        <v>1.6729877816763694</v>
      </c>
      <c r="G2285" s="2">
        <v>1.667346305485893</v>
      </c>
      <c r="H2285" s="2">
        <v>1.6480833054858934</v>
      </c>
      <c r="I2285" s="2">
        <v>1.6668093531049404</v>
      </c>
      <c r="J2285" s="2">
        <v>1.6648142102477983</v>
      </c>
      <c r="K2285" s="2">
        <v>1.6669625435811317</v>
      </c>
      <c r="L2285" s="2">
        <v>1.6480833054858934</v>
      </c>
      <c r="M2285" s="2">
        <v>1.6636542682601922</v>
      </c>
      <c r="N2285" s="2">
        <v>1.6737550197716078</v>
      </c>
      <c r="O2285" s="2">
        <v>1.6657727340573221</v>
      </c>
      <c r="P2285" s="2">
        <v>1.6669625435811317</v>
      </c>
      <c r="Q2285" s="2">
        <v>1.6633559245335128</v>
      </c>
      <c r="R2285" s="2">
        <v>1.6659649245335126</v>
      </c>
      <c r="S2285" s="2">
        <v>1.6682674007239882</v>
      </c>
      <c r="T2285" s="2">
        <v>1.6648525912001793</v>
      </c>
      <c r="U2285" s="2">
        <v>1.6672700197716075</v>
      </c>
      <c r="V2285" s="2">
        <v>1.6595563531049411</v>
      </c>
      <c r="W2285" s="2">
        <v>1.6703849245335125</v>
      </c>
      <c r="X2285" s="2">
        <v>1.6669624483430363</v>
      </c>
      <c r="Y2285" s="2">
        <v>1.6675773531049414</v>
      </c>
      <c r="Z2285" s="7">
        <v>3</v>
      </c>
    </row>
    <row r="2286" spans="2:26" x14ac:dyDescent="0.3">
      <c r="B2286" s="2">
        <v>1.6671161626287507</v>
      </c>
      <c r="C2286" s="2">
        <v>1.6684978769144649</v>
      </c>
      <c r="D2286" s="2">
        <v>1.667231210247798</v>
      </c>
      <c r="E2286" s="2">
        <v>1.6717981626287512</v>
      </c>
      <c r="F2286" s="2">
        <v>1.6641237816763694</v>
      </c>
      <c r="G2286" s="2">
        <v>1.6681523054858931</v>
      </c>
      <c r="H2286" s="2">
        <v>1.6448593054858935</v>
      </c>
      <c r="I2286" s="2">
        <v>1.6692273531049404</v>
      </c>
      <c r="J2286" s="2">
        <v>1.6664262102477982</v>
      </c>
      <c r="K2286" s="2">
        <v>1.6685745435811319</v>
      </c>
      <c r="L2286" s="2">
        <v>1.6448593054858935</v>
      </c>
      <c r="M2286" s="2">
        <v>1.6636542682601922</v>
      </c>
      <c r="N2286" s="2">
        <v>1.6713380197716079</v>
      </c>
      <c r="O2286" s="2">
        <v>1.6649677340573221</v>
      </c>
      <c r="P2286" s="2">
        <v>1.6685745435811319</v>
      </c>
      <c r="Q2286" s="2">
        <v>1.6649679245335127</v>
      </c>
      <c r="R2286" s="2">
        <v>1.6611299245335125</v>
      </c>
      <c r="S2286" s="2">
        <v>1.6682674007239882</v>
      </c>
      <c r="T2286" s="2">
        <v>1.6648525912001793</v>
      </c>
      <c r="U2286" s="2">
        <v>1.6600170197716075</v>
      </c>
      <c r="V2286" s="2">
        <v>1.660362353104941</v>
      </c>
      <c r="W2286" s="2">
        <v>1.6709519245335125</v>
      </c>
      <c r="X2286" s="2">
        <v>1.6677684483430364</v>
      </c>
      <c r="Y2286" s="2">
        <v>1.6740243531049415</v>
      </c>
      <c r="Z2286" s="7">
        <v>3</v>
      </c>
    </row>
    <row r="2287" spans="2:26" x14ac:dyDescent="0.3">
      <c r="B2287" s="2">
        <v>1.6711461626287507</v>
      </c>
      <c r="C2287" s="2">
        <v>1.666885876914465</v>
      </c>
      <c r="D2287" s="2">
        <v>1.666426210247798</v>
      </c>
      <c r="E2287" s="2">
        <v>1.6734101626287512</v>
      </c>
      <c r="F2287" s="2">
        <v>1.6641237816763694</v>
      </c>
      <c r="G2287" s="2">
        <v>1.6649293054858931</v>
      </c>
      <c r="H2287" s="2">
        <v>1.6521123054858935</v>
      </c>
      <c r="I2287" s="2">
        <v>1.6668093531049404</v>
      </c>
      <c r="J2287" s="2">
        <v>1.6640082102477982</v>
      </c>
      <c r="K2287" s="2">
        <v>1.6693805435811317</v>
      </c>
      <c r="L2287" s="2">
        <v>1.6521123054858935</v>
      </c>
      <c r="M2287" s="2">
        <v>1.6636542682601922</v>
      </c>
      <c r="N2287" s="2">
        <v>1.6721430197716078</v>
      </c>
      <c r="O2287" s="2">
        <v>1.6665787340573222</v>
      </c>
      <c r="P2287" s="2">
        <v>1.6693805435811317</v>
      </c>
      <c r="Q2287" s="2">
        <v>1.6617439245335126</v>
      </c>
      <c r="R2287" s="2">
        <v>1.6667709245335125</v>
      </c>
      <c r="S2287" s="2">
        <v>1.6706854007239882</v>
      </c>
      <c r="T2287" s="2">
        <v>1.6648525912001793</v>
      </c>
      <c r="U2287" s="2">
        <v>1.6656580197716075</v>
      </c>
      <c r="V2287" s="2">
        <v>1.6619743531049411</v>
      </c>
      <c r="W2287" s="2">
        <v>1.6712619245335125</v>
      </c>
      <c r="X2287" s="2">
        <v>1.6637394483430363</v>
      </c>
      <c r="Y2287" s="2">
        <v>1.6861113531049414</v>
      </c>
      <c r="Z2287" s="7">
        <v>3</v>
      </c>
    </row>
    <row r="2288" spans="2:26" x14ac:dyDescent="0.3">
      <c r="B2288" s="2">
        <v>1.6735631626287506</v>
      </c>
      <c r="C2288" s="2">
        <v>1.666885876914465</v>
      </c>
      <c r="D2288" s="2">
        <v>1.667231210247798</v>
      </c>
      <c r="E2288" s="2">
        <v>1.6701861626287511</v>
      </c>
      <c r="F2288" s="2">
        <v>1.6665407816763693</v>
      </c>
      <c r="G2288" s="2">
        <v>1.664123305485893</v>
      </c>
      <c r="H2288" s="2">
        <v>1.6553353054858935</v>
      </c>
      <c r="I2288" s="2">
        <v>1.6708383531049404</v>
      </c>
      <c r="J2288" s="2">
        <v>1.6664262102477982</v>
      </c>
      <c r="K2288" s="2">
        <v>1.6758275435811318</v>
      </c>
      <c r="L2288" s="2">
        <v>1.6553353054858935</v>
      </c>
      <c r="M2288" s="2">
        <v>1.6668772682601922</v>
      </c>
      <c r="N2288" s="2">
        <v>1.6689200197716079</v>
      </c>
      <c r="O2288" s="2">
        <v>1.6665787340573222</v>
      </c>
      <c r="P2288" s="2">
        <v>1.6758275435811318</v>
      </c>
      <c r="Q2288" s="2">
        <v>1.6585209245335126</v>
      </c>
      <c r="R2288" s="2">
        <v>1.6651599245335127</v>
      </c>
      <c r="S2288" s="2">
        <v>1.6690734007239882</v>
      </c>
      <c r="T2288" s="2">
        <v>1.6640465912001792</v>
      </c>
      <c r="U2288" s="2">
        <v>1.6648520197716075</v>
      </c>
      <c r="V2288" s="2">
        <v>1.660362353104941</v>
      </c>
      <c r="W2288" s="2">
        <v>1.6711079245335123</v>
      </c>
      <c r="X2288" s="2">
        <v>1.6645454483430364</v>
      </c>
      <c r="Y2288" s="2">
        <v>1.6949763531049415</v>
      </c>
      <c r="Z2288" s="7">
        <v>3</v>
      </c>
    </row>
    <row r="2289" spans="2:26" x14ac:dyDescent="0.3">
      <c r="B2289" s="2">
        <v>1.6727571626287507</v>
      </c>
      <c r="C2289" s="2">
        <v>1.6660808769144648</v>
      </c>
      <c r="D2289" s="2">
        <v>1.6680372102477978</v>
      </c>
      <c r="E2289" s="2">
        <v>1.6734101626287512</v>
      </c>
      <c r="F2289" s="2">
        <v>1.6641237816763694</v>
      </c>
      <c r="G2289" s="2">
        <v>1.665735305485893</v>
      </c>
      <c r="H2289" s="2">
        <v>1.6577533054858935</v>
      </c>
      <c r="I2289" s="2">
        <v>1.6724503531049404</v>
      </c>
      <c r="J2289" s="2">
        <v>1.6648142102477983</v>
      </c>
      <c r="K2289" s="2">
        <v>1.6814685435811318</v>
      </c>
      <c r="L2289" s="2">
        <v>1.6577533054858935</v>
      </c>
      <c r="M2289" s="2">
        <v>1.6636542682601922</v>
      </c>
      <c r="N2289" s="2">
        <v>1.6729490197716079</v>
      </c>
      <c r="O2289" s="2">
        <v>1.667384734057322</v>
      </c>
      <c r="P2289" s="2">
        <v>1.6814685435811318</v>
      </c>
      <c r="Q2289" s="2">
        <v>1.6577149245335128</v>
      </c>
      <c r="R2289" s="2">
        <v>1.6675769245335126</v>
      </c>
      <c r="S2289" s="2">
        <v>1.6690734007239882</v>
      </c>
      <c r="T2289" s="2">
        <v>1.6632405912001793</v>
      </c>
      <c r="U2289" s="2">
        <v>1.6664640197716076</v>
      </c>
      <c r="V2289" s="2">
        <v>1.661168353104941</v>
      </c>
      <c r="W2289" s="2">
        <v>1.6705359245335125</v>
      </c>
      <c r="X2289" s="2">
        <v>1.6709924483430363</v>
      </c>
      <c r="Y2289" s="2">
        <v>1.6869173531049415</v>
      </c>
      <c r="Z2289" s="7">
        <v>3</v>
      </c>
    </row>
    <row r="2290" spans="2:26" x14ac:dyDescent="0.3">
      <c r="B2290" s="2">
        <v>1.6735631626287506</v>
      </c>
      <c r="C2290" s="2">
        <v>1.666885876914465</v>
      </c>
      <c r="D2290" s="2">
        <v>1.667231210247798</v>
      </c>
      <c r="E2290" s="2">
        <v>1.6726041626287511</v>
      </c>
      <c r="F2290" s="2">
        <v>1.6657347816763692</v>
      </c>
      <c r="G2290" s="2">
        <v>1.665735305485893</v>
      </c>
      <c r="H2290" s="2">
        <v>1.6577533054858935</v>
      </c>
      <c r="I2290" s="2">
        <v>1.6716443531049403</v>
      </c>
      <c r="J2290" s="2">
        <v>1.6680372102477983</v>
      </c>
      <c r="K2290" s="2">
        <v>1.6782445435811317</v>
      </c>
      <c r="L2290" s="2">
        <v>1.6577533054858935</v>
      </c>
      <c r="M2290" s="2">
        <v>1.6652652682601923</v>
      </c>
      <c r="N2290" s="2">
        <v>1.6705320197716078</v>
      </c>
      <c r="O2290" s="2">
        <v>1.6706087340573221</v>
      </c>
      <c r="P2290" s="2">
        <v>1.6782445435811317</v>
      </c>
      <c r="Q2290" s="2">
        <v>1.6585209245335126</v>
      </c>
      <c r="R2290" s="2">
        <v>1.6635479245335125</v>
      </c>
      <c r="S2290" s="2">
        <v>1.6682674007239882</v>
      </c>
      <c r="T2290" s="2">
        <v>1.6624345912001792</v>
      </c>
      <c r="U2290" s="2">
        <v>1.6672700197716075</v>
      </c>
      <c r="V2290" s="2">
        <v>1.6651973531049411</v>
      </c>
      <c r="W2290" s="2">
        <v>1.6696579245335124</v>
      </c>
      <c r="X2290" s="2">
        <v>1.6717984483430364</v>
      </c>
      <c r="Y2290" s="2">
        <v>1.6804703531049414</v>
      </c>
      <c r="Z2290" s="7">
        <v>3</v>
      </c>
    </row>
    <row r="2291" spans="2:26" x14ac:dyDescent="0.3">
      <c r="B2291" s="2">
        <v>1.6679221626287506</v>
      </c>
      <c r="C2291" s="2">
        <v>1.6644688769144649</v>
      </c>
      <c r="D2291" s="2">
        <v>1.6656202102477979</v>
      </c>
      <c r="E2291" s="2">
        <v>1.6701861626287511</v>
      </c>
      <c r="F2291" s="2">
        <v>1.6681527816763693</v>
      </c>
      <c r="G2291" s="2">
        <v>1.665735305485893</v>
      </c>
      <c r="H2291" s="2">
        <v>1.6666173054858935</v>
      </c>
      <c r="I2291" s="2">
        <v>1.6684213531049403</v>
      </c>
      <c r="J2291" s="2">
        <v>1.6648142102477983</v>
      </c>
      <c r="K2291" s="2">
        <v>1.6806625435811318</v>
      </c>
      <c r="L2291" s="2">
        <v>1.6666173054858935</v>
      </c>
      <c r="M2291" s="2">
        <v>1.6717122682601921</v>
      </c>
      <c r="N2291" s="2">
        <v>1.6689200197716079</v>
      </c>
      <c r="O2291" s="2">
        <v>1.6714137340573221</v>
      </c>
      <c r="P2291" s="2">
        <v>1.6806625435811318</v>
      </c>
      <c r="Q2291" s="2">
        <v>1.6617439245335126</v>
      </c>
      <c r="R2291" s="2">
        <v>1.6627419245335127</v>
      </c>
      <c r="S2291" s="2">
        <v>1.6682674007239882</v>
      </c>
      <c r="T2291" s="2">
        <v>1.6624345912001792</v>
      </c>
      <c r="U2291" s="2">
        <v>1.6672700197716075</v>
      </c>
      <c r="V2291" s="2">
        <v>1.661168353104941</v>
      </c>
      <c r="W2291" s="2">
        <v>1.6685669245335124</v>
      </c>
      <c r="X2291" s="2">
        <v>1.6742154483430363</v>
      </c>
      <c r="Y2291" s="2">
        <v>1.6748293531049414</v>
      </c>
      <c r="Z2291" s="7">
        <v>3</v>
      </c>
    </row>
    <row r="2292" spans="2:26" x14ac:dyDescent="0.3">
      <c r="B2292" s="2">
        <v>1.6703401626287506</v>
      </c>
      <c r="C2292" s="2">
        <v>1.6676918769144649</v>
      </c>
      <c r="D2292" s="2">
        <v>1.6656202102477979</v>
      </c>
      <c r="E2292" s="2">
        <v>1.6717981626287512</v>
      </c>
      <c r="F2292" s="2">
        <v>1.6633177816763693</v>
      </c>
      <c r="G2292" s="2">
        <v>1.6649293054858931</v>
      </c>
      <c r="H2292" s="2">
        <v>1.6601713054858935</v>
      </c>
      <c r="I2292" s="2">
        <v>1.6660033531049403</v>
      </c>
      <c r="J2292" s="2">
        <v>1.6664262102477982</v>
      </c>
      <c r="K2292" s="2">
        <v>1.6701865435811318</v>
      </c>
      <c r="L2292" s="2">
        <v>1.6601713054858935</v>
      </c>
      <c r="M2292" s="2">
        <v>1.6676832682601923</v>
      </c>
      <c r="N2292" s="2">
        <v>1.6681140197716078</v>
      </c>
      <c r="O2292" s="2">
        <v>1.6665787340573222</v>
      </c>
      <c r="P2292" s="2">
        <v>1.6701865435811318</v>
      </c>
      <c r="Q2292" s="2">
        <v>1.6641619245335126</v>
      </c>
      <c r="R2292" s="2">
        <v>1.6651599245335127</v>
      </c>
      <c r="S2292" s="2">
        <v>1.6674614007239883</v>
      </c>
      <c r="T2292" s="2">
        <v>1.6632405912001793</v>
      </c>
      <c r="U2292" s="2">
        <v>1.6672700197716075</v>
      </c>
      <c r="V2292" s="2">
        <v>1.660362353104941</v>
      </c>
      <c r="W2292" s="2">
        <v>1.6675899245335124</v>
      </c>
      <c r="X2292" s="2">
        <v>1.6742154483430363</v>
      </c>
      <c r="Y2292" s="2">
        <v>1.6716063531049414</v>
      </c>
      <c r="Z2292" s="7">
        <v>3</v>
      </c>
    </row>
    <row r="2293" spans="2:26" x14ac:dyDescent="0.3">
      <c r="B2293" s="2">
        <v>1.6695341626287508</v>
      </c>
      <c r="C2293" s="2">
        <v>1.6628568769144649</v>
      </c>
      <c r="D2293" s="2">
        <v>1.6656202102477979</v>
      </c>
      <c r="E2293" s="2">
        <v>1.6742161626287511</v>
      </c>
      <c r="F2293" s="2">
        <v>1.6625117816763693</v>
      </c>
      <c r="G2293" s="2">
        <v>1.665735305485893</v>
      </c>
      <c r="H2293" s="2">
        <v>1.6658123054858935</v>
      </c>
      <c r="I2293" s="2">
        <v>1.6692273531049404</v>
      </c>
      <c r="J2293" s="2">
        <v>1.6672312102477982</v>
      </c>
      <c r="K2293" s="2">
        <v>1.6701865435811318</v>
      </c>
      <c r="L2293" s="2">
        <v>1.6658123054858935</v>
      </c>
      <c r="M2293" s="2">
        <v>1.6636542682601922</v>
      </c>
      <c r="N2293" s="2">
        <v>1.6681140197716078</v>
      </c>
      <c r="O2293" s="2">
        <v>1.6665787340573222</v>
      </c>
      <c r="P2293" s="2">
        <v>1.6701865435811318</v>
      </c>
      <c r="Q2293" s="2">
        <v>1.6617439245335126</v>
      </c>
      <c r="R2293" s="2">
        <v>1.6603239245335126</v>
      </c>
      <c r="S2293" s="2">
        <v>1.6658504007239883</v>
      </c>
      <c r="T2293" s="2">
        <v>1.6656585912001791</v>
      </c>
      <c r="U2293" s="2">
        <v>1.6664640197716076</v>
      </c>
      <c r="V2293" s="2">
        <v>1.662780353104941</v>
      </c>
      <c r="W2293" s="2">
        <v>1.6666159245335124</v>
      </c>
      <c r="X2293" s="2">
        <v>1.6669624483430363</v>
      </c>
      <c r="Y2293" s="2">
        <v>1.6699943531049415</v>
      </c>
      <c r="Z2293" s="7">
        <v>3</v>
      </c>
    </row>
    <row r="2294" spans="2:26" x14ac:dyDescent="0.3">
      <c r="B2294" s="2">
        <v>1.6614751626287507</v>
      </c>
      <c r="C2294" s="2">
        <v>1.666885876914465</v>
      </c>
      <c r="D2294" s="2">
        <v>1.6543382102477979</v>
      </c>
      <c r="E2294" s="2">
        <v>1.6685751626287511</v>
      </c>
      <c r="F2294" s="2">
        <v>1.6608997816763693</v>
      </c>
      <c r="G2294" s="2">
        <v>1.6665413054858931</v>
      </c>
      <c r="H2294" s="2">
        <v>1.6642003054858936</v>
      </c>
      <c r="I2294" s="2">
        <v>1.6660033531049403</v>
      </c>
      <c r="J2294" s="2">
        <v>1.6680372102477983</v>
      </c>
      <c r="K2294" s="2">
        <v>1.6701865435811318</v>
      </c>
      <c r="L2294" s="2">
        <v>1.6642003054858936</v>
      </c>
      <c r="M2294" s="2">
        <v>1.6668772682601922</v>
      </c>
      <c r="N2294" s="2">
        <v>1.6713380197716079</v>
      </c>
      <c r="O2294" s="2">
        <v>1.6665787340573222</v>
      </c>
      <c r="P2294" s="2">
        <v>1.6701865435811318</v>
      </c>
      <c r="Q2294" s="2">
        <v>1.6649679245335127</v>
      </c>
      <c r="R2294" s="2">
        <v>1.6667709245335125</v>
      </c>
      <c r="S2294" s="2">
        <v>1.6674614007239883</v>
      </c>
      <c r="T2294" s="2">
        <v>1.6664645912001792</v>
      </c>
      <c r="U2294" s="2">
        <v>1.6680760197716076</v>
      </c>
      <c r="V2294" s="2">
        <v>1.6579453531049411</v>
      </c>
      <c r="W2294" s="2">
        <v>1.6660069245335125</v>
      </c>
      <c r="X2294" s="2">
        <v>1.6661574483430364</v>
      </c>
      <c r="Y2294" s="2">
        <v>1.6716063531049414</v>
      </c>
      <c r="Z2294" s="7">
        <v>3</v>
      </c>
    </row>
    <row r="2295" spans="2:26" x14ac:dyDescent="0.3">
      <c r="B2295" s="2">
        <v>1.6638931626287508</v>
      </c>
      <c r="C2295" s="2">
        <v>1.6644688769144649</v>
      </c>
      <c r="D2295" s="2">
        <v>1.6543382102477979</v>
      </c>
      <c r="E2295" s="2">
        <v>1.6637391626287512</v>
      </c>
      <c r="F2295" s="2">
        <v>1.6608997816763693</v>
      </c>
      <c r="G2295" s="2">
        <v>1.6697643054858931</v>
      </c>
      <c r="H2295" s="2">
        <v>1.6666173054858935</v>
      </c>
      <c r="I2295" s="2">
        <v>1.6700333531049405</v>
      </c>
      <c r="J2295" s="2">
        <v>1.6680372102477983</v>
      </c>
      <c r="K2295" s="2">
        <v>1.6661575435811318</v>
      </c>
      <c r="L2295" s="2">
        <v>1.6666173054858935</v>
      </c>
      <c r="M2295" s="2">
        <v>1.6660712682601924</v>
      </c>
      <c r="N2295" s="2">
        <v>1.6673080197716079</v>
      </c>
      <c r="O2295" s="2">
        <v>1.6657727340573221</v>
      </c>
      <c r="P2295" s="2">
        <v>1.6661575435811318</v>
      </c>
      <c r="Q2295" s="2">
        <v>1.6585209245335126</v>
      </c>
      <c r="R2295" s="2">
        <v>1.6627419245335127</v>
      </c>
      <c r="S2295" s="2">
        <v>1.6658504007239883</v>
      </c>
      <c r="T2295" s="2">
        <v>1.6656585912001791</v>
      </c>
      <c r="U2295" s="2">
        <v>1.6664640197716076</v>
      </c>
      <c r="V2295" s="2">
        <v>1.6506923531049411</v>
      </c>
      <c r="W2295" s="2">
        <v>1.6656479245335125</v>
      </c>
      <c r="X2295" s="2">
        <v>1.6685744483430365</v>
      </c>
      <c r="Y2295" s="2">
        <v>1.6659653531049414</v>
      </c>
      <c r="Z2295" s="7">
        <v>3</v>
      </c>
    </row>
    <row r="2296" spans="2:26" x14ac:dyDescent="0.3">
      <c r="B2296" s="2">
        <v>1.6598641626287507</v>
      </c>
      <c r="C2296" s="2">
        <v>1.666885876914465</v>
      </c>
      <c r="D2296" s="2">
        <v>1.6567552102477978</v>
      </c>
      <c r="E2296" s="2">
        <v>1.6637391626287512</v>
      </c>
      <c r="F2296" s="2">
        <v>1.6649287816763694</v>
      </c>
      <c r="G2296" s="2">
        <v>1.665735305485893</v>
      </c>
      <c r="H2296" s="2">
        <v>1.6625883054858934</v>
      </c>
      <c r="I2296" s="2">
        <v>1.6668093531049404</v>
      </c>
      <c r="J2296" s="2">
        <v>1.6696492102477982</v>
      </c>
      <c r="K2296" s="2">
        <v>1.6685745435811319</v>
      </c>
      <c r="L2296" s="2">
        <v>1.6625883054858934</v>
      </c>
      <c r="M2296" s="2">
        <v>1.6741302682601922</v>
      </c>
      <c r="N2296" s="2">
        <v>1.6713380197716079</v>
      </c>
      <c r="O2296" s="2">
        <v>1.6681907340573221</v>
      </c>
      <c r="P2296" s="2">
        <v>1.6685745435811319</v>
      </c>
      <c r="Q2296" s="2">
        <v>1.6609379245335127</v>
      </c>
      <c r="R2296" s="2">
        <v>1.6659649245335126</v>
      </c>
      <c r="S2296" s="2">
        <v>1.6658504007239883</v>
      </c>
      <c r="T2296" s="2">
        <v>1.6648525912001793</v>
      </c>
      <c r="U2296" s="2">
        <v>1.6704930197716075</v>
      </c>
      <c r="V2296" s="2">
        <v>1.6506923531049411</v>
      </c>
      <c r="W2296" s="2">
        <v>1.6657869245335124</v>
      </c>
      <c r="X2296" s="2">
        <v>1.6693804483430363</v>
      </c>
      <c r="Y2296" s="2">
        <v>1.6651593531049416</v>
      </c>
      <c r="Z2296" s="7">
        <v>3</v>
      </c>
    </row>
    <row r="2297" spans="2:26" x14ac:dyDescent="0.3">
      <c r="B2297" s="2">
        <v>1.6622811626287506</v>
      </c>
      <c r="C2297" s="2">
        <v>1.665274876914465</v>
      </c>
      <c r="D2297" s="2">
        <v>1.6535322102477978</v>
      </c>
      <c r="E2297" s="2">
        <v>1.6605161626287512</v>
      </c>
      <c r="F2297" s="2">
        <v>1.6641237816763694</v>
      </c>
      <c r="G2297" s="2">
        <v>1.664123305485893</v>
      </c>
      <c r="H2297" s="2">
        <v>1.6601713054858935</v>
      </c>
      <c r="I2297" s="2">
        <v>1.6635863531049404</v>
      </c>
      <c r="J2297" s="2">
        <v>1.6656202102477982</v>
      </c>
      <c r="K2297" s="2">
        <v>1.6701865435811318</v>
      </c>
      <c r="L2297" s="2">
        <v>1.6601713054858935</v>
      </c>
      <c r="M2297" s="2">
        <v>1.6789652682601923</v>
      </c>
      <c r="N2297" s="2">
        <v>1.6681140197716078</v>
      </c>
      <c r="O2297" s="2">
        <v>1.6649677340573221</v>
      </c>
      <c r="P2297" s="2">
        <v>1.6701865435811318</v>
      </c>
      <c r="Q2297" s="2">
        <v>1.6657739245335128</v>
      </c>
      <c r="R2297" s="2">
        <v>1.6667709245335125</v>
      </c>
      <c r="S2297" s="2">
        <v>1.6642384007239883</v>
      </c>
      <c r="T2297" s="2">
        <v>1.6600175912001791</v>
      </c>
      <c r="U2297" s="2">
        <v>1.6656580197716075</v>
      </c>
      <c r="V2297" s="2">
        <v>1.6506923531049411</v>
      </c>
      <c r="W2297" s="2">
        <v>1.6665149245335125</v>
      </c>
      <c r="X2297" s="2">
        <v>1.6653514483430363</v>
      </c>
      <c r="Y2297" s="2">
        <v>1.6651593531049416</v>
      </c>
      <c r="Z2297" s="7">
        <v>3</v>
      </c>
    </row>
    <row r="2298" spans="2:26" x14ac:dyDescent="0.3">
      <c r="B2298" s="2">
        <v>1.6655051626287507</v>
      </c>
      <c r="C2298" s="2">
        <v>1.666885876914465</v>
      </c>
      <c r="D2298" s="2">
        <v>1.6535322102477978</v>
      </c>
      <c r="E2298" s="2">
        <v>1.6621281626287512</v>
      </c>
      <c r="F2298" s="2">
        <v>1.6665407816763693</v>
      </c>
      <c r="G2298" s="2">
        <v>1.661705305485893</v>
      </c>
      <c r="H2298" s="2">
        <v>1.6625883054858934</v>
      </c>
      <c r="I2298" s="2">
        <v>1.6676153531049405</v>
      </c>
      <c r="J2298" s="2">
        <v>1.6648142102477983</v>
      </c>
      <c r="K2298" s="2">
        <v>1.6677685435811318</v>
      </c>
      <c r="L2298" s="2">
        <v>1.6625883054858934</v>
      </c>
      <c r="M2298" s="2">
        <v>1.6765472682601923</v>
      </c>
      <c r="N2298" s="2">
        <v>1.6648910197716078</v>
      </c>
      <c r="O2298" s="2">
        <v>1.6706087340573221</v>
      </c>
      <c r="P2298" s="2">
        <v>1.6677685435811318</v>
      </c>
      <c r="Q2298" s="2">
        <v>1.6593269245335127</v>
      </c>
      <c r="R2298" s="2">
        <v>1.6627419245335127</v>
      </c>
      <c r="S2298" s="2">
        <v>1.6642384007239883</v>
      </c>
      <c r="T2298" s="2">
        <v>1.6608235912001792</v>
      </c>
      <c r="U2298" s="2">
        <v>1.6680760197716076</v>
      </c>
      <c r="V2298" s="2">
        <v>1.6506923531049411</v>
      </c>
      <c r="W2298" s="2">
        <v>1.6676919245335124</v>
      </c>
      <c r="X2298" s="2">
        <v>1.6661574483430364</v>
      </c>
      <c r="Y2298" s="2">
        <v>1.6635473531049414</v>
      </c>
      <c r="Z2298" s="7">
        <v>3</v>
      </c>
    </row>
    <row r="2299" spans="2:26" x14ac:dyDescent="0.3">
      <c r="B2299" s="2">
        <v>1.6703401626287506</v>
      </c>
      <c r="C2299" s="2">
        <v>1.666885876914465</v>
      </c>
      <c r="D2299" s="2">
        <v>1.6599792102477979</v>
      </c>
      <c r="E2299" s="2">
        <v>1.6605161626287512</v>
      </c>
      <c r="F2299" s="2">
        <v>1.6673467816763694</v>
      </c>
      <c r="G2299" s="2">
        <v>1.6786293054858932</v>
      </c>
      <c r="H2299" s="2">
        <v>1.6625883054858934</v>
      </c>
      <c r="I2299" s="2">
        <v>1.6684213531049403</v>
      </c>
      <c r="J2299" s="2">
        <v>1.6704552102477983</v>
      </c>
      <c r="K2299" s="2">
        <v>1.6701865435811318</v>
      </c>
      <c r="L2299" s="2">
        <v>1.6625883054858934</v>
      </c>
      <c r="M2299" s="2">
        <v>1.6725182682601922</v>
      </c>
      <c r="N2299" s="2">
        <v>1.6624730197716078</v>
      </c>
      <c r="O2299" s="2">
        <v>1.6802787340573222</v>
      </c>
      <c r="P2299" s="2">
        <v>1.6701865435811318</v>
      </c>
      <c r="Q2299" s="2">
        <v>1.6569089245335127</v>
      </c>
      <c r="R2299" s="2">
        <v>1.6635479245335125</v>
      </c>
      <c r="S2299" s="2">
        <v>1.6658504007239883</v>
      </c>
      <c r="T2299" s="2">
        <v>1.6592115912001792</v>
      </c>
      <c r="U2299" s="2">
        <v>1.6680760197716076</v>
      </c>
      <c r="V2299" s="2">
        <v>1.655527353104941</v>
      </c>
      <c r="W2299" s="2">
        <v>1.6689559245335124</v>
      </c>
      <c r="X2299" s="2">
        <v>1.6661574483430364</v>
      </c>
      <c r="Y2299" s="2">
        <v>1.6627413531049415</v>
      </c>
      <c r="Z2299" s="7">
        <v>3</v>
      </c>
    </row>
    <row r="2300" spans="2:26" x14ac:dyDescent="0.3">
      <c r="B2300" s="2">
        <v>1.6719521626287506</v>
      </c>
      <c r="C2300" s="2">
        <v>1.663662876914465</v>
      </c>
      <c r="D2300" s="2">
        <v>1.6623962102477978</v>
      </c>
      <c r="E2300" s="2">
        <v>1.6613221626287511</v>
      </c>
      <c r="F2300" s="2">
        <v>1.6633177816763693</v>
      </c>
      <c r="G2300" s="2">
        <v>1.665735305485893</v>
      </c>
      <c r="H2300" s="2">
        <v>1.6617823054858936</v>
      </c>
      <c r="I2300" s="2">
        <v>1.6684213531049403</v>
      </c>
      <c r="J2300" s="2">
        <v>1.6688432102477984</v>
      </c>
      <c r="K2300" s="2">
        <v>1.6677685435811318</v>
      </c>
      <c r="L2300" s="2">
        <v>1.6617823054858936</v>
      </c>
      <c r="M2300" s="2">
        <v>1.6701002682601922</v>
      </c>
      <c r="N2300" s="2">
        <v>1.656832019771608</v>
      </c>
      <c r="O2300" s="2">
        <v>1.693978734057322</v>
      </c>
      <c r="P2300" s="2">
        <v>1.6677685435811318</v>
      </c>
      <c r="Q2300" s="2">
        <v>1.6569089245335127</v>
      </c>
      <c r="R2300" s="2">
        <v>1.6643539245335126</v>
      </c>
      <c r="S2300" s="2">
        <v>1.6650444007239882</v>
      </c>
      <c r="T2300" s="2">
        <v>1.6616285912001791</v>
      </c>
      <c r="U2300" s="2">
        <v>1.6640470197716075</v>
      </c>
      <c r="V2300" s="2">
        <v>1.657139353104941</v>
      </c>
      <c r="W2300" s="2">
        <v>1.6698769245335123</v>
      </c>
      <c r="X2300" s="2">
        <v>1.6661574483430364</v>
      </c>
      <c r="Y2300" s="2">
        <v>1.6619363531049414</v>
      </c>
      <c r="Z2300" s="7">
        <v>3</v>
      </c>
    </row>
    <row r="2301" spans="2:26" x14ac:dyDescent="0.3">
      <c r="B2301" s="2">
        <v>1.6703401626287506</v>
      </c>
      <c r="C2301" s="2">
        <v>1.6644688769144649</v>
      </c>
      <c r="D2301" s="2">
        <v>1.6591732102477978</v>
      </c>
      <c r="E2301" s="2">
        <v>1.6613221626287511</v>
      </c>
      <c r="F2301" s="2">
        <v>1.6649287816763694</v>
      </c>
      <c r="G2301" s="2">
        <v>1.665735305485893</v>
      </c>
      <c r="H2301" s="2">
        <v>1.6625883054858934</v>
      </c>
      <c r="I2301" s="2">
        <v>1.6668093531049404</v>
      </c>
      <c r="J2301" s="2">
        <v>1.6680372102477983</v>
      </c>
      <c r="K2301" s="2">
        <v>1.6677685435811318</v>
      </c>
      <c r="L2301" s="2">
        <v>1.6625883054858934</v>
      </c>
      <c r="M2301" s="2">
        <v>1.6701002682601922</v>
      </c>
      <c r="N2301" s="2">
        <v>1.6544150197716079</v>
      </c>
      <c r="O2301" s="2">
        <v>1.6907547340573221</v>
      </c>
      <c r="P2301" s="2">
        <v>1.6677685435811318</v>
      </c>
      <c r="Q2301" s="2">
        <v>1.6609379245335127</v>
      </c>
      <c r="R2301" s="2">
        <v>1.6635479245335125</v>
      </c>
      <c r="S2301" s="2">
        <v>1.6650444007239882</v>
      </c>
      <c r="T2301" s="2">
        <v>1.6616285912001791</v>
      </c>
      <c r="U2301" s="2">
        <v>1.6656580197716075</v>
      </c>
      <c r="V2301" s="2">
        <v>1.6563333531049411</v>
      </c>
      <c r="W2301" s="2">
        <v>1.6703609245335125</v>
      </c>
      <c r="X2301" s="2">
        <v>1.6701864483430364</v>
      </c>
      <c r="Y2301" s="2">
        <v>1.6611303531049415</v>
      </c>
      <c r="Z2301" s="7">
        <v>3</v>
      </c>
    </row>
    <row r="2302" spans="2:26" x14ac:dyDescent="0.3">
      <c r="B2302" s="2">
        <v>1.6719521626287506</v>
      </c>
      <c r="C2302" s="2">
        <v>1.6539928769144649</v>
      </c>
      <c r="D2302" s="2">
        <v>1.6632022102477979</v>
      </c>
      <c r="E2302" s="2">
        <v>1.6613221626287511</v>
      </c>
      <c r="F2302" s="2">
        <v>1.6649287816763694</v>
      </c>
      <c r="G2302" s="2">
        <v>1.6649293054858931</v>
      </c>
      <c r="H2302" s="2">
        <v>1.6658123054858935</v>
      </c>
      <c r="I2302" s="2">
        <v>1.6627803531049403</v>
      </c>
      <c r="J2302" s="2">
        <v>1.6704552102477983</v>
      </c>
      <c r="K2302" s="2">
        <v>1.6734095435811318</v>
      </c>
      <c r="L2302" s="2">
        <v>1.6658123054858935</v>
      </c>
      <c r="M2302" s="2">
        <v>1.6636542682601922</v>
      </c>
      <c r="N2302" s="2">
        <v>1.6584440197716079</v>
      </c>
      <c r="O2302" s="2">
        <v>1.684307734057322</v>
      </c>
      <c r="P2302" s="2">
        <v>1.6734095435811318</v>
      </c>
      <c r="Q2302" s="2">
        <v>1.6609379245335127</v>
      </c>
      <c r="R2302" s="2">
        <v>1.6675769245335126</v>
      </c>
      <c r="S2302" s="2">
        <v>1.6642384007239883</v>
      </c>
      <c r="T2302" s="2">
        <v>1.6600175912001791</v>
      </c>
      <c r="U2302" s="2">
        <v>1.6680760197716076</v>
      </c>
      <c r="V2302" s="2">
        <v>1.661168353104941</v>
      </c>
      <c r="W2302" s="2">
        <v>1.6704439245335123</v>
      </c>
      <c r="X2302" s="2">
        <v>1.6677684483430364</v>
      </c>
      <c r="Y2302" s="2">
        <v>1.6675773531049414</v>
      </c>
      <c r="Z2302" s="7">
        <v>3</v>
      </c>
    </row>
    <row r="2303" spans="2:26" x14ac:dyDescent="0.3">
      <c r="B2303" s="2">
        <v>1.6703401626287506</v>
      </c>
      <c r="C2303" s="2">
        <v>1.661244876914465</v>
      </c>
      <c r="D2303" s="2">
        <v>1.6599792102477979</v>
      </c>
      <c r="E2303" s="2">
        <v>1.6669631626287511</v>
      </c>
      <c r="F2303" s="2">
        <v>1.6649287816763694</v>
      </c>
      <c r="G2303" s="2">
        <v>1.667346305485893</v>
      </c>
      <c r="H2303" s="2">
        <v>1.6625883054858934</v>
      </c>
      <c r="I2303" s="2">
        <v>1.6668093531049404</v>
      </c>
      <c r="J2303" s="2">
        <v>1.6688432102477984</v>
      </c>
      <c r="K2303" s="2">
        <v>1.6701865435811318</v>
      </c>
      <c r="L2303" s="2">
        <v>1.6625883054858934</v>
      </c>
      <c r="M2303" s="2">
        <v>1.6660712682601924</v>
      </c>
      <c r="N2303" s="2">
        <v>1.6624730197716078</v>
      </c>
      <c r="O2303" s="2">
        <v>1.6778607340573222</v>
      </c>
      <c r="P2303" s="2">
        <v>1.6701865435811318</v>
      </c>
      <c r="Q2303" s="2">
        <v>1.6585209245335126</v>
      </c>
      <c r="R2303" s="2">
        <v>1.6619359245335126</v>
      </c>
      <c r="S2303" s="2">
        <v>1.6658504007239883</v>
      </c>
      <c r="T2303" s="2">
        <v>1.6600175912001791</v>
      </c>
      <c r="U2303" s="2">
        <v>1.6664640197716076</v>
      </c>
      <c r="V2303" s="2">
        <v>1.660362353104941</v>
      </c>
      <c r="W2303" s="2">
        <v>1.6702099245335125</v>
      </c>
      <c r="X2303" s="2">
        <v>1.6645454483430364</v>
      </c>
      <c r="Y2303" s="2">
        <v>1.6667713531049415</v>
      </c>
      <c r="Z2303" s="7">
        <v>3</v>
      </c>
    </row>
    <row r="2304" spans="2:26" x14ac:dyDescent="0.3">
      <c r="B2304" s="2">
        <v>1.6711461626287507</v>
      </c>
      <c r="C2304" s="2">
        <v>1.6604398769144648</v>
      </c>
      <c r="D2304" s="2">
        <v>1.6632022102477979</v>
      </c>
      <c r="E2304" s="2">
        <v>1.6661571626287512</v>
      </c>
      <c r="F2304" s="2">
        <v>1.6673467816763694</v>
      </c>
      <c r="G2304" s="2">
        <v>1.6689583054858932</v>
      </c>
      <c r="H2304" s="2">
        <v>1.6658123054858935</v>
      </c>
      <c r="I2304" s="2">
        <v>1.6660033531049403</v>
      </c>
      <c r="J2304" s="2">
        <v>1.6656202102477982</v>
      </c>
      <c r="K2304" s="2">
        <v>1.6685745435811319</v>
      </c>
      <c r="L2304" s="2">
        <v>1.6658123054858935</v>
      </c>
      <c r="M2304" s="2">
        <v>1.6652652682601923</v>
      </c>
      <c r="N2304" s="2">
        <v>1.6624730197716078</v>
      </c>
      <c r="O2304" s="2">
        <v>1.6778607340573222</v>
      </c>
      <c r="P2304" s="2">
        <v>1.6685745435811319</v>
      </c>
      <c r="Q2304" s="2">
        <v>1.6625499245335127</v>
      </c>
      <c r="R2304" s="2">
        <v>1.6683829245335127</v>
      </c>
      <c r="S2304" s="2">
        <v>1.6674614007239883</v>
      </c>
      <c r="T2304" s="2">
        <v>1.6608235912001792</v>
      </c>
      <c r="U2304" s="2">
        <v>1.6664640197716076</v>
      </c>
      <c r="V2304" s="2">
        <v>1.6579453531049411</v>
      </c>
      <c r="W2304" s="2">
        <v>1.6694279245335124</v>
      </c>
      <c r="X2304" s="2">
        <v>1.6637394483430363</v>
      </c>
      <c r="Y2304" s="2">
        <v>1.6627413531049415</v>
      </c>
      <c r="Z2304" s="7">
        <v>3</v>
      </c>
    </row>
    <row r="2305" spans="2:26" x14ac:dyDescent="0.3">
      <c r="B2305" s="2">
        <v>1.6719521626287506</v>
      </c>
      <c r="C2305" s="2">
        <v>1.658021876914465</v>
      </c>
      <c r="D2305" s="2">
        <v>1.661590210247798</v>
      </c>
      <c r="E2305" s="2">
        <v>1.6717981626287512</v>
      </c>
      <c r="F2305" s="2">
        <v>1.6641237816763694</v>
      </c>
      <c r="G2305" s="2">
        <v>1.6681523054858931</v>
      </c>
      <c r="H2305" s="2">
        <v>1.6650063054858935</v>
      </c>
      <c r="I2305" s="2">
        <v>1.6700333531049405</v>
      </c>
      <c r="J2305" s="2">
        <v>1.6688432102477984</v>
      </c>
      <c r="K2305" s="2">
        <v>1.6709925435811317</v>
      </c>
      <c r="L2305" s="2">
        <v>1.6650063054858935</v>
      </c>
      <c r="M2305" s="2">
        <v>1.6692952682601923</v>
      </c>
      <c r="N2305" s="2">
        <v>1.6648910197716078</v>
      </c>
      <c r="O2305" s="2">
        <v>1.6738317340573221</v>
      </c>
      <c r="P2305" s="2">
        <v>1.6709925435811317</v>
      </c>
      <c r="Q2305" s="2">
        <v>1.6625499245335127</v>
      </c>
      <c r="R2305" s="2">
        <v>1.6635479245335125</v>
      </c>
      <c r="S2305" s="2">
        <v>1.6714914007239883</v>
      </c>
      <c r="T2305" s="2">
        <v>1.6600175912001791</v>
      </c>
      <c r="U2305" s="2">
        <v>1.6688820197716074</v>
      </c>
      <c r="V2305" s="2">
        <v>1.661168353104941</v>
      </c>
      <c r="W2305" s="2">
        <v>1.6681179245335125</v>
      </c>
      <c r="X2305" s="2">
        <v>1.6645454483430364</v>
      </c>
      <c r="Y2305" s="2">
        <v>1.6643533531049415</v>
      </c>
      <c r="Z2305" s="7">
        <v>3</v>
      </c>
    </row>
    <row r="2306" spans="2:26" x14ac:dyDescent="0.3">
      <c r="B2306" s="2">
        <v>1.6695341626287508</v>
      </c>
      <c r="C2306" s="2">
        <v>1.6628568769144649</v>
      </c>
      <c r="D2306" s="2">
        <v>1.6591732102477978</v>
      </c>
      <c r="E2306" s="2">
        <v>1.6693801626287512</v>
      </c>
      <c r="F2306" s="2">
        <v>1.6665407816763693</v>
      </c>
      <c r="G2306" s="2">
        <v>1.665735305485893</v>
      </c>
      <c r="H2306" s="2">
        <v>1.6585593054858936</v>
      </c>
      <c r="I2306" s="2">
        <v>1.6668093531049404</v>
      </c>
      <c r="J2306" s="2">
        <v>1.6752902102477982</v>
      </c>
      <c r="K2306" s="2">
        <v>1.6750215435811318</v>
      </c>
      <c r="L2306" s="2">
        <v>1.6585593054858936</v>
      </c>
      <c r="M2306" s="2">
        <v>1.6701002682601922</v>
      </c>
      <c r="N2306" s="2">
        <v>1.6600560197716079</v>
      </c>
      <c r="O2306" s="2">
        <v>1.6722197340573222</v>
      </c>
      <c r="P2306" s="2">
        <v>1.6750215435811318</v>
      </c>
      <c r="Q2306" s="2">
        <v>1.6649679245335127</v>
      </c>
      <c r="R2306" s="2">
        <v>1.6611299245335125</v>
      </c>
      <c r="S2306" s="2">
        <v>1.6690734007239882</v>
      </c>
      <c r="T2306" s="2">
        <v>1.6592115912001792</v>
      </c>
      <c r="U2306" s="2">
        <v>1.6721050197716076</v>
      </c>
      <c r="V2306" s="2">
        <v>1.6619743531049411</v>
      </c>
      <c r="W2306" s="2">
        <v>1.6668119245335125</v>
      </c>
      <c r="X2306" s="2">
        <v>1.6693804483430363</v>
      </c>
      <c r="Y2306" s="2">
        <v>1.6651593531049416</v>
      </c>
      <c r="Z2306" s="7">
        <v>3</v>
      </c>
    </row>
    <row r="2307" spans="2:26" x14ac:dyDescent="0.3">
      <c r="B2307" s="2">
        <v>1.6638931626287508</v>
      </c>
      <c r="C2307" s="2">
        <v>1.6620508769144648</v>
      </c>
      <c r="D2307" s="2">
        <v>1.661590210247798</v>
      </c>
      <c r="E2307" s="2">
        <v>1.6742161626287511</v>
      </c>
      <c r="F2307" s="2">
        <v>1.6665407816763693</v>
      </c>
      <c r="G2307" s="2">
        <v>1.6649293054858931</v>
      </c>
      <c r="H2307" s="2">
        <v>1.6625883054858934</v>
      </c>
      <c r="I2307" s="2">
        <v>1.6635863531049404</v>
      </c>
      <c r="J2307" s="2">
        <v>1.6752902102477982</v>
      </c>
      <c r="K2307" s="2">
        <v>1.6685745435811319</v>
      </c>
      <c r="L2307" s="2">
        <v>1.6625883054858934</v>
      </c>
      <c r="M2307" s="2">
        <v>1.6660712682601924</v>
      </c>
      <c r="N2307" s="2">
        <v>1.6648910197716078</v>
      </c>
      <c r="O2307" s="2">
        <v>1.664161734057322</v>
      </c>
      <c r="P2307" s="2">
        <v>1.6685745435811319</v>
      </c>
      <c r="Q2307" s="2">
        <v>1.6633559245335128</v>
      </c>
      <c r="R2307" s="2">
        <v>1.6659649245335126</v>
      </c>
      <c r="S2307" s="2">
        <v>1.6650444007239882</v>
      </c>
      <c r="T2307" s="2">
        <v>1.6608235912001792</v>
      </c>
      <c r="U2307" s="2">
        <v>1.6745230197716074</v>
      </c>
      <c r="V2307" s="2">
        <v>1.6619743531049411</v>
      </c>
      <c r="W2307" s="2">
        <v>1.6655099245335123</v>
      </c>
      <c r="X2307" s="2">
        <v>1.6758274483430364</v>
      </c>
      <c r="Y2307" s="2">
        <v>1.6675773531049414</v>
      </c>
      <c r="Z2307" s="7">
        <v>3</v>
      </c>
    </row>
    <row r="2308" spans="2:26" x14ac:dyDescent="0.3">
      <c r="B2308" s="2">
        <v>1.6671161626287507</v>
      </c>
      <c r="C2308" s="2">
        <v>1.6644688769144649</v>
      </c>
      <c r="D2308" s="2">
        <v>1.661590210247798</v>
      </c>
      <c r="E2308" s="2">
        <v>1.6548751626287512</v>
      </c>
      <c r="F2308" s="2">
        <v>1.6657347816763692</v>
      </c>
      <c r="G2308" s="2">
        <v>1.6633173054858932</v>
      </c>
      <c r="H2308" s="2">
        <v>1.6617823054858936</v>
      </c>
      <c r="I2308" s="2">
        <v>1.6619743531049405</v>
      </c>
      <c r="J2308" s="2">
        <v>1.6760962102477983</v>
      </c>
      <c r="K2308" s="2">
        <v>1.6677685435811318</v>
      </c>
      <c r="L2308" s="2">
        <v>1.6617823054858936</v>
      </c>
      <c r="M2308" s="2">
        <v>1.6668772682601922</v>
      </c>
      <c r="N2308" s="2">
        <v>1.6632790197716079</v>
      </c>
      <c r="O2308" s="2">
        <v>1.6633557340573222</v>
      </c>
      <c r="P2308" s="2">
        <v>1.6677685435811318</v>
      </c>
      <c r="Q2308" s="2">
        <v>1.6641619245335126</v>
      </c>
      <c r="R2308" s="2">
        <v>1.6667709245335125</v>
      </c>
      <c r="S2308" s="2">
        <v>1.6666554007239882</v>
      </c>
      <c r="T2308" s="2">
        <v>1.6575995912001793</v>
      </c>
      <c r="U2308" s="2">
        <v>1.6721050197716076</v>
      </c>
      <c r="V2308" s="2">
        <v>1.662780353104941</v>
      </c>
      <c r="W2308" s="2">
        <v>1.6643349245335124</v>
      </c>
      <c r="X2308" s="2">
        <v>1.6895264483430363</v>
      </c>
      <c r="Y2308" s="2">
        <v>1.6611303531049415</v>
      </c>
      <c r="Z2308" s="7">
        <v>3</v>
      </c>
    </row>
    <row r="2309" spans="2:26" x14ac:dyDescent="0.3">
      <c r="B2309" s="2">
        <v>1.6663101626287506</v>
      </c>
      <c r="C2309" s="2">
        <v>1.663662876914465</v>
      </c>
      <c r="D2309" s="2">
        <v>1.6632022102477979</v>
      </c>
      <c r="E2309" s="2">
        <v>1.6717981626287512</v>
      </c>
      <c r="F2309" s="2">
        <v>1.6649287816763694</v>
      </c>
      <c r="G2309" s="2">
        <v>1.667346305485893</v>
      </c>
      <c r="H2309" s="2">
        <v>1.6633943054858935</v>
      </c>
      <c r="I2309" s="2">
        <v>1.6668093531049404</v>
      </c>
      <c r="J2309" s="2">
        <v>1.6744842102477984</v>
      </c>
      <c r="K2309" s="2">
        <v>1.6597105435811317</v>
      </c>
      <c r="L2309" s="2">
        <v>1.6633943054858935</v>
      </c>
      <c r="M2309" s="2">
        <v>1.6668772682601922</v>
      </c>
      <c r="N2309" s="2">
        <v>1.6624730197716078</v>
      </c>
      <c r="O2309" s="2">
        <v>1.6689967340573222</v>
      </c>
      <c r="P2309" s="2">
        <v>1.6597105435811317</v>
      </c>
      <c r="Q2309" s="2">
        <v>1.6681909245335127</v>
      </c>
      <c r="R2309" s="2">
        <v>1.6667709245335125</v>
      </c>
      <c r="S2309" s="2">
        <v>1.6674614007239883</v>
      </c>
      <c r="T2309" s="2">
        <v>1.6600175912001791</v>
      </c>
      <c r="U2309" s="2">
        <v>1.6704930197716075</v>
      </c>
      <c r="V2309" s="2">
        <v>1.6619743531049411</v>
      </c>
      <c r="W2309" s="2">
        <v>1.6635399245335125</v>
      </c>
      <c r="X2309" s="2">
        <v>1.6895264483430363</v>
      </c>
      <c r="Y2309" s="2">
        <v>1.6522653531049414</v>
      </c>
      <c r="Z2309" s="7">
        <v>3</v>
      </c>
    </row>
    <row r="2310" spans="2:26" x14ac:dyDescent="0.3">
      <c r="B2310" s="2">
        <v>1.6727571626287507</v>
      </c>
      <c r="C2310" s="2">
        <v>1.666885876914465</v>
      </c>
      <c r="D2310" s="2">
        <v>1.6623962102477978</v>
      </c>
      <c r="E2310" s="2">
        <v>1.6677691626287512</v>
      </c>
      <c r="F2310" s="2">
        <v>1.6625117816763693</v>
      </c>
      <c r="G2310" s="2">
        <v>1.6689583054858932</v>
      </c>
      <c r="H2310" s="2">
        <v>1.6625883054858934</v>
      </c>
      <c r="I2310" s="2">
        <v>1.6660033531049403</v>
      </c>
      <c r="J2310" s="2">
        <v>1.6712612102477982</v>
      </c>
      <c r="K2310" s="2">
        <v>1.6580985435811317</v>
      </c>
      <c r="L2310" s="2">
        <v>1.6625883054858934</v>
      </c>
      <c r="M2310" s="2">
        <v>1.6660712682601924</v>
      </c>
      <c r="N2310" s="2">
        <v>1.6656970197716079</v>
      </c>
      <c r="O2310" s="2">
        <v>1.6722197340573222</v>
      </c>
      <c r="P2310" s="2">
        <v>1.6580985435811317</v>
      </c>
      <c r="Q2310" s="2">
        <v>1.6617439245335126</v>
      </c>
      <c r="R2310" s="2">
        <v>1.6619359245335126</v>
      </c>
      <c r="S2310" s="2">
        <v>1.6658504007239883</v>
      </c>
      <c r="T2310" s="2">
        <v>1.6616285912001791</v>
      </c>
      <c r="U2310" s="2">
        <v>1.6729110197716075</v>
      </c>
      <c r="V2310" s="2">
        <v>1.6595563531049411</v>
      </c>
      <c r="W2310" s="2">
        <v>1.6632199245335124</v>
      </c>
      <c r="X2310" s="2">
        <v>1.6822744483430363</v>
      </c>
      <c r="Y2310" s="2">
        <v>1.6466243531049414</v>
      </c>
      <c r="Z2310" s="7">
        <v>3</v>
      </c>
    </row>
    <row r="2311" spans="2:26" x14ac:dyDescent="0.3">
      <c r="B2311" s="2">
        <v>1.6735631626287506</v>
      </c>
      <c r="C2311" s="2">
        <v>1.6660808769144648</v>
      </c>
      <c r="D2311" s="2">
        <v>1.6632022102477979</v>
      </c>
      <c r="E2311" s="2">
        <v>1.6661571626287512</v>
      </c>
      <c r="F2311" s="2">
        <v>1.6625117816763693</v>
      </c>
      <c r="G2311" s="2">
        <v>1.6681523054858931</v>
      </c>
      <c r="H2311" s="2">
        <v>1.6625883054858934</v>
      </c>
      <c r="I2311" s="2">
        <v>1.6660033531049403</v>
      </c>
      <c r="J2311" s="2">
        <v>1.6680372102477983</v>
      </c>
      <c r="K2311" s="2">
        <v>1.6572925435811319</v>
      </c>
      <c r="L2311" s="2">
        <v>1.6625883054858934</v>
      </c>
      <c r="M2311" s="2">
        <v>1.6676832682601923</v>
      </c>
      <c r="N2311" s="2">
        <v>1.6681140197716078</v>
      </c>
      <c r="O2311" s="2">
        <v>1.673025734057322</v>
      </c>
      <c r="P2311" s="2">
        <v>1.6572925435811319</v>
      </c>
      <c r="Q2311" s="2">
        <v>1.6649679245335127</v>
      </c>
      <c r="R2311" s="2">
        <v>1.6651599245335127</v>
      </c>
      <c r="S2311" s="2">
        <v>1.6666554007239882</v>
      </c>
      <c r="T2311" s="2">
        <v>1.6600175912001791</v>
      </c>
      <c r="U2311" s="2">
        <v>1.6680760197716076</v>
      </c>
      <c r="V2311" s="2">
        <v>1.661168353104941</v>
      </c>
      <c r="W2311" s="2">
        <v>1.6635059245335124</v>
      </c>
      <c r="X2311" s="2">
        <v>1.6830804483430364</v>
      </c>
      <c r="Y2311" s="2">
        <v>1.6474303531049415</v>
      </c>
      <c r="Z2311" s="7">
        <v>3</v>
      </c>
    </row>
    <row r="2312" spans="2:26" x14ac:dyDescent="0.3">
      <c r="B2312" s="2">
        <v>1.6703401626287506</v>
      </c>
      <c r="C2312" s="2">
        <v>1.665274876914465</v>
      </c>
      <c r="D2312" s="2">
        <v>1.6599792102477979</v>
      </c>
      <c r="E2312" s="2">
        <v>1.662934162628751</v>
      </c>
      <c r="F2312" s="2">
        <v>1.6633177816763693</v>
      </c>
      <c r="G2312" s="2">
        <v>1.6649293054858931</v>
      </c>
      <c r="H2312" s="2">
        <v>1.6617823054858936</v>
      </c>
      <c r="I2312" s="2">
        <v>1.6643923531049405</v>
      </c>
      <c r="J2312" s="2">
        <v>1.6688432102477984</v>
      </c>
      <c r="K2312" s="2">
        <v>1.6629335435811319</v>
      </c>
      <c r="L2312" s="2">
        <v>1.6617823054858936</v>
      </c>
      <c r="M2312" s="2">
        <v>1.6684892682601922</v>
      </c>
      <c r="N2312" s="2">
        <v>1.6713380197716079</v>
      </c>
      <c r="O2312" s="2">
        <v>1.6746377340573222</v>
      </c>
      <c r="P2312" s="2">
        <v>1.6629335435811319</v>
      </c>
      <c r="Q2312" s="2">
        <v>1.6657739245335128</v>
      </c>
      <c r="R2312" s="2">
        <v>1.6651599245335127</v>
      </c>
      <c r="S2312" s="2">
        <v>1.6682674007239882</v>
      </c>
      <c r="T2312" s="2">
        <v>1.6592115912001792</v>
      </c>
      <c r="U2312" s="2">
        <v>1.6672700197716075</v>
      </c>
      <c r="V2312" s="2">
        <v>1.660362353104941</v>
      </c>
      <c r="W2312" s="2">
        <v>1.6640439245335124</v>
      </c>
      <c r="X2312" s="2">
        <v>1.6782444483430363</v>
      </c>
      <c r="Y2312" s="2">
        <v>1.6530713531049415</v>
      </c>
      <c r="Z2312" s="7">
        <v>3</v>
      </c>
    </row>
    <row r="2313" spans="2:26" x14ac:dyDescent="0.3">
      <c r="B2313" s="2">
        <v>1.6695341626287508</v>
      </c>
      <c r="C2313" s="2">
        <v>1.665274876914465</v>
      </c>
      <c r="D2313" s="2">
        <v>1.664008210247798</v>
      </c>
      <c r="E2313" s="2">
        <v>1.6621281626287512</v>
      </c>
      <c r="F2313" s="2">
        <v>1.6657347816763692</v>
      </c>
      <c r="G2313" s="2">
        <v>1.6665413054858931</v>
      </c>
      <c r="H2313" s="2">
        <v>1.6706473054858935</v>
      </c>
      <c r="I2313" s="2">
        <v>1.6635863531049404</v>
      </c>
      <c r="J2313" s="2">
        <v>1.6688432102477984</v>
      </c>
      <c r="K2313" s="2">
        <v>1.6637395435811317</v>
      </c>
      <c r="L2313" s="2">
        <v>1.6706473054858935</v>
      </c>
      <c r="M2313" s="2">
        <v>1.6684892682601922</v>
      </c>
      <c r="N2313" s="2">
        <v>1.6656970197716079</v>
      </c>
      <c r="O2313" s="2">
        <v>1.6722197340573222</v>
      </c>
      <c r="P2313" s="2">
        <v>1.6637395435811317</v>
      </c>
      <c r="Q2313" s="2">
        <v>1.6617439245335126</v>
      </c>
      <c r="R2313" s="2">
        <v>1.6651599245335127</v>
      </c>
      <c r="S2313" s="2">
        <v>1.6690734007239882</v>
      </c>
      <c r="T2313" s="2">
        <v>1.6584055912001792</v>
      </c>
      <c r="U2313" s="2">
        <v>1.6664640197716076</v>
      </c>
      <c r="V2313" s="2">
        <v>1.6643923531049409</v>
      </c>
      <c r="W2313" s="2">
        <v>1.6647789245335125</v>
      </c>
      <c r="X2313" s="2">
        <v>1.6709924483430363</v>
      </c>
      <c r="Y2313" s="2">
        <v>1.6554893531049415</v>
      </c>
      <c r="Z2313" s="7">
        <v>3</v>
      </c>
    </row>
    <row r="2314" spans="2:26" x14ac:dyDescent="0.3">
      <c r="B2314" s="2">
        <v>1.6727571626287507</v>
      </c>
      <c r="C2314" s="2">
        <v>1.666885876914465</v>
      </c>
      <c r="D2314" s="2">
        <v>1.6648142102477979</v>
      </c>
      <c r="E2314" s="2">
        <v>1.6685751626287511</v>
      </c>
      <c r="F2314" s="2">
        <v>1.6665407816763693</v>
      </c>
      <c r="G2314" s="2">
        <v>1.6737933054858931</v>
      </c>
      <c r="H2314" s="2">
        <v>1.6819293054858935</v>
      </c>
      <c r="I2314" s="2">
        <v>1.6643923531049405</v>
      </c>
      <c r="J2314" s="2">
        <v>1.6664262102477982</v>
      </c>
      <c r="K2314" s="2">
        <v>1.6645455435811318</v>
      </c>
      <c r="L2314" s="2">
        <v>1.6819293054858935</v>
      </c>
      <c r="M2314" s="2">
        <v>1.6660712682601924</v>
      </c>
      <c r="N2314" s="2">
        <v>1.6697260197716079</v>
      </c>
      <c r="O2314" s="2">
        <v>1.6746377340573222</v>
      </c>
      <c r="P2314" s="2">
        <v>1.6645455435811318</v>
      </c>
      <c r="Q2314" s="2">
        <v>1.6601329245335128</v>
      </c>
      <c r="R2314" s="2">
        <v>1.6659649245335126</v>
      </c>
      <c r="S2314" s="2">
        <v>1.6674614007239883</v>
      </c>
      <c r="T2314" s="2">
        <v>1.6616285912001791</v>
      </c>
      <c r="U2314" s="2">
        <v>1.6672700197716075</v>
      </c>
      <c r="V2314" s="2">
        <v>1.662780353104941</v>
      </c>
      <c r="W2314" s="2">
        <v>1.6654309245335124</v>
      </c>
      <c r="X2314" s="2">
        <v>1.6677684483430364</v>
      </c>
      <c r="Y2314" s="2">
        <v>1.6611303531049415</v>
      </c>
      <c r="Z2314" s="7">
        <v>3</v>
      </c>
    </row>
    <row r="2315" spans="2:26" x14ac:dyDescent="0.3">
      <c r="B2315" s="2">
        <v>1.6703401626287506</v>
      </c>
      <c r="C2315" s="2">
        <v>1.6628568769144649</v>
      </c>
      <c r="D2315" s="2">
        <v>1.6591732102477978</v>
      </c>
      <c r="E2315" s="2">
        <v>1.6709921626287512</v>
      </c>
      <c r="F2315" s="2">
        <v>1.6705697816763694</v>
      </c>
      <c r="G2315" s="2">
        <v>1.6721823054858931</v>
      </c>
      <c r="H2315" s="2">
        <v>1.6915993054858935</v>
      </c>
      <c r="I2315" s="2">
        <v>1.6676153531049405</v>
      </c>
      <c r="J2315" s="2">
        <v>1.6664262102477982</v>
      </c>
      <c r="K2315" s="2">
        <v>1.6629335435811319</v>
      </c>
      <c r="L2315" s="2">
        <v>1.6915993054858935</v>
      </c>
      <c r="M2315" s="2">
        <v>1.6676832682601923</v>
      </c>
      <c r="N2315" s="2">
        <v>1.6673080197716079</v>
      </c>
      <c r="O2315" s="2">
        <v>1.6738317340573221</v>
      </c>
      <c r="P2315" s="2">
        <v>1.6629335435811319</v>
      </c>
      <c r="Q2315" s="2">
        <v>1.6649679245335127</v>
      </c>
      <c r="R2315" s="2">
        <v>1.6627419245335127</v>
      </c>
      <c r="S2315" s="2">
        <v>1.6650444007239882</v>
      </c>
      <c r="T2315" s="2">
        <v>1.6624345912001792</v>
      </c>
      <c r="U2315" s="2">
        <v>1.6672700197716075</v>
      </c>
      <c r="V2315" s="2">
        <v>1.6619743531049411</v>
      </c>
      <c r="W2315" s="2">
        <v>1.6657519245335124</v>
      </c>
      <c r="X2315" s="2">
        <v>1.6693804483430363</v>
      </c>
      <c r="Y2315" s="2">
        <v>1.6587123531049415</v>
      </c>
      <c r="Z2315" s="7">
        <v>3</v>
      </c>
    </row>
    <row r="2316" spans="2:26" x14ac:dyDescent="0.3">
      <c r="B2316" s="2">
        <v>1.6727571626287507</v>
      </c>
      <c r="C2316" s="2">
        <v>1.6676918769144649</v>
      </c>
      <c r="D2316" s="2">
        <v>1.6623962102477978</v>
      </c>
      <c r="E2316" s="2">
        <v>1.6693801626287512</v>
      </c>
      <c r="F2316" s="2">
        <v>1.6778227816763693</v>
      </c>
      <c r="G2316" s="2">
        <v>1.6721823054858931</v>
      </c>
      <c r="H2316" s="2">
        <v>1.6867643054858936</v>
      </c>
      <c r="I2316" s="2">
        <v>1.6635863531049404</v>
      </c>
      <c r="J2316" s="2">
        <v>1.6688432102477984</v>
      </c>
      <c r="K2316" s="2">
        <v>1.6669625435811317</v>
      </c>
      <c r="L2316" s="2">
        <v>1.6867643054858936</v>
      </c>
      <c r="M2316" s="2">
        <v>1.6701002682601922</v>
      </c>
      <c r="N2316" s="2">
        <v>1.6689200197716079</v>
      </c>
      <c r="O2316" s="2">
        <v>1.6681907340573221</v>
      </c>
      <c r="P2316" s="2">
        <v>1.6669625435811317</v>
      </c>
      <c r="Q2316" s="2">
        <v>1.6649679245335127</v>
      </c>
      <c r="R2316" s="2">
        <v>1.6635479245335125</v>
      </c>
      <c r="S2316" s="2">
        <v>1.6650444007239882</v>
      </c>
      <c r="T2316" s="2">
        <v>1.6616285912001791</v>
      </c>
      <c r="U2316" s="2">
        <v>1.6640470197716075</v>
      </c>
      <c r="V2316" s="2">
        <v>1.670839353104941</v>
      </c>
      <c r="W2316" s="2">
        <v>1.6656939245335125</v>
      </c>
      <c r="X2316" s="2">
        <v>1.6677684483430364</v>
      </c>
      <c r="Y2316" s="2">
        <v>1.6643533531049415</v>
      </c>
      <c r="Z2316" s="7">
        <v>3</v>
      </c>
    </row>
    <row r="2317" spans="2:26" x14ac:dyDescent="0.3">
      <c r="B2317" s="2">
        <v>1.6695341626287508</v>
      </c>
      <c r="C2317" s="2">
        <v>1.666885876914465</v>
      </c>
      <c r="D2317" s="2">
        <v>1.6648142102477979</v>
      </c>
      <c r="E2317" s="2">
        <v>1.6669631626287511</v>
      </c>
      <c r="F2317" s="2">
        <v>1.6721817816763693</v>
      </c>
      <c r="G2317" s="2">
        <v>1.665735305485893</v>
      </c>
      <c r="H2317" s="2">
        <v>1.6803173054858935</v>
      </c>
      <c r="I2317" s="2">
        <v>1.6611683531049404</v>
      </c>
      <c r="J2317" s="2">
        <v>1.6672312102477982</v>
      </c>
      <c r="K2317" s="2">
        <v>1.6726035435811317</v>
      </c>
      <c r="L2317" s="2">
        <v>1.6803173054858935</v>
      </c>
      <c r="M2317" s="2">
        <v>1.6676832682601923</v>
      </c>
      <c r="N2317" s="2">
        <v>1.6673080197716079</v>
      </c>
      <c r="O2317" s="2">
        <v>1.6738317340573221</v>
      </c>
      <c r="P2317" s="2">
        <v>1.6726035435811317</v>
      </c>
      <c r="Q2317" s="2">
        <v>1.6649679245335127</v>
      </c>
      <c r="R2317" s="2">
        <v>1.6643539245335126</v>
      </c>
      <c r="S2317" s="2">
        <v>1.6666554007239882</v>
      </c>
      <c r="T2317" s="2">
        <v>1.6608235912001792</v>
      </c>
      <c r="U2317" s="2">
        <v>1.6688820197716074</v>
      </c>
      <c r="V2317" s="2">
        <v>1.675674353104941</v>
      </c>
      <c r="W2317" s="2">
        <v>1.6651099245335124</v>
      </c>
      <c r="X2317" s="2">
        <v>1.6693804483430363</v>
      </c>
      <c r="Y2317" s="2">
        <v>1.6659653531049414</v>
      </c>
      <c r="Z2317" s="7">
        <v>3</v>
      </c>
    </row>
    <row r="2318" spans="2:26" x14ac:dyDescent="0.3">
      <c r="B2318" s="2">
        <v>1.6679221626287506</v>
      </c>
      <c r="C2318" s="2">
        <v>1.670915876914465</v>
      </c>
      <c r="D2318" s="2">
        <v>1.6632022102477979</v>
      </c>
      <c r="E2318" s="2">
        <v>1.6693801626287512</v>
      </c>
      <c r="F2318" s="2">
        <v>1.6705697816763694</v>
      </c>
      <c r="G2318" s="2">
        <v>1.667346305485893</v>
      </c>
      <c r="H2318" s="2">
        <v>1.6730643054858936</v>
      </c>
      <c r="I2318" s="2">
        <v>1.6635863531049404</v>
      </c>
      <c r="J2318" s="2">
        <v>1.6688432102477984</v>
      </c>
      <c r="K2318" s="2">
        <v>1.6677685435811318</v>
      </c>
      <c r="L2318" s="2">
        <v>1.6730643054858936</v>
      </c>
      <c r="M2318" s="2">
        <v>1.6580122682601923</v>
      </c>
      <c r="N2318" s="2">
        <v>1.6665020197716078</v>
      </c>
      <c r="O2318" s="2">
        <v>1.6754437340573221</v>
      </c>
      <c r="P2318" s="2">
        <v>1.6677685435811318</v>
      </c>
      <c r="Q2318" s="2">
        <v>1.6649679245335127</v>
      </c>
      <c r="R2318" s="2">
        <v>1.6627419245335127</v>
      </c>
      <c r="S2318" s="2">
        <v>1.6658504007239883</v>
      </c>
      <c r="T2318" s="2">
        <v>1.6616285912001791</v>
      </c>
      <c r="U2318" s="2">
        <v>1.6704930197716075</v>
      </c>
      <c r="V2318" s="2">
        <v>1.675674353104941</v>
      </c>
      <c r="W2318" s="2">
        <v>1.6643419245335125</v>
      </c>
      <c r="X2318" s="2">
        <v>1.6717984483430364</v>
      </c>
      <c r="Y2318" s="2">
        <v>1.6667713531049415</v>
      </c>
      <c r="Z2318" s="7">
        <v>3</v>
      </c>
    </row>
    <row r="2319" spans="2:26" x14ac:dyDescent="0.3">
      <c r="B2319" s="2">
        <v>1.6727571626287507</v>
      </c>
      <c r="C2319" s="2">
        <v>1.6717218769144648</v>
      </c>
      <c r="D2319" s="2">
        <v>1.664008210247798</v>
      </c>
      <c r="E2319" s="2">
        <v>1.6645451626287511</v>
      </c>
      <c r="F2319" s="2">
        <v>1.6673467816763694</v>
      </c>
      <c r="G2319" s="2">
        <v>1.667346305485893</v>
      </c>
      <c r="H2319" s="2">
        <v>1.6746763054858935</v>
      </c>
      <c r="I2319" s="2">
        <v>1.6643923531049405</v>
      </c>
      <c r="J2319" s="2">
        <v>1.6640082102477982</v>
      </c>
      <c r="K2319" s="2">
        <v>1.6701865435811318</v>
      </c>
      <c r="L2319" s="2">
        <v>1.6746763054858935</v>
      </c>
      <c r="M2319" s="2">
        <v>1.6555952682601922</v>
      </c>
      <c r="N2319" s="2">
        <v>1.6640850197716079</v>
      </c>
      <c r="O2319" s="2">
        <v>1.6738317340573221</v>
      </c>
      <c r="P2319" s="2">
        <v>1.6701865435811318</v>
      </c>
      <c r="Q2319" s="2">
        <v>1.6633559245335128</v>
      </c>
      <c r="R2319" s="2">
        <v>1.6643539245335126</v>
      </c>
      <c r="S2319" s="2">
        <v>1.6650444007239882</v>
      </c>
      <c r="T2319" s="2">
        <v>1.6608235912001792</v>
      </c>
      <c r="U2319" s="2">
        <v>1.6664640197716076</v>
      </c>
      <c r="V2319" s="2">
        <v>1.6732563531049411</v>
      </c>
      <c r="W2319" s="2">
        <v>1.6634759245335125</v>
      </c>
      <c r="X2319" s="2">
        <v>1.6685744483430365</v>
      </c>
      <c r="Y2319" s="2">
        <v>1.6691883531049414</v>
      </c>
      <c r="Z2319" s="7">
        <v>3</v>
      </c>
    </row>
    <row r="2320" spans="2:26" x14ac:dyDescent="0.3">
      <c r="B2320" s="2">
        <v>1.6711461626287507</v>
      </c>
      <c r="C2320" s="2">
        <v>1.674944876914465</v>
      </c>
      <c r="D2320" s="2">
        <v>1.664008210247798</v>
      </c>
      <c r="E2320" s="2">
        <v>1.6693801626287512</v>
      </c>
      <c r="F2320" s="2">
        <v>1.6665407816763693</v>
      </c>
      <c r="G2320" s="2">
        <v>1.667346305485893</v>
      </c>
      <c r="H2320" s="2">
        <v>1.6666173054858935</v>
      </c>
      <c r="I2320" s="2">
        <v>1.6651973531049404</v>
      </c>
      <c r="J2320" s="2">
        <v>1.6607852102477982</v>
      </c>
      <c r="K2320" s="2">
        <v>1.6613215435811317</v>
      </c>
      <c r="L2320" s="2">
        <v>1.6666173054858935</v>
      </c>
      <c r="M2320" s="2">
        <v>1.6572072682601922</v>
      </c>
      <c r="N2320" s="2">
        <v>1.6648910197716078</v>
      </c>
      <c r="O2320" s="2">
        <v>1.6714137340573221</v>
      </c>
      <c r="P2320" s="2">
        <v>1.6613215435811317</v>
      </c>
      <c r="Q2320" s="2">
        <v>1.6649679245335127</v>
      </c>
      <c r="R2320" s="2">
        <v>1.6651599245335127</v>
      </c>
      <c r="S2320" s="2">
        <v>1.6658504007239883</v>
      </c>
      <c r="T2320" s="2">
        <v>1.6624345912001792</v>
      </c>
      <c r="U2320" s="2">
        <v>1.6680760197716076</v>
      </c>
      <c r="V2320" s="2">
        <v>1.6700333531049409</v>
      </c>
      <c r="W2320" s="2">
        <v>1.6627189245335123</v>
      </c>
      <c r="X2320" s="2">
        <v>1.6693804483430363</v>
      </c>
      <c r="Y2320" s="2">
        <v>1.6708003531049416</v>
      </c>
      <c r="Z2320" s="7">
        <v>3</v>
      </c>
    </row>
    <row r="2321" spans="2:26" x14ac:dyDescent="0.3">
      <c r="B2321" s="2">
        <v>1.6719521626287506</v>
      </c>
      <c r="C2321" s="2">
        <v>1.6741388769144649</v>
      </c>
      <c r="D2321" s="2">
        <v>1.6632022102477979</v>
      </c>
      <c r="E2321" s="2">
        <v>1.6693801626287512</v>
      </c>
      <c r="F2321" s="2">
        <v>1.6641237816763694</v>
      </c>
      <c r="G2321" s="2">
        <v>1.6633173054858932</v>
      </c>
      <c r="H2321" s="2">
        <v>1.6658123054858935</v>
      </c>
      <c r="I2321" s="2">
        <v>1.6611683531049404</v>
      </c>
      <c r="J2321" s="2">
        <v>1.6664262102477982</v>
      </c>
      <c r="K2321" s="2">
        <v>1.6669625435811317</v>
      </c>
      <c r="L2321" s="2">
        <v>1.6658123054858935</v>
      </c>
      <c r="M2321" s="2">
        <v>1.6547892682601923</v>
      </c>
      <c r="N2321" s="2">
        <v>1.6640850197716079</v>
      </c>
      <c r="O2321" s="2">
        <v>1.6689967340573222</v>
      </c>
      <c r="P2321" s="2">
        <v>1.6669625435811317</v>
      </c>
      <c r="Q2321" s="2">
        <v>1.6657739245335128</v>
      </c>
      <c r="R2321" s="2">
        <v>1.6659649245335126</v>
      </c>
      <c r="S2321" s="2">
        <v>1.6642384007239883</v>
      </c>
      <c r="T2321" s="2">
        <v>1.6624345912001792</v>
      </c>
      <c r="U2321" s="2">
        <v>1.6680760197716076</v>
      </c>
      <c r="V2321" s="2">
        <v>1.6700333531049409</v>
      </c>
      <c r="W2321" s="2">
        <v>1.6620679245335124</v>
      </c>
      <c r="X2321" s="2">
        <v>1.6709924483430363</v>
      </c>
      <c r="Y2321" s="2">
        <v>1.6732183531049414</v>
      </c>
      <c r="Z2321" s="7">
        <v>3</v>
      </c>
    </row>
    <row r="2322" spans="2:26" x14ac:dyDescent="0.3">
      <c r="B2322" s="2">
        <v>1.6719521626287506</v>
      </c>
      <c r="C2322" s="2">
        <v>1.6725278769144649</v>
      </c>
      <c r="D2322" s="2">
        <v>1.6591732102477978</v>
      </c>
      <c r="E2322" s="2">
        <v>1.6693801626287512</v>
      </c>
      <c r="F2322" s="2">
        <v>1.6641237816763694</v>
      </c>
      <c r="G2322" s="2">
        <v>1.665735305485893</v>
      </c>
      <c r="H2322" s="2">
        <v>1.6682293054858934</v>
      </c>
      <c r="I2322" s="2">
        <v>1.6587513531049405</v>
      </c>
      <c r="J2322" s="2">
        <v>1.6680372102477983</v>
      </c>
      <c r="K2322" s="2">
        <v>1.6693805435811317</v>
      </c>
      <c r="L2322" s="2">
        <v>1.6682293054858934</v>
      </c>
      <c r="M2322" s="2">
        <v>1.6604302682601924</v>
      </c>
      <c r="N2322" s="2">
        <v>1.6648910197716078</v>
      </c>
      <c r="O2322" s="2">
        <v>1.6681907340573221</v>
      </c>
      <c r="P2322" s="2">
        <v>1.6693805435811317</v>
      </c>
      <c r="Q2322" s="2">
        <v>1.6730259245335126</v>
      </c>
      <c r="R2322" s="2">
        <v>1.6667709245335125</v>
      </c>
      <c r="S2322" s="2">
        <v>1.6618204007239883</v>
      </c>
      <c r="T2322" s="2">
        <v>1.6616285912001791</v>
      </c>
      <c r="U2322" s="2">
        <v>1.6712990197716076</v>
      </c>
      <c r="V2322" s="2">
        <v>1.6692273531049411</v>
      </c>
      <c r="W2322" s="2">
        <v>1.6615519245335124</v>
      </c>
      <c r="X2322" s="2">
        <v>1.6709924483430363</v>
      </c>
      <c r="Y2322" s="2">
        <v>1.6659653531049414</v>
      </c>
      <c r="Z2322" s="7">
        <v>3</v>
      </c>
    </row>
    <row r="2323" spans="2:26" x14ac:dyDescent="0.3">
      <c r="B2323" s="2">
        <v>1.6719521626287506</v>
      </c>
      <c r="C2323" s="2">
        <v>1.6846148769144649</v>
      </c>
      <c r="D2323" s="2">
        <v>1.664008210247798</v>
      </c>
      <c r="E2323" s="2">
        <v>1.6677691626287512</v>
      </c>
      <c r="F2323" s="2">
        <v>1.6633177816763693</v>
      </c>
      <c r="G2323" s="2">
        <v>1.664123305485893</v>
      </c>
      <c r="H2323" s="2">
        <v>1.6642003054858936</v>
      </c>
      <c r="I2323" s="2">
        <v>1.6603623531049403</v>
      </c>
      <c r="J2323" s="2">
        <v>1.6664262102477982</v>
      </c>
      <c r="K2323" s="2">
        <v>1.6685745435811319</v>
      </c>
      <c r="L2323" s="2">
        <v>1.6642003054858936</v>
      </c>
      <c r="M2323" s="2">
        <v>1.6636542682601922</v>
      </c>
      <c r="N2323" s="2">
        <v>1.6673080197716079</v>
      </c>
      <c r="O2323" s="2">
        <v>1.6706087340573221</v>
      </c>
      <c r="P2323" s="2">
        <v>1.6685745435811319</v>
      </c>
      <c r="Q2323" s="2">
        <v>1.6883379245335126</v>
      </c>
      <c r="R2323" s="2">
        <v>1.6659649245335126</v>
      </c>
      <c r="S2323" s="2">
        <v>1.6569854007239884</v>
      </c>
      <c r="T2323" s="2">
        <v>1.6632405912001793</v>
      </c>
      <c r="U2323" s="2">
        <v>1.6704930197716075</v>
      </c>
      <c r="V2323" s="2">
        <v>1.668421353104941</v>
      </c>
      <c r="W2323" s="2">
        <v>1.6612659245335124</v>
      </c>
      <c r="X2323" s="2">
        <v>1.6709924483430363</v>
      </c>
      <c r="Y2323" s="2">
        <v>1.6716063531049414</v>
      </c>
      <c r="Z2323" s="7">
        <v>3</v>
      </c>
    </row>
    <row r="2324" spans="2:26" x14ac:dyDescent="0.3">
      <c r="B2324" s="2">
        <v>1.6783981626287507</v>
      </c>
      <c r="C2324" s="2">
        <v>1.6733328769144649</v>
      </c>
      <c r="D2324" s="2">
        <v>1.6656202102477979</v>
      </c>
      <c r="E2324" s="2">
        <v>1.6717981626287512</v>
      </c>
      <c r="F2324" s="2">
        <v>1.6600937816763692</v>
      </c>
      <c r="G2324" s="2">
        <v>1.664123305485893</v>
      </c>
      <c r="H2324" s="2">
        <v>1.6666173054858935</v>
      </c>
      <c r="I2324" s="2">
        <v>1.6643923531049405</v>
      </c>
      <c r="J2324" s="2">
        <v>1.6664262102477982</v>
      </c>
      <c r="K2324" s="2">
        <v>1.6669625435811317</v>
      </c>
      <c r="L2324" s="2">
        <v>1.6666173054858935</v>
      </c>
      <c r="M2324" s="2">
        <v>1.6620422682601923</v>
      </c>
      <c r="N2324" s="2">
        <v>1.6656970197716079</v>
      </c>
      <c r="O2324" s="2">
        <v>1.656102734057322</v>
      </c>
      <c r="P2324" s="2">
        <v>1.6669625435811317</v>
      </c>
      <c r="Q2324" s="2">
        <v>1.6867259245335127</v>
      </c>
      <c r="R2324" s="2">
        <v>1.6667709245335125</v>
      </c>
      <c r="S2324" s="2">
        <v>1.6585974007239883</v>
      </c>
      <c r="T2324" s="2">
        <v>1.6656585912001791</v>
      </c>
      <c r="U2324" s="2">
        <v>1.6688820197716074</v>
      </c>
      <c r="V2324" s="2">
        <v>1.6692273531049411</v>
      </c>
      <c r="W2324" s="2">
        <v>1.6612829245335123</v>
      </c>
      <c r="X2324" s="2">
        <v>1.6709924483430363</v>
      </c>
      <c r="Y2324" s="2">
        <v>1.6699943531049415</v>
      </c>
      <c r="Z2324" s="7">
        <v>3</v>
      </c>
    </row>
    <row r="2325" spans="2:26" x14ac:dyDescent="0.3">
      <c r="B2325" s="2">
        <v>1.6751751626287508</v>
      </c>
      <c r="C2325" s="2">
        <v>1.669303876914465</v>
      </c>
      <c r="D2325" s="2">
        <v>1.6632022102477979</v>
      </c>
      <c r="E2325" s="2">
        <v>1.6854981626287511</v>
      </c>
      <c r="F2325" s="2">
        <v>1.6657347816763692</v>
      </c>
      <c r="G2325" s="2">
        <v>1.6665413054858931</v>
      </c>
      <c r="H2325" s="2">
        <v>1.6706473054858935</v>
      </c>
      <c r="I2325" s="2">
        <v>1.6643923531049405</v>
      </c>
      <c r="J2325" s="2">
        <v>1.6680372102477983</v>
      </c>
      <c r="K2325" s="2">
        <v>1.6677685435811318</v>
      </c>
      <c r="L2325" s="2">
        <v>1.6706473054858935</v>
      </c>
      <c r="M2325" s="2">
        <v>1.6660712682601924</v>
      </c>
      <c r="N2325" s="2">
        <v>1.6640850197716079</v>
      </c>
      <c r="O2325" s="2">
        <v>1.650461734057322</v>
      </c>
      <c r="P2325" s="2">
        <v>1.6677685435811318</v>
      </c>
      <c r="Q2325" s="2">
        <v>1.6786669245335126</v>
      </c>
      <c r="R2325" s="2">
        <v>1.6651599245335127</v>
      </c>
      <c r="S2325" s="2">
        <v>1.6618204007239883</v>
      </c>
      <c r="T2325" s="2">
        <v>1.6632405912001793</v>
      </c>
      <c r="U2325" s="2">
        <v>1.6737170197716076</v>
      </c>
      <c r="V2325" s="2">
        <v>1.6676153531049411</v>
      </c>
      <c r="W2325" s="2">
        <v>1.6617289245335125</v>
      </c>
      <c r="X2325" s="2">
        <v>1.6726034483430363</v>
      </c>
      <c r="Y2325" s="2">
        <v>1.6699943531049415</v>
      </c>
      <c r="Z2325" s="7">
        <v>3</v>
      </c>
    </row>
    <row r="2326" spans="2:26" x14ac:dyDescent="0.3">
      <c r="B2326" s="2">
        <v>1.6848451626287506</v>
      </c>
      <c r="C2326" s="2">
        <v>1.6676918769144649</v>
      </c>
      <c r="D2326" s="2">
        <v>1.661590210247798</v>
      </c>
      <c r="E2326" s="2">
        <v>1.7016151626287512</v>
      </c>
      <c r="F2326" s="2">
        <v>1.6625117816763693</v>
      </c>
      <c r="G2326" s="2">
        <v>1.6665413054858931</v>
      </c>
      <c r="H2326" s="2">
        <v>1.6722593054858934</v>
      </c>
      <c r="I2326" s="2">
        <v>1.6660033531049403</v>
      </c>
      <c r="J2326" s="2">
        <v>1.6656202102477982</v>
      </c>
      <c r="K2326" s="2">
        <v>1.6677685435811318</v>
      </c>
      <c r="L2326" s="2">
        <v>1.6722593054858934</v>
      </c>
      <c r="M2326" s="2">
        <v>1.6676832682601923</v>
      </c>
      <c r="N2326" s="2">
        <v>1.6616670197716079</v>
      </c>
      <c r="O2326" s="2">
        <v>1.6464327340573222</v>
      </c>
      <c r="P2326" s="2">
        <v>1.6677685435811318</v>
      </c>
      <c r="Q2326" s="2">
        <v>1.6714149245335126</v>
      </c>
      <c r="R2326" s="2">
        <v>1.6675769245335126</v>
      </c>
      <c r="S2326" s="2">
        <v>1.6618204007239883</v>
      </c>
      <c r="T2326" s="2">
        <v>1.6664645912001792</v>
      </c>
      <c r="U2326" s="2">
        <v>1.6712990197716076</v>
      </c>
      <c r="V2326" s="2">
        <v>1.666809353104941</v>
      </c>
      <c r="W2326" s="2">
        <v>1.6625979245335125</v>
      </c>
      <c r="X2326" s="2">
        <v>1.6726034483430363</v>
      </c>
      <c r="Y2326" s="2">
        <v>1.6651593531049416</v>
      </c>
      <c r="Z2326" s="7">
        <v>3</v>
      </c>
    </row>
    <row r="2327" spans="2:26" x14ac:dyDescent="0.3">
      <c r="B2327" s="2">
        <v>1.6904861626287506</v>
      </c>
      <c r="C2327" s="2">
        <v>1.6684978769144649</v>
      </c>
      <c r="D2327" s="2">
        <v>1.660785210247798</v>
      </c>
      <c r="E2327" s="2">
        <v>1.7064501626287512</v>
      </c>
      <c r="F2327" s="2">
        <v>1.6641237816763694</v>
      </c>
      <c r="G2327" s="2">
        <v>1.667346305485893</v>
      </c>
      <c r="H2327" s="2">
        <v>1.6658123054858935</v>
      </c>
      <c r="I2327" s="2">
        <v>1.6643923531049405</v>
      </c>
      <c r="J2327" s="2">
        <v>1.6696492102477982</v>
      </c>
      <c r="K2327" s="2">
        <v>1.6685745435811319</v>
      </c>
      <c r="L2327" s="2">
        <v>1.6658123054858935</v>
      </c>
      <c r="M2327" s="2">
        <v>1.6668772682601922</v>
      </c>
      <c r="N2327" s="2">
        <v>1.6616670197716079</v>
      </c>
      <c r="O2327" s="2">
        <v>1.6512677340573221</v>
      </c>
      <c r="P2327" s="2">
        <v>1.6685745435811319</v>
      </c>
      <c r="Q2327" s="2">
        <v>1.6698029245335126</v>
      </c>
      <c r="R2327" s="2">
        <v>1.6683829245335127</v>
      </c>
      <c r="S2327" s="2">
        <v>1.6626264007239884</v>
      </c>
      <c r="T2327" s="2">
        <v>1.6640465912001792</v>
      </c>
      <c r="U2327" s="2">
        <v>1.6712990197716076</v>
      </c>
      <c r="V2327" s="2">
        <v>1.6676153531049411</v>
      </c>
      <c r="W2327" s="2">
        <v>1.6638319245335125</v>
      </c>
      <c r="X2327" s="2">
        <v>1.6709924483430363</v>
      </c>
      <c r="Y2327" s="2">
        <v>1.6667713531049415</v>
      </c>
      <c r="Z2327" s="7">
        <v>3</v>
      </c>
    </row>
    <row r="2328" spans="2:26" x14ac:dyDescent="0.3">
      <c r="B2328" s="2">
        <v>1.6880691626287507</v>
      </c>
      <c r="C2328" s="2">
        <v>1.6725278769144649</v>
      </c>
      <c r="D2328" s="2">
        <v>1.6656202102477979</v>
      </c>
      <c r="E2328" s="2">
        <v>1.6959741626287512</v>
      </c>
      <c r="F2328" s="2">
        <v>1.6649287816763694</v>
      </c>
      <c r="G2328" s="2">
        <v>1.6705703054858931</v>
      </c>
      <c r="H2328" s="2">
        <v>1.6698413054858936</v>
      </c>
      <c r="I2328" s="2">
        <v>1.6651973531049404</v>
      </c>
      <c r="J2328" s="2">
        <v>1.6680372102477983</v>
      </c>
      <c r="K2328" s="2">
        <v>1.6661575435811318</v>
      </c>
      <c r="L2328" s="2">
        <v>1.6698413054858936</v>
      </c>
      <c r="M2328" s="2">
        <v>1.6660712682601924</v>
      </c>
      <c r="N2328" s="2">
        <v>1.6616670197716079</v>
      </c>
      <c r="O2328" s="2">
        <v>1.6512677340573221</v>
      </c>
      <c r="P2328" s="2">
        <v>1.6661575435811318</v>
      </c>
      <c r="Q2328" s="2">
        <v>1.6706089245335127</v>
      </c>
      <c r="R2328" s="2">
        <v>1.6772469245335127</v>
      </c>
      <c r="S2328" s="2">
        <v>1.6642384007239883</v>
      </c>
      <c r="T2328" s="2">
        <v>1.6624345912001792</v>
      </c>
      <c r="U2328" s="2">
        <v>1.6712990197716076</v>
      </c>
      <c r="V2328" s="2">
        <v>1.6635863531049411</v>
      </c>
      <c r="W2328" s="2">
        <v>1.6648619245335123</v>
      </c>
      <c r="X2328" s="2">
        <v>1.6685744483430365</v>
      </c>
      <c r="Y2328" s="2">
        <v>1.6659653531049414</v>
      </c>
      <c r="Z2328" s="7">
        <v>3</v>
      </c>
    </row>
    <row r="2329" spans="2:26" x14ac:dyDescent="0.3">
      <c r="B2329" s="2">
        <v>1.6800101626287507</v>
      </c>
      <c r="C2329" s="2">
        <v>1.6741388769144649</v>
      </c>
      <c r="D2329" s="2">
        <v>1.666426210247798</v>
      </c>
      <c r="E2329" s="2">
        <v>1.6838861626287511</v>
      </c>
      <c r="F2329" s="2">
        <v>1.6649287816763694</v>
      </c>
      <c r="G2329" s="2">
        <v>1.671376305485893</v>
      </c>
      <c r="H2329" s="2">
        <v>1.6666173054858935</v>
      </c>
      <c r="I2329" s="2">
        <v>1.6660033531049403</v>
      </c>
      <c r="J2329" s="2">
        <v>1.6672312102477982</v>
      </c>
      <c r="K2329" s="2">
        <v>1.6653515435811317</v>
      </c>
      <c r="L2329" s="2">
        <v>1.6666173054858935</v>
      </c>
      <c r="M2329" s="2">
        <v>1.6668772682601922</v>
      </c>
      <c r="N2329" s="2">
        <v>1.6624730197716078</v>
      </c>
      <c r="O2329" s="2">
        <v>1.6577147340573222</v>
      </c>
      <c r="P2329" s="2">
        <v>1.6653515435811317</v>
      </c>
      <c r="Q2329" s="2">
        <v>1.6641619245335126</v>
      </c>
      <c r="R2329" s="2">
        <v>1.6764419245335127</v>
      </c>
      <c r="S2329" s="2">
        <v>1.6658504007239883</v>
      </c>
      <c r="T2329" s="2">
        <v>1.6664645912001792</v>
      </c>
      <c r="U2329" s="2">
        <v>1.6704930197716075</v>
      </c>
      <c r="V2329" s="2">
        <v>1.6643923531049409</v>
      </c>
      <c r="W2329" s="2">
        <v>1.6653319245335123</v>
      </c>
      <c r="X2329" s="2">
        <v>1.6661574483430364</v>
      </c>
      <c r="Y2329" s="2">
        <v>1.6643533531049415</v>
      </c>
      <c r="Z2329" s="7">
        <v>3</v>
      </c>
    </row>
    <row r="2330" spans="2:26" x14ac:dyDescent="0.3">
      <c r="B2330" s="2">
        <v>1.6824281626287507</v>
      </c>
      <c r="C2330" s="2">
        <v>1.6773628769144648</v>
      </c>
      <c r="D2330" s="2">
        <v>1.661590210247798</v>
      </c>
      <c r="E2330" s="2">
        <v>1.6822741626287512</v>
      </c>
      <c r="F2330" s="2">
        <v>1.6665407816763693</v>
      </c>
      <c r="G2330" s="2">
        <v>1.6689583054858932</v>
      </c>
      <c r="H2330" s="2">
        <v>1.6682293054858934</v>
      </c>
      <c r="I2330" s="2">
        <v>1.6676153531049405</v>
      </c>
      <c r="J2330" s="2">
        <v>1.6688432102477984</v>
      </c>
      <c r="K2330" s="2">
        <v>1.6677685435811318</v>
      </c>
      <c r="L2330" s="2">
        <v>1.6682293054858934</v>
      </c>
      <c r="M2330" s="2">
        <v>1.6636542682601922</v>
      </c>
      <c r="N2330" s="2">
        <v>1.6624730197716078</v>
      </c>
      <c r="O2330" s="2">
        <v>1.6552967340573221</v>
      </c>
      <c r="P2330" s="2">
        <v>1.6677685435811318</v>
      </c>
      <c r="Q2330" s="2">
        <v>1.6641619245335126</v>
      </c>
      <c r="R2330" s="2">
        <v>1.6716059245335126</v>
      </c>
      <c r="S2330" s="2">
        <v>1.6666554007239882</v>
      </c>
      <c r="T2330" s="2">
        <v>1.6632405912001793</v>
      </c>
      <c r="U2330" s="2">
        <v>1.6704930197716075</v>
      </c>
      <c r="V2330" s="2">
        <v>1.6619743531049411</v>
      </c>
      <c r="W2330" s="2">
        <v>1.6652769245335124</v>
      </c>
      <c r="X2330" s="2">
        <v>1.6597104483430363</v>
      </c>
      <c r="Y2330" s="2">
        <v>1.6667713531049415</v>
      </c>
      <c r="Z2330" s="7">
        <v>3</v>
      </c>
    </row>
    <row r="2331" spans="2:26" x14ac:dyDescent="0.3">
      <c r="B2331" s="2">
        <v>1.6775931626287506</v>
      </c>
      <c r="C2331" s="2">
        <v>1.6773628769144648</v>
      </c>
      <c r="D2331" s="2">
        <v>1.6648142102477979</v>
      </c>
      <c r="E2331" s="2">
        <v>1.6742161626287511</v>
      </c>
      <c r="F2331" s="2">
        <v>1.6633177816763693</v>
      </c>
      <c r="G2331" s="2">
        <v>1.6665413054858931</v>
      </c>
      <c r="H2331" s="2">
        <v>1.6650063054858935</v>
      </c>
      <c r="I2331" s="2">
        <v>1.6660033531049403</v>
      </c>
      <c r="J2331" s="2">
        <v>1.6696492102477982</v>
      </c>
      <c r="K2331" s="2">
        <v>1.6677685435811318</v>
      </c>
      <c r="L2331" s="2">
        <v>1.6650063054858935</v>
      </c>
      <c r="M2331" s="2">
        <v>1.6684892682601922</v>
      </c>
      <c r="N2331" s="2">
        <v>1.6648910197716078</v>
      </c>
      <c r="O2331" s="2">
        <v>1.6577147340573222</v>
      </c>
      <c r="P2331" s="2">
        <v>1.6677685435811318</v>
      </c>
      <c r="Q2331" s="2">
        <v>1.6665789245335128</v>
      </c>
      <c r="R2331" s="2">
        <v>1.6699949245335126</v>
      </c>
      <c r="S2331" s="2">
        <v>1.6666554007239882</v>
      </c>
      <c r="T2331" s="2">
        <v>1.6656585912001791</v>
      </c>
      <c r="U2331" s="2">
        <v>1.6672700197716075</v>
      </c>
      <c r="V2331" s="2">
        <v>1.666809353104941</v>
      </c>
      <c r="W2331" s="2">
        <v>1.6648679245335125</v>
      </c>
      <c r="X2331" s="2">
        <v>1.6516514483430365</v>
      </c>
      <c r="Y2331" s="2">
        <v>1.6635473531049414</v>
      </c>
      <c r="Z2331" s="7">
        <v>3</v>
      </c>
    </row>
    <row r="2332" spans="2:26" x14ac:dyDescent="0.3">
      <c r="B2332" s="2">
        <v>1.6727571626287507</v>
      </c>
      <c r="C2332" s="2">
        <v>1.6773628769144648</v>
      </c>
      <c r="D2332" s="2">
        <v>1.6704552102477979</v>
      </c>
      <c r="E2332" s="2">
        <v>1.6742161626287511</v>
      </c>
      <c r="F2332" s="2">
        <v>1.6657347816763692</v>
      </c>
      <c r="G2332" s="2">
        <v>1.665735305485893</v>
      </c>
      <c r="H2332" s="2">
        <v>1.6658123054858935</v>
      </c>
      <c r="I2332" s="2">
        <v>1.6619743531049405</v>
      </c>
      <c r="J2332" s="2">
        <v>1.6672312102477982</v>
      </c>
      <c r="K2332" s="2">
        <v>1.6669625435811317</v>
      </c>
      <c r="L2332" s="2">
        <v>1.6658123054858935</v>
      </c>
      <c r="M2332" s="2">
        <v>1.6709062682601923</v>
      </c>
      <c r="N2332" s="2">
        <v>1.675367019771608</v>
      </c>
      <c r="O2332" s="2">
        <v>1.6625497340573221</v>
      </c>
      <c r="P2332" s="2">
        <v>1.6669625435811317</v>
      </c>
      <c r="Q2332" s="2">
        <v>1.6657739245335128</v>
      </c>
      <c r="R2332" s="2">
        <v>1.6659649245335126</v>
      </c>
      <c r="S2332" s="2">
        <v>1.6666554007239882</v>
      </c>
      <c r="T2332" s="2">
        <v>1.6608235912001792</v>
      </c>
      <c r="U2332" s="2">
        <v>1.6680760197716076</v>
      </c>
      <c r="V2332" s="2">
        <v>1.6643923531049409</v>
      </c>
      <c r="W2332" s="2">
        <v>1.6644869245335123</v>
      </c>
      <c r="X2332" s="2">
        <v>1.6492334483430364</v>
      </c>
      <c r="Y2332" s="2">
        <v>1.6651593531049416</v>
      </c>
      <c r="Z2332" s="7">
        <v>3</v>
      </c>
    </row>
    <row r="2333" spans="2:26" x14ac:dyDescent="0.3">
      <c r="B2333" s="2">
        <v>1.6638931626287508</v>
      </c>
      <c r="C2333" s="2">
        <v>1.6757508769144649</v>
      </c>
      <c r="D2333" s="2">
        <v>1.682543210247798</v>
      </c>
      <c r="E2333" s="2">
        <v>1.6701861626287511</v>
      </c>
      <c r="F2333" s="2">
        <v>1.6649287816763694</v>
      </c>
      <c r="G2333" s="2">
        <v>1.664123305485893</v>
      </c>
      <c r="H2333" s="2">
        <v>1.6658123054858935</v>
      </c>
      <c r="I2333" s="2">
        <v>1.6635863531049404</v>
      </c>
      <c r="J2333" s="2">
        <v>1.6672312102477982</v>
      </c>
      <c r="K2333" s="2">
        <v>1.6677685435811318</v>
      </c>
      <c r="L2333" s="2">
        <v>1.6658123054858935</v>
      </c>
      <c r="M2333" s="2">
        <v>1.6652652682601923</v>
      </c>
      <c r="N2333" s="2">
        <v>1.681008019771608</v>
      </c>
      <c r="O2333" s="2">
        <v>1.664161734057322</v>
      </c>
      <c r="P2333" s="2">
        <v>1.6677685435811318</v>
      </c>
      <c r="Q2333" s="2">
        <v>1.6601329245335128</v>
      </c>
      <c r="R2333" s="2">
        <v>1.6691889245335125</v>
      </c>
      <c r="S2333" s="2">
        <v>1.6682674007239882</v>
      </c>
      <c r="T2333" s="2">
        <v>1.6600175912001791</v>
      </c>
      <c r="U2333" s="2">
        <v>1.6688820197716074</v>
      </c>
      <c r="V2333" s="2">
        <v>1.6643923531049409</v>
      </c>
      <c r="W2333" s="2">
        <v>1.6645639245335124</v>
      </c>
      <c r="X2333" s="2">
        <v>1.6532634483430364</v>
      </c>
      <c r="Y2333" s="2">
        <v>1.6691883531049414</v>
      </c>
      <c r="Z2333" s="7">
        <v>3</v>
      </c>
    </row>
    <row r="2334" spans="2:26" x14ac:dyDescent="0.3">
      <c r="B2334" s="2">
        <v>1.6719521626287506</v>
      </c>
      <c r="C2334" s="2">
        <v>1.6741388769144649</v>
      </c>
      <c r="D2334" s="2">
        <v>1.688184210247798</v>
      </c>
      <c r="E2334" s="2">
        <v>1.6734101626287512</v>
      </c>
      <c r="F2334" s="2">
        <v>1.6657347816763692</v>
      </c>
      <c r="G2334" s="2">
        <v>1.6705703054858931</v>
      </c>
      <c r="H2334" s="2">
        <v>1.6642003054858936</v>
      </c>
      <c r="I2334" s="2">
        <v>1.6635863531049404</v>
      </c>
      <c r="J2334" s="2">
        <v>1.6672312102477982</v>
      </c>
      <c r="K2334" s="2">
        <v>1.6685745435811319</v>
      </c>
      <c r="L2334" s="2">
        <v>1.6642003054858936</v>
      </c>
      <c r="M2334" s="2">
        <v>1.6660712682601924</v>
      </c>
      <c r="N2334" s="2">
        <v>1.6842310197716079</v>
      </c>
      <c r="O2334" s="2">
        <v>1.6649677340573221</v>
      </c>
      <c r="P2334" s="2">
        <v>1.6685745435811319</v>
      </c>
      <c r="Q2334" s="2">
        <v>1.6585209245335126</v>
      </c>
      <c r="R2334" s="2">
        <v>1.6627419245335127</v>
      </c>
      <c r="S2334" s="2">
        <v>1.6690734007239882</v>
      </c>
      <c r="T2334" s="2">
        <v>1.6592115912001792</v>
      </c>
      <c r="U2334" s="2">
        <v>1.6664640197716076</v>
      </c>
      <c r="V2334" s="2">
        <v>1.6635863531049411</v>
      </c>
      <c r="W2334" s="2">
        <v>1.6651439245335125</v>
      </c>
      <c r="X2334" s="2">
        <v>1.6548744483430364</v>
      </c>
      <c r="Y2334" s="2">
        <v>1.6675773531049414</v>
      </c>
      <c r="Z2334" s="7">
        <v>3</v>
      </c>
    </row>
    <row r="2335" spans="2:26" x14ac:dyDescent="0.3">
      <c r="B2335" s="2">
        <v>1.6711461626287507</v>
      </c>
      <c r="C2335" s="2">
        <v>1.6717218769144648</v>
      </c>
      <c r="D2335" s="2">
        <v>1.6760962102477979</v>
      </c>
      <c r="E2335" s="2">
        <v>1.6742161626287511</v>
      </c>
      <c r="F2335" s="2">
        <v>1.6649287816763694</v>
      </c>
      <c r="G2335" s="2">
        <v>1.6705703054858931</v>
      </c>
      <c r="H2335" s="2">
        <v>1.6666173054858935</v>
      </c>
      <c r="I2335" s="2">
        <v>1.6651973531049404</v>
      </c>
      <c r="J2335" s="2">
        <v>1.6680372102477983</v>
      </c>
      <c r="K2335" s="2">
        <v>1.6701865435811318</v>
      </c>
      <c r="L2335" s="2">
        <v>1.6666173054858935</v>
      </c>
      <c r="M2335" s="2">
        <v>1.6660712682601924</v>
      </c>
      <c r="N2335" s="2">
        <v>1.6785900197716079</v>
      </c>
      <c r="O2335" s="2">
        <v>1.6649677340573221</v>
      </c>
      <c r="P2335" s="2">
        <v>1.6701865435811318</v>
      </c>
      <c r="Q2335" s="2">
        <v>1.6593269245335127</v>
      </c>
      <c r="R2335" s="2">
        <v>1.6635479245335125</v>
      </c>
      <c r="S2335" s="2">
        <v>1.6658504007239883</v>
      </c>
      <c r="T2335" s="2">
        <v>1.6624345912001792</v>
      </c>
      <c r="U2335" s="2">
        <v>1.6640470197716075</v>
      </c>
      <c r="V2335" s="2">
        <v>1.6635863531049411</v>
      </c>
      <c r="W2335" s="2">
        <v>1.6664449245335125</v>
      </c>
      <c r="X2335" s="2">
        <v>1.6629334483430365</v>
      </c>
      <c r="Y2335" s="2">
        <v>1.6643533531049415</v>
      </c>
      <c r="Z2335" s="7">
        <v>3</v>
      </c>
    </row>
    <row r="2336" spans="2:26" x14ac:dyDescent="0.3">
      <c r="B2336" s="2">
        <v>1.6767871626287507</v>
      </c>
      <c r="C2336" s="2">
        <v>1.669303876914465</v>
      </c>
      <c r="D2336" s="2">
        <v>1.6736782102477978</v>
      </c>
      <c r="E2336" s="2">
        <v>1.6782451626287511</v>
      </c>
      <c r="F2336" s="2">
        <v>1.6665407816763693</v>
      </c>
      <c r="G2336" s="2">
        <v>1.6681523054858931</v>
      </c>
      <c r="H2336" s="2">
        <v>1.6633943054858935</v>
      </c>
      <c r="I2336" s="2">
        <v>1.6643923531049405</v>
      </c>
      <c r="J2336" s="2">
        <v>1.6656202102477982</v>
      </c>
      <c r="K2336" s="2">
        <v>1.6717985435811318</v>
      </c>
      <c r="L2336" s="2">
        <v>1.6633943054858935</v>
      </c>
      <c r="M2336" s="2">
        <v>1.6676832682601923</v>
      </c>
      <c r="N2336" s="2">
        <v>1.6745610197716079</v>
      </c>
      <c r="O2336" s="2">
        <v>1.667384734057322</v>
      </c>
      <c r="P2336" s="2">
        <v>1.6717985435811318</v>
      </c>
      <c r="Q2336" s="2">
        <v>1.6641619245335126</v>
      </c>
      <c r="R2336" s="2">
        <v>1.6627419245335127</v>
      </c>
      <c r="S2336" s="2">
        <v>1.6682674007239882</v>
      </c>
      <c r="T2336" s="2">
        <v>1.6640465912001792</v>
      </c>
      <c r="U2336" s="2">
        <v>1.6656580197716075</v>
      </c>
      <c r="V2336" s="2">
        <v>1.6635863531049411</v>
      </c>
      <c r="W2336" s="2">
        <v>1.6682899245335123</v>
      </c>
      <c r="X2336" s="2">
        <v>1.6629334483430365</v>
      </c>
      <c r="Y2336" s="2">
        <v>1.6651593531049416</v>
      </c>
      <c r="Z2336" s="7">
        <v>3</v>
      </c>
    </row>
    <row r="2337" spans="2:26" x14ac:dyDescent="0.3">
      <c r="B2337" s="2">
        <v>1.6743691626287507</v>
      </c>
      <c r="C2337" s="2">
        <v>1.6741388769144649</v>
      </c>
      <c r="D2337" s="2">
        <v>1.669649210247798</v>
      </c>
      <c r="E2337" s="2">
        <v>1.6685751626287511</v>
      </c>
      <c r="F2337" s="2">
        <v>1.6657347816763692</v>
      </c>
      <c r="G2337" s="2">
        <v>1.6649293054858931</v>
      </c>
      <c r="H2337" s="2">
        <v>1.6658123054858935</v>
      </c>
      <c r="I2337" s="2">
        <v>1.6619743531049405</v>
      </c>
      <c r="J2337" s="2">
        <v>1.6615902102477982</v>
      </c>
      <c r="K2337" s="2">
        <v>1.6717985435811318</v>
      </c>
      <c r="L2337" s="2">
        <v>1.6658123054858935</v>
      </c>
      <c r="M2337" s="2">
        <v>1.6652652682601923</v>
      </c>
      <c r="N2337" s="2">
        <v>1.6697260197716079</v>
      </c>
      <c r="O2337" s="2">
        <v>1.6657727340573221</v>
      </c>
      <c r="P2337" s="2">
        <v>1.6717985435811318</v>
      </c>
      <c r="Q2337" s="2">
        <v>1.6681909245335127</v>
      </c>
      <c r="R2337" s="2">
        <v>1.6675769245335126</v>
      </c>
      <c r="S2337" s="2">
        <v>1.6706854007239882</v>
      </c>
      <c r="T2337" s="2">
        <v>1.6624345912001792</v>
      </c>
      <c r="U2337" s="2">
        <v>1.6640470197716075</v>
      </c>
      <c r="V2337" s="2">
        <v>1.6587513531049409</v>
      </c>
      <c r="W2337" s="2">
        <v>1.6704629245335123</v>
      </c>
      <c r="X2337" s="2">
        <v>1.6645454483430364</v>
      </c>
      <c r="Y2337" s="2">
        <v>1.6627413531049415</v>
      </c>
      <c r="Z2337" s="7">
        <v>3</v>
      </c>
    </row>
    <row r="2338" spans="2:26" x14ac:dyDescent="0.3">
      <c r="B2338" s="2">
        <v>1.6775931626287506</v>
      </c>
      <c r="C2338" s="2">
        <v>1.670915876914465</v>
      </c>
      <c r="D2338" s="2">
        <v>1.664008210247798</v>
      </c>
      <c r="E2338" s="2">
        <v>1.6677691626287512</v>
      </c>
      <c r="F2338" s="2">
        <v>1.6625117816763693</v>
      </c>
      <c r="G2338" s="2">
        <v>1.6649293054858931</v>
      </c>
      <c r="H2338" s="2">
        <v>1.6569473054858934</v>
      </c>
      <c r="I2338" s="2">
        <v>1.6708383531049404</v>
      </c>
      <c r="J2338" s="2">
        <v>1.6615902102477982</v>
      </c>
      <c r="K2338" s="2">
        <v>1.6726035435811317</v>
      </c>
      <c r="L2338" s="2">
        <v>1.6569473054858934</v>
      </c>
      <c r="M2338" s="2">
        <v>1.6644592682601922</v>
      </c>
      <c r="N2338" s="2">
        <v>1.6673080197716079</v>
      </c>
      <c r="O2338" s="2">
        <v>1.6714137340573221</v>
      </c>
      <c r="P2338" s="2">
        <v>1.6726035435811317</v>
      </c>
      <c r="Q2338" s="2">
        <v>1.6681909245335127</v>
      </c>
      <c r="R2338" s="2">
        <v>1.6667709245335125</v>
      </c>
      <c r="S2338" s="2">
        <v>1.6698794007239883</v>
      </c>
      <c r="T2338" s="2">
        <v>1.6600175912001791</v>
      </c>
      <c r="U2338" s="2">
        <v>1.6688820197716074</v>
      </c>
      <c r="V2338" s="2">
        <v>1.654721353104941</v>
      </c>
      <c r="W2338" s="2">
        <v>1.6723459245335124</v>
      </c>
      <c r="X2338" s="2">
        <v>1.6629334483430365</v>
      </c>
      <c r="Y2338" s="2">
        <v>1.6683823531049415</v>
      </c>
      <c r="Z2338" s="7">
        <v>3</v>
      </c>
    </row>
    <row r="2339" spans="2:26" x14ac:dyDescent="0.3">
      <c r="B2339" s="2">
        <v>1.6719521626287506</v>
      </c>
      <c r="C2339" s="2">
        <v>1.6701098769144649</v>
      </c>
      <c r="D2339" s="2">
        <v>1.6656202102477979</v>
      </c>
      <c r="E2339" s="2">
        <v>1.6653511626287512</v>
      </c>
      <c r="F2339" s="2">
        <v>1.6657347816763692</v>
      </c>
      <c r="G2339" s="2">
        <v>1.6649293054858931</v>
      </c>
      <c r="H2339" s="2">
        <v>1.6416363054858936</v>
      </c>
      <c r="I2339" s="2">
        <v>1.6740623531049403</v>
      </c>
      <c r="J2339" s="2">
        <v>1.6623962102477983</v>
      </c>
      <c r="K2339" s="2">
        <v>1.6863035435811318</v>
      </c>
      <c r="L2339" s="2">
        <v>1.6416363054858936</v>
      </c>
      <c r="M2339" s="2">
        <v>1.6652652682601923</v>
      </c>
      <c r="N2339" s="2">
        <v>1.6640850197716079</v>
      </c>
      <c r="O2339" s="2">
        <v>1.6722197340573222</v>
      </c>
      <c r="P2339" s="2">
        <v>1.6863035435811318</v>
      </c>
      <c r="Q2339" s="2">
        <v>1.6673849245335126</v>
      </c>
      <c r="R2339" s="2">
        <v>1.6659649245335126</v>
      </c>
      <c r="S2339" s="2">
        <v>1.6682674007239882</v>
      </c>
      <c r="T2339" s="2">
        <v>1.6624345912001792</v>
      </c>
      <c r="U2339" s="2">
        <v>1.6688820197716074</v>
      </c>
      <c r="V2339" s="2">
        <v>1.6539153531049411</v>
      </c>
      <c r="W2339" s="2">
        <v>1.6735759245335124</v>
      </c>
      <c r="X2339" s="2">
        <v>1.6653514483430363</v>
      </c>
      <c r="Y2339" s="2">
        <v>1.6635473531049414</v>
      </c>
      <c r="Z2339" s="7">
        <v>3</v>
      </c>
    </row>
    <row r="2340" spans="2:26" x14ac:dyDescent="0.3">
      <c r="B2340" s="2">
        <v>1.6711461626287507</v>
      </c>
      <c r="C2340" s="2">
        <v>1.6684978769144649</v>
      </c>
      <c r="D2340" s="2">
        <v>1.666426210247798</v>
      </c>
      <c r="E2340" s="2">
        <v>1.6701861626287511</v>
      </c>
      <c r="F2340" s="2">
        <v>1.6625117816763693</v>
      </c>
      <c r="G2340" s="2">
        <v>1.6649293054858931</v>
      </c>
      <c r="H2340" s="2">
        <v>1.6408303054858935</v>
      </c>
      <c r="I2340" s="2">
        <v>1.6756743531049403</v>
      </c>
      <c r="J2340" s="2">
        <v>1.6656202102477982</v>
      </c>
      <c r="K2340" s="2">
        <v>1.6943625435811318</v>
      </c>
      <c r="L2340" s="2">
        <v>1.6408303054858935</v>
      </c>
      <c r="M2340" s="2">
        <v>1.6644592682601922</v>
      </c>
      <c r="N2340" s="2">
        <v>1.6697260197716079</v>
      </c>
      <c r="O2340" s="2">
        <v>1.6681907340573221</v>
      </c>
      <c r="P2340" s="2">
        <v>1.6943625435811318</v>
      </c>
      <c r="Q2340" s="2">
        <v>1.6657739245335128</v>
      </c>
      <c r="R2340" s="2">
        <v>1.6675769245335126</v>
      </c>
      <c r="S2340" s="2">
        <v>1.6682674007239882</v>
      </c>
      <c r="T2340" s="2">
        <v>1.6600175912001791</v>
      </c>
      <c r="U2340" s="2">
        <v>1.6688820197716074</v>
      </c>
      <c r="V2340" s="2">
        <v>1.654721353104941</v>
      </c>
      <c r="W2340" s="2">
        <v>1.6739029245335124</v>
      </c>
      <c r="X2340" s="2">
        <v>1.6653514483430363</v>
      </c>
      <c r="Y2340" s="2">
        <v>1.6635473531049414</v>
      </c>
      <c r="Z2340" s="7">
        <v>3</v>
      </c>
    </row>
    <row r="2341" spans="2:26" x14ac:dyDescent="0.3">
      <c r="B2341" s="2">
        <v>1.6743691626287507</v>
      </c>
      <c r="C2341" s="2">
        <v>1.665274876914465</v>
      </c>
      <c r="D2341" s="2">
        <v>1.6632022102477979</v>
      </c>
      <c r="E2341" s="2">
        <v>1.6669631626287511</v>
      </c>
      <c r="F2341" s="2">
        <v>1.6633177816763693</v>
      </c>
      <c r="G2341" s="2">
        <v>1.6649293054858931</v>
      </c>
      <c r="H2341" s="2">
        <v>1.6440533054858935</v>
      </c>
      <c r="I2341" s="2">
        <v>1.6724503531049404</v>
      </c>
      <c r="J2341" s="2">
        <v>1.6656202102477982</v>
      </c>
      <c r="K2341" s="2">
        <v>1.6903325435811318</v>
      </c>
      <c r="L2341" s="2">
        <v>1.6440533054858935</v>
      </c>
      <c r="M2341" s="2">
        <v>1.6620422682601923</v>
      </c>
      <c r="N2341" s="2">
        <v>1.6745610197716079</v>
      </c>
      <c r="O2341" s="2">
        <v>1.6706087340573221</v>
      </c>
      <c r="P2341" s="2">
        <v>1.6903325435811318</v>
      </c>
      <c r="Q2341" s="2">
        <v>1.6657739245335128</v>
      </c>
      <c r="R2341" s="2">
        <v>1.6683829245335127</v>
      </c>
      <c r="S2341" s="2">
        <v>1.6690734007239882</v>
      </c>
      <c r="T2341" s="2">
        <v>1.6632405912001793</v>
      </c>
      <c r="U2341" s="2">
        <v>1.6664640197716076</v>
      </c>
      <c r="V2341" s="2">
        <v>1.654721353104941</v>
      </c>
      <c r="W2341" s="2">
        <v>1.6733699245335125</v>
      </c>
      <c r="X2341" s="2">
        <v>1.6645454483430364</v>
      </c>
      <c r="Y2341" s="2">
        <v>1.6643533531049415</v>
      </c>
      <c r="Z2341" s="7">
        <v>3</v>
      </c>
    </row>
    <row r="2342" spans="2:26" x14ac:dyDescent="0.3">
      <c r="B2342" s="2">
        <v>1.6703401626287506</v>
      </c>
      <c r="C2342" s="2">
        <v>1.663662876914465</v>
      </c>
      <c r="D2342" s="2">
        <v>1.667231210247798</v>
      </c>
      <c r="E2342" s="2">
        <v>1.6734101626287512</v>
      </c>
      <c r="F2342" s="2">
        <v>1.6649287816763694</v>
      </c>
      <c r="G2342" s="2">
        <v>1.6649293054858931</v>
      </c>
      <c r="H2342" s="2">
        <v>1.6505003054858935</v>
      </c>
      <c r="I2342" s="2">
        <v>1.6684213531049403</v>
      </c>
      <c r="J2342" s="2">
        <v>1.6656202102477982</v>
      </c>
      <c r="K2342" s="2">
        <v>1.6822745435811317</v>
      </c>
      <c r="L2342" s="2">
        <v>1.6505003054858935</v>
      </c>
      <c r="M2342" s="2">
        <v>1.6628482682601922</v>
      </c>
      <c r="N2342" s="2">
        <v>1.6745610197716079</v>
      </c>
      <c r="O2342" s="2">
        <v>1.6665787340573222</v>
      </c>
      <c r="P2342" s="2">
        <v>1.6822745435811317</v>
      </c>
      <c r="Q2342" s="2">
        <v>1.6698029245335126</v>
      </c>
      <c r="R2342" s="2">
        <v>1.6683829245335127</v>
      </c>
      <c r="S2342" s="2">
        <v>1.6682674007239882</v>
      </c>
      <c r="T2342" s="2">
        <v>1.6616285912001791</v>
      </c>
      <c r="U2342" s="2">
        <v>1.6656580197716075</v>
      </c>
      <c r="V2342" s="2">
        <v>1.660362353104941</v>
      </c>
      <c r="W2342" s="2">
        <v>1.6722769245335125</v>
      </c>
      <c r="X2342" s="2">
        <v>1.6693804483430363</v>
      </c>
      <c r="Y2342" s="2">
        <v>1.6683823531049415</v>
      </c>
      <c r="Z2342" s="7">
        <v>3</v>
      </c>
    </row>
    <row r="2343" spans="2:26" x14ac:dyDescent="0.3">
      <c r="B2343" s="2">
        <v>1.6711461626287507</v>
      </c>
      <c r="C2343" s="2">
        <v>1.666885876914465</v>
      </c>
      <c r="D2343" s="2">
        <v>1.669649210247798</v>
      </c>
      <c r="E2343" s="2">
        <v>1.6774391626287513</v>
      </c>
      <c r="F2343" s="2">
        <v>1.6617057816763694</v>
      </c>
      <c r="G2343" s="2">
        <v>1.6649293054858931</v>
      </c>
      <c r="H2343" s="2">
        <v>1.6537243054858934</v>
      </c>
      <c r="I2343" s="2">
        <v>1.6643923531049405</v>
      </c>
      <c r="J2343" s="2">
        <v>1.6664262102477982</v>
      </c>
      <c r="K2343" s="2">
        <v>1.6750215435811318</v>
      </c>
      <c r="L2343" s="2">
        <v>1.6537243054858934</v>
      </c>
      <c r="M2343" s="2">
        <v>1.6668772682601922</v>
      </c>
      <c r="N2343" s="2">
        <v>1.6689200197716079</v>
      </c>
      <c r="O2343" s="2">
        <v>1.664161734057322</v>
      </c>
      <c r="P2343" s="2">
        <v>1.6750215435811318</v>
      </c>
      <c r="Q2343" s="2">
        <v>1.6649679245335127</v>
      </c>
      <c r="R2343" s="2">
        <v>1.6683829245335127</v>
      </c>
      <c r="S2343" s="2">
        <v>1.6698794007239883</v>
      </c>
      <c r="T2343" s="2">
        <v>1.6640465912001792</v>
      </c>
      <c r="U2343" s="2">
        <v>1.6680760197716076</v>
      </c>
      <c r="V2343" s="2">
        <v>1.6619743531049411</v>
      </c>
      <c r="W2343" s="2">
        <v>1.6708789245335125</v>
      </c>
      <c r="X2343" s="2">
        <v>1.6669624483430363</v>
      </c>
      <c r="Y2343" s="2">
        <v>1.6780533531049415</v>
      </c>
      <c r="Z2343" s="7">
        <v>3</v>
      </c>
    </row>
    <row r="2344" spans="2:26" x14ac:dyDescent="0.3">
      <c r="B2344" s="2">
        <v>1.6735631626287506</v>
      </c>
      <c r="C2344" s="2">
        <v>1.6644688769144649</v>
      </c>
      <c r="D2344" s="2">
        <v>1.6720672102477978</v>
      </c>
      <c r="E2344" s="2">
        <v>1.6661571626287512</v>
      </c>
      <c r="F2344" s="2">
        <v>1.6560647816763694</v>
      </c>
      <c r="G2344" s="2">
        <v>1.665735305485893</v>
      </c>
      <c r="H2344" s="2">
        <v>1.6577533054858935</v>
      </c>
      <c r="I2344" s="2">
        <v>1.6651973531049404</v>
      </c>
      <c r="J2344" s="2">
        <v>1.6680372102477983</v>
      </c>
      <c r="K2344" s="2">
        <v>1.6709925435811317</v>
      </c>
      <c r="L2344" s="2">
        <v>1.6577533054858935</v>
      </c>
      <c r="M2344" s="2">
        <v>1.6644592682601922</v>
      </c>
      <c r="N2344" s="2">
        <v>1.6656970197716079</v>
      </c>
      <c r="O2344" s="2">
        <v>1.6649677340573221</v>
      </c>
      <c r="P2344" s="2">
        <v>1.6709925435811317</v>
      </c>
      <c r="Q2344" s="2">
        <v>1.6657739245335128</v>
      </c>
      <c r="R2344" s="2">
        <v>1.6651599245335127</v>
      </c>
      <c r="S2344" s="2">
        <v>1.6682674007239882</v>
      </c>
      <c r="T2344" s="2">
        <v>1.6696875912001792</v>
      </c>
      <c r="U2344" s="2">
        <v>1.6704930197716075</v>
      </c>
      <c r="V2344" s="2">
        <v>1.662780353104941</v>
      </c>
      <c r="W2344" s="2">
        <v>1.6695169245335124</v>
      </c>
      <c r="X2344" s="2">
        <v>1.6629334483430365</v>
      </c>
      <c r="Y2344" s="2">
        <v>1.6917523531049414</v>
      </c>
      <c r="Z2344" s="7">
        <v>3</v>
      </c>
    </row>
    <row r="2345" spans="2:26" x14ac:dyDescent="0.3">
      <c r="B2345" s="2">
        <v>1.6663101626287506</v>
      </c>
      <c r="C2345" s="2">
        <v>1.6644688769144649</v>
      </c>
      <c r="D2345" s="2">
        <v>1.6704552102477979</v>
      </c>
      <c r="E2345" s="2">
        <v>1.6508461626287512</v>
      </c>
      <c r="F2345" s="2">
        <v>1.6584827816763694</v>
      </c>
      <c r="G2345" s="2">
        <v>1.6681523054858931</v>
      </c>
      <c r="H2345" s="2">
        <v>1.6577533054858935</v>
      </c>
      <c r="I2345" s="2">
        <v>1.6668093531049404</v>
      </c>
      <c r="J2345" s="2">
        <v>1.6688432102477984</v>
      </c>
      <c r="K2345" s="2">
        <v>1.6709925435811317</v>
      </c>
      <c r="L2345" s="2">
        <v>1.6577533054858935</v>
      </c>
      <c r="M2345" s="2">
        <v>1.6692952682601923</v>
      </c>
      <c r="N2345" s="2">
        <v>1.6689200197716079</v>
      </c>
      <c r="O2345" s="2">
        <v>1.6657727340573221</v>
      </c>
      <c r="P2345" s="2">
        <v>1.6709925435811317</v>
      </c>
      <c r="Q2345" s="2">
        <v>1.6633559245335128</v>
      </c>
      <c r="R2345" s="2">
        <v>1.6667709245335125</v>
      </c>
      <c r="S2345" s="2">
        <v>1.6650444007239882</v>
      </c>
      <c r="T2345" s="2">
        <v>1.6680755912001792</v>
      </c>
      <c r="U2345" s="2">
        <v>1.6729110197716075</v>
      </c>
      <c r="V2345" s="2">
        <v>1.662780353104941</v>
      </c>
      <c r="W2345" s="2">
        <v>1.6686199245335125</v>
      </c>
      <c r="X2345" s="2">
        <v>1.6621274483430364</v>
      </c>
      <c r="Y2345" s="2">
        <v>1.6877233531049414</v>
      </c>
      <c r="Z2345" s="7">
        <v>3</v>
      </c>
    </row>
    <row r="2346" spans="2:26" x14ac:dyDescent="0.3">
      <c r="B2346" s="2">
        <v>1.6679221626287506</v>
      </c>
      <c r="C2346" s="2">
        <v>1.6628568769144649</v>
      </c>
      <c r="D2346" s="2">
        <v>1.6680372102477978</v>
      </c>
      <c r="E2346" s="2">
        <v>1.6379521626287512</v>
      </c>
      <c r="F2346" s="2">
        <v>1.6600937816763692</v>
      </c>
      <c r="G2346" s="2">
        <v>1.6649293054858931</v>
      </c>
      <c r="H2346" s="2">
        <v>1.6585593054858936</v>
      </c>
      <c r="I2346" s="2">
        <v>1.6660033531049403</v>
      </c>
      <c r="J2346" s="2">
        <v>1.6672312102477982</v>
      </c>
      <c r="K2346" s="2">
        <v>1.6685745435811319</v>
      </c>
      <c r="L2346" s="2">
        <v>1.6585593054858936</v>
      </c>
      <c r="M2346" s="2">
        <v>1.6838002682601922</v>
      </c>
      <c r="N2346" s="2">
        <v>1.6681140197716078</v>
      </c>
      <c r="O2346" s="2">
        <v>1.6665787340573222</v>
      </c>
      <c r="P2346" s="2">
        <v>1.6685745435811319</v>
      </c>
      <c r="Q2346" s="2">
        <v>1.6609379245335127</v>
      </c>
      <c r="R2346" s="2">
        <v>1.6683829245335127</v>
      </c>
      <c r="S2346" s="2">
        <v>1.6658504007239883</v>
      </c>
      <c r="T2346" s="2">
        <v>1.6680755912001792</v>
      </c>
      <c r="U2346" s="2">
        <v>1.6696880197716075</v>
      </c>
      <c r="V2346" s="2">
        <v>1.6595563531049411</v>
      </c>
      <c r="W2346" s="2">
        <v>1.6683529245335125</v>
      </c>
      <c r="X2346" s="2">
        <v>1.6629334483430365</v>
      </c>
      <c r="Y2346" s="2">
        <v>1.6812763531049415</v>
      </c>
      <c r="Z2346" s="7">
        <v>3</v>
      </c>
    </row>
    <row r="2347" spans="2:26" x14ac:dyDescent="0.3">
      <c r="B2347" s="2">
        <v>1.6646991626287506</v>
      </c>
      <c r="C2347" s="2">
        <v>1.6660808769144648</v>
      </c>
      <c r="D2347" s="2">
        <v>1.666426210247798</v>
      </c>
      <c r="E2347" s="2">
        <v>1.6306991626287513</v>
      </c>
      <c r="F2347" s="2">
        <v>1.6592877816763694</v>
      </c>
      <c r="G2347" s="2">
        <v>1.665735305485893</v>
      </c>
      <c r="H2347" s="2">
        <v>1.6609763054858935</v>
      </c>
      <c r="I2347" s="2">
        <v>1.6627803531049403</v>
      </c>
      <c r="J2347" s="2">
        <v>1.6664262102477982</v>
      </c>
      <c r="K2347" s="2">
        <v>1.6677685435811318</v>
      </c>
      <c r="L2347" s="2">
        <v>1.6609763054858935</v>
      </c>
      <c r="M2347" s="2">
        <v>1.6934702682601923</v>
      </c>
      <c r="N2347" s="2">
        <v>1.6656970197716079</v>
      </c>
      <c r="O2347" s="2">
        <v>1.6681907340573221</v>
      </c>
      <c r="P2347" s="2">
        <v>1.6677685435811318</v>
      </c>
      <c r="Q2347" s="2">
        <v>1.6641619245335126</v>
      </c>
      <c r="R2347" s="2">
        <v>1.6643539245335126</v>
      </c>
      <c r="S2347" s="2">
        <v>1.6650444007239882</v>
      </c>
      <c r="T2347" s="2">
        <v>1.6624345912001792</v>
      </c>
      <c r="U2347" s="2">
        <v>1.6729110197716075</v>
      </c>
      <c r="V2347" s="2">
        <v>1.6619743531049411</v>
      </c>
      <c r="W2347" s="2">
        <v>1.6686719245335124</v>
      </c>
      <c r="X2347" s="2">
        <v>1.6637394483430363</v>
      </c>
      <c r="Y2347" s="2">
        <v>1.6772473531049414</v>
      </c>
      <c r="Z2347" s="7">
        <v>3</v>
      </c>
    </row>
    <row r="2348" spans="2:26" x14ac:dyDescent="0.3">
      <c r="B2348" s="2">
        <v>1.6566401626287506</v>
      </c>
      <c r="C2348" s="2">
        <v>1.6660808769144648</v>
      </c>
      <c r="D2348" s="2">
        <v>1.6656202102477979</v>
      </c>
      <c r="E2348" s="2">
        <v>1.6371461626287511</v>
      </c>
      <c r="F2348" s="2">
        <v>1.6689587816763694</v>
      </c>
      <c r="G2348" s="2">
        <v>1.6649293054858931</v>
      </c>
      <c r="H2348" s="2">
        <v>1.6666173054858935</v>
      </c>
      <c r="I2348" s="2">
        <v>1.6611683531049404</v>
      </c>
      <c r="J2348" s="2">
        <v>1.6712612102477982</v>
      </c>
      <c r="K2348" s="2">
        <v>1.6709925435811317</v>
      </c>
      <c r="L2348" s="2">
        <v>1.6666173054858935</v>
      </c>
      <c r="M2348" s="2">
        <v>1.6934702682601923</v>
      </c>
      <c r="N2348" s="2">
        <v>1.6648910197716078</v>
      </c>
      <c r="O2348" s="2">
        <v>1.6681907340573221</v>
      </c>
      <c r="P2348" s="2">
        <v>1.6709925435811317</v>
      </c>
      <c r="Q2348" s="2">
        <v>1.6665789245335128</v>
      </c>
      <c r="R2348" s="2">
        <v>1.6659649245335126</v>
      </c>
      <c r="S2348" s="2">
        <v>1.6642384007239883</v>
      </c>
      <c r="T2348" s="2">
        <v>1.6600175912001791</v>
      </c>
      <c r="U2348" s="2">
        <v>1.6704930197716075</v>
      </c>
      <c r="V2348" s="2">
        <v>1.6587513531049409</v>
      </c>
      <c r="W2348" s="2">
        <v>1.6692349245335125</v>
      </c>
      <c r="X2348" s="2">
        <v>1.6629334483430365</v>
      </c>
      <c r="Y2348" s="2">
        <v>1.6708003531049416</v>
      </c>
      <c r="Z2348" s="7">
        <v>3</v>
      </c>
    </row>
    <row r="2349" spans="2:26" x14ac:dyDescent="0.3">
      <c r="B2349" s="2">
        <v>1.6469701626287507</v>
      </c>
      <c r="C2349" s="2">
        <v>1.666885876914465</v>
      </c>
      <c r="D2349" s="2">
        <v>1.6680372102477978</v>
      </c>
      <c r="E2349" s="2">
        <v>1.6468161626287512</v>
      </c>
      <c r="F2349" s="2">
        <v>1.6633177816763693</v>
      </c>
      <c r="G2349" s="2">
        <v>1.6681523054858931</v>
      </c>
      <c r="H2349" s="2">
        <v>1.6642003054858936</v>
      </c>
      <c r="I2349" s="2">
        <v>1.6627803531049403</v>
      </c>
      <c r="J2349" s="2">
        <v>1.6672312102477982</v>
      </c>
      <c r="K2349" s="2">
        <v>1.6677685435811318</v>
      </c>
      <c r="L2349" s="2">
        <v>1.6642003054858936</v>
      </c>
      <c r="M2349" s="2">
        <v>1.6910532682601922</v>
      </c>
      <c r="N2349" s="2">
        <v>1.6632790197716079</v>
      </c>
      <c r="O2349" s="2">
        <v>1.661743734057322</v>
      </c>
      <c r="P2349" s="2">
        <v>1.6677685435811318</v>
      </c>
      <c r="Q2349" s="2">
        <v>1.6657739245335128</v>
      </c>
      <c r="R2349" s="2">
        <v>1.6659649245335126</v>
      </c>
      <c r="S2349" s="2">
        <v>1.6650444007239882</v>
      </c>
      <c r="T2349" s="2">
        <v>1.6584055912001792</v>
      </c>
      <c r="U2349" s="2">
        <v>1.6721050197716076</v>
      </c>
      <c r="V2349" s="2">
        <v>1.661168353104941</v>
      </c>
      <c r="W2349" s="2">
        <v>1.6697699245335125</v>
      </c>
      <c r="X2349" s="2">
        <v>1.6613214483430363</v>
      </c>
      <c r="Y2349" s="2">
        <v>1.6699943531049415</v>
      </c>
      <c r="Z2349" s="7">
        <v>3</v>
      </c>
    </row>
    <row r="2350" spans="2:26" x14ac:dyDescent="0.3">
      <c r="B2350" s="2">
        <v>1.6453581626287506</v>
      </c>
      <c r="C2350" s="2">
        <v>1.6660808769144648</v>
      </c>
      <c r="D2350" s="2">
        <v>1.6623962102477978</v>
      </c>
      <c r="E2350" s="2">
        <v>1.6580981626287512</v>
      </c>
      <c r="F2350" s="2">
        <v>1.6673467816763694</v>
      </c>
      <c r="G2350" s="2">
        <v>1.667346305485893</v>
      </c>
      <c r="H2350" s="2">
        <v>1.6642003054858936</v>
      </c>
      <c r="I2350" s="2">
        <v>1.6668093531049404</v>
      </c>
      <c r="J2350" s="2">
        <v>1.6664262102477982</v>
      </c>
      <c r="K2350" s="2">
        <v>1.6653515435811317</v>
      </c>
      <c r="L2350" s="2">
        <v>1.6642003054858936</v>
      </c>
      <c r="M2350" s="2">
        <v>1.6821882682601923</v>
      </c>
      <c r="N2350" s="2">
        <v>1.6632790197716079</v>
      </c>
      <c r="O2350" s="2">
        <v>1.664161734057322</v>
      </c>
      <c r="P2350" s="2">
        <v>1.6653515435811317</v>
      </c>
      <c r="Q2350" s="2">
        <v>1.6641619245335126</v>
      </c>
      <c r="R2350" s="2">
        <v>1.6667709245335125</v>
      </c>
      <c r="S2350" s="2">
        <v>1.6650444007239882</v>
      </c>
      <c r="T2350" s="2">
        <v>1.6600175912001791</v>
      </c>
      <c r="U2350" s="2">
        <v>1.6712990197716076</v>
      </c>
      <c r="V2350" s="2">
        <v>1.6587513531049409</v>
      </c>
      <c r="W2350" s="2">
        <v>1.6699229245335123</v>
      </c>
      <c r="X2350" s="2">
        <v>1.6661574483430364</v>
      </c>
      <c r="Y2350" s="2">
        <v>1.6683823531049415</v>
      </c>
      <c r="Z2350" s="7">
        <v>3</v>
      </c>
    </row>
    <row r="2351" spans="2:26" x14ac:dyDescent="0.3">
      <c r="B2351" s="2">
        <v>1.6429411626287507</v>
      </c>
      <c r="C2351" s="2">
        <v>1.6644688769144649</v>
      </c>
      <c r="D2351" s="2">
        <v>1.6632022102477979</v>
      </c>
      <c r="E2351" s="2">
        <v>1.6637391626287512</v>
      </c>
      <c r="F2351" s="2">
        <v>1.6681527816763693</v>
      </c>
      <c r="G2351" s="2">
        <v>1.667346305485893</v>
      </c>
      <c r="H2351" s="2">
        <v>1.6642003054858936</v>
      </c>
      <c r="I2351" s="2">
        <v>1.6635863531049404</v>
      </c>
      <c r="J2351" s="2">
        <v>1.6696492102477982</v>
      </c>
      <c r="K2351" s="2">
        <v>1.6661575435811318</v>
      </c>
      <c r="L2351" s="2">
        <v>1.6642003054858936</v>
      </c>
      <c r="M2351" s="2">
        <v>1.6765472682601923</v>
      </c>
      <c r="N2351" s="2">
        <v>1.6648910197716078</v>
      </c>
      <c r="O2351" s="2">
        <v>1.6633557340573222</v>
      </c>
      <c r="P2351" s="2">
        <v>1.6661575435811318</v>
      </c>
      <c r="Q2351" s="2">
        <v>1.6569089245335127</v>
      </c>
      <c r="R2351" s="2">
        <v>1.6643539245335126</v>
      </c>
      <c r="S2351" s="2">
        <v>1.6642384007239883</v>
      </c>
      <c r="T2351" s="2">
        <v>1.6567935912001792</v>
      </c>
      <c r="U2351" s="2">
        <v>1.6729110197716075</v>
      </c>
      <c r="V2351" s="2">
        <v>1.6595563531049411</v>
      </c>
      <c r="W2351" s="2">
        <v>1.6693049245335123</v>
      </c>
      <c r="X2351" s="2">
        <v>1.6693804483430363</v>
      </c>
      <c r="Y2351" s="2">
        <v>1.6667713531049415</v>
      </c>
      <c r="Z2351" s="7">
        <v>3</v>
      </c>
    </row>
    <row r="2352" spans="2:26" x14ac:dyDescent="0.3">
      <c r="B2352" s="2">
        <v>1.6493871626287506</v>
      </c>
      <c r="C2352" s="2">
        <v>1.669303876914465</v>
      </c>
      <c r="D2352" s="2">
        <v>1.667231210247798</v>
      </c>
      <c r="E2352" s="2">
        <v>1.6685751626287511</v>
      </c>
      <c r="F2352" s="2">
        <v>1.6617057816763694</v>
      </c>
      <c r="G2352" s="2">
        <v>1.667346305485893</v>
      </c>
      <c r="H2352" s="2">
        <v>1.6658123054858935</v>
      </c>
      <c r="I2352" s="2">
        <v>1.6603623531049403</v>
      </c>
      <c r="J2352" s="2">
        <v>1.6664262102477982</v>
      </c>
      <c r="K2352" s="2">
        <v>1.6693805435811317</v>
      </c>
      <c r="L2352" s="2">
        <v>1.6658123054858935</v>
      </c>
      <c r="M2352" s="2">
        <v>1.6741302682601922</v>
      </c>
      <c r="N2352" s="2">
        <v>1.6616670197716079</v>
      </c>
      <c r="O2352" s="2">
        <v>1.6633557340573222</v>
      </c>
      <c r="P2352" s="2">
        <v>1.6693805435811317</v>
      </c>
      <c r="Q2352" s="2">
        <v>1.6536859245335127</v>
      </c>
      <c r="R2352" s="2">
        <v>1.6587129245335126</v>
      </c>
      <c r="S2352" s="2">
        <v>1.6658504007239883</v>
      </c>
      <c r="T2352" s="2">
        <v>1.6575995912001793</v>
      </c>
      <c r="U2352" s="2">
        <v>1.6712990197716076</v>
      </c>
      <c r="V2352" s="2">
        <v>1.662780353104941</v>
      </c>
      <c r="W2352" s="2">
        <v>1.6680539245335124</v>
      </c>
      <c r="X2352" s="2">
        <v>1.6661574483430364</v>
      </c>
      <c r="Y2352" s="2">
        <v>1.6691883531049414</v>
      </c>
      <c r="Z2352" s="7">
        <v>3</v>
      </c>
    </row>
    <row r="2353" spans="2:26" x14ac:dyDescent="0.3">
      <c r="B2353" s="2">
        <v>1.6518051626287507</v>
      </c>
      <c r="C2353" s="2">
        <v>1.6660808769144648</v>
      </c>
      <c r="D2353" s="2">
        <v>1.6648142102477979</v>
      </c>
      <c r="E2353" s="2">
        <v>1.6669631626287511</v>
      </c>
      <c r="F2353" s="2">
        <v>1.6649287816763694</v>
      </c>
      <c r="G2353" s="2">
        <v>1.6625113054858931</v>
      </c>
      <c r="H2353" s="2">
        <v>1.6674233054858936</v>
      </c>
      <c r="I2353" s="2">
        <v>1.6595563531049404</v>
      </c>
      <c r="J2353" s="2">
        <v>1.6664262102477982</v>
      </c>
      <c r="K2353" s="2">
        <v>1.6669625435811317</v>
      </c>
      <c r="L2353" s="2">
        <v>1.6674233054858936</v>
      </c>
      <c r="M2353" s="2">
        <v>1.6692952682601923</v>
      </c>
      <c r="N2353" s="2">
        <v>1.6632790197716079</v>
      </c>
      <c r="O2353" s="2">
        <v>1.669802734057322</v>
      </c>
      <c r="P2353" s="2">
        <v>1.6669625435811317</v>
      </c>
      <c r="Q2353" s="2">
        <v>1.6544919245335128</v>
      </c>
      <c r="R2353" s="2">
        <v>1.6603239245335126</v>
      </c>
      <c r="S2353" s="2">
        <v>1.6674614007239883</v>
      </c>
      <c r="T2353" s="2">
        <v>1.6616285912001791</v>
      </c>
      <c r="U2353" s="2">
        <v>1.6729110197716075</v>
      </c>
      <c r="V2353" s="2">
        <v>1.662780353104941</v>
      </c>
      <c r="W2353" s="2">
        <v>1.6669459245335123</v>
      </c>
      <c r="X2353" s="2">
        <v>1.6693804483430363</v>
      </c>
      <c r="Y2353" s="2">
        <v>1.6716063531049414</v>
      </c>
      <c r="Z2353" s="7">
        <v>3</v>
      </c>
    </row>
    <row r="2354" spans="2:26" x14ac:dyDescent="0.3">
      <c r="B2354" s="2">
        <v>1.6590581626287506</v>
      </c>
      <c r="C2354" s="2">
        <v>1.669303876914465</v>
      </c>
      <c r="D2354" s="2">
        <v>1.6656202102477979</v>
      </c>
      <c r="E2354" s="2">
        <v>1.6653511626287512</v>
      </c>
      <c r="F2354" s="2">
        <v>1.6665407816763693</v>
      </c>
      <c r="G2354" s="2">
        <v>1.6592883054858931</v>
      </c>
      <c r="H2354" s="2">
        <v>1.6666173054858935</v>
      </c>
      <c r="I2354" s="2">
        <v>1.6635863531049404</v>
      </c>
      <c r="J2354" s="2">
        <v>1.6664262102477982</v>
      </c>
      <c r="K2354" s="2">
        <v>1.6661575435811318</v>
      </c>
      <c r="L2354" s="2">
        <v>1.6666173054858935</v>
      </c>
      <c r="M2354" s="2">
        <v>1.6684892682601922</v>
      </c>
      <c r="N2354" s="2">
        <v>1.6616670197716079</v>
      </c>
      <c r="O2354" s="2">
        <v>1.6649677340573221</v>
      </c>
      <c r="P2354" s="2">
        <v>1.6661575435811318</v>
      </c>
      <c r="Q2354" s="2">
        <v>1.6569089245335127</v>
      </c>
      <c r="R2354" s="2">
        <v>1.6595179245335125</v>
      </c>
      <c r="S2354" s="2">
        <v>1.6674614007239883</v>
      </c>
      <c r="T2354" s="2">
        <v>1.6600175912001791</v>
      </c>
      <c r="U2354" s="2">
        <v>1.6721050197716076</v>
      </c>
      <c r="V2354" s="2">
        <v>1.6643923531049409</v>
      </c>
      <c r="W2354" s="2">
        <v>1.6664419245335125</v>
      </c>
      <c r="X2354" s="2">
        <v>1.6661574483430364</v>
      </c>
      <c r="Y2354" s="2">
        <v>1.6780533531049415</v>
      </c>
      <c r="Z2354" s="7">
        <v>3</v>
      </c>
    </row>
    <row r="2355" spans="2:26" x14ac:dyDescent="0.3">
      <c r="B2355" s="2">
        <v>1.6622811626287506</v>
      </c>
      <c r="C2355" s="2">
        <v>1.682197876914465</v>
      </c>
      <c r="D2355" s="2">
        <v>1.6656202102477979</v>
      </c>
      <c r="E2355" s="2">
        <v>1.6661571626287512</v>
      </c>
      <c r="F2355" s="2">
        <v>1.6633177816763693</v>
      </c>
      <c r="G2355" s="2">
        <v>1.664123305485893</v>
      </c>
      <c r="H2355" s="2">
        <v>1.6658123054858935</v>
      </c>
      <c r="I2355" s="2">
        <v>1.6643923531049405</v>
      </c>
      <c r="J2355" s="2">
        <v>1.6680372102477983</v>
      </c>
      <c r="K2355" s="2">
        <v>1.6653515435811317</v>
      </c>
      <c r="L2355" s="2">
        <v>1.6658123054858935</v>
      </c>
      <c r="M2355" s="2">
        <v>1.6684892682601922</v>
      </c>
      <c r="N2355" s="2">
        <v>1.6656970197716079</v>
      </c>
      <c r="O2355" s="2">
        <v>1.6657727340573221</v>
      </c>
      <c r="P2355" s="2">
        <v>1.6653515435811317</v>
      </c>
      <c r="Q2355" s="2">
        <v>1.6585209245335126</v>
      </c>
      <c r="R2355" s="2">
        <v>1.6611299245335125</v>
      </c>
      <c r="S2355" s="2">
        <v>1.6666554007239882</v>
      </c>
      <c r="T2355" s="2">
        <v>1.6648525912001793</v>
      </c>
      <c r="U2355" s="2">
        <v>1.6704930197716075</v>
      </c>
      <c r="V2355" s="2">
        <v>1.6506923531049411</v>
      </c>
      <c r="W2355" s="2">
        <v>1.6665139245335123</v>
      </c>
      <c r="X2355" s="2">
        <v>1.6669624483430363</v>
      </c>
      <c r="Y2355" s="2">
        <v>1.6764413531049416</v>
      </c>
      <c r="Z2355" s="7">
        <v>3</v>
      </c>
    </row>
    <row r="2356" spans="2:26" x14ac:dyDescent="0.3">
      <c r="B2356" s="2">
        <v>1.6671161626287507</v>
      </c>
      <c r="C2356" s="2">
        <v>1.6684978769144649</v>
      </c>
      <c r="D2356" s="2">
        <v>1.6680372102477978</v>
      </c>
      <c r="E2356" s="2">
        <v>1.6677691626287512</v>
      </c>
      <c r="F2356" s="2">
        <v>1.6657347816763692</v>
      </c>
      <c r="G2356" s="2">
        <v>1.6625113054858931</v>
      </c>
      <c r="H2356" s="2">
        <v>1.6609763054858935</v>
      </c>
      <c r="I2356" s="2">
        <v>1.6643923531049405</v>
      </c>
      <c r="J2356" s="2">
        <v>1.6664262102477982</v>
      </c>
      <c r="K2356" s="2">
        <v>1.6669625435811317</v>
      </c>
      <c r="L2356" s="2">
        <v>1.6609763054858935</v>
      </c>
      <c r="M2356" s="2">
        <v>1.6692952682601923</v>
      </c>
      <c r="N2356" s="2">
        <v>1.6640850197716079</v>
      </c>
      <c r="O2356" s="2">
        <v>1.6657727340573221</v>
      </c>
      <c r="P2356" s="2">
        <v>1.6669625435811317</v>
      </c>
      <c r="Q2356" s="2">
        <v>1.6552969245335127</v>
      </c>
      <c r="R2356" s="2">
        <v>1.6675769245335126</v>
      </c>
      <c r="S2356" s="2">
        <v>1.6650444007239882</v>
      </c>
      <c r="T2356" s="2">
        <v>1.6640465912001792</v>
      </c>
      <c r="U2356" s="2">
        <v>1.6712990197716076</v>
      </c>
      <c r="V2356" s="2">
        <v>1.636186353104941</v>
      </c>
      <c r="W2356" s="2">
        <v>1.6669929245335124</v>
      </c>
      <c r="X2356" s="2">
        <v>1.6709924483430363</v>
      </c>
      <c r="Y2356" s="2">
        <v>1.6740243531049415</v>
      </c>
      <c r="Z2356" s="7">
        <v>3</v>
      </c>
    </row>
    <row r="2357" spans="2:26" x14ac:dyDescent="0.3">
      <c r="B2357" s="2">
        <v>1.6679221626287506</v>
      </c>
      <c r="C2357" s="2">
        <v>1.6684978769144649</v>
      </c>
      <c r="D2357" s="2">
        <v>1.666426210247798</v>
      </c>
      <c r="E2357" s="2">
        <v>1.6685751626287511</v>
      </c>
      <c r="F2357" s="2">
        <v>1.6665407816763693</v>
      </c>
      <c r="G2357" s="2">
        <v>1.665735305485893</v>
      </c>
      <c r="H2357" s="2">
        <v>1.6617823054858936</v>
      </c>
      <c r="I2357" s="2">
        <v>1.6595563531049404</v>
      </c>
      <c r="J2357" s="2">
        <v>1.6656202102477982</v>
      </c>
      <c r="K2357" s="2">
        <v>1.6637395435811317</v>
      </c>
      <c r="L2357" s="2">
        <v>1.6617823054858936</v>
      </c>
      <c r="M2357" s="2">
        <v>1.6676832682601923</v>
      </c>
      <c r="N2357" s="2">
        <v>1.656832019771608</v>
      </c>
      <c r="O2357" s="2">
        <v>1.6665787340573222</v>
      </c>
      <c r="P2357" s="2">
        <v>1.6637395435811317</v>
      </c>
      <c r="Q2357" s="2">
        <v>1.6609379245335127</v>
      </c>
      <c r="R2357" s="2">
        <v>1.6627419245335127</v>
      </c>
      <c r="S2357" s="2">
        <v>1.6682674007239882</v>
      </c>
      <c r="T2357" s="2">
        <v>1.6616285912001791</v>
      </c>
      <c r="U2357" s="2">
        <v>1.6753290197716075</v>
      </c>
      <c r="V2357" s="2">
        <v>1.638604353104941</v>
      </c>
      <c r="W2357" s="2">
        <v>1.6674409245335124</v>
      </c>
      <c r="X2357" s="2">
        <v>1.6701864483430364</v>
      </c>
      <c r="Y2357" s="2">
        <v>1.6683823531049415</v>
      </c>
      <c r="Z2357" s="7">
        <v>3</v>
      </c>
    </row>
    <row r="2358" spans="2:26" x14ac:dyDescent="0.3">
      <c r="B2358" s="2">
        <v>1.6646991626287506</v>
      </c>
      <c r="C2358" s="2">
        <v>1.6684978769144649</v>
      </c>
      <c r="D2358" s="2">
        <v>1.655949210247798</v>
      </c>
      <c r="E2358" s="2">
        <v>1.6677691626287512</v>
      </c>
      <c r="F2358" s="2">
        <v>1.6657347816763692</v>
      </c>
      <c r="G2358" s="2">
        <v>1.6633173054858932</v>
      </c>
      <c r="H2358" s="2">
        <v>1.6625883054858934</v>
      </c>
      <c r="I2358" s="2">
        <v>1.6611683531049404</v>
      </c>
      <c r="J2358" s="2">
        <v>1.6680372102477983</v>
      </c>
      <c r="K2358" s="2">
        <v>1.6677685435811318</v>
      </c>
      <c r="L2358" s="2">
        <v>1.6625883054858934</v>
      </c>
      <c r="M2358" s="2">
        <v>1.6684892682601922</v>
      </c>
      <c r="N2358" s="2">
        <v>1.656832019771608</v>
      </c>
      <c r="O2358" s="2">
        <v>1.677055734057322</v>
      </c>
      <c r="P2358" s="2">
        <v>1.6677685435811318</v>
      </c>
      <c r="Q2358" s="2">
        <v>1.6609379245335127</v>
      </c>
      <c r="R2358" s="2">
        <v>1.6659649245335126</v>
      </c>
      <c r="S2358" s="2">
        <v>1.6755204007239883</v>
      </c>
      <c r="T2358" s="2">
        <v>1.6600175912001791</v>
      </c>
      <c r="U2358" s="2">
        <v>1.6761340197716075</v>
      </c>
      <c r="V2358" s="2">
        <v>1.6426333531049411</v>
      </c>
      <c r="W2358" s="2">
        <v>1.6674799245335123</v>
      </c>
      <c r="X2358" s="2">
        <v>1.6677684483430364</v>
      </c>
      <c r="Y2358" s="2">
        <v>1.6699943531049415</v>
      </c>
      <c r="Z2358" s="7">
        <v>3</v>
      </c>
    </row>
    <row r="2359" spans="2:26" x14ac:dyDescent="0.3">
      <c r="B2359" s="2">
        <v>1.6679221626287506</v>
      </c>
      <c r="C2359" s="2">
        <v>1.669303876914465</v>
      </c>
      <c r="D2359" s="2">
        <v>1.6438612102477979</v>
      </c>
      <c r="E2359" s="2">
        <v>1.6734101626287512</v>
      </c>
      <c r="F2359" s="2">
        <v>1.6649287816763694</v>
      </c>
      <c r="G2359" s="2">
        <v>1.6681523054858931</v>
      </c>
      <c r="H2359" s="2">
        <v>1.6666173054858935</v>
      </c>
      <c r="I2359" s="2">
        <v>1.6603623531049403</v>
      </c>
      <c r="J2359" s="2">
        <v>1.6680372102477983</v>
      </c>
      <c r="K2359" s="2">
        <v>1.6677685435811318</v>
      </c>
      <c r="L2359" s="2">
        <v>1.6666173054858935</v>
      </c>
      <c r="M2359" s="2">
        <v>1.6684892682601922</v>
      </c>
      <c r="N2359" s="2">
        <v>1.6439380197716078</v>
      </c>
      <c r="O2359" s="2">
        <v>1.6923667340573221</v>
      </c>
      <c r="P2359" s="2">
        <v>1.6677685435811318</v>
      </c>
      <c r="Q2359" s="2">
        <v>1.6609379245335127</v>
      </c>
      <c r="R2359" s="2">
        <v>1.6611299245335125</v>
      </c>
      <c r="S2359" s="2">
        <v>1.6771324007239883</v>
      </c>
      <c r="T2359" s="2">
        <v>1.6632405912001793</v>
      </c>
      <c r="U2359" s="2">
        <v>1.6737170197716076</v>
      </c>
      <c r="V2359" s="2">
        <v>1.6482743531049411</v>
      </c>
      <c r="W2359" s="2">
        <v>1.6668819245335125</v>
      </c>
      <c r="X2359" s="2">
        <v>1.6685744483430365</v>
      </c>
      <c r="Y2359" s="2">
        <v>1.6667713531049415</v>
      </c>
      <c r="Z2359" s="7">
        <v>3</v>
      </c>
    </row>
    <row r="2360" spans="2:26" x14ac:dyDescent="0.3">
      <c r="B2360" s="2">
        <v>1.6638931626287508</v>
      </c>
      <c r="C2360" s="2">
        <v>1.6684978769144649</v>
      </c>
      <c r="D2360" s="2">
        <v>1.6374152102477979</v>
      </c>
      <c r="E2360" s="2">
        <v>1.6669631626287511</v>
      </c>
      <c r="F2360" s="2">
        <v>1.6697647816763694</v>
      </c>
      <c r="G2360" s="2">
        <v>1.6681523054858931</v>
      </c>
      <c r="H2360" s="2">
        <v>1.6650063054858935</v>
      </c>
      <c r="I2360" s="2">
        <v>1.6619743531049405</v>
      </c>
      <c r="J2360" s="2">
        <v>1.6680372102477983</v>
      </c>
      <c r="K2360" s="2">
        <v>1.6661575435811318</v>
      </c>
      <c r="L2360" s="2">
        <v>1.6650063054858935</v>
      </c>
      <c r="M2360" s="2">
        <v>1.6701002682601922</v>
      </c>
      <c r="N2360" s="2">
        <v>1.6391030197716079</v>
      </c>
      <c r="O2360" s="2">
        <v>1.697201734057322</v>
      </c>
      <c r="P2360" s="2">
        <v>1.6661575435811318</v>
      </c>
      <c r="Q2360" s="2">
        <v>1.6577149245335128</v>
      </c>
      <c r="R2360" s="2">
        <v>1.6643539245335126</v>
      </c>
      <c r="S2360" s="2">
        <v>1.6682674007239882</v>
      </c>
      <c r="T2360" s="2">
        <v>1.6616285912001791</v>
      </c>
      <c r="U2360" s="2">
        <v>1.6737170197716076</v>
      </c>
      <c r="V2360" s="2">
        <v>1.6506923531049411</v>
      </c>
      <c r="W2360" s="2">
        <v>1.6654409245335124</v>
      </c>
      <c r="X2360" s="2">
        <v>1.6653514483430363</v>
      </c>
      <c r="Y2360" s="2">
        <v>1.6716063531049414</v>
      </c>
      <c r="Z2360" s="7">
        <v>3</v>
      </c>
    </row>
    <row r="2361" spans="2:26" x14ac:dyDescent="0.3">
      <c r="B2361" s="2">
        <v>1.6687281626287507</v>
      </c>
      <c r="C2361" s="2">
        <v>1.666885876914465</v>
      </c>
      <c r="D2361" s="2">
        <v>1.6438612102477979</v>
      </c>
      <c r="E2361" s="2">
        <v>1.6701861626287511</v>
      </c>
      <c r="F2361" s="2">
        <v>1.6649287816763694</v>
      </c>
      <c r="G2361" s="2">
        <v>1.667346305485893</v>
      </c>
      <c r="H2361" s="2">
        <v>1.6609763054858935</v>
      </c>
      <c r="I2361" s="2">
        <v>1.6587513531049405</v>
      </c>
      <c r="J2361" s="2">
        <v>1.6672312102477982</v>
      </c>
      <c r="K2361" s="2">
        <v>1.6701865435811318</v>
      </c>
      <c r="L2361" s="2">
        <v>1.6609763054858935</v>
      </c>
      <c r="M2361" s="2">
        <v>1.6725182682601922</v>
      </c>
      <c r="N2361" s="2">
        <v>1.636686019771608</v>
      </c>
      <c r="O2361" s="2">
        <v>1.688337734057322</v>
      </c>
      <c r="P2361" s="2">
        <v>1.6701865435811318</v>
      </c>
      <c r="Q2361" s="2">
        <v>1.6601329245335128</v>
      </c>
      <c r="R2361" s="2">
        <v>1.6619359245335126</v>
      </c>
      <c r="S2361" s="2">
        <v>1.6706854007239882</v>
      </c>
      <c r="T2361" s="2">
        <v>1.6624345912001792</v>
      </c>
      <c r="U2361" s="2">
        <v>1.6737170197716076</v>
      </c>
      <c r="V2361" s="2">
        <v>1.6531103531049411</v>
      </c>
      <c r="W2361" s="2">
        <v>1.6633539245335125</v>
      </c>
      <c r="X2361" s="2">
        <v>1.6645454483430364</v>
      </c>
      <c r="Y2361" s="2">
        <v>1.6675773531049414</v>
      </c>
      <c r="Z2361" s="7">
        <v>3</v>
      </c>
    </row>
    <row r="2362" spans="2:26" x14ac:dyDescent="0.3">
      <c r="B2362" s="2">
        <v>1.6711461626287507</v>
      </c>
      <c r="C2362" s="2">
        <v>1.669303876914465</v>
      </c>
      <c r="D2362" s="2">
        <v>1.647085210247798</v>
      </c>
      <c r="E2362" s="2">
        <v>1.6717981626287512</v>
      </c>
      <c r="F2362" s="2">
        <v>1.6657347816763692</v>
      </c>
      <c r="G2362" s="2">
        <v>1.6681523054858931</v>
      </c>
      <c r="H2362" s="2">
        <v>1.6617823054858936</v>
      </c>
      <c r="I2362" s="2">
        <v>1.6611683531049404</v>
      </c>
      <c r="J2362" s="2">
        <v>1.6656202102477982</v>
      </c>
      <c r="K2362" s="2">
        <v>1.6685745435811319</v>
      </c>
      <c r="L2362" s="2">
        <v>1.6617823054858936</v>
      </c>
      <c r="M2362" s="2">
        <v>1.6676832682601923</v>
      </c>
      <c r="N2362" s="2">
        <v>1.6431320197716079</v>
      </c>
      <c r="O2362" s="2">
        <v>1.6835017340573222</v>
      </c>
      <c r="P2362" s="2">
        <v>1.6685745435811319</v>
      </c>
      <c r="Q2362" s="2">
        <v>1.6601329245335128</v>
      </c>
      <c r="R2362" s="2">
        <v>1.6643539245335126</v>
      </c>
      <c r="S2362" s="2">
        <v>1.6666554007239882</v>
      </c>
      <c r="T2362" s="2">
        <v>1.6600175912001791</v>
      </c>
      <c r="U2362" s="2">
        <v>1.6712990197716076</v>
      </c>
      <c r="V2362" s="2">
        <v>1.6595563531049411</v>
      </c>
      <c r="W2362" s="2">
        <v>1.6609689245335124</v>
      </c>
      <c r="X2362" s="2">
        <v>1.6677684483430364</v>
      </c>
      <c r="Y2362" s="2">
        <v>1.6691883531049414</v>
      </c>
      <c r="Z2362" s="7">
        <v>3</v>
      </c>
    </row>
    <row r="2363" spans="2:26" x14ac:dyDescent="0.3">
      <c r="B2363" s="2">
        <v>1.6695341626287508</v>
      </c>
      <c r="C2363" s="2">
        <v>1.666885876914465</v>
      </c>
      <c r="D2363" s="2">
        <v>1.652726210247798</v>
      </c>
      <c r="E2363" s="2">
        <v>1.6645451626287511</v>
      </c>
      <c r="F2363" s="2">
        <v>1.6649287816763694</v>
      </c>
      <c r="G2363" s="2">
        <v>1.6665413054858931</v>
      </c>
      <c r="H2363" s="2">
        <v>1.6625883054858934</v>
      </c>
      <c r="I2363" s="2">
        <v>1.6619743531049405</v>
      </c>
      <c r="J2363" s="2">
        <v>1.6664262102477982</v>
      </c>
      <c r="K2363" s="2">
        <v>1.6653515435811317</v>
      </c>
      <c r="L2363" s="2">
        <v>1.6625883054858934</v>
      </c>
      <c r="M2363" s="2">
        <v>1.6660712682601924</v>
      </c>
      <c r="N2363" s="2">
        <v>1.6463560197716078</v>
      </c>
      <c r="O2363" s="2">
        <v>1.6778607340573222</v>
      </c>
      <c r="P2363" s="2">
        <v>1.6653515435811317</v>
      </c>
      <c r="Q2363" s="2">
        <v>1.6569089245335127</v>
      </c>
      <c r="R2363" s="2">
        <v>1.6651599245335127</v>
      </c>
      <c r="S2363" s="2">
        <v>1.6690734007239882</v>
      </c>
      <c r="T2363" s="2">
        <v>1.6624345912001792</v>
      </c>
      <c r="U2363" s="2">
        <v>1.6729110197716075</v>
      </c>
      <c r="V2363" s="2">
        <v>1.6587513531049409</v>
      </c>
      <c r="W2363" s="2">
        <v>1.6588019245335124</v>
      </c>
      <c r="X2363" s="2">
        <v>1.6701864483430364</v>
      </c>
      <c r="Y2363" s="2">
        <v>1.6683823531049415</v>
      </c>
      <c r="Z2363" s="7">
        <v>3</v>
      </c>
    </row>
    <row r="2364" spans="2:26" x14ac:dyDescent="0.3">
      <c r="B2364" s="2">
        <v>1.6751751626287508</v>
      </c>
      <c r="C2364" s="2">
        <v>1.6604398769144648</v>
      </c>
      <c r="D2364" s="2">
        <v>1.652726210247798</v>
      </c>
      <c r="E2364" s="2">
        <v>1.6677691626287512</v>
      </c>
      <c r="F2364" s="2">
        <v>1.6657347816763692</v>
      </c>
      <c r="G2364" s="2">
        <v>1.665735305485893</v>
      </c>
      <c r="H2364" s="2">
        <v>1.6650063054858935</v>
      </c>
      <c r="I2364" s="2">
        <v>1.6627803531049403</v>
      </c>
      <c r="J2364" s="2">
        <v>1.6680372102477983</v>
      </c>
      <c r="K2364" s="2">
        <v>1.6580985435811317</v>
      </c>
      <c r="L2364" s="2">
        <v>1.6650063054858935</v>
      </c>
      <c r="M2364" s="2">
        <v>1.6701002682601922</v>
      </c>
      <c r="N2364" s="2">
        <v>1.6519970197716078</v>
      </c>
      <c r="O2364" s="2">
        <v>1.6778607340573222</v>
      </c>
      <c r="P2364" s="2">
        <v>1.6580985435811317</v>
      </c>
      <c r="Q2364" s="2">
        <v>1.6593269245335127</v>
      </c>
      <c r="R2364" s="2">
        <v>1.6643539245335126</v>
      </c>
      <c r="S2364" s="2">
        <v>1.6690734007239882</v>
      </c>
      <c r="T2364" s="2">
        <v>1.6640465912001792</v>
      </c>
      <c r="U2364" s="2">
        <v>1.6729110197716075</v>
      </c>
      <c r="V2364" s="2">
        <v>1.6619743531049411</v>
      </c>
      <c r="W2364" s="2">
        <v>1.6572539245335125</v>
      </c>
      <c r="X2364" s="2">
        <v>1.6637394483430363</v>
      </c>
      <c r="Y2364" s="2">
        <v>1.6667713531049415</v>
      </c>
      <c r="Z2364" s="7">
        <v>3</v>
      </c>
    </row>
    <row r="2365" spans="2:26" x14ac:dyDescent="0.3">
      <c r="B2365" s="2">
        <v>1.6735631626287506</v>
      </c>
      <c r="C2365" s="2">
        <v>1.658021876914465</v>
      </c>
      <c r="D2365" s="2">
        <v>1.6575612102477979</v>
      </c>
      <c r="E2365" s="2">
        <v>1.6701861626287511</v>
      </c>
      <c r="F2365" s="2">
        <v>1.6657347816763692</v>
      </c>
      <c r="G2365" s="2">
        <v>1.665735305485893</v>
      </c>
      <c r="H2365" s="2">
        <v>1.6658123054858935</v>
      </c>
      <c r="I2365" s="2">
        <v>1.6651973531049404</v>
      </c>
      <c r="J2365" s="2">
        <v>1.6720672102477983</v>
      </c>
      <c r="K2365" s="2">
        <v>1.6452045435811318</v>
      </c>
      <c r="L2365" s="2">
        <v>1.6658123054858935</v>
      </c>
      <c r="M2365" s="2">
        <v>1.6660712682601924</v>
      </c>
      <c r="N2365" s="2">
        <v>1.6560260197716079</v>
      </c>
      <c r="O2365" s="2">
        <v>1.6706087340573221</v>
      </c>
      <c r="P2365" s="2">
        <v>1.6452045435811318</v>
      </c>
      <c r="Q2365" s="2">
        <v>1.6633559245335128</v>
      </c>
      <c r="R2365" s="2">
        <v>1.6643539245335126</v>
      </c>
      <c r="S2365" s="2">
        <v>1.6650444007239882</v>
      </c>
      <c r="T2365" s="2">
        <v>1.6632405912001793</v>
      </c>
      <c r="U2365" s="2">
        <v>1.6721050197716076</v>
      </c>
      <c r="V2365" s="2">
        <v>1.660362353104941</v>
      </c>
      <c r="W2365" s="2">
        <v>1.6561679245335124</v>
      </c>
      <c r="X2365" s="2">
        <v>1.6661574483430364</v>
      </c>
      <c r="Y2365" s="2">
        <v>1.6675773531049414</v>
      </c>
      <c r="Z2365" s="7">
        <v>3</v>
      </c>
    </row>
    <row r="2366" spans="2:26" x14ac:dyDescent="0.3">
      <c r="B2366" s="2">
        <v>1.6727571626287507</v>
      </c>
      <c r="C2366" s="2">
        <v>1.6588278769144649</v>
      </c>
      <c r="D2366" s="2">
        <v>1.660785210247798</v>
      </c>
      <c r="E2366" s="2">
        <v>1.6685751626287511</v>
      </c>
      <c r="F2366" s="2">
        <v>1.6657347816763692</v>
      </c>
      <c r="G2366" s="2">
        <v>1.664123305485893</v>
      </c>
      <c r="H2366" s="2">
        <v>1.6593653054858934</v>
      </c>
      <c r="I2366" s="2">
        <v>1.6651973531049404</v>
      </c>
      <c r="J2366" s="2">
        <v>1.6744842102477984</v>
      </c>
      <c r="K2366" s="2">
        <v>1.6476225435811318</v>
      </c>
      <c r="L2366" s="2">
        <v>1.6593653054858934</v>
      </c>
      <c r="M2366" s="2">
        <v>1.6701002682601922</v>
      </c>
      <c r="N2366" s="2">
        <v>1.6552200197716078</v>
      </c>
      <c r="O2366" s="2">
        <v>1.669802734057322</v>
      </c>
      <c r="P2366" s="2">
        <v>1.6476225435811318</v>
      </c>
      <c r="Q2366" s="2">
        <v>1.6633559245335128</v>
      </c>
      <c r="R2366" s="2">
        <v>1.6643539245335126</v>
      </c>
      <c r="S2366" s="2">
        <v>1.6666554007239882</v>
      </c>
      <c r="T2366" s="2">
        <v>1.6600175912001791</v>
      </c>
      <c r="U2366" s="2">
        <v>1.6737170197716076</v>
      </c>
      <c r="V2366" s="2">
        <v>1.660362353104941</v>
      </c>
      <c r="W2366" s="2">
        <v>1.6565119245335125</v>
      </c>
      <c r="X2366" s="2">
        <v>1.6701864483430364</v>
      </c>
      <c r="Y2366" s="2">
        <v>1.6643533531049415</v>
      </c>
      <c r="Z2366" s="7">
        <v>3</v>
      </c>
    </row>
    <row r="2367" spans="2:26" x14ac:dyDescent="0.3">
      <c r="B2367" s="2">
        <v>1.6703401626287506</v>
      </c>
      <c r="C2367" s="2">
        <v>1.6588278769144649</v>
      </c>
      <c r="D2367" s="2">
        <v>1.661590210247798</v>
      </c>
      <c r="E2367" s="2">
        <v>1.6685751626287511</v>
      </c>
      <c r="F2367" s="2">
        <v>1.6657347816763692</v>
      </c>
      <c r="G2367" s="2">
        <v>1.665735305485893</v>
      </c>
      <c r="H2367" s="2">
        <v>1.6609763054858935</v>
      </c>
      <c r="I2367" s="2">
        <v>1.6619743531049405</v>
      </c>
      <c r="J2367" s="2">
        <v>1.6759602102477982</v>
      </c>
      <c r="K2367" s="2">
        <v>1.6443985435811317</v>
      </c>
      <c r="L2367" s="2">
        <v>1.6609763054858935</v>
      </c>
      <c r="M2367" s="2">
        <v>1.6725182682601922</v>
      </c>
      <c r="N2367" s="2">
        <v>1.6552200197716078</v>
      </c>
      <c r="O2367" s="2">
        <v>1.6689967340573222</v>
      </c>
      <c r="P2367" s="2">
        <v>1.6443985435811317</v>
      </c>
      <c r="Q2367" s="2">
        <v>1.6641619245335126</v>
      </c>
      <c r="R2367" s="2">
        <v>1.6643539245335126</v>
      </c>
      <c r="S2367" s="2">
        <v>1.6650444007239882</v>
      </c>
      <c r="T2367" s="2">
        <v>1.6592115912001792</v>
      </c>
      <c r="U2367" s="2">
        <v>1.6737170197716076</v>
      </c>
      <c r="V2367" s="2">
        <v>1.6635863531049411</v>
      </c>
      <c r="W2367" s="2">
        <v>1.6575809245335125</v>
      </c>
      <c r="X2367" s="2">
        <v>1.6943624483430364</v>
      </c>
      <c r="Y2367" s="2">
        <v>1.6554893531049415</v>
      </c>
      <c r="Z2367" s="7">
        <v>3</v>
      </c>
    </row>
    <row r="2368" spans="2:26" x14ac:dyDescent="0.3">
      <c r="B2368" s="2">
        <v>1.6719521626287506</v>
      </c>
      <c r="C2368" s="2">
        <v>1.659633876914465</v>
      </c>
      <c r="D2368" s="2">
        <v>1.664008210247798</v>
      </c>
      <c r="E2368" s="2">
        <v>1.6685751626287511</v>
      </c>
      <c r="F2368" s="2">
        <v>1.6641237816763694</v>
      </c>
      <c r="G2368" s="2">
        <v>1.667346305485893</v>
      </c>
      <c r="H2368" s="2">
        <v>1.6642003054858936</v>
      </c>
      <c r="I2368" s="2">
        <v>1.6635863531049404</v>
      </c>
      <c r="J2368" s="2">
        <v>1.6736782102477983</v>
      </c>
      <c r="K2368" s="2">
        <v>1.6492335435811318</v>
      </c>
      <c r="L2368" s="2">
        <v>1.6642003054858936</v>
      </c>
      <c r="M2368" s="2">
        <v>1.6701002682601922</v>
      </c>
      <c r="N2368" s="2">
        <v>1.656832019771608</v>
      </c>
      <c r="O2368" s="2">
        <v>1.6738317340573221</v>
      </c>
      <c r="P2368" s="2">
        <v>1.6492335435811318</v>
      </c>
      <c r="Q2368" s="2">
        <v>1.6665789245335128</v>
      </c>
      <c r="R2368" s="2">
        <v>1.6683829245335127</v>
      </c>
      <c r="S2368" s="2">
        <v>1.6658504007239883</v>
      </c>
      <c r="T2368" s="2">
        <v>1.6567935912001792</v>
      </c>
      <c r="U2368" s="2">
        <v>1.6737170197716076</v>
      </c>
      <c r="V2368" s="2">
        <v>1.6619743531049411</v>
      </c>
      <c r="W2368" s="2">
        <v>1.6592259245335124</v>
      </c>
      <c r="X2368" s="2">
        <v>1.7072554483430364</v>
      </c>
      <c r="Y2368" s="2">
        <v>1.6482363531049415</v>
      </c>
      <c r="Z2368" s="7">
        <v>3</v>
      </c>
    </row>
    <row r="2369" spans="2:26" x14ac:dyDescent="0.3">
      <c r="B2369" s="2">
        <v>1.6711461626287507</v>
      </c>
      <c r="C2369" s="2">
        <v>1.6588278769144649</v>
      </c>
      <c r="D2369" s="2">
        <v>1.664008210247798</v>
      </c>
      <c r="E2369" s="2">
        <v>1.6685751626287511</v>
      </c>
      <c r="F2369" s="2">
        <v>1.6681527816763693</v>
      </c>
      <c r="G2369" s="2">
        <v>1.6705703054858931</v>
      </c>
      <c r="H2369" s="2">
        <v>1.6633943054858935</v>
      </c>
      <c r="I2369" s="2">
        <v>1.6643923531049405</v>
      </c>
      <c r="J2369" s="2">
        <v>1.6728722102477982</v>
      </c>
      <c r="K2369" s="2">
        <v>1.6548745435811318</v>
      </c>
      <c r="L2369" s="2">
        <v>1.6633943054858935</v>
      </c>
      <c r="M2369" s="2">
        <v>1.6717122682601921</v>
      </c>
      <c r="N2369" s="2">
        <v>1.6592500197716078</v>
      </c>
      <c r="O2369" s="2">
        <v>1.6738317340573221</v>
      </c>
      <c r="P2369" s="2">
        <v>1.6548745435811318</v>
      </c>
      <c r="Q2369" s="2">
        <v>1.6657739245335128</v>
      </c>
      <c r="R2369" s="2">
        <v>1.6643539245335126</v>
      </c>
      <c r="S2369" s="2">
        <v>1.6682674007239882</v>
      </c>
      <c r="T2369" s="2">
        <v>1.6600175912001791</v>
      </c>
      <c r="U2369" s="2">
        <v>1.6737170197716076</v>
      </c>
      <c r="V2369" s="2">
        <v>1.6595563531049411</v>
      </c>
      <c r="W2369" s="2">
        <v>1.6608819245335125</v>
      </c>
      <c r="X2369" s="2">
        <v>1.7048384483430363</v>
      </c>
      <c r="Y2369" s="2">
        <v>1.6466243531049414</v>
      </c>
      <c r="Z2369" s="7">
        <v>3</v>
      </c>
    </row>
    <row r="2370" spans="2:26" x14ac:dyDescent="0.3">
      <c r="B2370" s="2">
        <v>1.6711461626287507</v>
      </c>
      <c r="C2370" s="2">
        <v>1.6628568769144649</v>
      </c>
      <c r="D2370" s="2">
        <v>1.661590210247798</v>
      </c>
      <c r="E2370" s="2">
        <v>1.6693801626287512</v>
      </c>
      <c r="F2370" s="2">
        <v>1.6649287816763694</v>
      </c>
      <c r="G2370" s="2">
        <v>1.6762113054858931</v>
      </c>
      <c r="H2370" s="2">
        <v>1.6642003054858936</v>
      </c>
      <c r="I2370" s="2">
        <v>1.6651973531049404</v>
      </c>
      <c r="J2370" s="2">
        <v>1.6728722102477982</v>
      </c>
      <c r="K2370" s="2">
        <v>1.6580985435811317</v>
      </c>
      <c r="L2370" s="2">
        <v>1.6642003054858936</v>
      </c>
      <c r="M2370" s="2">
        <v>1.6684892682601922</v>
      </c>
      <c r="N2370" s="2">
        <v>1.6632790197716079</v>
      </c>
      <c r="O2370" s="2">
        <v>1.6746377340573222</v>
      </c>
      <c r="P2370" s="2">
        <v>1.6580985435811317</v>
      </c>
      <c r="Q2370" s="2">
        <v>1.6657739245335128</v>
      </c>
      <c r="R2370" s="2">
        <v>1.6619359245335126</v>
      </c>
      <c r="S2370" s="2">
        <v>1.6658504007239883</v>
      </c>
      <c r="T2370" s="2">
        <v>1.6608235912001792</v>
      </c>
      <c r="U2370" s="2">
        <v>1.6712990197716076</v>
      </c>
      <c r="V2370" s="2">
        <v>1.6700333531049409</v>
      </c>
      <c r="W2370" s="2">
        <v>1.6622139245335124</v>
      </c>
      <c r="X2370" s="2">
        <v>1.6943624483430364</v>
      </c>
      <c r="Y2370" s="2">
        <v>1.6434013531049414</v>
      </c>
      <c r="Z2370" s="7">
        <v>3</v>
      </c>
    </row>
    <row r="2371" spans="2:26" x14ac:dyDescent="0.3">
      <c r="B2371" s="2">
        <v>1.6671161626287507</v>
      </c>
      <c r="C2371" s="2">
        <v>1.6531868769144649</v>
      </c>
      <c r="D2371" s="2">
        <v>1.6623962102477978</v>
      </c>
      <c r="E2371" s="2">
        <v>1.6677691626287512</v>
      </c>
      <c r="F2371" s="2">
        <v>1.6641237816763694</v>
      </c>
      <c r="G2371" s="2">
        <v>1.677017305485893</v>
      </c>
      <c r="H2371" s="2">
        <v>1.6609763054858935</v>
      </c>
      <c r="I2371" s="2">
        <v>1.6619743531049405</v>
      </c>
      <c r="J2371" s="2">
        <v>1.6712612102477982</v>
      </c>
      <c r="K2371" s="2">
        <v>1.6645455435811318</v>
      </c>
      <c r="L2371" s="2">
        <v>1.6609763054858935</v>
      </c>
      <c r="M2371" s="2">
        <v>1.6612362682601922</v>
      </c>
      <c r="N2371" s="2">
        <v>1.6616670197716079</v>
      </c>
      <c r="O2371" s="2">
        <v>1.6722197340573222</v>
      </c>
      <c r="P2371" s="2">
        <v>1.6645455435811318</v>
      </c>
      <c r="Q2371" s="2">
        <v>1.6641619245335126</v>
      </c>
      <c r="R2371" s="2">
        <v>1.6627419245335127</v>
      </c>
      <c r="S2371" s="2">
        <v>1.6634324007239882</v>
      </c>
      <c r="T2371" s="2">
        <v>1.6616285912001791</v>
      </c>
      <c r="U2371" s="2">
        <v>1.6704930197716075</v>
      </c>
      <c r="V2371" s="2">
        <v>1.6950143531049411</v>
      </c>
      <c r="W2371" s="2">
        <v>1.6629249245335125</v>
      </c>
      <c r="X2371" s="2">
        <v>1.6871094483430364</v>
      </c>
      <c r="Y2371" s="2">
        <v>1.6466243531049414</v>
      </c>
      <c r="Z2371" s="7">
        <v>3</v>
      </c>
    </row>
    <row r="2372" spans="2:26" x14ac:dyDescent="0.3">
      <c r="B2372" s="2">
        <v>1.6703401626287506</v>
      </c>
      <c r="C2372" s="2">
        <v>1.6620508769144648</v>
      </c>
      <c r="D2372" s="2">
        <v>1.661590210247798</v>
      </c>
      <c r="E2372" s="2">
        <v>1.6693801626287512</v>
      </c>
      <c r="F2372" s="2">
        <v>1.6673467816763694</v>
      </c>
      <c r="G2372" s="2">
        <v>1.671376305485893</v>
      </c>
      <c r="H2372" s="2">
        <v>1.6625883054858934</v>
      </c>
      <c r="I2372" s="2">
        <v>1.6603623531049403</v>
      </c>
      <c r="J2372" s="2">
        <v>1.6720672102477983</v>
      </c>
      <c r="K2372" s="2">
        <v>1.6653515435811317</v>
      </c>
      <c r="L2372" s="2">
        <v>1.6625883054858934</v>
      </c>
      <c r="M2372" s="2">
        <v>1.6539832682601923</v>
      </c>
      <c r="N2372" s="2">
        <v>1.6616670197716079</v>
      </c>
      <c r="O2372" s="2">
        <v>1.6689967340573222</v>
      </c>
      <c r="P2372" s="2">
        <v>1.6653515435811317</v>
      </c>
      <c r="Q2372" s="2">
        <v>1.6665789245335128</v>
      </c>
      <c r="R2372" s="2">
        <v>1.6651599245335127</v>
      </c>
      <c r="S2372" s="2">
        <v>1.6642384007239883</v>
      </c>
      <c r="T2372" s="2">
        <v>1.6616285912001791</v>
      </c>
      <c r="U2372" s="2">
        <v>1.6664640197716076</v>
      </c>
      <c r="V2372" s="2">
        <v>1.701461353104941</v>
      </c>
      <c r="W2372" s="2">
        <v>1.6628539245335123</v>
      </c>
      <c r="X2372" s="2">
        <v>1.6814684483430364</v>
      </c>
      <c r="Y2372" s="2">
        <v>1.6522653531049414</v>
      </c>
      <c r="Z2372" s="7">
        <v>3</v>
      </c>
    </row>
    <row r="2373" spans="2:26" x14ac:dyDescent="0.3">
      <c r="B2373" s="2">
        <v>1.6783981626287507</v>
      </c>
      <c r="C2373" s="2">
        <v>1.6644688769144649</v>
      </c>
      <c r="D2373" s="2">
        <v>1.6623962102477978</v>
      </c>
      <c r="E2373" s="2">
        <v>1.6701861626287511</v>
      </c>
      <c r="F2373" s="2">
        <v>1.6665407816763693</v>
      </c>
      <c r="G2373" s="2">
        <v>1.671376305485893</v>
      </c>
      <c r="H2373" s="2">
        <v>1.6577533054858935</v>
      </c>
      <c r="I2373" s="2">
        <v>1.6611683531049404</v>
      </c>
      <c r="J2373" s="2">
        <v>1.6680372102477983</v>
      </c>
      <c r="K2373" s="2">
        <v>1.6661575435811318</v>
      </c>
      <c r="L2373" s="2">
        <v>1.6577533054858935</v>
      </c>
      <c r="M2373" s="2">
        <v>1.6539832682601923</v>
      </c>
      <c r="N2373" s="2">
        <v>1.6624730197716078</v>
      </c>
      <c r="O2373" s="2">
        <v>1.6706087340573221</v>
      </c>
      <c r="P2373" s="2">
        <v>1.6661575435811318</v>
      </c>
      <c r="Q2373" s="2">
        <v>1.6641619245335126</v>
      </c>
      <c r="R2373" s="2">
        <v>1.6619359245335126</v>
      </c>
      <c r="S2373" s="2">
        <v>1.6658504007239883</v>
      </c>
      <c r="T2373" s="2">
        <v>1.6616285912001791</v>
      </c>
      <c r="U2373" s="2">
        <v>1.6680760197716076</v>
      </c>
      <c r="V2373" s="2">
        <v>1.6974323531049411</v>
      </c>
      <c r="W2373" s="2">
        <v>1.6624319245335124</v>
      </c>
      <c r="X2373" s="2">
        <v>1.6758274483430364</v>
      </c>
      <c r="Y2373" s="2">
        <v>1.6546833531049414</v>
      </c>
      <c r="Z2373" s="7">
        <v>3</v>
      </c>
    </row>
    <row r="2374" spans="2:26" x14ac:dyDescent="0.3">
      <c r="B2374" s="2">
        <v>1.6687281626287507</v>
      </c>
      <c r="C2374" s="2">
        <v>1.666885876914465</v>
      </c>
      <c r="D2374" s="2">
        <v>1.660785210247798</v>
      </c>
      <c r="E2374" s="2">
        <v>1.6701861626287511</v>
      </c>
      <c r="F2374" s="2">
        <v>1.6657347816763692</v>
      </c>
      <c r="G2374" s="2">
        <v>1.6665413054858931</v>
      </c>
      <c r="H2374" s="2">
        <v>1.6658123054858935</v>
      </c>
      <c r="I2374" s="2">
        <v>1.6651973531049404</v>
      </c>
      <c r="J2374" s="2">
        <v>1.6696492102477982</v>
      </c>
      <c r="K2374" s="2">
        <v>1.6661575435811318</v>
      </c>
      <c r="L2374" s="2">
        <v>1.6658123054858935</v>
      </c>
      <c r="M2374" s="2">
        <v>1.6555952682601922</v>
      </c>
      <c r="N2374" s="2">
        <v>1.6616670197716079</v>
      </c>
      <c r="O2374" s="2">
        <v>1.6657727340573221</v>
      </c>
      <c r="P2374" s="2">
        <v>1.6661575435811318</v>
      </c>
      <c r="Q2374" s="2">
        <v>1.6673849245335126</v>
      </c>
      <c r="R2374" s="2">
        <v>1.6643539245335126</v>
      </c>
      <c r="S2374" s="2">
        <v>1.6666554007239882</v>
      </c>
      <c r="T2374" s="2">
        <v>1.6624345912001792</v>
      </c>
      <c r="U2374" s="2">
        <v>1.6704930197716075</v>
      </c>
      <c r="V2374" s="2">
        <v>1.6974323531049411</v>
      </c>
      <c r="W2374" s="2">
        <v>1.6619379245335124</v>
      </c>
      <c r="X2374" s="2">
        <v>1.6726034483430363</v>
      </c>
      <c r="Y2374" s="2">
        <v>1.6562953531049416</v>
      </c>
      <c r="Z2374" s="7">
        <v>3</v>
      </c>
    </row>
    <row r="2375" spans="2:26" x14ac:dyDescent="0.3">
      <c r="B2375" s="2">
        <v>1.6711461626287507</v>
      </c>
      <c r="C2375" s="2">
        <v>1.6459338769144649</v>
      </c>
      <c r="D2375" s="2">
        <v>1.6648142102477979</v>
      </c>
      <c r="E2375" s="2">
        <v>1.6669631626287511</v>
      </c>
      <c r="F2375" s="2">
        <v>1.6681527816763693</v>
      </c>
      <c r="G2375" s="2">
        <v>1.6665413054858931</v>
      </c>
      <c r="H2375" s="2">
        <v>1.6859583054858935</v>
      </c>
      <c r="I2375" s="2">
        <v>1.6643923531049405</v>
      </c>
      <c r="J2375" s="2">
        <v>1.6720672102477983</v>
      </c>
      <c r="K2375" s="2">
        <v>1.6685745435811319</v>
      </c>
      <c r="L2375" s="2">
        <v>1.6859583054858935</v>
      </c>
      <c r="M2375" s="2">
        <v>1.6596242682601923</v>
      </c>
      <c r="N2375" s="2">
        <v>1.6632790197716079</v>
      </c>
      <c r="O2375" s="2">
        <v>1.6657727340573221</v>
      </c>
      <c r="P2375" s="2">
        <v>1.6685745435811319</v>
      </c>
      <c r="Q2375" s="2">
        <v>1.6641619245335126</v>
      </c>
      <c r="R2375" s="2">
        <v>1.6627419245335127</v>
      </c>
      <c r="S2375" s="2">
        <v>1.6658504007239883</v>
      </c>
      <c r="T2375" s="2">
        <v>1.6640465912001792</v>
      </c>
      <c r="U2375" s="2">
        <v>1.6729110197716075</v>
      </c>
      <c r="V2375" s="2">
        <v>1.6788973531049409</v>
      </c>
      <c r="W2375" s="2">
        <v>1.6616889245335125</v>
      </c>
      <c r="X2375" s="2">
        <v>1.6693804483430363</v>
      </c>
      <c r="Y2375" s="2">
        <v>1.6611303531049415</v>
      </c>
      <c r="Z2375" s="7">
        <v>3</v>
      </c>
    </row>
    <row r="2376" spans="2:26" x14ac:dyDescent="0.3">
      <c r="B2376" s="2">
        <v>1.6687281626287507</v>
      </c>
      <c r="C2376" s="2">
        <v>1.666885876914465</v>
      </c>
      <c r="D2376" s="2">
        <v>1.6632022102477979</v>
      </c>
      <c r="E2376" s="2">
        <v>1.6645451626287511</v>
      </c>
      <c r="F2376" s="2">
        <v>1.6657347816763692</v>
      </c>
      <c r="G2376" s="2">
        <v>1.665735305485893</v>
      </c>
      <c r="H2376" s="2">
        <v>1.6988523054858935</v>
      </c>
      <c r="I2376" s="2">
        <v>1.6660033531049403</v>
      </c>
      <c r="J2376" s="2">
        <v>1.6672312102477982</v>
      </c>
      <c r="K2376" s="2">
        <v>1.6734095435811318</v>
      </c>
      <c r="L2376" s="2">
        <v>1.6988523054858935</v>
      </c>
      <c r="M2376" s="2">
        <v>1.6628482682601922</v>
      </c>
      <c r="N2376" s="2">
        <v>1.6592500197716078</v>
      </c>
      <c r="O2376" s="2">
        <v>1.6609377340573221</v>
      </c>
      <c r="P2376" s="2">
        <v>1.6734095435811318</v>
      </c>
      <c r="Q2376" s="2">
        <v>1.6641619245335126</v>
      </c>
      <c r="R2376" s="2">
        <v>1.6748299245335125</v>
      </c>
      <c r="S2376" s="2">
        <v>1.6674614007239883</v>
      </c>
      <c r="T2376" s="2">
        <v>1.6624345912001792</v>
      </c>
      <c r="U2376" s="2">
        <v>1.6721050197716076</v>
      </c>
      <c r="V2376" s="2">
        <v>1.674062353104941</v>
      </c>
      <c r="W2376" s="2">
        <v>1.6620039245335123</v>
      </c>
      <c r="X2376" s="2">
        <v>1.6677684483430364</v>
      </c>
      <c r="Y2376" s="2">
        <v>1.6627413531049415</v>
      </c>
      <c r="Z2376" s="7">
        <v>3</v>
      </c>
    </row>
    <row r="2377" spans="2:26" x14ac:dyDescent="0.3">
      <c r="B2377" s="2">
        <v>1.6679221626287506</v>
      </c>
      <c r="C2377" s="2">
        <v>1.6644688769144649</v>
      </c>
      <c r="D2377" s="2">
        <v>1.6648142102477979</v>
      </c>
      <c r="E2377" s="2">
        <v>1.6685751626287511</v>
      </c>
      <c r="F2377" s="2">
        <v>1.6641237816763694</v>
      </c>
      <c r="G2377" s="2">
        <v>1.6649293054858931</v>
      </c>
      <c r="H2377" s="2">
        <v>1.6948233054858934</v>
      </c>
      <c r="I2377" s="2">
        <v>1.6651973531049404</v>
      </c>
      <c r="J2377" s="2">
        <v>1.6664262102477982</v>
      </c>
      <c r="K2377" s="2">
        <v>1.6693805435811317</v>
      </c>
      <c r="L2377" s="2">
        <v>1.6948233054858934</v>
      </c>
      <c r="M2377" s="2">
        <v>1.6628482682601922</v>
      </c>
      <c r="N2377" s="2">
        <v>1.6616670197716079</v>
      </c>
      <c r="O2377" s="2">
        <v>1.6649677340573221</v>
      </c>
      <c r="P2377" s="2">
        <v>1.6693805435811317</v>
      </c>
      <c r="Q2377" s="2">
        <v>1.6722199245335128</v>
      </c>
      <c r="R2377" s="2">
        <v>1.6788589245335126</v>
      </c>
      <c r="S2377" s="2">
        <v>1.6610144007239882</v>
      </c>
      <c r="T2377" s="2">
        <v>1.6592115912001792</v>
      </c>
      <c r="U2377" s="2">
        <v>1.6712990197716076</v>
      </c>
      <c r="V2377" s="2">
        <v>1.6724503531049411</v>
      </c>
      <c r="W2377" s="2">
        <v>1.6628559245335124</v>
      </c>
      <c r="X2377" s="2">
        <v>1.6669624483430363</v>
      </c>
      <c r="Y2377" s="2">
        <v>1.6659653531049414</v>
      </c>
      <c r="Z2377" s="7">
        <v>3</v>
      </c>
    </row>
    <row r="2378" spans="2:26" x14ac:dyDescent="0.3">
      <c r="B2378" s="2">
        <v>1.6558341626287507</v>
      </c>
      <c r="C2378" s="2">
        <v>1.6644688769144649</v>
      </c>
      <c r="D2378" s="2">
        <v>1.6623962102477978</v>
      </c>
      <c r="E2378" s="2">
        <v>1.6669631626287511</v>
      </c>
      <c r="F2378" s="2">
        <v>1.6641237816763694</v>
      </c>
      <c r="G2378" s="2">
        <v>1.6649293054858931</v>
      </c>
      <c r="H2378" s="2">
        <v>1.6883763054858936</v>
      </c>
      <c r="I2378" s="2">
        <v>1.6627803531049403</v>
      </c>
      <c r="J2378" s="2">
        <v>1.6664262102477982</v>
      </c>
      <c r="K2378" s="2">
        <v>1.6669625435811317</v>
      </c>
      <c r="L2378" s="2">
        <v>1.6883763054858936</v>
      </c>
      <c r="M2378" s="2">
        <v>1.6628482682601922</v>
      </c>
      <c r="N2378" s="2">
        <v>1.6592500197716078</v>
      </c>
      <c r="O2378" s="2">
        <v>1.667384734057322</v>
      </c>
      <c r="P2378" s="2">
        <v>1.6669625435811317</v>
      </c>
      <c r="Q2378" s="2">
        <v>1.6867259245335127</v>
      </c>
      <c r="R2378" s="2">
        <v>1.6788589245335126</v>
      </c>
      <c r="S2378" s="2">
        <v>1.6569854007239884</v>
      </c>
      <c r="T2378" s="2">
        <v>1.6616285912001791</v>
      </c>
      <c r="U2378" s="2">
        <v>1.6712990197716076</v>
      </c>
      <c r="V2378" s="2">
        <v>1.6700333531049409</v>
      </c>
      <c r="W2378" s="2">
        <v>1.6638379245335124</v>
      </c>
      <c r="X2378" s="2">
        <v>1.6669624483430363</v>
      </c>
      <c r="Y2378" s="2">
        <v>1.6627413531049415</v>
      </c>
      <c r="Z2378" s="7">
        <v>3</v>
      </c>
    </row>
    <row r="2379" spans="2:26" x14ac:dyDescent="0.3">
      <c r="B2379" s="2">
        <v>1.6687281626287507</v>
      </c>
      <c r="C2379" s="2">
        <v>1.6628568769144649</v>
      </c>
      <c r="D2379" s="2">
        <v>1.660785210247798</v>
      </c>
      <c r="E2379" s="2">
        <v>1.6661571626287512</v>
      </c>
      <c r="F2379" s="2">
        <v>1.6633177816763693</v>
      </c>
      <c r="G2379" s="2">
        <v>1.664123305485893</v>
      </c>
      <c r="H2379" s="2">
        <v>1.6795113054858934</v>
      </c>
      <c r="I2379" s="2">
        <v>1.6643923531049405</v>
      </c>
      <c r="J2379" s="2">
        <v>1.6696492102477982</v>
      </c>
      <c r="K2379" s="2">
        <v>1.6669625435811317</v>
      </c>
      <c r="L2379" s="2">
        <v>1.6795113054858934</v>
      </c>
      <c r="M2379" s="2">
        <v>1.6620422682601923</v>
      </c>
      <c r="N2379" s="2">
        <v>1.6576380197716079</v>
      </c>
      <c r="O2379" s="2">
        <v>1.661743734057322</v>
      </c>
      <c r="P2379" s="2">
        <v>1.6669625435811317</v>
      </c>
      <c r="Q2379" s="2">
        <v>1.6907549245335127</v>
      </c>
      <c r="R2379" s="2">
        <v>1.6748299245335125</v>
      </c>
      <c r="S2379" s="2">
        <v>1.6577914007239882</v>
      </c>
      <c r="T2379" s="2">
        <v>1.6600175912001791</v>
      </c>
      <c r="U2379" s="2">
        <v>1.6712990197716076</v>
      </c>
      <c r="V2379" s="2">
        <v>1.6676153531049411</v>
      </c>
      <c r="W2379" s="2">
        <v>1.6648239245335124</v>
      </c>
      <c r="X2379" s="2">
        <v>1.6685744483430365</v>
      </c>
      <c r="Y2379" s="2">
        <v>1.6651593531049416</v>
      </c>
      <c r="Z2379" s="7">
        <v>3</v>
      </c>
    </row>
    <row r="2380" spans="2:26" x14ac:dyDescent="0.3">
      <c r="B2380" s="2">
        <v>1.6695341626287508</v>
      </c>
      <c r="C2380" s="2">
        <v>1.6660808769144648</v>
      </c>
      <c r="D2380" s="2">
        <v>1.660785210247798</v>
      </c>
      <c r="E2380" s="2">
        <v>1.6685751626287511</v>
      </c>
      <c r="F2380" s="2">
        <v>1.6665407816763693</v>
      </c>
      <c r="G2380" s="2">
        <v>1.6665413054858931</v>
      </c>
      <c r="H2380" s="2">
        <v>1.6706473054858935</v>
      </c>
      <c r="I2380" s="2">
        <v>1.6668093531049404</v>
      </c>
      <c r="J2380" s="2">
        <v>1.6720672102477983</v>
      </c>
      <c r="K2380" s="2">
        <v>1.6677685435811318</v>
      </c>
      <c r="L2380" s="2">
        <v>1.6706473054858935</v>
      </c>
      <c r="M2380" s="2">
        <v>1.6612362682601922</v>
      </c>
      <c r="N2380" s="2">
        <v>1.6608610197716078</v>
      </c>
      <c r="O2380" s="2">
        <v>1.6665787340573222</v>
      </c>
      <c r="P2380" s="2">
        <v>1.6677685435811318</v>
      </c>
      <c r="Q2380" s="2">
        <v>1.6851139245335127</v>
      </c>
      <c r="R2380" s="2">
        <v>1.6683829245335127</v>
      </c>
      <c r="S2380" s="2">
        <v>1.6594034007239882</v>
      </c>
      <c r="T2380" s="2">
        <v>1.6648525912001793</v>
      </c>
      <c r="U2380" s="2">
        <v>1.6712990197716076</v>
      </c>
      <c r="V2380" s="2">
        <v>1.666003353104941</v>
      </c>
      <c r="W2380" s="2">
        <v>1.6656289245335125</v>
      </c>
      <c r="X2380" s="2">
        <v>1.6653514483430363</v>
      </c>
      <c r="Y2380" s="2">
        <v>1.6651593531049416</v>
      </c>
      <c r="Z2380" s="7">
        <v>3</v>
      </c>
    </row>
    <row r="2381" spans="2:26" x14ac:dyDescent="0.3">
      <c r="B2381" s="2">
        <v>1.6695341626287508</v>
      </c>
      <c r="C2381" s="2">
        <v>1.6660808769144648</v>
      </c>
      <c r="D2381" s="2">
        <v>1.6632022102477979</v>
      </c>
      <c r="E2381" s="2">
        <v>1.6653511626287512</v>
      </c>
      <c r="F2381" s="2">
        <v>1.6713757816763692</v>
      </c>
      <c r="G2381" s="2">
        <v>1.664123305485893</v>
      </c>
      <c r="H2381" s="2">
        <v>1.6666173054858935</v>
      </c>
      <c r="I2381" s="2">
        <v>1.6651973531049404</v>
      </c>
      <c r="J2381" s="2">
        <v>1.6696492102477982</v>
      </c>
      <c r="K2381" s="2">
        <v>1.6717985435811318</v>
      </c>
      <c r="L2381" s="2">
        <v>1.6666173054858935</v>
      </c>
      <c r="M2381" s="2">
        <v>1.6612362682601922</v>
      </c>
      <c r="N2381" s="2">
        <v>1.6592500197716078</v>
      </c>
      <c r="O2381" s="2">
        <v>1.6633557340573222</v>
      </c>
      <c r="P2381" s="2">
        <v>1.6717985435811318</v>
      </c>
      <c r="Q2381" s="2">
        <v>1.6851139245335127</v>
      </c>
      <c r="R2381" s="2">
        <v>1.6699949245335126</v>
      </c>
      <c r="S2381" s="2">
        <v>1.6618204007239883</v>
      </c>
      <c r="T2381" s="2">
        <v>1.6696875912001792</v>
      </c>
      <c r="U2381" s="2">
        <v>1.6704930197716075</v>
      </c>
      <c r="V2381" s="2">
        <v>1.666809353104941</v>
      </c>
      <c r="W2381" s="2">
        <v>1.6660729245335124</v>
      </c>
      <c r="X2381" s="2">
        <v>1.6685744483430365</v>
      </c>
      <c r="Y2381" s="2">
        <v>1.6651593531049416</v>
      </c>
      <c r="Z2381" s="7">
        <v>3</v>
      </c>
    </row>
    <row r="2382" spans="2:26" x14ac:dyDescent="0.3">
      <c r="B2382" s="2">
        <v>1.6727571626287507</v>
      </c>
      <c r="C2382" s="2">
        <v>1.6660808769144648</v>
      </c>
      <c r="D2382" s="2">
        <v>1.6648142102477979</v>
      </c>
      <c r="E2382" s="2">
        <v>1.6661571626287512</v>
      </c>
      <c r="F2382" s="2">
        <v>1.6705697816763694</v>
      </c>
      <c r="G2382" s="2">
        <v>1.667346305485893</v>
      </c>
      <c r="H2382" s="2">
        <v>1.6690353054858935</v>
      </c>
      <c r="I2382" s="2">
        <v>1.6619743531049405</v>
      </c>
      <c r="J2382" s="2">
        <v>1.6704552102477983</v>
      </c>
      <c r="K2382" s="2">
        <v>1.6677685435811318</v>
      </c>
      <c r="L2382" s="2">
        <v>1.6690353054858935</v>
      </c>
      <c r="M2382" s="2">
        <v>1.6604302682601924</v>
      </c>
      <c r="N2382" s="2">
        <v>1.6600560197716079</v>
      </c>
      <c r="O2382" s="2">
        <v>1.6633557340573222</v>
      </c>
      <c r="P2382" s="2">
        <v>1.6677685435811318</v>
      </c>
      <c r="Q2382" s="2">
        <v>1.6698029245335126</v>
      </c>
      <c r="R2382" s="2">
        <v>1.6667709245335125</v>
      </c>
      <c r="S2382" s="2">
        <v>1.6642384007239883</v>
      </c>
      <c r="T2382" s="2">
        <v>1.6712995912001791</v>
      </c>
      <c r="U2382" s="2">
        <v>1.6688820197716074</v>
      </c>
      <c r="V2382" s="2">
        <v>1.6651973531049411</v>
      </c>
      <c r="W2382" s="2">
        <v>1.6663629245335123</v>
      </c>
      <c r="X2382" s="2">
        <v>1.6701864483430364</v>
      </c>
      <c r="Y2382" s="2">
        <v>1.6675773531049414</v>
      </c>
      <c r="Z2382" s="7">
        <v>3</v>
      </c>
    </row>
    <row r="2383" spans="2:26" x14ac:dyDescent="0.3">
      <c r="B2383" s="2">
        <v>1.6775931626287506</v>
      </c>
      <c r="C2383" s="2">
        <v>1.6684978769144649</v>
      </c>
      <c r="D2383" s="2">
        <v>1.660785210247798</v>
      </c>
      <c r="E2383" s="2">
        <v>1.6645451626287511</v>
      </c>
      <c r="F2383" s="2">
        <v>1.6850757816763693</v>
      </c>
      <c r="G2383" s="2">
        <v>1.665735305485893</v>
      </c>
      <c r="H2383" s="2">
        <v>1.6690353054858935</v>
      </c>
      <c r="I2383" s="2">
        <v>1.6651973531049404</v>
      </c>
      <c r="J2383" s="2">
        <v>1.6688432102477984</v>
      </c>
      <c r="K2383" s="2">
        <v>1.6572925435811319</v>
      </c>
      <c r="L2383" s="2">
        <v>1.6690353054858935</v>
      </c>
      <c r="M2383" s="2">
        <v>1.6620422682601923</v>
      </c>
      <c r="N2383" s="2">
        <v>1.6600560197716079</v>
      </c>
      <c r="O2383" s="2">
        <v>1.667384734057322</v>
      </c>
      <c r="P2383" s="2">
        <v>1.6677685435811318</v>
      </c>
      <c r="Q2383" s="2">
        <v>1.6633559245335128</v>
      </c>
      <c r="R2383" s="2">
        <v>1.6643539245335126</v>
      </c>
      <c r="S2383" s="2">
        <v>1.6642384007239883</v>
      </c>
      <c r="T2383" s="2">
        <v>1.6696875912001792</v>
      </c>
      <c r="U2383" s="2">
        <v>1.6712990197716076</v>
      </c>
      <c r="V2383" s="2">
        <v>1.670839353104941</v>
      </c>
      <c r="W2383" s="2">
        <v>1.6666239245335124</v>
      </c>
      <c r="X2383" s="2">
        <v>1.6685744483430365</v>
      </c>
      <c r="Y2383" s="2">
        <v>1.6683823531049415</v>
      </c>
      <c r="Z2383" s="7">
        <v>3</v>
      </c>
    </row>
    <row r="2384" spans="2:26" x14ac:dyDescent="0.3">
      <c r="B2384" s="2">
        <v>1.6808161626287508</v>
      </c>
      <c r="C2384" s="2">
        <v>1.669303876914465</v>
      </c>
      <c r="D2384" s="2">
        <v>1.6623962102477978</v>
      </c>
      <c r="E2384" s="2">
        <v>1.6645451626287511</v>
      </c>
      <c r="F2384" s="2">
        <v>1.6874937816763693</v>
      </c>
      <c r="G2384" s="2">
        <v>1.6689583054858932</v>
      </c>
      <c r="H2384" s="2">
        <v>1.6722593054858934</v>
      </c>
      <c r="I2384" s="2">
        <v>1.6668093531049404</v>
      </c>
      <c r="J2384" s="2">
        <v>1.6688432102477984</v>
      </c>
      <c r="K2384" s="2">
        <v>1.6653515435811317</v>
      </c>
      <c r="L2384" s="2">
        <v>1.6722593054858934</v>
      </c>
      <c r="M2384" s="2">
        <v>1.6636542682601922</v>
      </c>
      <c r="N2384" s="2">
        <v>1.6624730197716078</v>
      </c>
      <c r="O2384" s="2">
        <v>1.6657727340573221</v>
      </c>
      <c r="P2384" s="2">
        <v>1.6653515435811317</v>
      </c>
      <c r="Q2384" s="2">
        <v>1.6641619245335126</v>
      </c>
      <c r="R2384" s="2">
        <v>1.6683829245335127</v>
      </c>
      <c r="S2384" s="2">
        <v>1.6658504007239883</v>
      </c>
      <c r="T2384" s="2">
        <v>1.6672695912001791</v>
      </c>
      <c r="U2384" s="2">
        <v>1.6712990197716076</v>
      </c>
      <c r="V2384" s="2">
        <v>1.670839353104941</v>
      </c>
      <c r="W2384" s="2">
        <v>1.6664609245335125</v>
      </c>
      <c r="X2384" s="2">
        <v>1.6677684483430364</v>
      </c>
      <c r="Y2384" s="2">
        <v>1.6659653531049414</v>
      </c>
      <c r="Z2384" s="7">
        <v>3</v>
      </c>
    </row>
    <row r="2385" spans="2:26" x14ac:dyDescent="0.3">
      <c r="B2385" s="2">
        <v>1.6792041626287506</v>
      </c>
      <c r="C2385" s="2">
        <v>1.6684978769144649</v>
      </c>
      <c r="D2385" s="2">
        <v>1.6704552102477979</v>
      </c>
      <c r="E2385" s="2">
        <v>1.6677691626287512</v>
      </c>
      <c r="F2385" s="2">
        <v>1.6818517816763694</v>
      </c>
      <c r="G2385" s="2">
        <v>1.6762113054858931</v>
      </c>
      <c r="H2385" s="2">
        <v>1.6730643054858936</v>
      </c>
      <c r="I2385" s="2">
        <v>1.6668093531049404</v>
      </c>
      <c r="J2385" s="2">
        <v>1.6688432102477984</v>
      </c>
      <c r="K2385" s="2">
        <v>1.6661575435811318</v>
      </c>
      <c r="L2385" s="2">
        <v>1.6730643054858936</v>
      </c>
      <c r="M2385" s="2">
        <v>1.6644592682601922</v>
      </c>
      <c r="N2385" s="2">
        <v>1.6608610197716078</v>
      </c>
      <c r="O2385" s="2">
        <v>1.6609377340573221</v>
      </c>
      <c r="P2385" s="2">
        <v>1.6661575435811318</v>
      </c>
      <c r="Q2385" s="2">
        <v>1.6706089245335127</v>
      </c>
      <c r="R2385" s="2">
        <v>1.6659649245335126</v>
      </c>
      <c r="S2385" s="2">
        <v>1.6650444007239882</v>
      </c>
      <c r="T2385" s="2">
        <v>1.6616285912001791</v>
      </c>
      <c r="U2385" s="2">
        <v>1.6696880197716075</v>
      </c>
      <c r="V2385" s="2">
        <v>1.6748683531049411</v>
      </c>
      <c r="W2385" s="2">
        <v>1.6656739245335124</v>
      </c>
      <c r="X2385" s="2">
        <v>1.6685744483430365</v>
      </c>
      <c r="Y2385" s="2">
        <v>1.6643533531049415</v>
      </c>
      <c r="Z2385" s="7">
        <v>3</v>
      </c>
    </row>
    <row r="2386" spans="2:26" x14ac:dyDescent="0.3">
      <c r="B2386" s="2">
        <v>1.6832341626287506</v>
      </c>
      <c r="C2386" s="2">
        <v>1.666885876914465</v>
      </c>
      <c r="D2386" s="2">
        <v>1.661590210247798</v>
      </c>
      <c r="E2386" s="2">
        <v>1.6854981626287511</v>
      </c>
      <c r="F2386" s="2">
        <v>1.6762107816763694</v>
      </c>
      <c r="G2386" s="2">
        <v>1.674599305485893</v>
      </c>
      <c r="H2386" s="2">
        <v>1.6690353054858935</v>
      </c>
      <c r="I2386" s="2">
        <v>1.6643923531049405</v>
      </c>
      <c r="J2386" s="2">
        <v>1.6736782102477983</v>
      </c>
      <c r="K2386" s="2">
        <v>1.6661575435811318</v>
      </c>
      <c r="L2386" s="2">
        <v>1.6690353054858935</v>
      </c>
      <c r="M2386" s="2">
        <v>1.6644592682601922</v>
      </c>
      <c r="N2386" s="2">
        <v>1.6616670197716079</v>
      </c>
      <c r="O2386" s="2">
        <v>1.6464327340573222</v>
      </c>
      <c r="P2386" s="2">
        <v>1.6661575435811318</v>
      </c>
      <c r="Q2386" s="2">
        <v>1.6665789245335128</v>
      </c>
      <c r="R2386" s="2">
        <v>1.6675769245335126</v>
      </c>
      <c r="S2386" s="2">
        <v>1.6658504007239883</v>
      </c>
      <c r="T2386" s="2">
        <v>1.6600175912001791</v>
      </c>
      <c r="U2386" s="2">
        <v>1.6672700197716075</v>
      </c>
      <c r="V2386" s="2">
        <v>1.6748683531049411</v>
      </c>
      <c r="W2386" s="2">
        <v>1.6643539245335124</v>
      </c>
      <c r="X2386" s="2">
        <v>1.6661574483430364</v>
      </c>
      <c r="Y2386" s="2">
        <v>1.6635473531049414</v>
      </c>
      <c r="Z2386" s="7">
        <v>3</v>
      </c>
    </row>
    <row r="2387" spans="2:26" x14ac:dyDescent="0.3">
      <c r="B2387" s="2">
        <v>1.6896801626287508</v>
      </c>
      <c r="C2387" s="2">
        <v>1.665274876914465</v>
      </c>
      <c r="D2387" s="2">
        <v>1.661590210247798</v>
      </c>
      <c r="E2387" s="2">
        <v>1.7120911626287512</v>
      </c>
      <c r="F2387" s="2">
        <v>1.6737937816763693</v>
      </c>
      <c r="G2387" s="2">
        <v>1.6705703054858931</v>
      </c>
      <c r="H2387" s="2">
        <v>1.6658123054858935</v>
      </c>
      <c r="I2387" s="2">
        <v>1.6660033531049403</v>
      </c>
      <c r="J2387" s="2">
        <v>1.6688432102477984</v>
      </c>
      <c r="K2387" s="2">
        <v>1.6685745435811319</v>
      </c>
      <c r="L2387" s="2">
        <v>1.6658123054858935</v>
      </c>
      <c r="M2387" s="2">
        <v>1.6636542682601922</v>
      </c>
      <c r="N2387" s="2">
        <v>1.6600560197716079</v>
      </c>
      <c r="O2387" s="2">
        <v>1.635956734057322</v>
      </c>
      <c r="P2387" s="2">
        <v>1.6685745435811319</v>
      </c>
      <c r="Q2387" s="2">
        <v>1.6665789245335128</v>
      </c>
      <c r="R2387" s="2">
        <v>1.6651599245335127</v>
      </c>
      <c r="S2387" s="2">
        <v>1.6674614007239883</v>
      </c>
      <c r="T2387" s="2">
        <v>1.6616285912001791</v>
      </c>
      <c r="U2387" s="2">
        <v>1.6688820197716074</v>
      </c>
      <c r="V2387" s="2">
        <v>1.6748683531049411</v>
      </c>
      <c r="W2387" s="2">
        <v>1.6628689245335124</v>
      </c>
      <c r="X2387" s="2">
        <v>1.6564864483430364</v>
      </c>
      <c r="Y2387" s="2">
        <v>1.6651593531049416</v>
      </c>
      <c r="Z2387" s="7">
        <v>3</v>
      </c>
    </row>
    <row r="2388" spans="2:26" x14ac:dyDescent="0.3">
      <c r="B2388" s="2">
        <v>1.7066041626287507</v>
      </c>
      <c r="C2388" s="2">
        <v>1.6660808769144648</v>
      </c>
      <c r="D2388" s="2">
        <v>1.664008210247798</v>
      </c>
      <c r="E2388" s="2">
        <v>1.7169261626287511</v>
      </c>
      <c r="F2388" s="2">
        <v>1.6705697816763694</v>
      </c>
      <c r="G2388" s="2">
        <v>1.6649293054858931</v>
      </c>
      <c r="H2388" s="2">
        <v>1.6666173054858935</v>
      </c>
      <c r="I2388" s="2">
        <v>1.6692273531049404</v>
      </c>
      <c r="J2388" s="2">
        <v>1.6688432102477984</v>
      </c>
      <c r="K2388" s="2">
        <v>1.6629335435811319</v>
      </c>
      <c r="L2388" s="2">
        <v>1.6666173054858935</v>
      </c>
      <c r="M2388" s="2">
        <v>1.6652652682601923</v>
      </c>
      <c r="N2388" s="2">
        <v>1.6608610197716078</v>
      </c>
      <c r="O2388" s="2">
        <v>1.637567734057322</v>
      </c>
      <c r="P2388" s="2">
        <v>1.6629335435811319</v>
      </c>
      <c r="Q2388" s="2">
        <v>1.6689969245335128</v>
      </c>
      <c r="R2388" s="2">
        <v>1.6635479245335125</v>
      </c>
      <c r="S2388" s="2">
        <v>1.6690734007239882</v>
      </c>
      <c r="T2388" s="2">
        <v>1.6584055912001792</v>
      </c>
      <c r="U2388" s="2">
        <v>1.6704930197716075</v>
      </c>
      <c r="V2388" s="2">
        <v>1.666003353104941</v>
      </c>
      <c r="W2388" s="2">
        <v>1.6616909245335125</v>
      </c>
      <c r="X2388" s="2">
        <v>1.6379514483430364</v>
      </c>
      <c r="Y2388" s="2">
        <v>1.6659653531049414</v>
      </c>
      <c r="Z2388" s="7">
        <v>3</v>
      </c>
    </row>
    <row r="2389" spans="2:26" x14ac:dyDescent="0.3">
      <c r="B2389" s="2">
        <v>1.6993511626287507</v>
      </c>
      <c r="C2389" s="2">
        <v>1.6660808769144648</v>
      </c>
      <c r="D2389" s="2">
        <v>1.6632022102477979</v>
      </c>
      <c r="E2389" s="2">
        <v>1.7088681626287512</v>
      </c>
      <c r="F2389" s="2">
        <v>1.6689587816763694</v>
      </c>
      <c r="G2389" s="2">
        <v>1.6681523054858931</v>
      </c>
      <c r="H2389" s="2">
        <v>1.6682293054858934</v>
      </c>
      <c r="I2389" s="2">
        <v>1.6764793531049405</v>
      </c>
      <c r="J2389" s="2">
        <v>1.6656202102477982</v>
      </c>
      <c r="K2389" s="2">
        <v>1.6661575435811318</v>
      </c>
      <c r="L2389" s="2">
        <v>1.6682293054858934</v>
      </c>
      <c r="M2389" s="2">
        <v>1.6620422682601923</v>
      </c>
      <c r="N2389" s="2">
        <v>1.6640850197716079</v>
      </c>
      <c r="O2389" s="2">
        <v>1.643208734057322</v>
      </c>
      <c r="P2389" s="2">
        <v>1.6661575435811318</v>
      </c>
      <c r="Q2389" s="2">
        <v>1.6641619245335126</v>
      </c>
      <c r="R2389" s="2">
        <v>1.6691889245335125</v>
      </c>
      <c r="S2389" s="2">
        <v>1.6682674007239882</v>
      </c>
      <c r="T2389" s="2">
        <v>1.6584055912001792</v>
      </c>
      <c r="U2389" s="2">
        <v>1.6680760197716076</v>
      </c>
      <c r="V2389" s="2">
        <v>1.662780353104941</v>
      </c>
      <c r="W2389" s="2">
        <v>1.6613949245335125</v>
      </c>
      <c r="X2389" s="2">
        <v>1.6323104483430364</v>
      </c>
      <c r="Y2389" s="2">
        <v>1.6675773531049414</v>
      </c>
      <c r="Z2389" s="7">
        <v>3</v>
      </c>
    </row>
    <row r="2390" spans="2:26" x14ac:dyDescent="0.3">
      <c r="B2390" s="2">
        <v>1.6920981626287506</v>
      </c>
      <c r="C2390" s="2">
        <v>1.6701098769144649</v>
      </c>
      <c r="D2390" s="2">
        <v>1.6599792102477979</v>
      </c>
      <c r="E2390" s="2">
        <v>1.6959741626287512</v>
      </c>
      <c r="F2390" s="2">
        <v>1.6681527816763693</v>
      </c>
      <c r="G2390" s="2">
        <v>1.667346305485893</v>
      </c>
      <c r="H2390" s="2">
        <v>1.6650063054858935</v>
      </c>
      <c r="I2390" s="2">
        <v>1.6772853531049403</v>
      </c>
      <c r="J2390" s="2">
        <v>1.6623962102477983</v>
      </c>
      <c r="K2390" s="2">
        <v>1.6709925435811317</v>
      </c>
      <c r="L2390" s="2">
        <v>1.6650063054858935</v>
      </c>
      <c r="M2390" s="2">
        <v>1.6644592682601922</v>
      </c>
      <c r="N2390" s="2">
        <v>1.6616670197716079</v>
      </c>
      <c r="O2390" s="2">
        <v>1.6496557340573221</v>
      </c>
      <c r="P2390" s="2">
        <v>1.6709925435811317</v>
      </c>
      <c r="Q2390" s="2">
        <v>1.6585209245335126</v>
      </c>
      <c r="R2390" s="2">
        <v>1.6675769245335126</v>
      </c>
      <c r="S2390" s="2">
        <v>1.6666554007239882</v>
      </c>
      <c r="T2390" s="2">
        <v>1.6656585912001791</v>
      </c>
      <c r="U2390" s="2">
        <v>1.6712990197716076</v>
      </c>
      <c r="V2390" s="2">
        <v>1.660362353104941</v>
      </c>
      <c r="W2390" s="2">
        <v>1.6626949245335123</v>
      </c>
      <c r="X2390" s="2">
        <v>1.6371464483430365</v>
      </c>
      <c r="Y2390" s="2">
        <v>1.6587123531049415</v>
      </c>
      <c r="Z2390" s="7">
        <v>3</v>
      </c>
    </row>
    <row r="2391" spans="2:26" x14ac:dyDescent="0.3">
      <c r="B2391" s="2">
        <v>1.6856511626287507</v>
      </c>
      <c r="C2391" s="2">
        <v>1.669303876914465</v>
      </c>
      <c r="D2391" s="2">
        <v>1.6656202102477979</v>
      </c>
      <c r="E2391" s="2">
        <v>1.6879151626287512</v>
      </c>
      <c r="F2391" s="2">
        <v>1.6673467816763694</v>
      </c>
      <c r="G2391" s="2">
        <v>1.665735305485893</v>
      </c>
      <c r="H2391" s="2">
        <v>1.6569473054858934</v>
      </c>
      <c r="I2391" s="2">
        <v>1.6764793531049405</v>
      </c>
      <c r="J2391" s="2">
        <v>1.6607852102477982</v>
      </c>
      <c r="K2391" s="2">
        <v>1.6701865435811318</v>
      </c>
      <c r="L2391" s="2">
        <v>1.6569473054858934</v>
      </c>
      <c r="M2391" s="2">
        <v>1.6668772682601922</v>
      </c>
      <c r="N2391" s="2">
        <v>1.6713380197716079</v>
      </c>
      <c r="O2391" s="2">
        <v>1.652879734057322</v>
      </c>
      <c r="P2391" s="2">
        <v>1.6701865435811318</v>
      </c>
      <c r="Q2391" s="2">
        <v>1.6730259245335126</v>
      </c>
      <c r="R2391" s="2">
        <v>1.6675769245335126</v>
      </c>
      <c r="S2391" s="2">
        <v>1.6666554007239882</v>
      </c>
      <c r="T2391" s="2">
        <v>1.6640465912001792</v>
      </c>
      <c r="U2391" s="2">
        <v>1.6688820197716074</v>
      </c>
      <c r="V2391" s="2">
        <v>1.6579453531049411</v>
      </c>
      <c r="W2391" s="2">
        <v>1.6646889245335124</v>
      </c>
      <c r="X2391" s="2">
        <v>1.6435924483430364</v>
      </c>
      <c r="Y2391" s="2">
        <v>1.6675773531049414</v>
      </c>
      <c r="Z2391" s="7">
        <v>3</v>
      </c>
    </row>
    <row r="2392" spans="2:26" x14ac:dyDescent="0.3">
      <c r="B2392" s="2">
        <v>1.6767871626287507</v>
      </c>
      <c r="C2392" s="2">
        <v>1.665274876914465</v>
      </c>
      <c r="D2392" s="2">
        <v>1.669649210247798</v>
      </c>
      <c r="E2392" s="2">
        <v>1.6838861626287511</v>
      </c>
      <c r="F2392" s="2">
        <v>1.6697647816763694</v>
      </c>
      <c r="G2392" s="2">
        <v>1.6665413054858931</v>
      </c>
      <c r="H2392" s="2">
        <v>1.6658123054858935</v>
      </c>
      <c r="I2392" s="2">
        <v>1.6724503531049404</v>
      </c>
      <c r="J2392" s="2">
        <v>1.6632022102477984</v>
      </c>
      <c r="K2392" s="2">
        <v>1.6669625435811317</v>
      </c>
      <c r="L2392" s="2">
        <v>1.6658123054858935</v>
      </c>
      <c r="M2392" s="2">
        <v>1.6660712682601924</v>
      </c>
      <c r="N2392" s="2">
        <v>1.6882610197716079</v>
      </c>
      <c r="O2392" s="2">
        <v>1.6593267340573221</v>
      </c>
      <c r="P2392" s="2">
        <v>1.6669625435811317</v>
      </c>
      <c r="Q2392" s="2">
        <v>1.6762499245335127</v>
      </c>
      <c r="R2392" s="2">
        <v>1.6659649245335126</v>
      </c>
      <c r="S2392" s="2">
        <v>1.6642384007239883</v>
      </c>
      <c r="T2392" s="2">
        <v>1.6608235912001792</v>
      </c>
      <c r="U2392" s="2">
        <v>1.6680760197716076</v>
      </c>
      <c r="V2392" s="2">
        <v>1.6563333531049411</v>
      </c>
      <c r="W2392" s="2">
        <v>1.6677459245335124</v>
      </c>
      <c r="X2392" s="2">
        <v>1.6492334483430364</v>
      </c>
      <c r="Y2392" s="2">
        <v>1.6659653531049414</v>
      </c>
      <c r="Z2392" s="7">
        <v>3</v>
      </c>
    </row>
    <row r="2393" spans="2:26" x14ac:dyDescent="0.3">
      <c r="B2393" s="2">
        <v>1.6735631626287506</v>
      </c>
      <c r="C2393" s="2">
        <v>1.666885876914465</v>
      </c>
      <c r="D2393" s="2">
        <v>1.6849602102477979</v>
      </c>
      <c r="E2393" s="2">
        <v>1.6758271626287511</v>
      </c>
      <c r="F2393" s="2">
        <v>1.6689587816763694</v>
      </c>
      <c r="G2393" s="2">
        <v>1.6625113054858931</v>
      </c>
      <c r="H2393" s="2">
        <v>1.6682293054858934</v>
      </c>
      <c r="I2393" s="2">
        <v>1.6716443531049403</v>
      </c>
      <c r="J2393" s="2">
        <v>1.6640082102477982</v>
      </c>
      <c r="K2393" s="2">
        <v>1.6669625435811317</v>
      </c>
      <c r="L2393" s="2">
        <v>1.6682293054858934</v>
      </c>
      <c r="M2393" s="2">
        <v>1.6660712682601924</v>
      </c>
      <c r="N2393" s="2">
        <v>1.6930960197716078</v>
      </c>
      <c r="O2393" s="2">
        <v>1.6625497340573221</v>
      </c>
      <c r="P2393" s="2">
        <v>1.6669625435811317</v>
      </c>
      <c r="Q2393" s="2">
        <v>1.6762499245335127</v>
      </c>
      <c r="R2393" s="2">
        <v>1.6708009245335127</v>
      </c>
      <c r="S2393" s="2">
        <v>1.6658504007239883</v>
      </c>
      <c r="T2393" s="2">
        <v>1.6584055912001792</v>
      </c>
      <c r="U2393" s="2">
        <v>1.6664640197716076</v>
      </c>
      <c r="V2393" s="2">
        <v>1.649886353104941</v>
      </c>
      <c r="W2393" s="2">
        <v>1.6714259245335124</v>
      </c>
      <c r="X2393" s="2">
        <v>1.6516514483430365</v>
      </c>
      <c r="Y2393" s="2">
        <v>1.6619363531049414</v>
      </c>
      <c r="Z2393" s="7">
        <v>3</v>
      </c>
    </row>
    <row r="2394" spans="2:26" x14ac:dyDescent="0.3">
      <c r="B2394" s="2">
        <v>1.6743691626287507</v>
      </c>
      <c r="C2394" s="2">
        <v>1.666885876914465</v>
      </c>
      <c r="D2394" s="2">
        <v>1.6986602102477979</v>
      </c>
      <c r="E2394" s="2">
        <v>1.6742161626287511</v>
      </c>
      <c r="F2394" s="2">
        <v>1.6689587816763694</v>
      </c>
      <c r="G2394" s="2">
        <v>1.6649293054858931</v>
      </c>
      <c r="H2394" s="2">
        <v>1.6650063054858935</v>
      </c>
      <c r="I2394" s="2">
        <v>1.6708383531049404</v>
      </c>
      <c r="J2394" s="2">
        <v>1.6688432102477984</v>
      </c>
      <c r="K2394" s="2">
        <v>1.6653515435811317</v>
      </c>
      <c r="L2394" s="2">
        <v>1.6650063054858935</v>
      </c>
      <c r="M2394" s="2">
        <v>1.6660712682601924</v>
      </c>
      <c r="N2394" s="2">
        <v>1.6850370197716078</v>
      </c>
      <c r="O2394" s="2">
        <v>1.6625497340573221</v>
      </c>
      <c r="P2394" s="2">
        <v>1.6653515435811317</v>
      </c>
      <c r="Q2394" s="2">
        <v>1.6730259245335126</v>
      </c>
      <c r="R2394" s="2">
        <v>1.6675769245335126</v>
      </c>
      <c r="S2394" s="2">
        <v>1.6642384007239883</v>
      </c>
      <c r="T2394" s="2">
        <v>1.6600175912001791</v>
      </c>
      <c r="U2394" s="2">
        <v>1.6664640197716076</v>
      </c>
      <c r="V2394" s="2">
        <v>1.657139353104941</v>
      </c>
      <c r="W2394" s="2">
        <v>1.6752069245335124</v>
      </c>
      <c r="X2394" s="2">
        <v>1.6532634483430364</v>
      </c>
      <c r="Y2394" s="2">
        <v>1.6611303531049415</v>
      </c>
      <c r="Z2394" s="7">
        <v>3</v>
      </c>
    </row>
    <row r="2395" spans="2:26" x14ac:dyDescent="0.3">
      <c r="B2395" s="2">
        <v>1.6695341626287508</v>
      </c>
      <c r="C2395" s="2">
        <v>1.6684978769144649</v>
      </c>
      <c r="D2395" s="2">
        <v>1.6946312102477978</v>
      </c>
      <c r="E2395" s="2">
        <v>1.6717981626287512</v>
      </c>
      <c r="F2395" s="2">
        <v>1.6705697816763694</v>
      </c>
      <c r="G2395" s="2">
        <v>1.665735305485893</v>
      </c>
      <c r="H2395" s="2">
        <v>1.6674233054858936</v>
      </c>
      <c r="I2395" s="2">
        <v>1.6684213531049403</v>
      </c>
      <c r="J2395" s="2">
        <v>1.6688432102477984</v>
      </c>
      <c r="K2395" s="2">
        <v>1.6685745435811319</v>
      </c>
      <c r="L2395" s="2">
        <v>1.6674233054858936</v>
      </c>
      <c r="M2395" s="2">
        <v>1.6628482682601922</v>
      </c>
      <c r="N2395" s="2">
        <v>1.6818140197716078</v>
      </c>
      <c r="O2395" s="2">
        <v>1.664161734057322</v>
      </c>
      <c r="P2395" s="2">
        <v>1.6685745435811319</v>
      </c>
      <c r="Q2395" s="2">
        <v>1.6698029245335126</v>
      </c>
      <c r="R2395" s="2">
        <v>1.6659649245335126</v>
      </c>
      <c r="S2395" s="2">
        <v>1.6666554007239882</v>
      </c>
      <c r="T2395" s="2">
        <v>1.6543765912001791</v>
      </c>
      <c r="U2395" s="2">
        <v>1.6664640197716076</v>
      </c>
      <c r="V2395" s="2">
        <v>1.6587513531049409</v>
      </c>
      <c r="W2395" s="2">
        <v>1.6782019245335125</v>
      </c>
      <c r="X2395" s="2">
        <v>1.6564864483430364</v>
      </c>
      <c r="Y2395" s="2">
        <v>1.6691883531049414</v>
      </c>
      <c r="Z2395" s="7">
        <v>3</v>
      </c>
    </row>
    <row r="2396" spans="2:26" x14ac:dyDescent="0.3">
      <c r="B2396" s="2">
        <v>1.6703401626287506</v>
      </c>
      <c r="C2396" s="2">
        <v>1.6701098769144649</v>
      </c>
      <c r="D2396" s="2">
        <v>1.6889902102477978</v>
      </c>
      <c r="E2396" s="2">
        <v>1.6685751626287511</v>
      </c>
      <c r="F2396" s="2">
        <v>1.6697647816763694</v>
      </c>
      <c r="G2396" s="2">
        <v>1.665735305485893</v>
      </c>
      <c r="H2396" s="2">
        <v>1.6593653054858934</v>
      </c>
      <c r="I2396" s="2">
        <v>1.6668093531049404</v>
      </c>
      <c r="J2396" s="2">
        <v>1.6696492102477982</v>
      </c>
      <c r="K2396" s="2">
        <v>1.6669625435811317</v>
      </c>
      <c r="L2396" s="2">
        <v>1.6593653054858934</v>
      </c>
      <c r="M2396" s="2">
        <v>1.6644592682601922</v>
      </c>
      <c r="N2396" s="2">
        <v>1.6737550197716078</v>
      </c>
      <c r="O2396" s="2">
        <v>1.6609377340573221</v>
      </c>
      <c r="P2396" s="2">
        <v>1.6669625435811317</v>
      </c>
      <c r="Q2396" s="2">
        <v>1.6665789245335128</v>
      </c>
      <c r="R2396" s="2">
        <v>1.6675769245335126</v>
      </c>
      <c r="S2396" s="2">
        <v>1.6674614007239883</v>
      </c>
      <c r="T2396" s="2">
        <v>1.6632405912001793</v>
      </c>
      <c r="U2396" s="2">
        <v>1.6624350197716076</v>
      </c>
      <c r="V2396" s="2">
        <v>1.661168353104941</v>
      </c>
      <c r="W2396" s="2">
        <v>1.6797489245335124</v>
      </c>
      <c r="X2396" s="2">
        <v>1.6564864483430364</v>
      </c>
      <c r="Y2396" s="2">
        <v>1.6627413531049415</v>
      </c>
      <c r="Z2396" s="7">
        <v>3</v>
      </c>
    </row>
    <row r="2397" spans="2:26" x14ac:dyDescent="0.3">
      <c r="B2397" s="2">
        <v>1.6687281626287507</v>
      </c>
      <c r="C2397" s="2">
        <v>1.679779876914465</v>
      </c>
      <c r="D2397" s="2">
        <v>1.6793192102477978</v>
      </c>
      <c r="E2397" s="2">
        <v>1.6677691626287512</v>
      </c>
      <c r="F2397" s="2">
        <v>1.6697647816763694</v>
      </c>
      <c r="G2397" s="2">
        <v>1.6649293054858931</v>
      </c>
      <c r="H2397" s="2">
        <v>1.6650063054858935</v>
      </c>
      <c r="I2397" s="2">
        <v>1.6635863531049404</v>
      </c>
      <c r="J2397" s="2">
        <v>1.6680372102477983</v>
      </c>
      <c r="K2397" s="2">
        <v>1.6685745435811319</v>
      </c>
      <c r="L2397" s="2">
        <v>1.6650063054858935</v>
      </c>
      <c r="M2397" s="2">
        <v>1.6668772682601922</v>
      </c>
      <c r="N2397" s="2">
        <v>1.6705320197716078</v>
      </c>
      <c r="O2397" s="2">
        <v>1.661743734057322</v>
      </c>
      <c r="P2397" s="2">
        <v>1.6685745435811319</v>
      </c>
      <c r="Q2397" s="2">
        <v>1.6706089245335127</v>
      </c>
      <c r="R2397" s="2">
        <v>1.6635479245335125</v>
      </c>
      <c r="S2397" s="2">
        <v>1.6674614007239883</v>
      </c>
      <c r="T2397" s="2">
        <v>1.6592115912001792</v>
      </c>
      <c r="U2397" s="2">
        <v>1.6632410197716074</v>
      </c>
      <c r="V2397" s="2">
        <v>1.662780353104941</v>
      </c>
      <c r="W2397" s="2">
        <v>1.6795899245335124</v>
      </c>
      <c r="X2397" s="2">
        <v>1.6572924483430365</v>
      </c>
      <c r="Y2397" s="2">
        <v>1.6635473531049414</v>
      </c>
      <c r="Z2397" s="7">
        <v>3</v>
      </c>
    </row>
    <row r="2398" spans="2:26" x14ac:dyDescent="0.3">
      <c r="B2398" s="2">
        <v>1.6759811626287506</v>
      </c>
      <c r="C2398" s="2">
        <v>1.6886448769144649</v>
      </c>
      <c r="D2398" s="2">
        <v>1.675290210247798</v>
      </c>
      <c r="E2398" s="2">
        <v>1.6717981626287512</v>
      </c>
      <c r="F2398" s="2">
        <v>1.6697647816763694</v>
      </c>
      <c r="G2398" s="2">
        <v>1.658482305485893</v>
      </c>
      <c r="H2398" s="2">
        <v>1.6658123054858935</v>
      </c>
      <c r="I2398" s="2">
        <v>1.6643923531049405</v>
      </c>
      <c r="J2398" s="2">
        <v>1.6672312102477982</v>
      </c>
      <c r="K2398" s="2">
        <v>1.6677685435811318</v>
      </c>
      <c r="L2398" s="2">
        <v>1.6658123054858935</v>
      </c>
      <c r="M2398" s="2">
        <v>1.6644592682601922</v>
      </c>
      <c r="N2398" s="2">
        <v>1.6656970197716079</v>
      </c>
      <c r="O2398" s="2">
        <v>1.6593267340573221</v>
      </c>
      <c r="P2398" s="2">
        <v>1.6677685435811318</v>
      </c>
      <c r="Q2398" s="2">
        <v>1.6625499245335127</v>
      </c>
      <c r="R2398" s="2">
        <v>1.6651599245335127</v>
      </c>
      <c r="S2398" s="2">
        <v>1.6650444007239882</v>
      </c>
      <c r="T2398" s="2">
        <v>1.6608235912001792</v>
      </c>
      <c r="U2398" s="2">
        <v>1.6648520197716075</v>
      </c>
      <c r="V2398" s="2">
        <v>1.6643923531049409</v>
      </c>
      <c r="W2398" s="2">
        <v>1.6776809245335125</v>
      </c>
      <c r="X2398" s="2">
        <v>1.6572924483430365</v>
      </c>
      <c r="Y2398" s="2">
        <v>1.6635473531049414</v>
      </c>
      <c r="Z2398" s="7">
        <v>3</v>
      </c>
    </row>
    <row r="2399" spans="2:26" x14ac:dyDescent="0.3">
      <c r="B2399" s="2">
        <v>1.6816221626287506</v>
      </c>
      <c r="C2399" s="2">
        <v>1.6846148769144649</v>
      </c>
      <c r="D2399" s="2">
        <v>1.6704552102477979</v>
      </c>
      <c r="E2399" s="2">
        <v>1.6717981626287512</v>
      </c>
      <c r="F2399" s="2">
        <v>1.6633177816763693</v>
      </c>
      <c r="G2399" s="2">
        <v>1.6665413054858931</v>
      </c>
      <c r="H2399" s="2">
        <v>1.6569473054858934</v>
      </c>
      <c r="I2399" s="2">
        <v>1.6668093531049404</v>
      </c>
      <c r="J2399" s="2">
        <v>1.6688432102477984</v>
      </c>
      <c r="K2399" s="2">
        <v>1.6564865435811318</v>
      </c>
      <c r="L2399" s="2">
        <v>1.6569473054858934</v>
      </c>
      <c r="M2399" s="2">
        <v>1.6652652682601923</v>
      </c>
      <c r="N2399" s="2">
        <v>1.6632790197716079</v>
      </c>
      <c r="O2399" s="2">
        <v>1.6593267340573221</v>
      </c>
      <c r="P2399" s="2">
        <v>1.6677685435811318</v>
      </c>
      <c r="Q2399" s="2">
        <v>1.6665789245335128</v>
      </c>
      <c r="R2399" s="2">
        <v>1.6659649245335126</v>
      </c>
      <c r="S2399" s="2">
        <v>1.6634324007239882</v>
      </c>
      <c r="T2399" s="2">
        <v>1.6624345912001792</v>
      </c>
      <c r="U2399" s="2">
        <v>1.6648520197716075</v>
      </c>
      <c r="V2399" s="2">
        <v>1.661168353104941</v>
      </c>
      <c r="W2399" s="2">
        <v>1.6745989245335124</v>
      </c>
      <c r="X2399" s="2">
        <v>1.6597104483430363</v>
      </c>
      <c r="Y2399" s="2">
        <v>1.6659653531049414</v>
      </c>
      <c r="Z2399" s="7">
        <v>3</v>
      </c>
    </row>
    <row r="2400" spans="2:26" x14ac:dyDescent="0.3">
      <c r="B2400" s="2">
        <v>1.6808161626287508</v>
      </c>
      <c r="C2400" s="2">
        <v>1.6846148769144649</v>
      </c>
      <c r="D2400" s="2">
        <v>1.6688432102477979</v>
      </c>
      <c r="E2400" s="2">
        <v>1.6734101626287512</v>
      </c>
      <c r="F2400" s="2">
        <v>1.6657347816763692</v>
      </c>
      <c r="G2400" s="2">
        <v>1.6705703054858931</v>
      </c>
      <c r="H2400" s="2">
        <v>1.6416363054858936</v>
      </c>
      <c r="I2400" s="2">
        <v>1.6700333531049405</v>
      </c>
      <c r="J2400" s="2">
        <v>1.6696492102477982</v>
      </c>
      <c r="K2400" s="2">
        <v>1.6669625435811317</v>
      </c>
      <c r="L2400" s="2">
        <v>1.6416363054858936</v>
      </c>
      <c r="M2400" s="2">
        <v>1.6676832682601923</v>
      </c>
      <c r="N2400" s="2">
        <v>1.6656970197716079</v>
      </c>
      <c r="O2400" s="2">
        <v>1.6657727340573221</v>
      </c>
      <c r="P2400" s="2">
        <v>1.6669625435811317</v>
      </c>
      <c r="Q2400" s="2">
        <v>1.6633559245335128</v>
      </c>
      <c r="R2400" s="2">
        <v>1.6683829245335127</v>
      </c>
      <c r="S2400" s="2">
        <v>1.6658504007239883</v>
      </c>
      <c r="T2400" s="2">
        <v>1.6664645912001792</v>
      </c>
      <c r="U2400" s="2">
        <v>1.6640470197716075</v>
      </c>
      <c r="V2400" s="2">
        <v>1.661168353104941</v>
      </c>
      <c r="W2400" s="2">
        <v>1.6710489245335125</v>
      </c>
      <c r="X2400" s="2">
        <v>1.6637394483430363</v>
      </c>
      <c r="Y2400" s="2">
        <v>1.6659653531049414</v>
      </c>
      <c r="Z2400" s="7">
        <v>3</v>
      </c>
    </row>
    <row r="2401" spans="2:26" x14ac:dyDescent="0.3">
      <c r="B2401" s="2">
        <v>1.6751751626287508</v>
      </c>
      <c r="C2401" s="2">
        <v>1.6813918769144649</v>
      </c>
      <c r="D2401" s="2">
        <v>1.669649210247798</v>
      </c>
      <c r="E2401" s="2">
        <v>1.6717981626287512</v>
      </c>
      <c r="F2401" s="2">
        <v>1.6697647816763694</v>
      </c>
      <c r="G2401" s="2">
        <v>1.667346305485893</v>
      </c>
      <c r="H2401" s="2">
        <v>1.6351893054858935</v>
      </c>
      <c r="I2401" s="2">
        <v>1.6660033531049403</v>
      </c>
      <c r="J2401" s="2">
        <v>1.6664262102477982</v>
      </c>
      <c r="K2401" s="2">
        <v>1.6806625435811318</v>
      </c>
      <c r="L2401" s="2">
        <v>1.6351893054858935</v>
      </c>
      <c r="M2401" s="2">
        <v>1.6676832682601923</v>
      </c>
      <c r="N2401" s="2">
        <v>1.6665020197716078</v>
      </c>
      <c r="O2401" s="2">
        <v>1.6609377340573221</v>
      </c>
      <c r="P2401" s="2">
        <v>1.6806625435811318</v>
      </c>
      <c r="Q2401" s="2">
        <v>1.6657739245335128</v>
      </c>
      <c r="R2401" s="2">
        <v>1.6659649245335126</v>
      </c>
      <c r="S2401" s="2">
        <v>1.6674614007239883</v>
      </c>
      <c r="T2401" s="2">
        <v>1.6624345912001792</v>
      </c>
      <c r="U2401" s="2">
        <v>1.6632410197716074</v>
      </c>
      <c r="V2401" s="2">
        <v>1.660362353104941</v>
      </c>
      <c r="W2401" s="2">
        <v>1.6680239245335124</v>
      </c>
      <c r="X2401" s="2">
        <v>1.6589044483430364</v>
      </c>
      <c r="Y2401" s="2">
        <v>1.6627413531049415</v>
      </c>
      <c r="Z2401" s="7">
        <v>3</v>
      </c>
    </row>
    <row r="2402" spans="2:26" x14ac:dyDescent="0.3">
      <c r="B2402" s="2">
        <v>1.6735631626287506</v>
      </c>
      <c r="C2402" s="2">
        <v>1.6757508769144649</v>
      </c>
      <c r="D2402" s="2">
        <v>1.6712612102477979</v>
      </c>
      <c r="E2402" s="2">
        <v>1.6734101626287512</v>
      </c>
      <c r="F2402" s="2">
        <v>1.6649287816763694</v>
      </c>
      <c r="G2402" s="2">
        <v>1.665735305485893</v>
      </c>
      <c r="H2402" s="2">
        <v>1.6376073054858935</v>
      </c>
      <c r="I2402" s="2">
        <v>1.6627803531049403</v>
      </c>
      <c r="J2402" s="2">
        <v>1.6648142102477983</v>
      </c>
      <c r="K2402" s="2">
        <v>1.6975855435811318</v>
      </c>
      <c r="L2402" s="2">
        <v>1.6376073054858935</v>
      </c>
      <c r="M2402" s="2">
        <v>1.6684892682601922</v>
      </c>
      <c r="N2402" s="2">
        <v>1.6673080197716079</v>
      </c>
      <c r="O2402" s="2">
        <v>1.6714137340573221</v>
      </c>
      <c r="P2402" s="2">
        <v>1.6975855435811318</v>
      </c>
      <c r="Q2402" s="2">
        <v>1.6657739245335128</v>
      </c>
      <c r="R2402" s="2">
        <v>1.6635479245335125</v>
      </c>
      <c r="S2402" s="2">
        <v>1.6682674007239882</v>
      </c>
      <c r="T2402" s="2">
        <v>1.6632405912001793</v>
      </c>
      <c r="U2402" s="2">
        <v>1.6640470197716075</v>
      </c>
      <c r="V2402" s="2">
        <v>1.6595563531049411</v>
      </c>
      <c r="W2402" s="2">
        <v>1.6659329245335124</v>
      </c>
      <c r="X2402" s="2">
        <v>1.6621274483430364</v>
      </c>
      <c r="Y2402" s="2">
        <v>1.6659653531049414</v>
      </c>
      <c r="Z2402" s="7">
        <v>3</v>
      </c>
    </row>
    <row r="2403" spans="2:26" x14ac:dyDescent="0.3">
      <c r="B2403" s="2">
        <v>1.6719521626287506</v>
      </c>
      <c r="C2403" s="2">
        <v>1.670915876914465</v>
      </c>
      <c r="D2403" s="2">
        <v>1.672872210247798</v>
      </c>
      <c r="E2403" s="2">
        <v>1.6717981626287512</v>
      </c>
      <c r="F2403" s="2">
        <v>1.6649287816763694</v>
      </c>
      <c r="G2403" s="2">
        <v>1.665735305485893</v>
      </c>
      <c r="H2403" s="2">
        <v>1.6424423054858934</v>
      </c>
      <c r="I2403" s="2">
        <v>1.6660033531049403</v>
      </c>
      <c r="J2403" s="2">
        <v>1.6672312102477982</v>
      </c>
      <c r="K2403" s="2">
        <v>1.7008095435811317</v>
      </c>
      <c r="L2403" s="2">
        <v>1.6424423054858934</v>
      </c>
      <c r="M2403" s="2">
        <v>1.6660712682601924</v>
      </c>
      <c r="N2403" s="2">
        <v>1.6713380197716079</v>
      </c>
      <c r="O2403" s="2">
        <v>1.6657727340573221</v>
      </c>
      <c r="P2403" s="2">
        <v>1.7008095435811317</v>
      </c>
      <c r="Q2403" s="2">
        <v>1.6665789245335128</v>
      </c>
      <c r="R2403" s="2">
        <v>1.6643539245335126</v>
      </c>
      <c r="S2403" s="2">
        <v>1.6666554007239882</v>
      </c>
      <c r="T2403" s="2">
        <v>1.6616285912001791</v>
      </c>
      <c r="U2403" s="2">
        <v>1.6632410197716074</v>
      </c>
      <c r="V2403" s="2">
        <v>1.6595563531049411</v>
      </c>
      <c r="W2403" s="2">
        <v>1.6649209245335124</v>
      </c>
      <c r="X2403" s="2">
        <v>1.6613214483430363</v>
      </c>
      <c r="Y2403" s="2">
        <v>1.6659653531049414</v>
      </c>
      <c r="Z2403" s="7">
        <v>3</v>
      </c>
    </row>
    <row r="2404" spans="2:26" x14ac:dyDescent="0.3">
      <c r="B2404" s="2">
        <v>1.6703401626287506</v>
      </c>
      <c r="C2404" s="2">
        <v>1.670915876914465</v>
      </c>
      <c r="D2404" s="2">
        <v>1.675290210247798</v>
      </c>
      <c r="E2404" s="2">
        <v>1.6524571626287512</v>
      </c>
      <c r="F2404" s="2">
        <v>1.6705697816763694</v>
      </c>
      <c r="G2404" s="2">
        <v>1.665735305485893</v>
      </c>
      <c r="H2404" s="2">
        <v>1.6464713054858935</v>
      </c>
      <c r="I2404" s="2">
        <v>1.6668093531049404</v>
      </c>
      <c r="J2404" s="2">
        <v>1.6680372102477983</v>
      </c>
      <c r="K2404" s="2">
        <v>1.6927505435811319</v>
      </c>
      <c r="L2404" s="2">
        <v>1.6464713054858935</v>
      </c>
      <c r="M2404" s="2">
        <v>1.6628482682601922</v>
      </c>
      <c r="N2404" s="2">
        <v>1.6697260197716079</v>
      </c>
      <c r="O2404" s="2">
        <v>1.6689967340573222</v>
      </c>
      <c r="P2404" s="2">
        <v>1.6927505435811319</v>
      </c>
      <c r="Q2404" s="2">
        <v>1.6641619245335126</v>
      </c>
      <c r="R2404" s="2">
        <v>1.6619359245335126</v>
      </c>
      <c r="S2404" s="2">
        <v>1.6650444007239882</v>
      </c>
      <c r="T2404" s="2">
        <v>1.6656585912001791</v>
      </c>
      <c r="U2404" s="2">
        <v>1.6656580197716075</v>
      </c>
      <c r="V2404" s="2">
        <v>1.6579453531049411</v>
      </c>
      <c r="W2404" s="2">
        <v>1.6646899245335125</v>
      </c>
      <c r="X2404" s="2">
        <v>1.6637394483430363</v>
      </c>
      <c r="Y2404" s="2">
        <v>1.6627413531049415</v>
      </c>
      <c r="Z2404" s="7">
        <v>3</v>
      </c>
    </row>
    <row r="2405" spans="2:26" x14ac:dyDescent="0.3">
      <c r="B2405" s="2">
        <v>1.6679221626287506</v>
      </c>
      <c r="C2405" s="2">
        <v>1.6733328769144649</v>
      </c>
      <c r="D2405" s="2">
        <v>1.675290210247798</v>
      </c>
      <c r="E2405" s="2">
        <v>1.6339231626287511</v>
      </c>
      <c r="F2405" s="2">
        <v>1.6673467816763694</v>
      </c>
      <c r="G2405" s="2">
        <v>1.6689583054858932</v>
      </c>
      <c r="H2405" s="2">
        <v>1.6456653054858934</v>
      </c>
      <c r="I2405" s="2">
        <v>1.6684213531049403</v>
      </c>
      <c r="J2405" s="2">
        <v>1.6680372102477983</v>
      </c>
      <c r="K2405" s="2">
        <v>1.6863035435811318</v>
      </c>
      <c r="L2405" s="2">
        <v>1.6456653054858934</v>
      </c>
      <c r="M2405" s="2">
        <v>1.6636542682601922</v>
      </c>
      <c r="N2405" s="2">
        <v>1.6681140197716078</v>
      </c>
      <c r="O2405" s="2">
        <v>1.669802734057322</v>
      </c>
      <c r="P2405" s="2">
        <v>1.6863035435811318</v>
      </c>
      <c r="Q2405" s="2">
        <v>1.6633559245335128</v>
      </c>
      <c r="R2405" s="2">
        <v>1.6659649245335126</v>
      </c>
      <c r="S2405" s="2">
        <v>1.6650444007239882</v>
      </c>
      <c r="T2405" s="2">
        <v>1.6672695912001791</v>
      </c>
      <c r="U2405" s="2">
        <v>1.6672700197716075</v>
      </c>
      <c r="V2405" s="2">
        <v>1.662780353104941</v>
      </c>
      <c r="W2405" s="2">
        <v>1.6652829245335123</v>
      </c>
      <c r="X2405" s="2">
        <v>1.6645454483430364</v>
      </c>
      <c r="Y2405" s="2">
        <v>1.6651593531049416</v>
      </c>
      <c r="Z2405" s="7">
        <v>3</v>
      </c>
    </row>
    <row r="2406" spans="2:26" x14ac:dyDescent="0.3">
      <c r="B2406" s="2">
        <v>1.6655051626287507</v>
      </c>
      <c r="C2406" s="2">
        <v>1.6733328769144649</v>
      </c>
      <c r="D2406" s="2">
        <v>1.667231210247798</v>
      </c>
      <c r="E2406" s="2">
        <v>1.6274761626287511</v>
      </c>
      <c r="F2406" s="2">
        <v>1.6649287816763694</v>
      </c>
      <c r="G2406" s="2">
        <v>1.6697643054858931</v>
      </c>
      <c r="H2406" s="2">
        <v>1.6561413054858936</v>
      </c>
      <c r="I2406" s="2">
        <v>1.6668093531049404</v>
      </c>
      <c r="J2406" s="2">
        <v>1.6672312102477982</v>
      </c>
      <c r="K2406" s="2">
        <v>1.6798565435811317</v>
      </c>
      <c r="L2406" s="2">
        <v>1.6561413054858936</v>
      </c>
      <c r="M2406" s="2">
        <v>1.6668772682601922</v>
      </c>
      <c r="N2406" s="2">
        <v>1.6624730197716078</v>
      </c>
      <c r="O2406" s="2">
        <v>1.667384734057322</v>
      </c>
      <c r="P2406" s="2">
        <v>1.6798565435811317</v>
      </c>
      <c r="Q2406" s="2">
        <v>1.6625499245335127</v>
      </c>
      <c r="R2406" s="2">
        <v>1.6651599245335127</v>
      </c>
      <c r="S2406" s="2">
        <v>1.6690734007239882</v>
      </c>
      <c r="T2406" s="2">
        <v>1.6648525912001793</v>
      </c>
      <c r="U2406" s="2">
        <v>1.6648520197716075</v>
      </c>
      <c r="V2406" s="2">
        <v>1.6643923531049409</v>
      </c>
      <c r="W2406" s="2">
        <v>1.6665179245335124</v>
      </c>
      <c r="X2406" s="2">
        <v>1.6669624483430363</v>
      </c>
      <c r="Y2406" s="2">
        <v>1.6635473531049414</v>
      </c>
      <c r="Z2406" s="7">
        <v>3</v>
      </c>
    </row>
    <row r="2407" spans="2:26" x14ac:dyDescent="0.3">
      <c r="B2407" s="2">
        <v>1.6695341626287508</v>
      </c>
      <c r="C2407" s="2">
        <v>1.6725278769144649</v>
      </c>
      <c r="D2407" s="2">
        <v>1.6704552102477979</v>
      </c>
      <c r="E2407" s="2">
        <v>1.6355341626287512</v>
      </c>
      <c r="F2407" s="2">
        <v>1.6649287816763694</v>
      </c>
      <c r="G2407" s="2">
        <v>1.665735305485893</v>
      </c>
      <c r="H2407" s="2">
        <v>1.6585593054858936</v>
      </c>
      <c r="I2407" s="2">
        <v>1.6643923531049405</v>
      </c>
      <c r="J2407" s="2">
        <v>1.6664262102477982</v>
      </c>
      <c r="K2407" s="2">
        <v>1.6750215435811318</v>
      </c>
      <c r="L2407" s="2">
        <v>1.6585593054858936</v>
      </c>
      <c r="M2407" s="2">
        <v>1.6668772682601922</v>
      </c>
      <c r="N2407" s="2">
        <v>1.6600560197716079</v>
      </c>
      <c r="O2407" s="2">
        <v>1.667384734057322</v>
      </c>
      <c r="P2407" s="2">
        <v>1.6750215435811318</v>
      </c>
      <c r="Q2407" s="2">
        <v>1.6569089245335127</v>
      </c>
      <c r="R2407" s="2">
        <v>1.6683829245335127</v>
      </c>
      <c r="S2407" s="2">
        <v>1.6682674007239882</v>
      </c>
      <c r="T2407" s="2">
        <v>1.6640465912001792</v>
      </c>
      <c r="U2407" s="2">
        <v>1.6656580197716075</v>
      </c>
      <c r="V2407" s="2">
        <v>1.661168353104941</v>
      </c>
      <c r="W2407" s="2">
        <v>1.6677469245335124</v>
      </c>
      <c r="X2407" s="2">
        <v>1.6661574483430364</v>
      </c>
      <c r="Y2407" s="2">
        <v>1.6627413531049415</v>
      </c>
      <c r="Z2407" s="7">
        <v>3</v>
      </c>
    </row>
    <row r="2408" spans="2:26" x14ac:dyDescent="0.3">
      <c r="B2408" s="2">
        <v>1.6671161626287507</v>
      </c>
      <c r="C2408" s="2">
        <v>1.670915876914465</v>
      </c>
      <c r="D2408" s="2">
        <v>1.667231210247798</v>
      </c>
      <c r="E2408" s="2">
        <v>1.6435931626287512</v>
      </c>
      <c r="F2408" s="2">
        <v>1.6625117816763693</v>
      </c>
      <c r="G2408" s="2">
        <v>1.671376305485893</v>
      </c>
      <c r="H2408" s="2">
        <v>1.6650063054858935</v>
      </c>
      <c r="I2408" s="2">
        <v>1.6651973531049404</v>
      </c>
      <c r="J2408" s="2">
        <v>1.6680372102477983</v>
      </c>
      <c r="K2408" s="2">
        <v>1.6669625435811317</v>
      </c>
      <c r="L2408" s="2">
        <v>1.6650063054858935</v>
      </c>
      <c r="M2408" s="2">
        <v>1.6652652682601923</v>
      </c>
      <c r="N2408" s="2">
        <v>1.6600560197716079</v>
      </c>
      <c r="O2408" s="2">
        <v>1.664161734057322</v>
      </c>
      <c r="P2408" s="2">
        <v>1.6669625435811317</v>
      </c>
      <c r="Q2408" s="2">
        <v>1.6480449245335127</v>
      </c>
      <c r="R2408" s="2">
        <v>1.6659649245335126</v>
      </c>
      <c r="S2408" s="2">
        <v>1.6650444007239882</v>
      </c>
      <c r="T2408" s="2">
        <v>1.6624345912001792</v>
      </c>
      <c r="U2408" s="2">
        <v>1.6680760197716076</v>
      </c>
      <c r="V2408" s="2">
        <v>1.6635863531049411</v>
      </c>
      <c r="W2408" s="2">
        <v>1.6684179245335125</v>
      </c>
      <c r="X2408" s="2">
        <v>1.6677684483430364</v>
      </c>
      <c r="Y2408" s="2">
        <v>1.6756353531049415</v>
      </c>
      <c r="Z2408" s="7">
        <v>3</v>
      </c>
    </row>
    <row r="2409" spans="2:26" x14ac:dyDescent="0.3">
      <c r="B2409" s="2">
        <v>1.6671161626287507</v>
      </c>
      <c r="C2409" s="2">
        <v>1.6725278769144649</v>
      </c>
      <c r="D2409" s="2">
        <v>1.667231210247798</v>
      </c>
      <c r="E2409" s="2">
        <v>1.6500401626287511</v>
      </c>
      <c r="F2409" s="2">
        <v>1.6608997816763693</v>
      </c>
      <c r="G2409" s="2">
        <v>1.665735305485893</v>
      </c>
      <c r="H2409" s="2">
        <v>1.6593653054858934</v>
      </c>
      <c r="I2409" s="2">
        <v>1.6660033531049403</v>
      </c>
      <c r="J2409" s="2">
        <v>1.6680372102477983</v>
      </c>
      <c r="K2409" s="2">
        <v>1.6709925435811317</v>
      </c>
      <c r="L2409" s="2">
        <v>1.6593653054858934</v>
      </c>
      <c r="M2409" s="2">
        <v>1.6676832682601923</v>
      </c>
      <c r="N2409" s="2">
        <v>1.6616670197716079</v>
      </c>
      <c r="O2409" s="2">
        <v>1.6665787340573222</v>
      </c>
      <c r="P2409" s="2">
        <v>1.6709925435811317</v>
      </c>
      <c r="Q2409" s="2">
        <v>1.6399859245335127</v>
      </c>
      <c r="R2409" s="2">
        <v>1.6635479245335125</v>
      </c>
      <c r="S2409" s="2">
        <v>1.6690734007239882</v>
      </c>
      <c r="T2409" s="2">
        <v>1.6672695912001791</v>
      </c>
      <c r="U2409" s="2">
        <v>1.6664640197716076</v>
      </c>
      <c r="V2409" s="2">
        <v>1.6643923531049409</v>
      </c>
      <c r="W2409" s="2">
        <v>1.6685769245335125</v>
      </c>
      <c r="X2409" s="2">
        <v>1.6685744483430365</v>
      </c>
      <c r="Y2409" s="2">
        <v>1.6965883531049415</v>
      </c>
      <c r="Z2409" s="7">
        <v>3</v>
      </c>
    </row>
    <row r="2410" spans="2:26" x14ac:dyDescent="0.3">
      <c r="B2410" s="2">
        <v>1.6679221626287506</v>
      </c>
      <c r="C2410" s="2">
        <v>1.6717218769144648</v>
      </c>
      <c r="D2410" s="2">
        <v>1.6656202102477979</v>
      </c>
      <c r="E2410" s="2">
        <v>1.6580981626287512</v>
      </c>
      <c r="F2410" s="2">
        <v>1.6608997816763693</v>
      </c>
      <c r="G2410" s="2">
        <v>1.6681523054858931</v>
      </c>
      <c r="H2410" s="2">
        <v>1.6625883054858934</v>
      </c>
      <c r="I2410" s="2">
        <v>1.6660033531049403</v>
      </c>
      <c r="J2410" s="2">
        <v>1.6672312102477982</v>
      </c>
      <c r="K2410" s="2">
        <v>1.6693805435811317</v>
      </c>
      <c r="L2410" s="2">
        <v>1.6625883054858934</v>
      </c>
      <c r="M2410" s="2">
        <v>1.6660712682601924</v>
      </c>
      <c r="N2410" s="2">
        <v>1.6656970197716079</v>
      </c>
      <c r="O2410" s="2">
        <v>1.661743734057322</v>
      </c>
      <c r="P2410" s="2">
        <v>1.6693805435811317</v>
      </c>
      <c r="Q2410" s="2">
        <v>1.6415979245335126</v>
      </c>
      <c r="R2410" s="2">
        <v>1.6643539245335126</v>
      </c>
      <c r="S2410" s="2">
        <v>1.6658504007239883</v>
      </c>
      <c r="T2410" s="2">
        <v>1.6648525912001793</v>
      </c>
      <c r="U2410" s="2">
        <v>1.6688820197716074</v>
      </c>
      <c r="V2410" s="2">
        <v>1.666809353104941</v>
      </c>
      <c r="W2410" s="2">
        <v>1.6680409245335124</v>
      </c>
      <c r="X2410" s="2">
        <v>1.6677684483430364</v>
      </c>
      <c r="Y2410" s="2">
        <v>1.7135113531049415</v>
      </c>
      <c r="Z2410" s="7">
        <v>3</v>
      </c>
    </row>
    <row r="2411" spans="2:26" x14ac:dyDescent="0.3">
      <c r="B2411" s="2">
        <v>1.6679221626287506</v>
      </c>
      <c r="C2411" s="2">
        <v>1.6684978769144649</v>
      </c>
      <c r="D2411" s="2">
        <v>1.6632022102477979</v>
      </c>
      <c r="E2411" s="2">
        <v>1.6621281626287512</v>
      </c>
      <c r="F2411" s="2">
        <v>1.6608997816763693</v>
      </c>
      <c r="G2411" s="2">
        <v>1.6681523054858931</v>
      </c>
      <c r="H2411" s="2">
        <v>1.6617823054858936</v>
      </c>
      <c r="I2411" s="2">
        <v>1.6660033531049403</v>
      </c>
      <c r="J2411" s="2">
        <v>1.6664262102477982</v>
      </c>
      <c r="K2411" s="2">
        <v>1.6693805435811317</v>
      </c>
      <c r="L2411" s="2">
        <v>1.6617823054858936</v>
      </c>
      <c r="M2411" s="2">
        <v>1.6692952682601923</v>
      </c>
      <c r="N2411" s="2">
        <v>1.6640850197716079</v>
      </c>
      <c r="O2411" s="2">
        <v>1.664161734057322</v>
      </c>
      <c r="P2411" s="2">
        <v>1.6693805435811317</v>
      </c>
      <c r="Q2411" s="2">
        <v>1.6440149245335127</v>
      </c>
      <c r="R2411" s="2">
        <v>1.6619359245335126</v>
      </c>
      <c r="S2411" s="2">
        <v>1.6658504007239883</v>
      </c>
      <c r="T2411" s="2">
        <v>1.6648525912001793</v>
      </c>
      <c r="U2411" s="2">
        <v>1.6664640197716076</v>
      </c>
      <c r="V2411" s="2">
        <v>1.6466633531049411</v>
      </c>
      <c r="W2411" s="2">
        <v>1.6667349245335124</v>
      </c>
      <c r="X2411" s="2">
        <v>1.6726034483430363</v>
      </c>
      <c r="Y2411" s="2">
        <v>1.7054523531049415</v>
      </c>
      <c r="Z2411" s="7">
        <v>3</v>
      </c>
    </row>
    <row r="2412" spans="2:26" x14ac:dyDescent="0.3">
      <c r="B2412" s="2">
        <v>1.6598641626287507</v>
      </c>
      <c r="C2412" s="2">
        <v>1.6684978769144649</v>
      </c>
      <c r="D2412" s="2">
        <v>1.6623962102477978</v>
      </c>
      <c r="E2412" s="2">
        <v>1.662934162628751</v>
      </c>
      <c r="F2412" s="2">
        <v>1.6649287816763694</v>
      </c>
      <c r="G2412" s="2">
        <v>1.6649293054858931</v>
      </c>
      <c r="H2412" s="2">
        <v>1.6593653054858934</v>
      </c>
      <c r="I2412" s="2">
        <v>1.6603623531049403</v>
      </c>
      <c r="J2412" s="2">
        <v>1.6672312102477982</v>
      </c>
      <c r="K2412" s="2">
        <v>1.6742155435811317</v>
      </c>
      <c r="L2412" s="2">
        <v>1.6593653054858934</v>
      </c>
      <c r="M2412" s="2">
        <v>1.6692952682601923</v>
      </c>
      <c r="N2412" s="2">
        <v>1.6632790197716079</v>
      </c>
      <c r="O2412" s="2">
        <v>1.6649677340573221</v>
      </c>
      <c r="P2412" s="2">
        <v>1.6742155435811317</v>
      </c>
      <c r="Q2412" s="2">
        <v>1.6536859245335127</v>
      </c>
      <c r="R2412" s="2">
        <v>1.6659649245335126</v>
      </c>
      <c r="S2412" s="2">
        <v>1.6658504007239883</v>
      </c>
      <c r="T2412" s="2">
        <v>1.6624345912001792</v>
      </c>
      <c r="U2412" s="2">
        <v>1.6704930197716075</v>
      </c>
      <c r="V2412" s="2">
        <v>1.624904353104941</v>
      </c>
      <c r="W2412" s="2">
        <v>1.6644869245335123</v>
      </c>
      <c r="X2412" s="2">
        <v>1.6685744483430365</v>
      </c>
      <c r="Y2412" s="2">
        <v>1.6957823531049414</v>
      </c>
      <c r="Z2412" s="7">
        <v>3</v>
      </c>
    </row>
    <row r="2413" spans="2:26" x14ac:dyDescent="0.3">
      <c r="B2413" s="2">
        <v>1.6437461626287506</v>
      </c>
      <c r="C2413" s="2">
        <v>1.6701098769144649</v>
      </c>
      <c r="D2413" s="2">
        <v>1.660785210247798</v>
      </c>
      <c r="E2413" s="2">
        <v>1.6637391626287512</v>
      </c>
      <c r="F2413" s="2">
        <v>1.6641237816763694</v>
      </c>
      <c r="G2413" s="2">
        <v>1.665735305485893</v>
      </c>
      <c r="H2413" s="2">
        <v>1.6577533054858935</v>
      </c>
      <c r="I2413" s="2">
        <v>1.6587513531049405</v>
      </c>
      <c r="J2413" s="2">
        <v>1.6696492102477982</v>
      </c>
      <c r="K2413" s="2">
        <v>1.6701865435811318</v>
      </c>
      <c r="L2413" s="2">
        <v>1.6577533054858935</v>
      </c>
      <c r="M2413" s="2">
        <v>1.6813822682601922</v>
      </c>
      <c r="N2413" s="2">
        <v>1.6624730197716078</v>
      </c>
      <c r="O2413" s="2">
        <v>1.664161734057322</v>
      </c>
      <c r="P2413" s="2">
        <v>1.6701865435811318</v>
      </c>
      <c r="Q2413" s="2">
        <v>1.6520739245335128</v>
      </c>
      <c r="R2413" s="2">
        <v>1.6651599245335127</v>
      </c>
      <c r="S2413" s="2">
        <v>1.6674614007239883</v>
      </c>
      <c r="T2413" s="2">
        <v>1.6624345912001792</v>
      </c>
      <c r="U2413" s="2">
        <v>1.6680760197716076</v>
      </c>
      <c r="V2413" s="2">
        <v>1.6176523531049409</v>
      </c>
      <c r="W2413" s="2">
        <v>1.6613759245335125</v>
      </c>
      <c r="X2413" s="2">
        <v>1.6701864483430364</v>
      </c>
      <c r="Y2413" s="2">
        <v>1.6861113531049414</v>
      </c>
      <c r="Z2413" s="7">
        <v>3</v>
      </c>
    </row>
    <row r="2414" spans="2:26" x14ac:dyDescent="0.3">
      <c r="B2414" s="2">
        <v>1.6373001626287507</v>
      </c>
      <c r="C2414" s="2">
        <v>1.666885876914465</v>
      </c>
      <c r="D2414" s="2">
        <v>1.6623962102477978</v>
      </c>
      <c r="E2414" s="2">
        <v>1.662934162628751</v>
      </c>
      <c r="F2414" s="2">
        <v>1.6649287816763694</v>
      </c>
      <c r="G2414" s="2">
        <v>1.6649293054858931</v>
      </c>
      <c r="H2414" s="2">
        <v>1.6601713054858935</v>
      </c>
      <c r="I2414" s="2">
        <v>1.6587513531049405</v>
      </c>
      <c r="J2414" s="2">
        <v>1.6696492102477982</v>
      </c>
      <c r="K2414" s="2">
        <v>1.6709925435811317</v>
      </c>
      <c r="L2414" s="2">
        <v>1.6601713054858935</v>
      </c>
      <c r="M2414" s="2">
        <v>1.7015292682601924</v>
      </c>
      <c r="N2414" s="2">
        <v>1.6665020197716078</v>
      </c>
      <c r="O2414" s="2">
        <v>1.6689967340573222</v>
      </c>
      <c r="P2414" s="2">
        <v>1.6709925435811317</v>
      </c>
      <c r="Q2414" s="2">
        <v>1.6585209245335126</v>
      </c>
      <c r="R2414" s="2">
        <v>1.6651599245335127</v>
      </c>
      <c r="S2414" s="2">
        <v>1.6650444007239882</v>
      </c>
      <c r="T2414" s="2">
        <v>1.6648525912001793</v>
      </c>
      <c r="U2414" s="2">
        <v>1.6648520197716075</v>
      </c>
      <c r="V2414" s="2">
        <v>1.6257103531049411</v>
      </c>
      <c r="W2414" s="2">
        <v>1.6576629245335124</v>
      </c>
      <c r="X2414" s="2">
        <v>1.6661574483430364</v>
      </c>
      <c r="Y2414" s="2">
        <v>1.6812763531049415</v>
      </c>
      <c r="Z2414" s="7">
        <v>3</v>
      </c>
    </row>
    <row r="2415" spans="2:26" x14ac:dyDescent="0.3">
      <c r="B2415" s="2">
        <v>1.6437461626287506</v>
      </c>
      <c r="C2415" s="2">
        <v>1.670915876914465</v>
      </c>
      <c r="D2415" s="2">
        <v>1.660785210247798</v>
      </c>
      <c r="E2415" s="2">
        <v>1.6677691626287512</v>
      </c>
      <c r="F2415" s="2">
        <v>1.6665407816763693</v>
      </c>
      <c r="G2415" s="2">
        <v>1.6721823054858931</v>
      </c>
      <c r="H2415" s="2">
        <v>1.6577533054858935</v>
      </c>
      <c r="I2415" s="2">
        <v>1.6595563531049404</v>
      </c>
      <c r="J2415" s="2">
        <v>1.6688432102477984</v>
      </c>
      <c r="K2415" s="2">
        <v>1.6750215435811318</v>
      </c>
      <c r="L2415" s="2">
        <v>1.6577533054858935</v>
      </c>
      <c r="M2415" s="2">
        <v>1.7087822682601923</v>
      </c>
      <c r="N2415" s="2">
        <v>1.6608610197716078</v>
      </c>
      <c r="O2415" s="2">
        <v>1.667384734057322</v>
      </c>
      <c r="P2415" s="2">
        <v>1.6750215435811318</v>
      </c>
      <c r="Q2415" s="2">
        <v>1.6593269245335127</v>
      </c>
      <c r="R2415" s="2">
        <v>1.6530719245335126</v>
      </c>
      <c r="S2415" s="2">
        <v>1.6682674007239882</v>
      </c>
      <c r="T2415" s="2">
        <v>1.6648525912001793</v>
      </c>
      <c r="U2415" s="2">
        <v>1.6664640197716076</v>
      </c>
      <c r="V2415" s="2">
        <v>1.6369923531049411</v>
      </c>
      <c r="W2415" s="2">
        <v>1.6538489245335124</v>
      </c>
      <c r="X2415" s="2">
        <v>1.6653514483430363</v>
      </c>
      <c r="Y2415" s="2">
        <v>1.6724123531049415</v>
      </c>
      <c r="Z2415" s="7">
        <v>3</v>
      </c>
    </row>
    <row r="2416" spans="2:26" x14ac:dyDescent="0.3">
      <c r="B2416" s="2">
        <v>1.6461641626287506</v>
      </c>
      <c r="C2416" s="2">
        <v>1.669303876914465</v>
      </c>
      <c r="D2416" s="2">
        <v>1.6567552102477978</v>
      </c>
      <c r="E2416" s="2">
        <v>1.6685751626287511</v>
      </c>
      <c r="F2416" s="2">
        <v>1.6681527816763693</v>
      </c>
      <c r="G2416" s="2">
        <v>1.664123305485893</v>
      </c>
      <c r="H2416" s="2">
        <v>1.6577533054858935</v>
      </c>
      <c r="I2416" s="2">
        <v>1.6603623531049403</v>
      </c>
      <c r="J2416" s="2">
        <v>1.6712612102477982</v>
      </c>
      <c r="K2416" s="2">
        <v>1.6709925435811317</v>
      </c>
      <c r="L2416" s="2">
        <v>1.6577533054858935</v>
      </c>
      <c r="M2416" s="2">
        <v>1.6999172682601922</v>
      </c>
      <c r="N2416" s="2">
        <v>1.6632790197716079</v>
      </c>
      <c r="O2416" s="2">
        <v>1.6722197340573222</v>
      </c>
      <c r="P2416" s="2">
        <v>1.6709925435811317</v>
      </c>
      <c r="Q2416" s="2">
        <v>1.6601329245335128</v>
      </c>
      <c r="R2416" s="2">
        <v>1.6466249245335125</v>
      </c>
      <c r="S2416" s="2">
        <v>1.6739084007239882</v>
      </c>
      <c r="T2416" s="2">
        <v>1.6640465912001792</v>
      </c>
      <c r="U2416" s="2">
        <v>1.6648520197716075</v>
      </c>
      <c r="V2416" s="2">
        <v>1.6531103531049411</v>
      </c>
      <c r="W2416" s="2">
        <v>1.6506219245335123</v>
      </c>
      <c r="X2416" s="2">
        <v>1.6701864483430364</v>
      </c>
      <c r="Y2416" s="2">
        <v>1.6708003531049416</v>
      </c>
      <c r="Z2416" s="7">
        <v>3</v>
      </c>
    </row>
    <row r="2417" spans="2:26" x14ac:dyDescent="0.3">
      <c r="B2417" s="2">
        <v>1.6526111626287507</v>
      </c>
      <c r="C2417" s="2">
        <v>1.665274876914465</v>
      </c>
      <c r="D2417" s="2">
        <v>1.6462792102477979</v>
      </c>
      <c r="E2417" s="2">
        <v>1.6677691626287512</v>
      </c>
      <c r="F2417" s="2">
        <v>1.6713757816763692</v>
      </c>
      <c r="G2417" s="2">
        <v>1.665735305485893</v>
      </c>
      <c r="H2417" s="2">
        <v>1.6593653054858934</v>
      </c>
      <c r="I2417" s="2">
        <v>1.6595563531049404</v>
      </c>
      <c r="J2417" s="2">
        <v>1.6752902102477982</v>
      </c>
      <c r="K2417" s="2">
        <v>1.6701865435811318</v>
      </c>
      <c r="L2417" s="2">
        <v>1.6593653054858934</v>
      </c>
      <c r="M2417" s="2">
        <v>1.6894412682601923</v>
      </c>
      <c r="N2417" s="2">
        <v>1.6600560197716079</v>
      </c>
      <c r="O2417" s="2">
        <v>1.6665787340573222</v>
      </c>
      <c r="P2417" s="2">
        <v>1.6701865435811318</v>
      </c>
      <c r="Q2417" s="2">
        <v>1.6585209245335126</v>
      </c>
      <c r="R2417" s="2">
        <v>1.6434009245335126</v>
      </c>
      <c r="S2417" s="2">
        <v>1.6811614007239883</v>
      </c>
      <c r="T2417" s="2">
        <v>1.6640465912001792</v>
      </c>
      <c r="U2417" s="2">
        <v>1.6656580197716075</v>
      </c>
      <c r="V2417" s="2">
        <v>1.660362353104941</v>
      </c>
      <c r="W2417" s="2">
        <v>1.6483959245335125</v>
      </c>
      <c r="X2417" s="2">
        <v>1.6709924483430363</v>
      </c>
      <c r="Y2417" s="2">
        <v>1.6683823531049415</v>
      </c>
      <c r="Z2417" s="7">
        <v>3</v>
      </c>
    </row>
    <row r="2418" spans="2:26" x14ac:dyDescent="0.3">
      <c r="B2418" s="2">
        <v>1.6566401626287506</v>
      </c>
      <c r="C2418" s="2">
        <v>1.6644688769144649</v>
      </c>
      <c r="D2418" s="2">
        <v>1.6406382102477979</v>
      </c>
      <c r="E2418" s="2">
        <v>1.6661571626287512</v>
      </c>
      <c r="F2418" s="2">
        <v>1.6649287816763694</v>
      </c>
      <c r="G2418" s="2">
        <v>1.667346305485893</v>
      </c>
      <c r="H2418" s="2">
        <v>1.6666173054858935</v>
      </c>
      <c r="I2418" s="2">
        <v>1.6627803531049403</v>
      </c>
      <c r="J2418" s="2">
        <v>1.6769022102477982</v>
      </c>
      <c r="K2418" s="2">
        <v>1.6726035435811317</v>
      </c>
      <c r="L2418" s="2">
        <v>1.6666173054858935</v>
      </c>
      <c r="M2418" s="2">
        <v>1.6821882682601923</v>
      </c>
      <c r="N2418" s="2">
        <v>1.6600560197716079</v>
      </c>
      <c r="O2418" s="2">
        <v>1.6665787340573222</v>
      </c>
      <c r="P2418" s="2">
        <v>1.6726035435811317</v>
      </c>
      <c r="Q2418" s="2">
        <v>1.6593269245335127</v>
      </c>
      <c r="R2418" s="2">
        <v>1.6434009245335126</v>
      </c>
      <c r="S2418" s="2">
        <v>1.6787434007239883</v>
      </c>
      <c r="T2418" s="2">
        <v>1.6624345912001792</v>
      </c>
      <c r="U2418" s="2">
        <v>1.6696880197716075</v>
      </c>
      <c r="V2418" s="2">
        <v>1.661168353104941</v>
      </c>
      <c r="W2418" s="2">
        <v>1.6475969245335125</v>
      </c>
      <c r="X2418" s="2">
        <v>1.6677684483430364</v>
      </c>
      <c r="Y2418" s="2">
        <v>1.6716063531049414</v>
      </c>
      <c r="Z2418" s="7">
        <v>3</v>
      </c>
    </row>
    <row r="2419" spans="2:26" x14ac:dyDescent="0.3">
      <c r="B2419" s="2">
        <v>1.6638931626287508</v>
      </c>
      <c r="C2419" s="2">
        <v>1.6676918769144649</v>
      </c>
      <c r="D2419" s="2">
        <v>1.635803210247798</v>
      </c>
      <c r="E2419" s="2">
        <v>1.6709921626287512</v>
      </c>
      <c r="F2419" s="2">
        <v>1.6681527816763693</v>
      </c>
      <c r="G2419" s="2">
        <v>1.6665413054858931</v>
      </c>
      <c r="H2419" s="2">
        <v>1.6633943054858935</v>
      </c>
      <c r="I2419" s="2">
        <v>1.6603623531049403</v>
      </c>
      <c r="J2419" s="2">
        <v>1.6752902102477982</v>
      </c>
      <c r="K2419" s="2">
        <v>1.6685745435811319</v>
      </c>
      <c r="L2419" s="2">
        <v>1.6633943054858935</v>
      </c>
      <c r="M2419" s="2">
        <v>1.6781592682601922</v>
      </c>
      <c r="N2419" s="2">
        <v>1.6503850197716079</v>
      </c>
      <c r="O2419" s="2">
        <v>1.6633557340573222</v>
      </c>
      <c r="P2419" s="2">
        <v>1.6685745435811319</v>
      </c>
      <c r="Q2419" s="2">
        <v>1.6577149245335128</v>
      </c>
      <c r="R2419" s="2">
        <v>1.6425949245335125</v>
      </c>
      <c r="S2419" s="2">
        <v>1.6763264007239882</v>
      </c>
      <c r="T2419" s="2">
        <v>1.6640465912001792</v>
      </c>
      <c r="U2419" s="2">
        <v>1.6712990197716076</v>
      </c>
      <c r="V2419" s="2">
        <v>1.6563333531049411</v>
      </c>
      <c r="W2419" s="2">
        <v>1.6482819245335125</v>
      </c>
      <c r="X2419" s="2">
        <v>1.6685744483430365</v>
      </c>
      <c r="Y2419" s="2">
        <v>1.6699943531049415</v>
      </c>
      <c r="Z2419" s="7">
        <v>3</v>
      </c>
    </row>
    <row r="2420" spans="2:26" x14ac:dyDescent="0.3">
      <c r="B2420" s="2">
        <v>1.6711461626287507</v>
      </c>
      <c r="C2420" s="2">
        <v>1.666885876914465</v>
      </c>
      <c r="D2420" s="2">
        <v>1.6422502102477978</v>
      </c>
      <c r="E2420" s="2">
        <v>1.6709921626287512</v>
      </c>
      <c r="F2420" s="2">
        <v>1.6673467816763694</v>
      </c>
      <c r="G2420" s="2">
        <v>1.667346305485893</v>
      </c>
      <c r="H2420" s="2">
        <v>1.6633943054858935</v>
      </c>
      <c r="I2420" s="2">
        <v>1.6619743531049405</v>
      </c>
      <c r="J2420" s="2">
        <v>1.6728722102477982</v>
      </c>
      <c r="K2420" s="2">
        <v>1.6677685435811318</v>
      </c>
      <c r="L2420" s="2">
        <v>1.6633943054858935</v>
      </c>
      <c r="M2420" s="2">
        <v>1.6741302682601922</v>
      </c>
      <c r="N2420" s="2">
        <v>1.636686019771608</v>
      </c>
      <c r="O2420" s="2">
        <v>1.669802734057322</v>
      </c>
      <c r="P2420" s="2">
        <v>1.6677685435811318</v>
      </c>
      <c r="Q2420" s="2">
        <v>1.6601329245335128</v>
      </c>
      <c r="R2420" s="2">
        <v>1.6434009245335126</v>
      </c>
      <c r="S2420" s="2">
        <v>1.6739084007239882</v>
      </c>
      <c r="T2420" s="2">
        <v>1.6648525912001793</v>
      </c>
      <c r="U2420" s="2">
        <v>1.6737170197716076</v>
      </c>
      <c r="V2420" s="2">
        <v>1.6579453531049411</v>
      </c>
      <c r="W2420" s="2">
        <v>1.6503419245335125</v>
      </c>
      <c r="X2420" s="2">
        <v>1.6661574483430364</v>
      </c>
      <c r="Y2420" s="2">
        <v>1.6691883531049414</v>
      </c>
      <c r="Z2420" s="7">
        <v>3</v>
      </c>
    </row>
    <row r="2421" spans="2:26" x14ac:dyDescent="0.3">
      <c r="B2421" s="2">
        <v>1.6663101626287506</v>
      </c>
      <c r="C2421" s="2">
        <v>1.6644688769144649</v>
      </c>
      <c r="D2421" s="2">
        <v>1.6446672102477979</v>
      </c>
      <c r="E2421" s="2">
        <v>1.6693801626287512</v>
      </c>
      <c r="F2421" s="2">
        <v>1.6681527816763693</v>
      </c>
      <c r="G2421" s="2">
        <v>1.6665413054858931</v>
      </c>
      <c r="H2421" s="2">
        <v>1.6593653054858934</v>
      </c>
      <c r="I2421" s="2">
        <v>1.6611683531049404</v>
      </c>
      <c r="J2421" s="2">
        <v>1.6712612102477982</v>
      </c>
      <c r="K2421" s="2">
        <v>1.6685745435811319</v>
      </c>
      <c r="L2421" s="2">
        <v>1.6593653054858934</v>
      </c>
      <c r="M2421" s="2">
        <v>1.6717122682601921</v>
      </c>
      <c r="N2421" s="2">
        <v>1.6374910197716079</v>
      </c>
      <c r="O2421" s="2">
        <v>1.6923667340573221</v>
      </c>
      <c r="P2421" s="2">
        <v>1.6685745435811319</v>
      </c>
      <c r="Q2421" s="2">
        <v>1.6593269245335127</v>
      </c>
      <c r="R2421" s="2">
        <v>1.6466249245335125</v>
      </c>
      <c r="S2421" s="2">
        <v>1.6690734007239882</v>
      </c>
      <c r="T2421" s="2">
        <v>1.6648525912001793</v>
      </c>
      <c r="U2421" s="2">
        <v>1.6769400197716076</v>
      </c>
      <c r="V2421" s="2">
        <v>1.6579453531049411</v>
      </c>
      <c r="W2421" s="2">
        <v>1.6534779245335125</v>
      </c>
      <c r="X2421" s="2">
        <v>1.6669624483430363</v>
      </c>
      <c r="Y2421" s="2">
        <v>1.6691883531049414</v>
      </c>
      <c r="Z2421" s="7">
        <v>3</v>
      </c>
    </row>
    <row r="2422" spans="2:26" x14ac:dyDescent="0.3">
      <c r="B2422" s="2">
        <v>1.6719521626287506</v>
      </c>
      <c r="C2422" s="2">
        <v>1.6588278769144649</v>
      </c>
      <c r="D2422" s="2">
        <v>1.6535322102477978</v>
      </c>
      <c r="E2422" s="2">
        <v>1.6645451626287511</v>
      </c>
      <c r="F2422" s="2">
        <v>1.6681527816763693</v>
      </c>
      <c r="G2422" s="2">
        <v>1.665735305485893</v>
      </c>
      <c r="H2422" s="2">
        <v>1.6625883054858934</v>
      </c>
      <c r="I2422" s="2">
        <v>1.6611683531049404</v>
      </c>
      <c r="J2422" s="2">
        <v>1.6704552102477983</v>
      </c>
      <c r="K2422" s="2">
        <v>1.6717985435811318</v>
      </c>
      <c r="L2422" s="2">
        <v>1.6625883054858934</v>
      </c>
      <c r="M2422" s="2">
        <v>1.6733242682601923</v>
      </c>
      <c r="N2422" s="2">
        <v>1.6439380197716078</v>
      </c>
      <c r="O2422" s="2">
        <v>1.710901734057322</v>
      </c>
      <c r="P2422" s="2">
        <v>1.6717985435811318</v>
      </c>
      <c r="Q2422" s="2">
        <v>1.6625499245335127</v>
      </c>
      <c r="R2422" s="2">
        <v>1.6514599245335126</v>
      </c>
      <c r="S2422" s="2">
        <v>1.6658504007239883</v>
      </c>
      <c r="T2422" s="2">
        <v>1.6608235912001792</v>
      </c>
      <c r="U2422" s="2">
        <v>1.6785520197716075</v>
      </c>
      <c r="V2422" s="2">
        <v>1.6579453531049411</v>
      </c>
      <c r="W2422" s="2">
        <v>1.6570089245335125</v>
      </c>
      <c r="X2422" s="2">
        <v>1.6685744483430365</v>
      </c>
      <c r="Y2422" s="2">
        <v>1.6651593531049416</v>
      </c>
      <c r="Z2422" s="7">
        <v>3</v>
      </c>
    </row>
    <row r="2423" spans="2:26" x14ac:dyDescent="0.3">
      <c r="B2423" s="2">
        <v>1.6735631626287506</v>
      </c>
      <c r="C2423" s="2">
        <v>1.6644688769144649</v>
      </c>
      <c r="D2423" s="2">
        <v>1.655144210247798</v>
      </c>
      <c r="E2423" s="2">
        <v>1.6677691626287512</v>
      </c>
      <c r="F2423" s="2">
        <v>1.6649287816763694</v>
      </c>
      <c r="G2423" s="2">
        <v>1.664123305485893</v>
      </c>
      <c r="H2423" s="2">
        <v>1.6617823054858936</v>
      </c>
      <c r="I2423" s="2">
        <v>1.6603623531049403</v>
      </c>
      <c r="J2423" s="2">
        <v>1.6704552102477983</v>
      </c>
      <c r="K2423" s="2">
        <v>1.6669625435811317</v>
      </c>
      <c r="L2423" s="2">
        <v>1.6617823054858936</v>
      </c>
      <c r="M2423" s="2">
        <v>1.6765472682601923</v>
      </c>
      <c r="N2423" s="2">
        <v>1.648773019771608</v>
      </c>
      <c r="O2423" s="2">
        <v>1.7181537340573221</v>
      </c>
      <c r="P2423" s="2">
        <v>1.6669625435811317</v>
      </c>
      <c r="Q2423" s="2">
        <v>1.6593269245335127</v>
      </c>
      <c r="R2423" s="2">
        <v>1.6562949245335126</v>
      </c>
      <c r="S2423" s="2">
        <v>1.6682674007239882</v>
      </c>
      <c r="T2423" s="2">
        <v>1.6559875912001791</v>
      </c>
      <c r="U2423" s="2">
        <v>1.6785520197716075</v>
      </c>
      <c r="V2423" s="2">
        <v>1.657139353104941</v>
      </c>
      <c r="W2423" s="2">
        <v>1.6603719245335125</v>
      </c>
      <c r="X2423" s="2">
        <v>1.6653514483430363</v>
      </c>
      <c r="Y2423" s="2">
        <v>1.6683823531049415</v>
      </c>
      <c r="Z2423" s="7">
        <v>3</v>
      </c>
    </row>
    <row r="2424" spans="2:26" x14ac:dyDescent="0.3">
      <c r="B2424" s="2">
        <v>1.6727571626287507</v>
      </c>
      <c r="C2424" s="2">
        <v>1.6539928769144649</v>
      </c>
      <c r="D2424" s="2">
        <v>1.655949210247798</v>
      </c>
      <c r="E2424" s="2">
        <v>1.6645451626287511</v>
      </c>
      <c r="F2424" s="2">
        <v>1.6689587816763694</v>
      </c>
      <c r="G2424" s="2">
        <v>1.665735305485893</v>
      </c>
      <c r="H2424" s="2">
        <v>1.6585593054858936</v>
      </c>
      <c r="I2424" s="2">
        <v>1.6651973531049404</v>
      </c>
      <c r="J2424" s="2">
        <v>1.6712612102477982</v>
      </c>
      <c r="K2424" s="2">
        <v>1.6693805435811317</v>
      </c>
      <c r="L2424" s="2">
        <v>1.6585593054858936</v>
      </c>
      <c r="M2424" s="2">
        <v>1.6765472682601923</v>
      </c>
      <c r="N2424" s="2">
        <v>1.6519970197716078</v>
      </c>
      <c r="O2424" s="2">
        <v>1.7020367340573221</v>
      </c>
      <c r="P2424" s="2">
        <v>1.6693805435811317</v>
      </c>
      <c r="Q2424" s="2">
        <v>1.6625499245335127</v>
      </c>
      <c r="R2424" s="2">
        <v>1.6571009245335127</v>
      </c>
      <c r="S2424" s="2">
        <v>1.6690734007239882</v>
      </c>
      <c r="T2424" s="2">
        <v>1.6559875912001791</v>
      </c>
      <c r="U2424" s="2">
        <v>1.6745230197716074</v>
      </c>
      <c r="V2424" s="2">
        <v>1.6587513531049409</v>
      </c>
      <c r="W2424" s="2">
        <v>1.6629619245335123</v>
      </c>
      <c r="X2424" s="2">
        <v>1.6637394483430363</v>
      </c>
      <c r="Y2424" s="2">
        <v>1.6667713531049415</v>
      </c>
      <c r="Z2424" s="7">
        <v>3</v>
      </c>
    </row>
    <row r="2425" spans="2:26" x14ac:dyDescent="0.3">
      <c r="B2425" s="2">
        <v>1.6719521626287506</v>
      </c>
      <c r="C2425" s="2">
        <v>1.6459338769144649</v>
      </c>
      <c r="D2425" s="2">
        <v>1.6575612102477979</v>
      </c>
      <c r="E2425" s="2">
        <v>1.6669631626287511</v>
      </c>
      <c r="F2425" s="2">
        <v>1.6689587816763694</v>
      </c>
      <c r="G2425" s="2">
        <v>1.6665413054858931</v>
      </c>
      <c r="H2425" s="2">
        <v>1.6577533054858935</v>
      </c>
      <c r="I2425" s="2">
        <v>1.6643923531049405</v>
      </c>
      <c r="J2425" s="2">
        <v>1.6736782102477983</v>
      </c>
      <c r="K2425" s="2">
        <v>1.6572925435811319</v>
      </c>
      <c r="L2425" s="2">
        <v>1.6577533054858935</v>
      </c>
      <c r="M2425" s="2">
        <v>1.6781592682601922</v>
      </c>
      <c r="N2425" s="2">
        <v>1.6560260197716079</v>
      </c>
      <c r="O2425" s="2">
        <v>1.6907547340573221</v>
      </c>
      <c r="P2425" s="2">
        <v>1.6572925435811319</v>
      </c>
      <c r="Q2425" s="2">
        <v>1.6649679245335127</v>
      </c>
      <c r="R2425" s="2">
        <v>1.6587129245335126</v>
      </c>
      <c r="S2425" s="2">
        <v>1.6666554007239882</v>
      </c>
      <c r="T2425" s="2">
        <v>1.6551815912001793</v>
      </c>
      <c r="U2425" s="2">
        <v>1.6721050197716076</v>
      </c>
      <c r="V2425" s="2">
        <v>1.6563333531049411</v>
      </c>
      <c r="W2425" s="2">
        <v>1.6645109245335123</v>
      </c>
      <c r="X2425" s="2">
        <v>1.6669624483430363</v>
      </c>
      <c r="Y2425" s="2">
        <v>1.6683823531049415</v>
      </c>
      <c r="Z2425" s="7">
        <v>3</v>
      </c>
    </row>
    <row r="2426" spans="2:26" x14ac:dyDescent="0.3">
      <c r="B2426" s="2">
        <v>1.6711461626287507</v>
      </c>
      <c r="C2426" s="2">
        <v>1.6459338769144649</v>
      </c>
      <c r="D2426" s="2">
        <v>1.658367210247798</v>
      </c>
      <c r="E2426" s="2">
        <v>1.6701861626287511</v>
      </c>
      <c r="F2426" s="2">
        <v>1.6641237816763694</v>
      </c>
      <c r="G2426" s="2">
        <v>1.658482305485893</v>
      </c>
      <c r="H2426" s="2">
        <v>1.6650063054858935</v>
      </c>
      <c r="I2426" s="2">
        <v>1.6603623531049403</v>
      </c>
      <c r="J2426" s="2">
        <v>1.6736782102477983</v>
      </c>
      <c r="K2426" s="2">
        <v>1.6468165435811317</v>
      </c>
      <c r="L2426" s="2">
        <v>1.6650063054858935</v>
      </c>
      <c r="M2426" s="2">
        <v>1.6781592682601922</v>
      </c>
      <c r="N2426" s="2">
        <v>1.6576380197716079</v>
      </c>
      <c r="O2426" s="2">
        <v>1.6802787340573222</v>
      </c>
      <c r="P2426" s="2">
        <v>1.6468165435811317</v>
      </c>
      <c r="Q2426" s="2">
        <v>1.6649679245335127</v>
      </c>
      <c r="R2426" s="2">
        <v>1.6627419245335127</v>
      </c>
      <c r="S2426" s="2">
        <v>1.6650444007239882</v>
      </c>
      <c r="T2426" s="2">
        <v>1.6575995912001793</v>
      </c>
      <c r="U2426" s="2">
        <v>1.6721050197716076</v>
      </c>
      <c r="V2426" s="2">
        <v>1.6595563531049411</v>
      </c>
      <c r="W2426" s="2">
        <v>1.6649189245335123</v>
      </c>
      <c r="X2426" s="2">
        <v>1.6693804483430363</v>
      </c>
      <c r="Y2426" s="2">
        <v>1.6635473531049414</v>
      </c>
      <c r="Z2426" s="7">
        <v>3</v>
      </c>
    </row>
    <row r="2427" spans="2:26" x14ac:dyDescent="0.3">
      <c r="B2427" s="2">
        <v>1.6735631626287506</v>
      </c>
      <c r="C2427" s="2">
        <v>1.6507688769144648</v>
      </c>
      <c r="D2427" s="2">
        <v>1.660785210247798</v>
      </c>
      <c r="E2427" s="2">
        <v>1.6701861626287511</v>
      </c>
      <c r="F2427" s="2">
        <v>1.6673467816763694</v>
      </c>
      <c r="G2427" s="2">
        <v>1.6512293054858931</v>
      </c>
      <c r="H2427" s="2">
        <v>1.6625883054858934</v>
      </c>
      <c r="I2427" s="2">
        <v>1.6603623531049403</v>
      </c>
      <c r="J2427" s="2">
        <v>1.6720672102477983</v>
      </c>
      <c r="K2427" s="2">
        <v>1.6371465435811319</v>
      </c>
      <c r="L2427" s="2">
        <v>1.6625883054858934</v>
      </c>
      <c r="M2427" s="2">
        <v>1.6781592682601922</v>
      </c>
      <c r="N2427" s="2">
        <v>1.6584440197716079</v>
      </c>
      <c r="O2427" s="2">
        <v>1.6746377340573222</v>
      </c>
      <c r="P2427" s="2">
        <v>1.6371465435811319</v>
      </c>
      <c r="Q2427" s="2">
        <v>1.6609379245335127</v>
      </c>
      <c r="R2427" s="2">
        <v>1.6627419245335127</v>
      </c>
      <c r="S2427" s="2">
        <v>1.6650444007239882</v>
      </c>
      <c r="T2427" s="2">
        <v>1.6592115912001792</v>
      </c>
      <c r="U2427" s="2">
        <v>1.6712990197716076</v>
      </c>
      <c r="V2427" s="2">
        <v>1.6595563531049411</v>
      </c>
      <c r="W2427" s="2">
        <v>1.6644659245335125</v>
      </c>
      <c r="X2427" s="2">
        <v>1.6734094483430364</v>
      </c>
      <c r="Y2427" s="2">
        <v>1.6442073531049415</v>
      </c>
      <c r="Z2427" s="7">
        <v>3</v>
      </c>
    </row>
    <row r="2428" spans="2:26" x14ac:dyDescent="0.3">
      <c r="B2428" s="2">
        <v>1.6695341626287508</v>
      </c>
      <c r="C2428" s="2">
        <v>1.652380876914465</v>
      </c>
      <c r="D2428" s="2">
        <v>1.661590210247798</v>
      </c>
      <c r="E2428" s="2">
        <v>1.6701861626287511</v>
      </c>
      <c r="F2428" s="2">
        <v>1.6665407816763693</v>
      </c>
      <c r="G2428" s="2">
        <v>1.656064305485893</v>
      </c>
      <c r="H2428" s="2">
        <v>1.6625883054858934</v>
      </c>
      <c r="I2428" s="2">
        <v>1.6619743531049405</v>
      </c>
      <c r="J2428" s="2">
        <v>1.6720672102477983</v>
      </c>
      <c r="K2428" s="2">
        <v>1.6403695435811319</v>
      </c>
      <c r="L2428" s="2">
        <v>1.6625883054858934</v>
      </c>
      <c r="M2428" s="2">
        <v>1.6757412682601922</v>
      </c>
      <c r="N2428" s="2">
        <v>1.6665020197716078</v>
      </c>
      <c r="O2428" s="2">
        <v>1.6722197340573222</v>
      </c>
      <c r="P2428" s="2">
        <v>1.6403695435811319</v>
      </c>
      <c r="Q2428" s="2">
        <v>1.6609379245335127</v>
      </c>
      <c r="R2428" s="2">
        <v>1.6651599245335127</v>
      </c>
      <c r="S2428" s="2">
        <v>1.6658504007239883</v>
      </c>
      <c r="T2428" s="2">
        <v>1.6592115912001792</v>
      </c>
      <c r="U2428" s="2">
        <v>1.6712990197716076</v>
      </c>
      <c r="V2428" s="2">
        <v>1.6587513531049409</v>
      </c>
      <c r="W2428" s="2">
        <v>1.6637209245335125</v>
      </c>
      <c r="X2428" s="2">
        <v>1.6935564483430363</v>
      </c>
      <c r="Y2428" s="2">
        <v>1.6337303531049414</v>
      </c>
      <c r="Z2428" s="7">
        <v>3</v>
      </c>
    </row>
    <row r="2429" spans="2:26" x14ac:dyDescent="0.3">
      <c r="B2429" s="2">
        <v>1.6687281626287507</v>
      </c>
      <c r="C2429" s="2">
        <v>1.652380876914465</v>
      </c>
      <c r="D2429" s="2">
        <v>1.6599792102477979</v>
      </c>
      <c r="E2429" s="2">
        <v>1.6685751626287511</v>
      </c>
      <c r="F2429" s="2">
        <v>1.6681527816763693</v>
      </c>
      <c r="G2429" s="2">
        <v>1.6568703054858931</v>
      </c>
      <c r="H2429" s="2">
        <v>1.6642003054858936</v>
      </c>
      <c r="I2429" s="2">
        <v>1.6619743531049405</v>
      </c>
      <c r="J2429" s="2">
        <v>1.6720672102477983</v>
      </c>
      <c r="K2429" s="2">
        <v>1.6468165435811317</v>
      </c>
      <c r="L2429" s="2">
        <v>1.6642003054858936</v>
      </c>
      <c r="M2429" s="2">
        <v>1.6596242682601923</v>
      </c>
      <c r="N2429" s="2">
        <v>1.6769790197716079</v>
      </c>
      <c r="O2429" s="2">
        <v>1.6681907340573221</v>
      </c>
      <c r="P2429" s="2">
        <v>1.6468165435811317</v>
      </c>
      <c r="Q2429" s="2">
        <v>1.6649679245335127</v>
      </c>
      <c r="R2429" s="2">
        <v>1.6611299245335125</v>
      </c>
      <c r="S2429" s="2">
        <v>1.6650444007239882</v>
      </c>
      <c r="T2429" s="2">
        <v>1.6616285912001791</v>
      </c>
      <c r="U2429" s="2">
        <v>1.6712990197716076</v>
      </c>
      <c r="V2429" s="2">
        <v>1.6587513531049409</v>
      </c>
      <c r="W2429" s="2">
        <v>1.6631619245335125</v>
      </c>
      <c r="X2429" s="2">
        <v>1.7120914483430363</v>
      </c>
      <c r="Y2429" s="2">
        <v>1.6337303531049414</v>
      </c>
      <c r="Z2429" s="7">
        <v>3</v>
      </c>
    </row>
    <row r="2430" spans="2:26" x14ac:dyDescent="0.3">
      <c r="B2430" s="2">
        <v>1.6598641626287507</v>
      </c>
      <c r="C2430" s="2">
        <v>1.6572158769144649</v>
      </c>
      <c r="D2430" s="2">
        <v>1.660785210247798</v>
      </c>
      <c r="E2430" s="2">
        <v>1.6661571626287512</v>
      </c>
      <c r="F2430" s="2">
        <v>1.6705697816763694</v>
      </c>
      <c r="G2430" s="2">
        <v>1.6609003054858931</v>
      </c>
      <c r="H2430" s="2">
        <v>1.6843463054858936</v>
      </c>
      <c r="I2430" s="2">
        <v>1.6660033531049403</v>
      </c>
      <c r="J2430" s="2">
        <v>1.6712612102477982</v>
      </c>
      <c r="K2430" s="2">
        <v>1.6524575435811317</v>
      </c>
      <c r="L2430" s="2">
        <v>1.6843463054858936</v>
      </c>
      <c r="M2430" s="2">
        <v>1.6467302682601923</v>
      </c>
      <c r="N2430" s="2">
        <v>1.6777840197716078</v>
      </c>
      <c r="O2430" s="2">
        <v>1.6689967340573222</v>
      </c>
      <c r="P2430" s="2">
        <v>1.6524575435811317</v>
      </c>
      <c r="Q2430" s="2">
        <v>1.6633559245335128</v>
      </c>
      <c r="R2430" s="2">
        <v>1.6675769245335126</v>
      </c>
      <c r="S2430" s="2">
        <v>1.6674614007239883</v>
      </c>
      <c r="T2430" s="2">
        <v>1.6632405912001793</v>
      </c>
      <c r="U2430" s="2">
        <v>1.6712990197716076</v>
      </c>
      <c r="V2430" s="2">
        <v>1.661168353104941</v>
      </c>
      <c r="W2430" s="2">
        <v>1.6630169245335125</v>
      </c>
      <c r="X2430" s="2">
        <v>1.7169264483430364</v>
      </c>
      <c r="Y2430" s="2">
        <v>1.6361483531049414</v>
      </c>
      <c r="Z2430" s="7">
        <v>3</v>
      </c>
    </row>
    <row r="2431" spans="2:26" x14ac:dyDescent="0.3">
      <c r="B2431" s="2">
        <v>1.6687281626287507</v>
      </c>
      <c r="C2431" s="2">
        <v>1.659633876914465</v>
      </c>
      <c r="D2431" s="2">
        <v>1.6567552102477978</v>
      </c>
      <c r="E2431" s="2">
        <v>1.6661571626287512</v>
      </c>
      <c r="F2431" s="2">
        <v>1.6810467816763692</v>
      </c>
      <c r="G2431" s="2">
        <v>1.664123305485893</v>
      </c>
      <c r="H2431" s="2">
        <v>1.7093283054858934</v>
      </c>
      <c r="I2431" s="2">
        <v>1.6595563531049404</v>
      </c>
      <c r="J2431" s="2">
        <v>1.6680372102477983</v>
      </c>
      <c r="K2431" s="2">
        <v>1.6564865435811318</v>
      </c>
      <c r="L2431" s="2">
        <v>1.7093283054858934</v>
      </c>
      <c r="M2431" s="2">
        <v>1.6410892682601923</v>
      </c>
      <c r="N2431" s="2">
        <v>1.656832019771608</v>
      </c>
      <c r="O2431" s="2">
        <v>1.6722197340573222</v>
      </c>
      <c r="P2431" s="2">
        <v>1.6564865435811318</v>
      </c>
      <c r="Q2431" s="2">
        <v>1.6657739245335128</v>
      </c>
      <c r="R2431" s="2">
        <v>1.6683829245335127</v>
      </c>
      <c r="S2431" s="2">
        <v>1.6634324007239882</v>
      </c>
      <c r="T2431" s="2">
        <v>1.6616285912001791</v>
      </c>
      <c r="U2431" s="2">
        <v>1.6712990197716076</v>
      </c>
      <c r="V2431" s="2">
        <v>1.6587513531049409</v>
      </c>
      <c r="W2431" s="2">
        <v>1.6630959245335124</v>
      </c>
      <c r="X2431" s="2">
        <v>1.7072554483430364</v>
      </c>
      <c r="Y2431" s="2">
        <v>1.6522653531049414</v>
      </c>
      <c r="Z2431" s="7">
        <v>3</v>
      </c>
    </row>
    <row r="2432" spans="2:26" x14ac:dyDescent="0.3">
      <c r="B2432" s="2">
        <v>1.6743691626287507</v>
      </c>
      <c r="C2432" s="2">
        <v>1.663662876914465</v>
      </c>
      <c r="D2432" s="2">
        <v>1.658367210247798</v>
      </c>
      <c r="E2432" s="2">
        <v>1.6693801626287512</v>
      </c>
      <c r="F2432" s="2">
        <v>1.6882987816763693</v>
      </c>
      <c r="G2432" s="2">
        <v>1.6625113054858931</v>
      </c>
      <c r="H2432" s="2">
        <v>1.7061053054858935</v>
      </c>
      <c r="I2432" s="2">
        <v>1.6660033531049403</v>
      </c>
      <c r="J2432" s="2">
        <v>1.6648142102477983</v>
      </c>
      <c r="K2432" s="2">
        <v>1.6597105435811317</v>
      </c>
      <c r="L2432" s="2">
        <v>1.7061053054858935</v>
      </c>
      <c r="M2432" s="2">
        <v>1.6475362682601922</v>
      </c>
      <c r="N2432" s="2">
        <v>1.6729490197716079</v>
      </c>
      <c r="O2432" s="2">
        <v>1.6714137340573221</v>
      </c>
      <c r="P2432" s="2">
        <v>1.6597105435811317</v>
      </c>
      <c r="Q2432" s="2">
        <v>1.6843079245335126</v>
      </c>
      <c r="R2432" s="2">
        <v>1.6659649245335126</v>
      </c>
      <c r="S2432" s="2">
        <v>1.6690734007239882</v>
      </c>
      <c r="T2432" s="2">
        <v>1.6584055912001792</v>
      </c>
      <c r="U2432" s="2">
        <v>1.6712990197716076</v>
      </c>
      <c r="V2432" s="2">
        <v>1.651498353104941</v>
      </c>
      <c r="W2432" s="2">
        <v>1.6633549245335124</v>
      </c>
      <c r="X2432" s="2">
        <v>1.6983914483430365</v>
      </c>
      <c r="Y2432" s="2">
        <v>1.6490423531049414</v>
      </c>
      <c r="Z2432" s="7">
        <v>3</v>
      </c>
    </row>
    <row r="2433" spans="2:26" x14ac:dyDescent="0.3">
      <c r="B2433" s="2">
        <v>1.6703401626287506</v>
      </c>
      <c r="C2433" s="2">
        <v>1.6644688769144649</v>
      </c>
      <c r="D2433" s="2">
        <v>1.6599792102477979</v>
      </c>
      <c r="E2433" s="2">
        <v>1.6669631626287511</v>
      </c>
      <c r="F2433" s="2">
        <v>1.6874937816763693</v>
      </c>
      <c r="G2433" s="2">
        <v>1.6625113054858931</v>
      </c>
      <c r="H2433" s="2">
        <v>1.7061053054858935</v>
      </c>
      <c r="I2433" s="2">
        <v>1.6635863531049404</v>
      </c>
      <c r="J2433" s="2">
        <v>1.6656202102477982</v>
      </c>
      <c r="K2433" s="2">
        <v>1.6605155435811318</v>
      </c>
      <c r="L2433" s="2">
        <v>1.7061053054858935</v>
      </c>
      <c r="M2433" s="2">
        <v>1.6499542682601922</v>
      </c>
      <c r="N2433" s="2">
        <v>1.6689200197716079</v>
      </c>
      <c r="O2433" s="2">
        <v>1.6754437340573221</v>
      </c>
      <c r="P2433" s="2">
        <v>1.6605155435811318</v>
      </c>
      <c r="Q2433" s="2">
        <v>1.7052609245335126</v>
      </c>
      <c r="R2433" s="2">
        <v>1.6699949245335126</v>
      </c>
      <c r="S2433" s="2">
        <v>1.6658504007239883</v>
      </c>
      <c r="T2433" s="2">
        <v>1.6567935912001792</v>
      </c>
      <c r="U2433" s="2">
        <v>1.6688820197716074</v>
      </c>
      <c r="V2433" s="2">
        <v>1.6595563531049411</v>
      </c>
      <c r="W2433" s="2">
        <v>1.6637309245335123</v>
      </c>
      <c r="X2433" s="2">
        <v>1.6895264483430363</v>
      </c>
      <c r="Y2433" s="2">
        <v>1.6522653531049414</v>
      </c>
      <c r="Z2433" s="7">
        <v>3</v>
      </c>
    </row>
    <row r="2434" spans="2:26" x14ac:dyDescent="0.3">
      <c r="B2434" s="2">
        <v>1.6759811626287506</v>
      </c>
      <c r="C2434" s="2">
        <v>1.661244876914465</v>
      </c>
      <c r="D2434" s="2">
        <v>1.6648142102477979</v>
      </c>
      <c r="E2434" s="2">
        <v>1.6709921626287512</v>
      </c>
      <c r="F2434" s="2">
        <v>1.6802407816763694</v>
      </c>
      <c r="G2434" s="2">
        <v>1.6665413054858931</v>
      </c>
      <c r="H2434" s="2">
        <v>1.6940173054858936</v>
      </c>
      <c r="I2434" s="2">
        <v>1.6676153531049405</v>
      </c>
      <c r="J2434" s="2">
        <v>1.6680372102477983</v>
      </c>
      <c r="K2434" s="2">
        <v>1.6613215435811317</v>
      </c>
      <c r="L2434" s="2">
        <v>1.6940173054858936</v>
      </c>
      <c r="M2434" s="2">
        <v>1.6547892682601923</v>
      </c>
      <c r="N2434" s="2">
        <v>1.6665020197716078</v>
      </c>
      <c r="O2434" s="2">
        <v>1.6754437340573221</v>
      </c>
      <c r="P2434" s="2">
        <v>1.6613215435811317</v>
      </c>
      <c r="Q2434" s="2">
        <v>1.7052609245335126</v>
      </c>
      <c r="R2434" s="2">
        <v>1.6611299245335125</v>
      </c>
      <c r="S2434" s="2">
        <v>1.6650444007239882</v>
      </c>
      <c r="T2434" s="2">
        <v>1.6584055912001792</v>
      </c>
      <c r="U2434" s="2">
        <v>1.6672700197716075</v>
      </c>
      <c r="V2434" s="2">
        <v>1.661168353104941</v>
      </c>
      <c r="W2434" s="2">
        <v>1.6641859245335124</v>
      </c>
      <c r="X2434" s="2">
        <v>1.6798564483430363</v>
      </c>
      <c r="Y2434" s="2">
        <v>1.6546833531049414</v>
      </c>
      <c r="Z2434" s="7">
        <v>3</v>
      </c>
    </row>
    <row r="2435" spans="2:26" x14ac:dyDescent="0.3">
      <c r="B2435" s="2">
        <v>1.6727571626287507</v>
      </c>
      <c r="C2435" s="2">
        <v>1.6588278769144649</v>
      </c>
      <c r="D2435" s="2">
        <v>1.661590210247798</v>
      </c>
      <c r="E2435" s="2">
        <v>1.6709921626287512</v>
      </c>
      <c r="F2435" s="2">
        <v>1.6657347816763692</v>
      </c>
      <c r="G2435" s="2">
        <v>1.6681523054858931</v>
      </c>
      <c r="H2435" s="2">
        <v>1.6754823054858936</v>
      </c>
      <c r="I2435" s="2">
        <v>1.6676153531049405</v>
      </c>
      <c r="J2435" s="2">
        <v>1.6688432102477984</v>
      </c>
      <c r="K2435" s="2">
        <v>1.6661575435811318</v>
      </c>
      <c r="L2435" s="2">
        <v>1.6754823054858936</v>
      </c>
      <c r="M2435" s="2">
        <v>1.6580122682601923</v>
      </c>
      <c r="N2435" s="2">
        <v>1.6665020197716078</v>
      </c>
      <c r="O2435" s="2">
        <v>1.6754437340573221</v>
      </c>
      <c r="P2435" s="2">
        <v>1.6661575435811318</v>
      </c>
      <c r="Q2435" s="2">
        <v>1.6963959245335127</v>
      </c>
      <c r="R2435" s="2">
        <v>1.6651599245335127</v>
      </c>
      <c r="S2435" s="2">
        <v>1.6650444007239882</v>
      </c>
      <c r="T2435" s="2">
        <v>1.6575995912001793</v>
      </c>
      <c r="U2435" s="2">
        <v>1.6696880197716075</v>
      </c>
      <c r="V2435" s="2">
        <v>1.6651973531049411</v>
      </c>
      <c r="W2435" s="2">
        <v>1.6646479245335124</v>
      </c>
      <c r="X2435" s="2">
        <v>1.6774394483430364</v>
      </c>
      <c r="Y2435" s="2">
        <v>1.6587123531049415</v>
      </c>
      <c r="Z2435" s="7">
        <v>3</v>
      </c>
    </row>
    <row r="2436" spans="2:26" x14ac:dyDescent="0.3">
      <c r="B2436" s="2">
        <v>1.6743691626287507</v>
      </c>
      <c r="C2436" s="2">
        <v>1.6588278769144649</v>
      </c>
      <c r="D2436" s="2">
        <v>1.661590210247798</v>
      </c>
      <c r="E2436" s="2">
        <v>1.6693801626287512</v>
      </c>
      <c r="F2436" s="2">
        <v>1.6713757816763692</v>
      </c>
      <c r="G2436" s="2">
        <v>1.664123305485893</v>
      </c>
      <c r="H2436" s="2">
        <v>1.6779003054858934</v>
      </c>
      <c r="I2436" s="2">
        <v>1.6643923531049405</v>
      </c>
      <c r="J2436" s="2">
        <v>1.6664262102477982</v>
      </c>
      <c r="K2436" s="2">
        <v>1.6637395435811317</v>
      </c>
      <c r="L2436" s="2">
        <v>1.6779003054858934</v>
      </c>
      <c r="M2436" s="2">
        <v>1.6604302682601924</v>
      </c>
      <c r="N2436" s="2">
        <v>1.6640850197716079</v>
      </c>
      <c r="O2436" s="2">
        <v>1.6665787340573222</v>
      </c>
      <c r="P2436" s="2">
        <v>1.6637395435811317</v>
      </c>
      <c r="Q2436" s="2">
        <v>1.6907549245335127</v>
      </c>
      <c r="R2436" s="2">
        <v>1.6643539245335126</v>
      </c>
      <c r="S2436" s="2">
        <v>1.6642384007239883</v>
      </c>
      <c r="T2436" s="2">
        <v>1.6584055912001792</v>
      </c>
      <c r="U2436" s="2">
        <v>1.6688820197716074</v>
      </c>
      <c r="V2436" s="2">
        <v>1.6643923531049409</v>
      </c>
      <c r="W2436" s="2">
        <v>1.6648769245335124</v>
      </c>
      <c r="X2436" s="2">
        <v>1.6742154483430363</v>
      </c>
      <c r="Y2436" s="2">
        <v>1.6562953531049416</v>
      </c>
      <c r="Z2436" s="7">
        <v>3</v>
      </c>
    </row>
    <row r="2437" spans="2:26" x14ac:dyDescent="0.3">
      <c r="B2437" s="2">
        <v>1.6727571626287507</v>
      </c>
      <c r="C2437" s="2">
        <v>1.6588278769144649</v>
      </c>
      <c r="D2437" s="2">
        <v>1.6623962102477978</v>
      </c>
      <c r="E2437" s="2">
        <v>1.6669631626287511</v>
      </c>
      <c r="F2437" s="2">
        <v>1.6689587816763694</v>
      </c>
      <c r="G2437" s="2">
        <v>1.665735305485893</v>
      </c>
      <c r="H2437" s="2">
        <v>1.6714533054858935</v>
      </c>
      <c r="I2437" s="2">
        <v>1.6635863531049404</v>
      </c>
      <c r="J2437" s="2">
        <v>1.6704552102477983</v>
      </c>
      <c r="K2437" s="2">
        <v>1.6629335435811319</v>
      </c>
      <c r="L2437" s="2">
        <v>1.6714533054858935</v>
      </c>
      <c r="M2437" s="2">
        <v>1.6644592682601922</v>
      </c>
      <c r="N2437" s="2">
        <v>1.6624730197716078</v>
      </c>
      <c r="O2437" s="2">
        <v>1.6689967340573222</v>
      </c>
      <c r="P2437" s="2">
        <v>1.6629335435811319</v>
      </c>
      <c r="Q2437" s="2">
        <v>1.6843079245335126</v>
      </c>
      <c r="R2437" s="2">
        <v>1.6764419245335127</v>
      </c>
      <c r="S2437" s="2">
        <v>1.6658504007239883</v>
      </c>
      <c r="T2437" s="2">
        <v>1.6608235912001792</v>
      </c>
      <c r="U2437" s="2">
        <v>1.6680760197716076</v>
      </c>
      <c r="V2437" s="2">
        <v>1.668421353104941</v>
      </c>
      <c r="W2437" s="2">
        <v>1.6648679245335125</v>
      </c>
      <c r="X2437" s="2">
        <v>1.6726034483430363</v>
      </c>
      <c r="Y2437" s="2">
        <v>1.6587123531049415</v>
      </c>
      <c r="Z2437" s="7">
        <v>3</v>
      </c>
    </row>
    <row r="2438" spans="2:26" x14ac:dyDescent="0.3">
      <c r="B2438" s="2">
        <v>1.6727571626287507</v>
      </c>
      <c r="C2438" s="2">
        <v>1.6644688769144649</v>
      </c>
      <c r="D2438" s="2">
        <v>1.661590210247798</v>
      </c>
      <c r="E2438" s="2">
        <v>1.6726041626287511</v>
      </c>
      <c r="F2438" s="2">
        <v>1.6649287816763694</v>
      </c>
      <c r="G2438" s="2">
        <v>1.6665413054858931</v>
      </c>
      <c r="H2438" s="2">
        <v>1.6650063054858935</v>
      </c>
      <c r="I2438" s="2">
        <v>1.6668093531049404</v>
      </c>
      <c r="J2438" s="2">
        <v>1.6680372102477983</v>
      </c>
      <c r="K2438" s="2">
        <v>1.6605155435811318</v>
      </c>
      <c r="L2438" s="2">
        <v>1.6650063054858935</v>
      </c>
      <c r="M2438" s="2">
        <v>1.6644592682601922</v>
      </c>
      <c r="N2438" s="2">
        <v>1.6600560197716079</v>
      </c>
      <c r="O2438" s="2">
        <v>1.6689967340573222</v>
      </c>
      <c r="P2438" s="2">
        <v>1.6605155435811318</v>
      </c>
      <c r="Q2438" s="2">
        <v>1.6786669245335126</v>
      </c>
      <c r="R2438" s="2">
        <v>1.6885289245335127</v>
      </c>
      <c r="S2438" s="2">
        <v>1.6682674007239882</v>
      </c>
      <c r="T2438" s="2">
        <v>1.6608235912001792</v>
      </c>
      <c r="U2438" s="2">
        <v>1.6688820197716074</v>
      </c>
      <c r="V2438" s="2">
        <v>1.6643923531049409</v>
      </c>
      <c r="W2438" s="2">
        <v>1.6645309245335125</v>
      </c>
      <c r="X2438" s="2">
        <v>1.6717984483430364</v>
      </c>
      <c r="Y2438" s="2">
        <v>1.6643533531049415</v>
      </c>
      <c r="Z2438" s="7">
        <v>3</v>
      </c>
    </row>
    <row r="2439" spans="2:26" x14ac:dyDescent="0.3">
      <c r="B2439" s="2">
        <v>1.6695341626287508</v>
      </c>
      <c r="C2439" s="2">
        <v>1.665274876914465</v>
      </c>
      <c r="D2439" s="2">
        <v>1.6599792102477979</v>
      </c>
      <c r="E2439" s="2">
        <v>1.6693801626287512</v>
      </c>
      <c r="F2439" s="2">
        <v>1.6641237816763694</v>
      </c>
      <c r="G2439" s="2">
        <v>1.665735305485893</v>
      </c>
      <c r="H2439" s="2">
        <v>1.6650063054858935</v>
      </c>
      <c r="I2439" s="2">
        <v>1.6668093531049404</v>
      </c>
      <c r="J2439" s="2">
        <v>1.6680372102477983</v>
      </c>
      <c r="K2439" s="2">
        <v>1.6726035435811317</v>
      </c>
      <c r="L2439" s="2">
        <v>1.6650063054858935</v>
      </c>
      <c r="M2439" s="2">
        <v>1.6636542682601922</v>
      </c>
      <c r="N2439" s="2">
        <v>1.6665020197716078</v>
      </c>
      <c r="O2439" s="2">
        <v>1.6665787340573222</v>
      </c>
      <c r="P2439" s="2">
        <v>1.6605155435811318</v>
      </c>
      <c r="Q2439" s="2">
        <v>1.6738319245335127</v>
      </c>
      <c r="R2439" s="2">
        <v>1.6861119245335126</v>
      </c>
      <c r="S2439" s="2">
        <v>1.6682674007239882</v>
      </c>
      <c r="T2439" s="2">
        <v>1.6624345912001792</v>
      </c>
      <c r="U2439" s="2">
        <v>1.6696880197716075</v>
      </c>
      <c r="V2439" s="2">
        <v>1.6643923531049409</v>
      </c>
      <c r="W2439" s="2">
        <v>1.6641849245335125</v>
      </c>
      <c r="X2439" s="2">
        <v>1.6677684483430364</v>
      </c>
      <c r="Y2439" s="2">
        <v>1.6667713531049415</v>
      </c>
      <c r="Z2439" s="7">
        <v>3</v>
      </c>
    </row>
    <row r="2440" spans="2:26" x14ac:dyDescent="0.3">
      <c r="B2440" s="2">
        <v>1.6695341626287508</v>
      </c>
      <c r="C2440" s="2">
        <v>1.663662876914465</v>
      </c>
      <c r="D2440" s="2">
        <v>1.6599792102477979</v>
      </c>
      <c r="E2440" s="2">
        <v>1.6685751626287511</v>
      </c>
      <c r="F2440" s="2">
        <v>1.6673467816763694</v>
      </c>
      <c r="G2440" s="2">
        <v>1.667346305485893</v>
      </c>
      <c r="H2440" s="2">
        <v>1.6674233054858936</v>
      </c>
      <c r="I2440" s="2">
        <v>1.6676153531049405</v>
      </c>
      <c r="J2440" s="2">
        <v>1.6664262102477982</v>
      </c>
      <c r="K2440" s="2">
        <v>1.6645455435811318</v>
      </c>
      <c r="L2440" s="2">
        <v>1.6674233054858936</v>
      </c>
      <c r="M2440" s="2">
        <v>1.6652652682601923</v>
      </c>
      <c r="N2440" s="2">
        <v>1.6656970197716079</v>
      </c>
      <c r="O2440" s="2">
        <v>1.6665787340573222</v>
      </c>
      <c r="P2440" s="2">
        <v>1.6645455435811318</v>
      </c>
      <c r="Q2440" s="2">
        <v>1.6698029245335126</v>
      </c>
      <c r="R2440" s="2">
        <v>1.6796649245335127</v>
      </c>
      <c r="S2440" s="2">
        <v>1.6666554007239882</v>
      </c>
      <c r="T2440" s="2">
        <v>1.6624345912001792</v>
      </c>
      <c r="U2440" s="2">
        <v>1.6672700197716075</v>
      </c>
      <c r="V2440" s="2">
        <v>1.662780353104941</v>
      </c>
      <c r="W2440" s="2">
        <v>1.6640409245335124</v>
      </c>
      <c r="X2440" s="2">
        <v>1.6685744483430365</v>
      </c>
      <c r="Y2440" s="2">
        <v>1.6651593531049416</v>
      </c>
      <c r="Z2440" s="7">
        <v>3</v>
      </c>
    </row>
    <row r="2441" spans="2:26" x14ac:dyDescent="0.3">
      <c r="B2441" s="2">
        <v>1.6687281626287507</v>
      </c>
      <c r="C2441" s="2">
        <v>1.666885876914465</v>
      </c>
      <c r="D2441" s="2">
        <v>1.6632022102477979</v>
      </c>
      <c r="E2441" s="2">
        <v>1.6701861626287511</v>
      </c>
      <c r="F2441" s="2">
        <v>1.6697647816763694</v>
      </c>
      <c r="G2441" s="2">
        <v>1.6649293054858931</v>
      </c>
      <c r="H2441" s="2">
        <v>1.6642003054858936</v>
      </c>
      <c r="I2441" s="2">
        <v>1.6635863531049404</v>
      </c>
      <c r="J2441" s="2">
        <v>1.6672312102477982</v>
      </c>
      <c r="K2441" s="2">
        <v>1.6613215435811317</v>
      </c>
      <c r="L2441" s="2">
        <v>1.6642003054858936</v>
      </c>
      <c r="M2441" s="2">
        <v>1.6676832682601923</v>
      </c>
      <c r="N2441" s="2">
        <v>1.6648910197716078</v>
      </c>
      <c r="O2441" s="2">
        <v>1.667384734057322</v>
      </c>
      <c r="P2441" s="2">
        <v>1.6613215435811317</v>
      </c>
      <c r="Q2441" s="2">
        <v>1.6706089245335127</v>
      </c>
      <c r="R2441" s="2">
        <v>1.6764419245335127</v>
      </c>
      <c r="S2441" s="2">
        <v>1.6666554007239882</v>
      </c>
      <c r="T2441" s="2">
        <v>1.6608235912001792</v>
      </c>
      <c r="U2441" s="2">
        <v>1.6648520197716075</v>
      </c>
      <c r="V2441" s="2">
        <v>1.6619743531049411</v>
      </c>
      <c r="W2441" s="2">
        <v>1.6636379245335124</v>
      </c>
      <c r="X2441" s="2">
        <v>1.6685744483430365</v>
      </c>
      <c r="Y2441" s="2">
        <v>1.6651593531049416</v>
      </c>
      <c r="Z2441" s="7">
        <v>3</v>
      </c>
    </row>
    <row r="2442" spans="2:26" x14ac:dyDescent="0.3">
      <c r="B2442" s="2">
        <v>1.6719521626287506</v>
      </c>
      <c r="C2442" s="2">
        <v>1.663662876914465</v>
      </c>
      <c r="D2442" s="2">
        <v>1.655949210247798</v>
      </c>
      <c r="E2442" s="2">
        <v>1.6701861626287511</v>
      </c>
      <c r="F2442" s="2">
        <v>1.6689587816763694</v>
      </c>
      <c r="G2442" s="2">
        <v>1.6697643054858931</v>
      </c>
      <c r="H2442" s="2">
        <v>1.6714533054858935</v>
      </c>
      <c r="I2442" s="2">
        <v>1.6619743531049405</v>
      </c>
      <c r="J2442" s="2">
        <v>1.6672312102477982</v>
      </c>
      <c r="K2442" s="2">
        <v>1.6645455435811318</v>
      </c>
      <c r="L2442" s="2">
        <v>1.6714533054858935</v>
      </c>
      <c r="M2442" s="2">
        <v>1.6668772682601922</v>
      </c>
      <c r="N2442" s="2">
        <v>1.6600560197716079</v>
      </c>
      <c r="O2442" s="2">
        <v>1.6633557340573222</v>
      </c>
      <c r="P2442" s="2">
        <v>1.6645455435811318</v>
      </c>
      <c r="Q2442" s="2">
        <v>1.6681909245335127</v>
      </c>
      <c r="R2442" s="2">
        <v>1.6716059245335126</v>
      </c>
      <c r="S2442" s="2">
        <v>1.6634324007239882</v>
      </c>
      <c r="T2442" s="2">
        <v>1.6656585912001791</v>
      </c>
      <c r="U2442" s="2">
        <v>1.6656580197716075</v>
      </c>
      <c r="V2442" s="2">
        <v>1.670839353104941</v>
      </c>
      <c r="W2442" s="2">
        <v>1.6627369245335124</v>
      </c>
      <c r="X2442" s="2">
        <v>1.6685744483430365</v>
      </c>
      <c r="Y2442" s="2">
        <v>1.6651593531049416</v>
      </c>
      <c r="Z2442" s="7">
        <v>3</v>
      </c>
    </row>
    <row r="2443" spans="2:26" x14ac:dyDescent="0.3">
      <c r="B2443" s="2">
        <v>1.6759811626287506</v>
      </c>
      <c r="C2443" s="2">
        <v>1.6644688769144649</v>
      </c>
      <c r="D2443" s="2">
        <v>1.6599792102477979</v>
      </c>
      <c r="E2443" s="2">
        <v>1.6758271626287511</v>
      </c>
      <c r="F2443" s="2">
        <v>1.6705697816763694</v>
      </c>
      <c r="G2443" s="2">
        <v>1.6754053054858931</v>
      </c>
      <c r="H2443" s="2">
        <v>1.6714533054858935</v>
      </c>
      <c r="I2443" s="2">
        <v>1.6611683531049404</v>
      </c>
      <c r="J2443" s="2">
        <v>1.6672312102477982</v>
      </c>
      <c r="K2443" s="2">
        <v>1.6621275435811318</v>
      </c>
      <c r="L2443" s="2">
        <v>1.6714533054858935</v>
      </c>
      <c r="M2443" s="2">
        <v>1.6652652682601923</v>
      </c>
      <c r="N2443" s="2">
        <v>1.6592500197716078</v>
      </c>
      <c r="O2443" s="2">
        <v>1.6536857340573221</v>
      </c>
      <c r="P2443" s="2">
        <v>1.6621275435811318</v>
      </c>
      <c r="Q2443" s="2">
        <v>1.6657739245335128</v>
      </c>
      <c r="R2443" s="2">
        <v>1.6683829245335127</v>
      </c>
      <c r="S2443" s="2">
        <v>1.6682674007239882</v>
      </c>
      <c r="T2443" s="2">
        <v>1.6721055912001792</v>
      </c>
      <c r="U2443" s="2">
        <v>1.6648520197716075</v>
      </c>
      <c r="V2443" s="2">
        <v>1.6958203531049409</v>
      </c>
      <c r="W2443" s="2">
        <v>1.6611529245335124</v>
      </c>
      <c r="X2443" s="2">
        <v>1.6717984483430364</v>
      </c>
      <c r="Y2443" s="2">
        <v>1.6651593531049416</v>
      </c>
      <c r="Z2443" s="7">
        <v>3</v>
      </c>
    </row>
    <row r="2444" spans="2:26" x14ac:dyDescent="0.3">
      <c r="B2444" s="2">
        <v>1.6977391626287506</v>
      </c>
      <c r="C2444" s="2">
        <v>1.663662876914465</v>
      </c>
      <c r="D2444" s="2">
        <v>1.660785210247798</v>
      </c>
      <c r="E2444" s="2">
        <v>1.7040321626287511</v>
      </c>
      <c r="F2444" s="2">
        <v>1.6721817816763693</v>
      </c>
      <c r="G2444" s="2">
        <v>1.6794343054858931</v>
      </c>
      <c r="H2444" s="2">
        <v>1.6674233054858936</v>
      </c>
      <c r="I2444" s="2">
        <v>1.6700333531049405</v>
      </c>
      <c r="J2444" s="2">
        <v>1.6672312102477982</v>
      </c>
      <c r="K2444" s="2">
        <v>1.6661575435811318</v>
      </c>
      <c r="L2444" s="2">
        <v>1.6674233054858936</v>
      </c>
      <c r="M2444" s="2">
        <v>1.6628482682601922</v>
      </c>
      <c r="N2444" s="2">
        <v>1.6600560197716079</v>
      </c>
      <c r="O2444" s="2">
        <v>1.635956734057322</v>
      </c>
      <c r="P2444" s="2">
        <v>1.6661575435811318</v>
      </c>
      <c r="Q2444" s="2">
        <v>1.6617439245335126</v>
      </c>
      <c r="R2444" s="2">
        <v>1.6683829245335127</v>
      </c>
      <c r="S2444" s="2">
        <v>1.6650444007239882</v>
      </c>
      <c r="T2444" s="2">
        <v>1.6785515912001792</v>
      </c>
      <c r="U2444" s="2">
        <v>1.6624350197716076</v>
      </c>
      <c r="V2444" s="2">
        <v>1.7054913531049409</v>
      </c>
      <c r="W2444" s="2">
        <v>1.6594229245335124</v>
      </c>
      <c r="X2444" s="2">
        <v>1.6677684483430364</v>
      </c>
      <c r="Y2444" s="2">
        <v>1.6635473531049414</v>
      </c>
      <c r="Z2444" s="7">
        <v>3</v>
      </c>
    </row>
    <row r="2445" spans="2:26" x14ac:dyDescent="0.3">
      <c r="B2445" s="2">
        <v>1.7203031626287506</v>
      </c>
      <c r="C2445" s="2">
        <v>1.665274876914465</v>
      </c>
      <c r="D2445" s="2">
        <v>1.661590210247798</v>
      </c>
      <c r="E2445" s="2">
        <v>1.7290141626287512</v>
      </c>
      <c r="F2445" s="2">
        <v>1.6697647816763694</v>
      </c>
      <c r="G2445" s="2">
        <v>1.677017305485893</v>
      </c>
      <c r="H2445" s="2">
        <v>1.6625883054858934</v>
      </c>
      <c r="I2445" s="2">
        <v>1.6643923531049405</v>
      </c>
      <c r="J2445" s="2">
        <v>1.6688432102477984</v>
      </c>
      <c r="K2445" s="2">
        <v>1.6645455435811318</v>
      </c>
      <c r="L2445" s="2">
        <v>1.6625883054858934</v>
      </c>
      <c r="M2445" s="2">
        <v>1.6660712682601924</v>
      </c>
      <c r="N2445" s="2">
        <v>1.6624730197716078</v>
      </c>
      <c r="O2445" s="2">
        <v>1.6238687340573221</v>
      </c>
      <c r="P2445" s="2">
        <v>1.6645455435811318</v>
      </c>
      <c r="Q2445" s="2">
        <v>1.6577149245335128</v>
      </c>
      <c r="R2445" s="2">
        <v>1.6651599245335127</v>
      </c>
      <c r="S2445" s="2">
        <v>1.6642384007239883</v>
      </c>
      <c r="T2445" s="2">
        <v>1.6769405912001791</v>
      </c>
      <c r="U2445" s="2">
        <v>1.6688820197716074</v>
      </c>
      <c r="V2445" s="2">
        <v>1.696626353104941</v>
      </c>
      <c r="W2445" s="2">
        <v>1.6583409245335123</v>
      </c>
      <c r="X2445" s="2">
        <v>1.6645454483430364</v>
      </c>
      <c r="Y2445" s="2">
        <v>1.6643533531049415</v>
      </c>
      <c r="Z2445" s="7">
        <v>3</v>
      </c>
    </row>
    <row r="2446" spans="2:26" x14ac:dyDescent="0.3">
      <c r="B2446" s="2">
        <v>1.7275561626287508</v>
      </c>
      <c r="C2446" s="2">
        <v>1.6644688769144649</v>
      </c>
      <c r="D2446" s="2">
        <v>1.661590210247798</v>
      </c>
      <c r="E2446" s="2">
        <v>1.7249851626287511</v>
      </c>
      <c r="F2446" s="2">
        <v>1.6697647816763694</v>
      </c>
      <c r="G2446" s="2">
        <v>1.671376305485893</v>
      </c>
      <c r="H2446" s="2">
        <v>1.6666173054858935</v>
      </c>
      <c r="I2446" s="2">
        <v>1.6643923531049405</v>
      </c>
      <c r="J2446" s="2">
        <v>1.6664262102477982</v>
      </c>
      <c r="K2446" s="2">
        <v>1.6653515435811317</v>
      </c>
      <c r="L2446" s="2">
        <v>1.6666173054858935</v>
      </c>
      <c r="M2446" s="2">
        <v>1.6660712682601924</v>
      </c>
      <c r="N2446" s="2">
        <v>1.6624730197716078</v>
      </c>
      <c r="O2446" s="2">
        <v>1.6287037340573221</v>
      </c>
      <c r="P2446" s="2">
        <v>1.6653515435811317</v>
      </c>
      <c r="Q2446" s="2">
        <v>1.6625499245335127</v>
      </c>
      <c r="R2446" s="2">
        <v>1.6643539245335126</v>
      </c>
      <c r="S2446" s="2">
        <v>1.6674614007239883</v>
      </c>
      <c r="T2446" s="2">
        <v>1.6712995912001791</v>
      </c>
      <c r="U2446" s="2">
        <v>1.6704930197716075</v>
      </c>
      <c r="V2446" s="2">
        <v>1.688567353104941</v>
      </c>
      <c r="W2446" s="2">
        <v>1.6585119245335125</v>
      </c>
      <c r="X2446" s="2">
        <v>1.6532634483430364</v>
      </c>
      <c r="Y2446" s="2">
        <v>1.6635473531049414</v>
      </c>
      <c r="Z2446" s="7">
        <v>3</v>
      </c>
    </row>
    <row r="2447" spans="2:26" x14ac:dyDescent="0.3">
      <c r="B2447" s="2">
        <v>1.7170801626287506</v>
      </c>
      <c r="C2447" s="2">
        <v>1.663662876914465</v>
      </c>
      <c r="D2447" s="2">
        <v>1.6632022102477979</v>
      </c>
      <c r="E2447" s="2">
        <v>1.7088681626287512</v>
      </c>
      <c r="F2447" s="2">
        <v>1.6673467816763694</v>
      </c>
      <c r="G2447" s="2">
        <v>1.6681523054858931</v>
      </c>
      <c r="H2447" s="2">
        <v>1.6690353054858935</v>
      </c>
      <c r="I2447" s="2">
        <v>1.6619743531049405</v>
      </c>
      <c r="J2447" s="2">
        <v>1.6623962102477983</v>
      </c>
      <c r="K2447" s="2">
        <v>1.6645455435811318</v>
      </c>
      <c r="L2447" s="2">
        <v>1.6690353054858935</v>
      </c>
      <c r="M2447" s="2">
        <v>1.6652652682601923</v>
      </c>
      <c r="N2447" s="2">
        <v>1.6576380197716079</v>
      </c>
      <c r="O2447" s="2">
        <v>1.6335387340573222</v>
      </c>
      <c r="P2447" s="2">
        <v>1.6645455435811318</v>
      </c>
      <c r="Q2447" s="2">
        <v>1.6625499245335127</v>
      </c>
      <c r="R2447" s="2">
        <v>1.6667709245335125</v>
      </c>
      <c r="S2447" s="2">
        <v>1.6666554007239882</v>
      </c>
      <c r="T2447" s="2">
        <v>1.6648525912001793</v>
      </c>
      <c r="U2447" s="2">
        <v>1.6704930197716075</v>
      </c>
      <c r="V2447" s="2">
        <v>1.676480353104941</v>
      </c>
      <c r="W2447" s="2">
        <v>1.6605219245335123</v>
      </c>
      <c r="X2447" s="2">
        <v>1.6452044483430364</v>
      </c>
      <c r="Y2447" s="2">
        <v>1.6651593531049416</v>
      </c>
      <c r="Z2447" s="7">
        <v>3</v>
      </c>
    </row>
    <row r="2448" spans="2:26" x14ac:dyDescent="0.3">
      <c r="B2448" s="2">
        <v>1.7041861626287507</v>
      </c>
      <c r="C2448" s="2">
        <v>1.6684978769144649</v>
      </c>
      <c r="D2448" s="2">
        <v>1.661590210247798</v>
      </c>
      <c r="E2448" s="2">
        <v>1.6975861626287512</v>
      </c>
      <c r="F2448" s="2">
        <v>1.6617057816763694</v>
      </c>
      <c r="G2448" s="2">
        <v>1.664123305485893</v>
      </c>
      <c r="H2448" s="2">
        <v>1.6714533054858935</v>
      </c>
      <c r="I2448" s="2">
        <v>1.6627803531049403</v>
      </c>
      <c r="J2448" s="2">
        <v>1.6575612102477983</v>
      </c>
      <c r="K2448" s="2">
        <v>1.6661575435811318</v>
      </c>
      <c r="L2448" s="2">
        <v>1.6714533054858935</v>
      </c>
      <c r="M2448" s="2">
        <v>1.6676832682601923</v>
      </c>
      <c r="N2448" s="2">
        <v>1.6576380197716079</v>
      </c>
      <c r="O2448" s="2">
        <v>1.6391797340573222</v>
      </c>
      <c r="P2448" s="2">
        <v>1.6661575435811318</v>
      </c>
      <c r="Q2448" s="2">
        <v>1.6633559245335128</v>
      </c>
      <c r="R2448" s="2">
        <v>1.6611299245335125</v>
      </c>
      <c r="S2448" s="2">
        <v>1.6674614007239883</v>
      </c>
      <c r="T2448" s="2">
        <v>1.6648525912001793</v>
      </c>
      <c r="U2448" s="2">
        <v>1.6672700197716075</v>
      </c>
      <c r="V2448" s="2">
        <v>1.6651973531049411</v>
      </c>
      <c r="W2448" s="2">
        <v>1.6643629245335123</v>
      </c>
      <c r="X2448" s="2">
        <v>1.6427874483430365</v>
      </c>
      <c r="Y2448" s="2">
        <v>1.6659653531049414</v>
      </c>
      <c r="Z2448" s="7">
        <v>3</v>
      </c>
    </row>
    <row r="2449" spans="2:26" x14ac:dyDescent="0.3">
      <c r="B2449" s="2">
        <v>1.6896801626287508</v>
      </c>
      <c r="C2449" s="2">
        <v>1.666885876914465</v>
      </c>
      <c r="D2449" s="2">
        <v>1.658367210247798</v>
      </c>
      <c r="E2449" s="2">
        <v>1.6863031626287512</v>
      </c>
      <c r="F2449" s="2">
        <v>1.6673467816763694</v>
      </c>
      <c r="G2449" s="2">
        <v>1.667346305485893</v>
      </c>
      <c r="H2449" s="2">
        <v>1.6682293054858934</v>
      </c>
      <c r="I2449" s="2">
        <v>1.6684213531049403</v>
      </c>
      <c r="J2449" s="2">
        <v>1.6543382102477984</v>
      </c>
      <c r="K2449" s="2">
        <v>1.6637395435811317</v>
      </c>
      <c r="L2449" s="2">
        <v>1.6682293054858934</v>
      </c>
      <c r="M2449" s="2">
        <v>1.6684892682601922</v>
      </c>
      <c r="N2449" s="2">
        <v>1.6592500197716078</v>
      </c>
      <c r="O2449" s="2">
        <v>1.648849734057322</v>
      </c>
      <c r="P2449" s="2">
        <v>1.6637395435811317</v>
      </c>
      <c r="Q2449" s="2">
        <v>1.6681909245335127</v>
      </c>
      <c r="R2449" s="2">
        <v>1.6587129245335126</v>
      </c>
      <c r="S2449" s="2">
        <v>1.6650444007239882</v>
      </c>
      <c r="T2449" s="2">
        <v>1.6632405912001793</v>
      </c>
      <c r="U2449" s="2">
        <v>1.6704930197716075</v>
      </c>
      <c r="V2449" s="2">
        <v>1.661168353104941</v>
      </c>
      <c r="W2449" s="2">
        <v>1.6698009245335124</v>
      </c>
      <c r="X2449" s="2">
        <v>1.6468164483430363</v>
      </c>
      <c r="Y2449" s="2">
        <v>1.6667713531049415</v>
      </c>
      <c r="Z2449" s="7">
        <v>3</v>
      </c>
    </row>
    <row r="2450" spans="2:26" x14ac:dyDescent="0.3">
      <c r="B2450" s="2">
        <v>1.6800101626287507</v>
      </c>
      <c r="C2450" s="2">
        <v>1.6660808769144648</v>
      </c>
      <c r="D2450" s="2">
        <v>1.655949210247798</v>
      </c>
      <c r="E2450" s="2">
        <v>1.6782451626287511</v>
      </c>
      <c r="F2450" s="2">
        <v>1.6657347816763692</v>
      </c>
      <c r="G2450" s="2">
        <v>1.6689583054858932</v>
      </c>
      <c r="H2450" s="2">
        <v>1.6666173054858935</v>
      </c>
      <c r="I2450" s="2">
        <v>1.6805093531049404</v>
      </c>
      <c r="J2450" s="2">
        <v>1.6519202102477983</v>
      </c>
      <c r="K2450" s="2">
        <v>1.6693805435811317</v>
      </c>
      <c r="L2450" s="2">
        <v>1.6666173054858935</v>
      </c>
      <c r="M2450" s="2">
        <v>1.6692952682601923</v>
      </c>
      <c r="N2450" s="2">
        <v>1.6616670197716079</v>
      </c>
      <c r="O2450" s="2">
        <v>1.6512677340573221</v>
      </c>
      <c r="P2450" s="2">
        <v>1.6693805435811317</v>
      </c>
      <c r="Q2450" s="2">
        <v>1.6786669245335126</v>
      </c>
      <c r="R2450" s="2">
        <v>1.6635479245335125</v>
      </c>
      <c r="S2450" s="2">
        <v>1.6682674007239882</v>
      </c>
      <c r="T2450" s="2">
        <v>1.6632405912001793</v>
      </c>
      <c r="U2450" s="2">
        <v>1.6680760197716076</v>
      </c>
      <c r="V2450" s="2">
        <v>1.655527353104941</v>
      </c>
      <c r="W2450" s="2">
        <v>1.6760209245335125</v>
      </c>
      <c r="X2450" s="2">
        <v>1.6476224483430364</v>
      </c>
      <c r="Y2450" s="2">
        <v>1.6667713531049415</v>
      </c>
      <c r="Z2450" s="7">
        <v>3</v>
      </c>
    </row>
    <row r="2451" spans="2:26" x14ac:dyDescent="0.3">
      <c r="B2451" s="2">
        <v>1.6767871626287507</v>
      </c>
      <c r="C2451" s="2">
        <v>1.666885876914465</v>
      </c>
      <c r="D2451" s="2">
        <v>1.6648142102477979</v>
      </c>
      <c r="E2451" s="2">
        <v>1.6750211626287512</v>
      </c>
      <c r="F2451" s="2">
        <v>1.6681527816763693</v>
      </c>
      <c r="G2451" s="2">
        <v>1.6705703054858931</v>
      </c>
      <c r="H2451" s="2">
        <v>1.6690353054858935</v>
      </c>
      <c r="I2451" s="2">
        <v>1.6837323531049404</v>
      </c>
      <c r="J2451" s="2">
        <v>1.6575612102477983</v>
      </c>
      <c r="K2451" s="2">
        <v>1.6685745435811319</v>
      </c>
      <c r="L2451" s="2">
        <v>1.6690353054858935</v>
      </c>
      <c r="M2451" s="2">
        <v>1.6717122682601921</v>
      </c>
      <c r="N2451" s="2">
        <v>1.6560260197716079</v>
      </c>
      <c r="O2451" s="2">
        <v>1.6577147340573222</v>
      </c>
      <c r="P2451" s="2">
        <v>1.6685745435811319</v>
      </c>
      <c r="Q2451" s="2">
        <v>1.6786669245335126</v>
      </c>
      <c r="R2451" s="2">
        <v>1.6611299245335125</v>
      </c>
      <c r="S2451" s="2">
        <v>1.6642384007239883</v>
      </c>
      <c r="T2451" s="2">
        <v>1.6656585912001791</v>
      </c>
      <c r="U2451" s="2">
        <v>1.6664640197716076</v>
      </c>
      <c r="V2451" s="2">
        <v>1.655527353104941</v>
      </c>
      <c r="W2451" s="2">
        <v>1.6819289245335125</v>
      </c>
      <c r="X2451" s="2">
        <v>1.6580984483430363</v>
      </c>
      <c r="Y2451" s="2">
        <v>1.6659653531049414</v>
      </c>
      <c r="Z2451" s="7">
        <v>3</v>
      </c>
    </row>
    <row r="2452" spans="2:26" x14ac:dyDescent="0.3">
      <c r="B2452" s="2">
        <v>1.6727571626287507</v>
      </c>
      <c r="C2452" s="2">
        <v>1.6644688769144649</v>
      </c>
      <c r="D2452" s="2">
        <v>1.664008210247798</v>
      </c>
      <c r="E2452" s="2">
        <v>1.6766331626287512</v>
      </c>
      <c r="F2452" s="2">
        <v>1.6665407816763693</v>
      </c>
      <c r="G2452" s="2">
        <v>1.667346305485893</v>
      </c>
      <c r="H2452" s="2">
        <v>1.6650063054858935</v>
      </c>
      <c r="I2452" s="2">
        <v>1.6740623531049403</v>
      </c>
      <c r="J2452" s="2">
        <v>1.6575612102477983</v>
      </c>
      <c r="K2452" s="2">
        <v>1.6645455435811318</v>
      </c>
      <c r="L2452" s="2">
        <v>1.6650063054858935</v>
      </c>
      <c r="M2452" s="2">
        <v>1.6709062682601923</v>
      </c>
      <c r="N2452" s="2">
        <v>1.6576380197716079</v>
      </c>
      <c r="O2452" s="2">
        <v>1.6593267340573221</v>
      </c>
      <c r="P2452" s="2">
        <v>1.6645455435811318</v>
      </c>
      <c r="Q2452" s="2">
        <v>1.6762499245335127</v>
      </c>
      <c r="R2452" s="2">
        <v>1.6643539245335126</v>
      </c>
      <c r="S2452" s="2">
        <v>1.6577914007239882</v>
      </c>
      <c r="T2452" s="2">
        <v>1.6616285912001791</v>
      </c>
      <c r="U2452" s="2">
        <v>1.6616290197716075</v>
      </c>
      <c r="V2452" s="2">
        <v>1.6563333531049411</v>
      </c>
      <c r="W2452" s="2">
        <v>1.6865669245335124</v>
      </c>
      <c r="X2452" s="2">
        <v>1.6629334483430365</v>
      </c>
      <c r="Y2452" s="2">
        <v>1.6651593531049416</v>
      </c>
      <c r="Z2452" s="7">
        <v>3</v>
      </c>
    </row>
    <row r="2453" spans="2:26" x14ac:dyDescent="0.3">
      <c r="B2453" s="2">
        <v>1.6687281626287507</v>
      </c>
      <c r="C2453" s="2">
        <v>1.6684978769144649</v>
      </c>
      <c r="D2453" s="2">
        <v>1.6841552102477979</v>
      </c>
      <c r="E2453" s="2">
        <v>1.6726041626287511</v>
      </c>
      <c r="F2453" s="2">
        <v>1.6681527816763693</v>
      </c>
      <c r="G2453" s="2">
        <v>1.6665413054858931</v>
      </c>
      <c r="H2453" s="2">
        <v>1.6601713054858935</v>
      </c>
      <c r="I2453" s="2">
        <v>1.6764793531049405</v>
      </c>
      <c r="J2453" s="2">
        <v>1.6632022102477984</v>
      </c>
      <c r="K2453" s="2">
        <v>1.6677685435811318</v>
      </c>
      <c r="L2453" s="2">
        <v>1.6601713054858935</v>
      </c>
      <c r="M2453" s="2">
        <v>1.6701002682601922</v>
      </c>
      <c r="N2453" s="2">
        <v>1.6544150197716079</v>
      </c>
      <c r="O2453" s="2">
        <v>1.6625497340573221</v>
      </c>
      <c r="P2453" s="2">
        <v>1.6677685435811318</v>
      </c>
      <c r="Q2453" s="2">
        <v>1.6762499245335127</v>
      </c>
      <c r="R2453" s="2">
        <v>1.6683829245335127</v>
      </c>
      <c r="S2453" s="2">
        <v>1.6561794007239883</v>
      </c>
      <c r="T2453" s="2">
        <v>1.6616285912001791</v>
      </c>
      <c r="U2453" s="2">
        <v>1.6567940197716076</v>
      </c>
      <c r="V2453" s="2">
        <v>1.655527353104941</v>
      </c>
      <c r="W2453" s="2">
        <v>1.6890339245335124</v>
      </c>
      <c r="X2453" s="2">
        <v>1.6629334483430365</v>
      </c>
      <c r="Y2453" s="2">
        <v>1.6659653531049414</v>
      </c>
      <c r="Z2453" s="7">
        <v>3</v>
      </c>
    </row>
    <row r="2454" spans="2:26" x14ac:dyDescent="0.3">
      <c r="B2454" s="2">
        <v>1.6687281626287507</v>
      </c>
      <c r="C2454" s="2">
        <v>1.6644688769144649</v>
      </c>
      <c r="D2454" s="2">
        <v>1.7018832102477979</v>
      </c>
      <c r="E2454" s="2">
        <v>1.6935561626287512</v>
      </c>
      <c r="F2454" s="2">
        <v>1.6665407816763693</v>
      </c>
      <c r="G2454" s="2">
        <v>1.665735305485893</v>
      </c>
      <c r="H2454" s="2">
        <v>1.6472773054858936</v>
      </c>
      <c r="I2454" s="2">
        <v>1.6724503531049404</v>
      </c>
      <c r="J2454" s="2">
        <v>1.6607852102477982</v>
      </c>
      <c r="K2454" s="2">
        <v>1.6669625435811317</v>
      </c>
      <c r="L2454" s="2">
        <v>1.6472773054858936</v>
      </c>
      <c r="M2454" s="2">
        <v>1.6692952682601923</v>
      </c>
      <c r="N2454" s="2">
        <v>1.6584440197716079</v>
      </c>
      <c r="O2454" s="2">
        <v>1.6625497340573221</v>
      </c>
      <c r="P2454" s="2">
        <v>1.6669625435811317</v>
      </c>
      <c r="Q2454" s="2">
        <v>1.6754439245335127</v>
      </c>
      <c r="R2454" s="2">
        <v>1.6635479245335125</v>
      </c>
      <c r="S2454" s="2">
        <v>1.6537624007239882</v>
      </c>
      <c r="T2454" s="2">
        <v>1.6624345912001792</v>
      </c>
      <c r="U2454" s="2">
        <v>1.6551820197716076</v>
      </c>
      <c r="V2454" s="2">
        <v>1.6579453531049411</v>
      </c>
      <c r="W2454" s="2">
        <v>1.6889699245335124</v>
      </c>
      <c r="X2454" s="2">
        <v>1.6613214483430363</v>
      </c>
      <c r="Y2454" s="2">
        <v>1.6675773531049414</v>
      </c>
      <c r="Z2454" s="7">
        <v>3</v>
      </c>
    </row>
    <row r="2455" spans="2:26" x14ac:dyDescent="0.3">
      <c r="B2455" s="2">
        <v>1.6711461626287507</v>
      </c>
      <c r="C2455" s="2">
        <v>1.665274876914465</v>
      </c>
      <c r="D2455" s="2">
        <v>1.7067192102477979</v>
      </c>
      <c r="E2455" s="2">
        <v>1.6959741626287512</v>
      </c>
      <c r="F2455" s="2">
        <v>1.6641237816763694</v>
      </c>
      <c r="G2455" s="2">
        <v>1.6649293054858931</v>
      </c>
      <c r="H2455" s="2">
        <v>1.6311603054858934</v>
      </c>
      <c r="I2455" s="2">
        <v>1.6700333531049405</v>
      </c>
      <c r="J2455" s="2">
        <v>1.6640082102477982</v>
      </c>
      <c r="K2455" s="2">
        <v>1.6677685435811318</v>
      </c>
      <c r="L2455" s="2">
        <v>1.6311603054858934</v>
      </c>
      <c r="M2455" s="2">
        <v>1.6684892682601922</v>
      </c>
      <c r="N2455" s="2">
        <v>1.6793960197716078</v>
      </c>
      <c r="O2455" s="2">
        <v>1.6681907340573221</v>
      </c>
      <c r="P2455" s="2">
        <v>1.6677685435811318</v>
      </c>
      <c r="Q2455" s="2">
        <v>1.6706089245335127</v>
      </c>
      <c r="R2455" s="2">
        <v>1.6659649245335126</v>
      </c>
      <c r="S2455" s="2">
        <v>1.6577914007239882</v>
      </c>
      <c r="T2455" s="2">
        <v>1.6632405912001793</v>
      </c>
      <c r="U2455" s="2">
        <v>1.6559880197716075</v>
      </c>
      <c r="V2455" s="2">
        <v>1.6579453531049411</v>
      </c>
      <c r="W2455" s="2">
        <v>1.6863029245335124</v>
      </c>
      <c r="X2455" s="2">
        <v>1.6661574483430364</v>
      </c>
      <c r="Y2455" s="2">
        <v>1.6619363531049414</v>
      </c>
      <c r="Z2455" s="7">
        <v>3</v>
      </c>
    </row>
    <row r="2456" spans="2:26" x14ac:dyDescent="0.3">
      <c r="B2456" s="2">
        <v>1.6695341626287508</v>
      </c>
      <c r="C2456" s="2">
        <v>1.6676918769144649</v>
      </c>
      <c r="D2456" s="2">
        <v>1.6946312102477978</v>
      </c>
      <c r="E2456" s="2">
        <v>1.6951681626287511</v>
      </c>
      <c r="F2456" s="2">
        <v>1.6592877816763694</v>
      </c>
      <c r="G2456" s="2">
        <v>1.6689583054858932</v>
      </c>
      <c r="H2456" s="2">
        <v>1.6255193054858934</v>
      </c>
      <c r="I2456" s="2">
        <v>1.6684213531049403</v>
      </c>
      <c r="J2456" s="2">
        <v>1.6664262102477982</v>
      </c>
      <c r="K2456" s="2">
        <v>1.6669625435811317</v>
      </c>
      <c r="L2456" s="2">
        <v>1.6255193054858934</v>
      </c>
      <c r="M2456" s="2">
        <v>1.6701002682601922</v>
      </c>
      <c r="N2456" s="2">
        <v>1.703572019771608</v>
      </c>
      <c r="O2456" s="2">
        <v>1.6609377340573221</v>
      </c>
      <c r="P2456" s="2">
        <v>1.6669625435811317</v>
      </c>
      <c r="Q2456" s="2">
        <v>1.6673849245335126</v>
      </c>
      <c r="R2456" s="2">
        <v>1.6651599245335127</v>
      </c>
      <c r="S2456" s="2">
        <v>1.6618204007239883</v>
      </c>
      <c r="T2456" s="2">
        <v>1.6632405912001793</v>
      </c>
      <c r="U2456" s="2">
        <v>1.6608230197716076</v>
      </c>
      <c r="V2456" s="2">
        <v>1.6579453531049411</v>
      </c>
      <c r="W2456" s="2">
        <v>1.6818499245335123</v>
      </c>
      <c r="X2456" s="2">
        <v>1.6645454483430364</v>
      </c>
      <c r="Y2456" s="2">
        <v>1.6635473531049414</v>
      </c>
      <c r="Z2456" s="7">
        <v>3</v>
      </c>
    </row>
    <row r="2457" spans="2:26" x14ac:dyDescent="0.3">
      <c r="B2457" s="2">
        <v>1.6695341626287508</v>
      </c>
      <c r="C2457" s="2">
        <v>1.6644688769144649</v>
      </c>
      <c r="D2457" s="2">
        <v>1.682543210247798</v>
      </c>
      <c r="E2457" s="2">
        <v>1.6927501626287511</v>
      </c>
      <c r="F2457" s="2">
        <v>1.6520357816763693</v>
      </c>
      <c r="G2457" s="2">
        <v>1.6705703054858931</v>
      </c>
      <c r="H2457" s="2">
        <v>1.6287423054858936</v>
      </c>
      <c r="I2457" s="2">
        <v>1.6651973531049404</v>
      </c>
      <c r="J2457" s="2">
        <v>1.6648142102477983</v>
      </c>
      <c r="K2457" s="2">
        <v>1.6677685435811318</v>
      </c>
      <c r="L2457" s="2">
        <v>1.6287423054858936</v>
      </c>
      <c r="M2457" s="2">
        <v>1.6668772682601922</v>
      </c>
      <c r="N2457" s="2">
        <v>1.703572019771608</v>
      </c>
      <c r="O2457" s="2">
        <v>1.6649677340573221</v>
      </c>
      <c r="P2457" s="2">
        <v>1.6677685435811318</v>
      </c>
      <c r="Q2457" s="2">
        <v>1.6657739245335128</v>
      </c>
      <c r="R2457" s="2">
        <v>1.6675769245335126</v>
      </c>
      <c r="S2457" s="2">
        <v>1.6626264007239884</v>
      </c>
      <c r="T2457" s="2">
        <v>1.6608235912001792</v>
      </c>
      <c r="U2457" s="2">
        <v>1.6672700197716075</v>
      </c>
      <c r="V2457" s="2">
        <v>1.6579453531049411</v>
      </c>
      <c r="W2457" s="2">
        <v>1.6765069245335125</v>
      </c>
      <c r="X2457" s="2">
        <v>1.6589044483430364</v>
      </c>
      <c r="Y2457" s="2">
        <v>1.6627413531049415</v>
      </c>
      <c r="Z2457" s="7">
        <v>3</v>
      </c>
    </row>
    <row r="2458" spans="2:26" x14ac:dyDescent="0.3">
      <c r="B2458" s="2">
        <v>1.6719521626287506</v>
      </c>
      <c r="C2458" s="2">
        <v>1.669303876914465</v>
      </c>
      <c r="D2458" s="2">
        <v>1.676902210247798</v>
      </c>
      <c r="E2458" s="2">
        <v>1.6871091626287511</v>
      </c>
      <c r="F2458" s="2">
        <v>1.6463947816763693</v>
      </c>
      <c r="G2458" s="2">
        <v>1.671376305485893</v>
      </c>
      <c r="H2458" s="2">
        <v>1.6376073054858935</v>
      </c>
      <c r="I2458" s="2">
        <v>1.6627803531049403</v>
      </c>
      <c r="J2458" s="2">
        <v>1.6680372102477983</v>
      </c>
      <c r="K2458" s="2">
        <v>1.6653515435811317</v>
      </c>
      <c r="L2458" s="2">
        <v>1.6376073054858935</v>
      </c>
      <c r="M2458" s="2">
        <v>1.6660712682601924</v>
      </c>
      <c r="N2458" s="2">
        <v>1.7100190197716079</v>
      </c>
      <c r="O2458" s="2">
        <v>1.6649677340573221</v>
      </c>
      <c r="P2458" s="2">
        <v>1.6653515435811317</v>
      </c>
      <c r="Q2458" s="2">
        <v>1.6689969245335128</v>
      </c>
      <c r="R2458" s="2">
        <v>1.6659649245335126</v>
      </c>
      <c r="S2458" s="2">
        <v>1.6618204007239883</v>
      </c>
      <c r="T2458" s="2">
        <v>1.6616285912001791</v>
      </c>
      <c r="U2458" s="2">
        <v>1.6696880197716075</v>
      </c>
      <c r="V2458" s="2">
        <v>1.6643923531049409</v>
      </c>
      <c r="W2458" s="2">
        <v>1.6711079245335123</v>
      </c>
      <c r="X2458" s="2">
        <v>1.6597104483430363</v>
      </c>
      <c r="Y2458" s="2">
        <v>1.6659653531049414</v>
      </c>
      <c r="Z2458" s="7">
        <v>3</v>
      </c>
    </row>
    <row r="2459" spans="2:26" x14ac:dyDescent="0.3">
      <c r="B2459" s="2">
        <v>1.6719521626287506</v>
      </c>
      <c r="C2459" s="2">
        <v>1.6676918769144649</v>
      </c>
      <c r="D2459" s="2">
        <v>1.6704552102477979</v>
      </c>
      <c r="E2459" s="2">
        <v>1.683080162628751</v>
      </c>
      <c r="F2459" s="2">
        <v>1.6496177816763693</v>
      </c>
      <c r="G2459" s="2">
        <v>1.6737933054858931</v>
      </c>
      <c r="H2459" s="2">
        <v>1.6480833054858934</v>
      </c>
      <c r="I2459" s="2">
        <v>1.6643923531049405</v>
      </c>
      <c r="J2459" s="2">
        <v>1.6672312102477982</v>
      </c>
      <c r="K2459" s="2">
        <v>1.6605155435811318</v>
      </c>
      <c r="L2459" s="2">
        <v>1.6480833054858934</v>
      </c>
      <c r="M2459" s="2">
        <v>1.6660712682601924</v>
      </c>
      <c r="N2459" s="2">
        <v>1.692290019771608</v>
      </c>
      <c r="O2459" s="2">
        <v>1.6746377340573222</v>
      </c>
      <c r="P2459" s="2">
        <v>1.6605155435811318</v>
      </c>
      <c r="Q2459" s="2">
        <v>1.6617439245335126</v>
      </c>
      <c r="R2459" s="2">
        <v>1.6683829245335127</v>
      </c>
      <c r="S2459" s="2">
        <v>1.6658504007239883</v>
      </c>
      <c r="T2459" s="2">
        <v>1.6624345912001792</v>
      </c>
      <c r="U2459" s="2">
        <v>1.6680760197716076</v>
      </c>
      <c r="V2459" s="2">
        <v>1.6643923531049409</v>
      </c>
      <c r="W2459" s="2">
        <v>1.6664789245335123</v>
      </c>
      <c r="X2459" s="2">
        <v>1.6605154483430364</v>
      </c>
      <c r="Y2459" s="2">
        <v>1.6667713531049415</v>
      </c>
      <c r="Z2459" s="7">
        <v>3</v>
      </c>
    </row>
    <row r="2460" spans="2:26" x14ac:dyDescent="0.3">
      <c r="B2460" s="2">
        <v>1.6671161626287507</v>
      </c>
      <c r="C2460" s="2">
        <v>1.6725278769144649</v>
      </c>
      <c r="D2460" s="2">
        <v>1.669649210247798</v>
      </c>
      <c r="E2460" s="2">
        <v>1.6774391626287513</v>
      </c>
      <c r="F2460" s="2">
        <v>1.6520357816763693</v>
      </c>
      <c r="G2460" s="2">
        <v>1.6697643054858931</v>
      </c>
      <c r="H2460" s="2">
        <v>1.6496943054858935</v>
      </c>
      <c r="I2460" s="2">
        <v>1.6676153531049405</v>
      </c>
      <c r="J2460" s="2">
        <v>1.6664262102477982</v>
      </c>
      <c r="K2460" s="2">
        <v>1.6669625435811317</v>
      </c>
      <c r="L2460" s="2">
        <v>1.6496943054858935</v>
      </c>
      <c r="M2460" s="2">
        <v>1.6692952682601923</v>
      </c>
      <c r="N2460" s="2">
        <v>1.6802020197716079</v>
      </c>
      <c r="O2460" s="2">
        <v>1.667384734057322</v>
      </c>
      <c r="P2460" s="2">
        <v>1.6669625435811317</v>
      </c>
      <c r="Q2460" s="2">
        <v>1.6609379245335127</v>
      </c>
      <c r="R2460" s="2">
        <v>1.6635479245335125</v>
      </c>
      <c r="S2460" s="2">
        <v>1.6666554007239882</v>
      </c>
      <c r="T2460" s="2">
        <v>1.6608235912001792</v>
      </c>
      <c r="U2460" s="2">
        <v>1.6632410197716074</v>
      </c>
      <c r="V2460" s="2">
        <v>1.6643923531049409</v>
      </c>
      <c r="W2460" s="2">
        <v>1.6634479245335123</v>
      </c>
      <c r="X2460" s="2">
        <v>1.6629334483430365</v>
      </c>
      <c r="Y2460" s="2">
        <v>1.6643533531049415</v>
      </c>
      <c r="Z2460" s="7">
        <v>3</v>
      </c>
    </row>
    <row r="2461" spans="2:26" x14ac:dyDescent="0.3">
      <c r="B2461" s="2">
        <v>1.6469701626287507</v>
      </c>
      <c r="C2461" s="2">
        <v>1.6926738769144649</v>
      </c>
      <c r="D2461" s="2">
        <v>1.667231210247798</v>
      </c>
      <c r="E2461" s="2">
        <v>1.6798571626287511</v>
      </c>
      <c r="F2461" s="2">
        <v>1.6552587816763693</v>
      </c>
      <c r="G2461" s="2">
        <v>1.671376305485893</v>
      </c>
      <c r="H2461" s="2">
        <v>1.6561413054858936</v>
      </c>
      <c r="I2461" s="2">
        <v>1.6668093531049404</v>
      </c>
      <c r="J2461" s="2">
        <v>1.6656202102477982</v>
      </c>
      <c r="K2461" s="2">
        <v>1.6814685435811318</v>
      </c>
      <c r="L2461" s="2">
        <v>1.6561413054858936</v>
      </c>
      <c r="M2461" s="2">
        <v>1.6660712682601924</v>
      </c>
      <c r="N2461" s="2">
        <v>1.6745610197716079</v>
      </c>
      <c r="O2461" s="2">
        <v>1.669802734057322</v>
      </c>
      <c r="P2461" s="2">
        <v>1.6814685435811318</v>
      </c>
      <c r="Q2461" s="2">
        <v>1.6689969245335128</v>
      </c>
      <c r="R2461" s="2">
        <v>1.6667709245335125</v>
      </c>
      <c r="S2461" s="2">
        <v>1.6666554007239882</v>
      </c>
      <c r="T2461" s="2">
        <v>1.6624345912001792</v>
      </c>
      <c r="U2461" s="2">
        <v>1.6656580197716075</v>
      </c>
      <c r="V2461" s="2">
        <v>1.6643923531049409</v>
      </c>
      <c r="W2461" s="2">
        <v>1.6623739245335125</v>
      </c>
      <c r="X2461" s="2">
        <v>1.6645454483430364</v>
      </c>
      <c r="Y2461" s="2">
        <v>1.6659653531049414</v>
      </c>
      <c r="Z2461" s="7">
        <v>3</v>
      </c>
    </row>
    <row r="2462" spans="2:26" x14ac:dyDescent="0.3">
      <c r="B2462" s="2">
        <v>1.6348821626287506</v>
      </c>
      <c r="C2462" s="2">
        <v>1.704761876914465</v>
      </c>
      <c r="D2462" s="2">
        <v>1.6656202102477979</v>
      </c>
      <c r="E2462" s="2">
        <v>1.6758271626287511</v>
      </c>
      <c r="F2462" s="2">
        <v>1.6552587816763693</v>
      </c>
      <c r="G2462" s="2">
        <v>1.6665413054858931</v>
      </c>
      <c r="H2462" s="2">
        <v>1.6585593054858936</v>
      </c>
      <c r="I2462" s="2">
        <v>1.6619743531049405</v>
      </c>
      <c r="J2462" s="2">
        <v>1.6672312102477982</v>
      </c>
      <c r="K2462" s="2">
        <v>1.7056445435811318</v>
      </c>
      <c r="L2462" s="2">
        <v>1.6585593054858936</v>
      </c>
      <c r="M2462" s="2">
        <v>1.6701002682601922</v>
      </c>
      <c r="N2462" s="2">
        <v>1.6697260197716079</v>
      </c>
      <c r="O2462" s="2">
        <v>1.6657727340573221</v>
      </c>
      <c r="P2462" s="2">
        <v>1.7056445435811318</v>
      </c>
      <c r="Q2462" s="2">
        <v>1.6698029245335126</v>
      </c>
      <c r="R2462" s="2">
        <v>1.6691889245335125</v>
      </c>
      <c r="S2462" s="2">
        <v>1.6650444007239882</v>
      </c>
      <c r="T2462" s="2">
        <v>1.6584055912001792</v>
      </c>
      <c r="U2462" s="2">
        <v>1.6640470197716075</v>
      </c>
      <c r="V2462" s="2">
        <v>1.666003353104941</v>
      </c>
      <c r="W2462" s="2">
        <v>1.6629449245335124</v>
      </c>
      <c r="X2462" s="2">
        <v>1.6645454483430364</v>
      </c>
      <c r="Y2462" s="2">
        <v>1.6643533531049415</v>
      </c>
      <c r="Z2462" s="7">
        <v>3</v>
      </c>
    </row>
    <row r="2463" spans="2:26" x14ac:dyDescent="0.3">
      <c r="B2463" s="2">
        <v>1.6340761626287508</v>
      </c>
      <c r="C2463" s="2">
        <v>1.704761876914465</v>
      </c>
      <c r="D2463" s="2">
        <v>1.6632022102477979</v>
      </c>
      <c r="E2463" s="2">
        <v>1.6685751626287511</v>
      </c>
      <c r="F2463" s="2">
        <v>1.6608997816763693</v>
      </c>
      <c r="G2463" s="2">
        <v>1.6649293054858931</v>
      </c>
      <c r="H2463" s="2">
        <v>1.6561413054858936</v>
      </c>
      <c r="I2463" s="2">
        <v>1.6643923531049405</v>
      </c>
      <c r="J2463" s="2">
        <v>1.6656202102477982</v>
      </c>
      <c r="K2463" s="2">
        <v>1.7088675435811318</v>
      </c>
      <c r="L2463" s="2">
        <v>1.6561413054858936</v>
      </c>
      <c r="M2463" s="2">
        <v>1.6676832682601923</v>
      </c>
      <c r="N2463" s="2">
        <v>1.6640850197716079</v>
      </c>
      <c r="O2463" s="2">
        <v>1.6657727340573221</v>
      </c>
      <c r="P2463" s="2">
        <v>1.7088675435811318</v>
      </c>
      <c r="Q2463" s="2">
        <v>1.6673849245335126</v>
      </c>
      <c r="R2463" s="2">
        <v>1.6691889245335125</v>
      </c>
      <c r="S2463" s="2">
        <v>1.6666554007239882</v>
      </c>
      <c r="T2463" s="2">
        <v>1.6575995912001793</v>
      </c>
      <c r="U2463" s="2">
        <v>1.6648520197716075</v>
      </c>
      <c r="V2463" s="2">
        <v>1.6635863531049411</v>
      </c>
      <c r="W2463" s="2">
        <v>1.6648389245335125</v>
      </c>
      <c r="X2463" s="2">
        <v>1.6637394483430363</v>
      </c>
      <c r="Y2463" s="2">
        <v>1.6772473531049414</v>
      </c>
      <c r="Z2463" s="7">
        <v>3</v>
      </c>
    </row>
    <row r="2464" spans="2:26" x14ac:dyDescent="0.3">
      <c r="B2464" s="2">
        <v>1.6356881626287507</v>
      </c>
      <c r="C2464" s="2">
        <v>1.6950918769144649</v>
      </c>
      <c r="D2464" s="2">
        <v>1.6720672102477978</v>
      </c>
      <c r="E2464" s="2">
        <v>1.6516511626287511</v>
      </c>
      <c r="F2464" s="2">
        <v>1.6617057816763694</v>
      </c>
      <c r="G2464" s="2">
        <v>1.6665413054858931</v>
      </c>
      <c r="H2464" s="2">
        <v>1.6609763054858935</v>
      </c>
      <c r="I2464" s="2">
        <v>1.6668093531049404</v>
      </c>
      <c r="J2464" s="2">
        <v>1.6680372102477983</v>
      </c>
      <c r="K2464" s="2">
        <v>1.7024205435811317</v>
      </c>
      <c r="L2464" s="2">
        <v>1.6609763054858935</v>
      </c>
      <c r="M2464" s="2">
        <v>1.6644592682601922</v>
      </c>
      <c r="N2464" s="2">
        <v>1.6665020197716078</v>
      </c>
      <c r="O2464" s="2">
        <v>1.667384734057322</v>
      </c>
      <c r="P2464" s="2">
        <v>1.7024205435811317</v>
      </c>
      <c r="Q2464" s="2">
        <v>1.6569089245335127</v>
      </c>
      <c r="R2464" s="2">
        <v>1.6691889245335125</v>
      </c>
      <c r="S2464" s="2">
        <v>1.6666554007239882</v>
      </c>
      <c r="T2464" s="2">
        <v>1.6608235912001792</v>
      </c>
      <c r="U2464" s="2">
        <v>1.6648520197716075</v>
      </c>
      <c r="V2464" s="2">
        <v>1.662780353104941</v>
      </c>
      <c r="W2464" s="2">
        <v>1.6671739245335124</v>
      </c>
      <c r="X2464" s="2">
        <v>1.6556804483430363</v>
      </c>
      <c r="Y2464" s="2">
        <v>1.7062583531049416</v>
      </c>
      <c r="Z2464" s="7">
        <v>3</v>
      </c>
    </row>
    <row r="2465" spans="2:26" x14ac:dyDescent="0.3">
      <c r="B2465" s="2">
        <v>1.6429411626287507</v>
      </c>
      <c r="C2465" s="2">
        <v>1.6870328769144649</v>
      </c>
      <c r="D2465" s="2">
        <v>1.680931210247798</v>
      </c>
      <c r="E2465" s="2">
        <v>1.6306991626287513</v>
      </c>
      <c r="F2465" s="2">
        <v>1.6617057816763694</v>
      </c>
      <c r="G2465" s="2">
        <v>1.6697643054858931</v>
      </c>
      <c r="H2465" s="2">
        <v>1.6593653054858934</v>
      </c>
      <c r="I2465" s="2">
        <v>1.6660033531049403</v>
      </c>
      <c r="J2465" s="2">
        <v>1.6688432102477984</v>
      </c>
      <c r="K2465" s="2">
        <v>1.6903325435811318</v>
      </c>
      <c r="L2465" s="2">
        <v>1.6593653054858934</v>
      </c>
      <c r="M2465" s="2">
        <v>1.6644592682601922</v>
      </c>
      <c r="N2465" s="2">
        <v>1.6640850197716079</v>
      </c>
      <c r="O2465" s="2">
        <v>1.6722197340573222</v>
      </c>
      <c r="P2465" s="2">
        <v>1.6903325435811318</v>
      </c>
      <c r="Q2465" s="2">
        <v>1.6383739245335127</v>
      </c>
      <c r="R2465" s="2">
        <v>1.6683829245335127</v>
      </c>
      <c r="S2465" s="2">
        <v>1.6650444007239882</v>
      </c>
      <c r="T2465" s="2">
        <v>1.6640465912001792</v>
      </c>
      <c r="U2465" s="2">
        <v>1.6640470197716075</v>
      </c>
      <c r="V2465" s="2">
        <v>1.6619743531049411</v>
      </c>
      <c r="W2465" s="2">
        <v>1.6691019245335124</v>
      </c>
      <c r="X2465" s="2">
        <v>1.6540694483430363</v>
      </c>
      <c r="Y2465" s="2">
        <v>1.7175403531049416</v>
      </c>
      <c r="Z2465" s="7">
        <v>3</v>
      </c>
    </row>
    <row r="2466" spans="2:26" x14ac:dyDescent="0.3">
      <c r="B2466" s="2">
        <v>1.6445521626287507</v>
      </c>
      <c r="C2466" s="2">
        <v>1.679779876914465</v>
      </c>
      <c r="D2466" s="2">
        <v>1.678513210247798</v>
      </c>
      <c r="E2466" s="2">
        <v>1.6315051626287511</v>
      </c>
      <c r="F2466" s="2">
        <v>1.6633177816763693</v>
      </c>
      <c r="G2466" s="2">
        <v>1.665735305485893</v>
      </c>
      <c r="H2466" s="2">
        <v>1.6642003054858936</v>
      </c>
      <c r="I2466" s="2">
        <v>1.6660033531049403</v>
      </c>
      <c r="J2466" s="2">
        <v>1.6680372102477983</v>
      </c>
      <c r="K2466" s="2">
        <v>1.6798565435811317</v>
      </c>
      <c r="L2466" s="2">
        <v>1.6642003054858936</v>
      </c>
      <c r="M2466" s="2">
        <v>1.6701002682601922</v>
      </c>
      <c r="N2466" s="2">
        <v>1.6648910197716078</v>
      </c>
      <c r="O2466" s="2">
        <v>1.6706087340573221</v>
      </c>
      <c r="P2466" s="2">
        <v>1.6798565435811317</v>
      </c>
      <c r="Q2466" s="2">
        <v>1.6311219245335127</v>
      </c>
      <c r="R2466" s="2">
        <v>1.6699949245335126</v>
      </c>
      <c r="S2466" s="2">
        <v>1.6650444007239882</v>
      </c>
      <c r="T2466" s="2">
        <v>1.6648525912001793</v>
      </c>
      <c r="U2466" s="2">
        <v>1.6640470197716075</v>
      </c>
      <c r="V2466" s="2">
        <v>1.660362353104941</v>
      </c>
      <c r="W2466" s="2">
        <v>1.6703779245335124</v>
      </c>
      <c r="X2466" s="2">
        <v>1.6548744483430364</v>
      </c>
      <c r="Y2466" s="2">
        <v>1.7159283531049414</v>
      </c>
      <c r="Z2466" s="7">
        <v>3</v>
      </c>
    </row>
    <row r="2467" spans="2:26" x14ac:dyDescent="0.3">
      <c r="B2467" s="2">
        <v>1.6542231626287507</v>
      </c>
      <c r="C2467" s="2">
        <v>1.674944876914465</v>
      </c>
      <c r="D2467" s="2">
        <v>1.676902210247798</v>
      </c>
      <c r="E2467" s="2">
        <v>1.6371461626287511</v>
      </c>
      <c r="F2467" s="2">
        <v>1.6681527816763693</v>
      </c>
      <c r="G2467" s="2">
        <v>1.6649293054858931</v>
      </c>
      <c r="H2467" s="2">
        <v>1.6593653054858934</v>
      </c>
      <c r="I2467" s="2">
        <v>1.6651973531049404</v>
      </c>
      <c r="J2467" s="2">
        <v>1.6712612102477982</v>
      </c>
      <c r="K2467" s="2">
        <v>1.6782445435811317</v>
      </c>
      <c r="L2467" s="2">
        <v>1.6593653054858934</v>
      </c>
      <c r="M2467" s="2">
        <v>1.6902472682601923</v>
      </c>
      <c r="N2467" s="2">
        <v>1.6656970197716079</v>
      </c>
      <c r="O2467" s="2">
        <v>1.6689967340573222</v>
      </c>
      <c r="P2467" s="2">
        <v>1.6782445435811317</v>
      </c>
      <c r="Q2467" s="2">
        <v>1.6278979245335128</v>
      </c>
      <c r="R2467" s="2">
        <v>1.6659649245335126</v>
      </c>
      <c r="S2467" s="2">
        <v>1.6626264007239884</v>
      </c>
      <c r="T2467" s="2">
        <v>1.6624345912001792</v>
      </c>
      <c r="U2467" s="2">
        <v>1.6632410197716074</v>
      </c>
      <c r="V2467" s="2">
        <v>1.6643923531049409</v>
      </c>
      <c r="W2467" s="2">
        <v>1.6710539245335123</v>
      </c>
      <c r="X2467" s="2">
        <v>1.6564864483430364</v>
      </c>
      <c r="Y2467" s="2">
        <v>1.6981993531049415</v>
      </c>
      <c r="Z2467" s="7">
        <v>3</v>
      </c>
    </row>
    <row r="2468" spans="2:26" x14ac:dyDescent="0.3">
      <c r="B2468" s="2">
        <v>1.6501931626287507</v>
      </c>
      <c r="C2468" s="2">
        <v>1.676556876914465</v>
      </c>
      <c r="D2468" s="2">
        <v>1.6777082102477978</v>
      </c>
      <c r="E2468" s="2">
        <v>1.6516511626287511</v>
      </c>
      <c r="F2468" s="2">
        <v>1.6705697816763694</v>
      </c>
      <c r="G2468" s="2">
        <v>1.667346305485893</v>
      </c>
      <c r="H2468" s="2">
        <v>1.6633943054858935</v>
      </c>
      <c r="I2468" s="2">
        <v>1.6668093531049404</v>
      </c>
      <c r="J2468" s="2">
        <v>1.6704552102477983</v>
      </c>
      <c r="K2468" s="2">
        <v>1.6701865435811318</v>
      </c>
      <c r="L2468" s="2">
        <v>1.6633943054858935</v>
      </c>
      <c r="M2468" s="2">
        <v>1.7128112682601924</v>
      </c>
      <c r="N2468" s="2">
        <v>1.6608610197716078</v>
      </c>
      <c r="O2468" s="2">
        <v>1.6714137340573221</v>
      </c>
      <c r="P2468" s="2">
        <v>1.6701865435811318</v>
      </c>
      <c r="Q2468" s="2">
        <v>1.6383739245335127</v>
      </c>
      <c r="R2468" s="2">
        <v>1.6627419245335127</v>
      </c>
      <c r="S2468" s="2">
        <v>1.6618204007239883</v>
      </c>
      <c r="T2468" s="2">
        <v>1.6600175912001791</v>
      </c>
      <c r="U2468" s="2">
        <v>1.6640470197716075</v>
      </c>
      <c r="V2468" s="2">
        <v>1.662780353104941</v>
      </c>
      <c r="W2468" s="2">
        <v>1.6713899245335124</v>
      </c>
      <c r="X2468" s="2">
        <v>1.6540694483430363</v>
      </c>
      <c r="Y2468" s="2">
        <v>1.6917523531049414</v>
      </c>
      <c r="Z2468" s="7">
        <v>3</v>
      </c>
    </row>
    <row r="2469" spans="2:26" x14ac:dyDescent="0.3">
      <c r="B2469" s="2">
        <v>1.6582521626287507</v>
      </c>
      <c r="C2469" s="2">
        <v>1.6733328769144649</v>
      </c>
      <c r="D2469" s="2">
        <v>1.675290210247798</v>
      </c>
      <c r="E2469" s="2">
        <v>1.6556811626287511</v>
      </c>
      <c r="F2469" s="2">
        <v>1.6657347816763692</v>
      </c>
      <c r="G2469" s="2">
        <v>1.6689583054858932</v>
      </c>
      <c r="H2469" s="2">
        <v>1.6601713054858935</v>
      </c>
      <c r="I2469" s="2">
        <v>1.6684213531049403</v>
      </c>
      <c r="J2469" s="2">
        <v>1.6712612102477982</v>
      </c>
      <c r="K2469" s="2">
        <v>1.6717985435811318</v>
      </c>
      <c r="L2469" s="2">
        <v>1.6601713054858935</v>
      </c>
      <c r="M2469" s="2">
        <v>1.7095882682601922</v>
      </c>
      <c r="N2469" s="2">
        <v>1.6648910197716078</v>
      </c>
      <c r="O2469" s="2">
        <v>1.6706087340573221</v>
      </c>
      <c r="P2469" s="2">
        <v>1.6717985435811318</v>
      </c>
      <c r="Q2469" s="2">
        <v>1.6432089245335126</v>
      </c>
      <c r="R2469" s="2">
        <v>1.6554889245335127</v>
      </c>
      <c r="S2469" s="2">
        <v>1.6626264007239884</v>
      </c>
      <c r="T2469" s="2">
        <v>1.6600175912001791</v>
      </c>
      <c r="U2469" s="2">
        <v>1.6664640197716076</v>
      </c>
      <c r="V2469" s="2">
        <v>1.6595563531049411</v>
      </c>
      <c r="W2469" s="2">
        <v>1.6716169245335124</v>
      </c>
      <c r="X2469" s="2">
        <v>1.6572924483430365</v>
      </c>
      <c r="Y2469" s="2">
        <v>1.6659653531049414</v>
      </c>
      <c r="Z2469" s="7">
        <v>3</v>
      </c>
    </row>
    <row r="2470" spans="2:26" x14ac:dyDescent="0.3">
      <c r="B2470" s="2">
        <v>1.6687281626287507</v>
      </c>
      <c r="C2470" s="2">
        <v>1.670915876914465</v>
      </c>
      <c r="D2470" s="2">
        <v>1.672872210247798</v>
      </c>
      <c r="E2470" s="2">
        <v>1.6580981626287512</v>
      </c>
      <c r="F2470" s="2">
        <v>1.6665407816763693</v>
      </c>
      <c r="G2470" s="2">
        <v>1.6697643054858931</v>
      </c>
      <c r="H2470" s="2">
        <v>1.6545303054858935</v>
      </c>
      <c r="I2470" s="2">
        <v>1.6676153531049405</v>
      </c>
      <c r="J2470" s="2">
        <v>1.6672312102477982</v>
      </c>
      <c r="K2470" s="2">
        <v>1.6734095435811318</v>
      </c>
      <c r="L2470" s="2">
        <v>1.6545303054858935</v>
      </c>
      <c r="M2470" s="2">
        <v>1.7095882682601922</v>
      </c>
      <c r="N2470" s="2">
        <v>1.6632790197716079</v>
      </c>
      <c r="O2470" s="2">
        <v>1.6706087340573221</v>
      </c>
      <c r="P2470" s="2">
        <v>1.6734095435811318</v>
      </c>
      <c r="Q2470" s="2">
        <v>1.6488499245335126</v>
      </c>
      <c r="R2470" s="2">
        <v>1.6498479245335127</v>
      </c>
      <c r="S2470" s="2">
        <v>1.6634324007239882</v>
      </c>
      <c r="T2470" s="2">
        <v>1.6616285912001791</v>
      </c>
      <c r="U2470" s="2">
        <v>1.6664640197716076</v>
      </c>
      <c r="V2470" s="2">
        <v>1.660362353104941</v>
      </c>
      <c r="W2470" s="2">
        <v>1.6722979245335123</v>
      </c>
      <c r="X2470" s="2">
        <v>1.6629334483430365</v>
      </c>
      <c r="Y2470" s="2">
        <v>1.6748293531049414</v>
      </c>
      <c r="Z2470" s="7">
        <v>3</v>
      </c>
    </row>
    <row r="2471" spans="2:26" x14ac:dyDescent="0.3">
      <c r="B2471" s="2">
        <v>1.6630871626287507</v>
      </c>
      <c r="C2471" s="2">
        <v>1.6676918769144649</v>
      </c>
      <c r="D2471" s="2">
        <v>1.6712612102477979</v>
      </c>
      <c r="E2471" s="2">
        <v>1.6597101626287512</v>
      </c>
      <c r="F2471" s="2">
        <v>1.6689587816763694</v>
      </c>
      <c r="G2471" s="2">
        <v>1.665735305485893</v>
      </c>
      <c r="H2471" s="2">
        <v>1.6609763054858935</v>
      </c>
      <c r="I2471" s="2">
        <v>1.6635863531049404</v>
      </c>
      <c r="J2471" s="2">
        <v>1.6680372102477983</v>
      </c>
      <c r="K2471" s="2">
        <v>1.6782445435811317</v>
      </c>
      <c r="L2471" s="2">
        <v>1.6609763054858935</v>
      </c>
      <c r="M2471" s="2">
        <v>1.6991112682601923</v>
      </c>
      <c r="N2471" s="2">
        <v>1.6600560197716079</v>
      </c>
      <c r="O2471" s="2">
        <v>1.6681907340573221</v>
      </c>
      <c r="P2471" s="2">
        <v>1.6782445435811317</v>
      </c>
      <c r="Q2471" s="2">
        <v>1.6544919245335128</v>
      </c>
      <c r="R2471" s="2">
        <v>1.6514599245335126</v>
      </c>
      <c r="S2471" s="2">
        <v>1.6642384007239883</v>
      </c>
      <c r="T2471" s="2">
        <v>1.6600175912001791</v>
      </c>
      <c r="U2471" s="2">
        <v>1.6672700197716075</v>
      </c>
      <c r="V2471" s="2">
        <v>1.6579453531049411</v>
      </c>
      <c r="W2471" s="2">
        <v>1.6730299245335125</v>
      </c>
      <c r="X2471" s="2">
        <v>1.6589044483430364</v>
      </c>
      <c r="Y2471" s="2">
        <v>1.6708003531049416</v>
      </c>
      <c r="Z2471" s="7">
        <v>3</v>
      </c>
    </row>
    <row r="2472" spans="2:26" x14ac:dyDescent="0.3">
      <c r="B2472" s="2">
        <v>1.6695341626287508</v>
      </c>
      <c r="C2472" s="2">
        <v>1.6684978769144649</v>
      </c>
      <c r="D2472" s="2">
        <v>1.6688432102477979</v>
      </c>
      <c r="E2472" s="2">
        <v>1.6589041626287511</v>
      </c>
      <c r="F2472" s="2">
        <v>1.6657347816763692</v>
      </c>
      <c r="G2472" s="2">
        <v>1.6649293054858931</v>
      </c>
      <c r="H2472" s="2">
        <v>1.6650063054858935</v>
      </c>
      <c r="I2472" s="2">
        <v>1.6627803531049403</v>
      </c>
      <c r="J2472" s="2">
        <v>1.6704552102477983</v>
      </c>
      <c r="K2472" s="2">
        <v>1.6790505435811318</v>
      </c>
      <c r="L2472" s="2">
        <v>1.6650063054858935</v>
      </c>
      <c r="M2472" s="2">
        <v>1.6902472682601923</v>
      </c>
      <c r="N2472" s="2">
        <v>1.6423270197716078</v>
      </c>
      <c r="O2472" s="2">
        <v>1.6649677340573221</v>
      </c>
      <c r="P2472" s="2">
        <v>1.6790505435811318</v>
      </c>
      <c r="Q2472" s="2">
        <v>1.6561029245335126</v>
      </c>
      <c r="R2472" s="2">
        <v>1.6546829245335126</v>
      </c>
      <c r="S2472" s="2">
        <v>1.6642384007239883</v>
      </c>
      <c r="T2472" s="2">
        <v>1.6584055912001792</v>
      </c>
      <c r="U2472" s="2">
        <v>1.6648520197716075</v>
      </c>
      <c r="V2472" s="2">
        <v>1.638604353104941</v>
      </c>
      <c r="W2472" s="2">
        <v>1.6726109245335123</v>
      </c>
      <c r="X2472" s="2">
        <v>1.6621274483430364</v>
      </c>
      <c r="Y2472" s="2">
        <v>1.6675773531049414</v>
      </c>
      <c r="Z2472" s="7">
        <v>3</v>
      </c>
    </row>
    <row r="2473" spans="2:26" x14ac:dyDescent="0.3">
      <c r="B2473" s="2">
        <v>1.6655051626287507</v>
      </c>
      <c r="C2473" s="2">
        <v>1.6660808769144648</v>
      </c>
      <c r="D2473" s="2">
        <v>1.666426210247798</v>
      </c>
      <c r="E2473" s="2">
        <v>1.6532631626287511</v>
      </c>
      <c r="F2473" s="2">
        <v>1.6657347816763692</v>
      </c>
      <c r="G2473" s="2">
        <v>1.664123305485893</v>
      </c>
      <c r="H2473" s="2">
        <v>1.6617823054858936</v>
      </c>
      <c r="I2473" s="2">
        <v>1.6627803531049403</v>
      </c>
      <c r="J2473" s="2">
        <v>1.6672312102477982</v>
      </c>
      <c r="K2473" s="2">
        <v>1.6693805435811317</v>
      </c>
      <c r="L2473" s="2">
        <v>1.6617823054858936</v>
      </c>
      <c r="M2473" s="2">
        <v>1.6846062682601923</v>
      </c>
      <c r="N2473" s="2">
        <v>1.6245980197716079</v>
      </c>
      <c r="O2473" s="2">
        <v>1.6657727340573221</v>
      </c>
      <c r="P2473" s="2">
        <v>1.6693805435811317</v>
      </c>
      <c r="Q2473" s="2">
        <v>1.6561029245335126</v>
      </c>
      <c r="R2473" s="2">
        <v>1.6579069245335125</v>
      </c>
      <c r="S2473" s="2">
        <v>1.6674614007239883</v>
      </c>
      <c r="T2473" s="2">
        <v>1.6608235912001792</v>
      </c>
      <c r="U2473" s="2">
        <v>1.6672700197716075</v>
      </c>
      <c r="V2473" s="2">
        <v>1.621681353104941</v>
      </c>
      <c r="W2473" s="2">
        <v>1.6707169245335125</v>
      </c>
      <c r="X2473" s="2">
        <v>1.6661574483430364</v>
      </c>
      <c r="Y2473" s="2">
        <v>1.6732183531049414</v>
      </c>
      <c r="Z2473" s="7">
        <v>3</v>
      </c>
    </row>
    <row r="2474" spans="2:26" x14ac:dyDescent="0.3">
      <c r="B2474" s="2">
        <v>1.6703401626287506</v>
      </c>
      <c r="C2474" s="2">
        <v>1.659633876914465</v>
      </c>
      <c r="D2474" s="2">
        <v>1.664008210247798</v>
      </c>
      <c r="E2474" s="2">
        <v>1.6524571626287512</v>
      </c>
      <c r="F2474" s="2">
        <v>1.6633177816763693</v>
      </c>
      <c r="G2474" s="2">
        <v>1.664123305485893</v>
      </c>
      <c r="H2474" s="2">
        <v>1.6666173054858935</v>
      </c>
      <c r="I2474" s="2">
        <v>1.6651973531049404</v>
      </c>
      <c r="J2474" s="2">
        <v>1.6680372102477983</v>
      </c>
      <c r="K2474" s="2">
        <v>1.6709925435811317</v>
      </c>
      <c r="L2474" s="2">
        <v>1.6666173054858935</v>
      </c>
      <c r="M2474" s="2">
        <v>1.6813822682601922</v>
      </c>
      <c r="N2474" s="2">
        <v>1.6245980197716079</v>
      </c>
      <c r="O2474" s="2">
        <v>1.6625497340573221</v>
      </c>
      <c r="P2474" s="2">
        <v>1.6709925435811317</v>
      </c>
      <c r="Q2474" s="2">
        <v>1.6585209245335126</v>
      </c>
      <c r="R2474" s="2">
        <v>1.6603239245335126</v>
      </c>
      <c r="S2474" s="2">
        <v>1.6674614007239883</v>
      </c>
      <c r="T2474" s="2">
        <v>1.6584055912001792</v>
      </c>
      <c r="U2474" s="2">
        <v>1.6664640197716076</v>
      </c>
      <c r="V2474" s="2">
        <v>1.619263353104941</v>
      </c>
      <c r="W2474" s="2">
        <v>1.6678239245335125</v>
      </c>
      <c r="X2474" s="2">
        <v>1.6693804483430363</v>
      </c>
      <c r="Y2474" s="2">
        <v>1.6716063531049414</v>
      </c>
      <c r="Z2474" s="7">
        <v>3</v>
      </c>
    </row>
    <row r="2475" spans="2:26" x14ac:dyDescent="0.3">
      <c r="B2475" s="2">
        <v>1.6671161626287507</v>
      </c>
      <c r="C2475" s="2">
        <v>1.6660808769144648</v>
      </c>
      <c r="D2475" s="2">
        <v>1.6623962102477978</v>
      </c>
      <c r="E2475" s="2">
        <v>1.6476221626287511</v>
      </c>
      <c r="F2475" s="2">
        <v>1.6641237816763694</v>
      </c>
      <c r="G2475" s="2">
        <v>1.6681523054858931</v>
      </c>
      <c r="H2475" s="2">
        <v>1.6642003054858936</v>
      </c>
      <c r="I2475" s="2">
        <v>1.6643923531049405</v>
      </c>
      <c r="J2475" s="2">
        <v>1.6712612102477982</v>
      </c>
      <c r="K2475" s="2">
        <v>1.6677685435811318</v>
      </c>
      <c r="L2475" s="2">
        <v>1.6642003054858936</v>
      </c>
      <c r="M2475" s="2">
        <v>1.6773532682601922</v>
      </c>
      <c r="N2475" s="2">
        <v>1.6302390197716079</v>
      </c>
      <c r="O2475" s="2">
        <v>1.6851137340573221</v>
      </c>
      <c r="P2475" s="2">
        <v>1.6677685435811318</v>
      </c>
      <c r="Q2475" s="2">
        <v>1.6617439245335126</v>
      </c>
      <c r="R2475" s="2">
        <v>1.6619359245335126</v>
      </c>
      <c r="S2475" s="2">
        <v>1.6666554007239882</v>
      </c>
      <c r="T2475" s="2">
        <v>1.6624345912001792</v>
      </c>
      <c r="U2475" s="2">
        <v>1.6664640197716076</v>
      </c>
      <c r="V2475" s="2">
        <v>1.6289343531049409</v>
      </c>
      <c r="W2475" s="2">
        <v>1.6650949245335125</v>
      </c>
      <c r="X2475" s="2">
        <v>1.6677684483430364</v>
      </c>
      <c r="Y2475" s="2">
        <v>1.6675773531049414</v>
      </c>
      <c r="Z2475" s="7">
        <v>3</v>
      </c>
    </row>
    <row r="2476" spans="2:26" x14ac:dyDescent="0.3">
      <c r="B2476" s="2">
        <v>1.6671161626287507</v>
      </c>
      <c r="C2476" s="2">
        <v>1.6676918769144649</v>
      </c>
      <c r="D2476" s="2">
        <v>1.6511142102477978</v>
      </c>
      <c r="E2476" s="2">
        <v>1.6460101626287511</v>
      </c>
      <c r="F2476" s="2">
        <v>1.6641237816763694</v>
      </c>
      <c r="G2476" s="2">
        <v>1.6625113054858931</v>
      </c>
      <c r="H2476" s="2">
        <v>1.6633943054858935</v>
      </c>
      <c r="I2476" s="2">
        <v>1.6595563531049404</v>
      </c>
      <c r="J2476" s="2">
        <v>1.6728722102477982</v>
      </c>
      <c r="K2476" s="2">
        <v>1.6685745435811319</v>
      </c>
      <c r="L2476" s="2">
        <v>1.6633943054858935</v>
      </c>
      <c r="M2476" s="2">
        <v>1.6741302682601922</v>
      </c>
      <c r="N2476" s="2">
        <v>1.6382970197716078</v>
      </c>
      <c r="O2476" s="2">
        <v>1.7092897340573221</v>
      </c>
      <c r="P2476" s="2">
        <v>1.6685745435811319</v>
      </c>
      <c r="Q2476" s="2">
        <v>1.6601329245335128</v>
      </c>
      <c r="R2476" s="2">
        <v>1.6611299245335125</v>
      </c>
      <c r="S2476" s="2">
        <v>1.6650444007239882</v>
      </c>
      <c r="T2476" s="2">
        <v>1.6624345912001792</v>
      </c>
      <c r="U2476" s="2">
        <v>1.6664640197716076</v>
      </c>
      <c r="V2476" s="2">
        <v>1.635381353104941</v>
      </c>
      <c r="W2476" s="2">
        <v>1.6639209245335125</v>
      </c>
      <c r="X2476" s="2">
        <v>1.6693804483430363</v>
      </c>
      <c r="Y2476" s="2">
        <v>1.6643533531049415</v>
      </c>
      <c r="Z2476" s="7">
        <v>3</v>
      </c>
    </row>
    <row r="2477" spans="2:26" x14ac:dyDescent="0.3">
      <c r="B2477" s="2">
        <v>1.6695341626287508</v>
      </c>
      <c r="C2477" s="2">
        <v>1.6676918769144649</v>
      </c>
      <c r="D2477" s="2">
        <v>1.6261332102477979</v>
      </c>
      <c r="E2477" s="2">
        <v>1.6580981626287512</v>
      </c>
      <c r="F2477" s="2">
        <v>1.6665407816763693</v>
      </c>
      <c r="G2477" s="2">
        <v>1.6552593054858931</v>
      </c>
      <c r="H2477" s="2">
        <v>1.6609763054858935</v>
      </c>
      <c r="I2477" s="2">
        <v>1.6539153531049404</v>
      </c>
      <c r="J2477" s="2">
        <v>1.6736782102477983</v>
      </c>
      <c r="K2477" s="2">
        <v>1.6693805435811317</v>
      </c>
      <c r="L2477" s="2">
        <v>1.6609763054858935</v>
      </c>
      <c r="M2477" s="2">
        <v>1.6733242682601923</v>
      </c>
      <c r="N2477" s="2">
        <v>1.6463560197716078</v>
      </c>
      <c r="O2477" s="2">
        <v>1.725406734057322</v>
      </c>
      <c r="P2477" s="2">
        <v>1.6693805435811317</v>
      </c>
      <c r="Q2477" s="2">
        <v>1.6722199245335128</v>
      </c>
      <c r="R2477" s="2">
        <v>1.6595179245335125</v>
      </c>
      <c r="S2477" s="2">
        <v>1.6642384007239883</v>
      </c>
      <c r="T2477" s="2">
        <v>1.6632405912001793</v>
      </c>
      <c r="U2477" s="2">
        <v>1.6680760197716076</v>
      </c>
      <c r="V2477" s="2">
        <v>1.6434393531049409</v>
      </c>
      <c r="W2477" s="2">
        <v>1.6651949245335125</v>
      </c>
      <c r="X2477" s="2">
        <v>1.6677684483430364</v>
      </c>
      <c r="Y2477" s="2">
        <v>1.6603243531049414</v>
      </c>
      <c r="Z2477" s="7">
        <v>3</v>
      </c>
    </row>
    <row r="2478" spans="2:26" x14ac:dyDescent="0.3">
      <c r="B2478" s="2">
        <v>1.6679221626287506</v>
      </c>
      <c r="C2478" s="2">
        <v>1.665274876914465</v>
      </c>
      <c r="D2478" s="2">
        <v>1.6188802102477979</v>
      </c>
      <c r="E2478" s="2">
        <v>1.6637391626287512</v>
      </c>
      <c r="F2478" s="2">
        <v>1.6617057816763694</v>
      </c>
      <c r="G2478" s="2">
        <v>1.6520353054858932</v>
      </c>
      <c r="H2478" s="2">
        <v>1.6674233054858936</v>
      </c>
      <c r="I2478" s="2">
        <v>1.6571393531049403</v>
      </c>
      <c r="J2478" s="2">
        <v>1.6664262102477982</v>
      </c>
      <c r="K2478" s="2">
        <v>1.6669625435811317</v>
      </c>
      <c r="L2478" s="2">
        <v>1.6674233054858936</v>
      </c>
      <c r="M2478" s="2">
        <v>1.6717122682601921</v>
      </c>
      <c r="N2478" s="2">
        <v>1.645550019771608</v>
      </c>
      <c r="O2478" s="2">
        <v>1.7213777340573222</v>
      </c>
      <c r="P2478" s="2">
        <v>1.6669625435811317</v>
      </c>
      <c r="Q2478" s="2">
        <v>1.6601329245335128</v>
      </c>
      <c r="R2478" s="2">
        <v>1.6587129245335126</v>
      </c>
      <c r="S2478" s="2">
        <v>1.6642384007239883</v>
      </c>
      <c r="T2478" s="2">
        <v>1.6600175912001791</v>
      </c>
      <c r="U2478" s="2">
        <v>1.6680760197716076</v>
      </c>
      <c r="V2478" s="2">
        <v>1.649886353104941</v>
      </c>
      <c r="W2478" s="2">
        <v>1.6691379245335125</v>
      </c>
      <c r="X2478" s="2">
        <v>1.6645454483430364</v>
      </c>
      <c r="Y2478" s="2">
        <v>1.6442073531049415</v>
      </c>
      <c r="Z2478" s="7">
        <v>3</v>
      </c>
    </row>
    <row r="2479" spans="2:26" x14ac:dyDescent="0.3">
      <c r="B2479" s="2">
        <v>1.6695341626287508</v>
      </c>
      <c r="C2479" s="2">
        <v>1.6660808769144648</v>
      </c>
      <c r="D2479" s="2">
        <v>1.6237152102477979</v>
      </c>
      <c r="E2479" s="2">
        <v>1.6645451626287511</v>
      </c>
      <c r="F2479" s="2">
        <v>1.6649287816763694</v>
      </c>
      <c r="G2479" s="2">
        <v>1.654453305485893</v>
      </c>
      <c r="H2479" s="2">
        <v>1.6658123054858935</v>
      </c>
      <c r="I2479" s="2">
        <v>1.6603623531049403</v>
      </c>
      <c r="J2479" s="2">
        <v>1.6736782102477983</v>
      </c>
      <c r="K2479" s="2">
        <v>1.6677685435811318</v>
      </c>
      <c r="L2479" s="2">
        <v>1.6658123054858935</v>
      </c>
      <c r="M2479" s="2">
        <v>1.6668772682601922</v>
      </c>
      <c r="N2479" s="2">
        <v>1.6519970197716078</v>
      </c>
      <c r="O2479" s="2">
        <v>1.7060667340573221</v>
      </c>
      <c r="P2479" s="2">
        <v>1.6677685435811318</v>
      </c>
      <c r="Q2479" s="2">
        <v>1.6649679245335127</v>
      </c>
      <c r="R2479" s="2">
        <v>1.6635479245335125</v>
      </c>
      <c r="S2479" s="2">
        <v>1.6642384007239883</v>
      </c>
      <c r="T2479" s="2">
        <v>1.6600175912001791</v>
      </c>
      <c r="U2479" s="2">
        <v>1.6664640197716076</v>
      </c>
      <c r="V2479" s="2">
        <v>1.651498353104941</v>
      </c>
      <c r="W2479" s="2">
        <v>1.6751419245335124</v>
      </c>
      <c r="X2479" s="2">
        <v>1.6653514483430363</v>
      </c>
      <c r="Y2479" s="2">
        <v>1.6353423531049416</v>
      </c>
      <c r="Z2479" s="7">
        <v>3</v>
      </c>
    </row>
    <row r="2480" spans="2:26" x14ac:dyDescent="0.3">
      <c r="B2480" s="2">
        <v>1.6735631626287506</v>
      </c>
      <c r="C2480" s="2">
        <v>1.666885876914465</v>
      </c>
      <c r="D2480" s="2">
        <v>1.6317742102477979</v>
      </c>
      <c r="E2480" s="2">
        <v>1.6637391626287512</v>
      </c>
      <c r="F2480" s="2">
        <v>1.6633177816763693</v>
      </c>
      <c r="G2480" s="2">
        <v>1.6592883054858931</v>
      </c>
      <c r="H2480" s="2">
        <v>1.6617823054858936</v>
      </c>
      <c r="I2480" s="2">
        <v>1.6643923531049405</v>
      </c>
      <c r="J2480" s="2">
        <v>1.6728722102477982</v>
      </c>
      <c r="K2480" s="2">
        <v>1.6677685435811318</v>
      </c>
      <c r="L2480" s="2">
        <v>1.6617823054858936</v>
      </c>
      <c r="M2480" s="2">
        <v>1.6668772682601922</v>
      </c>
      <c r="N2480" s="2">
        <v>1.6544150197716079</v>
      </c>
      <c r="O2480" s="2">
        <v>1.6923667340573221</v>
      </c>
      <c r="P2480" s="2">
        <v>1.6677685435811318</v>
      </c>
      <c r="Q2480" s="2">
        <v>1.6609379245335127</v>
      </c>
      <c r="R2480" s="2">
        <v>1.6691889245335125</v>
      </c>
      <c r="S2480" s="2">
        <v>1.6674614007239883</v>
      </c>
      <c r="T2480" s="2">
        <v>1.6503465912001791</v>
      </c>
      <c r="U2480" s="2">
        <v>1.6688820197716074</v>
      </c>
      <c r="V2480" s="2">
        <v>1.654721353104941</v>
      </c>
      <c r="W2480" s="2">
        <v>1.6817649245335125</v>
      </c>
      <c r="X2480" s="2">
        <v>1.6621274483430364</v>
      </c>
      <c r="Y2480" s="2">
        <v>1.6393713531049414</v>
      </c>
      <c r="Z2480" s="7">
        <v>3</v>
      </c>
    </row>
    <row r="2481" spans="2:26" x14ac:dyDescent="0.3">
      <c r="B2481" s="2">
        <v>1.6655051626287507</v>
      </c>
      <c r="C2481" s="2">
        <v>1.666885876914465</v>
      </c>
      <c r="D2481" s="2">
        <v>1.6446672102477979</v>
      </c>
      <c r="E2481" s="2">
        <v>1.6661571626287512</v>
      </c>
      <c r="F2481" s="2">
        <v>1.6633177816763693</v>
      </c>
      <c r="G2481" s="2">
        <v>1.6609003054858931</v>
      </c>
      <c r="H2481" s="2">
        <v>1.6625883054858934</v>
      </c>
      <c r="I2481" s="2">
        <v>1.6603623531049403</v>
      </c>
      <c r="J2481" s="2">
        <v>1.6672312102477982</v>
      </c>
      <c r="K2481" s="2">
        <v>1.6653515435811317</v>
      </c>
      <c r="L2481" s="2">
        <v>1.6625883054858934</v>
      </c>
      <c r="M2481" s="2">
        <v>1.6676832682601923</v>
      </c>
      <c r="N2481" s="2">
        <v>1.656832019771608</v>
      </c>
      <c r="O2481" s="2">
        <v>1.6810847340573221</v>
      </c>
      <c r="P2481" s="2">
        <v>1.6653515435811317</v>
      </c>
      <c r="Q2481" s="2">
        <v>1.6625499245335127</v>
      </c>
      <c r="R2481" s="2">
        <v>1.6611299245335125</v>
      </c>
      <c r="S2481" s="2">
        <v>1.6682674007239882</v>
      </c>
      <c r="T2481" s="2">
        <v>1.6527645912001792</v>
      </c>
      <c r="U2481" s="2">
        <v>1.6737170197716076</v>
      </c>
      <c r="V2481" s="2">
        <v>1.6563333531049411</v>
      </c>
      <c r="W2481" s="2">
        <v>1.6872039245335124</v>
      </c>
      <c r="X2481" s="2">
        <v>1.6621274483430364</v>
      </c>
      <c r="Y2481" s="2">
        <v>1.6450133531049416</v>
      </c>
      <c r="Z2481" s="7">
        <v>3</v>
      </c>
    </row>
    <row r="2482" spans="2:26" x14ac:dyDescent="0.3">
      <c r="B2482" s="2">
        <v>1.6671161626287507</v>
      </c>
      <c r="C2482" s="2">
        <v>1.665274876914465</v>
      </c>
      <c r="D2482" s="2">
        <v>1.6519202102477979</v>
      </c>
      <c r="E2482" s="2">
        <v>1.6774391626287513</v>
      </c>
      <c r="F2482" s="2">
        <v>1.6673467816763694</v>
      </c>
      <c r="G2482" s="2">
        <v>1.6576763054858932</v>
      </c>
      <c r="H2482" s="2">
        <v>1.6593653054858934</v>
      </c>
      <c r="I2482" s="2">
        <v>1.6603623531049403</v>
      </c>
      <c r="J2482" s="2">
        <v>1.6696492102477982</v>
      </c>
      <c r="K2482" s="2">
        <v>1.6621275435811318</v>
      </c>
      <c r="L2482" s="2">
        <v>1.6593653054858934</v>
      </c>
      <c r="M2482" s="2">
        <v>1.6701002682601922</v>
      </c>
      <c r="N2482" s="2">
        <v>1.656832019771608</v>
      </c>
      <c r="O2482" s="2">
        <v>1.677055734057322</v>
      </c>
      <c r="P2482" s="2">
        <v>1.6621275435811318</v>
      </c>
      <c r="Q2482" s="2">
        <v>1.6617439245335126</v>
      </c>
      <c r="R2482" s="2">
        <v>1.6627419245335127</v>
      </c>
      <c r="S2482" s="2">
        <v>1.6811614007239883</v>
      </c>
      <c r="T2482" s="2">
        <v>1.6543765912001791</v>
      </c>
      <c r="U2482" s="2">
        <v>1.6801640197716075</v>
      </c>
      <c r="V2482" s="2">
        <v>1.6563333531049411</v>
      </c>
      <c r="W2482" s="2">
        <v>1.6897809245335125</v>
      </c>
      <c r="X2482" s="2">
        <v>1.6653514483430363</v>
      </c>
      <c r="Y2482" s="2">
        <v>1.6538773531049415</v>
      </c>
      <c r="Z2482" s="7">
        <v>3</v>
      </c>
    </row>
    <row r="2483" spans="2:26" x14ac:dyDescent="0.3">
      <c r="B2483" s="2">
        <v>1.6687281626287507</v>
      </c>
      <c r="C2483" s="2">
        <v>1.665274876914465</v>
      </c>
      <c r="D2483" s="2">
        <v>1.655144210247798</v>
      </c>
      <c r="E2483" s="2">
        <v>1.6685751626287511</v>
      </c>
      <c r="F2483" s="2">
        <v>1.6641237816763694</v>
      </c>
      <c r="G2483" s="2">
        <v>1.661705305485893</v>
      </c>
      <c r="H2483" s="2">
        <v>1.6609763054858935</v>
      </c>
      <c r="I2483" s="2">
        <v>1.6603623531049403</v>
      </c>
      <c r="J2483" s="2">
        <v>1.6672312102477982</v>
      </c>
      <c r="K2483" s="2">
        <v>1.6484285435811319</v>
      </c>
      <c r="L2483" s="2">
        <v>1.6609763054858935</v>
      </c>
      <c r="M2483" s="2">
        <v>1.6701002682601922</v>
      </c>
      <c r="N2483" s="2">
        <v>1.6519970197716078</v>
      </c>
      <c r="O2483" s="2">
        <v>1.6754437340573221</v>
      </c>
      <c r="P2483" s="2">
        <v>1.6484285435811319</v>
      </c>
      <c r="Q2483" s="2">
        <v>1.6633559245335128</v>
      </c>
      <c r="R2483" s="2">
        <v>1.6635479245335125</v>
      </c>
      <c r="S2483" s="2">
        <v>1.6835794007239884</v>
      </c>
      <c r="T2483" s="2">
        <v>1.6567935912001792</v>
      </c>
      <c r="U2483" s="2">
        <v>1.6841930197716075</v>
      </c>
      <c r="V2483" s="2">
        <v>1.6587513531049409</v>
      </c>
      <c r="W2483" s="2">
        <v>1.6884089245335123</v>
      </c>
      <c r="X2483" s="2">
        <v>1.6661574483430364</v>
      </c>
      <c r="Y2483" s="2">
        <v>1.6595183531049416</v>
      </c>
      <c r="Z2483" s="7">
        <v>3</v>
      </c>
    </row>
    <row r="2484" spans="2:26" x14ac:dyDescent="0.3">
      <c r="B2484" s="2">
        <v>1.6679221626287506</v>
      </c>
      <c r="C2484" s="2">
        <v>1.666885876914465</v>
      </c>
      <c r="D2484" s="2">
        <v>1.6535322102477978</v>
      </c>
      <c r="E2484" s="2">
        <v>1.6653511626287512</v>
      </c>
      <c r="F2484" s="2">
        <v>1.6665407816763693</v>
      </c>
      <c r="G2484" s="2">
        <v>1.661705305485893</v>
      </c>
      <c r="H2484" s="2">
        <v>1.6642003054858936</v>
      </c>
      <c r="I2484" s="2">
        <v>1.6651973531049404</v>
      </c>
      <c r="J2484" s="2">
        <v>1.6736782102477983</v>
      </c>
      <c r="K2484" s="2">
        <v>1.6323105435811318</v>
      </c>
      <c r="L2484" s="2">
        <v>1.6642003054858936</v>
      </c>
      <c r="M2484" s="2">
        <v>1.6676832682601923</v>
      </c>
      <c r="N2484" s="2">
        <v>1.6495790197716078</v>
      </c>
      <c r="O2484" s="2">
        <v>1.6722197340573222</v>
      </c>
      <c r="P2484" s="2">
        <v>1.6323105435811318</v>
      </c>
      <c r="Q2484" s="2">
        <v>1.6625499245335127</v>
      </c>
      <c r="R2484" s="2">
        <v>1.6635479245335125</v>
      </c>
      <c r="S2484" s="2">
        <v>1.6779384007239884</v>
      </c>
      <c r="T2484" s="2">
        <v>1.6575995912001793</v>
      </c>
      <c r="U2484" s="2">
        <v>1.6841930197716075</v>
      </c>
      <c r="V2484" s="2">
        <v>1.6595563531049411</v>
      </c>
      <c r="W2484" s="2">
        <v>1.6825779245335124</v>
      </c>
      <c r="X2484" s="2">
        <v>1.6629334483430365</v>
      </c>
      <c r="Y2484" s="2">
        <v>1.6611303531049415</v>
      </c>
      <c r="Z2484" s="7">
        <v>3</v>
      </c>
    </row>
    <row r="2485" spans="2:26" x14ac:dyDescent="0.3">
      <c r="B2485" s="2">
        <v>1.6671161626287507</v>
      </c>
      <c r="C2485" s="2">
        <v>1.6684978769144649</v>
      </c>
      <c r="D2485" s="2">
        <v>1.6599792102477979</v>
      </c>
      <c r="E2485" s="2">
        <v>1.6685751626287511</v>
      </c>
      <c r="F2485" s="2">
        <v>1.6625117816763693</v>
      </c>
      <c r="G2485" s="2">
        <v>1.667346305485893</v>
      </c>
      <c r="H2485" s="2">
        <v>1.6625883054858934</v>
      </c>
      <c r="I2485" s="2">
        <v>1.6619743531049405</v>
      </c>
      <c r="J2485" s="2">
        <v>1.6825432102477982</v>
      </c>
      <c r="K2485" s="2">
        <v>1.6258635435811317</v>
      </c>
      <c r="L2485" s="2">
        <v>1.6625883054858934</v>
      </c>
      <c r="M2485" s="2">
        <v>1.6741302682601922</v>
      </c>
      <c r="N2485" s="2">
        <v>1.6463560197716078</v>
      </c>
      <c r="O2485" s="2">
        <v>1.6681907340573221</v>
      </c>
      <c r="P2485" s="2">
        <v>1.6258635435811317</v>
      </c>
      <c r="Q2485" s="2">
        <v>1.6609379245335127</v>
      </c>
      <c r="R2485" s="2">
        <v>1.6627419245335127</v>
      </c>
      <c r="S2485" s="2">
        <v>1.6731024007239883</v>
      </c>
      <c r="T2485" s="2">
        <v>1.6616285912001791</v>
      </c>
      <c r="U2485" s="2">
        <v>1.6777460197716076</v>
      </c>
      <c r="V2485" s="2">
        <v>1.6595563531049411</v>
      </c>
      <c r="W2485" s="2">
        <v>1.6729019245335124</v>
      </c>
      <c r="X2485" s="2">
        <v>1.6661574483430364</v>
      </c>
      <c r="Y2485" s="2">
        <v>1.6627413531049415</v>
      </c>
      <c r="Z2485" s="7">
        <v>3</v>
      </c>
    </row>
    <row r="2486" spans="2:26" x14ac:dyDescent="0.3">
      <c r="B2486" s="2">
        <v>1.6719521626287506</v>
      </c>
      <c r="C2486" s="2">
        <v>1.666885876914465</v>
      </c>
      <c r="D2486" s="2">
        <v>1.658367210247798</v>
      </c>
      <c r="E2486" s="2">
        <v>1.6677691626287512</v>
      </c>
      <c r="F2486" s="2">
        <v>1.6657347816763692</v>
      </c>
      <c r="G2486" s="2">
        <v>1.6665413054858931</v>
      </c>
      <c r="H2486" s="2">
        <v>1.6617823054858936</v>
      </c>
      <c r="I2486" s="2">
        <v>1.6611683531049404</v>
      </c>
      <c r="J2486" s="2">
        <v>1.6873782102477983</v>
      </c>
      <c r="K2486" s="2">
        <v>1.6339225435811318</v>
      </c>
      <c r="L2486" s="2">
        <v>1.6617823054858936</v>
      </c>
      <c r="M2486" s="2">
        <v>1.6717122682601921</v>
      </c>
      <c r="N2486" s="2">
        <v>1.648773019771608</v>
      </c>
      <c r="O2486" s="2">
        <v>1.667384734057322</v>
      </c>
      <c r="P2486" s="2">
        <v>1.6339225435811318</v>
      </c>
      <c r="Q2486" s="2">
        <v>1.6625499245335127</v>
      </c>
      <c r="R2486" s="2">
        <v>1.6651599245335127</v>
      </c>
      <c r="S2486" s="2">
        <v>1.6722974007239884</v>
      </c>
      <c r="T2486" s="2">
        <v>1.6600175912001791</v>
      </c>
      <c r="U2486" s="2">
        <v>1.6761340197716075</v>
      </c>
      <c r="V2486" s="2">
        <v>1.6619743531049411</v>
      </c>
      <c r="W2486" s="2">
        <v>1.6608969245335123</v>
      </c>
      <c r="X2486" s="2">
        <v>1.6629334483430365</v>
      </c>
      <c r="Y2486" s="2">
        <v>1.6651593531049416</v>
      </c>
      <c r="Z2486" s="7">
        <v>3</v>
      </c>
    </row>
    <row r="2487" spans="2:26" x14ac:dyDescent="0.3">
      <c r="B2487" s="2">
        <v>1.6711461626287507</v>
      </c>
      <c r="C2487" s="2">
        <v>1.6660808769144648</v>
      </c>
      <c r="D2487" s="2">
        <v>1.6591732102477978</v>
      </c>
      <c r="E2487" s="2">
        <v>1.6709921626287512</v>
      </c>
      <c r="F2487" s="2">
        <v>1.6713757816763692</v>
      </c>
      <c r="G2487" s="2">
        <v>1.6592883054858931</v>
      </c>
      <c r="H2487" s="2">
        <v>1.6577533054858935</v>
      </c>
      <c r="I2487" s="2">
        <v>1.6595563531049404</v>
      </c>
      <c r="J2487" s="2">
        <v>1.6833492102477983</v>
      </c>
      <c r="K2487" s="2">
        <v>1.6371465435811319</v>
      </c>
      <c r="L2487" s="2">
        <v>1.6577533054858935</v>
      </c>
      <c r="M2487" s="2">
        <v>1.6644592682601922</v>
      </c>
      <c r="N2487" s="2">
        <v>1.6528030197716079</v>
      </c>
      <c r="O2487" s="2">
        <v>1.6722197340573222</v>
      </c>
      <c r="P2487" s="2">
        <v>1.6371465435811319</v>
      </c>
      <c r="Q2487" s="2">
        <v>1.6593269245335127</v>
      </c>
      <c r="R2487" s="2">
        <v>1.6683829245335127</v>
      </c>
      <c r="S2487" s="2">
        <v>1.6706854007239882</v>
      </c>
      <c r="T2487" s="2">
        <v>1.6600175912001791</v>
      </c>
      <c r="U2487" s="2">
        <v>1.6777460197716076</v>
      </c>
      <c r="V2487" s="2">
        <v>1.6635863531049411</v>
      </c>
      <c r="W2487" s="2">
        <v>1.6488569245335125</v>
      </c>
      <c r="X2487" s="2">
        <v>1.6653514483430363</v>
      </c>
      <c r="Y2487" s="2">
        <v>1.6651593531049416</v>
      </c>
      <c r="Z2487" s="7">
        <v>3</v>
      </c>
    </row>
    <row r="2488" spans="2:26" x14ac:dyDescent="0.3">
      <c r="B2488" s="2">
        <v>1.6655051626287507</v>
      </c>
      <c r="C2488" s="2">
        <v>1.661244876914465</v>
      </c>
      <c r="D2488" s="2">
        <v>1.6623962102477978</v>
      </c>
      <c r="E2488" s="2">
        <v>1.6701861626287511</v>
      </c>
      <c r="F2488" s="2">
        <v>1.6826577816763693</v>
      </c>
      <c r="G2488" s="2">
        <v>1.664123305485893</v>
      </c>
      <c r="H2488" s="2">
        <v>1.6569473054858934</v>
      </c>
      <c r="I2488" s="2">
        <v>1.6611683531049404</v>
      </c>
      <c r="J2488" s="2">
        <v>1.6793192102477983</v>
      </c>
      <c r="K2488" s="2">
        <v>1.6435925435811318</v>
      </c>
      <c r="L2488" s="2">
        <v>1.6569473054858934</v>
      </c>
      <c r="M2488" s="2">
        <v>1.6588182682601922</v>
      </c>
      <c r="N2488" s="2">
        <v>1.6528030197716079</v>
      </c>
      <c r="O2488" s="2">
        <v>1.6722197340573222</v>
      </c>
      <c r="P2488" s="2">
        <v>1.6435925435811318</v>
      </c>
      <c r="Q2488" s="2">
        <v>1.6617439245335126</v>
      </c>
      <c r="R2488" s="2">
        <v>1.6699949245335126</v>
      </c>
      <c r="S2488" s="2">
        <v>1.6690734007239882</v>
      </c>
      <c r="T2488" s="2">
        <v>1.6592115912001792</v>
      </c>
      <c r="U2488" s="2">
        <v>1.6761340197716075</v>
      </c>
      <c r="V2488" s="2">
        <v>1.662780353104941</v>
      </c>
      <c r="W2488" s="2">
        <v>1.6389169245335125</v>
      </c>
      <c r="X2488" s="2">
        <v>1.6637394483430363</v>
      </c>
      <c r="Y2488" s="2">
        <v>1.6651593531049416</v>
      </c>
      <c r="Z2488" s="7">
        <v>3</v>
      </c>
    </row>
    <row r="2489" spans="2:26" x14ac:dyDescent="0.3">
      <c r="B2489" s="2">
        <v>1.6695341626287508</v>
      </c>
      <c r="C2489" s="2">
        <v>1.6507688769144648</v>
      </c>
      <c r="D2489" s="2">
        <v>1.658367210247798</v>
      </c>
      <c r="E2489" s="2">
        <v>1.6685751626287511</v>
      </c>
      <c r="F2489" s="2">
        <v>1.6963577816763693</v>
      </c>
      <c r="G2489" s="2">
        <v>1.6665413054858931</v>
      </c>
      <c r="H2489" s="2">
        <v>1.6577533054858935</v>
      </c>
      <c r="I2489" s="2">
        <v>1.6660033531049403</v>
      </c>
      <c r="J2489" s="2">
        <v>1.6736782102477983</v>
      </c>
      <c r="K2489" s="2">
        <v>1.6516515435811319</v>
      </c>
      <c r="L2489" s="2">
        <v>1.6577533054858935</v>
      </c>
      <c r="M2489" s="2">
        <v>1.6491482682601923</v>
      </c>
      <c r="N2489" s="2">
        <v>1.651191019771608</v>
      </c>
      <c r="O2489" s="2">
        <v>1.6722197340573222</v>
      </c>
      <c r="P2489" s="2">
        <v>1.6516515435811319</v>
      </c>
      <c r="Q2489" s="2">
        <v>1.6585209245335126</v>
      </c>
      <c r="R2489" s="2">
        <v>1.6667709245335125</v>
      </c>
      <c r="S2489" s="2">
        <v>1.6666554007239882</v>
      </c>
      <c r="T2489" s="2">
        <v>1.6592115912001792</v>
      </c>
      <c r="U2489" s="2">
        <v>1.6721050197716076</v>
      </c>
      <c r="V2489" s="2">
        <v>1.6619743531049411</v>
      </c>
      <c r="W2489" s="2">
        <v>1.6327439245335125</v>
      </c>
      <c r="X2489" s="2">
        <v>1.6734094483430364</v>
      </c>
      <c r="Y2489" s="2">
        <v>1.6562953531049416</v>
      </c>
      <c r="Z2489" s="7">
        <v>3</v>
      </c>
    </row>
    <row r="2490" spans="2:26" x14ac:dyDescent="0.3">
      <c r="B2490" s="2">
        <v>1.6679221626287506</v>
      </c>
      <c r="C2490" s="2">
        <v>1.6378748769144649</v>
      </c>
      <c r="D2490" s="2">
        <v>1.6591732102477978</v>
      </c>
      <c r="E2490" s="2">
        <v>1.6653511626287512</v>
      </c>
      <c r="F2490" s="2">
        <v>1.6939397816763693</v>
      </c>
      <c r="G2490" s="2">
        <v>1.664123305485893</v>
      </c>
      <c r="H2490" s="2">
        <v>1.6569473054858934</v>
      </c>
      <c r="I2490" s="2">
        <v>1.6635863531049404</v>
      </c>
      <c r="J2490" s="2">
        <v>1.6736782102477983</v>
      </c>
      <c r="K2490" s="2">
        <v>1.6556805435811317</v>
      </c>
      <c r="L2490" s="2">
        <v>1.6569473054858934</v>
      </c>
      <c r="M2490" s="2">
        <v>1.6451192682601923</v>
      </c>
      <c r="N2490" s="2">
        <v>1.6560260197716079</v>
      </c>
      <c r="O2490" s="2">
        <v>1.6722197340573222</v>
      </c>
      <c r="P2490" s="2">
        <v>1.6556805435811317</v>
      </c>
      <c r="Q2490" s="2">
        <v>1.6609379245335127</v>
      </c>
      <c r="R2490" s="2">
        <v>1.6643539245335126</v>
      </c>
      <c r="S2490" s="2">
        <v>1.6658504007239883</v>
      </c>
      <c r="T2490" s="2">
        <v>1.6608235912001792</v>
      </c>
      <c r="U2490" s="2">
        <v>1.6712990197716076</v>
      </c>
      <c r="V2490" s="2">
        <v>1.6595563531049411</v>
      </c>
      <c r="W2490" s="2">
        <v>1.6313019245335125</v>
      </c>
      <c r="X2490" s="2">
        <v>1.6991974483430363</v>
      </c>
      <c r="Y2490" s="2">
        <v>1.6546833531049414</v>
      </c>
      <c r="Z2490" s="7">
        <v>3</v>
      </c>
    </row>
    <row r="2491" spans="2:26" x14ac:dyDescent="0.3">
      <c r="B2491" s="2">
        <v>1.6703401626287506</v>
      </c>
      <c r="C2491" s="2">
        <v>1.6394868769144648</v>
      </c>
      <c r="D2491" s="2">
        <v>1.6623962102477978</v>
      </c>
      <c r="E2491" s="2">
        <v>1.6685751626287511</v>
      </c>
      <c r="F2491" s="2">
        <v>1.6834637816763693</v>
      </c>
      <c r="G2491" s="2">
        <v>1.667346305485893</v>
      </c>
      <c r="H2491" s="2">
        <v>1.6577533054858935</v>
      </c>
      <c r="I2491" s="2">
        <v>1.6660033531049403</v>
      </c>
      <c r="J2491" s="2">
        <v>1.6728722102477982</v>
      </c>
      <c r="K2491" s="2">
        <v>1.6589045435811318</v>
      </c>
      <c r="L2491" s="2">
        <v>1.6577533054858935</v>
      </c>
      <c r="M2491" s="2">
        <v>1.6451192682601923</v>
      </c>
      <c r="N2491" s="2">
        <v>1.6536090197716078</v>
      </c>
      <c r="O2491" s="2">
        <v>1.677055734057322</v>
      </c>
      <c r="P2491" s="2">
        <v>1.6589045435811318</v>
      </c>
      <c r="Q2491" s="2">
        <v>1.6714149245335126</v>
      </c>
      <c r="R2491" s="2">
        <v>1.6659649245335126</v>
      </c>
      <c r="S2491" s="2">
        <v>1.6682674007239882</v>
      </c>
      <c r="T2491" s="2">
        <v>1.6632405912001793</v>
      </c>
      <c r="U2491" s="2">
        <v>1.6680760197716076</v>
      </c>
      <c r="V2491" s="2">
        <v>1.6587513531049409</v>
      </c>
      <c r="W2491" s="2">
        <v>1.6343879245335124</v>
      </c>
      <c r="X2491" s="2">
        <v>1.7217614483430363</v>
      </c>
      <c r="Y2491" s="2">
        <v>1.6562953531049416</v>
      </c>
      <c r="Z2491" s="7">
        <v>3</v>
      </c>
    </row>
    <row r="2492" spans="2:26" x14ac:dyDescent="0.3">
      <c r="B2492" s="2">
        <v>1.6663101626287506</v>
      </c>
      <c r="C2492" s="2">
        <v>1.6451278769144648</v>
      </c>
      <c r="D2492" s="2">
        <v>1.6632022102477979</v>
      </c>
      <c r="E2492" s="2">
        <v>1.6669631626287511</v>
      </c>
      <c r="F2492" s="2">
        <v>1.6794347816763693</v>
      </c>
      <c r="G2492" s="2">
        <v>1.6665413054858931</v>
      </c>
      <c r="H2492" s="2">
        <v>1.6569473054858934</v>
      </c>
      <c r="I2492" s="2">
        <v>1.6651973531049404</v>
      </c>
      <c r="J2492" s="2">
        <v>1.6744842102477984</v>
      </c>
      <c r="K2492" s="2">
        <v>1.6589045435811318</v>
      </c>
      <c r="L2492" s="2">
        <v>1.6569473054858934</v>
      </c>
      <c r="M2492" s="2">
        <v>1.6499542682601922</v>
      </c>
      <c r="N2492" s="2">
        <v>1.6528030197716079</v>
      </c>
      <c r="O2492" s="2">
        <v>1.6706087340573221</v>
      </c>
      <c r="P2492" s="2">
        <v>1.6589045435811318</v>
      </c>
      <c r="Q2492" s="2">
        <v>1.7004259245335127</v>
      </c>
      <c r="R2492" s="2">
        <v>1.6627419245335127</v>
      </c>
      <c r="S2492" s="2">
        <v>1.6674614007239883</v>
      </c>
      <c r="T2492" s="2">
        <v>1.6592115912001792</v>
      </c>
      <c r="U2492" s="2">
        <v>1.6688820197716074</v>
      </c>
      <c r="V2492" s="2">
        <v>1.660362353104941</v>
      </c>
      <c r="W2492" s="2">
        <v>1.6407889245335123</v>
      </c>
      <c r="X2492" s="2">
        <v>1.7217614483430363</v>
      </c>
      <c r="Y2492" s="2">
        <v>1.6506543531049416</v>
      </c>
      <c r="Z2492" s="7">
        <v>3</v>
      </c>
    </row>
    <row r="2493" spans="2:26" x14ac:dyDescent="0.3">
      <c r="B2493" s="2">
        <v>1.6671161626287507</v>
      </c>
      <c r="C2493" s="2">
        <v>1.646739876914465</v>
      </c>
      <c r="D2493" s="2">
        <v>1.658367210247798</v>
      </c>
      <c r="E2493" s="2">
        <v>1.6669631626287511</v>
      </c>
      <c r="F2493" s="2">
        <v>1.6729877816763694</v>
      </c>
      <c r="G2493" s="2">
        <v>1.6705703054858931</v>
      </c>
      <c r="H2493" s="2">
        <v>1.6730643054858936</v>
      </c>
      <c r="I2493" s="2">
        <v>1.6684213531049403</v>
      </c>
      <c r="J2493" s="2">
        <v>1.6728722102477982</v>
      </c>
      <c r="K2493" s="2">
        <v>1.6653515435811317</v>
      </c>
      <c r="L2493" s="2">
        <v>1.6730643054858936</v>
      </c>
      <c r="M2493" s="2">
        <v>1.6555952682601922</v>
      </c>
      <c r="N2493" s="2">
        <v>1.6552200197716078</v>
      </c>
      <c r="O2493" s="2">
        <v>1.6706087340573221</v>
      </c>
      <c r="P2493" s="2">
        <v>1.6653515435811317</v>
      </c>
      <c r="Q2493" s="2">
        <v>1.7181549245335126</v>
      </c>
      <c r="R2493" s="2">
        <v>1.6683829245335127</v>
      </c>
      <c r="S2493" s="2">
        <v>1.6682674007239882</v>
      </c>
      <c r="T2493" s="2">
        <v>1.6608235912001792</v>
      </c>
      <c r="U2493" s="2">
        <v>1.6656580197716075</v>
      </c>
      <c r="V2493" s="2">
        <v>1.661168353104941</v>
      </c>
      <c r="W2493" s="2">
        <v>1.6485369245335124</v>
      </c>
      <c r="X2493" s="2">
        <v>1.7104794483430363</v>
      </c>
      <c r="Y2493" s="2">
        <v>1.6603243531049414</v>
      </c>
      <c r="Z2493" s="7">
        <v>3</v>
      </c>
    </row>
    <row r="2494" spans="2:26" x14ac:dyDescent="0.3">
      <c r="B2494" s="2">
        <v>1.6687281626287507</v>
      </c>
      <c r="C2494" s="2">
        <v>1.652380876914465</v>
      </c>
      <c r="D2494" s="2">
        <v>1.6599792102477979</v>
      </c>
      <c r="E2494" s="2">
        <v>1.6677691626287512</v>
      </c>
      <c r="F2494" s="2">
        <v>1.6697647816763694</v>
      </c>
      <c r="G2494" s="2">
        <v>1.6818523054858932</v>
      </c>
      <c r="H2494" s="2">
        <v>1.6956283054858936</v>
      </c>
      <c r="I2494" s="2">
        <v>1.6684213531049403</v>
      </c>
      <c r="J2494" s="2">
        <v>1.6712612102477982</v>
      </c>
      <c r="K2494" s="2">
        <v>1.6669625435811317</v>
      </c>
      <c r="L2494" s="2">
        <v>1.6956283054858936</v>
      </c>
      <c r="M2494" s="2">
        <v>1.6547892682601923</v>
      </c>
      <c r="N2494" s="2">
        <v>1.656832019771608</v>
      </c>
      <c r="O2494" s="2">
        <v>1.6689967340573222</v>
      </c>
      <c r="P2494" s="2">
        <v>1.6669625435811317</v>
      </c>
      <c r="Q2494" s="2">
        <v>1.7197659245335126</v>
      </c>
      <c r="R2494" s="2">
        <v>1.6659649245335126</v>
      </c>
      <c r="S2494" s="2">
        <v>1.6650444007239882</v>
      </c>
      <c r="T2494" s="2">
        <v>1.6616285912001791</v>
      </c>
      <c r="U2494" s="2">
        <v>1.6648520197716075</v>
      </c>
      <c r="V2494" s="2">
        <v>1.6587513531049409</v>
      </c>
      <c r="W2494" s="2">
        <v>1.6554309245335124</v>
      </c>
      <c r="X2494" s="2">
        <v>1.6975854483430364</v>
      </c>
      <c r="Y2494" s="2">
        <v>1.6619363531049414</v>
      </c>
      <c r="Z2494" s="7">
        <v>3</v>
      </c>
    </row>
    <row r="2495" spans="2:26" x14ac:dyDescent="0.3">
      <c r="B2495" s="2">
        <v>1.6735631626287506</v>
      </c>
      <c r="C2495" s="2">
        <v>1.6531868769144649</v>
      </c>
      <c r="D2495" s="2">
        <v>1.660785210247798</v>
      </c>
      <c r="E2495" s="2">
        <v>1.6653511626287512</v>
      </c>
      <c r="F2495" s="2">
        <v>1.6689587816763694</v>
      </c>
      <c r="G2495" s="2">
        <v>1.688299305485893</v>
      </c>
      <c r="H2495" s="2">
        <v>1.7149693054858934</v>
      </c>
      <c r="I2495" s="2">
        <v>1.6668093531049404</v>
      </c>
      <c r="J2495" s="2">
        <v>1.6728722102477982</v>
      </c>
      <c r="K2495" s="2">
        <v>1.6645455435811318</v>
      </c>
      <c r="L2495" s="2">
        <v>1.7149693054858934</v>
      </c>
      <c r="M2495" s="2">
        <v>1.6580122682601923</v>
      </c>
      <c r="N2495" s="2">
        <v>1.6552200197716078</v>
      </c>
      <c r="O2495" s="2">
        <v>1.6689967340573222</v>
      </c>
      <c r="P2495" s="2">
        <v>1.6645455435811318</v>
      </c>
      <c r="Q2495" s="2">
        <v>1.7052609245335126</v>
      </c>
      <c r="R2495" s="2">
        <v>1.6627419245335127</v>
      </c>
      <c r="S2495" s="2">
        <v>1.6690734007239882</v>
      </c>
      <c r="T2495" s="2">
        <v>1.6640465912001792</v>
      </c>
      <c r="U2495" s="2">
        <v>1.6664640197716076</v>
      </c>
      <c r="V2495" s="2">
        <v>1.6587513531049409</v>
      </c>
      <c r="W2495" s="2">
        <v>1.6596449245335123</v>
      </c>
      <c r="X2495" s="2">
        <v>1.6863034483430364</v>
      </c>
      <c r="Y2495" s="2">
        <v>1.6635473531049414</v>
      </c>
      <c r="Z2495" s="7">
        <v>3</v>
      </c>
    </row>
    <row r="2496" spans="2:26" x14ac:dyDescent="0.3">
      <c r="B2496" s="2">
        <v>1.6679221626287506</v>
      </c>
      <c r="C2496" s="2">
        <v>1.6588278769144649</v>
      </c>
      <c r="D2496" s="2">
        <v>1.664008210247798</v>
      </c>
      <c r="E2496" s="2">
        <v>1.6717981626287512</v>
      </c>
      <c r="F2496" s="2">
        <v>1.6665407816763693</v>
      </c>
      <c r="G2496" s="2">
        <v>1.6842703054858932</v>
      </c>
      <c r="H2496" s="2">
        <v>1.7149693054858934</v>
      </c>
      <c r="I2496" s="2">
        <v>1.6643923531049405</v>
      </c>
      <c r="J2496" s="2">
        <v>1.6688432102477984</v>
      </c>
      <c r="K2496" s="2">
        <v>1.6653515435811317</v>
      </c>
      <c r="L2496" s="2">
        <v>1.7149693054858934</v>
      </c>
      <c r="M2496" s="2">
        <v>1.6547892682601923</v>
      </c>
      <c r="N2496" s="2">
        <v>1.6552200197716078</v>
      </c>
      <c r="O2496" s="2">
        <v>1.6633557340573222</v>
      </c>
      <c r="P2496" s="2">
        <v>1.6653515435811317</v>
      </c>
      <c r="Q2496" s="2">
        <v>1.6843079245335126</v>
      </c>
      <c r="R2496" s="2">
        <v>1.6659649245335126</v>
      </c>
      <c r="S2496" s="2">
        <v>1.6642384007239883</v>
      </c>
      <c r="T2496" s="2">
        <v>1.6600175912001791</v>
      </c>
      <c r="U2496" s="2">
        <v>1.6656580197716075</v>
      </c>
      <c r="V2496" s="2">
        <v>1.6579453531049411</v>
      </c>
      <c r="W2496" s="2">
        <v>1.6611929245335124</v>
      </c>
      <c r="X2496" s="2">
        <v>1.6798564483430363</v>
      </c>
      <c r="Y2496" s="2">
        <v>1.6627413531049415</v>
      </c>
      <c r="Z2496" s="7">
        <v>3</v>
      </c>
    </row>
    <row r="2497" spans="2:26" x14ac:dyDescent="0.3">
      <c r="B2497" s="2">
        <v>1.6663101626287506</v>
      </c>
      <c r="C2497" s="2">
        <v>1.6588278769144649</v>
      </c>
      <c r="D2497" s="2">
        <v>1.6599792102477979</v>
      </c>
      <c r="E2497" s="2">
        <v>1.6717981626287512</v>
      </c>
      <c r="F2497" s="2">
        <v>1.6657347816763692</v>
      </c>
      <c r="G2497" s="2">
        <v>1.6737933054858931</v>
      </c>
      <c r="H2497" s="2">
        <v>1.7085223054858936</v>
      </c>
      <c r="I2497" s="2">
        <v>1.6603623531049403</v>
      </c>
      <c r="J2497" s="2">
        <v>1.6688432102477984</v>
      </c>
      <c r="K2497" s="2">
        <v>1.6645455435811318</v>
      </c>
      <c r="L2497" s="2">
        <v>1.7085223054858936</v>
      </c>
      <c r="M2497" s="2">
        <v>1.6596242682601923</v>
      </c>
      <c r="N2497" s="2">
        <v>1.6519970197716078</v>
      </c>
      <c r="O2497" s="2">
        <v>1.6633557340573222</v>
      </c>
      <c r="P2497" s="2">
        <v>1.6645455435811318</v>
      </c>
      <c r="Q2497" s="2">
        <v>1.6754439245335127</v>
      </c>
      <c r="R2497" s="2">
        <v>1.6748299245335125</v>
      </c>
      <c r="S2497" s="2">
        <v>1.6666554007239882</v>
      </c>
      <c r="T2497" s="2">
        <v>1.6608235912001792</v>
      </c>
      <c r="U2497" s="2">
        <v>1.6632410197716074</v>
      </c>
      <c r="V2497" s="2">
        <v>1.6587513531049409</v>
      </c>
      <c r="W2497" s="2">
        <v>1.6614249245335124</v>
      </c>
      <c r="X2497" s="2">
        <v>1.6742154483430363</v>
      </c>
      <c r="Y2497" s="2">
        <v>1.6619363531049414</v>
      </c>
      <c r="Z2497" s="7">
        <v>3</v>
      </c>
    </row>
    <row r="2498" spans="2:26" x14ac:dyDescent="0.3">
      <c r="B2498" s="2">
        <v>1.6679221626287506</v>
      </c>
      <c r="C2498" s="2">
        <v>1.6588278769144649</v>
      </c>
      <c r="D2498" s="2">
        <v>1.6623962102477978</v>
      </c>
      <c r="E2498" s="2">
        <v>1.6677691626287512</v>
      </c>
      <c r="F2498" s="2">
        <v>1.6633177816763693</v>
      </c>
      <c r="G2498" s="2">
        <v>1.6697643054858931</v>
      </c>
      <c r="H2498" s="2">
        <v>1.6924053054858934</v>
      </c>
      <c r="I2498" s="2">
        <v>1.6611683531049404</v>
      </c>
      <c r="J2498" s="2">
        <v>1.6704552102477983</v>
      </c>
      <c r="K2498" s="2">
        <v>1.6637395435811317</v>
      </c>
      <c r="L2498" s="2">
        <v>1.6924053054858934</v>
      </c>
      <c r="M2498" s="2">
        <v>1.6612362682601922</v>
      </c>
      <c r="N2498" s="2">
        <v>1.651191019771608</v>
      </c>
      <c r="O2498" s="2">
        <v>1.6544907340573221</v>
      </c>
      <c r="P2498" s="2">
        <v>1.6637395435811317</v>
      </c>
      <c r="Q2498" s="2">
        <v>1.6689969245335128</v>
      </c>
      <c r="R2498" s="2">
        <v>1.6877239245335125</v>
      </c>
      <c r="S2498" s="2">
        <v>1.6690734007239882</v>
      </c>
      <c r="T2498" s="2">
        <v>1.6608235912001792</v>
      </c>
      <c r="U2498" s="2">
        <v>1.6632410197716074</v>
      </c>
      <c r="V2498" s="2">
        <v>1.660362353104941</v>
      </c>
      <c r="W2498" s="2">
        <v>1.6613889245335125</v>
      </c>
      <c r="X2498" s="2">
        <v>1.6742154483430363</v>
      </c>
      <c r="Y2498" s="2">
        <v>1.6474303531049415</v>
      </c>
      <c r="Z2498" s="7">
        <v>3</v>
      </c>
    </row>
    <row r="2499" spans="2:26" x14ac:dyDescent="0.3">
      <c r="B2499" s="2">
        <v>1.6671161626287507</v>
      </c>
      <c r="C2499" s="2">
        <v>1.6620508769144648</v>
      </c>
      <c r="D2499" s="2">
        <v>1.6632022102477979</v>
      </c>
      <c r="E2499" s="2">
        <v>1.6685751626287511</v>
      </c>
      <c r="F2499" s="2">
        <v>1.6665407816763693</v>
      </c>
      <c r="G2499" s="2">
        <v>1.6689583054858932</v>
      </c>
      <c r="H2499" s="2">
        <v>1.6851523054858935</v>
      </c>
      <c r="I2499" s="2">
        <v>1.6660033531049403</v>
      </c>
      <c r="J2499" s="2">
        <v>1.6656202102477982</v>
      </c>
      <c r="K2499" s="2">
        <v>1.6685745435811319</v>
      </c>
      <c r="L2499" s="2">
        <v>1.6851523054858935</v>
      </c>
      <c r="M2499" s="2">
        <v>1.6580122682601923</v>
      </c>
      <c r="N2499" s="2">
        <v>1.651191019771608</v>
      </c>
      <c r="O2499" s="2">
        <v>1.637567734057322</v>
      </c>
      <c r="P2499" s="2">
        <v>1.6685745435811319</v>
      </c>
      <c r="Q2499" s="2">
        <v>1.6657739245335128</v>
      </c>
      <c r="R2499" s="2">
        <v>1.6917529245335126</v>
      </c>
      <c r="S2499" s="2">
        <v>1.6666554007239882</v>
      </c>
      <c r="T2499" s="2">
        <v>1.6600175912001791</v>
      </c>
      <c r="U2499" s="2">
        <v>1.6696880197716075</v>
      </c>
      <c r="V2499" s="2">
        <v>1.6595563531049411</v>
      </c>
      <c r="W2499" s="2">
        <v>1.6615309245335124</v>
      </c>
      <c r="X2499" s="2">
        <v>1.6677684483430364</v>
      </c>
      <c r="Y2499" s="2">
        <v>1.6651593531049416</v>
      </c>
      <c r="Z2499" s="7">
        <v>3</v>
      </c>
    </row>
    <row r="2500" spans="2:26" x14ac:dyDescent="0.3">
      <c r="B2500" s="2">
        <v>1.6590581626287506</v>
      </c>
      <c r="C2500" s="2">
        <v>1.6644688769144649</v>
      </c>
      <c r="D2500" s="2">
        <v>1.6632022102477979</v>
      </c>
      <c r="E2500" s="2">
        <v>1.683080162628751</v>
      </c>
      <c r="F2500" s="2">
        <v>1.6665407816763693</v>
      </c>
      <c r="G2500" s="2">
        <v>1.6721823054858931</v>
      </c>
      <c r="H2500" s="2">
        <v>1.6787053054858936</v>
      </c>
      <c r="I2500" s="2">
        <v>1.6676153531049405</v>
      </c>
      <c r="J2500" s="2">
        <v>1.6672312102477982</v>
      </c>
      <c r="K2500" s="2">
        <v>1.6685745435811319</v>
      </c>
      <c r="L2500" s="2">
        <v>1.6787053054858936</v>
      </c>
      <c r="M2500" s="2">
        <v>1.6564012682601923</v>
      </c>
      <c r="N2500" s="2">
        <v>1.6552200197716078</v>
      </c>
      <c r="O2500" s="2">
        <v>1.6166157340573222</v>
      </c>
      <c r="P2500" s="2">
        <v>1.6685745435811319</v>
      </c>
      <c r="Q2500" s="2">
        <v>1.6673849245335126</v>
      </c>
      <c r="R2500" s="2">
        <v>1.6869179245335126</v>
      </c>
      <c r="S2500" s="2">
        <v>1.6674614007239883</v>
      </c>
      <c r="T2500" s="2">
        <v>1.6600175912001791</v>
      </c>
      <c r="U2500" s="2">
        <v>1.6672700197716075</v>
      </c>
      <c r="V2500" s="2">
        <v>1.671644353104941</v>
      </c>
      <c r="W2500" s="2">
        <v>1.6620649245335124</v>
      </c>
      <c r="X2500" s="2">
        <v>1.6709924483430363</v>
      </c>
      <c r="Y2500" s="2">
        <v>1.6724123531049415</v>
      </c>
      <c r="Z2500" s="7">
        <v>3</v>
      </c>
    </row>
    <row r="2501" spans="2:26" x14ac:dyDescent="0.3">
      <c r="B2501" s="2">
        <v>1.6614751626287507</v>
      </c>
      <c r="C2501" s="2">
        <v>1.6660808769144648</v>
      </c>
      <c r="D2501" s="2">
        <v>1.661590210247798</v>
      </c>
      <c r="E2501" s="2">
        <v>1.7048381626287512</v>
      </c>
      <c r="F2501" s="2">
        <v>1.6641237816763694</v>
      </c>
      <c r="G2501" s="2">
        <v>1.6681523054858931</v>
      </c>
      <c r="H2501" s="2">
        <v>1.6690353054858935</v>
      </c>
      <c r="I2501" s="2">
        <v>1.6756743531049403</v>
      </c>
      <c r="J2501" s="2">
        <v>1.6656202102477982</v>
      </c>
      <c r="K2501" s="2">
        <v>1.6677685435811318</v>
      </c>
      <c r="L2501" s="2">
        <v>1.6690353054858935</v>
      </c>
      <c r="M2501" s="2">
        <v>1.6539832682601923</v>
      </c>
      <c r="N2501" s="2">
        <v>1.6519970197716078</v>
      </c>
      <c r="O2501" s="2">
        <v>1.6222567340573222</v>
      </c>
      <c r="P2501" s="2">
        <v>1.6677685435811318</v>
      </c>
      <c r="Q2501" s="2">
        <v>1.6681909245335127</v>
      </c>
      <c r="R2501" s="2">
        <v>1.6764419245335127</v>
      </c>
      <c r="S2501" s="2">
        <v>1.6674614007239883</v>
      </c>
      <c r="T2501" s="2">
        <v>1.6608235912001792</v>
      </c>
      <c r="U2501" s="2">
        <v>1.6648520197716075</v>
      </c>
      <c r="V2501" s="2">
        <v>1.7087143531049411</v>
      </c>
      <c r="W2501" s="2">
        <v>1.6627819245335125</v>
      </c>
      <c r="X2501" s="2">
        <v>1.6726034483430363</v>
      </c>
      <c r="Y2501" s="2">
        <v>1.6635473531049414</v>
      </c>
      <c r="Z2501" s="7">
        <v>3</v>
      </c>
    </row>
    <row r="2502" spans="2:26" x14ac:dyDescent="0.3">
      <c r="B2502" s="2">
        <v>1.6904861626287506</v>
      </c>
      <c r="C2502" s="2">
        <v>1.661244876914465</v>
      </c>
      <c r="D2502" s="2">
        <v>1.664008210247798</v>
      </c>
      <c r="E2502" s="2">
        <v>1.7483551626287512</v>
      </c>
      <c r="F2502" s="2">
        <v>1.6649287816763694</v>
      </c>
      <c r="G2502" s="2">
        <v>1.6665413054858931</v>
      </c>
      <c r="H2502" s="2">
        <v>1.6690353054858935</v>
      </c>
      <c r="I2502" s="2">
        <v>1.6877623531049404</v>
      </c>
      <c r="J2502" s="2">
        <v>1.6640082102477982</v>
      </c>
      <c r="K2502" s="2">
        <v>1.6685745435811319</v>
      </c>
      <c r="L2502" s="2">
        <v>1.6690353054858935</v>
      </c>
      <c r="M2502" s="2">
        <v>1.6539832682601923</v>
      </c>
      <c r="N2502" s="2">
        <v>1.6519970197716078</v>
      </c>
      <c r="O2502" s="2">
        <v>1.626285734057322</v>
      </c>
      <c r="P2502" s="2">
        <v>1.6685745435811319</v>
      </c>
      <c r="Q2502" s="2">
        <v>1.6641619245335126</v>
      </c>
      <c r="R2502" s="2">
        <v>1.6724119245335125</v>
      </c>
      <c r="S2502" s="2">
        <v>1.6650444007239882</v>
      </c>
      <c r="T2502" s="2">
        <v>1.6592115912001792</v>
      </c>
      <c r="U2502" s="2">
        <v>1.6672700197716075</v>
      </c>
      <c r="V2502" s="2">
        <v>1.7087143531049411</v>
      </c>
      <c r="W2502" s="2">
        <v>1.6636419245335123</v>
      </c>
      <c r="X2502" s="2">
        <v>1.6701864483430364</v>
      </c>
      <c r="Y2502" s="2">
        <v>1.6675773531049414</v>
      </c>
      <c r="Z2502" s="7">
        <v>3</v>
      </c>
    </row>
    <row r="2503" spans="2:26" x14ac:dyDescent="0.3">
      <c r="B2503" s="2">
        <v>1.7146621626287506</v>
      </c>
      <c r="C2503" s="2">
        <v>1.6676918769144649</v>
      </c>
      <c r="D2503" s="2">
        <v>1.6656202102477979</v>
      </c>
      <c r="E2503" s="2">
        <v>1.7483551626287512</v>
      </c>
      <c r="F2503" s="2">
        <v>1.6649287816763694</v>
      </c>
      <c r="G2503" s="2">
        <v>1.664123305485893</v>
      </c>
      <c r="H2503" s="2">
        <v>1.6682293054858934</v>
      </c>
      <c r="I2503" s="2">
        <v>1.6934033531049404</v>
      </c>
      <c r="J2503" s="2">
        <v>1.6623962102477983</v>
      </c>
      <c r="K2503" s="2">
        <v>1.6637395435811317</v>
      </c>
      <c r="L2503" s="2">
        <v>1.6682293054858934</v>
      </c>
      <c r="M2503" s="2">
        <v>1.6539832682601923</v>
      </c>
      <c r="N2503" s="2">
        <v>1.648773019771608</v>
      </c>
      <c r="O2503" s="2">
        <v>1.6399857340573221</v>
      </c>
      <c r="P2503" s="2">
        <v>1.6637395435811317</v>
      </c>
      <c r="Q2503" s="2">
        <v>1.6665789245335128</v>
      </c>
      <c r="R2503" s="2">
        <v>1.6699949245335126</v>
      </c>
      <c r="S2503" s="2">
        <v>1.6682674007239882</v>
      </c>
      <c r="T2503" s="2">
        <v>1.6624345912001792</v>
      </c>
      <c r="U2503" s="2">
        <v>1.6688820197716074</v>
      </c>
      <c r="V2503" s="2">
        <v>1.7087143531049411</v>
      </c>
      <c r="W2503" s="2">
        <v>1.6644879245335125</v>
      </c>
      <c r="X2503" s="2">
        <v>1.6709924483430363</v>
      </c>
      <c r="Y2503" s="2">
        <v>1.6659653531049414</v>
      </c>
      <c r="Z2503" s="7">
        <v>3</v>
      </c>
    </row>
    <row r="2504" spans="2:26" x14ac:dyDescent="0.3">
      <c r="B2504" s="2">
        <v>1.7299731626287507</v>
      </c>
      <c r="C2504" s="2">
        <v>1.665274876914465</v>
      </c>
      <c r="D2504" s="2">
        <v>1.664008210247798</v>
      </c>
      <c r="E2504" s="2">
        <v>1.7483551626287512</v>
      </c>
      <c r="F2504" s="2">
        <v>1.6665407816763693</v>
      </c>
      <c r="G2504" s="2">
        <v>1.664123305485893</v>
      </c>
      <c r="H2504" s="2">
        <v>1.6674233054858936</v>
      </c>
      <c r="I2504" s="2">
        <v>1.6845383531049405</v>
      </c>
      <c r="J2504" s="2">
        <v>1.6664262102477982</v>
      </c>
      <c r="K2504" s="2">
        <v>1.6677685435811318</v>
      </c>
      <c r="L2504" s="2">
        <v>1.6674233054858936</v>
      </c>
      <c r="M2504" s="2">
        <v>1.6564012682601923</v>
      </c>
      <c r="N2504" s="2">
        <v>1.6495790197716078</v>
      </c>
      <c r="O2504" s="2">
        <v>1.648849734057322</v>
      </c>
      <c r="P2504" s="2">
        <v>1.6677685435811318</v>
      </c>
      <c r="Q2504" s="2">
        <v>1.6633559245335128</v>
      </c>
      <c r="R2504" s="2">
        <v>1.6667709245335125</v>
      </c>
      <c r="S2504" s="2">
        <v>1.6698794007239883</v>
      </c>
      <c r="T2504" s="2">
        <v>1.6664645912001792</v>
      </c>
      <c r="U2504" s="2">
        <v>1.6656580197716075</v>
      </c>
      <c r="V2504" s="2">
        <v>1.7006553531049411</v>
      </c>
      <c r="W2504" s="2">
        <v>1.6651029245335125</v>
      </c>
      <c r="X2504" s="2">
        <v>1.6717984483430364</v>
      </c>
      <c r="Y2504" s="2">
        <v>1.6667713531049415</v>
      </c>
      <c r="Z2504" s="7">
        <v>3</v>
      </c>
    </row>
    <row r="2505" spans="2:26" x14ac:dyDescent="0.3">
      <c r="B2505" s="2">
        <v>1.7291681626287507</v>
      </c>
      <c r="C2505" s="2">
        <v>1.6660808769144648</v>
      </c>
      <c r="D2505" s="2">
        <v>1.6648142102477979</v>
      </c>
      <c r="E2505" s="2">
        <v>1.7354611626287511</v>
      </c>
      <c r="F2505" s="2">
        <v>1.6665407816763693</v>
      </c>
      <c r="G2505" s="2">
        <v>1.667346305485893</v>
      </c>
      <c r="H2505" s="2">
        <v>1.6650063054858935</v>
      </c>
      <c r="I2505" s="2">
        <v>1.6732563531049405</v>
      </c>
      <c r="J2505" s="2">
        <v>1.6640082102477982</v>
      </c>
      <c r="K2505" s="2">
        <v>1.6693805435811317</v>
      </c>
      <c r="L2505" s="2">
        <v>1.6650063054858935</v>
      </c>
      <c r="M2505" s="2">
        <v>1.6580122682601923</v>
      </c>
      <c r="N2505" s="2">
        <v>1.6528030197716079</v>
      </c>
      <c r="O2505" s="2">
        <v>1.6536857340573221</v>
      </c>
      <c r="P2505" s="2">
        <v>1.6693805435811317</v>
      </c>
      <c r="Q2505" s="2">
        <v>1.6681909245335127</v>
      </c>
      <c r="R2505" s="2">
        <v>1.6683829245335127</v>
      </c>
      <c r="S2505" s="2">
        <v>1.6690734007239882</v>
      </c>
      <c r="T2505" s="2">
        <v>1.6761345912001793</v>
      </c>
      <c r="U2505" s="2">
        <v>1.6672700197716075</v>
      </c>
      <c r="V2505" s="2">
        <v>1.7006553531049411</v>
      </c>
      <c r="W2505" s="2">
        <v>1.6653399245335123</v>
      </c>
      <c r="X2505" s="2">
        <v>1.6734094483430364</v>
      </c>
      <c r="Y2505" s="2">
        <v>1.6675773531049414</v>
      </c>
      <c r="Z2505" s="7">
        <v>3</v>
      </c>
    </row>
    <row r="2506" spans="2:26" x14ac:dyDescent="0.3">
      <c r="B2506" s="2">
        <v>1.7098271626287507</v>
      </c>
      <c r="C2506" s="2">
        <v>1.6684978769144649</v>
      </c>
      <c r="D2506" s="2">
        <v>1.6599792102477979</v>
      </c>
      <c r="E2506" s="2">
        <v>1.7016151626287512</v>
      </c>
      <c r="F2506" s="2">
        <v>1.6633177816763693</v>
      </c>
      <c r="G2506" s="2">
        <v>1.665735305485893</v>
      </c>
      <c r="H2506" s="2">
        <v>1.6658123054858935</v>
      </c>
      <c r="I2506" s="2">
        <v>1.6668093531049404</v>
      </c>
      <c r="J2506" s="2">
        <v>1.6688432102477984</v>
      </c>
      <c r="K2506" s="2">
        <v>1.6693805435811317</v>
      </c>
      <c r="L2506" s="2">
        <v>1.6658123054858935</v>
      </c>
      <c r="M2506" s="2">
        <v>1.6588182682601922</v>
      </c>
      <c r="N2506" s="2">
        <v>1.6503850197716079</v>
      </c>
      <c r="O2506" s="2">
        <v>1.652879734057322</v>
      </c>
      <c r="P2506" s="2">
        <v>1.6693805435811317</v>
      </c>
      <c r="Q2506" s="2">
        <v>1.6681909245335127</v>
      </c>
      <c r="R2506" s="2">
        <v>1.6675769245335126</v>
      </c>
      <c r="S2506" s="2">
        <v>1.6682674007239882</v>
      </c>
      <c r="T2506" s="2">
        <v>1.6809695912001792</v>
      </c>
      <c r="U2506" s="2">
        <v>1.6672700197716075</v>
      </c>
      <c r="V2506" s="2">
        <v>1.6837323531049411</v>
      </c>
      <c r="W2506" s="2">
        <v>1.6652109245335125</v>
      </c>
      <c r="X2506" s="2">
        <v>1.6726034483430363</v>
      </c>
      <c r="Y2506" s="2">
        <v>1.6667713531049415</v>
      </c>
      <c r="Z2506" s="7">
        <v>3</v>
      </c>
    </row>
    <row r="2507" spans="2:26" x14ac:dyDescent="0.3">
      <c r="B2507" s="2">
        <v>1.6993511626287507</v>
      </c>
      <c r="C2507" s="2">
        <v>1.663662876914465</v>
      </c>
      <c r="D2507" s="2">
        <v>1.6632022102477979</v>
      </c>
      <c r="E2507" s="2">
        <v>1.7000031626287511</v>
      </c>
      <c r="F2507" s="2">
        <v>1.6625117816763693</v>
      </c>
      <c r="G2507" s="2">
        <v>1.6625113054858931</v>
      </c>
      <c r="H2507" s="2">
        <v>1.6650063054858935</v>
      </c>
      <c r="I2507" s="2">
        <v>1.6651973531049404</v>
      </c>
      <c r="J2507" s="2">
        <v>1.6656202102477982</v>
      </c>
      <c r="K2507" s="2">
        <v>1.6653515435811317</v>
      </c>
      <c r="L2507" s="2">
        <v>1.6650063054858935</v>
      </c>
      <c r="M2507" s="2">
        <v>1.6628482682601922</v>
      </c>
      <c r="N2507" s="2">
        <v>1.6495790197716078</v>
      </c>
      <c r="O2507" s="2">
        <v>1.6593267340573221</v>
      </c>
      <c r="P2507" s="2">
        <v>1.6653515435811317</v>
      </c>
      <c r="Q2507" s="2">
        <v>1.6698029245335126</v>
      </c>
      <c r="R2507" s="2">
        <v>1.6683829245335127</v>
      </c>
      <c r="S2507" s="2">
        <v>1.6658504007239883</v>
      </c>
      <c r="T2507" s="2">
        <v>1.6785515912001792</v>
      </c>
      <c r="U2507" s="2">
        <v>1.6688820197716074</v>
      </c>
      <c r="V2507" s="2">
        <v>1.6700333531049409</v>
      </c>
      <c r="W2507" s="2">
        <v>1.6648549245335125</v>
      </c>
      <c r="X2507" s="2">
        <v>1.6685744483430365</v>
      </c>
      <c r="Y2507" s="2">
        <v>1.6691883531049414</v>
      </c>
      <c r="Z2507" s="7">
        <v>3</v>
      </c>
    </row>
    <row r="2508" spans="2:26" x14ac:dyDescent="0.3">
      <c r="B2508" s="2">
        <v>1.6864571626287508</v>
      </c>
      <c r="C2508" s="2">
        <v>1.6660808769144648</v>
      </c>
      <c r="D2508" s="2">
        <v>1.6591732102477978</v>
      </c>
      <c r="E2508" s="2">
        <v>1.6854981626287511</v>
      </c>
      <c r="F2508" s="2">
        <v>1.6641237816763694</v>
      </c>
      <c r="G2508" s="2">
        <v>1.6697643054858931</v>
      </c>
      <c r="H2508" s="2">
        <v>1.6698413054858936</v>
      </c>
      <c r="I2508" s="2">
        <v>1.6660033531049403</v>
      </c>
      <c r="J2508" s="2">
        <v>1.6648142102477983</v>
      </c>
      <c r="K2508" s="2">
        <v>1.6645455435811318</v>
      </c>
      <c r="L2508" s="2">
        <v>1.6698413054858936</v>
      </c>
      <c r="M2508" s="2">
        <v>1.6644592682601922</v>
      </c>
      <c r="N2508" s="2">
        <v>1.656832019771608</v>
      </c>
      <c r="O2508" s="2">
        <v>1.6601317340573221</v>
      </c>
      <c r="P2508" s="2">
        <v>1.6645455435811318</v>
      </c>
      <c r="Q2508" s="2">
        <v>1.6706089245335127</v>
      </c>
      <c r="R2508" s="2">
        <v>1.6708009245335127</v>
      </c>
      <c r="S2508" s="2">
        <v>1.6682674007239882</v>
      </c>
      <c r="T2508" s="2">
        <v>1.6729105912001792</v>
      </c>
      <c r="U2508" s="2">
        <v>1.6688820197716074</v>
      </c>
      <c r="V2508" s="2">
        <v>1.668421353104941</v>
      </c>
      <c r="W2508" s="2">
        <v>1.6646139245335123</v>
      </c>
      <c r="X2508" s="2">
        <v>1.6613214483430363</v>
      </c>
      <c r="Y2508" s="2">
        <v>1.6699943531049415</v>
      </c>
      <c r="Z2508" s="7">
        <v>3</v>
      </c>
    </row>
    <row r="2509" spans="2:26" x14ac:dyDescent="0.3">
      <c r="B2509" s="2">
        <v>1.6775931626287506</v>
      </c>
      <c r="C2509" s="2">
        <v>1.666885876914465</v>
      </c>
      <c r="D2509" s="2">
        <v>1.661590210247798</v>
      </c>
      <c r="E2509" s="2">
        <v>1.6814681626287511</v>
      </c>
      <c r="F2509" s="2">
        <v>1.6633177816763693</v>
      </c>
      <c r="G2509" s="2">
        <v>1.6705703054858931</v>
      </c>
      <c r="H2509" s="2">
        <v>1.6674233054858936</v>
      </c>
      <c r="I2509" s="2">
        <v>1.6660033531049403</v>
      </c>
      <c r="J2509" s="2">
        <v>1.6599792102477982</v>
      </c>
      <c r="K2509" s="2">
        <v>1.6685745435811319</v>
      </c>
      <c r="L2509" s="2">
        <v>1.6674233054858936</v>
      </c>
      <c r="M2509" s="2">
        <v>1.6660712682601924</v>
      </c>
      <c r="N2509" s="2">
        <v>1.6858430197716079</v>
      </c>
      <c r="O2509" s="2">
        <v>1.6601317340573221</v>
      </c>
      <c r="P2509" s="2">
        <v>1.6685745435811319</v>
      </c>
      <c r="Q2509" s="2">
        <v>1.6706089245335127</v>
      </c>
      <c r="R2509" s="2">
        <v>1.6691889245335125</v>
      </c>
      <c r="S2509" s="2">
        <v>1.6690734007239882</v>
      </c>
      <c r="T2509" s="2">
        <v>1.6672695912001791</v>
      </c>
      <c r="U2509" s="2">
        <v>1.6664640197716076</v>
      </c>
      <c r="V2509" s="2">
        <v>1.6651973531049411</v>
      </c>
      <c r="W2509" s="2">
        <v>1.6649719245335124</v>
      </c>
      <c r="X2509" s="2">
        <v>1.6387574483430363</v>
      </c>
      <c r="Y2509" s="2">
        <v>1.6651593531049416</v>
      </c>
      <c r="Z2509" s="7">
        <v>3</v>
      </c>
    </row>
    <row r="2510" spans="2:26" x14ac:dyDescent="0.3">
      <c r="B2510" s="2">
        <v>1.6783981626287507</v>
      </c>
      <c r="C2510" s="2">
        <v>1.665274876914465</v>
      </c>
      <c r="D2510" s="2">
        <v>1.6599792102477979</v>
      </c>
      <c r="E2510" s="2">
        <v>1.6798571626287511</v>
      </c>
      <c r="F2510" s="2">
        <v>1.6649287816763694</v>
      </c>
      <c r="G2510" s="2">
        <v>1.6633173054858932</v>
      </c>
      <c r="H2510" s="2">
        <v>1.6633943054858935</v>
      </c>
      <c r="I2510" s="2">
        <v>1.6660033531049403</v>
      </c>
      <c r="J2510" s="2">
        <v>1.6543382102477984</v>
      </c>
      <c r="K2510" s="2">
        <v>1.6645455435811318</v>
      </c>
      <c r="L2510" s="2">
        <v>1.6633943054858935</v>
      </c>
      <c r="M2510" s="2">
        <v>1.6652652682601923</v>
      </c>
      <c r="N2510" s="2">
        <v>1.7116310197716078</v>
      </c>
      <c r="O2510" s="2">
        <v>1.6609377340573221</v>
      </c>
      <c r="P2510" s="2">
        <v>1.6645455435811318</v>
      </c>
      <c r="Q2510" s="2">
        <v>1.6689969245335128</v>
      </c>
      <c r="R2510" s="2">
        <v>1.6708009245335127</v>
      </c>
      <c r="S2510" s="2">
        <v>1.6634324007239882</v>
      </c>
      <c r="T2510" s="2">
        <v>1.6632405912001793</v>
      </c>
      <c r="U2510" s="2">
        <v>1.6567940197716076</v>
      </c>
      <c r="V2510" s="2">
        <v>1.655527353104941</v>
      </c>
      <c r="W2510" s="2">
        <v>1.6652449245335124</v>
      </c>
      <c r="X2510" s="2">
        <v>1.6306994483430364</v>
      </c>
      <c r="Y2510" s="2">
        <v>1.6643533531049415</v>
      </c>
      <c r="Z2510" s="7">
        <v>3</v>
      </c>
    </row>
    <row r="2511" spans="2:26" x14ac:dyDescent="0.3">
      <c r="B2511" s="2">
        <v>1.6719521626287506</v>
      </c>
      <c r="C2511" s="2">
        <v>1.6644688769144649</v>
      </c>
      <c r="D2511" s="2">
        <v>1.6648142102477979</v>
      </c>
      <c r="E2511" s="2">
        <v>1.6774391626287513</v>
      </c>
      <c r="F2511" s="2">
        <v>1.6657347816763692</v>
      </c>
      <c r="G2511" s="2">
        <v>1.6689583054858932</v>
      </c>
      <c r="H2511" s="2">
        <v>1.6666173054858935</v>
      </c>
      <c r="I2511" s="2">
        <v>1.6643923531049405</v>
      </c>
      <c r="J2511" s="2">
        <v>1.6503082102477982</v>
      </c>
      <c r="K2511" s="2">
        <v>1.6709925435811317</v>
      </c>
      <c r="L2511" s="2">
        <v>1.6666173054858935</v>
      </c>
      <c r="M2511" s="2">
        <v>1.6652652682601923</v>
      </c>
      <c r="N2511" s="2">
        <v>1.716466019771608</v>
      </c>
      <c r="O2511" s="2">
        <v>1.6601317340573221</v>
      </c>
      <c r="P2511" s="2">
        <v>1.6709925435811317</v>
      </c>
      <c r="Q2511" s="2">
        <v>1.6649679245335127</v>
      </c>
      <c r="R2511" s="2">
        <v>1.6675769245335126</v>
      </c>
      <c r="S2511" s="2">
        <v>1.6553734007239882</v>
      </c>
      <c r="T2511" s="2">
        <v>1.6624345912001792</v>
      </c>
      <c r="U2511" s="2">
        <v>1.6519590197716076</v>
      </c>
      <c r="V2511" s="2">
        <v>1.6482743531049411</v>
      </c>
      <c r="W2511" s="2">
        <v>1.6646379245335123</v>
      </c>
      <c r="X2511" s="2">
        <v>1.6323104483430364</v>
      </c>
      <c r="Y2511" s="2">
        <v>1.6675773531049414</v>
      </c>
      <c r="Z2511" s="7">
        <v>3</v>
      </c>
    </row>
    <row r="2512" spans="2:26" x14ac:dyDescent="0.3">
      <c r="B2512" s="2">
        <v>1.6711461626287507</v>
      </c>
      <c r="C2512" s="2">
        <v>1.6644688769144649</v>
      </c>
      <c r="D2512" s="2">
        <v>1.661590210247798</v>
      </c>
      <c r="E2512" s="2">
        <v>1.6742161626287511</v>
      </c>
      <c r="F2512" s="2">
        <v>1.6641237816763694</v>
      </c>
      <c r="G2512" s="2">
        <v>1.665735305485893</v>
      </c>
      <c r="H2512" s="2">
        <v>1.6601713054858935</v>
      </c>
      <c r="I2512" s="2">
        <v>1.6651973531049404</v>
      </c>
      <c r="J2512" s="2">
        <v>1.6519202102477983</v>
      </c>
      <c r="K2512" s="2">
        <v>1.6645455435811318</v>
      </c>
      <c r="L2512" s="2">
        <v>1.6601713054858935</v>
      </c>
      <c r="M2512" s="2">
        <v>1.6612362682601922</v>
      </c>
      <c r="N2512" s="2">
        <v>1.701154019771608</v>
      </c>
      <c r="O2512" s="2">
        <v>1.6625497340573221</v>
      </c>
      <c r="P2512" s="2">
        <v>1.6645455435811318</v>
      </c>
      <c r="Q2512" s="2">
        <v>1.6665789245335128</v>
      </c>
      <c r="R2512" s="2">
        <v>1.6675769245335126</v>
      </c>
      <c r="S2512" s="2">
        <v>1.6505384007239883</v>
      </c>
      <c r="T2512" s="2">
        <v>1.6664645912001792</v>
      </c>
      <c r="U2512" s="2">
        <v>1.6455120197716075</v>
      </c>
      <c r="V2512" s="2">
        <v>1.6506923531049411</v>
      </c>
      <c r="W2512" s="2">
        <v>1.6631369245335124</v>
      </c>
      <c r="X2512" s="2">
        <v>1.6371464483430365</v>
      </c>
      <c r="Y2512" s="2">
        <v>1.6643533531049415</v>
      </c>
      <c r="Z2512" s="7">
        <v>3</v>
      </c>
    </row>
    <row r="2513" spans="2:26" x14ac:dyDescent="0.3">
      <c r="B2513" s="2">
        <v>1.6719521626287506</v>
      </c>
      <c r="C2513" s="2">
        <v>1.6676918769144649</v>
      </c>
      <c r="D2513" s="2">
        <v>1.664008210247798</v>
      </c>
      <c r="E2513" s="2">
        <v>1.6734101626287512</v>
      </c>
      <c r="F2513" s="2">
        <v>1.6649287816763694</v>
      </c>
      <c r="G2513" s="2">
        <v>1.661705305485893</v>
      </c>
      <c r="H2513" s="2">
        <v>1.6666173054858935</v>
      </c>
      <c r="I2513" s="2">
        <v>1.6651973531049404</v>
      </c>
      <c r="J2513" s="2">
        <v>1.6583672102477982</v>
      </c>
      <c r="K2513" s="2">
        <v>1.6661575435811318</v>
      </c>
      <c r="L2513" s="2">
        <v>1.6666173054858935</v>
      </c>
      <c r="M2513" s="2">
        <v>1.6684892682601922</v>
      </c>
      <c r="N2513" s="2">
        <v>1.6834250197716079</v>
      </c>
      <c r="O2513" s="2">
        <v>1.6625497340573221</v>
      </c>
      <c r="P2513" s="2">
        <v>1.6661575435811318</v>
      </c>
      <c r="Q2513" s="2">
        <v>1.6641619245335126</v>
      </c>
      <c r="R2513" s="2">
        <v>1.6683829245335127</v>
      </c>
      <c r="S2513" s="2">
        <v>1.6545684007239883</v>
      </c>
      <c r="T2513" s="2">
        <v>1.6559875912001791</v>
      </c>
      <c r="U2513" s="2">
        <v>1.6479290197716074</v>
      </c>
      <c r="V2513" s="2">
        <v>1.6490803531049409</v>
      </c>
      <c r="W2513" s="2">
        <v>1.6609819245335125</v>
      </c>
      <c r="X2513" s="2">
        <v>1.6435924483430364</v>
      </c>
      <c r="Y2513" s="2">
        <v>1.6651593531049416</v>
      </c>
      <c r="Z2513" s="7">
        <v>3</v>
      </c>
    </row>
    <row r="2514" spans="2:26" x14ac:dyDescent="0.3">
      <c r="B2514" s="2">
        <v>1.6727571626287507</v>
      </c>
      <c r="C2514" s="2">
        <v>1.6676918769144649</v>
      </c>
      <c r="D2514" s="2">
        <v>1.6648142102477979</v>
      </c>
      <c r="E2514" s="2">
        <v>1.6774391626287513</v>
      </c>
      <c r="F2514" s="2">
        <v>1.6649287816763694</v>
      </c>
      <c r="G2514" s="2">
        <v>1.667346305485893</v>
      </c>
      <c r="H2514" s="2">
        <v>1.6585593054858936</v>
      </c>
      <c r="I2514" s="2">
        <v>1.6635863531049404</v>
      </c>
      <c r="J2514" s="2">
        <v>1.6607852102477982</v>
      </c>
      <c r="K2514" s="2">
        <v>1.6669625435811317</v>
      </c>
      <c r="L2514" s="2">
        <v>1.6585593054858936</v>
      </c>
      <c r="M2514" s="2">
        <v>1.6652652682601923</v>
      </c>
      <c r="N2514" s="2">
        <v>1.6705320197716078</v>
      </c>
      <c r="O2514" s="2">
        <v>1.664161734057322</v>
      </c>
      <c r="P2514" s="2">
        <v>1.6669625435811317</v>
      </c>
      <c r="Q2514" s="2">
        <v>1.6601329245335128</v>
      </c>
      <c r="R2514" s="2">
        <v>1.6667709245335125</v>
      </c>
      <c r="S2514" s="2">
        <v>1.6585974007239883</v>
      </c>
      <c r="T2514" s="2">
        <v>1.6608235912001792</v>
      </c>
      <c r="U2514" s="2">
        <v>1.6511530197716076</v>
      </c>
      <c r="V2514" s="2">
        <v>1.6490803531049409</v>
      </c>
      <c r="W2514" s="2">
        <v>1.6590449245335124</v>
      </c>
      <c r="X2514" s="2">
        <v>1.6492334483430364</v>
      </c>
      <c r="Y2514" s="2">
        <v>1.6651593531049416</v>
      </c>
      <c r="Z2514" s="7">
        <v>3</v>
      </c>
    </row>
    <row r="2515" spans="2:26" x14ac:dyDescent="0.3">
      <c r="B2515" s="2">
        <v>1.6695341626287508</v>
      </c>
      <c r="C2515" s="2">
        <v>1.665274876914465</v>
      </c>
      <c r="D2515" s="2">
        <v>1.6632022102477979</v>
      </c>
      <c r="E2515" s="2">
        <v>1.6975861626287512</v>
      </c>
      <c r="F2515" s="2">
        <v>1.6657347816763692</v>
      </c>
      <c r="G2515" s="2">
        <v>1.665735305485893</v>
      </c>
      <c r="H2515" s="2">
        <v>1.6480833054858934</v>
      </c>
      <c r="I2515" s="2">
        <v>1.6660033531049403</v>
      </c>
      <c r="J2515" s="2">
        <v>1.6672312102477982</v>
      </c>
      <c r="K2515" s="2">
        <v>1.6653515435811317</v>
      </c>
      <c r="L2515" s="2">
        <v>1.6480833054858934</v>
      </c>
      <c r="M2515" s="2">
        <v>1.6652652682601923</v>
      </c>
      <c r="N2515" s="2">
        <v>1.6632790197716079</v>
      </c>
      <c r="O2515" s="2">
        <v>1.664161734057322</v>
      </c>
      <c r="P2515" s="2">
        <v>1.6653515435811317</v>
      </c>
      <c r="Q2515" s="2">
        <v>1.6472389245335126</v>
      </c>
      <c r="R2515" s="2">
        <v>1.6659649245335126</v>
      </c>
      <c r="S2515" s="2">
        <v>1.6594034007239882</v>
      </c>
      <c r="T2515" s="2">
        <v>1.6632405912001793</v>
      </c>
      <c r="U2515" s="2">
        <v>1.6696880197716075</v>
      </c>
      <c r="V2515" s="2">
        <v>1.654721353104941</v>
      </c>
      <c r="W2515" s="2">
        <v>1.6582739245335125</v>
      </c>
      <c r="X2515" s="2">
        <v>1.6556804483430363</v>
      </c>
      <c r="Y2515" s="2">
        <v>1.6667713531049415</v>
      </c>
      <c r="Z2515" s="7">
        <v>3</v>
      </c>
    </row>
    <row r="2516" spans="2:26" x14ac:dyDescent="0.3">
      <c r="B2516" s="2">
        <v>1.6735631626287506</v>
      </c>
      <c r="C2516" s="2">
        <v>1.6660808769144648</v>
      </c>
      <c r="D2516" s="2">
        <v>1.664008210247798</v>
      </c>
      <c r="E2516" s="2">
        <v>1.6782451626287511</v>
      </c>
      <c r="F2516" s="2">
        <v>1.6649287816763694</v>
      </c>
      <c r="G2516" s="2">
        <v>1.665735305485893</v>
      </c>
      <c r="H2516" s="2">
        <v>1.6295483054858935</v>
      </c>
      <c r="I2516" s="2">
        <v>1.6635863531049404</v>
      </c>
      <c r="J2516" s="2">
        <v>1.6648142102477983</v>
      </c>
      <c r="K2516" s="2">
        <v>1.6669625435811317</v>
      </c>
      <c r="L2516" s="2">
        <v>1.6295483054858935</v>
      </c>
      <c r="M2516" s="2">
        <v>1.6701002682601922</v>
      </c>
      <c r="N2516" s="2">
        <v>1.6576380197716079</v>
      </c>
      <c r="O2516" s="2">
        <v>1.667384734057322</v>
      </c>
      <c r="P2516" s="2">
        <v>1.6669625435811317</v>
      </c>
      <c r="Q2516" s="2">
        <v>1.6319269245335126</v>
      </c>
      <c r="R2516" s="2">
        <v>1.6675769245335126</v>
      </c>
      <c r="S2516" s="2">
        <v>1.6594034007239882</v>
      </c>
      <c r="T2516" s="2">
        <v>1.6640465912001792</v>
      </c>
      <c r="U2516" s="2">
        <v>1.6696880197716075</v>
      </c>
      <c r="V2516" s="2">
        <v>1.6531103531049411</v>
      </c>
      <c r="W2516" s="2">
        <v>1.6596609245335123</v>
      </c>
      <c r="X2516" s="2">
        <v>1.6580984483430363</v>
      </c>
      <c r="Y2516" s="2">
        <v>1.6675773531049414</v>
      </c>
      <c r="Z2516" s="7">
        <v>3</v>
      </c>
    </row>
    <row r="2517" spans="2:26" x14ac:dyDescent="0.3">
      <c r="B2517" s="2">
        <v>1.6679221626287506</v>
      </c>
      <c r="C2517" s="2">
        <v>1.6805858769144648</v>
      </c>
      <c r="D2517" s="2">
        <v>1.6777082102477978</v>
      </c>
      <c r="E2517" s="2">
        <v>1.6669631626287511</v>
      </c>
      <c r="F2517" s="2">
        <v>1.6617057816763694</v>
      </c>
      <c r="G2517" s="2">
        <v>1.6665413054858931</v>
      </c>
      <c r="H2517" s="2">
        <v>1.6255193054858934</v>
      </c>
      <c r="I2517" s="2">
        <v>1.6619743531049405</v>
      </c>
      <c r="J2517" s="2">
        <v>1.6656202102477982</v>
      </c>
      <c r="K2517" s="2">
        <v>1.6661575435811318</v>
      </c>
      <c r="L2517" s="2">
        <v>1.6255193054858934</v>
      </c>
      <c r="M2517" s="2">
        <v>1.6692952682601923</v>
      </c>
      <c r="N2517" s="2">
        <v>1.6519970197716078</v>
      </c>
      <c r="O2517" s="2">
        <v>1.6665787340573222</v>
      </c>
      <c r="P2517" s="2">
        <v>1.6661575435811318</v>
      </c>
      <c r="Q2517" s="2">
        <v>1.6238689245335127</v>
      </c>
      <c r="R2517" s="2">
        <v>1.6675769245335126</v>
      </c>
      <c r="S2517" s="2">
        <v>1.6634324007239882</v>
      </c>
      <c r="T2517" s="2">
        <v>1.6640465912001792</v>
      </c>
      <c r="U2517" s="2">
        <v>1.6656580197716075</v>
      </c>
      <c r="V2517" s="2">
        <v>1.6563333531049411</v>
      </c>
      <c r="W2517" s="2">
        <v>1.6631329245335125</v>
      </c>
      <c r="X2517" s="2">
        <v>1.6613214483430363</v>
      </c>
      <c r="Y2517" s="2">
        <v>1.6643533531049415</v>
      </c>
      <c r="Z2517" s="7">
        <v>3</v>
      </c>
    </row>
    <row r="2518" spans="2:26" x14ac:dyDescent="0.3">
      <c r="B2518" s="2">
        <v>1.6695341626287508</v>
      </c>
      <c r="C2518" s="2">
        <v>1.6999268769144649</v>
      </c>
      <c r="D2518" s="2">
        <v>1.708330210247798</v>
      </c>
      <c r="E2518" s="2">
        <v>1.6468161626287512</v>
      </c>
      <c r="F2518" s="2">
        <v>1.6568707816763693</v>
      </c>
      <c r="G2518" s="2">
        <v>1.664123305485893</v>
      </c>
      <c r="H2518" s="2">
        <v>1.6295483054858935</v>
      </c>
      <c r="I2518" s="2">
        <v>1.6660033531049403</v>
      </c>
      <c r="J2518" s="2">
        <v>1.6680372102477983</v>
      </c>
      <c r="K2518" s="2">
        <v>1.6717985435811318</v>
      </c>
      <c r="L2518" s="2">
        <v>1.6295483054858935</v>
      </c>
      <c r="M2518" s="2">
        <v>1.6676832682601923</v>
      </c>
      <c r="N2518" s="2">
        <v>1.6519970197716078</v>
      </c>
      <c r="O2518" s="2">
        <v>1.6714137340573221</v>
      </c>
      <c r="P2518" s="2">
        <v>1.6717985435811318</v>
      </c>
      <c r="Q2518" s="2">
        <v>1.6254809245335127</v>
      </c>
      <c r="R2518" s="2">
        <v>1.6619359245335126</v>
      </c>
      <c r="S2518" s="2">
        <v>1.6626264007239884</v>
      </c>
      <c r="T2518" s="2">
        <v>1.6624345912001792</v>
      </c>
      <c r="U2518" s="2">
        <v>1.6656580197716075</v>
      </c>
      <c r="V2518" s="2">
        <v>1.6595563531049411</v>
      </c>
      <c r="W2518" s="2">
        <v>1.6683509245335124</v>
      </c>
      <c r="X2518" s="2">
        <v>1.6637394483430363</v>
      </c>
      <c r="Y2518" s="2">
        <v>1.6667713531049415</v>
      </c>
      <c r="Z2518" s="7">
        <v>3</v>
      </c>
    </row>
    <row r="2519" spans="2:26" x14ac:dyDescent="0.3">
      <c r="B2519" s="2">
        <v>1.6646991626287506</v>
      </c>
      <c r="C2519" s="2">
        <v>1.7031498769144648</v>
      </c>
      <c r="D2519" s="2">
        <v>1.7260592102477978</v>
      </c>
      <c r="E2519" s="2">
        <v>1.641981162628751</v>
      </c>
      <c r="F2519" s="2">
        <v>1.6512297816763692</v>
      </c>
      <c r="G2519" s="2">
        <v>1.6665413054858931</v>
      </c>
      <c r="H2519" s="2">
        <v>1.6392183054858935</v>
      </c>
      <c r="I2519" s="2">
        <v>1.6660033531049403</v>
      </c>
      <c r="J2519" s="2">
        <v>1.6680372102477983</v>
      </c>
      <c r="K2519" s="2">
        <v>1.6919445435811318</v>
      </c>
      <c r="L2519" s="2">
        <v>1.6392183054858935</v>
      </c>
      <c r="M2519" s="2">
        <v>1.6660712682601924</v>
      </c>
      <c r="N2519" s="2">
        <v>1.6528030197716079</v>
      </c>
      <c r="O2519" s="2">
        <v>1.667384734057322</v>
      </c>
      <c r="P2519" s="2">
        <v>1.6919445435811318</v>
      </c>
      <c r="Q2519" s="2">
        <v>1.6335389245335128</v>
      </c>
      <c r="R2519" s="2">
        <v>1.6708009245335127</v>
      </c>
      <c r="S2519" s="2">
        <v>1.6658504007239883</v>
      </c>
      <c r="T2519" s="2">
        <v>1.6624345912001792</v>
      </c>
      <c r="U2519" s="2">
        <v>1.6656580197716075</v>
      </c>
      <c r="V2519" s="2">
        <v>1.657139353104941</v>
      </c>
      <c r="W2519" s="2">
        <v>1.6746449245335124</v>
      </c>
      <c r="X2519" s="2">
        <v>1.6613214483430363</v>
      </c>
      <c r="Y2519" s="2">
        <v>1.6675773531049414</v>
      </c>
      <c r="Z2519" s="7">
        <v>3</v>
      </c>
    </row>
    <row r="2520" spans="2:26" x14ac:dyDescent="0.3">
      <c r="B2520" s="2">
        <v>1.6485821626287507</v>
      </c>
      <c r="C2520" s="2">
        <v>1.7095968769144649</v>
      </c>
      <c r="D2520" s="2">
        <v>1.7155832102477979</v>
      </c>
      <c r="E2520" s="2">
        <v>1.641981162628751</v>
      </c>
      <c r="F2520" s="2">
        <v>1.6463947816763693</v>
      </c>
      <c r="G2520" s="2">
        <v>1.6705703054858931</v>
      </c>
      <c r="H2520" s="2">
        <v>1.6424423054858934</v>
      </c>
      <c r="I2520" s="2">
        <v>1.6676153531049405</v>
      </c>
      <c r="J2520" s="2">
        <v>1.6704552102477983</v>
      </c>
      <c r="K2520" s="2">
        <v>1.7120915435811317</v>
      </c>
      <c r="L2520" s="2">
        <v>1.6424423054858934</v>
      </c>
      <c r="M2520" s="2">
        <v>1.6636542682601922</v>
      </c>
      <c r="N2520" s="2">
        <v>1.6560260197716079</v>
      </c>
      <c r="O2520" s="2">
        <v>1.667384734057322</v>
      </c>
      <c r="P2520" s="2">
        <v>1.7120915435811317</v>
      </c>
      <c r="Q2520" s="2">
        <v>1.6440149245335127</v>
      </c>
      <c r="R2520" s="2">
        <v>1.6643539245335126</v>
      </c>
      <c r="S2520" s="2">
        <v>1.6626264007239884</v>
      </c>
      <c r="T2520" s="2">
        <v>1.6648525912001793</v>
      </c>
      <c r="U2520" s="2">
        <v>1.6648520197716075</v>
      </c>
      <c r="V2520" s="2">
        <v>1.6595563531049411</v>
      </c>
      <c r="W2520" s="2">
        <v>1.6809599245335125</v>
      </c>
      <c r="X2520" s="2">
        <v>1.6605154483430364</v>
      </c>
      <c r="Y2520" s="2">
        <v>1.6699943531049415</v>
      </c>
      <c r="Z2520" s="7">
        <v>3</v>
      </c>
    </row>
    <row r="2521" spans="2:26" x14ac:dyDescent="0.3">
      <c r="B2521" s="2">
        <v>1.6340761626287508</v>
      </c>
      <c r="C2521" s="2">
        <v>1.7015378769144649</v>
      </c>
      <c r="D2521" s="2">
        <v>1.705107210247798</v>
      </c>
      <c r="E2521" s="2">
        <v>1.6435931626287512</v>
      </c>
      <c r="F2521" s="2">
        <v>1.6520357816763693</v>
      </c>
      <c r="G2521" s="2">
        <v>1.667346305485893</v>
      </c>
      <c r="H2521" s="2">
        <v>1.6472773054858936</v>
      </c>
      <c r="I2521" s="2">
        <v>1.6635863531049404</v>
      </c>
      <c r="J2521" s="2">
        <v>1.6688432102477984</v>
      </c>
      <c r="K2521" s="2">
        <v>1.7265965435811317</v>
      </c>
      <c r="L2521" s="2">
        <v>1.6472773054858936</v>
      </c>
      <c r="M2521" s="2">
        <v>1.6596242682601923</v>
      </c>
      <c r="N2521" s="2">
        <v>1.6552200197716078</v>
      </c>
      <c r="O2521" s="2">
        <v>1.6681907340573221</v>
      </c>
      <c r="P2521" s="2">
        <v>1.7265965435811317</v>
      </c>
      <c r="Q2521" s="2">
        <v>1.6528799245335126</v>
      </c>
      <c r="R2521" s="2">
        <v>1.6659649245335126</v>
      </c>
      <c r="S2521" s="2">
        <v>1.6626264007239884</v>
      </c>
      <c r="T2521" s="2">
        <v>1.6648525912001793</v>
      </c>
      <c r="U2521" s="2">
        <v>1.6680760197716076</v>
      </c>
      <c r="V2521" s="2">
        <v>1.6635863531049411</v>
      </c>
      <c r="W2521" s="2">
        <v>1.6862399245335125</v>
      </c>
      <c r="X2521" s="2">
        <v>1.6605154483430364</v>
      </c>
      <c r="Y2521" s="2">
        <v>1.6740243531049415</v>
      </c>
      <c r="Z2521" s="7">
        <v>3</v>
      </c>
    </row>
    <row r="2522" spans="2:26" x14ac:dyDescent="0.3">
      <c r="B2522" s="2">
        <v>1.6324641626287506</v>
      </c>
      <c r="C2522" s="2">
        <v>1.687838876914465</v>
      </c>
      <c r="D2522" s="2">
        <v>1.6857662102477979</v>
      </c>
      <c r="E2522" s="2">
        <v>1.6532631626287511</v>
      </c>
      <c r="F2522" s="2">
        <v>1.6544527816763692</v>
      </c>
      <c r="G2522" s="2">
        <v>1.6665413054858931</v>
      </c>
      <c r="H2522" s="2">
        <v>1.6521123054858935</v>
      </c>
      <c r="I2522" s="2">
        <v>1.6635863531049404</v>
      </c>
      <c r="J2522" s="2">
        <v>1.6688432102477984</v>
      </c>
      <c r="K2522" s="2">
        <v>1.7241785435811319</v>
      </c>
      <c r="L2522" s="2">
        <v>1.6521123054858935</v>
      </c>
      <c r="M2522" s="2">
        <v>1.6539832682601923</v>
      </c>
      <c r="N2522" s="2">
        <v>1.6576380197716079</v>
      </c>
      <c r="O2522" s="2">
        <v>1.664161734057322</v>
      </c>
      <c r="P2522" s="2">
        <v>1.7241785435811319</v>
      </c>
      <c r="Q2522" s="2">
        <v>1.6552969245335127</v>
      </c>
      <c r="R2522" s="2">
        <v>1.6683829245335127</v>
      </c>
      <c r="S2522" s="2">
        <v>1.6666554007239882</v>
      </c>
      <c r="T2522" s="2">
        <v>1.6632405912001793</v>
      </c>
      <c r="U2522" s="2">
        <v>1.6664640197716076</v>
      </c>
      <c r="V2522" s="2">
        <v>1.661168353104941</v>
      </c>
      <c r="W2522" s="2">
        <v>1.6896819245335124</v>
      </c>
      <c r="X2522" s="2">
        <v>1.6661574483430364</v>
      </c>
      <c r="Y2522" s="2">
        <v>1.6885293531049415</v>
      </c>
      <c r="Z2522" s="7">
        <v>3</v>
      </c>
    </row>
    <row r="2523" spans="2:26" x14ac:dyDescent="0.3">
      <c r="B2523" s="2">
        <v>1.6381051626287506</v>
      </c>
      <c r="C2523" s="2">
        <v>1.6838098769144649</v>
      </c>
      <c r="D2523" s="2">
        <v>1.6760962102477979</v>
      </c>
      <c r="E2523" s="2">
        <v>1.6532631626287511</v>
      </c>
      <c r="F2523" s="2">
        <v>1.6568707816763693</v>
      </c>
      <c r="G2523" s="2">
        <v>1.664123305485893</v>
      </c>
      <c r="H2523" s="2">
        <v>1.6569473054858934</v>
      </c>
      <c r="I2523" s="2">
        <v>1.6643923531049405</v>
      </c>
      <c r="J2523" s="2">
        <v>1.6648142102477983</v>
      </c>
      <c r="K2523" s="2">
        <v>1.7040325435811319</v>
      </c>
      <c r="L2523" s="2">
        <v>1.6569473054858934</v>
      </c>
      <c r="M2523" s="2">
        <v>1.6660712682601924</v>
      </c>
      <c r="N2523" s="2">
        <v>1.6584440197716079</v>
      </c>
      <c r="O2523" s="2">
        <v>1.667384734057322</v>
      </c>
      <c r="P2523" s="2">
        <v>1.7040325435811319</v>
      </c>
      <c r="Q2523" s="2">
        <v>1.6617439245335126</v>
      </c>
      <c r="R2523" s="2">
        <v>1.6667709245335125</v>
      </c>
      <c r="S2523" s="2">
        <v>1.6642384007239883</v>
      </c>
      <c r="T2523" s="2">
        <v>1.6616285912001791</v>
      </c>
      <c r="U2523" s="2">
        <v>1.6656580197716075</v>
      </c>
      <c r="V2523" s="2">
        <v>1.660362353104941</v>
      </c>
      <c r="W2523" s="2">
        <v>1.6905639245335125</v>
      </c>
      <c r="X2523" s="2">
        <v>1.6653514483430363</v>
      </c>
      <c r="Y2523" s="2">
        <v>1.7102873531049414</v>
      </c>
      <c r="Z2523" s="7">
        <v>3</v>
      </c>
    </row>
    <row r="2524" spans="2:26" x14ac:dyDescent="0.3">
      <c r="B2524" s="2">
        <v>1.6501931626287507</v>
      </c>
      <c r="C2524" s="2">
        <v>1.6781688769144649</v>
      </c>
      <c r="D2524" s="2">
        <v>1.6744842102477979</v>
      </c>
      <c r="E2524" s="2">
        <v>1.6484281626287511</v>
      </c>
      <c r="F2524" s="2">
        <v>1.6568707816763693</v>
      </c>
      <c r="G2524" s="2">
        <v>1.6705703054858931</v>
      </c>
      <c r="H2524" s="2">
        <v>1.6577533054858935</v>
      </c>
      <c r="I2524" s="2">
        <v>1.6668093531049404</v>
      </c>
      <c r="J2524" s="2">
        <v>1.6672312102477982</v>
      </c>
      <c r="K2524" s="2">
        <v>1.6879155435811317</v>
      </c>
      <c r="L2524" s="2">
        <v>1.6577533054858935</v>
      </c>
      <c r="M2524" s="2">
        <v>1.6733242682601923</v>
      </c>
      <c r="N2524" s="2">
        <v>1.6592500197716078</v>
      </c>
      <c r="O2524" s="2">
        <v>1.669802734057322</v>
      </c>
      <c r="P2524" s="2">
        <v>1.6879155435811317</v>
      </c>
      <c r="Q2524" s="2">
        <v>1.6609379245335127</v>
      </c>
      <c r="R2524" s="2">
        <v>1.6659649245335126</v>
      </c>
      <c r="S2524" s="2">
        <v>1.6658504007239883</v>
      </c>
      <c r="T2524" s="2">
        <v>1.6632405912001793</v>
      </c>
      <c r="U2524" s="2">
        <v>1.6664640197716076</v>
      </c>
      <c r="V2524" s="2">
        <v>1.6587513531049409</v>
      </c>
      <c r="W2524" s="2">
        <v>1.6895269245335125</v>
      </c>
      <c r="X2524" s="2">
        <v>1.6645454483430364</v>
      </c>
      <c r="Y2524" s="2">
        <v>1.7175403531049416</v>
      </c>
      <c r="Z2524" s="7">
        <v>3</v>
      </c>
    </row>
    <row r="2525" spans="2:26" x14ac:dyDescent="0.3">
      <c r="B2525" s="2">
        <v>1.6558341626287507</v>
      </c>
      <c r="C2525" s="2">
        <v>1.6717218769144648</v>
      </c>
      <c r="D2525" s="2">
        <v>1.667231210247798</v>
      </c>
      <c r="E2525" s="2">
        <v>1.6331171626287511</v>
      </c>
      <c r="F2525" s="2">
        <v>1.6568707816763693</v>
      </c>
      <c r="G2525" s="2">
        <v>1.6681523054858931</v>
      </c>
      <c r="H2525" s="2">
        <v>1.6585593054858936</v>
      </c>
      <c r="I2525" s="2">
        <v>1.6668093531049404</v>
      </c>
      <c r="J2525" s="2">
        <v>1.6648142102477983</v>
      </c>
      <c r="K2525" s="2">
        <v>1.6814685435811318</v>
      </c>
      <c r="L2525" s="2">
        <v>1.6585593054858936</v>
      </c>
      <c r="M2525" s="2">
        <v>1.6966942682601922</v>
      </c>
      <c r="N2525" s="2">
        <v>1.6584440197716079</v>
      </c>
      <c r="O2525" s="2">
        <v>1.669802734057322</v>
      </c>
      <c r="P2525" s="2">
        <v>1.6814685435811318</v>
      </c>
      <c r="Q2525" s="2">
        <v>1.6601329245335128</v>
      </c>
      <c r="R2525" s="2">
        <v>1.6643539245335126</v>
      </c>
      <c r="S2525" s="2">
        <v>1.6674614007239883</v>
      </c>
      <c r="T2525" s="2">
        <v>1.6632405912001793</v>
      </c>
      <c r="U2525" s="2">
        <v>1.6648520197716075</v>
      </c>
      <c r="V2525" s="2">
        <v>1.6587513531049409</v>
      </c>
      <c r="W2525" s="2">
        <v>1.6868239245335124</v>
      </c>
      <c r="X2525" s="2">
        <v>1.6621274483430364</v>
      </c>
      <c r="Y2525" s="2">
        <v>1.7135113531049415</v>
      </c>
      <c r="Z2525" s="7">
        <v>3</v>
      </c>
    </row>
    <row r="2526" spans="2:26" x14ac:dyDescent="0.3">
      <c r="B2526" s="2">
        <v>1.6630871626287507</v>
      </c>
      <c r="C2526" s="2">
        <v>1.6725278769144649</v>
      </c>
      <c r="D2526" s="2">
        <v>1.667231210247798</v>
      </c>
      <c r="E2526" s="2">
        <v>1.6306991626287513</v>
      </c>
      <c r="F2526" s="2">
        <v>1.6625117816763693</v>
      </c>
      <c r="G2526" s="2">
        <v>1.6705703054858931</v>
      </c>
      <c r="H2526" s="2">
        <v>1.6585593054858936</v>
      </c>
      <c r="I2526" s="2">
        <v>1.6668093531049404</v>
      </c>
      <c r="J2526" s="2">
        <v>1.6648142102477983</v>
      </c>
      <c r="K2526" s="2">
        <v>1.6717985435811318</v>
      </c>
      <c r="L2526" s="2">
        <v>1.6585593054858936</v>
      </c>
      <c r="M2526" s="2">
        <v>1.7144232682601923</v>
      </c>
      <c r="N2526" s="2">
        <v>1.6528030197716079</v>
      </c>
      <c r="O2526" s="2">
        <v>1.669802734057322</v>
      </c>
      <c r="P2526" s="2">
        <v>1.6717985435811318</v>
      </c>
      <c r="Q2526" s="2">
        <v>1.6536859245335127</v>
      </c>
      <c r="R2526" s="2">
        <v>1.6627419245335127</v>
      </c>
      <c r="S2526" s="2">
        <v>1.6650444007239882</v>
      </c>
      <c r="T2526" s="2">
        <v>1.6624345912001792</v>
      </c>
      <c r="U2526" s="2">
        <v>1.6640470197716075</v>
      </c>
      <c r="V2526" s="2">
        <v>1.6619743531049411</v>
      </c>
      <c r="W2526" s="2">
        <v>1.6831809245335123</v>
      </c>
      <c r="X2526" s="2">
        <v>1.6621274483430364</v>
      </c>
      <c r="Y2526" s="2">
        <v>1.6981993531049415</v>
      </c>
      <c r="Z2526" s="7">
        <v>3</v>
      </c>
    </row>
    <row r="2527" spans="2:26" x14ac:dyDescent="0.3">
      <c r="B2527" s="2">
        <v>1.6622811626287506</v>
      </c>
      <c r="C2527" s="2">
        <v>1.6676918769144649</v>
      </c>
      <c r="D2527" s="2">
        <v>1.667231210247798</v>
      </c>
      <c r="E2527" s="2">
        <v>1.6387581626287511</v>
      </c>
      <c r="F2527" s="2">
        <v>1.6625117816763693</v>
      </c>
      <c r="G2527" s="2">
        <v>1.674599305485893</v>
      </c>
      <c r="H2527" s="2">
        <v>1.6617823054858936</v>
      </c>
      <c r="I2527" s="2">
        <v>1.6643923531049405</v>
      </c>
      <c r="J2527" s="2">
        <v>1.6664262102477982</v>
      </c>
      <c r="K2527" s="2">
        <v>1.6734095435811318</v>
      </c>
      <c r="L2527" s="2">
        <v>1.6617823054858936</v>
      </c>
      <c r="M2527" s="2">
        <v>1.7136172682601922</v>
      </c>
      <c r="N2527" s="2">
        <v>1.6382970197716078</v>
      </c>
      <c r="O2527" s="2">
        <v>1.6706087340573221</v>
      </c>
      <c r="P2527" s="2">
        <v>1.6734095435811318</v>
      </c>
      <c r="Q2527" s="2">
        <v>1.6528799245335126</v>
      </c>
      <c r="R2527" s="2">
        <v>1.6627419245335127</v>
      </c>
      <c r="S2527" s="2">
        <v>1.6642384007239883</v>
      </c>
      <c r="T2527" s="2">
        <v>1.6624345912001792</v>
      </c>
      <c r="U2527" s="2">
        <v>1.6680760197716076</v>
      </c>
      <c r="V2527" s="2">
        <v>1.6619743531049411</v>
      </c>
      <c r="W2527" s="2">
        <v>1.6792179245335124</v>
      </c>
      <c r="X2527" s="2">
        <v>1.6621274483430364</v>
      </c>
      <c r="Y2527" s="2">
        <v>1.6877233531049414</v>
      </c>
      <c r="Z2527" s="7">
        <v>3</v>
      </c>
    </row>
    <row r="2528" spans="2:26" x14ac:dyDescent="0.3">
      <c r="B2528" s="2">
        <v>1.6671161626287507</v>
      </c>
      <c r="C2528" s="2">
        <v>1.669303876914465</v>
      </c>
      <c r="D2528" s="2">
        <v>1.6680372102477978</v>
      </c>
      <c r="E2528" s="2">
        <v>1.6427871626287511</v>
      </c>
      <c r="F2528" s="2">
        <v>1.6649287816763694</v>
      </c>
      <c r="G2528" s="2">
        <v>1.6697643054858931</v>
      </c>
      <c r="H2528" s="2">
        <v>1.6601713054858935</v>
      </c>
      <c r="I2528" s="2">
        <v>1.6643923531049405</v>
      </c>
      <c r="J2528" s="2">
        <v>1.6672312102477982</v>
      </c>
      <c r="K2528" s="2">
        <v>1.6701865435811318</v>
      </c>
      <c r="L2528" s="2">
        <v>1.6601713054858935</v>
      </c>
      <c r="M2528" s="2">
        <v>1.7007232682601923</v>
      </c>
      <c r="N2528" s="2">
        <v>1.6197620197716078</v>
      </c>
      <c r="O2528" s="2">
        <v>1.667384734057322</v>
      </c>
      <c r="P2528" s="2">
        <v>1.6701865435811318</v>
      </c>
      <c r="Q2528" s="2">
        <v>1.6528799245335126</v>
      </c>
      <c r="R2528" s="2">
        <v>1.6635479245335125</v>
      </c>
      <c r="S2528" s="2">
        <v>1.6642384007239883</v>
      </c>
      <c r="T2528" s="2">
        <v>1.6584055912001792</v>
      </c>
      <c r="U2528" s="2">
        <v>1.6672700197716075</v>
      </c>
      <c r="V2528" s="2">
        <v>1.6619743531049411</v>
      </c>
      <c r="W2528" s="2">
        <v>1.6756559245335123</v>
      </c>
      <c r="X2528" s="2">
        <v>1.6621274483430364</v>
      </c>
      <c r="Y2528" s="2">
        <v>1.6764413531049416</v>
      </c>
      <c r="Z2528" s="7">
        <v>3</v>
      </c>
    </row>
    <row r="2529" spans="2:26" x14ac:dyDescent="0.3">
      <c r="B2529" s="2">
        <v>1.6646991626287506</v>
      </c>
      <c r="C2529" s="2">
        <v>1.6701098769144649</v>
      </c>
      <c r="D2529" s="2">
        <v>1.669649210247798</v>
      </c>
      <c r="E2529" s="2">
        <v>1.6484281626287511</v>
      </c>
      <c r="F2529" s="2">
        <v>1.6608997816763693</v>
      </c>
      <c r="G2529" s="2">
        <v>1.6665413054858931</v>
      </c>
      <c r="H2529" s="2">
        <v>1.6609763054858935</v>
      </c>
      <c r="I2529" s="2">
        <v>1.6700333531049405</v>
      </c>
      <c r="J2529" s="2">
        <v>1.6680372102477983</v>
      </c>
      <c r="K2529" s="2">
        <v>1.6653515435811317</v>
      </c>
      <c r="L2529" s="2">
        <v>1.6609763054858935</v>
      </c>
      <c r="M2529" s="2">
        <v>1.6894412682601923</v>
      </c>
      <c r="N2529" s="2">
        <v>1.6213740197716078</v>
      </c>
      <c r="O2529" s="2">
        <v>1.669802734057322</v>
      </c>
      <c r="P2529" s="2">
        <v>1.6653515435811317</v>
      </c>
      <c r="Q2529" s="2">
        <v>1.6561029245335126</v>
      </c>
      <c r="R2529" s="2">
        <v>1.6611299245335125</v>
      </c>
      <c r="S2529" s="2">
        <v>1.6658504007239883</v>
      </c>
      <c r="T2529" s="2">
        <v>1.6632405912001793</v>
      </c>
      <c r="U2529" s="2">
        <v>1.6656580197716075</v>
      </c>
      <c r="V2529" s="2">
        <v>1.6643923531049409</v>
      </c>
      <c r="W2529" s="2">
        <v>1.6728249245335125</v>
      </c>
      <c r="X2529" s="2">
        <v>1.6629334483430365</v>
      </c>
      <c r="Y2529" s="2">
        <v>1.6804703531049414</v>
      </c>
      <c r="Z2529" s="7">
        <v>3</v>
      </c>
    </row>
    <row r="2530" spans="2:26" x14ac:dyDescent="0.3">
      <c r="B2530" s="2">
        <v>1.6638931626287508</v>
      </c>
      <c r="C2530" s="2">
        <v>1.6684978769144649</v>
      </c>
      <c r="D2530" s="2">
        <v>1.6680372102477978</v>
      </c>
      <c r="E2530" s="2">
        <v>1.6524571626287512</v>
      </c>
      <c r="F2530" s="2">
        <v>1.6641237816763694</v>
      </c>
      <c r="G2530" s="2">
        <v>1.667346305485893</v>
      </c>
      <c r="H2530" s="2">
        <v>1.6609763054858935</v>
      </c>
      <c r="I2530" s="2">
        <v>1.6700333531049405</v>
      </c>
      <c r="J2530" s="2">
        <v>1.6704552102477983</v>
      </c>
      <c r="K2530" s="2">
        <v>1.6677685435811318</v>
      </c>
      <c r="L2530" s="2">
        <v>1.6609763054858935</v>
      </c>
      <c r="M2530" s="2">
        <v>1.6813822682601922</v>
      </c>
      <c r="N2530" s="2">
        <v>1.6262090197716079</v>
      </c>
      <c r="O2530" s="2">
        <v>1.6633557340573222</v>
      </c>
      <c r="P2530" s="2">
        <v>1.6677685435811318</v>
      </c>
      <c r="Q2530" s="2">
        <v>1.6569089245335127</v>
      </c>
      <c r="R2530" s="2">
        <v>1.6579069245335125</v>
      </c>
      <c r="S2530" s="2">
        <v>1.6666554007239882</v>
      </c>
      <c r="T2530" s="2">
        <v>1.6616285912001791</v>
      </c>
      <c r="U2530" s="2">
        <v>1.6640470197716075</v>
      </c>
      <c r="V2530" s="2">
        <v>1.6643923531049409</v>
      </c>
      <c r="W2530" s="2">
        <v>1.6707479245335124</v>
      </c>
      <c r="X2530" s="2">
        <v>1.6645454483430364</v>
      </c>
      <c r="Y2530" s="2">
        <v>1.6675773531049414</v>
      </c>
      <c r="Z2530" s="7">
        <v>3</v>
      </c>
    </row>
    <row r="2531" spans="2:26" x14ac:dyDescent="0.3">
      <c r="B2531" s="2">
        <v>1.6655051626287507</v>
      </c>
      <c r="C2531" s="2">
        <v>1.6701098769144649</v>
      </c>
      <c r="D2531" s="2">
        <v>1.666426210247798</v>
      </c>
      <c r="E2531" s="2">
        <v>1.6580981626287512</v>
      </c>
      <c r="F2531" s="2">
        <v>1.6649287816763694</v>
      </c>
      <c r="G2531" s="2">
        <v>1.667346305485893</v>
      </c>
      <c r="H2531" s="2">
        <v>1.6633943054858935</v>
      </c>
      <c r="I2531" s="2">
        <v>1.6643923531049405</v>
      </c>
      <c r="J2531" s="2">
        <v>1.6672312102477982</v>
      </c>
      <c r="K2531" s="2">
        <v>1.6661575435811318</v>
      </c>
      <c r="L2531" s="2">
        <v>1.6633943054858935</v>
      </c>
      <c r="M2531" s="2">
        <v>1.6781592682601922</v>
      </c>
      <c r="N2531" s="2">
        <v>1.6358800197716079</v>
      </c>
      <c r="O2531" s="2">
        <v>1.6665787340573222</v>
      </c>
      <c r="P2531" s="2">
        <v>1.6661575435811318</v>
      </c>
      <c r="Q2531" s="2">
        <v>1.6609379245335127</v>
      </c>
      <c r="R2531" s="2">
        <v>1.6514599245335126</v>
      </c>
      <c r="S2531" s="2">
        <v>1.6642384007239883</v>
      </c>
      <c r="T2531" s="2">
        <v>1.6600175912001791</v>
      </c>
      <c r="U2531" s="2">
        <v>1.6664640197716076</v>
      </c>
      <c r="V2531" s="2">
        <v>1.6651973531049411</v>
      </c>
      <c r="W2531" s="2">
        <v>1.6691039245335124</v>
      </c>
      <c r="X2531" s="2">
        <v>1.6637394483430363</v>
      </c>
      <c r="Y2531" s="2">
        <v>1.6699943531049415</v>
      </c>
      <c r="Z2531" s="7">
        <v>3</v>
      </c>
    </row>
    <row r="2532" spans="2:26" x14ac:dyDescent="0.3">
      <c r="B2532" s="2">
        <v>1.6671161626287507</v>
      </c>
      <c r="C2532" s="2">
        <v>1.666885876914465</v>
      </c>
      <c r="D2532" s="2">
        <v>1.669649210247798</v>
      </c>
      <c r="E2532" s="2">
        <v>1.6701861626287511</v>
      </c>
      <c r="F2532" s="2">
        <v>1.6633177816763693</v>
      </c>
      <c r="G2532" s="2">
        <v>1.6665413054858931</v>
      </c>
      <c r="H2532" s="2">
        <v>1.6650063054858935</v>
      </c>
      <c r="I2532" s="2">
        <v>1.6635863531049404</v>
      </c>
      <c r="J2532" s="2">
        <v>1.6623962102477983</v>
      </c>
      <c r="K2532" s="2">
        <v>1.6669625435811317</v>
      </c>
      <c r="L2532" s="2">
        <v>1.6650063054858935</v>
      </c>
      <c r="M2532" s="2">
        <v>1.6749362682601923</v>
      </c>
      <c r="N2532" s="2">
        <v>1.639909019771608</v>
      </c>
      <c r="O2532" s="2">
        <v>1.6649677340573221</v>
      </c>
      <c r="P2532" s="2">
        <v>1.6669625435811317</v>
      </c>
      <c r="Q2532" s="2">
        <v>1.6625499245335127</v>
      </c>
      <c r="R2532" s="2">
        <v>1.6562949245335126</v>
      </c>
      <c r="S2532" s="2">
        <v>1.6650444007239882</v>
      </c>
      <c r="T2532" s="2">
        <v>1.6567935912001792</v>
      </c>
      <c r="U2532" s="2">
        <v>1.6656580197716075</v>
      </c>
      <c r="V2532" s="2">
        <v>1.6563333531049411</v>
      </c>
      <c r="W2532" s="2">
        <v>1.6676639245335123</v>
      </c>
      <c r="X2532" s="2">
        <v>1.6685744483430365</v>
      </c>
      <c r="Y2532" s="2">
        <v>1.6708003531049416</v>
      </c>
      <c r="Z2532" s="7">
        <v>3</v>
      </c>
    </row>
    <row r="2533" spans="2:26" x14ac:dyDescent="0.3">
      <c r="B2533" s="2">
        <v>1.6655051626287507</v>
      </c>
      <c r="C2533" s="2">
        <v>1.6725278769144649</v>
      </c>
      <c r="D2533" s="2">
        <v>1.666426210247798</v>
      </c>
      <c r="E2533" s="2">
        <v>1.6613221626287511</v>
      </c>
      <c r="F2533" s="2">
        <v>1.6641237816763694</v>
      </c>
      <c r="G2533" s="2">
        <v>1.664123305485893</v>
      </c>
      <c r="H2533" s="2">
        <v>1.6706473054858935</v>
      </c>
      <c r="I2533" s="2">
        <v>1.6660033531049403</v>
      </c>
      <c r="J2533" s="2">
        <v>1.6688432102477984</v>
      </c>
      <c r="K2533" s="2">
        <v>1.6669625435811317</v>
      </c>
      <c r="L2533" s="2">
        <v>1.6706473054858935</v>
      </c>
      <c r="M2533" s="2">
        <v>1.6701002682601922</v>
      </c>
      <c r="N2533" s="2">
        <v>1.6431320197716079</v>
      </c>
      <c r="O2533" s="2">
        <v>1.6689967340573222</v>
      </c>
      <c r="P2533" s="2">
        <v>1.6669625435811317</v>
      </c>
      <c r="Q2533" s="2">
        <v>1.6601329245335128</v>
      </c>
      <c r="R2533" s="2">
        <v>1.6554889245335127</v>
      </c>
      <c r="S2533" s="2">
        <v>1.6674614007239883</v>
      </c>
      <c r="T2533" s="2">
        <v>1.6519585912001793</v>
      </c>
      <c r="U2533" s="2">
        <v>1.6648520197716075</v>
      </c>
      <c r="V2533" s="2">
        <v>1.6434393531049409</v>
      </c>
      <c r="W2533" s="2">
        <v>1.6662029245335124</v>
      </c>
      <c r="X2533" s="2">
        <v>1.6677684483430364</v>
      </c>
      <c r="Y2533" s="2">
        <v>1.6691883531049414</v>
      </c>
      <c r="Z2533" s="7">
        <v>3</v>
      </c>
    </row>
    <row r="2534" spans="2:26" x14ac:dyDescent="0.3">
      <c r="B2534" s="2">
        <v>1.6687281626287507</v>
      </c>
      <c r="C2534" s="2">
        <v>1.6676918769144649</v>
      </c>
      <c r="D2534" s="2">
        <v>1.666426210247798</v>
      </c>
      <c r="E2534" s="2">
        <v>1.6637391626287512</v>
      </c>
      <c r="F2534" s="2">
        <v>1.6625117816763693</v>
      </c>
      <c r="G2534" s="2">
        <v>1.667346305485893</v>
      </c>
      <c r="H2534" s="2">
        <v>1.6666173054858935</v>
      </c>
      <c r="I2534" s="2">
        <v>1.6676153531049405</v>
      </c>
      <c r="J2534" s="2">
        <v>1.6688432102477984</v>
      </c>
      <c r="K2534" s="2">
        <v>1.6669625435811317</v>
      </c>
      <c r="L2534" s="2">
        <v>1.6666173054858935</v>
      </c>
      <c r="M2534" s="2">
        <v>1.6692952682601923</v>
      </c>
      <c r="N2534" s="2">
        <v>1.6471620197716079</v>
      </c>
      <c r="O2534" s="2">
        <v>1.669802734057322</v>
      </c>
      <c r="P2534" s="2">
        <v>1.6669625435811317</v>
      </c>
      <c r="Q2534" s="2">
        <v>1.6641619245335126</v>
      </c>
      <c r="R2534" s="2">
        <v>1.6538769245335125</v>
      </c>
      <c r="S2534" s="2">
        <v>1.6650444007239882</v>
      </c>
      <c r="T2534" s="2">
        <v>1.6495405912001793</v>
      </c>
      <c r="U2534" s="2">
        <v>1.6632410197716074</v>
      </c>
      <c r="V2534" s="2">
        <v>1.634575353104941</v>
      </c>
      <c r="W2534" s="2">
        <v>1.6647209245335124</v>
      </c>
      <c r="X2534" s="2">
        <v>1.6661574483430364</v>
      </c>
      <c r="Y2534" s="2">
        <v>1.6675773531049414</v>
      </c>
      <c r="Z2534" s="7">
        <v>3</v>
      </c>
    </row>
    <row r="2535" spans="2:26" x14ac:dyDescent="0.3">
      <c r="B2535" s="2">
        <v>1.6663101626287506</v>
      </c>
      <c r="C2535" s="2">
        <v>1.6701098769144649</v>
      </c>
      <c r="D2535" s="2">
        <v>1.6623962102477978</v>
      </c>
      <c r="E2535" s="2">
        <v>1.6653511626287512</v>
      </c>
      <c r="F2535" s="2">
        <v>1.6681527816763693</v>
      </c>
      <c r="G2535" s="2">
        <v>1.6697643054858931</v>
      </c>
      <c r="H2535" s="2">
        <v>1.6658123054858935</v>
      </c>
      <c r="I2535" s="2">
        <v>1.6684213531049403</v>
      </c>
      <c r="J2535" s="2">
        <v>1.6712612102477982</v>
      </c>
      <c r="K2535" s="2">
        <v>1.6669625435811317</v>
      </c>
      <c r="L2535" s="2">
        <v>1.6658123054858935</v>
      </c>
      <c r="M2535" s="2">
        <v>1.6749362682601923</v>
      </c>
      <c r="N2535" s="2">
        <v>1.6495790197716078</v>
      </c>
      <c r="O2535" s="2">
        <v>1.6706087340573221</v>
      </c>
      <c r="P2535" s="2">
        <v>1.6669625435811317</v>
      </c>
      <c r="Q2535" s="2">
        <v>1.6593269245335127</v>
      </c>
      <c r="R2535" s="2">
        <v>1.6579069245335125</v>
      </c>
      <c r="S2535" s="2">
        <v>1.6666554007239882</v>
      </c>
      <c r="T2535" s="2">
        <v>1.6487355912001791</v>
      </c>
      <c r="U2535" s="2">
        <v>1.6632410197716074</v>
      </c>
      <c r="V2535" s="2">
        <v>1.6321573531049411</v>
      </c>
      <c r="W2535" s="2">
        <v>1.6639589245335125</v>
      </c>
      <c r="X2535" s="2">
        <v>1.6685744483430365</v>
      </c>
      <c r="Y2535" s="2">
        <v>1.6635473531049414</v>
      </c>
      <c r="Z2535" s="7">
        <v>3</v>
      </c>
    </row>
    <row r="2536" spans="2:26" x14ac:dyDescent="0.3">
      <c r="B2536" s="2">
        <v>1.6671161626287507</v>
      </c>
      <c r="C2536" s="2">
        <v>1.6676918769144649</v>
      </c>
      <c r="D2536" s="2">
        <v>1.6519202102477979</v>
      </c>
      <c r="E2536" s="2">
        <v>1.6685751626287511</v>
      </c>
      <c r="F2536" s="2">
        <v>1.6681527816763693</v>
      </c>
      <c r="G2536" s="2">
        <v>1.6689583054858932</v>
      </c>
      <c r="H2536" s="2">
        <v>1.6625883054858934</v>
      </c>
      <c r="I2536" s="2">
        <v>1.6660033531049403</v>
      </c>
      <c r="J2536" s="2">
        <v>1.6648142102477983</v>
      </c>
      <c r="K2536" s="2">
        <v>1.6693805435811317</v>
      </c>
      <c r="L2536" s="2">
        <v>1.6625883054858934</v>
      </c>
      <c r="M2536" s="2">
        <v>1.6854122682601922</v>
      </c>
      <c r="N2536" s="2">
        <v>1.651191019771608</v>
      </c>
      <c r="O2536" s="2">
        <v>1.682696734057322</v>
      </c>
      <c r="P2536" s="2">
        <v>1.6693805435811317</v>
      </c>
      <c r="Q2536" s="2">
        <v>1.6641619245335126</v>
      </c>
      <c r="R2536" s="2">
        <v>1.6611299245335125</v>
      </c>
      <c r="S2536" s="2">
        <v>1.6731024007239883</v>
      </c>
      <c r="T2536" s="2">
        <v>1.6503465912001791</v>
      </c>
      <c r="U2536" s="2">
        <v>1.6640470197716075</v>
      </c>
      <c r="V2536" s="2">
        <v>1.640216353104941</v>
      </c>
      <c r="W2536" s="2">
        <v>1.6645519245335123</v>
      </c>
      <c r="X2536" s="2">
        <v>1.6661574483430364</v>
      </c>
      <c r="Y2536" s="2">
        <v>1.6683823531049415</v>
      </c>
      <c r="Z2536" s="7">
        <v>3</v>
      </c>
    </row>
    <row r="2537" spans="2:26" x14ac:dyDescent="0.3">
      <c r="B2537" s="2">
        <v>1.6679221626287506</v>
      </c>
      <c r="C2537" s="2">
        <v>1.6684978769144649</v>
      </c>
      <c r="D2537" s="2">
        <v>1.639832210247798</v>
      </c>
      <c r="E2537" s="2">
        <v>1.6709921626287512</v>
      </c>
      <c r="F2537" s="2">
        <v>1.6713757816763692</v>
      </c>
      <c r="G2537" s="2">
        <v>1.6681523054858931</v>
      </c>
      <c r="H2537" s="2">
        <v>1.6666173054858935</v>
      </c>
      <c r="I2537" s="2">
        <v>1.6643923531049405</v>
      </c>
      <c r="J2537" s="2">
        <v>1.6688432102477984</v>
      </c>
      <c r="K2537" s="2">
        <v>1.6701865435811318</v>
      </c>
      <c r="L2537" s="2">
        <v>1.6666173054858935</v>
      </c>
      <c r="M2537" s="2">
        <v>1.6854122682601922</v>
      </c>
      <c r="N2537" s="2">
        <v>1.648773019771608</v>
      </c>
      <c r="O2537" s="2">
        <v>1.714124734057322</v>
      </c>
      <c r="P2537" s="2">
        <v>1.6701865435811318</v>
      </c>
      <c r="Q2537" s="2">
        <v>1.6617439245335126</v>
      </c>
      <c r="R2537" s="2">
        <v>1.6611299245335125</v>
      </c>
      <c r="S2537" s="2">
        <v>1.6868024007239883</v>
      </c>
      <c r="T2537" s="2">
        <v>1.6543765912001791</v>
      </c>
      <c r="U2537" s="2">
        <v>1.6672700197716075</v>
      </c>
      <c r="V2537" s="2">
        <v>1.645857353104941</v>
      </c>
      <c r="W2537" s="2">
        <v>1.6659259245335125</v>
      </c>
      <c r="X2537" s="2">
        <v>1.6661574483430364</v>
      </c>
      <c r="Y2537" s="2">
        <v>1.6699943531049415</v>
      </c>
      <c r="Z2537" s="7">
        <v>3</v>
      </c>
    </row>
    <row r="2538" spans="2:26" x14ac:dyDescent="0.3">
      <c r="B2538" s="2">
        <v>1.6695341626287508</v>
      </c>
      <c r="C2538" s="2">
        <v>1.6725278769144649</v>
      </c>
      <c r="D2538" s="2">
        <v>1.6325792102477978</v>
      </c>
      <c r="E2538" s="2">
        <v>1.6685751626287511</v>
      </c>
      <c r="F2538" s="2">
        <v>1.6665407816763693</v>
      </c>
      <c r="G2538" s="2">
        <v>1.665735305485893</v>
      </c>
      <c r="H2538" s="2">
        <v>1.6666173054858935</v>
      </c>
      <c r="I2538" s="2">
        <v>1.6660033531049403</v>
      </c>
      <c r="J2538" s="2">
        <v>1.6664262102477982</v>
      </c>
      <c r="K2538" s="2">
        <v>1.6685745435811319</v>
      </c>
      <c r="L2538" s="2">
        <v>1.6666173054858935</v>
      </c>
      <c r="M2538" s="2">
        <v>1.6870232682601922</v>
      </c>
      <c r="N2538" s="2">
        <v>1.6519970197716078</v>
      </c>
      <c r="O2538" s="2">
        <v>1.7391067340573221</v>
      </c>
      <c r="P2538" s="2">
        <v>1.6685745435811319</v>
      </c>
      <c r="Q2538" s="2">
        <v>1.6617439245335126</v>
      </c>
      <c r="R2538" s="2">
        <v>1.6643539245335126</v>
      </c>
      <c r="S2538" s="2">
        <v>1.6892204007239882</v>
      </c>
      <c r="T2538" s="2">
        <v>1.6551815912001793</v>
      </c>
      <c r="U2538" s="2">
        <v>1.6648520197716075</v>
      </c>
      <c r="V2538" s="2">
        <v>1.6523043531049411</v>
      </c>
      <c r="W2538" s="2">
        <v>1.6674319245335125</v>
      </c>
      <c r="X2538" s="2">
        <v>1.6629334483430365</v>
      </c>
      <c r="Y2538" s="2">
        <v>1.6683823531049415</v>
      </c>
      <c r="Z2538" s="7">
        <v>3</v>
      </c>
    </row>
    <row r="2539" spans="2:26" x14ac:dyDescent="0.3">
      <c r="B2539" s="2">
        <v>1.6663101626287506</v>
      </c>
      <c r="C2539" s="2">
        <v>1.670915876914465</v>
      </c>
      <c r="D2539" s="2">
        <v>1.6333852102477979</v>
      </c>
      <c r="E2539" s="2">
        <v>1.6693801626287512</v>
      </c>
      <c r="F2539" s="2">
        <v>1.6649287816763694</v>
      </c>
      <c r="G2539" s="2">
        <v>1.6665413054858931</v>
      </c>
      <c r="H2539" s="2">
        <v>1.6642003054858936</v>
      </c>
      <c r="I2539" s="2">
        <v>1.6603623531049403</v>
      </c>
      <c r="J2539" s="2">
        <v>1.6696492102477982</v>
      </c>
      <c r="K2539" s="2">
        <v>1.6572925435811319</v>
      </c>
      <c r="L2539" s="2">
        <v>1.6642003054858936</v>
      </c>
      <c r="M2539" s="2">
        <v>1.6870232682601922</v>
      </c>
      <c r="N2539" s="2">
        <v>1.6503850197716079</v>
      </c>
      <c r="O2539" s="2">
        <v>1.7415237340573222</v>
      </c>
      <c r="P2539" s="2">
        <v>1.6572925435811319</v>
      </c>
      <c r="Q2539" s="2">
        <v>1.6617439245335126</v>
      </c>
      <c r="R2539" s="2">
        <v>1.6635479245335125</v>
      </c>
      <c r="S2539" s="2">
        <v>1.6851904007239882</v>
      </c>
      <c r="T2539" s="2">
        <v>1.6527645912001792</v>
      </c>
      <c r="U2539" s="2">
        <v>1.6656580197716075</v>
      </c>
      <c r="V2539" s="2">
        <v>1.6539153531049411</v>
      </c>
      <c r="W2539" s="2">
        <v>1.6680059245335124</v>
      </c>
      <c r="X2539" s="2">
        <v>1.6653514483430363</v>
      </c>
      <c r="Y2539" s="2">
        <v>1.6667713531049415</v>
      </c>
      <c r="Z2539" s="7">
        <v>3</v>
      </c>
    </row>
    <row r="2540" spans="2:26" x14ac:dyDescent="0.3">
      <c r="B2540" s="2">
        <v>1.6751751626287508</v>
      </c>
      <c r="C2540" s="2">
        <v>1.6604398769144648</v>
      </c>
      <c r="D2540" s="2">
        <v>1.635803210247798</v>
      </c>
      <c r="E2540" s="2">
        <v>1.6677691626287512</v>
      </c>
      <c r="F2540" s="2">
        <v>1.6649287816763694</v>
      </c>
      <c r="G2540" s="2">
        <v>1.6689583054858932</v>
      </c>
      <c r="H2540" s="2">
        <v>1.6601713054858935</v>
      </c>
      <c r="I2540" s="2">
        <v>1.6555273531049404</v>
      </c>
      <c r="J2540" s="2">
        <v>1.6688432102477984</v>
      </c>
      <c r="K2540" s="2">
        <v>1.6363405435811318</v>
      </c>
      <c r="L2540" s="2">
        <v>1.6601713054858935</v>
      </c>
      <c r="M2540" s="2">
        <v>1.6838002682601922</v>
      </c>
      <c r="N2540" s="2">
        <v>1.6503850197716079</v>
      </c>
      <c r="O2540" s="2">
        <v>1.7270187340573222</v>
      </c>
      <c r="P2540" s="2">
        <v>1.6363405435811318</v>
      </c>
      <c r="Q2540" s="2">
        <v>1.6625499245335127</v>
      </c>
      <c r="R2540" s="2">
        <v>1.6619359245335126</v>
      </c>
      <c r="S2540" s="2">
        <v>1.6771324007239883</v>
      </c>
      <c r="T2540" s="2">
        <v>1.6575995912001793</v>
      </c>
      <c r="U2540" s="2">
        <v>1.6664640197716076</v>
      </c>
      <c r="V2540" s="2">
        <v>1.654721353104941</v>
      </c>
      <c r="W2540" s="2">
        <v>1.6668399245335124</v>
      </c>
      <c r="X2540" s="2">
        <v>1.6693804483430363</v>
      </c>
      <c r="Y2540" s="2">
        <v>1.6740243531049415</v>
      </c>
      <c r="Z2540" s="7">
        <v>3</v>
      </c>
    </row>
    <row r="2541" spans="2:26" x14ac:dyDescent="0.3">
      <c r="B2541" s="2">
        <v>1.6711461626287507</v>
      </c>
      <c r="C2541" s="2">
        <v>1.643516876914465</v>
      </c>
      <c r="D2541" s="2">
        <v>1.6430562102477979</v>
      </c>
      <c r="E2541" s="2">
        <v>1.6693801626287512</v>
      </c>
      <c r="F2541" s="2">
        <v>1.6665407816763693</v>
      </c>
      <c r="G2541" s="2">
        <v>1.6681523054858931</v>
      </c>
      <c r="H2541" s="2">
        <v>1.6617823054858936</v>
      </c>
      <c r="I2541" s="2">
        <v>1.6523043531049404</v>
      </c>
      <c r="J2541" s="2">
        <v>1.6688432102477984</v>
      </c>
      <c r="K2541" s="2">
        <v>1.6282815435811318</v>
      </c>
      <c r="L2541" s="2">
        <v>1.6617823054858936</v>
      </c>
      <c r="M2541" s="2">
        <v>1.6862182682601923</v>
      </c>
      <c r="N2541" s="2">
        <v>1.648773019771608</v>
      </c>
      <c r="O2541" s="2">
        <v>1.7044547340573222</v>
      </c>
      <c r="P2541" s="2">
        <v>1.6282815435811318</v>
      </c>
      <c r="Q2541" s="2">
        <v>1.6609379245335127</v>
      </c>
      <c r="R2541" s="2">
        <v>1.6627419245335127</v>
      </c>
      <c r="S2541" s="2">
        <v>1.6722974007239884</v>
      </c>
      <c r="T2541" s="2">
        <v>1.6567935912001792</v>
      </c>
      <c r="U2541" s="2">
        <v>1.6688820197716074</v>
      </c>
      <c r="V2541" s="2">
        <v>1.6563333531049411</v>
      </c>
      <c r="W2541" s="2">
        <v>1.6634109245335125</v>
      </c>
      <c r="X2541" s="2">
        <v>1.6669624483430363</v>
      </c>
      <c r="Y2541" s="2">
        <v>1.6804703531049414</v>
      </c>
      <c r="Z2541" s="7">
        <v>3</v>
      </c>
    </row>
    <row r="2542" spans="2:26" x14ac:dyDescent="0.3">
      <c r="B2542" s="2">
        <v>1.6735631626287506</v>
      </c>
      <c r="C2542" s="2">
        <v>1.635457876914465</v>
      </c>
      <c r="D2542" s="2">
        <v>1.6495022102477979</v>
      </c>
      <c r="E2542" s="2">
        <v>1.6669631626287511</v>
      </c>
      <c r="F2542" s="2">
        <v>1.6649287816763694</v>
      </c>
      <c r="G2542" s="2">
        <v>1.6681523054858931</v>
      </c>
      <c r="H2542" s="2">
        <v>1.6617823054858936</v>
      </c>
      <c r="I2542" s="2">
        <v>1.6531093531049403</v>
      </c>
      <c r="J2542" s="2">
        <v>1.6688432102477984</v>
      </c>
      <c r="K2542" s="2">
        <v>1.6315045435811317</v>
      </c>
      <c r="L2542" s="2">
        <v>1.6617823054858936</v>
      </c>
      <c r="M2542" s="2">
        <v>1.6846062682601923</v>
      </c>
      <c r="N2542" s="2">
        <v>1.6471620197716079</v>
      </c>
      <c r="O2542" s="2">
        <v>1.6955897340573221</v>
      </c>
      <c r="P2542" s="2">
        <v>1.6315045435811317</v>
      </c>
      <c r="Q2542" s="2">
        <v>1.6649679245335127</v>
      </c>
      <c r="R2542" s="2">
        <v>1.6627419245335127</v>
      </c>
      <c r="S2542" s="2">
        <v>1.6706854007239882</v>
      </c>
      <c r="T2542" s="2">
        <v>1.6567935912001792</v>
      </c>
      <c r="U2542" s="2">
        <v>1.6753290197716075</v>
      </c>
      <c r="V2542" s="2">
        <v>1.6531103531049411</v>
      </c>
      <c r="W2542" s="2">
        <v>1.6584459245335124</v>
      </c>
      <c r="X2542" s="2">
        <v>1.6677684483430364</v>
      </c>
      <c r="Y2542" s="2">
        <v>1.6788593531049414</v>
      </c>
      <c r="Z2542" s="7">
        <v>3</v>
      </c>
    </row>
    <row r="2543" spans="2:26" x14ac:dyDescent="0.3">
      <c r="B2543" s="2">
        <v>1.6687281626287507</v>
      </c>
      <c r="C2543" s="2">
        <v>1.6370698769144649</v>
      </c>
      <c r="D2543" s="2">
        <v>1.652726210247798</v>
      </c>
      <c r="E2543" s="2">
        <v>1.6685751626287511</v>
      </c>
      <c r="F2543" s="2">
        <v>1.6617057816763694</v>
      </c>
      <c r="G2543" s="2">
        <v>1.667346305485893</v>
      </c>
      <c r="H2543" s="2">
        <v>1.6625883054858934</v>
      </c>
      <c r="I2543" s="2">
        <v>1.6571393531049403</v>
      </c>
      <c r="J2543" s="2">
        <v>1.6664262102477982</v>
      </c>
      <c r="K2543" s="2">
        <v>1.6379515435811318</v>
      </c>
      <c r="L2543" s="2">
        <v>1.6625883054858934</v>
      </c>
      <c r="M2543" s="2">
        <v>1.6733242682601923</v>
      </c>
      <c r="N2543" s="2">
        <v>1.6536090197716078</v>
      </c>
      <c r="O2543" s="2">
        <v>1.684307734057322</v>
      </c>
      <c r="P2543" s="2">
        <v>1.6379515435811318</v>
      </c>
      <c r="Q2543" s="2">
        <v>1.6649679245335127</v>
      </c>
      <c r="R2543" s="2">
        <v>1.6651599245335127</v>
      </c>
      <c r="S2543" s="2">
        <v>1.6698794007239883</v>
      </c>
      <c r="T2543" s="2">
        <v>1.6567935912001792</v>
      </c>
      <c r="U2543" s="2">
        <v>1.6858050197716075</v>
      </c>
      <c r="V2543" s="2">
        <v>1.6595563531049411</v>
      </c>
      <c r="W2543" s="2">
        <v>1.6528569245335125</v>
      </c>
      <c r="X2543" s="2">
        <v>1.6653514483430363</v>
      </c>
      <c r="Y2543" s="2">
        <v>1.6708003531049416</v>
      </c>
      <c r="Z2543" s="7">
        <v>3</v>
      </c>
    </row>
    <row r="2544" spans="2:26" x14ac:dyDescent="0.3">
      <c r="B2544" s="2">
        <v>1.6711461626287507</v>
      </c>
      <c r="C2544" s="2">
        <v>1.6394868769144648</v>
      </c>
      <c r="D2544" s="2">
        <v>1.655144210247798</v>
      </c>
      <c r="E2544" s="2">
        <v>1.6693801626287512</v>
      </c>
      <c r="F2544" s="2">
        <v>1.6681527816763693</v>
      </c>
      <c r="G2544" s="2">
        <v>1.6665413054858931</v>
      </c>
      <c r="H2544" s="2">
        <v>1.6577533054858935</v>
      </c>
      <c r="I2544" s="2">
        <v>1.6619743531049405</v>
      </c>
      <c r="J2544" s="2">
        <v>1.6696492102477982</v>
      </c>
      <c r="K2544" s="2">
        <v>1.6476225435811318</v>
      </c>
      <c r="L2544" s="2">
        <v>1.6577533054858935</v>
      </c>
      <c r="M2544" s="2">
        <v>1.6523712682601923</v>
      </c>
      <c r="N2544" s="2">
        <v>1.6503850197716079</v>
      </c>
      <c r="O2544" s="2">
        <v>1.6714137340573221</v>
      </c>
      <c r="P2544" s="2">
        <v>1.6476225435811318</v>
      </c>
      <c r="Q2544" s="2">
        <v>1.6641619245335126</v>
      </c>
      <c r="R2544" s="2">
        <v>1.6643539245335126</v>
      </c>
      <c r="S2544" s="2">
        <v>1.6682674007239882</v>
      </c>
      <c r="T2544" s="2">
        <v>1.6608235912001792</v>
      </c>
      <c r="U2544" s="2">
        <v>1.6922520197716076</v>
      </c>
      <c r="V2544" s="2">
        <v>1.6531103531049411</v>
      </c>
      <c r="W2544" s="2">
        <v>1.6475939245335125</v>
      </c>
      <c r="X2544" s="2">
        <v>1.6685744483430365</v>
      </c>
      <c r="Y2544" s="2">
        <v>1.6458183531049415</v>
      </c>
      <c r="Z2544" s="7">
        <v>3</v>
      </c>
    </row>
    <row r="2545" spans="2:26" x14ac:dyDescent="0.3">
      <c r="B2545" s="2">
        <v>1.6719521626287506</v>
      </c>
      <c r="C2545" s="2">
        <v>1.6451278769144648</v>
      </c>
      <c r="D2545" s="2">
        <v>1.660785210247798</v>
      </c>
      <c r="E2545" s="2">
        <v>1.6766331626287512</v>
      </c>
      <c r="F2545" s="2">
        <v>1.6834637816763693</v>
      </c>
      <c r="G2545" s="2">
        <v>1.6649293054858931</v>
      </c>
      <c r="H2545" s="2">
        <v>1.6585593054858936</v>
      </c>
      <c r="I2545" s="2">
        <v>1.6611683531049404</v>
      </c>
      <c r="J2545" s="2">
        <v>1.6712612102477982</v>
      </c>
      <c r="K2545" s="2">
        <v>1.6540695435811317</v>
      </c>
      <c r="L2545" s="2">
        <v>1.6585593054858936</v>
      </c>
      <c r="M2545" s="2">
        <v>1.6346432682601924</v>
      </c>
      <c r="N2545" s="2">
        <v>1.6560260197716079</v>
      </c>
      <c r="O2545" s="2">
        <v>1.667384734057322</v>
      </c>
      <c r="P2545" s="2">
        <v>1.6540695435811317</v>
      </c>
      <c r="Q2545" s="2">
        <v>1.6673849245335126</v>
      </c>
      <c r="R2545" s="2">
        <v>1.6627419245335127</v>
      </c>
      <c r="S2545" s="2">
        <v>1.6658504007239883</v>
      </c>
      <c r="T2545" s="2">
        <v>1.6632405912001793</v>
      </c>
      <c r="U2545" s="2">
        <v>1.6938630197716076</v>
      </c>
      <c r="V2545" s="2">
        <v>1.6587513531049409</v>
      </c>
      <c r="W2545" s="2">
        <v>1.6436489245335124</v>
      </c>
      <c r="X2545" s="2">
        <v>1.6637394483430363</v>
      </c>
      <c r="Y2545" s="2">
        <v>1.6361483531049414</v>
      </c>
      <c r="Z2545" s="7">
        <v>3</v>
      </c>
    </row>
    <row r="2546" spans="2:26" x14ac:dyDescent="0.3">
      <c r="B2546" s="2">
        <v>1.6727571626287507</v>
      </c>
      <c r="C2546" s="2">
        <v>1.649962876914465</v>
      </c>
      <c r="D2546" s="2">
        <v>1.661590210247798</v>
      </c>
      <c r="E2546" s="2">
        <v>1.6717981626287512</v>
      </c>
      <c r="F2546" s="2">
        <v>1.6947457816763694</v>
      </c>
      <c r="G2546" s="2">
        <v>1.658482305485893</v>
      </c>
      <c r="H2546" s="2">
        <v>1.6569473054858934</v>
      </c>
      <c r="I2546" s="2">
        <v>1.6611683531049404</v>
      </c>
      <c r="J2546" s="2">
        <v>1.6809312102477982</v>
      </c>
      <c r="K2546" s="2">
        <v>1.6580985435811317</v>
      </c>
      <c r="L2546" s="2">
        <v>1.6569473054858934</v>
      </c>
      <c r="M2546" s="2">
        <v>1.6273902682601922</v>
      </c>
      <c r="N2546" s="2">
        <v>1.6584440197716079</v>
      </c>
      <c r="O2546" s="2">
        <v>1.669802734057322</v>
      </c>
      <c r="P2546" s="2">
        <v>1.6580985435811317</v>
      </c>
      <c r="Q2546" s="2">
        <v>1.6641619245335126</v>
      </c>
      <c r="R2546" s="2">
        <v>1.6659649245335126</v>
      </c>
      <c r="S2546" s="2">
        <v>1.6658504007239883</v>
      </c>
      <c r="T2546" s="2">
        <v>1.6616285912001791</v>
      </c>
      <c r="U2546" s="2">
        <v>1.6882220197716076</v>
      </c>
      <c r="V2546" s="2">
        <v>1.6579453531049411</v>
      </c>
      <c r="W2546" s="2">
        <v>1.6417149245335123</v>
      </c>
      <c r="X2546" s="2">
        <v>1.6613214483430363</v>
      </c>
      <c r="Y2546" s="2">
        <v>1.6337303531049414</v>
      </c>
      <c r="Z2546" s="7">
        <v>3</v>
      </c>
    </row>
    <row r="2547" spans="2:26" x14ac:dyDescent="0.3">
      <c r="B2547" s="2">
        <v>1.6695341626287508</v>
      </c>
      <c r="C2547" s="2">
        <v>1.6564098769144648</v>
      </c>
      <c r="D2547" s="2">
        <v>1.652726210247798</v>
      </c>
      <c r="E2547" s="2">
        <v>1.6709921626287512</v>
      </c>
      <c r="F2547" s="2">
        <v>1.6923287816763692</v>
      </c>
      <c r="G2547" s="2">
        <v>1.654453305485893</v>
      </c>
      <c r="H2547" s="2">
        <v>1.6609763054858935</v>
      </c>
      <c r="I2547" s="2">
        <v>1.6627803531049403</v>
      </c>
      <c r="J2547" s="2">
        <v>1.6889902102477983</v>
      </c>
      <c r="K2547" s="2">
        <v>1.6597105435811317</v>
      </c>
      <c r="L2547" s="2">
        <v>1.6609763054858935</v>
      </c>
      <c r="M2547" s="2">
        <v>1.6290012682601922</v>
      </c>
      <c r="N2547" s="2">
        <v>1.6544150197716079</v>
      </c>
      <c r="O2547" s="2">
        <v>1.6681907340573221</v>
      </c>
      <c r="P2547" s="2">
        <v>1.6597105435811317</v>
      </c>
      <c r="Q2547" s="2">
        <v>1.6633559245335128</v>
      </c>
      <c r="R2547" s="2">
        <v>1.6627419245335127</v>
      </c>
      <c r="S2547" s="2">
        <v>1.6690734007239882</v>
      </c>
      <c r="T2547" s="2">
        <v>1.6632405912001793</v>
      </c>
      <c r="U2547" s="2">
        <v>1.6849990197716076</v>
      </c>
      <c r="V2547" s="2">
        <v>1.661168353104941</v>
      </c>
      <c r="W2547" s="2">
        <v>1.6420159245335124</v>
      </c>
      <c r="X2547" s="2">
        <v>1.6669624483430363</v>
      </c>
      <c r="Y2547" s="2">
        <v>1.6377603531049414</v>
      </c>
      <c r="Z2547" s="7">
        <v>3</v>
      </c>
    </row>
    <row r="2548" spans="2:26" x14ac:dyDescent="0.3">
      <c r="B2548" s="2">
        <v>1.6711461626287507</v>
      </c>
      <c r="C2548" s="2">
        <v>1.6572158769144649</v>
      </c>
      <c r="D2548" s="2">
        <v>1.6478912102477978</v>
      </c>
      <c r="E2548" s="2">
        <v>1.6677691626287512</v>
      </c>
      <c r="F2548" s="2">
        <v>1.6850757816763693</v>
      </c>
      <c r="G2548" s="2">
        <v>1.672987305485893</v>
      </c>
      <c r="H2548" s="2">
        <v>1.6577533054858935</v>
      </c>
      <c r="I2548" s="2">
        <v>1.6643923531049405</v>
      </c>
      <c r="J2548" s="2">
        <v>1.6906012102477983</v>
      </c>
      <c r="K2548" s="2">
        <v>1.6605155435811318</v>
      </c>
      <c r="L2548" s="2">
        <v>1.6577533054858935</v>
      </c>
      <c r="M2548" s="2">
        <v>1.6330312682601922</v>
      </c>
      <c r="N2548" s="2">
        <v>1.656832019771608</v>
      </c>
      <c r="O2548" s="2">
        <v>1.6665787340573222</v>
      </c>
      <c r="P2548" s="2">
        <v>1.6605155435811318</v>
      </c>
      <c r="Q2548" s="2">
        <v>1.6641619245335126</v>
      </c>
      <c r="R2548" s="2">
        <v>1.6611299245335125</v>
      </c>
      <c r="S2548" s="2">
        <v>1.6690734007239882</v>
      </c>
      <c r="T2548" s="2">
        <v>1.6616285912001791</v>
      </c>
      <c r="U2548" s="2">
        <v>1.6801640197716075</v>
      </c>
      <c r="V2548" s="2">
        <v>1.660362353104941</v>
      </c>
      <c r="W2548" s="2">
        <v>1.6446299245335123</v>
      </c>
      <c r="X2548" s="2">
        <v>1.6903324483430364</v>
      </c>
      <c r="Y2548" s="2">
        <v>1.6425953531049415</v>
      </c>
      <c r="Z2548" s="7">
        <v>3</v>
      </c>
    </row>
    <row r="2549" spans="2:26" x14ac:dyDescent="0.3">
      <c r="B2549" s="2">
        <v>1.6719521626287506</v>
      </c>
      <c r="C2549" s="2">
        <v>1.658021876914465</v>
      </c>
      <c r="D2549" s="2">
        <v>1.6503082102477979</v>
      </c>
      <c r="E2549" s="2">
        <v>1.6709921626287512</v>
      </c>
      <c r="F2549" s="2">
        <v>1.6794347816763693</v>
      </c>
      <c r="G2549" s="2">
        <v>1.6568703054858931</v>
      </c>
      <c r="H2549" s="2">
        <v>1.6537243054858934</v>
      </c>
      <c r="I2549" s="2">
        <v>1.6611683531049404</v>
      </c>
      <c r="J2549" s="2">
        <v>1.6833492102477983</v>
      </c>
      <c r="K2549" s="2">
        <v>1.6597105435811317</v>
      </c>
      <c r="L2549" s="2">
        <v>1.6537243054858934</v>
      </c>
      <c r="M2549" s="2">
        <v>1.6435072682601923</v>
      </c>
      <c r="N2549" s="2">
        <v>1.6536090197716078</v>
      </c>
      <c r="O2549" s="2">
        <v>1.6681907340573221</v>
      </c>
      <c r="P2549" s="2">
        <v>1.6597105435811317</v>
      </c>
      <c r="Q2549" s="2">
        <v>1.6649679245335127</v>
      </c>
      <c r="R2549" s="2">
        <v>1.6651599245335127</v>
      </c>
      <c r="S2549" s="2">
        <v>1.6674614007239883</v>
      </c>
      <c r="T2549" s="2">
        <v>1.6632405912001793</v>
      </c>
      <c r="U2549" s="2">
        <v>1.6761340197716075</v>
      </c>
      <c r="V2549" s="2">
        <v>1.661168353104941</v>
      </c>
      <c r="W2549" s="2">
        <v>1.6484069245335125</v>
      </c>
      <c r="X2549" s="2">
        <v>1.7169264483430364</v>
      </c>
      <c r="Y2549" s="2">
        <v>1.6498483531049415</v>
      </c>
      <c r="Z2549" s="7">
        <v>3</v>
      </c>
    </row>
    <row r="2550" spans="2:26" x14ac:dyDescent="0.3">
      <c r="B2550" s="2">
        <v>1.6880691626287507</v>
      </c>
      <c r="C2550" s="2">
        <v>1.661244876914465</v>
      </c>
      <c r="D2550" s="2">
        <v>1.6495022102477979</v>
      </c>
      <c r="E2550" s="2">
        <v>1.6685751626287511</v>
      </c>
      <c r="F2550" s="2">
        <v>1.6745997816763694</v>
      </c>
      <c r="G2550" s="2">
        <v>1.6592883054858931</v>
      </c>
      <c r="H2550" s="2">
        <v>1.6585593054858936</v>
      </c>
      <c r="I2550" s="2">
        <v>1.6611683531049404</v>
      </c>
      <c r="J2550" s="2">
        <v>1.6785132102477982</v>
      </c>
      <c r="K2550" s="2">
        <v>1.6637395435811317</v>
      </c>
      <c r="L2550" s="2">
        <v>1.6585593054858936</v>
      </c>
      <c r="M2550" s="2">
        <v>1.6459252682601924</v>
      </c>
      <c r="N2550" s="2">
        <v>1.6584440197716079</v>
      </c>
      <c r="O2550" s="2">
        <v>1.6681907340573221</v>
      </c>
      <c r="P2550" s="2">
        <v>1.6637395435811317</v>
      </c>
      <c r="Q2550" s="2">
        <v>1.6657739245335128</v>
      </c>
      <c r="R2550" s="2">
        <v>1.6635479245335125</v>
      </c>
      <c r="S2550" s="2">
        <v>1.6690734007239882</v>
      </c>
      <c r="T2550" s="2">
        <v>1.6640465912001792</v>
      </c>
      <c r="U2550" s="2">
        <v>1.6729110197716075</v>
      </c>
      <c r="V2550" s="2">
        <v>1.6595563531049411</v>
      </c>
      <c r="W2550" s="2">
        <v>1.6527329245335125</v>
      </c>
      <c r="X2550" s="2">
        <v>1.7217614483430363</v>
      </c>
      <c r="Y2550" s="2">
        <v>1.6554893531049415</v>
      </c>
      <c r="Z2550" s="7">
        <v>3</v>
      </c>
    </row>
    <row r="2551" spans="2:26" x14ac:dyDescent="0.3">
      <c r="B2551" s="2">
        <v>1.6727571626287507</v>
      </c>
      <c r="C2551" s="2">
        <v>1.6539928769144649</v>
      </c>
      <c r="D2551" s="2">
        <v>1.6575612102477979</v>
      </c>
      <c r="E2551" s="2">
        <v>1.6709921626287512</v>
      </c>
      <c r="F2551" s="2">
        <v>1.6705697816763694</v>
      </c>
      <c r="G2551" s="2">
        <v>1.661705305485893</v>
      </c>
      <c r="H2551" s="2">
        <v>1.6658123054858935</v>
      </c>
      <c r="I2551" s="2">
        <v>1.6595563531049404</v>
      </c>
      <c r="J2551" s="2">
        <v>1.6752902102477982</v>
      </c>
      <c r="K2551" s="2">
        <v>1.6645455435811318</v>
      </c>
      <c r="L2551" s="2">
        <v>1.6658123054858935</v>
      </c>
      <c r="M2551" s="2">
        <v>1.6507602682601923</v>
      </c>
      <c r="N2551" s="2">
        <v>1.6536090197716078</v>
      </c>
      <c r="O2551" s="2">
        <v>1.669802734057322</v>
      </c>
      <c r="P2551" s="2">
        <v>1.6645455435811318</v>
      </c>
      <c r="Q2551" s="2">
        <v>1.6625499245335127</v>
      </c>
      <c r="R2551" s="2">
        <v>1.6635479245335125</v>
      </c>
      <c r="S2551" s="2">
        <v>1.6674614007239883</v>
      </c>
      <c r="T2551" s="2">
        <v>1.6640465912001792</v>
      </c>
      <c r="U2551" s="2">
        <v>1.6696880197716075</v>
      </c>
      <c r="V2551" s="2">
        <v>1.6595563531049411</v>
      </c>
      <c r="W2551" s="2">
        <v>1.6566759245335123</v>
      </c>
      <c r="X2551" s="2">
        <v>1.7112854483430364</v>
      </c>
      <c r="Y2551" s="2">
        <v>1.6546833531049414</v>
      </c>
      <c r="Z2551" s="7">
        <v>3</v>
      </c>
    </row>
    <row r="2552" spans="2:26" x14ac:dyDescent="0.3">
      <c r="B2552" s="2">
        <v>1.6751751626287508</v>
      </c>
      <c r="C2552" s="2">
        <v>1.655603876914465</v>
      </c>
      <c r="D2552" s="2">
        <v>1.658367210247798</v>
      </c>
      <c r="E2552" s="2">
        <v>1.6701861626287511</v>
      </c>
      <c r="F2552" s="2">
        <v>1.6665407816763693</v>
      </c>
      <c r="G2552" s="2">
        <v>1.6633173054858932</v>
      </c>
      <c r="H2552" s="2">
        <v>1.6835413054858934</v>
      </c>
      <c r="I2552" s="2">
        <v>1.6603623531049403</v>
      </c>
      <c r="J2552" s="2">
        <v>1.6744842102477984</v>
      </c>
      <c r="K2552" s="2">
        <v>1.6613215435811317</v>
      </c>
      <c r="L2552" s="2">
        <v>1.6835413054858934</v>
      </c>
      <c r="M2552" s="2">
        <v>1.6515662682601921</v>
      </c>
      <c r="N2552" s="2">
        <v>1.651191019771608</v>
      </c>
      <c r="O2552" s="2">
        <v>1.664161734057322</v>
      </c>
      <c r="P2552" s="2">
        <v>1.6613215435811317</v>
      </c>
      <c r="Q2552" s="2">
        <v>1.6673849245335126</v>
      </c>
      <c r="R2552" s="2">
        <v>1.6675769245335126</v>
      </c>
      <c r="S2552" s="2">
        <v>1.6666554007239882</v>
      </c>
      <c r="T2552" s="2">
        <v>1.6600175912001791</v>
      </c>
      <c r="U2552" s="2">
        <v>1.6688820197716074</v>
      </c>
      <c r="V2552" s="2">
        <v>1.6635863531049411</v>
      </c>
      <c r="W2552" s="2">
        <v>1.6598049245335125</v>
      </c>
      <c r="X2552" s="2">
        <v>1.6983914483430365</v>
      </c>
      <c r="Y2552" s="2">
        <v>1.6611303531049415</v>
      </c>
      <c r="Z2552" s="7">
        <v>3</v>
      </c>
    </row>
    <row r="2553" spans="2:26" x14ac:dyDescent="0.3">
      <c r="B2553" s="2">
        <v>1.6727571626287507</v>
      </c>
      <c r="C2553" s="2">
        <v>1.6531868769144649</v>
      </c>
      <c r="D2553" s="2">
        <v>1.6575612102477979</v>
      </c>
      <c r="E2553" s="2">
        <v>1.6701861626287511</v>
      </c>
      <c r="F2553" s="2">
        <v>1.6657347816763692</v>
      </c>
      <c r="G2553" s="2">
        <v>1.6633173054858932</v>
      </c>
      <c r="H2553" s="2">
        <v>1.6972403054858936</v>
      </c>
      <c r="I2553" s="2">
        <v>1.6627803531049403</v>
      </c>
      <c r="J2553" s="2">
        <v>1.6720672102477983</v>
      </c>
      <c r="K2553" s="2">
        <v>1.6548745435811318</v>
      </c>
      <c r="L2553" s="2">
        <v>1.6972403054858936</v>
      </c>
      <c r="M2553" s="2">
        <v>1.6564012682601923</v>
      </c>
      <c r="N2553" s="2">
        <v>1.6576380197716079</v>
      </c>
      <c r="O2553" s="2">
        <v>1.6681907340573221</v>
      </c>
      <c r="P2553" s="2">
        <v>1.6548745435811318</v>
      </c>
      <c r="Q2553" s="2">
        <v>1.6609379245335127</v>
      </c>
      <c r="R2553" s="2">
        <v>1.6683829245335127</v>
      </c>
      <c r="S2553" s="2">
        <v>1.6690734007239882</v>
      </c>
      <c r="T2553" s="2">
        <v>1.6559875912001791</v>
      </c>
      <c r="U2553" s="2">
        <v>1.6696880197716075</v>
      </c>
      <c r="V2553" s="2">
        <v>1.660362353104941</v>
      </c>
      <c r="W2553" s="2">
        <v>1.6616609245335123</v>
      </c>
      <c r="X2553" s="2">
        <v>1.6895264483430363</v>
      </c>
      <c r="Y2553" s="2">
        <v>1.6619363531049414</v>
      </c>
      <c r="Z2553" s="7">
        <v>3</v>
      </c>
    </row>
    <row r="2554" spans="2:26" x14ac:dyDescent="0.3">
      <c r="B2554" s="2">
        <v>1.6711461626287507</v>
      </c>
      <c r="C2554" s="2">
        <v>1.6588278769144649</v>
      </c>
      <c r="D2554" s="2">
        <v>1.6575612102477979</v>
      </c>
      <c r="E2554" s="2">
        <v>1.6677691626287512</v>
      </c>
      <c r="F2554" s="2">
        <v>1.6657347816763692</v>
      </c>
      <c r="G2554" s="2">
        <v>1.665735305485893</v>
      </c>
      <c r="H2554" s="2">
        <v>1.7109403054858936</v>
      </c>
      <c r="I2554" s="2">
        <v>1.6603623531049403</v>
      </c>
      <c r="J2554" s="2">
        <v>1.6680372102477983</v>
      </c>
      <c r="K2554" s="2">
        <v>1.6524575435811317</v>
      </c>
      <c r="L2554" s="2">
        <v>1.7109403054858936</v>
      </c>
      <c r="M2554" s="2">
        <v>1.6604302682601924</v>
      </c>
      <c r="N2554" s="2">
        <v>1.6584440197716079</v>
      </c>
      <c r="O2554" s="2">
        <v>1.6722197340573222</v>
      </c>
      <c r="P2554" s="2">
        <v>1.6548745435811318</v>
      </c>
      <c r="Q2554" s="2">
        <v>1.6665789245335128</v>
      </c>
      <c r="R2554" s="2">
        <v>1.6772469245335127</v>
      </c>
      <c r="S2554" s="2">
        <v>1.6682674007239882</v>
      </c>
      <c r="T2554" s="2">
        <v>1.6608235912001792</v>
      </c>
      <c r="U2554" s="2">
        <v>1.6680760197716076</v>
      </c>
      <c r="V2554" s="2">
        <v>1.661168353104941</v>
      </c>
      <c r="W2554" s="2">
        <v>1.6623339245335125</v>
      </c>
      <c r="X2554" s="2">
        <v>1.6766334483430363</v>
      </c>
      <c r="Y2554" s="2">
        <v>1.6635473531049414</v>
      </c>
      <c r="Z2554" s="7">
        <v>3</v>
      </c>
    </row>
    <row r="2555" spans="2:26" x14ac:dyDescent="0.3">
      <c r="B2555" s="2">
        <v>1.6743691626287507</v>
      </c>
      <c r="C2555" s="2">
        <v>1.659633876914465</v>
      </c>
      <c r="D2555" s="2">
        <v>1.661590210247798</v>
      </c>
      <c r="E2555" s="2">
        <v>1.6742161626287511</v>
      </c>
      <c r="F2555" s="2">
        <v>1.6673467816763694</v>
      </c>
      <c r="G2555" s="2">
        <v>1.664123305485893</v>
      </c>
      <c r="H2555" s="2">
        <v>1.7165813054858936</v>
      </c>
      <c r="I2555" s="2">
        <v>1.6595563531049404</v>
      </c>
      <c r="J2555" s="2">
        <v>1.6688432102477984</v>
      </c>
      <c r="K2555" s="2">
        <v>1.6556805435811317</v>
      </c>
      <c r="L2555" s="2">
        <v>1.7165813054858936</v>
      </c>
      <c r="M2555" s="2">
        <v>1.6564012682601923</v>
      </c>
      <c r="N2555" s="2">
        <v>1.6600560197716079</v>
      </c>
      <c r="O2555" s="2">
        <v>1.6706087340573221</v>
      </c>
      <c r="P2555" s="2">
        <v>1.6637395435811317</v>
      </c>
      <c r="Q2555" s="2">
        <v>1.6657739245335128</v>
      </c>
      <c r="R2555" s="2">
        <v>1.6893349245335125</v>
      </c>
      <c r="S2555" s="2">
        <v>1.6682674007239882</v>
      </c>
      <c r="T2555" s="2">
        <v>1.6648525912001793</v>
      </c>
      <c r="U2555" s="2">
        <v>1.6680760197716076</v>
      </c>
      <c r="V2555" s="2">
        <v>1.6619743531049411</v>
      </c>
      <c r="W2555" s="2">
        <v>1.6622879245335125</v>
      </c>
      <c r="X2555" s="2">
        <v>1.6742154483430363</v>
      </c>
      <c r="Y2555" s="2">
        <v>1.6619363531049414</v>
      </c>
      <c r="Z2555" s="7">
        <v>3</v>
      </c>
    </row>
    <row r="2556" spans="2:26" x14ac:dyDescent="0.3">
      <c r="B2556" s="2">
        <v>1.6663101626287506</v>
      </c>
      <c r="C2556" s="2">
        <v>1.6564098769144648</v>
      </c>
      <c r="D2556" s="2">
        <v>1.6632022102477979</v>
      </c>
      <c r="E2556" s="2">
        <v>1.6726041626287511</v>
      </c>
      <c r="F2556" s="2">
        <v>1.6665407816763693</v>
      </c>
      <c r="G2556" s="2">
        <v>1.6633173054858932</v>
      </c>
      <c r="H2556" s="2">
        <v>1.7069113054858935</v>
      </c>
      <c r="I2556" s="2">
        <v>1.6579453531049404</v>
      </c>
      <c r="J2556" s="2">
        <v>1.6696492102477982</v>
      </c>
      <c r="K2556" s="2">
        <v>1.6556805435811317</v>
      </c>
      <c r="L2556" s="2">
        <v>1.7069113054858935</v>
      </c>
      <c r="M2556" s="2">
        <v>1.6612362682601922</v>
      </c>
      <c r="N2556" s="2">
        <v>1.6600560197716079</v>
      </c>
      <c r="O2556" s="2">
        <v>1.6722197340573222</v>
      </c>
      <c r="P2556" s="2">
        <v>1.6637395435811317</v>
      </c>
      <c r="Q2556" s="2">
        <v>1.6625499245335127</v>
      </c>
      <c r="R2556" s="2">
        <v>1.6925589245335126</v>
      </c>
      <c r="S2556" s="2">
        <v>1.6674614007239883</v>
      </c>
      <c r="T2556" s="2">
        <v>1.6616285912001791</v>
      </c>
      <c r="U2556" s="2">
        <v>1.6648520197716075</v>
      </c>
      <c r="V2556" s="2">
        <v>1.661168353104941</v>
      </c>
      <c r="W2556" s="2">
        <v>1.6620439245335124</v>
      </c>
      <c r="X2556" s="2">
        <v>1.6677684483430364</v>
      </c>
      <c r="Y2556" s="2">
        <v>1.6619363531049414</v>
      </c>
      <c r="Z2556" s="7">
        <v>3</v>
      </c>
    </row>
    <row r="2557" spans="2:26" x14ac:dyDescent="0.3">
      <c r="B2557" s="2">
        <v>1.6703401626287506</v>
      </c>
      <c r="C2557" s="2">
        <v>1.661244876914465</v>
      </c>
      <c r="D2557" s="2">
        <v>1.666426210247798</v>
      </c>
      <c r="E2557" s="2">
        <v>1.6709921626287512</v>
      </c>
      <c r="F2557" s="2">
        <v>1.6689587816763694</v>
      </c>
      <c r="G2557" s="2">
        <v>1.6625113054858931</v>
      </c>
      <c r="H2557" s="2">
        <v>1.6915993054858935</v>
      </c>
      <c r="I2557" s="2">
        <v>1.6635863531049404</v>
      </c>
      <c r="J2557" s="2">
        <v>1.6688432102477984</v>
      </c>
      <c r="K2557" s="2">
        <v>1.6637395435811317</v>
      </c>
      <c r="L2557" s="2">
        <v>1.6915993054858935</v>
      </c>
      <c r="M2557" s="2">
        <v>1.6628482682601922</v>
      </c>
      <c r="N2557" s="2">
        <v>1.6600560197716079</v>
      </c>
      <c r="O2557" s="2">
        <v>1.6714137340573221</v>
      </c>
      <c r="P2557" s="2">
        <v>1.6637395435811317</v>
      </c>
      <c r="Q2557" s="2">
        <v>1.6625499245335127</v>
      </c>
      <c r="R2557" s="2">
        <v>1.6909469245335127</v>
      </c>
      <c r="S2557" s="2">
        <v>1.6682674007239882</v>
      </c>
      <c r="T2557" s="2">
        <v>1.6608235912001792</v>
      </c>
      <c r="U2557" s="2">
        <v>1.6656580197716075</v>
      </c>
      <c r="V2557" s="2">
        <v>1.660362353104941</v>
      </c>
      <c r="W2557" s="2">
        <v>1.6620189245335124</v>
      </c>
      <c r="X2557" s="2">
        <v>1.6693804483430363</v>
      </c>
      <c r="Y2557" s="2">
        <v>1.6603243531049414</v>
      </c>
      <c r="Z2557" s="7">
        <v>3</v>
      </c>
    </row>
    <row r="2558" spans="2:26" x14ac:dyDescent="0.3">
      <c r="B2558" s="2">
        <v>1.6711461626287507</v>
      </c>
      <c r="C2558" s="2">
        <v>1.661244876914465</v>
      </c>
      <c r="D2558" s="2">
        <v>1.6599792102477979</v>
      </c>
      <c r="E2558" s="2">
        <v>1.6701861626287511</v>
      </c>
      <c r="F2558" s="2">
        <v>1.6713757816763692</v>
      </c>
      <c r="G2558" s="2">
        <v>1.660094305485893</v>
      </c>
      <c r="H2558" s="2">
        <v>1.6819293054858935</v>
      </c>
      <c r="I2558" s="2">
        <v>1.6651973531049404</v>
      </c>
      <c r="J2558" s="2">
        <v>1.6680372102477983</v>
      </c>
      <c r="K2558" s="2">
        <v>1.6621275435811318</v>
      </c>
      <c r="L2558" s="2">
        <v>1.6819293054858935</v>
      </c>
      <c r="M2558" s="2">
        <v>1.6644592682601922</v>
      </c>
      <c r="N2558" s="2">
        <v>1.6592500197716078</v>
      </c>
      <c r="O2558" s="2">
        <v>1.6593267340573221</v>
      </c>
      <c r="P2558" s="2">
        <v>1.6621275435811318</v>
      </c>
      <c r="Q2558" s="2">
        <v>1.6641619245335126</v>
      </c>
      <c r="R2558" s="2">
        <v>1.6853059245335127</v>
      </c>
      <c r="S2558" s="2">
        <v>1.6666554007239882</v>
      </c>
      <c r="T2558" s="2">
        <v>1.6592115912001792</v>
      </c>
      <c r="U2558" s="2">
        <v>1.6624350197716076</v>
      </c>
      <c r="V2558" s="2">
        <v>1.6587513531049409</v>
      </c>
      <c r="W2558" s="2">
        <v>1.6622149245335125</v>
      </c>
      <c r="X2558" s="2">
        <v>1.6693804483430363</v>
      </c>
      <c r="Y2558" s="2">
        <v>1.6651593531049416</v>
      </c>
      <c r="Z2558" s="7">
        <v>3</v>
      </c>
    </row>
    <row r="2559" spans="2:26" x14ac:dyDescent="0.3">
      <c r="B2559" s="2">
        <v>1.6743691626287507</v>
      </c>
      <c r="C2559" s="2">
        <v>1.6604398769144648</v>
      </c>
      <c r="D2559" s="2">
        <v>1.6632022102477979</v>
      </c>
      <c r="E2559" s="2">
        <v>1.6701861626287511</v>
      </c>
      <c r="F2559" s="2">
        <v>1.6745997816763694</v>
      </c>
      <c r="G2559" s="2">
        <v>1.661705305485893</v>
      </c>
      <c r="H2559" s="2">
        <v>1.6722593054858934</v>
      </c>
      <c r="I2559" s="2">
        <v>1.6676153531049405</v>
      </c>
      <c r="J2559" s="2">
        <v>1.6632022102477984</v>
      </c>
      <c r="K2559" s="2">
        <v>1.6645455435811318</v>
      </c>
      <c r="L2559" s="2">
        <v>1.6722593054858934</v>
      </c>
      <c r="M2559" s="2">
        <v>1.6612362682601922</v>
      </c>
      <c r="N2559" s="2">
        <v>1.6544150197716079</v>
      </c>
      <c r="O2559" s="2">
        <v>1.643208734057322</v>
      </c>
      <c r="P2559" s="2">
        <v>1.6645455435811318</v>
      </c>
      <c r="Q2559" s="2">
        <v>1.6778609245335128</v>
      </c>
      <c r="R2559" s="2">
        <v>1.6804709245335125</v>
      </c>
      <c r="S2559" s="2">
        <v>1.6650444007239882</v>
      </c>
      <c r="T2559" s="2">
        <v>1.6648525912001793</v>
      </c>
      <c r="U2559" s="2">
        <v>1.6656580197716075</v>
      </c>
      <c r="V2559" s="2">
        <v>1.668421353104941</v>
      </c>
      <c r="W2559" s="2">
        <v>1.6625799245335124</v>
      </c>
      <c r="X2559" s="2">
        <v>1.6685744483430365</v>
      </c>
      <c r="Y2559" s="2">
        <v>1.6643533531049415</v>
      </c>
      <c r="Z2559" s="7">
        <v>3</v>
      </c>
    </row>
    <row r="2560" spans="2:26" x14ac:dyDescent="0.3">
      <c r="B2560" s="2">
        <v>1.6816221626287506</v>
      </c>
      <c r="C2560" s="2">
        <v>1.663662876914465</v>
      </c>
      <c r="D2560" s="2">
        <v>1.6656202102477979</v>
      </c>
      <c r="E2560" s="2">
        <v>1.6742161626287511</v>
      </c>
      <c r="F2560" s="2">
        <v>1.6641237816763694</v>
      </c>
      <c r="G2560" s="2">
        <v>1.6689583054858932</v>
      </c>
      <c r="H2560" s="2">
        <v>1.6658123054858935</v>
      </c>
      <c r="I2560" s="2">
        <v>1.6660033531049403</v>
      </c>
      <c r="J2560" s="2">
        <v>1.6672312102477982</v>
      </c>
      <c r="K2560" s="2">
        <v>1.6637395435811317</v>
      </c>
      <c r="L2560" s="2">
        <v>1.6658123054858935</v>
      </c>
      <c r="M2560" s="2">
        <v>1.6612362682601922</v>
      </c>
      <c r="N2560" s="2">
        <v>1.6576380197716079</v>
      </c>
      <c r="O2560" s="2">
        <v>1.6295097340573221</v>
      </c>
      <c r="P2560" s="2">
        <v>1.6637395435811317</v>
      </c>
      <c r="Q2560" s="2">
        <v>1.6996199245335126</v>
      </c>
      <c r="R2560" s="2">
        <v>1.6812769245335126</v>
      </c>
      <c r="S2560" s="2">
        <v>1.6658504007239883</v>
      </c>
      <c r="T2560" s="2">
        <v>1.6592115912001792</v>
      </c>
      <c r="U2560" s="2">
        <v>1.6640470197716075</v>
      </c>
      <c r="V2560" s="2">
        <v>1.699849353104941</v>
      </c>
      <c r="W2560" s="2">
        <v>1.6629369245335124</v>
      </c>
      <c r="X2560" s="2">
        <v>1.6685744483430365</v>
      </c>
      <c r="Y2560" s="2">
        <v>1.6611303531049415</v>
      </c>
      <c r="Z2560" s="7">
        <v>3</v>
      </c>
    </row>
    <row r="2561" spans="2:26" x14ac:dyDescent="0.3">
      <c r="B2561" s="2">
        <v>1.7057981626287506</v>
      </c>
      <c r="C2561" s="2">
        <v>1.6628568769144649</v>
      </c>
      <c r="D2561" s="2">
        <v>1.6623962102477978</v>
      </c>
      <c r="E2561" s="2">
        <v>1.6959741626287512</v>
      </c>
      <c r="F2561" s="2">
        <v>1.6794347816763693</v>
      </c>
      <c r="G2561" s="2">
        <v>1.6842703054858932</v>
      </c>
      <c r="H2561" s="2">
        <v>1.6642003054858936</v>
      </c>
      <c r="I2561" s="2">
        <v>1.6627803531049403</v>
      </c>
      <c r="J2561" s="2">
        <v>1.6680372102477983</v>
      </c>
      <c r="K2561" s="2">
        <v>1.6661575435811318</v>
      </c>
      <c r="L2561" s="2">
        <v>1.6642003054858936</v>
      </c>
      <c r="M2561" s="2">
        <v>1.6604302682601924</v>
      </c>
      <c r="N2561" s="2">
        <v>1.6648910197716078</v>
      </c>
      <c r="O2561" s="2">
        <v>1.6166157340573222</v>
      </c>
      <c r="P2561" s="2">
        <v>1.6661575435811318</v>
      </c>
      <c r="Q2561" s="2">
        <v>1.7237959245335126</v>
      </c>
      <c r="R2561" s="2">
        <v>1.6812769245335126</v>
      </c>
      <c r="S2561" s="2">
        <v>1.6666554007239882</v>
      </c>
      <c r="T2561" s="2">
        <v>1.6592115912001792</v>
      </c>
      <c r="U2561" s="2">
        <v>1.6608230197716076</v>
      </c>
      <c r="V2561" s="2">
        <v>1.726443353104941</v>
      </c>
      <c r="W2561" s="2">
        <v>1.6632499245335124</v>
      </c>
      <c r="X2561" s="2">
        <v>1.6693804483430363</v>
      </c>
      <c r="Y2561" s="2">
        <v>1.6635473531049414</v>
      </c>
      <c r="Z2561" s="7">
        <v>3</v>
      </c>
    </row>
    <row r="2562" spans="2:26" x14ac:dyDescent="0.3">
      <c r="B2562" s="2">
        <v>1.7307791626287508</v>
      </c>
      <c r="C2562" s="2">
        <v>1.665274876914465</v>
      </c>
      <c r="D2562" s="2">
        <v>1.666426210247798</v>
      </c>
      <c r="E2562" s="2">
        <v>1.7306261626287511</v>
      </c>
      <c r="F2562" s="2">
        <v>1.6665407816763693</v>
      </c>
      <c r="G2562" s="2">
        <v>1.6891053054858931</v>
      </c>
      <c r="H2562" s="2">
        <v>1.6642003054858936</v>
      </c>
      <c r="I2562" s="2">
        <v>1.6619743531049405</v>
      </c>
      <c r="J2562" s="2">
        <v>1.6688432102477984</v>
      </c>
      <c r="K2562" s="2">
        <v>1.6661575435811318</v>
      </c>
      <c r="L2562" s="2">
        <v>1.6642003054858936</v>
      </c>
      <c r="M2562" s="2">
        <v>1.6636542682601922</v>
      </c>
      <c r="N2562" s="2">
        <v>1.6689200197716079</v>
      </c>
      <c r="O2562" s="2">
        <v>1.6214507340573221</v>
      </c>
      <c r="P2562" s="2">
        <v>1.6661575435811318</v>
      </c>
      <c r="Q2562" s="2">
        <v>1.7294369245335126</v>
      </c>
      <c r="R2562" s="2">
        <v>1.6740239245335127</v>
      </c>
      <c r="S2562" s="2">
        <v>1.6658504007239883</v>
      </c>
      <c r="T2562" s="2">
        <v>1.6632695912001791</v>
      </c>
      <c r="U2562" s="2">
        <v>1.6632410197716074</v>
      </c>
      <c r="V2562" s="2">
        <v>1.7232193531049411</v>
      </c>
      <c r="W2562" s="2">
        <v>1.6635389245335124</v>
      </c>
      <c r="X2562" s="2">
        <v>1.6677684483430364</v>
      </c>
      <c r="Y2562" s="2">
        <v>1.6651593531049416</v>
      </c>
      <c r="Z2562" s="7">
        <v>3</v>
      </c>
    </row>
    <row r="2563" spans="2:26" x14ac:dyDescent="0.3">
      <c r="B2563" s="2">
        <v>1.7331971626287506</v>
      </c>
      <c r="C2563" s="2">
        <v>1.6628568769144649</v>
      </c>
      <c r="D2563" s="2">
        <v>1.6623962102477978</v>
      </c>
      <c r="E2563" s="2">
        <v>1.7572191626287512</v>
      </c>
      <c r="F2563" s="2">
        <v>1.6681527816763693</v>
      </c>
      <c r="G2563" s="2">
        <v>1.6810463054858931</v>
      </c>
      <c r="H2563" s="2">
        <v>1.6658123054858935</v>
      </c>
      <c r="I2563" s="2">
        <v>1.6643923531049405</v>
      </c>
      <c r="J2563" s="2">
        <v>1.6648142102477983</v>
      </c>
      <c r="K2563" s="2">
        <v>1.6661575435811318</v>
      </c>
      <c r="L2563" s="2">
        <v>1.6658123054858935</v>
      </c>
      <c r="M2563" s="2">
        <v>1.6628482682601922</v>
      </c>
      <c r="N2563" s="2">
        <v>1.6705320197716078</v>
      </c>
      <c r="O2563" s="2">
        <v>1.6254797340573222</v>
      </c>
      <c r="P2563" s="2">
        <v>1.6661575435811318</v>
      </c>
      <c r="Q2563" s="2">
        <v>1.7133189245335128</v>
      </c>
      <c r="R2563" s="2">
        <v>1.6708009245335127</v>
      </c>
      <c r="S2563" s="2">
        <v>1.6674614007239883</v>
      </c>
      <c r="T2563" s="2">
        <v>1.6631695912001792</v>
      </c>
      <c r="U2563" s="2">
        <v>1.6640470197716075</v>
      </c>
      <c r="V2563" s="2">
        <v>1.698238353104941</v>
      </c>
      <c r="W2563" s="2">
        <v>1.6636749245335125</v>
      </c>
      <c r="X2563" s="2">
        <v>1.6685744483430365</v>
      </c>
      <c r="Y2563" s="2">
        <v>1.6643533531049415</v>
      </c>
      <c r="Z2563" s="7">
        <v>3</v>
      </c>
    </row>
    <row r="2564" spans="2:26" x14ac:dyDescent="0.3">
      <c r="B2564" s="2">
        <v>1.7162741626287508</v>
      </c>
      <c r="C2564" s="2">
        <v>1.6515748769144649</v>
      </c>
      <c r="D2564" s="2">
        <v>1.6648142102477979</v>
      </c>
      <c r="E2564" s="2">
        <v>1.7491611626287511</v>
      </c>
      <c r="F2564" s="2">
        <v>1.6673467816763694</v>
      </c>
      <c r="G2564" s="2">
        <v>1.674599305485893</v>
      </c>
      <c r="H2564" s="2">
        <v>1.6650063054858935</v>
      </c>
      <c r="I2564" s="2">
        <v>1.6676153531049405</v>
      </c>
      <c r="J2564" s="2">
        <v>1.6680372102477983</v>
      </c>
      <c r="K2564" s="2">
        <v>1.6653515435811317</v>
      </c>
      <c r="L2564" s="2">
        <v>1.6650063054858935</v>
      </c>
      <c r="M2564" s="2">
        <v>1.6636542682601922</v>
      </c>
      <c r="N2564" s="2">
        <v>1.6681140197716078</v>
      </c>
      <c r="O2564" s="2">
        <v>1.637567734057322</v>
      </c>
      <c r="P2564" s="2">
        <v>1.6653515435811317</v>
      </c>
      <c r="Q2564" s="2">
        <v>1.6963959245335127</v>
      </c>
      <c r="R2564" s="2">
        <v>1.6724119245335125</v>
      </c>
      <c r="S2564" s="2">
        <v>1.6682674007239882</v>
      </c>
      <c r="T2564" s="2">
        <v>1.6621695912001793</v>
      </c>
      <c r="U2564" s="2">
        <v>1.6672700197716075</v>
      </c>
      <c r="V2564" s="2">
        <v>1.679703353104941</v>
      </c>
      <c r="W2564" s="2">
        <v>1.6636059245335124</v>
      </c>
      <c r="X2564" s="2">
        <v>1.6661574483430364</v>
      </c>
      <c r="Y2564" s="2">
        <v>1.6651593531049416</v>
      </c>
      <c r="Z2564" s="7">
        <v>3</v>
      </c>
    </row>
    <row r="2565" spans="2:26" x14ac:dyDescent="0.3">
      <c r="B2565" s="2">
        <v>1.7057981626287506</v>
      </c>
      <c r="C2565" s="2">
        <v>1.6644688769144649</v>
      </c>
      <c r="D2565" s="2">
        <v>1.6632022102477979</v>
      </c>
      <c r="E2565" s="2">
        <v>1.7265971626287511</v>
      </c>
      <c r="F2565" s="2">
        <v>1.6649287816763694</v>
      </c>
      <c r="G2565" s="2">
        <v>1.672987305485893</v>
      </c>
      <c r="H2565" s="2">
        <v>1.6650063054858935</v>
      </c>
      <c r="I2565" s="2">
        <v>1.6668093531049404</v>
      </c>
      <c r="J2565" s="2">
        <v>1.6664262102477982</v>
      </c>
      <c r="K2565" s="2">
        <v>1.6677685435811318</v>
      </c>
      <c r="L2565" s="2">
        <v>1.6650063054858935</v>
      </c>
      <c r="M2565" s="2">
        <v>1.6636542682601922</v>
      </c>
      <c r="N2565" s="2">
        <v>1.6705320197716078</v>
      </c>
      <c r="O2565" s="2">
        <v>1.6424037340573221</v>
      </c>
      <c r="P2565" s="2">
        <v>1.6677685435811318</v>
      </c>
      <c r="Q2565" s="2">
        <v>1.6867259245335127</v>
      </c>
      <c r="R2565" s="2">
        <v>1.6691889245335125</v>
      </c>
      <c r="S2565" s="2">
        <v>1.6682674007239882</v>
      </c>
      <c r="T2565" s="2">
        <v>1.6729105912001792</v>
      </c>
      <c r="U2565" s="2">
        <v>1.6688820197716074</v>
      </c>
      <c r="V2565" s="2">
        <v>1.6692273531049411</v>
      </c>
      <c r="W2565" s="2">
        <v>1.6634099245335123</v>
      </c>
      <c r="X2565" s="2">
        <v>1.6685744483430365</v>
      </c>
      <c r="Y2565" s="2">
        <v>1.6643533531049415</v>
      </c>
      <c r="Z2565" s="7">
        <v>3</v>
      </c>
    </row>
    <row r="2566" spans="2:26" x14ac:dyDescent="0.3">
      <c r="B2566" s="2">
        <v>1.6945161626287506</v>
      </c>
      <c r="C2566" s="2">
        <v>1.6660808769144648</v>
      </c>
      <c r="D2566" s="2">
        <v>1.6648142102477979</v>
      </c>
      <c r="E2566" s="2">
        <v>1.7048381626287512</v>
      </c>
      <c r="F2566" s="2">
        <v>1.6576767816763693</v>
      </c>
      <c r="G2566" s="2">
        <v>1.667346305485893</v>
      </c>
      <c r="H2566" s="2">
        <v>1.6633943054858935</v>
      </c>
      <c r="I2566" s="2">
        <v>1.6635863531049404</v>
      </c>
      <c r="J2566" s="2">
        <v>1.6664262102477982</v>
      </c>
      <c r="K2566" s="2">
        <v>1.6653515435811317</v>
      </c>
      <c r="L2566" s="2">
        <v>1.6633943054858935</v>
      </c>
      <c r="M2566" s="2">
        <v>1.6684892682601922</v>
      </c>
      <c r="N2566" s="2">
        <v>1.6721430197716078</v>
      </c>
      <c r="O2566" s="2">
        <v>1.6496557340573221</v>
      </c>
      <c r="P2566" s="2">
        <v>1.6653515435811317</v>
      </c>
      <c r="Q2566" s="2">
        <v>1.6746379245335128</v>
      </c>
      <c r="R2566" s="2">
        <v>1.6675769245335126</v>
      </c>
      <c r="S2566" s="2">
        <v>1.6682674007239882</v>
      </c>
      <c r="T2566" s="2">
        <v>1.6817755912001793</v>
      </c>
      <c r="U2566" s="2">
        <v>1.6656580197716075</v>
      </c>
      <c r="V2566" s="2">
        <v>1.6643923531049409</v>
      </c>
      <c r="W2566" s="2">
        <v>1.6632129245335123</v>
      </c>
      <c r="X2566" s="2">
        <v>1.6669624483430363</v>
      </c>
      <c r="Y2566" s="2">
        <v>1.6635473531049414</v>
      </c>
      <c r="Z2566" s="7">
        <v>3</v>
      </c>
    </row>
    <row r="2567" spans="2:26" x14ac:dyDescent="0.3">
      <c r="B2567" s="2">
        <v>1.6904861626287506</v>
      </c>
      <c r="C2567" s="2">
        <v>1.6628568769144649</v>
      </c>
      <c r="D2567" s="2">
        <v>1.6632022102477979</v>
      </c>
      <c r="E2567" s="2">
        <v>1.6927501626287511</v>
      </c>
      <c r="F2567" s="2">
        <v>1.6673467816763694</v>
      </c>
      <c r="G2567" s="2">
        <v>1.664123305485893</v>
      </c>
      <c r="H2567" s="2">
        <v>1.6625883054858934</v>
      </c>
      <c r="I2567" s="2">
        <v>1.6684213531049403</v>
      </c>
      <c r="J2567" s="2">
        <v>1.6648142102477983</v>
      </c>
      <c r="K2567" s="2">
        <v>1.6653515435811317</v>
      </c>
      <c r="L2567" s="2">
        <v>1.6625883054858934</v>
      </c>
      <c r="M2567" s="2">
        <v>1.6684892682601922</v>
      </c>
      <c r="N2567" s="2">
        <v>1.6673080197716079</v>
      </c>
      <c r="O2567" s="2">
        <v>1.652879734057322</v>
      </c>
      <c r="P2567" s="2">
        <v>1.6653515435811317</v>
      </c>
      <c r="Q2567" s="2">
        <v>1.6754439245335127</v>
      </c>
      <c r="R2567" s="2">
        <v>1.6675769245335126</v>
      </c>
      <c r="S2567" s="2">
        <v>1.6674614007239883</v>
      </c>
      <c r="T2567" s="2">
        <v>1.6769405912001791</v>
      </c>
      <c r="U2567" s="2">
        <v>1.6680760197716076</v>
      </c>
      <c r="V2567" s="2">
        <v>1.661168353104941</v>
      </c>
      <c r="W2567" s="2">
        <v>1.6630049245335123</v>
      </c>
      <c r="X2567" s="2">
        <v>1.6669624483430363</v>
      </c>
      <c r="Y2567" s="2">
        <v>1.6635473531049414</v>
      </c>
      <c r="Z2567" s="7">
        <v>3</v>
      </c>
    </row>
    <row r="2568" spans="2:26" x14ac:dyDescent="0.3">
      <c r="B2568" s="2">
        <v>1.6840391626287508</v>
      </c>
      <c r="C2568" s="2">
        <v>1.6644688769144649</v>
      </c>
      <c r="D2568" s="2">
        <v>1.6632022102477979</v>
      </c>
      <c r="E2568" s="2">
        <v>1.6854981626287511</v>
      </c>
      <c r="F2568" s="2">
        <v>1.6689587816763694</v>
      </c>
      <c r="G2568" s="2">
        <v>1.661705305485893</v>
      </c>
      <c r="H2568" s="2">
        <v>1.6682293054858934</v>
      </c>
      <c r="I2568" s="2">
        <v>1.6797033531049403</v>
      </c>
      <c r="J2568" s="2">
        <v>1.6664262102477982</v>
      </c>
      <c r="K2568" s="2">
        <v>1.6621275435811318</v>
      </c>
      <c r="L2568" s="2">
        <v>1.6682293054858934</v>
      </c>
      <c r="M2568" s="2">
        <v>1.6684892682601922</v>
      </c>
      <c r="N2568" s="2">
        <v>1.6713380197716079</v>
      </c>
      <c r="O2568" s="2">
        <v>1.656102734057322</v>
      </c>
      <c r="P2568" s="2">
        <v>1.6621275435811318</v>
      </c>
      <c r="Q2568" s="2">
        <v>1.6722199245335128</v>
      </c>
      <c r="R2568" s="2">
        <v>1.6667709245335125</v>
      </c>
      <c r="S2568" s="2">
        <v>1.6666554007239882</v>
      </c>
      <c r="T2568" s="2">
        <v>1.6753285912001792</v>
      </c>
      <c r="U2568" s="2">
        <v>1.6648520197716075</v>
      </c>
      <c r="V2568" s="2">
        <v>1.657139353104941</v>
      </c>
      <c r="W2568" s="2">
        <v>1.6627759245335123</v>
      </c>
      <c r="X2568" s="2">
        <v>1.6693804483430363</v>
      </c>
      <c r="Y2568" s="2">
        <v>1.6651593531049416</v>
      </c>
      <c r="Z2568" s="7">
        <v>3</v>
      </c>
    </row>
    <row r="2569" spans="2:26" x14ac:dyDescent="0.3">
      <c r="B2569" s="2">
        <v>1.6800101626287507</v>
      </c>
      <c r="C2569" s="2">
        <v>1.6644688769144649</v>
      </c>
      <c r="D2569" s="2">
        <v>1.661590210247798</v>
      </c>
      <c r="E2569" s="2">
        <v>1.6790511626287512</v>
      </c>
      <c r="F2569" s="2">
        <v>1.6681527816763693</v>
      </c>
      <c r="G2569" s="2">
        <v>1.6649293054858931</v>
      </c>
      <c r="H2569" s="2">
        <v>1.6666173054858935</v>
      </c>
      <c r="I2569" s="2">
        <v>1.6893733531049404</v>
      </c>
      <c r="J2569" s="2">
        <v>1.6688432102477984</v>
      </c>
      <c r="K2569" s="2">
        <v>1.6669625435811317</v>
      </c>
      <c r="L2569" s="2">
        <v>1.6666173054858935</v>
      </c>
      <c r="M2569" s="2">
        <v>1.6668772682601922</v>
      </c>
      <c r="N2569" s="2">
        <v>1.6705320197716078</v>
      </c>
      <c r="O2569" s="2">
        <v>1.6601317340573221</v>
      </c>
      <c r="P2569" s="2">
        <v>1.6669625435811317</v>
      </c>
      <c r="Q2569" s="2">
        <v>1.6673849245335126</v>
      </c>
      <c r="R2569" s="2">
        <v>1.6691889245335125</v>
      </c>
      <c r="S2569" s="2">
        <v>1.6666554007239882</v>
      </c>
      <c r="T2569" s="2">
        <v>1.6704935912001793</v>
      </c>
      <c r="U2569" s="2">
        <v>1.6632410197716074</v>
      </c>
      <c r="V2569" s="2">
        <v>1.666809353104941</v>
      </c>
      <c r="W2569" s="2">
        <v>1.6626309245335125</v>
      </c>
      <c r="X2569" s="2">
        <v>1.6685744483430365</v>
      </c>
      <c r="Y2569" s="2">
        <v>1.6643533531049415</v>
      </c>
      <c r="Z2569" s="7">
        <v>3</v>
      </c>
    </row>
    <row r="2570" spans="2:26" x14ac:dyDescent="0.3">
      <c r="B2570" s="2">
        <v>1.6816221626287506</v>
      </c>
      <c r="C2570" s="2">
        <v>1.666885876914465</v>
      </c>
      <c r="D2570" s="2">
        <v>1.6688432102477979</v>
      </c>
      <c r="E2570" s="2">
        <v>1.6742161626287511</v>
      </c>
      <c r="F2570" s="2">
        <v>1.6705697816763694</v>
      </c>
      <c r="G2570" s="2">
        <v>1.6697643054858931</v>
      </c>
      <c r="H2570" s="2">
        <v>1.6617823054858936</v>
      </c>
      <c r="I2570" s="2">
        <v>1.6869563531049403</v>
      </c>
      <c r="J2570" s="2">
        <v>1.6688432102477984</v>
      </c>
      <c r="K2570" s="2">
        <v>1.6726035435811317</v>
      </c>
      <c r="L2570" s="2">
        <v>1.6617823054858936</v>
      </c>
      <c r="M2570" s="2">
        <v>1.6676832682601923</v>
      </c>
      <c r="N2570" s="2">
        <v>1.6689200197716079</v>
      </c>
      <c r="O2570" s="2">
        <v>1.6601317340573221</v>
      </c>
      <c r="P2570" s="2">
        <v>1.6726035435811317</v>
      </c>
      <c r="Q2570" s="2">
        <v>1.6665789245335128</v>
      </c>
      <c r="R2570" s="2">
        <v>1.6675769245335126</v>
      </c>
      <c r="S2570" s="2">
        <v>1.6666554007239882</v>
      </c>
      <c r="T2570" s="2">
        <v>1.6656585912001791</v>
      </c>
      <c r="U2570" s="2">
        <v>1.6567940197716076</v>
      </c>
      <c r="V2570" s="2">
        <v>1.655527353104941</v>
      </c>
      <c r="W2570" s="2">
        <v>1.6625139245335123</v>
      </c>
      <c r="X2570" s="2">
        <v>1.6669624483430363</v>
      </c>
      <c r="Y2570" s="2">
        <v>1.6659653531049414</v>
      </c>
      <c r="Z2570" s="7">
        <v>3</v>
      </c>
    </row>
    <row r="2571" spans="2:26" x14ac:dyDescent="0.3">
      <c r="B2571" s="2">
        <v>1.6792041626287506</v>
      </c>
      <c r="C2571" s="2">
        <v>1.665274876914465</v>
      </c>
      <c r="D2571" s="2">
        <v>1.6623962102477978</v>
      </c>
      <c r="E2571" s="2">
        <v>1.6726041626287511</v>
      </c>
      <c r="F2571" s="2">
        <v>1.6608997816763693</v>
      </c>
      <c r="G2571" s="2">
        <v>1.665735305485893</v>
      </c>
      <c r="H2571" s="2">
        <v>1.6625883054858934</v>
      </c>
      <c r="I2571" s="2">
        <v>1.6788973531049405</v>
      </c>
      <c r="J2571" s="2">
        <v>1.6680372102477983</v>
      </c>
      <c r="K2571" s="2">
        <v>1.6669625435811317</v>
      </c>
      <c r="L2571" s="2">
        <v>1.6625883054858934</v>
      </c>
      <c r="M2571" s="2">
        <v>1.6668772682601922</v>
      </c>
      <c r="N2571" s="2">
        <v>1.6697260197716079</v>
      </c>
      <c r="O2571" s="2">
        <v>1.6633557340573222</v>
      </c>
      <c r="P2571" s="2">
        <v>1.6669625435811317</v>
      </c>
      <c r="Q2571" s="2">
        <v>1.6665789245335128</v>
      </c>
      <c r="R2571" s="2">
        <v>1.6675769245335126</v>
      </c>
      <c r="S2571" s="2">
        <v>1.6658504007239883</v>
      </c>
      <c r="T2571" s="2">
        <v>1.6640465912001792</v>
      </c>
      <c r="U2571" s="2">
        <v>1.6471230197716076</v>
      </c>
      <c r="V2571" s="2">
        <v>1.6595563531049411</v>
      </c>
      <c r="W2571" s="2">
        <v>1.6624329245335123</v>
      </c>
      <c r="X2571" s="2">
        <v>1.6653514483430363</v>
      </c>
      <c r="Y2571" s="2">
        <v>1.6651593531049416</v>
      </c>
      <c r="Z2571" s="7">
        <v>3</v>
      </c>
    </row>
    <row r="2572" spans="2:26" x14ac:dyDescent="0.3">
      <c r="B2572" s="2">
        <v>1.6767871626287507</v>
      </c>
      <c r="C2572" s="2">
        <v>1.663662876914465</v>
      </c>
      <c r="D2572" s="2">
        <v>1.667231210247798</v>
      </c>
      <c r="E2572" s="2">
        <v>1.6701861626287511</v>
      </c>
      <c r="F2572" s="2">
        <v>1.6504237816763694</v>
      </c>
      <c r="G2572" s="2">
        <v>1.6649293054858931</v>
      </c>
      <c r="H2572" s="2">
        <v>1.6650063054858935</v>
      </c>
      <c r="I2572" s="2">
        <v>1.6716443531049403</v>
      </c>
      <c r="J2572" s="2">
        <v>1.6648142102477983</v>
      </c>
      <c r="K2572" s="2">
        <v>1.6661575435811318</v>
      </c>
      <c r="L2572" s="2">
        <v>1.6650063054858935</v>
      </c>
      <c r="M2572" s="2">
        <v>1.6668772682601922</v>
      </c>
      <c r="N2572" s="2">
        <v>1.6890670197716078</v>
      </c>
      <c r="O2572" s="2">
        <v>1.6649677340573221</v>
      </c>
      <c r="P2572" s="2">
        <v>1.6661575435811318</v>
      </c>
      <c r="Q2572" s="2">
        <v>1.6673849245335126</v>
      </c>
      <c r="R2572" s="2">
        <v>1.6683829245335127</v>
      </c>
      <c r="S2572" s="2">
        <v>1.6594034007239882</v>
      </c>
      <c r="T2572" s="2">
        <v>1.6640465912001792</v>
      </c>
      <c r="U2572" s="2">
        <v>1.6430940197716075</v>
      </c>
      <c r="V2572" s="2">
        <v>1.662780353104941</v>
      </c>
      <c r="W2572" s="2">
        <v>1.6624459245335124</v>
      </c>
      <c r="X2572" s="2">
        <v>1.6637394483430363</v>
      </c>
      <c r="Y2572" s="2">
        <v>1.6659653531049414</v>
      </c>
      <c r="Z2572" s="7">
        <v>3</v>
      </c>
    </row>
    <row r="2573" spans="2:26" x14ac:dyDescent="0.3">
      <c r="B2573" s="2">
        <v>1.6727571626287507</v>
      </c>
      <c r="C2573" s="2">
        <v>1.6660808769144648</v>
      </c>
      <c r="D2573" s="2">
        <v>1.6930192102477979</v>
      </c>
      <c r="E2573" s="2">
        <v>1.6726041626287511</v>
      </c>
      <c r="F2573" s="2">
        <v>1.6439767816763693</v>
      </c>
      <c r="G2573" s="2">
        <v>1.6633173054858932</v>
      </c>
      <c r="H2573" s="2">
        <v>1.6650063054858935</v>
      </c>
      <c r="I2573" s="2">
        <v>1.6692273531049404</v>
      </c>
      <c r="J2573" s="2">
        <v>1.6648142102477983</v>
      </c>
      <c r="K2573" s="2">
        <v>1.6653515435811317</v>
      </c>
      <c r="L2573" s="2">
        <v>1.6650063054858935</v>
      </c>
      <c r="M2573" s="2">
        <v>1.6676832682601923</v>
      </c>
      <c r="N2573" s="2">
        <v>1.7204950197716078</v>
      </c>
      <c r="O2573" s="2">
        <v>1.6633557340573222</v>
      </c>
      <c r="P2573" s="2">
        <v>1.6653515435811317</v>
      </c>
      <c r="Q2573" s="2">
        <v>1.6625499245335127</v>
      </c>
      <c r="R2573" s="2">
        <v>1.6716059245335126</v>
      </c>
      <c r="S2573" s="2">
        <v>1.6513444007239884</v>
      </c>
      <c r="T2573" s="2">
        <v>1.6632405912001793</v>
      </c>
      <c r="U2573" s="2">
        <v>1.6406770197716076</v>
      </c>
      <c r="V2573" s="2">
        <v>1.674062353104941</v>
      </c>
      <c r="W2573" s="2">
        <v>1.6624249245335123</v>
      </c>
      <c r="X2573" s="2">
        <v>1.6540694483430363</v>
      </c>
      <c r="Y2573" s="2">
        <v>1.6651593531049416</v>
      </c>
      <c r="Z2573" s="7">
        <v>3</v>
      </c>
    </row>
    <row r="2574" spans="2:26" x14ac:dyDescent="0.3">
      <c r="B2574" s="2">
        <v>1.6743691626287507</v>
      </c>
      <c r="C2574" s="2">
        <v>1.6717218769144648</v>
      </c>
      <c r="D2574" s="2">
        <v>1.7204182102477978</v>
      </c>
      <c r="E2574" s="2">
        <v>1.6742161626287511</v>
      </c>
      <c r="F2574" s="2">
        <v>1.6439767816763693</v>
      </c>
      <c r="G2574" s="2">
        <v>1.6665413054858931</v>
      </c>
      <c r="H2574" s="2">
        <v>1.6633943054858935</v>
      </c>
      <c r="I2574" s="2">
        <v>1.6684213531049403</v>
      </c>
      <c r="J2574" s="2">
        <v>1.6615902102477982</v>
      </c>
      <c r="K2574" s="2">
        <v>1.6653515435811317</v>
      </c>
      <c r="L2574" s="2">
        <v>1.6633943054858935</v>
      </c>
      <c r="M2574" s="2">
        <v>1.6692952682601923</v>
      </c>
      <c r="N2574" s="2">
        <v>1.7325830197716079</v>
      </c>
      <c r="O2574" s="2">
        <v>1.6657727340573221</v>
      </c>
      <c r="P2574" s="2">
        <v>1.6653515435811317</v>
      </c>
      <c r="Q2574" s="2">
        <v>1.6625499245335127</v>
      </c>
      <c r="R2574" s="2">
        <v>1.6716059245335126</v>
      </c>
      <c r="S2574" s="2">
        <v>1.6529564007239883</v>
      </c>
      <c r="T2574" s="2">
        <v>1.6632405912001793</v>
      </c>
      <c r="U2574" s="2">
        <v>1.6455120197716075</v>
      </c>
      <c r="V2574" s="2">
        <v>1.675674353104941</v>
      </c>
      <c r="W2574" s="2">
        <v>1.6628489245335125</v>
      </c>
      <c r="X2574" s="2">
        <v>1.6443984483430363</v>
      </c>
      <c r="Y2574" s="2">
        <v>1.6651593531049416</v>
      </c>
      <c r="Z2574" s="7">
        <v>3</v>
      </c>
    </row>
    <row r="2575" spans="2:26" x14ac:dyDescent="0.3">
      <c r="B2575" s="2">
        <v>1.6751751626287508</v>
      </c>
      <c r="C2575" s="2">
        <v>1.6805858769144648</v>
      </c>
      <c r="D2575" s="2">
        <v>1.7341182102477979</v>
      </c>
      <c r="E2575" s="2">
        <v>1.6758271626287511</v>
      </c>
      <c r="F2575" s="2">
        <v>1.6471997816763693</v>
      </c>
      <c r="G2575" s="2">
        <v>1.671376305485893</v>
      </c>
      <c r="H2575" s="2">
        <v>1.6601713054858935</v>
      </c>
      <c r="I2575" s="2">
        <v>1.6668093531049404</v>
      </c>
      <c r="J2575" s="2">
        <v>1.6551432102477983</v>
      </c>
      <c r="K2575" s="2">
        <v>1.6645455435811318</v>
      </c>
      <c r="L2575" s="2">
        <v>1.6601713054858935</v>
      </c>
      <c r="M2575" s="2">
        <v>1.6652652682601923</v>
      </c>
      <c r="N2575" s="2">
        <v>1.7229130197716078</v>
      </c>
      <c r="O2575" s="2">
        <v>1.6657727340573221</v>
      </c>
      <c r="P2575" s="2">
        <v>1.6645455435811318</v>
      </c>
      <c r="Q2575" s="2">
        <v>1.6641619245335126</v>
      </c>
      <c r="R2575" s="2">
        <v>1.6724119245335125</v>
      </c>
      <c r="S2575" s="2">
        <v>1.6553734007239882</v>
      </c>
      <c r="T2575" s="2">
        <v>1.6592115912001792</v>
      </c>
      <c r="U2575" s="2">
        <v>1.6519590197716076</v>
      </c>
      <c r="V2575" s="2">
        <v>1.6748683531049411</v>
      </c>
      <c r="W2575" s="2">
        <v>1.6634699245335125</v>
      </c>
      <c r="X2575" s="2">
        <v>1.6355344483430363</v>
      </c>
      <c r="Y2575" s="2">
        <v>1.6627413531049415</v>
      </c>
      <c r="Z2575" s="7">
        <v>3</v>
      </c>
    </row>
    <row r="2576" spans="2:26" x14ac:dyDescent="0.3">
      <c r="B2576" s="2">
        <v>1.6638931626287508</v>
      </c>
      <c r="C2576" s="2">
        <v>1.7087908769144649</v>
      </c>
      <c r="D2576" s="2">
        <v>1.722030210247798</v>
      </c>
      <c r="E2576" s="2">
        <v>1.6782451626287511</v>
      </c>
      <c r="F2576" s="2">
        <v>1.6536467816763694</v>
      </c>
      <c r="G2576" s="2">
        <v>1.674599305485893</v>
      </c>
      <c r="H2576" s="2">
        <v>1.6432483054858935</v>
      </c>
      <c r="I2576" s="2">
        <v>1.6627803531049403</v>
      </c>
      <c r="J2576" s="2">
        <v>1.6511142102477983</v>
      </c>
      <c r="K2576" s="2">
        <v>1.6613215435811317</v>
      </c>
      <c r="L2576" s="2">
        <v>1.6432483054858935</v>
      </c>
      <c r="M2576" s="2">
        <v>1.6660712682601924</v>
      </c>
      <c r="N2576" s="2">
        <v>1.706795019771608</v>
      </c>
      <c r="O2576" s="2">
        <v>1.6706087340573221</v>
      </c>
      <c r="P2576" s="2">
        <v>1.6613215435811317</v>
      </c>
      <c r="Q2576" s="2">
        <v>1.6641619245335126</v>
      </c>
      <c r="R2576" s="2">
        <v>1.6699949245335126</v>
      </c>
      <c r="S2576" s="2">
        <v>1.6569854007239884</v>
      </c>
      <c r="T2576" s="2">
        <v>1.6632405912001793</v>
      </c>
      <c r="U2576" s="2">
        <v>1.6527640197716076</v>
      </c>
      <c r="V2576" s="2">
        <v>1.668421353104941</v>
      </c>
      <c r="W2576" s="2">
        <v>1.6634799245335123</v>
      </c>
      <c r="X2576" s="2">
        <v>1.6443984483430363</v>
      </c>
      <c r="Y2576" s="2">
        <v>1.6635473531049414</v>
      </c>
      <c r="Z2576" s="7">
        <v>3</v>
      </c>
    </row>
    <row r="2577" spans="2:26" x14ac:dyDescent="0.3">
      <c r="B2577" s="2">
        <v>1.6469701626287507</v>
      </c>
      <c r="C2577" s="2">
        <v>1.719266876914465</v>
      </c>
      <c r="D2577" s="2">
        <v>1.705107210247798</v>
      </c>
      <c r="E2577" s="2">
        <v>1.6693801626287512</v>
      </c>
      <c r="F2577" s="2">
        <v>1.6552587816763693</v>
      </c>
      <c r="G2577" s="2">
        <v>1.6705703054858931</v>
      </c>
      <c r="H2577" s="2">
        <v>1.6279363054858935</v>
      </c>
      <c r="I2577" s="2">
        <v>1.6635863531049404</v>
      </c>
      <c r="J2577" s="2">
        <v>1.6470852102477982</v>
      </c>
      <c r="K2577" s="2">
        <v>1.6693805435811317</v>
      </c>
      <c r="L2577" s="2">
        <v>1.6279363054858935</v>
      </c>
      <c r="M2577" s="2">
        <v>1.6652652682601923</v>
      </c>
      <c r="N2577" s="2">
        <v>1.6850370197716078</v>
      </c>
      <c r="O2577" s="2">
        <v>1.6649677340573221</v>
      </c>
      <c r="P2577" s="2">
        <v>1.6693805435811317</v>
      </c>
      <c r="Q2577" s="2">
        <v>1.6673849245335126</v>
      </c>
      <c r="R2577" s="2">
        <v>1.6683829245335127</v>
      </c>
      <c r="S2577" s="2">
        <v>1.6594034007239882</v>
      </c>
      <c r="T2577" s="2">
        <v>1.6608235912001792</v>
      </c>
      <c r="U2577" s="2">
        <v>1.6584060197716075</v>
      </c>
      <c r="V2577" s="2">
        <v>1.6692273531049411</v>
      </c>
      <c r="W2577" s="2">
        <v>1.6620389245335123</v>
      </c>
      <c r="X2577" s="2">
        <v>1.6443984483430363</v>
      </c>
      <c r="Y2577" s="2">
        <v>1.6635473531049414</v>
      </c>
      <c r="Z2577" s="7">
        <v>3</v>
      </c>
    </row>
    <row r="2578" spans="2:26" x14ac:dyDescent="0.3">
      <c r="B2578" s="2">
        <v>1.6356881626287507</v>
      </c>
      <c r="C2578" s="2">
        <v>1.713625876914465</v>
      </c>
      <c r="D2578" s="2">
        <v>1.6922132102477978</v>
      </c>
      <c r="E2578" s="2">
        <v>1.6734101626287512</v>
      </c>
      <c r="F2578" s="2">
        <v>1.6584827816763694</v>
      </c>
      <c r="G2578" s="2">
        <v>1.6697643054858931</v>
      </c>
      <c r="H2578" s="2">
        <v>1.6222953054858935</v>
      </c>
      <c r="I2578" s="2">
        <v>1.6676153531049405</v>
      </c>
      <c r="J2578" s="2">
        <v>1.6527262102477982</v>
      </c>
      <c r="K2578" s="2">
        <v>1.6790505435811318</v>
      </c>
      <c r="L2578" s="2">
        <v>1.6222953054858935</v>
      </c>
      <c r="M2578" s="2">
        <v>1.6676832682601923</v>
      </c>
      <c r="N2578" s="2">
        <v>1.6737550197716078</v>
      </c>
      <c r="O2578" s="2">
        <v>1.664161734057322</v>
      </c>
      <c r="P2578" s="2">
        <v>1.6790505435811318</v>
      </c>
      <c r="Q2578" s="2">
        <v>1.6625499245335127</v>
      </c>
      <c r="R2578" s="2">
        <v>1.6667709245335125</v>
      </c>
      <c r="S2578" s="2">
        <v>1.6561794007239883</v>
      </c>
      <c r="T2578" s="2">
        <v>1.6600175912001791</v>
      </c>
      <c r="U2578" s="2">
        <v>1.6600170197716075</v>
      </c>
      <c r="V2578" s="2">
        <v>1.6643923531049409</v>
      </c>
      <c r="W2578" s="2">
        <v>1.6594169245335124</v>
      </c>
      <c r="X2578" s="2">
        <v>1.6443984483430363</v>
      </c>
      <c r="Y2578" s="2">
        <v>1.6643533531049415</v>
      </c>
      <c r="Z2578" s="7">
        <v>3</v>
      </c>
    </row>
    <row r="2579" spans="2:26" x14ac:dyDescent="0.3">
      <c r="B2579" s="2">
        <v>1.6381051626287506</v>
      </c>
      <c r="C2579" s="2">
        <v>1.7015378769144649</v>
      </c>
      <c r="D2579" s="2">
        <v>1.676902210247798</v>
      </c>
      <c r="E2579" s="2">
        <v>1.6766331626287512</v>
      </c>
      <c r="F2579" s="2">
        <v>1.6600937816763692</v>
      </c>
      <c r="G2579" s="2">
        <v>1.6697643054858931</v>
      </c>
      <c r="H2579" s="2">
        <v>1.6255193054858934</v>
      </c>
      <c r="I2579" s="2">
        <v>1.6676153531049405</v>
      </c>
      <c r="J2579" s="2">
        <v>1.6591732102477983</v>
      </c>
      <c r="K2579" s="2">
        <v>1.7016145435811318</v>
      </c>
      <c r="L2579" s="2">
        <v>1.6255193054858934</v>
      </c>
      <c r="M2579" s="2">
        <v>1.6652652682601923</v>
      </c>
      <c r="N2579" s="2">
        <v>1.6673080197716079</v>
      </c>
      <c r="O2579" s="2">
        <v>1.6681907340573221</v>
      </c>
      <c r="P2579" s="2">
        <v>1.7016145435811318</v>
      </c>
      <c r="Q2579" s="2">
        <v>1.6504619245335126</v>
      </c>
      <c r="R2579" s="2">
        <v>1.6667709245335125</v>
      </c>
      <c r="S2579" s="2">
        <v>1.6618204007239883</v>
      </c>
      <c r="T2579" s="2">
        <v>1.6584055912001792</v>
      </c>
      <c r="U2579" s="2">
        <v>1.6576000197716074</v>
      </c>
      <c r="V2579" s="2">
        <v>1.6651973531049411</v>
      </c>
      <c r="W2579" s="2">
        <v>1.6565899245335125</v>
      </c>
      <c r="X2579" s="2">
        <v>1.6508454483430364</v>
      </c>
      <c r="Y2579" s="2">
        <v>1.6627413531049415</v>
      </c>
      <c r="Z2579" s="7">
        <v>3</v>
      </c>
    </row>
    <row r="2580" spans="2:26" x14ac:dyDescent="0.3">
      <c r="B2580" s="2">
        <v>1.6445521626287507</v>
      </c>
      <c r="C2580" s="2">
        <v>1.6862268769144648</v>
      </c>
      <c r="D2580" s="2">
        <v>1.6704552102477979</v>
      </c>
      <c r="E2580" s="2">
        <v>1.6661571626287512</v>
      </c>
      <c r="F2580" s="2">
        <v>1.6600937816763692</v>
      </c>
      <c r="G2580" s="2">
        <v>1.674599305485893</v>
      </c>
      <c r="H2580" s="2">
        <v>1.6287423054858936</v>
      </c>
      <c r="I2580" s="2">
        <v>1.6676153531049405</v>
      </c>
      <c r="J2580" s="2">
        <v>1.6607852102477982</v>
      </c>
      <c r="K2580" s="2">
        <v>1.7274025435811318</v>
      </c>
      <c r="L2580" s="2">
        <v>1.6287423054858936</v>
      </c>
      <c r="M2580" s="2">
        <v>1.6692952682601923</v>
      </c>
      <c r="N2580" s="2">
        <v>1.6640850197716079</v>
      </c>
      <c r="O2580" s="2">
        <v>1.6689967340573222</v>
      </c>
      <c r="P2580" s="2">
        <v>1.7274025435811318</v>
      </c>
      <c r="Q2580" s="2">
        <v>1.6311219245335127</v>
      </c>
      <c r="R2580" s="2">
        <v>1.6691889245335125</v>
      </c>
      <c r="S2580" s="2">
        <v>1.6634324007239882</v>
      </c>
      <c r="T2580" s="2">
        <v>1.6624345912001792</v>
      </c>
      <c r="U2580" s="2">
        <v>1.6656580197716075</v>
      </c>
      <c r="V2580" s="2">
        <v>1.6700333531049409</v>
      </c>
      <c r="W2580" s="2">
        <v>1.6548019245335124</v>
      </c>
      <c r="X2580" s="2">
        <v>1.6532634483430364</v>
      </c>
      <c r="Y2580" s="2">
        <v>1.6651593531049416</v>
      </c>
      <c r="Z2580" s="7">
        <v>3</v>
      </c>
    </row>
    <row r="2581" spans="2:26" x14ac:dyDescent="0.3">
      <c r="B2581" s="2">
        <v>1.6518051626287507</v>
      </c>
      <c r="C2581" s="2">
        <v>1.6805858769144648</v>
      </c>
      <c r="D2581" s="2">
        <v>1.6656202102477979</v>
      </c>
      <c r="E2581" s="2">
        <v>1.6508461626287512</v>
      </c>
      <c r="F2581" s="2">
        <v>1.6641237816763694</v>
      </c>
      <c r="G2581" s="2">
        <v>1.671376305485893</v>
      </c>
      <c r="H2581" s="2">
        <v>1.6376073054858935</v>
      </c>
      <c r="I2581" s="2">
        <v>1.6692273531049404</v>
      </c>
      <c r="J2581" s="2">
        <v>1.6632022102477984</v>
      </c>
      <c r="K2581" s="2">
        <v>1.7282085435811319</v>
      </c>
      <c r="L2581" s="2">
        <v>1.6376073054858935</v>
      </c>
      <c r="M2581" s="2">
        <v>1.6692952682601923</v>
      </c>
      <c r="N2581" s="2">
        <v>1.6665020197716078</v>
      </c>
      <c r="O2581" s="2">
        <v>1.6665787340573222</v>
      </c>
      <c r="P2581" s="2">
        <v>1.7282085435811319</v>
      </c>
      <c r="Q2581" s="2">
        <v>1.6214509245335127</v>
      </c>
      <c r="R2581" s="2">
        <v>1.6699949245335126</v>
      </c>
      <c r="S2581" s="2">
        <v>1.6626264007239884</v>
      </c>
      <c r="T2581" s="2">
        <v>1.6616285912001791</v>
      </c>
      <c r="U2581" s="2">
        <v>1.6648520197716075</v>
      </c>
      <c r="V2581" s="2">
        <v>1.662780353104941</v>
      </c>
      <c r="W2581" s="2">
        <v>1.6553119245335124</v>
      </c>
      <c r="X2581" s="2">
        <v>1.6548744483430364</v>
      </c>
      <c r="Y2581" s="2">
        <v>1.6643533531049415</v>
      </c>
      <c r="Z2581" s="7">
        <v>3</v>
      </c>
    </row>
    <row r="2582" spans="2:26" x14ac:dyDescent="0.3">
      <c r="B2582" s="2">
        <v>1.6542231626287507</v>
      </c>
      <c r="C2582" s="2">
        <v>1.6717218769144648</v>
      </c>
      <c r="D2582" s="2">
        <v>1.6680372102477978</v>
      </c>
      <c r="E2582" s="2">
        <v>1.6315051626287511</v>
      </c>
      <c r="F2582" s="2">
        <v>1.6641237816763694</v>
      </c>
      <c r="G2582" s="2">
        <v>1.6681523054858931</v>
      </c>
      <c r="H2582" s="2">
        <v>1.6448593054858935</v>
      </c>
      <c r="I2582" s="2">
        <v>1.6595563531049404</v>
      </c>
      <c r="J2582" s="2">
        <v>1.6672312102477982</v>
      </c>
      <c r="K2582" s="2">
        <v>1.7120915435811317</v>
      </c>
      <c r="L2582" s="2">
        <v>1.6448593054858935</v>
      </c>
      <c r="M2582" s="2">
        <v>1.6660712682601924</v>
      </c>
      <c r="N2582" s="2">
        <v>1.6624730197716078</v>
      </c>
      <c r="O2582" s="2">
        <v>1.6689967340573222</v>
      </c>
      <c r="P2582" s="2">
        <v>1.7120915435811317</v>
      </c>
      <c r="Q2582" s="2">
        <v>1.6117809245335126</v>
      </c>
      <c r="R2582" s="2">
        <v>1.6691889245335125</v>
      </c>
      <c r="S2582" s="2">
        <v>1.6658504007239883</v>
      </c>
      <c r="T2582" s="2">
        <v>1.6616285912001791</v>
      </c>
      <c r="U2582" s="2">
        <v>1.6664640197716076</v>
      </c>
      <c r="V2582" s="2">
        <v>1.6651973531049411</v>
      </c>
      <c r="W2582" s="2">
        <v>1.6589179245335124</v>
      </c>
      <c r="X2582" s="2">
        <v>1.6597104483430363</v>
      </c>
      <c r="Y2582" s="2">
        <v>1.6651593531049416</v>
      </c>
      <c r="Z2582" s="7">
        <v>3</v>
      </c>
    </row>
    <row r="2583" spans="2:26" x14ac:dyDescent="0.3">
      <c r="B2583" s="2">
        <v>1.6582521626287507</v>
      </c>
      <c r="C2583" s="2">
        <v>1.670915876914465</v>
      </c>
      <c r="D2583" s="2">
        <v>1.664008210247798</v>
      </c>
      <c r="E2583" s="2">
        <v>1.6226401626287512</v>
      </c>
      <c r="F2583" s="2">
        <v>1.6665407816763693</v>
      </c>
      <c r="G2583" s="2">
        <v>1.6681523054858931</v>
      </c>
      <c r="H2583" s="2">
        <v>1.6513063054858934</v>
      </c>
      <c r="I2583" s="2">
        <v>1.6660033531049403</v>
      </c>
      <c r="J2583" s="2">
        <v>1.6688432102477984</v>
      </c>
      <c r="K2583" s="2">
        <v>1.6959735435811318</v>
      </c>
      <c r="L2583" s="2">
        <v>1.6513063054858934</v>
      </c>
      <c r="M2583" s="2">
        <v>1.6676832682601923</v>
      </c>
      <c r="N2583" s="2">
        <v>1.6624730197716078</v>
      </c>
      <c r="O2583" s="2">
        <v>1.6665787340573222</v>
      </c>
      <c r="P2583" s="2">
        <v>1.6959735435811318</v>
      </c>
      <c r="Q2583" s="2">
        <v>1.6238689245335127</v>
      </c>
      <c r="R2583" s="2">
        <v>1.6708009245335127</v>
      </c>
      <c r="S2583" s="2">
        <v>1.6658504007239883</v>
      </c>
      <c r="T2583" s="2">
        <v>1.6632405912001793</v>
      </c>
      <c r="U2583" s="2">
        <v>1.6680760197716076</v>
      </c>
      <c r="V2583" s="2">
        <v>1.6643923531049409</v>
      </c>
      <c r="W2583" s="2">
        <v>1.6658929245335123</v>
      </c>
      <c r="X2583" s="2">
        <v>1.6621274483430364</v>
      </c>
      <c r="Y2583" s="2">
        <v>1.6764413531049416</v>
      </c>
      <c r="Z2583" s="7">
        <v>3</v>
      </c>
    </row>
    <row r="2584" spans="2:26" x14ac:dyDescent="0.3">
      <c r="B2584" s="2">
        <v>1.6614751626287507</v>
      </c>
      <c r="C2584" s="2">
        <v>1.669303876914465</v>
      </c>
      <c r="D2584" s="2">
        <v>1.664008210247798</v>
      </c>
      <c r="E2584" s="2">
        <v>1.6242521626287512</v>
      </c>
      <c r="F2584" s="2">
        <v>1.6657347816763692</v>
      </c>
      <c r="G2584" s="2">
        <v>1.6633173054858932</v>
      </c>
      <c r="H2584" s="2">
        <v>1.6561413054858936</v>
      </c>
      <c r="I2584" s="2">
        <v>1.6676153531049405</v>
      </c>
      <c r="J2584" s="2">
        <v>1.6712612102477982</v>
      </c>
      <c r="K2584" s="2">
        <v>1.6863035435811318</v>
      </c>
      <c r="L2584" s="2">
        <v>1.6561413054858936</v>
      </c>
      <c r="M2584" s="2">
        <v>1.6773532682601922</v>
      </c>
      <c r="N2584" s="2">
        <v>1.6600560197716079</v>
      </c>
      <c r="O2584" s="2">
        <v>1.667384734057322</v>
      </c>
      <c r="P2584" s="2">
        <v>1.6863035435811318</v>
      </c>
      <c r="Q2584" s="2">
        <v>1.6359569245335126</v>
      </c>
      <c r="R2584" s="2">
        <v>1.6675769245335126</v>
      </c>
      <c r="S2584" s="2">
        <v>1.6650444007239882</v>
      </c>
      <c r="T2584" s="2">
        <v>1.6616285912001791</v>
      </c>
      <c r="U2584" s="2">
        <v>1.6640470197716075</v>
      </c>
      <c r="V2584" s="2">
        <v>1.6635863531049411</v>
      </c>
      <c r="W2584" s="2">
        <v>1.6753209245335123</v>
      </c>
      <c r="X2584" s="2">
        <v>1.6597104483430363</v>
      </c>
      <c r="Y2584" s="2">
        <v>1.7022293531049415</v>
      </c>
      <c r="Z2584" s="7">
        <v>3</v>
      </c>
    </row>
    <row r="2585" spans="2:26" x14ac:dyDescent="0.3">
      <c r="B2585" s="2">
        <v>1.6646991626287506</v>
      </c>
      <c r="C2585" s="2">
        <v>1.6701098769144649</v>
      </c>
      <c r="D2585" s="2">
        <v>1.6648142102477979</v>
      </c>
      <c r="E2585" s="2">
        <v>1.6395641626287512</v>
      </c>
      <c r="F2585" s="2">
        <v>1.6600937816763692</v>
      </c>
      <c r="G2585" s="2">
        <v>1.667346305485893</v>
      </c>
      <c r="H2585" s="2">
        <v>1.6521123054858935</v>
      </c>
      <c r="I2585" s="2">
        <v>1.6651973531049404</v>
      </c>
      <c r="J2585" s="2">
        <v>1.6672312102477982</v>
      </c>
      <c r="K2585" s="2">
        <v>1.6766335435811317</v>
      </c>
      <c r="L2585" s="2">
        <v>1.6521123054858935</v>
      </c>
      <c r="M2585" s="2">
        <v>1.7047522682601923</v>
      </c>
      <c r="N2585" s="2">
        <v>1.6624730197716078</v>
      </c>
      <c r="O2585" s="2">
        <v>1.6657727340573221</v>
      </c>
      <c r="P2585" s="2">
        <v>1.6766335435811317</v>
      </c>
      <c r="Q2585" s="2">
        <v>1.6456269245335127</v>
      </c>
      <c r="R2585" s="2">
        <v>1.6724119245335125</v>
      </c>
      <c r="S2585" s="2">
        <v>1.6626264007239884</v>
      </c>
      <c r="T2585" s="2">
        <v>1.6648525912001793</v>
      </c>
      <c r="U2585" s="2">
        <v>1.6648520197716075</v>
      </c>
      <c r="V2585" s="2">
        <v>1.6692273531049411</v>
      </c>
      <c r="W2585" s="2">
        <v>1.6858319245335125</v>
      </c>
      <c r="X2585" s="2">
        <v>1.6621274483430364</v>
      </c>
      <c r="Y2585" s="2">
        <v>1.7183463531049414</v>
      </c>
      <c r="Z2585" s="7">
        <v>3</v>
      </c>
    </row>
    <row r="2586" spans="2:26" x14ac:dyDescent="0.3">
      <c r="B2586" s="2">
        <v>1.6687281626287507</v>
      </c>
      <c r="C2586" s="2">
        <v>1.669303876914465</v>
      </c>
      <c r="D2586" s="2">
        <v>1.6648142102477979</v>
      </c>
      <c r="E2586" s="2">
        <v>1.6540691626287511</v>
      </c>
      <c r="F2586" s="2">
        <v>1.6721817816763693</v>
      </c>
      <c r="G2586" s="2">
        <v>1.6689583054858932</v>
      </c>
      <c r="H2586" s="2">
        <v>1.6569473054858934</v>
      </c>
      <c r="I2586" s="2">
        <v>1.6643923531049405</v>
      </c>
      <c r="J2586" s="2">
        <v>1.6656202102477982</v>
      </c>
      <c r="K2586" s="2">
        <v>1.6701865435811318</v>
      </c>
      <c r="L2586" s="2">
        <v>1.6569473054858934</v>
      </c>
      <c r="M2586" s="2">
        <v>1.7345692682601923</v>
      </c>
      <c r="N2586" s="2">
        <v>1.6616670197716079</v>
      </c>
      <c r="O2586" s="2">
        <v>1.664161734057322</v>
      </c>
      <c r="P2586" s="2">
        <v>1.6701865435811318</v>
      </c>
      <c r="Q2586" s="2">
        <v>1.6520739245335128</v>
      </c>
      <c r="R2586" s="2">
        <v>1.6619359245335126</v>
      </c>
      <c r="S2586" s="2">
        <v>1.6626264007239884</v>
      </c>
      <c r="T2586" s="2">
        <v>1.6624345912001792</v>
      </c>
      <c r="U2586" s="2">
        <v>1.6648520197716075</v>
      </c>
      <c r="V2586" s="2">
        <v>1.6651973531049411</v>
      </c>
      <c r="W2586" s="2">
        <v>1.6954829245335123</v>
      </c>
      <c r="X2586" s="2">
        <v>1.6605154483430364</v>
      </c>
      <c r="Y2586" s="2">
        <v>1.7135113531049415</v>
      </c>
      <c r="Z2586" s="7">
        <v>3</v>
      </c>
    </row>
    <row r="2587" spans="2:26" x14ac:dyDescent="0.3">
      <c r="B2587" s="2">
        <v>1.6703401626287506</v>
      </c>
      <c r="C2587" s="2">
        <v>1.669303876914465</v>
      </c>
      <c r="D2587" s="2">
        <v>1.661590210247798</v>
      </c>
      <c r="E2587" s="2">
        <v>1.6540691626287511</v>
      </c>
      <c r="F2587" s="2">
        <v>1.6657347816763692</v>
      </c>
      <c r="G2587" s="2">
        <v>1.6649293054858931</v>
      </c>
      <c r="H2587" s="2">
        <v>1.6577533054858935</v>
      </c>
      <c r="I2587" s="2">
        <v>1.6635863531049404</v>
      </c>
      <c r="J2587" s="2">
        <v>1.6640082102477982</v>
      </c>
      <c r="K2587" s="2">
        <v>1.6677685435811318</v>
      </c>
      <c r="L2587" s="2">
        <v>1.6577533054858935</v>
      </c>
      <c r="M2587" s="2">
        <v>1.7361812682601923</v>
      </c>
      <c r="N2587" s="2">
        <v>1.6624730197716078</v>
      </c>
      <c r="O2587" s="2">
        <v>1.6625497340573221</v>
      </c>
      <c r="P2587" s="2">
        <v>1.6677685435811318</v>
      </c>
      <c r="Q2587" s="2">
        <v>1.6528799245335126</v>
      </c>
      <c r="R2587" s="2">
        <v>1.6538769245335125</v>
      </c>
      <c r="S2587" s="2">
        <v>1.6626264007239884</v>
      </c>
      <c r="T2587" s="2">
        <v>1.6608235912001792</v>
      </c>
      <c r="U2587" s="2">
        <v>1.6640470197716075</v>
      </c>
      <c r="V2587" s="2">
        <v>1.666809353104941</v>
      </c>
      <c r="W2587" s="2">
        <v>1.7024939245335124</v>
      </c>
      <c r="X2587" s="2">
        <v>1.6597104483430363</v>
      </c>
      <c r="Y2587" s="2">
        <v>1.7022293531049415</v>
      </c>
      <c r="Z2587" s="7">
        <v>3</v>
      </c>
    </row>
    <row r="2588" spans="2:26" x14ac:dyDescent="0.3">
      <c r="B2588" s="2">
        <v>1.6695341626287508</v>
      </c>
      <c r="C2588" s="2">
        <v>1.669303876914465</v>
      </c>
      <c r="D2588" s="2">
        <v>1.6656202102477979</v>
      </c>
      <c r="E2588" s="2">
        <v>1.6589041626287511</v>
      </c>
      <c r="F2588" s="2">
        <v>1.6673467816763694</v>
      </c>
      <c r="G2588" s="2">
        <v>1.665735305485893</v>
      </c>
      <c r="H2588" s="2">
        <v>1.6609763054858935</v>
      </c>
      <c r="I2588" s="2">
        <v>1.6643923531049405</v>
      </c>
      <c r="J2588" s="2">
        <v>1.6623962102477983</v>
      </c>
      <c r="K2588" s="2">
        <v>1.6669625435811317</v>
      </c>
      <c r="L2588" s="2">
        <v>1.6609763054858935</v>
      </c>
      <c r="M2588" s="2">
        <v>1.7216752682601923</v>
      </c>
      <c r="N2588" s="2">
        <v>1.6600560197716079</v>
      </c>
      <c r="O2588" s="2">
        <v>1.664161734057322</v>
      </c>
      <c r="P2588" s="2">
        <v>1.6669625435811317</v>
      </c>
      <c r="Q2588" s="2">
        <v>1.6561029245335126</v>
      </c>
      <c r="R2588" s="2">
        <v>1.6490419245335126</v>
      </c>
      <c r="S2588" s="2">
        <v>1.6626264007239884</v>
      </c>
      <c r="T2588" s="2">
        <v>1.6648525912001793</v>
      </c>
      <c r="U2588" s="2">
        <v>1.6656580197716075</v>
      </c>
      <c r="V2588" s="2">
        <v>1.662780353104941</v>
      </c>
      <c r="W2588" s="2">
        <v>1.7055809245335125</v>
      </c>
      <c r="X2588" s="2">
        <v>1.6540694483430363</v>
      </c>
      <c r="Y2588" s="2">
        <v>1.6877233531049414</v>
      </c>
      <c r="Z2588" s="7">
        <v>3</v>
      </c>
    </row>
    <row r="2589" spans="2:26" x14ac:dyDescent="0.3">
      <c r="B2589" s="2">
        <v>1.6614751626287507</v>
      </c>
      <c r="C2589" s="2">
        <v>1.6684978769144649</v>
      </c>
      <c r="D2589" s="2">
        <v>1.664008210247798</v>
      </c>
      <c r="E2589" s="2">
        <v>1.6645451626287511</v>
      </c>
      <c r="F2589" s="2">
        <v>1.6697647816763694</v>
      </c>
      <c r="G2589" s="2">
        <v>1.665735305485893</v>
      </c>
      <c r="H2589" s="2">
        <v>1.6577533054858935</v>
      </c>
      <c r="I2589" s="2">
        <v>1.6692273531049404</v>
      </c>
      <c r="J2589" s="2">
        <v>1.6656202102477982</v>
      </c>
      <c r="K2589" s="2">
        <v>1.6677685435811318</v>
      </c>
      <c r="L2589" s="2">
        <v>1.6577533054858935</v>
      </c>
      <c r="M2589" s="2">
        <v>1.7055582682601922</v>
      </c>
      <c r="N2589" s="2">
        <v>1.6640850197716079</v>
      </c>
      <c r="O2589" s="2">
        <v>1.6681907340573221</v>
      </c>
      <c r="P2589" s="2">
        <v>1.6677685435811318</v>
      </c>
      <c r="Q2589" s="2">
        <v>1.6585209245335126</v>
      </c>
      <c r="R2589" s="2">
        <v>1.6474309245335126</v>
      </c>
      <c r="S2589" s="2">
        <v>1.6650444007239882</v>
      </c>
      <c r="T2589" s="2">
        <v>1.6519585912001793</v>
      </c>
      <c r="U2589" s="2">
        <v>1.6656580197716075</v>
      </c>
      <c r="V2589" s="2">
        <v>1.655527353104941</v>
      </c>
      <c r="W2589" s="2">
        <v>1.7042349245335124</v>
      </c>
      <c r="X2589" s="2">
        <v>1.6556804483430363</v>
      </c>
      <c r="Y2589" s="2">
        <v>1.6796653531049415</v>
      </c>
      <c r="Z2589" s="7">
        <v>3</v>
      </c>
    </row>
    <row r="2590" spans="2:26" x14ac:dyDescent="0.3">
      <c r="B2590" s="2">
        <v>1.6590581626287506</v>
      </c>
      <c r="C2590" s="2">
        <v>1.666885876914465</v>
      </c>
      <c r="D2590" s="2">
        <v>1.6688432102477979</v>
      </c>
      <c r="E2590" s="2">
        <v>1.6613221626287511</v>
      </c>
      <c r="F2590" s="2">
        <v>1.6673467816763694</v>
      </c>
      <c r="G2590" s="2">
        <v>1.667346305485893</v>
      </c>
      <c r="H2590" s="2">
        <v>1.6593653054858934</v>
      </c>
      <c r="I2590" s="2">
        <v>1.6676153531049405</v>
      </c>
      <c r="J2590" s="2">
        <v>1.6656202102477982</v>
      </c>
      <c r="K2590" s="2">
        <v>1.6685745435811319</v>
      </c>
      <c r="L2590" s="2">
        <v>1.6593653054858934</v>
      </c>
      <c r="M2590" s="2">
        <v>1.6886352682601922</v>
      </c>
      <c r="N2590" s="2">
        <v>1.6656970197716079</v>
      </c>
      <c r="O2590" s="2">
        <v>1.6706087340573221</v>
      </c>
      <c r="P2590" s="2">
        <v>1.6685745435811319</v>
      </c>
      <c r="Q2590" s="2">
        <v>1.6593269245335127</v>
      </c>
      <c r="R2590" s="2">
        <v>1.6490419245335126</v>
      </c>
      <c r="S2590" s="2">
        <v>1.6642384007239883</v>
      </c>
      <c r="T2590" s="2">
        <v>1.6519585912001793</v>
      </c>
      <c r="U2590" s="2">
        <v>1.6632410197716074</v>
      </c>
      <c r="V2590" s="2">
        <v>1.6579453531049411</v>
      </c>
      <c r="W2590" s="2">
        <v>1.6988009245335125</v>
      </c>
      <c r="X2590" s="2">
        <v>1.6564864483430364</v>
      </c>
      <c r="Y2590" s="2">
        <v>1.6659653531049414</v>
      </c>
      <c r="Z2590" s="7">
        <v>3</v>
      </c>
    </row>
    <row r="2591" spans="2:26" x14ac:dyDescent="0.3">
      <c r="B2591" s="2">
        <v>1.6622811626287506</v>
      </c>
      <c r="C2591" s="2">
        <v>1.669303876914465</v>
      </c>
      <c r="D2591" s="2">
        <v>1.667231210247798</v>
      </c>
      <c r="E2591" s="2">
        <v>1.6572921626287511</v>
      </c>
      <c r="F2591" s="2">
        <v>1.6673467816763694</v>
      </c>
      <c r="G2591" s="2">
        <v>1.665735305485893</v>
      </c>
      <c r="H2591" s="2">
        <v>1.6650063054858935</v>
      </c>
      <c r="I2591" s="2">
        <v>1.6660033531049403</v>
      </c>
      <c r="J2591" s="2">
        <v>1.6664262102477982</v>
      </c>
      <c r="K2591" s="2">
        <v>1.6685745435811319</v>
      </c>
      <c r="L2591" s="2">
        <v>1.6650063054858935</v>
      </c>
      <c r="M2591" s="2">
        <v>1.6805772682601923</v>
      </c>
      <c r="N2591" s="2">
        <v>1.6544150197716079</v>
      </c>
      <c r="O2591" s="2">
        <v>1.6714137340573221</v>
      </c>
      <c r="P2591" s="2">
        <v>1.6685745435811319</v>
      </c>
      <c r="Q2591" s="2">
        <v>1.6577149245335128</v>
      </c>
      <c r="R2591" s="2">
        <v>1.6530719245335126</v>
      </c>
      <c r="S2591" s="2">
        <v>1.6658504007239883</v>
      </c>
      <c r="T2591" s="2">
        <v>1.6471235912001791</v>
      </c>
      <c r="U2591" s="2">
        <v>1.6656580197716075</v>
      </c>
      <c r="V2591" s="2">
        <v>1.660362353104941</v>
      </c>
      <c r="W2591" s="2">
        <v>1.6905509245335124</v>
      </c>
      <c r="X2591" s="2">
        <v>1.6597104483430363</v>
      </c>
      <c r="Y2591" s="2">
        <v>1.6667713531049415</v>
      </c>
      <c r="Z2591" s="7">
        <v>3</v>
      </c>
    </row>
    <row r="2592" spans="2:26" x14ac:dyDescent="0.3">
      <c r="B2592" s="2">
        <v>1.6646991626287506</v>
      </c>
      <c r="C2592" s="2">
        <v>1.665274876914465</v>
      </c>
      <c r="D2592" s="2">
        <v>1.667231210247798</v>
      </c>
      <c r="E2592" s="2">
        <v>1.6524571626287512</v>
      </c>
      <c r="F2592" s="2">
        <v>1.6681527816763693</v>
      </c>
      <c r="G2592" s="2">
        <v>1.6649293054858931</v>
      </c>
      <c r="H2592" s="2">
        <v>1.6625883054858934</v>
      </c>
      <c r="I2592" s="2">
        <v>1.6643923531049405</v>
      </c>
      <c r="J2592" s="2">
        <v>1.6648142102477983</v>
      </c>
      <c r="K2592" s="2">
        <v>1.6653515435811317</v>
      </c>
      <c r="L2592" s="2">
        <v>1.6625883054858934</v>
      </c>
      <c r="M2592" s="2">
        <v>1.6757412682601922</v>
      </c>
      <c r="N2592" s="2">
        <v>1.6270150197716078</v>
      </c>
      <c r="O2592" s="2">
        <v>1.6649677340573221</v>
      </c>
      <c r="P2592" s="2">
        <v>1.6653515435811317</v>
      </c>
      <c r="Q2592" s="2">
        <v>1.6601329245335128</v>
      </c>
      <c r="R2592" s="2">
        <v>1.6554889245335127</v>
      </c>
      <c r="S2592" s="2">
        <v>1.6650444007239882</v>
      </c>
      <c r="T2592" s="2">
        <v>1.6495405912001793</v>
      </c>
      <c r="U2592" s="2">
        <v>1.6648520197716075</v>
      </c>
      <c r="V2592" s="2">
        <v>1.6490803531049409</v>
      </c>
      <c r="W2592" s="2">
        <v>1.6812639245335124</v>
      </c>
      <c r="X2592" s="2">
        <v>1.6613214483430363</v>
      </c>
      <c r="Y2592" s="2">
        <v>1.6651593531049416</v>
      </c>
      <c r="Z2592" s="7">
        <v>3</v>
      </c>
    </row>
    <row r="2593" spans="2:26" x14ac:dyDescent="0.3">
      <c r="B2593" s="2">
        <v>1.6655051626287507</v>
      </c>
      <c r="C2593" s="2">
        <v>1.6684978769144649</v>
      </c>
      <c r="D2593" s="2">
        <v>1.669649210247798</v>
      </c>
      <c r="E2593" s="2">
        <v>1.6508461626287512</v>
      </c>
      <c r="F2593" s="2">
        <v>1.6625117816763693</v>
      </c>
      <c r="G2593" s="2">
        <v>1.6681523054858931</v>
      </c>
      <c r="H2593" s="2">
        <v>1.6658123054858935</v>
      </c>
      <c r="I2593" s="2">
        <v>1.6651973531049404</v>
      </c>
      <c r="J2593" s="2">
        <v>1.6664262102477982</v>
      </c>
      <c r="K2593" s="2">
        <v>1.6693805435811317</v>
      </c>
      <c r="L2593" s="2">
        <v>1.6658123054858935</v>
      </c>
      <c r="M2593" s="2">
        <v>1.6684892682601922</v>
      </c>
      <c r="N2593" s="2">
        <v>1.6125100197716078</v>
      </c>
      <c r="O2593" s="2">
        <v>1.6665787340573222</v>
      </c>
      <c r="P2593" s="2">
        <v>1.6693805435811317</v>
      </c>
      <c r="Q2593" s="2">
        <v>1.6601329245335128</v>
      </c>
      <c r="R2593" s="2">
        <v>1.6579069245335125</v>
      </c>
      <c r="S2593" s="2">
        <v>1.6674614007239883</v>
      </c>
      <c r="T2593" s="2">
        <v>1.6503465912001791</v>
      </c>
      <c r="U2593" s="2">
        <v>1.6672700197716075</v>
      </c>
      <c r="V2593" s="2">
        <v>1.630545353104941</v>
      </c>
      <c r="W2593" s="2">
        <v>1.6726329245335123</v>
      </c>
      <c r="X2593" s="2">
        <v>1.6605154483430364</v>
      </c>
      <c r="Y2593" s="2">
        <v>1.6667713531049415</v>
      </c>
      <c r="Z2593" s="7">
        <v>3</v>
      </c>
    </row>
    <row r="2594" spans="2:26" x14ac:dyDescent="0.3">
      <c r="B2594" s="2">
        <v>1.6663101626287506</v>
      </c>
      <c r="C2594" s="2">
        <v>1.6684978769144649</v>
      </c>
      <c r="D2594" s="2">
        <v>1.6712612102477979</v>
      </c>
      <c r="E2594" s="2">
        <v>1.6540691626287511</v>
      </c>
      <c r="F2594" s="2">
        <v>1.6657347816763692</v>
      </c>
      <c r="G2594" s="2">
        <v>1.6625113054858931</v>
      </c>
      <c r="H2594" s="2">
        <v>1.6633943054858935</v>
      </c>
      <c r="I2594" s="2">
        <v>1.6676153531049405</v>
      </c>
      <c r="J2594" s="2">
        <v>1.6720672102477983</v>
      </c>
      <c r="K2594" s="2">
        <v>1.6814685435811318</v>
      </c>
      <c r="L2594" s="2">
        <v>1.6633943054858935</v>
      </c>
      <c r="M2594" s="2">
        <v>1.6676832682601923</v>
      </c>
      <c r="N2594" s="2">
        <v>1.6149270197716079</v>
      </c>
      <c r="O2594" s="2">
        <v>1.678666734057322</v>
      </c>
      <c r="P2594" s="2">
        <v>1.6693805435811317</v>
      </c>
      <c r="Q2594" s="2">
        <v>1.6673849245335126</v>
      </c>
      <c r="R2594" s="2">
        <v>1.6579069245335125</v>
      </c>
      <c r="S2594" s="2">
        <v>1.6682674007239882</v>
      </c>
      <c r="T2594" s="2">
        <v>1.6511525912001792</v>
      </c>
      <c r="U2594" s="2">
        <v>1.6672700197716075</v>
      </c>
      <c r="V2594" s="2">
        <v>1.624099353104941</v>
      </c>
      <c r="W2594" s="2">
        <v>1.6662019245335125</v>
      </c>
      <c r="X2594" s="2">
        <v>1.6589044483430364</v>
      </c>
      <c r="Y2594" s="2">
        <v>1.6643533531049415</v>
      </c>
      <c r="Z2594" s="7">
        <v>3</v>
      </c>
    </row>
    <row r="2595" spans="2:26" x14ac:dyDescent="0.3">
      <c r="B2595" s="2">
        <v>1.6655051626287507</v>
      </c>
      <c r="C2595" s="2">
        <v>1.666885876914465</v>
      </c>
      <c r="D2595" s="2">
        <v>1.672872210247798</v>
      </c>
      <c r="E2595" s="2">
        <v>1.6572921626287511</v>
      </c>
      <c r="F2595" s="2">
        <v>1.6625117816763693</v>
      </c>
      <c r="G2595" s="2">
        <v>1.6568703054858931</v>
      </c>
      <c r="H2595" s="2">
        <v>1.6633943054858935</v>
      </c>
      <c r="I2595" s="2">
        <v>1.6692273531049404</v>
      </c>
      <c r="J2595" s="2">
        <v>1.6688432102477984</v>
      </c>
      <c r="K2595" s="2">
        <v>1.6717985435811318</v>
      </c>
      <c r="L2595" s="2">
        <v>1.6633943054858935</v>
      </c>
      <c r="M2595" s="2">
        <v>1.6668772682601922</v>
      </c>
      <c r="N2595" s="2">
        <v>1.6245980197716079</v>
      </c>
      <c r="O2595" s="2">
        <v>1.6988137340573222</v>
      </c>
      <c r="P2595" s="2">
        <v>1.6717985435811318</v>
      </c>
      <c r="Q2595" s="2">
        <v>1.6738319245335127</v>
      </c>
      <c r="R2595" s="2">
        <v>1.6579069245335125</v>
      </c>
      <c r="S2595" s="2">
        <v>1.6658504007239883</v>
      </c>
      <c r="T2595" s="2">
        <v>1.6455115912001792</v>
      </c>
      <c r="U2595" s="2">
        <v>1.6648520197716075</v>
      </c>
      <c r="V2595" s="2">
        <v>1.621681353104941</v>
      </c>
      <c r="W2595" s="2">
        <v>1.6627459245335123</v>
      </c>
      <c r="X2595" s="2">
        <v>1.6645454483430364</v>
      </c>
      <c r="Y2595" s="2">
        <v>1.6683823531049415</v>
      </c>
      <c r="Z2595" s="7">
        <v>3</v>
      </c>
    </row>
    <row r="2596" spans="2:26" x14ac:dyDescent="0.3">
      <c r="B2596" s="2">
        <v>1.6687281626287507</v>
      </c>
      <c r="C2596" s="2">
        <v>1.6660808769144648</v>
      </c>
      <c r="D2596" s="2">
        <v>1.6511142102477978</v>
      </c>
      <c r="E2596" s="2">
        <v>1.662934162628751</v>
      </c>
      <c r="F2596" s="2">
        <v>1.6633177816763693</v>
      </c>
      <c r="G2596" s="2">
        <v>1.6496183054858931</v>
      </c>
      <c r="H2596" s="2">
        <v>1.6642003054858936</v>
      </c>
      <c r="I2596" s="2">
        <v>1.6651973531049404</v>
      </c>
      <c r="J2596" s="2">
        <v>1.6680372102477983</v>
      </c>
      <c r="K2596" s="2">
        <v>1.6701865435811318</v>
      </c>
      <c r="L2596" s="2">
        <v>1.6642003054858936</v>
      </c>
      <c r="M2596" s="2">
        <v>1.6692952682601923</v>
      </c>
      <c r="N2596" s="2">
        <v>1.6302390197716079</v>
      </c>
      <c r="O2596" s="2">
        <v>1.7221837340573221</v>
      </c>
      <c r="P2596" s="2">
        <v>1.6701865435811318</v>
      </c>
      <c r="Q2596" s="2">
        <v>1.6633559245335128</v>
      </c>
      <c r="R2596" s="2">
        <v>1.6627419245335127</v>
      </c>
      <c r="S2596" s="2">
        <v>1.6650444007239882</v>
      </c>
      <c r="T2596" s="2">
        <v>1.6584055912001792</v>
      </c>
      <c r="U2596" s="2">
        <v>1.6688820197716074</v>
      </c>
      <c r="V2596" s="2">
        <v>1.6289343531049409</v>
      </c>
      <c r="W2596" s="2">
        <v>1.6621699245335124</v>
      </c>
      <c r="X2596" s="2">
        <v>1.6637394483430363</v>
      </c>
      <c r="Y2596" s="2">
        <v>1.6619363531049414</v>
      </c>
      <c r="Z2596" s="7">
        <v>3</v>
      </c>
    </row>
    <row r="2597" spans="2:26" x14ac:dyDescent="0.3">
      <c r="B2597" s="2">
        <v>1.6751751626287508</v>
      </c>
      <c r="C2597" s="2">
        <v>1.6676918769144649</v>
      </c>
      <c r="D2597" s="2">
        <v>1.6245212102477979</v>
      </c>
      <c r="E2597" s="2">
        <v>1.6685751626287511</v>
      </c>
      <c r="F2597" s="2">
        <v>1.6641237816763694</v>
      </c>
      <c r="G2597" s="2">
        <v>1.6463943054858932</v>
      </c>
      <c r="H2597" s="2">
        <v>1.6650063054858935</v>
      </c>
      <c r="I2597" s="2">
        <v>1.6627803531049403</v>
      </c>
      <c r="J2597" s="2">
        <v>1.6640082102477982</v>
      </c>
      <c r="K2597" s="2">
        <v>1.6693805435811317</v>
      </c>
      <c r="L2597" s="2">
        <v>1.6650063054858935</v>
      </c>
      <c r="M2597" s="2">
        <v>1.6684892682601922</v>
      </c>
      <c r="N2597" s="2">
        <v>1.634268019771608</v>
      </c>
      <c r="O2597" s="2">
        <v>1.7278247340573221</v>
      </c>
      <c r="P2597" s="2">
        <v>1.6693805435811317</v>
      </c>
      <c r="Q2597" s="2">
        <v>1.6649679245335127</v>
      </c>
      <c r="R2597" s="2">
        <v>1.6627419245335127</v>
      </c>
      <c r="S2597" s="2">
        <v>1.6650444007239882</v>
      </c>
      <c r="T2597" s="2">
        <v>1.6592115912001792</v>
      </c>
      <c r="U2597" s="2">
        <v>1.6672700197716075</v>
      </c>
      <c r="V2597" s="2">
        <v>1.6321573531049411</v>
      </c>
      <c r="W2597" s="2">
        <v>1.6638079245335125</v>
      </c>
      <c r="X2597" s="2">
        <v>1.6629334483430365</v>
      </c>
      <c r="Y2597" s="2">
        <v>1.6659653531049414</v>
      </c>
      <c r="Z2597" s="7">
        <v>3</v>
      </c>
    </row>
    <row r="2598" spans="2:26" x14ac:dyDescent="0.3">
      <c r="B2598" s="2">
        <v>1.6711461626287507</v>
      </c>
      <c r="C2598" s="2">
        <v>1.663662876914465</v>
      </c>
      <c r="D2598" s="2">
        <v>1.614850210247798</v>
      </c>
      <c r="E2598" s="2">
        <v>1.6685751626287511</v>
      </c>
      <c r="F2598" s="2">
        <v>1.6649287816763694</v>
      </c>
      <c r="G2598" s="2">
        <v>1.650423305485893</v>
      </c>
      <c r="H2598" s="2">
        <v>1.6650063054858935</v>
      </c>
      <c r="I2598" s="2">
        <v>1.6635863531049404</v>
      </c>
      <c r="J2598" s="2">
        <v>1.6664262102477982</v>
      </c>
      <c r="K2598" s="2">
        <v>1.6701865435811318</v>
      </c>
      <c r="L2598" s="2">
        <v>1.6650063054858935</v>
      </c>
      <c r="M2598" s="2">
        <v>1.6660712682601924</v>
      </c>
      <c r="N2598" s="2">
        <v>1.639909019771608</v>
      </c>
      <c r="O2598" s="2">
        <v>1.7205717340573221</v>
      </c>
      <c r="P2598" s="2">
        <v>1.6701865435811318</v>
      </c>
      <c r="Q2598" s="2">
        <v>1.6665789245335128</v>
      </c>
      <c r="R2598" s="2">
        <v>1.6635479245335125</v>
      </c>
      <c r="S2598" s="2">
        <v>1.6674614007239883</v>
      </c>
      <c r="T2598" s="2">
        <v>1.6608235912001792</v>
      </c>
      <c r="U2598" s="2">
        <v>1.6664640197716076</v>
      </c>
      <c r="V2598" s="2">
        <v>1.6369923531049411</v>
      </c>
      <c r="W2598" s="2">
        <v>1.6667889245335124</v>
      </c>
      <c r="X2598" s="2">
        <v>1.6653514483430363</v>
      </c>
      <c r="Y2598" s="2">
        <v>1.6675773531049414</v>
      </c>
      <c r="Z2598" s="7">
        <v>3</v>
      </c>
    </row>
    <row r="2599" spans="2:26" x14ac:dyDescent="0.3">
      <c r="B2599" s="2">
        <v>1.6679221626287506</v>
      </c>
      <c r="C2599" s="2">
        <v>1.6515748769144649</v>
      </c>
      <c r="D2599" s="2">
        <v>1.6261332102477979</v>
      </c>
      <c r="E2599" s="2">
        <v>1.6613221626287511</v>
      </c>
      <c r="F2599" s="2">
        <v>1.6633177816763693</v>
      </c>
      <c r="G2599" s="2">
        <v>1.6512293054858931</v>
      </c>
      <c r="H2599" s="2">
        <v>1.6617823054858936</v>
      </c>
      <c r="I2599" s="2">
        <v>1.6603623531049403</v>
      </c>
      <c r="J2599" s="2">
        <v>1.6704552102477983</v>
      </c>
      <c r="K2599" s="2">
        <v>1.6669625435811317</v>
      </c>
      <c r="L2599" s="2">
        <v>1.6617823054858936</v>
      </c>
      <c r="M2599" s="2">
        <v>1.6684892682601922</v>
      </c>
      <c r="N2599" s="2">
        <v>1.6439380197716078</v>
      </c>
      <c r="O2599" s="2">
        <v>1.705260734057322</v>
      </c>
      <c r="P2599" s="2">
        <v>1.6669625435811317</v>
      </c>
      <c r="Q2599" s="2">
        <v>1.6641619245335126</v>
      </c>
      <c r="R2599" s="2">
        <v>1.6643539245335126</v>
      </c>
      <c r="S2599" s="2">
        <v>1.6666554007239882</v>
      </c>
      <c r="T2599" s="2">
        <v>1.6592115912001792</v>
      </c>
      <c r="U2599" s="2">
        <v>1.6672700197716075</v>
      </c>
      <c r="V2599" s="2">
        <v>1.6426333531049411</v>
      </c>
      <c r="W2599" s="2">
        <v>1.6693389245335124</v>
      </c>
      <c r="X2599" s="2">
        <v>1.6645454483430364</v>
      </c>
      <c r="Y2599" s="2">
        <v>1.6675773531049414</v>
      </c>
      <c r="Z2599" s="7">
        <v>3</v>
      </c>
    </row>
    <row r="2600" spans="2:26" x14ac:dyDescent="0.3">
      <c r="B2600" s="2">
        <v>1.6679221626287506</v>
      </c>
      <c r="C2600" s="2">
        <v>1.635457876914465</v>
      </c>
      <c r="D2600" s="2">
        <v>1.6325792102477978</v>
      </c>
      <c r="E2600" s="2">
        <v>1.6492341626287512</v>
      </c>
      <c r="F2600" s="2">
        <v>1.6689587816763694</v>
      </c>
      <c r="G2600" s="2">
        <v>1.6592883054858931</v>
      </c>
      <c r="H2600" s="2">
        <v>1.6617823054858936</v>
      </c>
      <c r="I2600" s="2">
        <v>1.6514983531049403</v>
      </c>
      <c r="J2600" s="2">
        <v>1.6704552102477983</v>
      </c>
      <c r="K2600" s="2">
        <v>1.6629335435811319</v>
      </c>
      <c r="L2600" s="2">
        <v>1.6617823054858936</v>
      </c>
      <c r="M2600" s="2">
        <v>1.6701002682601922</v>
      </c>
      <c r="N2600" s="2">
        <v>1.645550019771608</v>
      </c>
      <c r="O2600" s="2">
        <v>1.6891427340573222</v>
      </c>
      <c r="P2600" s="2">
        <v>1.6629335435811319</v>
      </c>
      <c r="Q2600" s="2">
        <v>1.6673849245335126</v>
      </c>
      <c r="R2600" s="2">
        <v>1.6635479245335125</v>
      </c>
      <c r="S2600" s="2">
        <v>1.6682674007239882</v>
      </c>
      <c r="T2600" s="2">
        <v>1.6584055912001792</v>
      </c>
      <c r="U2600" s="2">
        <v>1.6688820197716074</v>
      </c>
      <c r="V2600" s="2">
        <v>1.6466633531049411</v>
      </c>
      <c r="W2600" s="2">
        <v>1.6704429245335124</v>
      </c>
      <c r="X2600" s="2">
        <v>1.6669624483430363</v>
      </c>
      <c r="Y2600" s="2">
        <v>1.6579063531049414</v>
      </c>
      <c r="Z2600" s="7">
        <v>3</v>
      </c>
    </row>
    <row r="2601" spans="2:26" x14ac:dyDescent="0.3">
      <c r="B2601" s="2">
        <v>1.6703401626287506</v>
      </c>
      <c r="C2601" s="2">
        <v>1.6322338769144649</v>
      </c>
      <c r="D2601" s="2">
        <v>1.6390262102477979</v>
      </c>
      <c r="E2601" s="2">
        <v>1.6701861626287511</v>
      </c>
      <c r="F2601" s="2">
        <v>1.6681527816763693</v>
      </c>
      <c r="G2601" s="2">
        <v>1.6633173054858932</v>
      </c>
      <c r="H2601" s="2">
        <v>1.6593653054858934</v>
      </c>
      <c r="I2601" s="2">
        <v>1.6450513531049404</v>
      </c>
      <c r="J2601" s="2">
        <v>1.6656202102477982</v>
      </c>
      <c r="K2601" s="2">
        <v>1.6508455435811318</v>
      </c>
      <c r="L2601" s="2">
        <v>1.6593653054858934</v>
      </c>
      <c r="M2601" s="2">
        <v>1.6717122682601921</v>
      </c>
      <c r="N2601" s="2">
        <v>1.6519970197716078</v>
      </c>
      <c r="O2601" s="2">
        <v>1.6835017340573222</v>
      </c>
      <c r="P2601" s="2">
        <v>1.6508455435811318</v>
      </c>
      <c r="Q2601" s="2">
        <v>1.6649679245335127</v>
      </c>
      <c r="R2601" s="2">
        <v>1.6651599245335127</v>
      </c>
      <c r="S2601" s="2">
        <v>1.6666554007239882</v>
      </c>
      <c r="T2601" s="2">
        <v>1.6600175912001791</v>
      </c>
      <c r="U2601" s="2">
        <v>1.6737170197716076</v>
      </c>
      <c r="V2601" s="2">
        <v>1.6531103531049411</v>
      </c>
      <c r="W2601" s="2">
        <v>1.6699999245335124</v>
      </c>
      <c r="X2601" s="2">
        <v>1.6669624483430363</v>
      </c>
      <c r="Y2601" s="2">
        <v>1.6434013531049414</v>
      </c>
      <c r="Z2601" s="7">
        <v>3</v>
      </c>
    </row>
    <row r="2602" spans="2:26" x14ac:dyDescent="0.3">
      <c r="B2602" s="2">
        <v>1.6735631626287506</v>
      </c>
      <c r="C2602" s="2">
        <v>1.6314288769144649</v>
      </c>
      <c r="D2602" s="2">
        <v>1.6478912102477978</v>
      </c>
      <c r="E2602" s="2">
        <v>1.6645451626287511</v>
      </c>
      <c r="F2602" s="2">
        <v>1.6633177816763693</v>
      </c>
      <c r="G2602" s="2">
        <v>1.6609003054858931</v>
      </c>
      <c r="H2602" s="2">
        <v>1.6617823054858936</v>
      </c>
      <c r="I2602" s="2">
        <v>1.6450513531049404</v>
      </c>
      <c r="J2602" s="2">
        <v>1.6704552102477983</v>
      </c>
      <c r="K2602" s="2">
        <v>1.6274755435811319</v>
      </c>
      <c r="L2602" s="2">
        <v>1.6617823054858936</v>
      </c>
      <c r="M2602" s="2">
        <v>1.6604302682601924</v>
      </c>
      <c r="N2602" s="2">
        <v>1.6463560197716078</v>
      </c>
      <c r="O2602" s="2">
        <v>1.6722197340573222</v>
      </c>
      <c r="P2602" s="2">
        <v>1.6274755435811319</v>
      </c>
      <c r="Q2602" s="2">
        <v>1.6641619245335126</v>
      </c>
      <c r="R2602" s="2">
        <v>1.6675769245335126</v>
      </c>
      <c r="S2602" s="2">
        <v>1.6666554007239882</v>
      </c>
      <c r="T2602" s="2">
        <v>1.6608235912001792</v>
      </c>
      <c r="U2602" s="2">
        <v>1.6777460197716076</v>
      </c>
      <c r="V2602" s="2">
        <v>1.6539153531049411</v>
      </c>
      <c r="W2602" s="2">
        <v>1.6681979245335123</v>
      </c>
      <c r="X2602" s="2">
        <v>1.6653514483430363</v>
      </c>
      <c r="Y2602" s="2">
        <v>1.6353423531049416</v>
      </c>
      <c r="Z2602" s="7">
        <v>3</v>
      </c>
    </row>
    <row r="2603" spans="2:26" x14ac:dyDescent="0.3">
      <c r="B2603" s="2">
        <v>1.6751751626287508</v>
      </c>
      <c r="C2603" s="2">
        <v>1.6402928769144649</v>
      </c>
      <c r="D2603" s="2">
        <v>1.6495022102477979</v>
      </c>
      <c r="E2603" s="2">
        <v>1.6669631626287511</v>
      </c>
      <c r="F2603" s="2">
        <v>1.6657347816763692</v>
      </c>
      <c r="G2603" s="2">
        <v>1.661705305485893</v>
      </c>
      <c r="H2603" s="2">
        <v>1.6625883054858934</v>
      </c>
      <c r="I2603" s="2">
        <v>1.6498863531049404</v>
      </c>
      <c r="J2603" s="2">
        <v>1.6688432102477984</v>
      </c>
      <c r="K2603" s="2">
        <v>1.6290875435811318</v>
      </c>
      <c r="L2603" s="2">
        <v>1.6625883054858934</v>
      </c>
      <c r="M2603" s="2">
        <v>1.6410892682601923</v>
      </c>
      <c r="N2603" s="2">
        <v>1.6495790197716078</v>
      </c>
      <c r="O2603" s="2">
        <v>1.6722197340573222</v>
      </c>
      <c r="P2603" s="2">
        <v>1.6290875435811318</v>
      </c>
      <c r="Q2603" s="2">
        <v>1.6649679245335127</v>
      </c>
      <c r="R2603" s="2">
        <v>1.6651599245335127</v>
      </c>
      <c r="S2603" s="2">
        <v>1.6690734007239882</v>
      </c>
      <c r="T2603" s="2">
        <v>1.6616285912001791</v>
      </c>
      <c r="U2603" s="2">
        <v>1.6858050197716075</v>
      </c>
      <c r="V2603" s="2">
        <v>1.6579453531049411</v>
      </c>
      <c r="W2603" s="2">
        <v>1.6649619245335123</v>
      </c>
      <c r="X2603" s="2">
        <v>1.6653514483430363</v>
      </c>
      <c r="Y2603" s="2">
        <v>1.6393713531049414</v>
      </c>
      <c r="Z2603" s="7">
        <v>3</v>
      </c>
    </row>
    <row r="2604" spans="2:26" x14ac:dyDescent="0.3">
      <c r="B2604" s="2">
        <v>1.6735631626287506</v>
      </c>
      <c r="C2604" s="2">
        <v>1.643516876914465</v>
      </c>
      <c r="D2604" s="2">
        <v>1.655949210247798</v>
      </c>
      <c r="E2604" s="2">
        <v>1.6653511626287512</v>
      </c>
      <c r="F2604" s="2">
        <v>1.6657347816763692</v>
      </c>
      <c r="G2604" s="2">
        <v>1.6625113054858931</v>
      </c>
      <c r="H2604" s="2">
        <v>1.6577533054858935</v>
      </c>
      <c r="I2604" s="2">
        <v>1.6571393531049403</v>
      </c>
      <c r="J2604" s="2">
        <v>1.6688432102477984</v>
      </c>
      <c r="K2604" s="2">
        <v>1.6331165435811317</v>
      </c>
      <c r="L2604" s="2">
        <v>1.6577533054858935</v>
      </c>
      <c r="M2604" s="2">
        <v>1.6298072682601923</v>
      </c>
      <c r="N2604" s="2">
        <v>1.6544150197716079</v>
      </c>
      <c r="O2604" s="2">
        <v>1.669802734057322</v>
      </c>
      <c r="P2604" s="2">
        <v>1.6331165435811317</v>
      </c>
      <c r="Q2604" s="2">
        <v>1.6641619245335126</v>
      </c>
      <c r="R2604" s="2">
        <v>1.6675769245335126</v>
      </c>
      <c r="S2604" s="2">
        <v>1.6666554007239882</v>
      </c>
      <c r="T2604" s="2">
        <v>1.6592115912001792</v>
      </c>
      <c r="U2604" s="2">
        <v>1.6914460197716075</v>
      </c>
      <c r="V2604" s="2">
        <v>1.657139353104941</v>
      </c>
      <c r="W2604" s="2">
        <v>1.6604159245335124</v>
      </c>
      <c r="X2604" s="2">
        <v>1.6653514483430363</v>
      </c>
      <c r="Y2604" s="2">
        <v>1.6442073531049415</v>
      </c>
      <c r="Z2604" s="7">
        <v>3</v>
      </c>
    </row>
    <row r="2605" spans="2:26" x14ac:dyDescent="0.3">
      <c r="B2605" s="2">
        <v>1.6751751626287508</v>
      </c>
      <c r="C2605" s="2">
        <v>1.6475458769144649</v>
      </c>
      <c r="D2605" s="2">
        <v>1.660785210247798</v>
      </c>
      <c r="E2605" s="2">
        <v>1.6669631626287511</v>
      </c>
      <c r="F2605" s="2">
        <v>1.6657347816763692</v>
      </c>
      <c r="G2605" s="2">
        <v>1.664123305485893</v>
      </c>
      <c r="H2605" s="2">
        <v>1.6593653054858934</v>
      </c>
      <c r="I2605" s="2">
        <v>1.6563333531049405</v>
      </c>
      <c r="J2605" s="2">
        <v>1.6680372102477983</v>
      </c>
      <c r="K2605" s="2">
        <v>1.6411755435811317</v>
      </c>
      <c r="L2605" s="2">
        <v>1.6593653054858934</v>
      </c>
      <c r="M2605" s="2">
        <v>1.6330312682601922</v>
      </c>
      <c r="N2605" s="2">
        <v>1.6560260197716079</v>
      </c>
      <c r="O2605" s="2">
        <v>1.6714137340573221</v>
      </c>
      <c r="P2605" s="2">
        <v>1.6411755435811317</v>
      </c>
      <c r="Q2605" s="2">
        <v>1.6657739245335128</v>
      </c>
      <c r="R2605" s="2">
        <v>1.6643539245335126</v>
      </c>
      <c r="S2605" s="2">
        <v>1.6682674007239882</v>
      </c>
      <c r="T2605" s="2">
        <v>1.6600175912001791</v>
      </c>
      <c r="U2605" s="2">
        <v>1.6954750197716075</v>
      </c>
      <c r="V2605" s="2">
        <v>1.6595563531049411</v>
      </c>
      <c r="W2605" s="2">
        <v>1.6549299245335125</v>
      </c>
      <c r="X2605" s="2">
        <v>1.6621274483430364</v>
      </c>
      <c r="Y2605" s="2">
        <v>1.6466243531049414</v>
      </c>
      <c r="Z2605" s="7">
        <v>3</v>
      </c>
    </row>
    <row r="2606" spans="2:26" x14ac:dyDescent="0.3">
      <c r="B2606" s="2">
        <v>1.6800101626287507</v>
      </c>
      <c r="C2606" s="2">
        <v>1.6572158769144649</v>
      </c>
      <c r="D2606" s="2">
        <v>1.658367210247798</v>
      </c>
      <c r="E2606" s="2">
        <v>1.6669631626287511</v>
      </c>
      <c r="F2606" s="2">
        <v>1.6762107816763694</v>
      </c>
      <c r="G2606" s="2">
        <v>1.6665413054858931</v>
      </c>
      <c r="H2606" s="2">
        <v>1.6617823054858936</v>
      </c>
      <c r="I2606" s="2">
        <v>1.6587513531049405</v>
      </c>
      <c r="J2606" s="2">
        <v>1.6736782102477983</v>
      </c>
      <c r="K2606" s="2">
        <v>1.6443985435811317</v>
      </c>
      <c r="L2606" s="2">
        <v>1.6617823054858936</v>
      </c>
      <c r="M2606" s="2">
        <v>1.6402842682601924</v>
      </c>
      <c r="N2606" s="2">
        <v>1.6552200197716078</v>
      </c>
      <c r="O2606" s="2">
        <v>1.6689967340573222</v>
      </c>
      <c r="P2606" s="2">
        <v>1.6443985435811317</v>
      </c>
      <c r="Q2606" s="2">
        <v>1.6633559245335128</v>
      </c>
      <c r="R2606" s="2">
        <v>1.6651599245335127</v>
      </c>
      <c r="S2606" s="2">
        <v>1.6666554007239882</v>
      </c>
      <c r="T2606" s="2">
        <v>1.6592115912001792</v>
      </c>
      <c r="U2606" s="2">
        <v>1.6970870197716075</v>
      </c>
      <c r="V2606" s="2">
        <v>1.662780353104941</v>
      </c>
      <c r="W2606" s="2">
        <v>1.6491619245335125</v>
      </c>
      <c r="X2606" s="2">
        <v>1.6645454483430364</v>
      </c>
      <c r="Y2606" s="2">
        <v>1.6530713531049415</v>
      </c>
      <c r="Z2606" s="7">
        <v>3</v>
      </c>
    </row>
    <row r="2607" spans="2:26" x14ac:dyDescent="0.3">
      <c r="B2607" s="2">
        <v>1.6767871626287507</v>
      </c>
      <c r="C2607" s="2">
        <v>1.6572158769144649</v>
      </c>
      <c r="D2607" s="2">
        <v>1.658367210247798</v>
      </c>
      <c r="E2607" s="2">
        <v>1.6734101626287512</v>
      </c>
      <c r="F2607" s="2">
        <v>1.6882987816763693</v>
      </c>
      <c r="G2607" s="2">
        <v>1.664123305485893</v>
      </c>
      <c r="H2607" s="2">
        <v>1.6633943054858935</v>
      </c>
      <c r="I2607" s="2">
        <v>1.6579453531049404</v>
      </c>
      <c r="J2607" s="2">
        <v>1.6817372102477983</v>
      </c>
      <c r="K2607" s="2">
        <v>1.6516515435811319</v>
      </c>
      <c r="L2607" s="2">
        <v>1.6633943054858935</v>
      </c>
      <c r="M2607" s="2">
        <v>1.6475362682601922</v>
      </c>
      <c r="N2607" s="2">
        <v>1.6560260197716079</v>
      </c>
      <c r="O2607" s="2">
        <v>1.664161734057322</v>
      </c>
      <c r="P2607" s="2">
        <v>1.6516515435811319</v>
      </c>
      <c r="Q2607" s="2">
        <v>1.6633559245335128</v>
      </c>
      <c r="R2607" s="2">
        <v>1.6683829245335127</v>
      </c>
      <c r="S2607" s="2">
        <v>1.6674614007239883</v>
      </c>
      <c r="T2607" s="2">
        <v>1.6608235912001792</v>
      </c>
      <c r="U2607" s="2">
        <v>1.6914460197716075</v>
      </c>
      <c r="V2607" s="2">
        <v>1.6579453531049411</v>
      </c>
      <c r="W2607" s="2">
        <v>1.6440879245335125</v>
      </c>
      <c r="X2607" s="2">
        <v>1.6645454483430364</v>
      </c>
      <c r="Y2607" s="2">
        <v>1.6579063531049414</v>
      </c>
      <c r="Z2607" s="7">
        <v>3</v>
      </c>
    </row>
    <row r="2608" spans="2:26" x14ac:dyDescent="0.3">
      <c r="B2608" s="2">
        <v>1.6711461626287507</v>
      </c>
      <c r="C2608" s="2">
        <v>1.659633876914465</v>
      </c>
      <c r="D2608" s="2">
        <v>1.655949210247798</v>
      </c>
      <c r="E2608" s="2">
        <v>1.6677691626287512</v>
      </c>
      <c r="F2608" s="2">
        <v>1.7028047816763694</v>
      </c>
      <c r="G2608" s="2">
        <v>1.6625113054858931</v>
      </c>
      <c r="H2608" s="2">
        <v>1.6642003054858936</v>
      </c>
      <c r="I2608" s="2">
        <v>1.6603623531049403</v>
      </c>
      <c r="J2608" s="2">
        <v>1.6889902102477983</v>
      </c>
      <c r="K2608" s="2">
        <v>1.6597105435811317</v>
      </c>
      <c r="L2608" s="2">
        <v>1.6642003054858936</v>
      </c>
      <c r="M2608" s="2">
        <v>1.6555952682601922</v>
      </c>
      <c r="N2608" s="2">
        <v>1.6592500197716078</v>
      </c>
      <c r="O2608" s="2">
        <v>1.6552967340573221</v>
      </c>
      <c r="P2608" s="2">
        <v>1.6597105435811317</v>
      </c>
      <c r="Q2608" s="2">
        <v>1.6617439245335126</v>
      </c>
      <c r="R2608" s="2">
        <v>1.6651599245335127</v>
      </c>
      <c r="S2608" s="2">
        <v>1.6690734007239882</v>
      </c>
      <c r="T2608" s="2">
        <v>1.6592115912001792</v>
      </c>
      <c r="U2608" s="2">
        <v>1.6841930197716075</v>
      </c>
      <c r="V2608" s="2">
        <v>1.6595563531049411</v>
      </c>
      <c r="W2608" s="2">
        <v>1.6405159245335124</v>
      </c>
      <c r="X2608" s="2">
        <v>1.6621274483430364</v>
      </c>
      <c r="Y2608" s="2">
        <v>1.6562953531049416</v>
      </c>
      <c r="Z2608" s="7">
        <v>3</v>
      </c>
    </row>
    <row r="2609" spans="2:26" x14ac:dyDescent="0.3">
      <c r="B2609" s="2">
        <v>1.6735631626287506</v>
      </c>
      <c r="C2609" s="2">
        <v>1.6572158769144649</v>
      </c>
      <c r="D2609" s="2">
        <v>1.6535322102477978</v>
      </c>
      <c r="E2609" s="2">
        <v>1.6677691626287512</v>
      </c>
      <c r="F2609" s="2">
        <v>1.7003867816763694</v>
      </c>
      <c r="G2609" s="2">
        <v>1.6665413054858931</v>
      </c>
      <c r="H2609" s="2">
        <v>1.6625883054858934</v>
      </c>
      <c r="I2609" s="2">
        <v>1.6651973531049404</v>
      </c>
      <c r="J2609" s="2">
        <v>1.6930192102477983</v>
      </c>
      <c r="K2609" s="2">
        <v>1.6597105435811317</v>
      </c>
      <c r="L2609" s="2">
        <v>1.6625883054858934</v>
      </c>
      <c r="M2609" s="2">
        <v>1.6588182682601922</v>
      </c>
      <c r="N2609" s="2">
        <v>1.6592500197716078</v>
      </c>
      <c r="O2609" s="2">
        <v>1.6681907340573221</v>
      </c>
      <c r="P2609" s="2">
        <v>1.6597105435811317</v>
      </c>
      <c r="Q2609" s="2">
        <v>1.6649679245335127</v>
      </c>
      <c r="R2609" s="2">
        <v>1.6667709245335125</v>
      </c>
      <c r="S2609" s="2">
        <v>1.6658504007239883</v>
      </c>
      <c r="T2609" s="2">
        <v>1.6592115912001792</v>
      </c>
      <c r="U2609" s="2">
        <v>1.6793580197716076</v>
      </c>
      <c r="V2609" s="2">
        <v>1.657139353104941</v>
      </c>
      <c r="W2609" s="2">
        <v>1.6391699245335125</v>
      </c>
      <c r="X2609" s="2">
        <v>1.6629334483430365</v>
      </c>
      <c r="Y2609" s="2">
        <v>1.6482363531049415</v>
      </c>
      <c r="Z2609" s="7">
        <v>3</v>
      </c>
    </row>
    <row r="2610" spans="2:26" x14ac:dyDescent="0.3">
      <c r="B2610" s="2">
        <v>1.6727571626287507</v>
      </c>
      <c r="C2610" s="2">
        <v>1.658021876914465</v>
      </c>
      <c r="D2610" s="2">
        <v>1.647085210247798</v>
      </c>
      <c r="E2610" s="2">
        <v>1.6677691626287512</v>
      </c>
      <c r="F2610" s="2">
        <v>1.6907167816763693</v>
      </c>
      <c r="G2610" s="2">
        <v>1.667346305485893</v>
      </c>
      <c r="H2610" s="2">
        <v>1.6642003054858936</v>
      </c>
      <c r="I2610" s="2">
        <v>1.6651973531049404</v>
      </c>
      <c r="J2610" s="2">
        <v>1.6881842102477982</v>
      </c>
      <c r="K2610" s="2">
        <v>1.6572925435811319</v>
      </c>
      <c r="L2610" s="2">
        <v>1.6642003054858936</v>
      </c>
      <c r="M2610" s="2">
        <v>1.6620422682601923</v>
      </c>
      <c r="N2610" s="2">
        <v>1.6584440197716079</v>
      </c>
      <c r="O2610" s="2">
        <v>1.667384734057322</v>
      </c>
      <c r="P2610" s="2">
        <v>1.6572925435811319</v>
      </c>
      <c r="Q2610" s="2">
        <v>1.6625499245335127</v>
      </c>
      <c r="R2610" s="2">
        <v>1.6595179245335125</v>
      </c>
      <c r="S2610" s="2">
        <v>1.6674614007239883</v>
      </c>
      <c r="T2610" s="2">
        <v>1.6600175912001791</v>
      </c>
      <c r="U2610" s="2">
        <v>1.6761340197716075</v>
      </c>
      <c r="V2610" s="2">
        <v>1.661168353104941</v>
      </c>
      <c r="W2610" s="2">
        <v>1.6401599245335123</v>
      </c>
      <c r="X2610" s="2">
        <v>1.6589044483430364</v>
      </c>
      <c r="Y2610" s="2">
        <v>1.6474303531049415</v>
      </c>
      <c r="Z2610" s="7">
        <v>3</v>
      </c>
    </row>
    <row r="2611" spans="2:26" x14ac:dyDescent="0.3">
      <c r="B2611" s="2">
        <v>1.6727571626287507</v>
      </c>
      <c r="C2611" s="2">
        <v>1.659633876914465</v>
      </c>
      <c r="D2611" s="2">
        <v>1.6535322102477978</v>
      </c>
      <c r="E2611" s="2">
        <v>1.6645451626287511</v>
      </c>
      <c r="F2611" s="2">
        <v>1.6794347816763693</v>
      </c>
      <c r="G2611" s="2">
        <v>1.667346305485893</v>
      </c>
      <c r="H2611" s="2">
        <v>1.6633943054858935</v>
      </c>
      <c r="I2611" s="2">
        <v>1.6611683531049404</v>
      </c>
      <c r="J2611" s="2">
        <v>1.6833492102477983</v>
      </c>
      <c r="K2611" s="2">
        <v>1.6556805435811317</v>
      </c>
      <c r="L2611" s="2">
        <v>1.6633943054858935</v>
      </c>
      <c r="M2611" s="2">
        <v>1.6644592682601922</v>
      </c>
      <c r="N2611" s="2">
        <v>1.6640850197716079</v>
      </c>
      <c r="O2611" s="2">
        <v>1.6681907340573221</v>
      </c>
      <c r="P2611" s="2">
        <v>1.6556805435811317</v>
      </c>
      <c r="Q2611" s="2">
        <v>1.6657739245335128</v>
      </c>
      <c r="R2611" s="2">
        <v>1.6659649245335126</v>
      </c>
      <c r="S2611" s="2">
        <v>1.6642384007239883</v>
      </c>
      <c r="T2611" s="2">
        <v>1.6624345912001792</v>
      </c>
      <c r="U2611" s="2">
        <v>1.6729110197716075</v>
      </c>
      <c r="V2611" s="2">
        <v>1.6619743531049411</v>
      </c>
      <c r="W2611" s="2">
        <v>1.6431489245335125</v>
      </c>
      <c r="X2611" s="2">
        <v>1.6605154483430364</v>
      </c>
      <c r="Y2611" s="2">
        <v>1.6442073531049415</v>
      </c>
      <c r="Z2611" s="7">
        <v>3</v>
      </c>
    </row>
    <row r="2612" spans="2:26" x14ac:dyDescent="0.3">
      <c r="B2612" s="2">
        <v>1.6711461626287507</v>
      </c>
      <c r="C2612" s="2">
        <v>1.6604398769144648</v>
      </c>
      <c r="D2612" s="2">
        <v>1.658367210247798</v>
      </c>
      <c r="E2612" s="2">
        <v>1.6653511626287512</v>
      </c>
      <c r="F2612" s="2">
        <v>1.6754057816763692</v>
      </c>
      <c r="G2612" s="2">
        <v>1.6665413054858931</v>
      </c>
      <c r="H2612" s="2">
        <v>1.6738703054858934</v>
      </c>
      <c r="I2612" s="2">
        <v>1.6635863531049404</v>
      </c>
      <c r="J2612" s="2">
        <v>1.6809312102477982</v>
      </c>
      <c r="K2612" s="2">
        <v>1.6492335435811318</v>
      </c>
      <c r="L2612" s="2">
        <v>1.6738703054858934</v>
      </c>
      <c r="M2612" s="2">
        <v>1.6684892682601922</v>
      </c>
      <c r="N2612" s="2">
        <v>1.6560260197716079</v>
      </c>
      <c r="O2612" s="2">
        <v>1.6657727340573221</v>
      </c>
      <c r="P2612" s="2">
        <v>1.6564865435811318</v>
      </c>
      <c r="Q2612" s="2">
        <v>1.6649679245335127</v>
      </c>
      <c r="R2612" s="2">
        <v>1.6683829245335127</v>
      </c>
      <c r="S2612" s="2">
        <v>1.6642384007239883</v>
      </c>
      <c r="T2612" s="2">
        <v>1.6600175912001791</v>
      </c>
      <c r="U2612" s="2">
        <v>1.6712990197716076</v>
      </c>
      <c r="V2612" s="2">
        <v>1.6748683531049411</v>
      </c>
      <c r="W2612" s="2">
        <v>1.6475179245335123</v>
      </c>
      <c r="X2612" s="2">
        <v>1.6645454483430364</v>
      </c>
      <c r="Y2612" s="2">
        <v>1.6490423531049414</v>
      </c>
      <c r="Z2612" s="7">
        <v>3</v>
      </c>
    </row>
    <row r="2613" spans="2:26" x14ac:dyDescent="0.3">
      <c r="B2613" s="2">
        <v>1.6727571626287507</v>
      </c>
      <c r="C2613" s="2">
        <v>1.6588278769144649</v>
      </c>
      <c r="D2613" s="2">
        <v>1.661590210247798</v>
      </c>
      <c r="E2613" s="2">
        <v>1.6669631626287511</v>
      </c>
      <c r="F2613" s="2">
        <v>1.6745997816763694</v>
      </c>
      <c r="G2613" s="2">
        <v>1.6665413054858931</v>
      </c>
      <c r="H2613" s="2">
        <v>1.6948233054858934</v>
      </c>
      <c r="I2613" s="2">
        <v>1.6651973531049404</v>
      </c>
      <c r="J2613" s="2">
        <v>1.6769022102477982</v>
      </c>
      <c r="K2613" s="2">
        <v>1.6492335435811318</v>
      </c>
      <c r="L2613" s="2">
        <v>1.6948233054858934</v>
      </c>
      <c r="M2613" s="2">
        <v>1.6596242682601923</v>
      </c>
      <c r="N2613" s="2">
        <v>1.6576380197716079</v>
      </c>
      <c r="O2613" s="2">
        <v>1.664161734057322</v>
      </c>
      <c r="P2613" s="2">
        <v>1.6564865435811318</v>
      </c>
      <c r="Q2613" s="2">
        <v>1.6593269245335127</v>
      </c>
      <c r="R2613" s="2">
        <v>1.6691889245335125</v>
      </c>
      <c r="S2613" s="2">
        <v>1.6747144007239883</v>
      </c>
      <c r="T2613" s="2">
        <v>1.6608235912001792</v>
      </c>
      <c r="U2613" s="2">
        <v>1.6704930197716075</v>
      </c>
      <c r="V2613" s="2">
        <v>1.709520353104941</v>
      </c>
      <c r="W2613" s="2">
        <v>1.6523799245335125</v>
      </c>
      <c r="X2613" s="2">
        <v>1.6830804483430364</v>
      </c>
      <c r="Y2613" s="2">
        <v>1.6498483531049415</v>
      </c>
      <c r="Z2613" s="7">
        <v>3</v>
      </c>
    </row>
    <row r="2614" spans="2:26" x14ac:dyDescent="0.3">
      <c r="B2614" s="2">
        <v>1.6695341626287508</v>
      </c>
      <c r="C2614" s="2">
        <v>1.6620508769144648</v>
      </c>
      <c r="D2614" s="2">
        <v>1.660785210247798</v>
      </c>
      <c r="E2614" s="2">
        <v>1.6701861626287511</v>
      </c>
      <c r="F2614" s="2">
        <v>1.6673467816763694</v>
      </c>
      <c r="G2614" s="2">
        <v>1.6762113054858931</v>
      </c>
      <c r="H2614" s="2">
        <v>1.7222223054858936</v>
      </c>
      <c r="I2614" s="2">
        <v>1.6668093531049404</v>
      </c>
      <c r="J2614" s="2">
        <v>1.6728722102477982</v>
      </c>
      <c r="K2614" s="2">
        <v>1.6564865435811318</v>
      </c>
      <c r="L2614" s="2">
        <v>1.7222223054858936</v>
      </c>
      <c r="M2614" s="2">
        <v>1.6483422682601923</v>
      </c>
      <c r="N2614" s="2">
        <v>1.6608610197716078</v>
      </c>
      <c r="O2614" s="2">
        <v>1.6633557340573222</v>
      </c>
      <c r="P2614" s="2">
        <v>1.6564865435811318</v>
      </c>
      <c r="Q2614" s="2">
        <v>1.6633559245335128</v>
      </c>
      <c r="R2614" s="2">
        <v>1.6635479245335125</v>
      </c>
      <c r="S2614" s="2">
        <v>1.6900254007239883</v>
      </c>
      <c r="T2614" s="2">
        <v>1.6575995912001793</v>
      </c>
      <c r="U2614" s="2">
        <v>1.6688820197716074</v>
      </c>
      <c r="V2614" s="2">
        <v>1.729666353104941</v>
      </c>
      <c r="W2614" s="2">
        <v>1.6568339245335124</v>
      </c>
      <c r="X2614" s="2">
        <v>1.7177324483430363</v>
      </c>
      <c r="Y2614" s="2">
        <v>1.6546833531049414</v>
      </c>
      <c r="Z2614" s="7">
        <v>3</v>
      </c>
    </row>
    <row r="2615" spans="2:26" x14ac:dyDescent="0.3">
      <c r="B2615" s="2">
        <v>1.6727571626287507</v>
      </c>
      <c r="C2615" s="2">
        <v>1.6620508769144648</v>
      </c>
      <c r="D2615" s="2">
        <v>1.6599792102477979</v>
      </c>
      <c r="E2615" s="2">
        <v>1.6669631626287511</v>
      </c>
      <c r="F2615" s="2">
        <v>1.6673467816763694</v>
      </c>
      <c r="G2615" s="2">
        <v>1.691522305485893</v>
      </c>
      <c r="H2615" s="2">
        <v>1.7318923054858935</v>
      </c>
      <c r="I2615" s="2">
        <v>1.6692273531049404</v>
      </c>
      <c r="J2615" s="2">
        <v>1.6696492102477982</v>
      </c>
      <c r="K2615" s="2">
        <v>1.6589045435811318</v>
      </c>
      <c r="L2615" s="2">
        <v>1.7318923054858935</v>
      </c>
      <c r="M2615" s="2">
        <v>1.6539832682601923</v>
      </c>
      <c r="N2615" s="2">
        <v>1.6624730197716078</v>
      </c>
      <c r="O2615" s="2">
        <v>1.6649677340573221</v>
      </c>
      <c r="P2615" s="2">
        <v>1.6589045435811318</v>
      </c>
      <c r="Q2615" s="2">
        <v>1.6633559245335128</v>
      </c>
      <c r="R2615" s="2">
        <v>1.6659649245335126</v>
      </c>
      <c r="S2615" s="2">
        <v>1.6964724007239882</v>
      </c>
      <c r="T2615" s="2">
        <v>1.6600175912001791</v>
      </c>
      <c r="U2615" s="2">
        <v>1.6688820197716074</v>
      </c>
      <c r="V2615" s="2">
        <v>1.7159673531049411</v>
      </c>
      <c r="W2615" s="2">
        <v>1.6603649245335124</v>
      </c>
      <c r="X2615" s="2">
        <v>1.7443254483430364</v>
      </c>
      <c r="Y2615" s="2">
        <v>1.6587123531049415</v>
      </c>
      <c r="Z2615" s="7">
        <v>3</v>
      </c>
    </row>
    <row r="2616" spans="2:26" x14ac:dyDescent="0.3">
      <c r="B2616" s="2">
        <v>1.6735631626287506</v>
      </c>
      <c r="C2616" s="2">
        <v>1.663662876914465</v>
      </c>
      <c r="D2616" s="2">
        <v>1.6599792102477979</v>
      </c>
      <c r="E2616" s="2">
        <v>1.6685751626287511</v>
      </c>
      <c r="F2616" s="2">
        <v>1.6697647816763694</v>
      </c>
      <c r="G2616" s="2">
        <v>1.6987753054858932</v>
      </c>
      <c r="H2616" s="2">
        <v>1.7246393054858935</v>
      </c>
      <c r="I2616" s="2">
        <v>1.6660033531049403</v>
      </c>
      <c r="J2616" s="2">
        <v>1.6720672102477983</v>
      </c>
      <c r="K2616" s="2">
        <v>1.6589045435811318</v>
      </c>
      <c r="L2616" s="2">
        <v>1.7246393054858935</v>
      </c>
      <c r="M2616" s="2">
        <v>1.6564012682601923</v>
      </c>
      <c r="N2616" s="2">
        <v>1.6616670197716079</v>
      </c>
      <c r="O2616" s="2">
        <v>1.6657727340573221</v>
      </c>
      <c r="P2616" s="2">
        <v>1.6589045435811318</v>
      </c>
      <c r="Q2616" s="2">
        <v>1.6681909245335127</v>
      </c>
      <c r="R2616" s="2">
        <v>1.6643539245335126</v>
      </c>
      <c r="S2616" s="2">
        <v>1.6916374007239883</v>
      </c>
      <c r="T2616" s="2">
        <v>1.6600175912001791</v>
      </c>
      <c r="U2616" s="2">
        <v>1.6664640197716076</v>
      </c>
      <c r="V2616" s="2">
        <v>1.698238353104941</v>
      </c>
      <c r="W2616" s="2">
        <v>1.6625149245335125</v>
      </c>
      <c r="X2616" s="2">
        <v>1.7443254483430364</v>
      </c>
      <c r="Y2616" s="2">
        <v>1.6587123531049415</v>
      </c>
      <c r="Z2616" s="7">
        <v>3</v>
      </c>
    </row>
    <row r="2617" spans="2:26" x14ac:dyDescent="0.3">
      <c r="B2617" s="2">
        <v>1.6751751626287508</v>
      </c>
      <c r="C2617" s="2">
        <v>1.663662876914465</v>
      </c>
      <c r="D2617" s="2">
        <v>1.6591732102477978</v>
      </c>
      <c r="E2617" s="2">
        <v>1.6709921626287512</v>
      </c>
      <c r="F2617" s="2">
        <v>1.6657347816763692</v>
      </c>
      <c r="G2617" s="2">
        <v>1.6899113054858932</v>
      </c>
      <c r="H2617" s="2">
        <v>1.7077163054858935</v>
      </c>
      <c r="I2617" s="2">
        <v>1.6643923531049405</v>
      </c>
      <c r="J2617" s="2">
        <v>1.6696492102477982</v>
      </c>
      <c r="K2617" s="2">
        <v>1.6580985435811317</v>
      </c>
      <c r="L2617" s="2">
        <v>1.7077163054858935</v>
      </c>
      <c r="M2617" s="2">
        <v>1.6580122682601923</v>
      </c>
      <c r="N2617" s="2">
        <v>1.6560260197716079</v>
      </c>
      <c r="O2617" s="2">
        <v>1.6657727340573221</v>
      </c>
      <c r="P2617" s="2">
        <v>1.6580985435811317</v>
      </c>
      <c r="Q2617" s="2">
        <v>1.6601329245335128</v>
      </c>
      <c r="R2617" s="2">
        <v>1.6732179245335126</v>
      </c>
      <c r="S2617" s="2">
        <v>1.6819674007239882</v>
      </c>
      <c r="T2617" s="2">
        <v>1.6600175912001791</v>
      </c>
      <c r="U2617" s="2">
        <v>1.6656580197716075</v>
      </c>
      <c r="V2617" s="2">
        <v>1.6780913531049411</v>
      </c>
      <c r="W2617" s="2">
        <v>1.6633489245335125</v>
      </c>
      <c r="X2617" s="2">
        <v>1.7306254483430363</v>
      </c>
      <c r="Y2617" s="2">
        <v>1.6659653531049414</v>
      </c>
      <c r="Z2617" s="7">
        <v>3</v>
      </c>
    </row>
    <row r="2618" spans="2:26" x14ac:dyDescent="0.3">
      <c r="B2618" s="2">
        <v>1.6904861626287506</v>
      </c>
      <c r="C2618" s="2">
        <v>1.665274876914465</v>
      </c>
      <c r="D2618" s="2">
        <v>1.6591732102477978</v>
      </c>
      <c r="E2618" s="2">
        <v>1.6701861626287511</v>
      </c>
      <c r="F2618" s="2">
        <v>1.6633177816763693</v>
      </c>
      <c r="G2618" s="2">
        <v>1.682658305485893</v>
      </c>
      <c r="H2618" s="2">
        <v>1.6891823054858934</v>
      </c>
      <c r="I2618" s="2">
        <v>1.6643923531049405</v>
      </c>
      <c r="J2618" s="2">
        <v>1.6680372102477983</v>
      </c>
      <c r="K2618" s="2">
        <v>1.6589045435811318</v>
      </c>
      <c r="L2618" s="2">
        <v>1.6891823054858934</v>
      </c>
      <c r="M2618" s="2">
        <v>1.6612362682601922</v>
      </c>
      <c r="N2618" s="2">
        <v>1.656832019771608</v>
      </c>
      <c r="O2618" s="2">
        <v>1.6681907340573221</v>
      </c>
      <c r="P2618" s="2">
        <v>1.6589045435811318</v>
      </c>
      <c r="Q2618" s="2">
        <v>1.6633559245335128</v>
      </c>
      <c r="R2618" s="2">
        <v>1.6828879245335127</v>
      </c>
      <c r="S2618" s="2">
        <v>1.6763264007239882</v>
      </c>
      <c r="T2618" s="2">
        <v>1.6600175912001791</v>
      </c>
      <c r="U2618" s="2">
        <v>1.6632410197716074</v>
      </c>
      <c r="V2618" s="2">
        <v>1.686956353104941</v>
      </c>
      <c r="W2618" s="2">
        <v>1.6632899245335124</v>
      </c>
      <c r="X2618" s="2">
        <v>1.7145084483430364</v>
      </c>
      <c r="Y2618" s="2">
        <v>1.6683823531049415</v>
      </c>
      <c r="Z2618" s="7">
        <v>3</v>
      </c>
    </row>
    <row r="2619" spans="2:26" x14ac:dyDescent="0.3">
      <c r="B2619" s="2">
        <v>1.7138561626287507</v>
      </c>
      <c r="C2619" s="2">
        <v>1.661244876914465</v>
      </c>
      <c r="D2619" s="2">
        <v>1.658367210247798</v>
      </c>
      <c r="E2619" s="2">
        <v>1.6693801626287512</v>
      </c>
      <c r="F2619" s="2">
        <v>1.6633177816763693</v>
      </c>
      <c r="G2619" s="2">
        <v>1.6754053054858931</v>
      </c>
      <c r="H2619" s="2">
        <v>1.6770943054858936</v>
      </c>
      <c r="I2619" s="2">
        <v>1.6676153531049405</v>
      </c>
      <c r="J2619" s="2">
        <v>1.6672312102477982</v>
      </c>
      <c r="K2619" s="2">
        <v>1.6605155435811318</v>
      </c>
      <c r="L2619" s="2">
        <v>1.6770943054858936</v>
      </c>
      <c r="M2619" s="2">
        <v>1.6596242682601923</v>
      </c>
      <c r="N2619" s="2">
        <v>1.6552200197716078</v>
      </c>
      <c r="O2619" s="2">
        <v>1.6689967340573222</v>
      </c>
      <c r="P2619" s="2">
        <v>1.6605155435811318</v>
      </c>
      <c r="Q2619" s="2">
        <v>1.6754439245335127</v>
      </c>
      <c r="R2619" s="2">
        <v>1.6893349245335125</v>
      </c>
      <c r="S2619" s="2">
        <v>1.6706854007239882</v>
      </c>
      <c r="T2619" s="2">
        <v>1.6600175912001791</v>
      </c>
      <c r="U2619" s="2">
        <v>1.6632410197716074</v>
      </c>
      <c r="V2619" s="2">
        <v>1.686956353104941</v>
      </c>
      <c r="W2619" s="2">
        <v>1.6627079245335123</v>
      </c>
      <c r="X2619" s="2">
        <v>1.6991974483430363</v>
      </c>
      <c r="Y2619" s="2">
        <v>1.6587123531049415</v>
      </c>
      <c r="Z2619" s="7">
        <v>3</v>
      </c>
    </row>
    <row r="2620" spans="2:26" x14ac:dyDescent="0.3">
      <c r="B2620" s="2">
        <v>1.7356151626287506</v>
      </c>
      <c r="C2620" s="2">
        <v>1.6644688769144649</v>
      </c>
      <c r="D2620" s="2">
        <v>1.658367210247798</v>
      </c>
      <c r="E2620" s="2">
        <v>1.6677691626287512</v>
      </c>
      <c r="F2620" s="2">
        <v>1.6689587816763694</v>
      </c>
      <c r="G2620" s="2">
        <v>1.674599305485893</v>
      </c>
      <c r="H2620" s="2">
        <v>1.6714533054858935</v>
      </c>
      <c r="I2620" s="2">
        <v>1.6643923531049405</v>
      </c>
      <c r="J2620" s="2">
        <v>1.6664262102477982</v>
      </c>
      <c r="K2620" s="2">
        <v>1.6645455435811318</v>
      </c>
      <c r="L2620" s="2">
        <v>1.6714533054858935</v>
      </c>
      <c r="M2620" s="2">
        <v>1.6644592682601922</v>
      </c>
      <c r="N2620" s="2">
        <v>1.6600560197716079</v>
      </c>
      <c r="O2620" s="2">
        <v>1.658520734057322</v>
      </c>
      <c r="P2620" s="2">
        <v>1.6645455435811318</v>
      </c>
      <c r="Q2620" s="2">
        <v>1.7028429245335126</v>
      </c>
      <c r="R2620" s="2">
        <v>1.6901409245335126</v>
      </c>
      <c r="S2620" s="2">
        <v>1.6682674007239882</v>
      </c>
      <c r="T2620" s="2">
        <v>1.6600175912001791</v>
      </c>
      <c r="U2620" s="2">
        <v>1.6664640197716076</v>
      </c>
      <c r="V2620" s="2">
        <v>1.686956353104941</v>
      </c>
      <c r="W2620" s="2">
        <v>1.6620899245335123</v>
      </c>
      <c r="X2620" s="2">
        <v>1.6871094483430364</v>
      </c>
      <c r="Y2620" s="2">
        <v>1.6675773531049414</v>
      </c>
      <c r="Z2620" s="7">
        <v>3</v>
      </c>
    </row>
    <row r="2621" spans="2:26" x14ac:dyDescent="0.3">
      <c r="B2621" s="2">
        <v>1.7323911626287507</v>
      </c>
      <c r="C2621" s="2">
        <v>1.666885876914465</v>
      </c>
      <c r="D2621" s="2">
        <v>1.6599792102477979</v>
      </c>
      <c r="E2621" s="2">
        <v>1.6709921626287512</v>
      </c>
      <c r="F2621" s="2">
        <v>1.6641237816763694</v>
      </c>
      <c r="G2621" s="2">
        <v>1.672987305485893</v>
      </c>
      <c r="H2621" s="2">
        <v>1.6682293054858934</v>
      </c>
      <c r="I2621" s="2">
        <v>1.6651973531049404</v>
      </c>
      <c r="J2621" s="2">
        <v>1.6648142102477983</v>
      </c>
      <c r="K2621" s="2">
        <v>1.6645455435811318</v>
      </c>
      <c r="L2621" s="2">
        <v>1.6682293054858934</v>
      </c>
      <c r="M2621" s="2">
        <v>1.6660712682601924</v>
      </c>
      <c r="N2621" s="2">
        <v>1.6640850197716079</v>
      </c>
      <c r="O2621" s="2">
        <v>1.6383737340573221</v>
      </c>
      <c r="P2621" s="2">
        <v>1.6645455435811318</v>
      </c>
      <c r="Q2621" s="2">
        <v>1.7318539245335127</v>
      </c>
      <c r="R2621" s="2">
        <v>1.6949759245335125</v>
      </c>
      <c r="S2621" s="2">
        <v>1.6682674007239882</v>
      </c>
      <c r="T2621" s="2">
        <v>1.6600175912001791</v>
      </c>
      <c r="U2621" s="2">
        <v>1.6672700197716075</v>
      </c>
      <c r="V2621" s="2">
        <v>1.686956353104941</v>
      </c>
      <c r="W2621" s="2">
        <v>1.6618239245335125</v>
      </c>
      <c r="X2621" s="2">
        <v>1.6798564483430363</v>
      </c>
      <c r="Y2621" s="2">
        <v>1.6659653531049414</v>
      </c>
      <c r="Z2621" s="7">
        <v>3</v>
      </c>
    </row>
    <row r="2622" spans="2:26" x14ac:dyDescent="0.3">
      <c r="B2622" s="2">
        <v>1.7203031626287506</v>
      </c>
      <c r="C2622" s="2">
        <v>1.6564098769144648</v>
      </c>
      <c r="D2622" s="2">
        <v>1.660785210247798</v>
      </c>
      <c r="E2622" s="2">
        <v>1.6701861626287511</v>
      </c>
      <c r="F2622" s="2">
        <v>1.6665407816763693</v>
      </c>
      <c r="G2622" s="2">
        <v>1.6697643054858931</v>
      </c>
      <c r="H2622" s="2">
        <v>1.6666173054858935</v>
      </c>
      <c r="I2622" s="2">
        <v>1.6587513531049405</v>
      </c>
      <c r="J2622" s="2">
        <v>1.6672312102477982</v>
      </c>
      <c r="K2622" s="2">
        <v>1.6629335435811319</v>
      </c>
      <c r="L2622" s="2">
        <v>1.6666173054858935</v>
      </c>
      <c r="M2622" s="2">
        <v>1.6636542682601922</v>
      </c>
      <c r="N2622" s="2">
        <v>1.6608610197716078</v>
      </c>
      <c r="O2622" s="2">
        <v>1.623062734057322</v>
      </c>
      <c r="P2622" s="2">
        <v>1.6629335435811319</v>
      </c>
      <c r="Q2622" s="2">
        <v>1.7383009245335126</v>
      </c>
      <c r="R2622" s="2">
        <v>1.6869179245335126</v>
      </c>
      <c r="S2622" s="2">
        <v>1.6698794007239883</v>
      </c>
      <c r="T2622" s="2">
        <v>1.6600175912001791</v>
      </c>
      <c r="U2622" s="2">
        <v>1.6656580197716075</v>
      </c>
      <c r="V2622" s="2">
        <v>1.677285353104941</v>
      </c>
      <c r="W2622" s="2">
        <v>1.6619019245335125</v>
      </c>
      <c r="X2622" s="2">
        <v>1.6790504483430364</v>
      </c>
      <c r="Y2622" s="2">
        <v>1.6675773531049414</v>
      </c>
      <c r="Z2622" s="7">
        <v>3</v>
      </c>
    </row>
    <row r="2623" spans="2:26" x14ac:dyDescent="0.3">
      <c r="B2623" s="2">
        <v>1.7074091626287506</v>
      </c>
      <c r="C2623" s="2">
        <v>1.665274876914465</v>
      </c>
      <c r="D2623" s="2">
        <v>1.6623962102477978</v>
      </c>
      <c r="E2623" s="2">
        <v>1.6661571626287512</v>
      </c>
      <c r="F2623" s="2">
        <v>1.6689587816763694</v>
      </c>
      <c r="G2623" s="2">
        <v>1.660094305485893</v>
      </c>
      <c r="H2623" s="2">
        <v>1.6650063054858935</v>
      </c>
      <c r="I2623" s="2">
        <v>1.6643923531049405</v>
      </c>
      <c r="J2623" s="2">
        <v>1.6688432102477984</v>
      </c>
      <c r="K2623" s="2">
        <v>1.6645455435811318</v>
      </c>
      <c r="L2623" s="2">
        <v>1.6650063054858935</v>
      </c>
      <c r="M2623" s="2">
        <v>1.6660712682601924</v>
      </c>
      <c r="N2623" s="2">
        <v>1.6560260197716079</v>
      </c>
      <c r="O2623" s="2">
        <v>1.6222567340573222</v>
      </c>
      <c r="P2623" s="2">
        <v>1.6645455435811318</v>
      </c>
      <c r="Q2623" s="2">
        <v>1.7229899245335127</v>
      </c>
      <c r="R2623" s="2">
        <v>1.6756359245335126</v>
      </c>
      <c r="S2623" s="2">
        <v>1.6682674007239882</v>
      </c>
      <c r="T2623" s="2">
        <v>1.6600175912001791</v>
      </c>
      <c r="U2623" s="2">
        <v>1.6664640197716076</v>
      </c>
      <c r="V2623" s="2">
        <v>1.668421353104941</v>
      </c>
      <c r="W2623" s="2">
        <v>1.6621439245335123</v>
      </c>
      <c r="X2623" s="2">
        <v>1.6774394483430364</v>
      </c>
      <c r="Y2623" s="2">
        <v>1.6675773531049414</v>
      </c>
      <c r="Z2623" s="7">
        <v>3</v>
      </c>
    </row>
    <row r="2624" spans="2:26" x14ac:dyDescent="0.3">
      <c r="B2624" s="2">
        <v>1.6912921626287507</v>
      </c>
      <c r="C2624" s="2">
        <v>1.6644688769144649</v>
      </c>
      <c r="D2624" s="2">
        <v>1.660785210247798</v>
      </c>
      <c r="E2624" s="2">
        <v>1.6661571626287512</v>
      </c>
      <c r="F2624" s="2">
        <v>1.6697647816763694</v>
      </c>
      <c r="G2624" s="2">
        <v>1.6665413054858931</v>
      </c>
      <c r="H2624" s="2">
        <v>1.6625883054858934</v>
      </c>
      <c r="I2624" s="2">
        <v>1.6643923531049405</v>
      </c>
      <c r="J2624" s="2">
        <v>1.6672312102477982</v>
      </c>
      <c r="K2624" s="2">
        <v>1.6653515435811317</v>
      </c>
      <c r="L2624" s="2">
        <v>1.6625883054858934</v>
      </c>
      <c r="M2624" s="2">
        <v>1.6660712682601924</v>
      </c>
      <c r="N2624" s="2">
        <v>1.656832019771608</v>
      </c>
      <c r="O2624" s="2">
        <v>1.6311207340573222</v>
      </c>
      <c r="P2624" s="2">
        <v>1.6653515435811317</v>
      </c>
      <c r="Q2624" s="2">
        <v>1.6972019245335126</v>
      </c>
      <c r="R2624" s="2">
        <v>1.6708009245335127</v>
      </c>
      <c r="S2624" s="2">
        <v>1.6690734007239882</v>
      </c>
      <c r="T2624" s="2">
        <v>1.6600175912001791</v>
      </c>
      <c r="U2624" s="2">
        <v>1.6656580197716075</v>
      </c>
      <c r="V2624" s="2">
        <v>1.666003353104941</v>
      </c>
      <c r="W2624" s="2">
        <v>1.6624229245335125</v>
      </c>
      <c r="X2624" s="2">
        <v>1.6758274483430364</v>
      </c>
      <c r="Y2624" s="2">
        <v>1.6675773531049414</v>
      </c>
      <c r="Z2624" s="7">
        <v>3</v>
      </c>
    </row>
    <row r="2625" spans="2:26" x14ac:dyDescent="0.3">
      <c r="B2625" s="2">
        <v>1.6832341626287506</v>
      </c>
      <c r="C2625" s="2">
        <v>1.6644688769144649</v>
      </c>
      <c r="D2625" s="2">
        <v>1.6656202102477979</v>
      </c>
      <c r="E2625" s="2">
        <v>1.6653511626287512</v>
      </c>
      <c r="F2625" s="2">
        <v>1.6673467816763694</v>
      </c>
      <c r="G2625" s="2">
        <v>1.6705703054858931</v>
      </c>
      <c r="H2625" s="2">
        <v>1.6601713054858935</v>
      </c>
      <c r="I2625" s="2">
        <v>1.6611683531049404</v>
      </c>
      <c r="J2625" s="2">
        <v>1.6664262102477982</v>
      </c>
      <c r="K2625" s="2">
        <v>1.6629335435811319</v>
      </c>
      <c r="L2625" s="2">
        <v>1.6601713054858935</v>
      </c>
      <c r="M2625" s="2">
        <v>1.6660712682601924</v>
      </c>
      <c r="N2625" s="2">
        <v>1.6616670197716079</v>
      </c>
      <c r="O2625" s="2">
        <v>1.6407917340573221</v>
      </c>
      <c r="P2625" s="2">
        <v>1.6629335435811319</v>
      </c>
      <c r="Q2625" s="2">
        <v>1.6867259245335127</v>
      </c>
      <c r="R2625" s="2">
        <v>1.6683829245335127</v>
      </c>
      <c r="S2625" s="2">
        <v>1.6658504007239883</v>
      </c>
      <c r="T2625" s="2">
        <v>1.6672695912001791</v>
      </c>
      <c r="U2625" s="2">
        <v>1.6664640197716076</v>
      </c>
      <c r="V2625" s="2">
        <v>1.6619743531049411</v>
      </c>
      <c r="W2625" s="2">
        <v>1.6627429245335124</v>
      </c>
      <c r="X2625" s="2">
        <v>1.6717984483430364</v>
      </c>
      <c r="Y2625" s="2">
        <v>1.6651593531049416</v>
      </c>
      <c r="Z2625" s="7">
        <v>3</v>
      </c>
    </row>
    <row r="2626" spans="2:26" x14ac:dyDescent="0.3">
      <c r="B2626" s="2">
        <v>1.6824281626287507</v>
      </c>
      <c r="C2626" s="2">
        <v>1.665274876914465</v>
      </c>
      <c r="D2626" s="2">
        <v>1.6632022102477979</v>
      </c>
      <c r="E2626" s="2">
        <v>1.6677691626287512</v>
      </c>
      <c r="F2626" s="2">
        <v>1.6665407816763693</v>
      </c>
      <c r="G2626" s="2">
        <v>1.6705703054858931</v>
      </c>
      <c r="H2626" s="2">
        <v>1.6658123054858935</v>
      </c>
      <c r="I2626" s="2">
        <v>1.6651973531049404</v>
      </c>
      <c r="J2626" s="2">
        <v>1.6656202102477982</v>
      </c>
      <c r="K2626" s="2">
        <v>1.6629335435811319</v>
      </c>
      <c r="L2626" s="2">
        <v>1.6658123054858935</v>
      </c>
      <c r="M2626" s="2">
        <v>1.6692952682601923</v>
      </c>
      <c r="N2626" s="2">
        <v>1.6608610197716078</v>
      </c>
      <c r="O2626" s="2">
        <v>1.6448207340573222</v>
      </c>
      <c r="P2626" s="2">
        <v>1.6629335435811319</v>
      </c>
      <c r="Q2626" s="2">
        <v>1.6770559245335126</v>
      </c>
      <c r="R2626" s="2">
        <v>1.6683829245335127</v>
      </c>
      <c r="S2626" s="2">
        <v>1.6674614007239883</v>
      </c>
      <c r="T2626" s="2">
        <v>1.6777465912001792</v>
      </c>
      <c r="U2626" s="2">
        <v>1.6640470197716075</v>
      </c>
      <c r="V2626" s="2">
        <v>1.6635863531049411</v>
      </c>
      <c r="W2626" s="2">
        <v>1.6631049245335123</v>
      </c>
      <c r="X2626" s="2">
        <v>1.6693804483430363</v>
      </c>
      <c r="Y2626" s="2">
        <v>1.6659653531049414</v>
      </c>
      <c r="Z2626" s="7">
        <v>3</v>
      </c>
    </row>
    <row r="2627" spans="2:26" x14ac:dyDescent="0.3">
      <c r="B2627" s="2">
        <v>1.6767871626287507</v>
      </c>
      <c r="C2627" s="2">
        <v>1.669303876914465</v>
      </c>
      <c r="D2627" s="2">
        <v>1.664008210247798</v>
      </c>
      <c r="E2627" s="2">
        <v>1.6895271626287511</v>
      </c>
      <c r="F2627" s="2">
        <v>1.6705697816763694</v>
      </c>
      <c r="G2627" s="2">
        <v>1.680240305485893</v>
      </c>
      <c r="H2627" s="2">
        <v>1.6601713054858935</v>
      </c>
      <c r="I2627" s="2">
        <v>1.6619743531049405</v>
      </c>
      <c r="J2627" s="2">
        <v>1.6648142102477983</v>
      </c>
      <c r="K2627" s="2">
        <v>1.6460105435811319</v>
      </c>
      <c r="L2627" s="2">
        <v>1.6601713054858935</v>
      </c>
      <c r="M2627" s="2">
        <v>1.6676832682601923</v>
      </c>
      <c r="N2627" s="2">
        <v>1.6552200197716078</v>
      </c>
      <c r="O2627" s="2">
        <v>1.6440147340573221</v>
      </c>
      <c r="P2627" s="2">
        <v>1.6629335435811319</v>
      </c>
      <c r="Q2627" s="2">
        <v>1.6698029245335126</v>
      </c>
      <c r="R2627" s="2">
        <v>1.6643539245335126</v>
      </c>
      <c r="S2627" s="2">
        <v>1.6666554007239882</v>
      </c>
      <c r="T2627" s="2">
        <v>1.6858045912001791</v>
      </c>
      <c r="U2627" s="2">
        <v>1.6656580197716075</v>
      </c>
      <c r="V2627" s="2">
        <v>1.6643923531049409</v>
      </c>
      <c r="W2627" s="2">
        <v>1.6634909245335123</v>
      </c>
      <c r="X2627" s="2">
        <v>1.6685744483430365</v>
      </c>
      <c r="Y2627" s="2">
        <v>1.6724123531049415</v>
      </c>
      <c r="Z2627" s="7">
        <v>3</v>
      </c>
    </row>
    <row r="2628" spans="2:26" x14ac:dyDescent="0.3">
      <c r="B2628" s="2">
        <v>1.6719521626287506</v>
      </c>
      <c r="C2628" s="2">
        <v>1.666885876914465</v>
      </c>
      <c r="D2628" s="2">
        <v>1.6623962102477978</v>
      </c>
      <c r="E2628" s="2">
        <v>1.7233731626287512</v>
      </c>
      <c r="F2628" s="2">
        <v>1.6681527816763693</v>
      </c>
      <c r="G2628" s="2">
        <v>1.664123305485893</v>
      </c>
      <c r="H2628" s="2">
        <v>1.6625883054858934</v>
      </c>
      <c r="I2628" s="2">
        <v>1.6651973531049404</v>
      </c>
      <c r="J2628" s="2">
        <v>1.6640082102477982</v>
      </c>
      <c r="K2628" s="2">
        <v>1.6653515435811317</v>
      </c>
      <c r="L2628" s="2">
        <v>1.6625883054858934</v>
      </c>
      <c r="M2628" s="2">
        <v>1.6652652682601923</v>
      </c>
      <c r="N2628" s="2">
        <v>1.6552200197716078</v>
      </c>
      <c r="O2628" s="2">
        <v>1.6552967340573221</v>
      </c>
      <c r="P2628" s="2">
        <v>1.6653515435811317</v>
      </c>
      <c r="Q2628" s="2">
        <v>1.6681909245335127</v>
      </c>
      <c r="R2628" s="2">
        <v>1.6635479245335125</v>
      </c>
      <c r="S2628" s="2">
        <v>1.6610144007239882</v>
      </c>
      <c r="T2628" s="2">
        <v>1.6882225912001791</v>
      </c>
      <c r="U2628" s="2">
        <v>1.6624350197716076</v>
      </c>
      <c r="V2628" s="2">
        <v>1.657139353104941</v>
      </c>
      <c r="W2628" s="2">
        <v>1.6636989245335123</v>
      </c>
      <c r="X2628" s="2">
        <v>1.6685744483430365</v>
      </c>
      <c r="Y2628" s="2">
        <v>1.6659653531049414</v>
      </c>
      <c r="Z2628" s="7">
        <v>3</v>
      </c>
    </row>
    <row r="2629" spans="2:26" x14ac:dyDescent="0.3">
      <c r="B2629" s="2">
        <v>1.6719521626287506</v>
      </c>
      <c r="C2629" s="2">
        <v>1.6660808769144648</v>
      </c>
      <c r="D2629" s="2">
        <v>1.660785210247798</v>
      </c>
      <c r="E2629" s="2">
        <v>1.7483551626287512</v>
      </c>
      <c r="F2629" s="2">
        <v>1.6665407816763693</v>
      </c>
      <c r="G2629" s="2">
        <v>1.664123305485893</v>
      </c>
      <c r="H2629" s="2">
        <v>1.6585593054858936</v>
      </c>
      <c r="I2629" s="2">
        <v>1.6651973531049404</v>
      </c>
      <c r="J2629" s="2">
        <v>1.6672312102477982</v>
      </c>
      <c r="K2629" s="2">
        <v>1.6677685435811318</v>
      </c>
      <c r="L2629" s="2">
        <v>1.6585593054858936</v>
      </c>
      <c r="M2629" s="2">
        <v>1.6660712682601924</v>
      </c>
      <c r="N2629" s="2">
        <v>1.6584440197716079</v>
      </c>
      <c r="O2629" s="2">
        <v>1.6577147340573222</v>
      </c>
      <c r="P2629" s="2">
        <v>1.6677685435811318</v>
      </c>
      <c r="Q2629" s="2">
        <v>1.6625499245335127</v>
      </c>
      <c r="R2629" s="2">
        <v>1.6675769245335126</v>
      </c>
      <c r="S2629" s="2">
        <v>1.6666554007239882</v>
      </c>
      <c r="T2629" s="2">
        <v>1.6809695912001792</v>
      </c>
      <c r="U2629" s="2">
        <v>1.6535700197716074</v>
      </c>
      <c r="V2629" s="2">
        <v>1.660362353104941</v>
      </c>
      <c r="W2629" s="2">
        <v>1.6637939245335125</v>
      </c>
      <c r="X2629" s="2">
        <v>1.6742154483430363</v>
      </c>
      <c r="Y2629" s="2">
        <v>1.6667713531049415</v>
      </c>
      <c r="Z2629" s="7">
        <v>3</v>
      </c>
    </row>
    <row r="2630" spans="2:26" x14ac:dyDescent="0.3">
      <c r="B2630" s="2">
        <v>1.6743691626287507</v>
      </c>
      <c r="C2630" s="2">
        <v>1.6676918769144649</v>
      </c>
      <c r="D2630" s="2">
        <v>1.6599792102477979</v>
      </c>
      <c r="E2630" s="2">
        <v>1.7427141626287512</v>
      </c>
      <c r="F2630" s="2">
        <v>1.6689587816763694</v>
      </c>
      <c r="G2630" s="2">
        <v>1.6681523054858931</v>
      </c>
      <c r="H2630" s="2">
        <v>1.6609763054858935</v>
      </c>
      <c r="I2630" s="2">
        <v>1.6635863531049404</v>
      </c>
      <c r="J2630" s="2">
        <v>1.6680372102477983</v>
      </c>
      <c r="K2630" s="2">
        <v>1.6677685435811318</v>
      </c>
      <c r="L2630" s="2">
        <v>1.6609763054858935</v>
      </c>
      <c r="M2630" s="2">
        <v>1.6668772682601922</v>
      </c>
      <c r="N2630" s="2">
        <v>1.6600560197716079</v>
      </c>
      <c r="O2630" s="2">
        <v>1.6657727340573221</v>
      </c>
      <c r="P2630" s="2">
        <v>1.6677685435811318</v>
      </c>
      <c r="Q2630" s="2">
        <v>1.6544919245335128</v>
      </c>
      <c r="R2630" s="2">
        <v>1.6716059245335126</v>
      </c>
      <c r="S2630" s="2">
        <v>1.6666554007239882</v>
      </c>
      <c r="T2630" s="2">
        <v>1.6737165912001792</v>
      </c>
      <c r="U2630" s="2">
        <v>1.6479290197716074</v>
      </c>
      <c r="V2630" s="2">
        <v>1.6587513531049409</v>
      </c>
      <c r="W2630" s="2">
        <v>1.6638759245335124</v>
      </c>
      <c r="X2630" s="2">
        <v>1.6669624483430363</v>
      </c>
      <c r="Y2630" s="2">
        <v>1.6643533531049415</v>
      </c>
      <c r="Z2630" s="7">
        <v>3</v>
      </c>
    </row>
    <row r="2631" spans="2:26" x14ac:dyDescent="0.3">
      <c r="B2631" s="2">
        <v>1.6719521626287506</v>
      </c>
      <c r="C2631" s="2">
        <v>1.665274876914465</v>
      </c>
      <c r="D2631" s="2">
        <v>1.6599792102477979</v>
      </c>
      <c r="E2631" s="2">
        <v>1.724179162628751</v>
      </c>
      <c r="F2631" s="2">
        <v>1.6673467816763694</v>
      </c>
      <c r="G2631" s="2">
        <v>1.6689583054858932</v>
      </c>
      <c r="H2631" s="2">
        <v>1.6642003054858936</v>
      </c>
      <c r="I2631" s="2">
        <v>1.6627803531049403</v>
      </c>
      <c r="J2631" s="2">
        <v>1.6656202102477982</v>
      </c>
      <c r="K2631" s="2">
        <v>1.6669625435811317</v>
      </c>
      <c r="L2631" s="2">
        <v>1.6642003054858936</v>
      </c>
      <c r="M2631" s="2">
        <v>1.6652652682601923</v>
      </c>
      <c r="N2631" s="2">
        <v>1.6600560197716079</v>
      </c>
      <c r="O2631" s="2">
        <v>1.6609377340573221</v>
      </c>
      <c r="P2631" s="2">
        <v>1.6669625435811317</v>
      </c>
      <c r="Q2631" s="2">
        <v>1.6657739245335128</v>
      </c>
      <c r="R2631" s="2">
        <v>1.6659649245335126</v>
      </c>
      <c r="S2631" s="2">
        <v>1.6674614007239883</v>
      </c>
      <c r="T2631" s="2">
        <v>1.6696875912001792</v>
      </c>
      <c r="U2631" s="2">
        <v>1.6422880197716074</v>
      </c>
      <c r="V2631" s="2">
        <v>1.6619743531049411</v>
      </c>
      <c r="W2631" s="2">
        <v>1.6640969245335124</v>
      </c>
      <c r="X2631" s="2">
        <v>1.6452044483430364</v>
      </c>
      <c r="Y2631" s="2">
        <v>1.6659653531049414</v>
      </c>
      <c r="Z2631" s="7">
        <v>3</v>
      </c>
    </row>
    <row r="2632" spans="2:26" x14ac:dyDescent="0.3">
      <c r="B2632" s="2">
        <v>1.6703401626287506</v>
      </c>
      <c r="C2632" s="2">
        <v>1.670915876914465</v>
      </c>
      <c r="D2632" s="2">
        <v>1.6623962102477978</v>
      </c>
      <c r="E2632" s="2">
        <v>1.7048381626287512</v>
      </c>
      <c r="F2632" s="2">
        <v>1.6689587816763694</v>
      </c>
      <c r="G2632" s="2">
        <v>1.665735305485893</v>
      </c>
      <c r="H2632" s="2">
        <v>1.6642003054858936</v>
      </c>
      <c r="I2632" s="2">
        <v>1.6635863531049404</v>
      </c>
      <c r="J2632" s="2">
        <v>1.6648142102477983</v>
      </c>
      <c r="K2632" s="2">
        <v>1.6661575435811318</v>
      </c>
      <c r="L2632" s="2">
        <v>1.6642003054858936</v>
      </c>
      <c r="M2632" s="2">
        <v>1.6684892682601922</v>
      </c>
      <c r="N2632" s="2">
        <v>1.6584440197716079</v>
      </c>
      <c r="O2632" s="2">
        <v>1.6625497340573221</v>
      </c>
      <c r="P2632" s="2">
        <v>1.6661575435811318</v>
      </c>
      <c r="Q2632" s="2">
        <v>1.6633559245335128</v>
      </c>
      <c r="R2632" s="2">
        <v>1.6651599245335127</v>
      </c>
      <c r="S2632" s="2">
        <v>1.6674614007239883</v>
      </c>
      <c r="T2632" s="2">
        <v>1.6664645912001792</v>
      </c>
      <c r="U2632" s="2">
        <v>1.6398710197716075</v>
      </c>
      <c r="V2632" s="2">
        <v>1.6643923531049409</v>
      </c>
      <c r="W2632" s="2">
        <v>1.6649899245335125</v>
      </c>
      <c r="X2632" s="2">
        <v>1.6250584483430364</v>
      </c>
      <c r="Y2632" s="2">
        <v>1.6683823531049415</v>
      </c>
      <c r="Z2632" s="7">
        <v>3</v>
      </c>
    </row>
    <row r="2633" spans="2:26" x14ac:dyDescent="0.3">
      <c r="B2633" s="2">
        <v>1.6743691626287507</v>
      </c>
      <c r="C2633" s="2">
        <v>1.6781688769144649</v>
      </c>
      <c r="D2633" s="2">
        <v>1.6599792102477979</v>
      </c>
      <c r="E2633" s="2">
        <v>1.6919451626287512</v>
      </c>
      <c r="F2633" s="2">
        <v>1.6665407816763693</v>
      </c>
      <c r="G2633" s="2">
        <v>1.664123305485893</v>
      </c>
      <c r="H2633" s="2">
        <v>1.6642003054858936</v>
      </c>
      <c r="I2633" s="2">
        <v>1.6732563531049405</v>
      </c>
      <c r="J2633" s="2">
        <v>1.6656202102477982</v>
      </c>
      <c r="K2633" s="2">
        <v>1.6653515435811317</v>
      </c>
      <c r="L2633" s="2">
        <v>1.6642003054858936</v>
      </c>
      <c r="M2633" s="2">
        <v>1.6660712682601924</v>
      </c>
      <c r="N2633" s="2">
        <v>1.6697260197716079</v>
      </c>
      <c r="O2633" s="2">
        <v>1.6649677340573221</v>
      </c>
      <c r="P2633" s="2">
        <v>1.6653515435811317</v>
      </c>
      <c r="Q2633" s="2">
        <v>1.6657739245335128</v>
      </c>
      <c r="R2633" s="2">
        <v>1.6611299245335125</v>
      </c>
      <c r="S2633" s="2">
        <v>1.6674614007239883</v>
      </c>
      <c r="T2633" s="2">
        <v>1.6624345912001792</v>
      </c>
      <c r="U2633" s="2">
        <v>1.6422880197716074</v>
      </c>
      <c r="V2633" s="2">
        <v>1.666809353104941</v>
      </c>
      <c r="W2633" s="2">
        <v>1.6665929245335125</v>
      </c>
      <c r="X2633" s="2">
        <v>1.6186114483430363</v>
      </c>
      <c r="Y2633" s="2">
        <v>1.6683823531049415</v>
      </c>
      <c r="Z2633" s="7">
        <v>3</v>
      </c>
    </row>
    <row r="2634" spans="2:26" x14ac:dyDescent="0.3">
      <c r="B2634" s="2">
        <v>1.6759811626287506</v>
      </c>
      <c r="C2634" s="2">
        <v>1.704761876914465</v>
      </c>
      <c r="D2634" s="2">
        <v>1.6648142102477979</v>
      </c>
      <c r="E2634" s="2">
        <v>1.6822741626287512</v>
      </c>
      <c r="F2634" s="2">
        <v>1.6649287816763694</v>
      </c>
      <c r="G2634" s="2">
        <v>1.665735305485893</v>
      </c>
      <c r="H2634" s="2">
        <v>1.6577533054858935</v>
      </c>
      <c r="I2634" s="2">
        <v>1.6764793531049405</v>
      </c>
      <c r="J2634" s="2">
        <v>1.6672312102477982</v>
      </c>
      <c r="K2634" s="2">
        <v>1.6677685435811318</v>
      </c>
      <c r="L2634" s="2">
        <v>1.6577533054858935</v>
      </c>
      <c r="M2634" s="2">
        <v>1.6660712682601924</v>
      </c>
      <c r="N2634" s="2">
        <v>1.7043780197716079</v>
      </c>
      <c r="O2634" s="2">
        <v>1.6625497340573221</v>
      </c>
      <c r="P2634" s="2">
        <v>1.6677685435811318</v>
      </c>
      <c r="Q2634" s="2">
        <v>1.6673849245335126</v>
      </c>
      <c r="R2634" s="2">
        <v>1.6651599245335127</v>
      </c>
      <c r="S2634" s="2">
        <v>1.6602094007239883</v>
      </c>
      <c r="T2634" s="2">
        <v>1.6632405912001793</v>
      </c>
      <c r="U2634" s="2">
        <v>1.6479290197716074</v>
      </c>
      <c r="V2634" s="2">
        <v>1.6651973531049411</v>
      </c>
      <c r="W2634" s="2">
        <v>1.6682519245335123</v>
      </c>
      <c r="X2634" s="2">
        <v>1.6242524483430363</v>
      </c>
      <c r="Y2634" s="2">
        <v>1.6675773531049414</v>
      </c>
      <c r="Z2634" s="7">
        <v>3</v>
      </c>
    </row>
    <row r="2635" spans="2:26" x14ac:dyDescent="0.3">
      <c r="B2635" s="2">
        <v>1.6735631626287506</v>
      </c>
      <c r="C2635" s="2">
        <v>1.721684876914465</v>
      </c>
      <c r="D2635" s="2">
        <v>1.688184210247798</v>
      </c>
      <c r="E2635" s="2">
        <v>1.6750211626287512</v>
      </c>
      <c r="F2635" s="2">
        <v>1.6536467816763694</v>
      </c>
      <c r="G2635" s="2">
        <v>1.6681523054858931</v>
      </c>
      <c r="H2635" s="2">
        <v>1.6392183054858935</v>
      </c>
      <c r="I2635" s="2">
        <v>1.6853443531049404</v>
      </c>
      <c r="J2635" s="2">
        <v>1.6575612102477983</v>
      </c>
      <c r="K2635" s="2">
        <v>1.6669625435811317</v>
      </c>
      <c r="L2635" s="2">
        <v>1.6392183054858935</v>
      </c>
      <c r="M2635" s="2">
        <v>1.6660712682601924</v>
      </c>
      <c r="N2635" s="2">
        <v>1.7325830197716079</v>
      </c>
      <c r="O2635" s="2">
        <v>1.664161734057322</v>
      </c>
      <c r="P2635" s="2">
        <v>1.6669625435811317</v>
      </c>
      <c r="Q2635" s="2">
        <v>1.6665789245335128</v>
      </c>
      <c r="R2635" s="2">
        <v>1.6667709245335125</v>
      </c>
      <c r="S2635" s="2">
        <v>1.6521504007239882</v>
      </c>
      <c r="T2635" s="2">
        <v>1.6632405912001793</v>
      </c>
      <c r="U2635" s="2">
        <v>1.6503470197716075</v>
      </c>
      <c r="V2635" s="2">
        <v>1.661168353104941</v>
      </c>
      <c r="W2635" s="2">
        <v>1.6686599245335123</v>
      </c>
      <c r="X2635" s="2">
        <v>1.6323104483430364</v>
      </c>
      <c r="Y2635" s="2">
        <v>1.6667713531049415</v>
      </c>
      <c r="Z2635" s="7">
        <v>3</v>
      </c>
    </row>
    <row r="2636" spans="2:26" x14ac:dyDescent="0.3">
      <c r="B2636" s="2">
        <v>1.6727571626287507</v>
      </c>
      <c r="C2636" s="2">
        <v>1.726519876914465</v>
      </c>
      <c r="D2636" s="2">
        <v>1.7180012102477979</v>
      </c>
      <c r="E2636" s="2">
        <v>1.6717981626287512</v>
      </c>
      <c r="F2636" s="2">
        <v>1.6415587816763693</v>
      </c>
      <c r="G2636" s="2">
        <v>1.6681523054858931</v>
      </c>
      <c r="H2636" s="2">
        <v>1.6214893054858934</v>
      </c>
      <c r="I2636" s="2">
        <v>1.6958203531049403</v>
      </c>
      <c r="J2636" s="2">
        <v>1.6511142102477983</v>
      </c>
      <c r="K2636" s="2">
        <v>1.6685745435811319</v>
      </c>
      <c r="L2636" s="2">
        <v>1.6214893054858934</v>
      </c>
      <c r="M2636" s="2">
        <v>1.6741302682601922</v>
      </c>
      <c r="N2636" s="2">
        <v>1.742253019771608</v>
      </c>
      <c r="O2636" s="2">
        <v>1.667384734057322</v>
      </c>
      <c r="P2636" s="2">
        <v>1.6685745435811319</v>
      </c>
      <c r="Q2636" s="2">
        <v>1.6577149245335128</v>
      </c>
      <c r="R2636" s="2">
        <v>1.6635479245335125</v>
      </c>
      <c r="S2636" s="2">
        <v>1.6513444007239884</v>
      </c>
      <c r="T2636" s="2">
        <v>1.6632405912001793</v>
      </c>
      <c r="U2636" s="2">
        <v>1.6551820197716076</v>
      </c>
      <c r="V2636" s="2">
        <v>1.6651973531049411</v>
      </c>
      <c r="W2636" s="2">
        <v>1.6671559245335124</v>
      </c>
      <c r="X2636" s="2">
        <v>1.6371464483430365</v>
      </c>
      <c r="Y2636" s="2">
        <v>1.6675773531049414</v>
      </c>
      <c r="Z2636" s="7">
        <v>3</v>
      </c>
    </row>
    <row r="2637" spans="2:26" x14ac:dyDescent="0.3">
      <c r="B2637" s="2">
        <v>1.6767871626287507</v>
      </c>
      <c r="C2637" s="2">
        <v>1.7128208769144648</v>
      </c>
      <c r="D2637" s="2">
        <v>1.7429822102477979</v>
      </c>
      <c r="E2637" s="2">
        <v>1.6709921626287512</v>
      </c>
      <c r="F2637" s="2">
        <v>1.6399477816763692</v>
      </c>
      <c r="G2637" s="2">
        <v>1.6681523054858931</v>
      </c>
      <c r="H2637" s="2">
        <v>1.6247133054858935</v>
      </c>
      <c r="I2637" s="2">
        <v>1.6950143531049404</v>
      </c>
      <c r="J2637" s="2">
        <v>1.6486972102477984</v>
      </c>
      <c r="K2637" s="2">
        <v>1.6661575435811318</v>
      </c>
      <c r="L2637" s="2">
        <v>1.6247133054858935</v>
      </c>
      <c r="M2637" s="2">
        <v>1.6709062682601923</v>
      </c>
      <c r="N2637" s="2">
        <v>1.7245240197716079</v>
      </c>
      <c r="O2637" s="2">
        <v>1.667384734057322</v>
      </c>
      <c r="P2637" s="2">
        <v>1.6661575435811318</v>
      </c>
      <c r="Q2637" s="2">
        <v>1.6456269245335127</v>
      </c>
      <c r="R2637" s="2">
        <v>1.6675769245335126</v>
      </c>
      <c r="S2637" s="2">
        <v>1.6553734007239882</v>
      </c>
      <c r="T2637" s="2">
        <v>1.6632405912001793</v>
      </c>
      <c r="U2637" s="2">
        <v>1.6584060197716075</v>
      </c>
      <c r="V2637" s="2">
        <v>1.662780353104941</v>
      </c>
      <c r="W2637" s="2">
        <v>1.6641239245335124</v>
      </c>
      <c r="X2637" s="2">
        <v>1.6452044483430364</v>
      </c>
      <c r="Y2637" s="2">
        <v>1.6675773531049414</v>
      </c>
      <c r="Z2637" s="7">
        <v>3</v>
      </c>
    </row>
    <row r="2638" spans="2:26" x14ac:dyDescent="0.3">
      <c r="B2638" s="2">
        <v>1.6727571626287507</v>
      </c>
      <c r="C2638" s="2">
        <v>1.7039558769144649</v>
      </c>
      <c r="D2638" s="2">
        <v>1.7389532102477978</v>
      </c>
      <c r="E2638" s="2">
        <v>1.6701861626287511</v>
      </c>
      <c r="F2638" s="2">
        <v>1.6391417816763694</v>
      </c>
      <c r="G2638" s="2">
        <v>1.6697643054858931</v>
      </c>
      <c r="H2638" s="2">
        <v>1.6335773054858935</v>
      </c>
      <c r="I2638" s="2">
        <v>1.6845383531049405</v>
      </c>
      <c r="J2638" s="2">
        <v>1.6478912102477983</v>
      </c>
      <c r="K2638" s="2">
        <v>1.6653515435811317</v>
      </c>
      <c r="L2638" s="2">
        <v>1.6335773054858935</v>
      </c>
      <c r="M2638" s="2">
        <v>1.6684892682601922</v>
      </c>
      <c r="N2638" s="2">
        <v>1.7059900197716078</v>
      </c>
      <c r="O2638" s="2">
        <v>1.6633557340573222</v>
      </c>
      <c r="P2638" s="2">
        <v>1.6653515435811317</v>
      </c>
      <c r="Q2638" s="2">
        <v>1.6311219245335127</v>
      </c>
      <c r="R2638" s="2">
        <v>1.6667709245335125</v>
      </c>
      <c r="S2638" s="2">
        <v>1.6585974007239883</v>
      </c>
      <c r="T2638" s="2">
        <v>1.6608235912001792</v>
      </c>
      <c r="U2638" s="2">
        <v>1.6592110197716075</v>
      </c>
      <c r="V2638" s="2">
        <v>1.662780353104941</v>
      </c>
      <c r="W2638" s="2">
        <v>1.6608039245335124</v>
      </c>
      <c r="X2638" s="2">
        <v>1.6516514483430365</v>
      </c>
      <c r="Y2638" s="2">
        <v>1.6651593531049416</v>
      </c>
      <c r="Z2638" s="7">
        <v>3</v>
      </c>
    </row>
    <row r="2639" spans="2:26" x14ac:dyDescent="0.3">
      <c r="B2639" s="2">
        <v>1.6727571626287507</v>
      </c>
      <c r="C2639" s="2">
        <v>1.6918678769144648</v>
      </c>
      <c r="D2639" s="2">
        <v>1.719612210247798</v>
      </c>
      <c r="E2639" s="2">
        <v>1.6717981626287512</v>
      </c>
      <c r="F2639" s="2">
        <v>1.6439767816763693</v>
      </c>
      <c r="G2639" s="2">
        <v>1.677017305485893</v>
      </c>
      <c r="H2639" s="2">
        <v>1.6408303054858935</v>
      </c>
      <c r="I2639" s="2">
        <v>1.6797033531049403</v>
      </c>
      <c r="J2639" s="2">
        <v>1.6511142102477983</v>
      </c>
      <c r="K2639" s="2">
        <v>1.6637395435811317</v>
      </c>
      <c r="L2639" s="2">
        <v>1.6408303054858935</v>
      </c>
      <c r="M2639" s="2">
        <v>1.6660712682601924</v>
      </c>
      <c r="N2639" s="2">
        <v>1.686649019771608</v>
      </c>
      <c r="O2639" s="2">
        <v>1.6681907340573221</v>
      </c>
      <c r="P2639" s="2">
        <v>1.6637395435811317</v>
      </c>
      <c r="Q2639" s="2">
        <v>1.6246749245335126</v>
      </c>
      <c r="R2639" s="2">
        <v>1.6659649245335126</v>
      </c>
      <c r="S2639" s="2">
        <v>1.6585974007239883</v>
      </c>
      <c r="T2639" s="2">
        <v>1.6624345912001792</v>
      </c>
      <c r="U2639" s="2">
        <v>1.6624350197716076</v>
      </c>
      <c r="V2639" s="2">
        <v>1.6700333531049409</v>
      </c>
      <c r="W2639" s="2">
        <v>1.6587599245335125</v>
      </c>
      <c r="X2639" s="2">
        <v>1.6572924483430365</v>
      </c>
      <c r="Y2639" s="2">
        <v>1.6667713531049415</v>
      </c>
      <c r="Z2639" s="7">
        <v>3</v>
      </c>
    </row>
    <row r="2640" spans="2:26" x14ac:dyDescent="0.3">
      <c r="B2640" s="2">
        <v>1.6630871626287507</v>
      </c>
      <c r="C2640" s="2">
        <v>1.6846148769144649</v>
      </c>
      <c r="D2640" s="2">
        <v>1.7010782102477979</v>
      </c>
      <c r="E2640" s="2">
        <v>1.6734101626287512</v>
      </c>
      <c r="F2640" s="2">
        <v>1.6520357816763693</v>
      </c>
      <c r="G2640" s="2">
        <v>1.6754053054858931</v>
      </c>
      <c r="H2640" s="2">
        <v>1.6472773054858936</v>
      </c>
      <c r="I2640" s="2">
        <v>1.6764793531049405</v>
      </c>
      <c r="J2640" s="2">
        <v>1.6503082102477982</v>
      </c>
      <c r="K2640" s="2">
        <v>1.6669625435811317</v>
      </c>
      <c r="L2640" s="2">
        <v>1.6472773054858936</v>
      </c>
      <c r="M2640" s="2">
        <v>1.6684892682601922</v>
      </c>
      <c r="N2640" s="2">
        <v>1.6777840197716078</v>
      </c>
      <c r="O2640" s="2">
        <v>1.6714137340573221</v>
      </c>
      <c r="P2640" s="2">
        <v>1.6669625435811317</v>
      </c>
      <c r="Q2640" s="2">
        <v>1.6214509245335127</v>
      </c>
      <c r="R2640" s="2">
        <v>1.6667709245335125</v>
      </c>
      <c r="S2640" s="2">
        <v>1.6626264007239884</v>
      </c>
      <c r="T2640" s="2">
        <v>1.6624345912001792</v>
      </c>
      <c r="U2640" s="2">
        <v>1.6664640197716076</v>
      </c>
      <c r="V2640" s="2">
        <v>1.666003353104941</v>
      </c>
      <c r="W2640" s="2">
        <v>1.6593639245335123</v>
      </c>
      <c r="X2640" s="2">
        <v>1.6572924483430365</v>
      </c>
      <c r="Y2640" s="2">
        <v>1.6619363531049414</v>
      </c>
      <c r="Z2640" s="7">
        <v>3</v>
      </c>
    </row>
    <row r="2641" spans="2:26" x14ac:dyDescent="0.3">
      <c r="B2641" s="2">
        <v>1.6461641626287506</v>
      </c>
      <c r="C2641" s="2">
        <v>1.6781688769144649</v>
      </c>
      <c r="D2641" s="2">
        <v>1.6849602102477979</v>
      </c>
      <c r="E2641" s="2">
        <v>1.6734101626287512</v>
      </c>
      <c r="F2641" s="2">
        <v>1.6536467816763694</v>
      </c>
      <c r="G2641" s="2">
        <v>1.672987305485893</v>
      </c>
      <c r="H2641" s="2">
        <v>1.6488893054858935</v>
      </c>
      <c r="I2641" s="2">
        <v>1.6708383531049404</v>
      </c>
      <c r="J2641" s="2">
        <v>1.6527262102477982</v>
      </c>
      <c r="K2641" s="2">
        <v>1.6605155435811318</v>
      </c>
      <c r="L2641" s="2">
        <v>1.6488893054858935</v>
      </c>
      <c r="M2641" s="2">
        <v>1.6676832682601923</v>
      </c>
      <c r="N2641" s="2">
        <v>1.6648910197716078</v>
      </c>
      <c r="O2641" s="2">
        <v>1.6665787340573222</v>
      </c>
      <c r="P2641" s="2">
        <v>1.6605155435811318</v>
      </c>
      <c r="Q2641" s="2">
        <v>1.6262859245335126</v>
      </c>
      <c r="R2641" s="2">
        <v>1.6659649245335126</v>
      </c>
      <c r="S2641" s="2">
        <v>1.6650444007239882</v>
      </c>
      <c r="T2641" s="2">
        <v>1.6632405912001793</v>
      </c>
      <c r="U2641" s="2">
        <v>1.6664640197716076</v>
      </c>
      <c r="V2641" s="2">
        <v>1.666003353104941</v>
      </c>
      <c r="W2641" s="2">
        <v>1.6635959245335123</v>
      </c>
      <c r="X2641" s="2">
        <v>1.6580984483430363</v>
      </c>
      <c r="Y2641" s="2">
        <v>1.6643533531049415</v>
      </c>
      <c r="Z2641" s="7">
        <v>3</v>
      </c>
    </row>
    <row r="2642" spans="2:26" x14ac:dyDescent="0.3">
      <c r="B2642" s="2">
        <v>1.6316581626287507</v>
      </c>
      <c r="C2642" s="2">
        <v>1.6676918769144649</v>
      </c>
      <c r="D2642" s="2">
        <v>1.6801252102477979</v>
      </c>
      <c r="E2642" s="2">
        <v>1.6726041626287511</v>
      </c>
      <c r="F2642" s="2">
        <v>1.6528407816763693</v>
      </c>
      <c r="G2642" s="2">
        <v>1.6721823054858931</v>
      </c>
      <c r="H2642" s="2">
        <v>1.6577533054858935</v>
      </c>
      <c r="I2642" s="2">
        <v>1.6692273531049404</v>
      </c>
      <c r="J2642" s="2">
        <v>1.6559492102477982</v>
      </c>
      <c r="K2642" s="2">
        <v>1.6589045435811318</v>
      </c>
      <c r="L2642" s="2">
        <v>1.6577533054858935</v>
      </c>
      <c r="M2642" s="2">
        <v>1.6676832682601923</v>
      </c>
      <c r="N2642" s="2">
        <v>1.6592500197716078</v>
      </c>
      <c r="O2642" s="2">
        <v>1.6657727340573221</v>
      </c>
      <c r="P2642" s="2">
        <v>1.6589045435811318</v>
      </c>
      <c r="Q2642" s="2">
        <v>1.6407919245335127</v>
      </c>
      <c r="R2642" s="2">
        <v>1.6619359245335126</v>
      </c>
      <c r="S2642" s="2">
        <v>1.6650444007239882</v>
      </c>
      <c r="T2642" s="2">
        <v>1.6632405912001793</v>
      </c>
      <c r="U2642" s="2">
        <v>1.6672700197716075</v>
      </c>
      <c r="V2642" s="2">
        <v>1.6595563531049411</v>
      </c>
      <c r="W2642" s="2">
        <v>1.6713219245335125</v>
      </c>
      <c r="X2642" s="2">
        <v>1.6629334483430365</v>
      </c>
      <c r="Y2642" s="2">
        <v>1.6619363531049414</v>
      </c>
      <c r="Z2642" s="7">
        <v>3</v>
      </c>
    </row>
    <row r="2643" spans="2:26" x14ac:dyDescent="0.3">
      <c r="B2643" s="2">
        <v>1.6308531626287506</v>
      </c>
      <c r="C2643" s="2">
        <v>1.6701098769144649</v>
      </c>
      <c r="D2643" s="2">
        <v>1.6736782102477978</v>
      </c>
      <c r="E2643" s="2">
        <v>1.6742161626287511</v>
      </c>
      <c r="F2643" s="2">
        <v>1.6552587816763693</v>
      </c>
      <c r="G2643" s="2">
        <v>1.665735305485893</v>
      </c>
      <c r="H2643" s="2">
        <v>1.6577533054858935</v>
      </c>
      <c r="I2643" s="2">
        <v>1.6595563531049404</v>
      </c>
      <c r="J2643" s="2">
        <v>1.6607852102477982</v>
      </c>
      <c r="K2643" s="2">
        <v>1.6572925435811319</v>
      </c>
      <c r="L2643" s="2">
        <v>1.6577533054858935</v>
      </c>
      <c r="M2643" s="2">
        <v>1.6668772682601922</v>
      </c>
      <c r="N2643" s="2">
        <v>1.6608610197716078</v>
      </c>
      <c r="O2643" s="2">
        <v>1.667384734057322</v>
      </c>
      <c r="P2643" s="2">
        <v>1.6572925435811319</v>
      </c>
      <c r="Q2643" s="2">
        <v>1.6504619245335126</v>
      </c>
      <c r="R2643" s="2">
        <v>1.6659649245335126</v>
      </c>
      <c r="S2643" s="2">
        <v>1.6674614007239883</v>
      </c>
      <c r="T2643" s="2">
        <v>1.6624345912001792</v>
      </c>
      <c r="U2643" s="2">
        <v>1.6656580197716075</v>
      </c>
      <c r="V2643" s="2">
        <v>1.6321573531049411</v>
      </c>
      <c r="W2643" s="2">
        <v>1.6816779245335125</v>
      </c>
      <c r="X2643" s="2">
        <v>1.6629334483430365</v>
      </c>
      <c r="Y2643" s="2">
        <v>1.6603243531049414</v>
      </c>
      <c r="Z2643" s="7">
        <v>3</v>
      </c>
    </row>
    <row r="2644" spans="2:26" x14ac:dyDescent="0.3">
      <c r="B2644" s="2">
        <v>1.6421351626287506</v>
      </c>
      <c r="C2644" s="2">
        <v>1.669303876914465</v>
      </c>
      <c r="D2644" s="2">
        <v>1.6720672102477978</v>
      </c>
      <c r="E2644" s="2">
        <v>1.6717981626287512</v>
      </c>
      <c r="F2644" s="2">
        <v>1.6584827816763694</v>
      </c>
      <c r="G2644" s="2">
        <v>1.665735305485893</v>
      </c>
      <c r="H2644" s="2">
        <v>1.6609763054858935</v>
      </c>
      <c r="I2644" s="2">
        <v>1.6700333531049405</v>
      </c>
      <c r="J2644" s="2">
        <v>1.6656202102477982</v>
      </c>
      <c r="K2644" s="2">
        <v>1.6524575435811317</v>
      </c>
      <c r="L2644" s="2">
        <v>1.6609763054858935</v>
      </c>
      <c r="M2644" s="2">
        <v>1.6684892682601922</v>
      </c>
      <c r="N2644" s="2">
        <v>1.6616670197716079</v>
      </c>
      <c r="O2644" s="2">
        <v>1.6657727340573221</v>
      </c>
      <c r="P2644" s="2">
        <v>1.6572925435811319</v>
      </c>
      <c r="Q2644" s="2">
        <v>1.6561029245335126</v>
      </c>
      <c r="R2644" s="2">
        <v>1.6659649245335126</v>
      </c>
      <c r="S2644" s="2">
        <v>1.6650444007239882</v>
      </c>
      <c r="T2644" s="2">
        <v>1.6600175912001791</v>
      </c>
      <c r="U2644" s="2">
        <v>1.6640470197716075</v>
      </c>
      <c r="V2644" s="2">
        <v>1.6071753531049411</v>
      </c>
      <c r="W2644" s="2">
        <v>1.6927369245335124</v>
      </c>
      <c r="X2644" s="2">
        <v>1.6645454483430364</v>
      </c>
      <c r="Y2644" s="2">
        <v>1.6675773531049414</v>
      </c>
      <c r="Z2644" s="7">
        <v>3</v>
      </c>
    </row>
    <row r="2645" spans="2:26" x14ac:dyDescent="0.3">
      <c r="B2645" s="2">
        <v>1.6485821626287507</v>
      </c>
      <c r="C2645" s="2">
        <v>1.6717218769144648</v>
      </c>
      <c r="D2645" s="2">
        <v>1.6712612102477979</v>
      </c>
      <c r="E2645" s="2">
        <v>1.6637391626287512</v>
      </c>
      <c r="F2645" s="2">
        <v>1.6568707816763693</v>
      </c>
      <c r="G2645" s="2">
        <v>1.6697643054858931</v>
      </c>
      <c r="H2645" s="2">
        <v>1.6601713054858935</v>
      </c>
      <c r="I2645" s="2">
        <v>1.6676153531049405</v>
      </c>
      <c r="J2645" s="2">
        <v>1.6640082102477982</v>
      </c>
      <c r="K2645" s="2">
        <v>1.6661575435811318</v>
      </c>
      <c r="L2645" s="2">
        <v>1.6601713054858935</v>
      </c>
      <c r="M2645" s="2">
        <v>1.6636542682601922</v>
      </c>
      <c r="N2645" s="2">
        <v>1.6673080197716079</v>
      </c>
      <c r="O2645" s="2">
        <v>1.664161734057322</v>
      </c>
      <c r="P2645" s="2">
        <v>1.6661575435811318</v>
      </c>
      <c r="Q2645" s="2">
        <v>1.6601329245335128</v>
      </c>
      <c r="R2645" s="2">
        <v>1.6724119245335125</v>
      </c>
      <c r="S2645" s="2">
        <v>1.6634324007239882</v>
      </c>
      <c r="T2645" s="2">
        <v>1.6648525912001793</v>
      </c>
      <c r="U2645" s="2">
        <v>1.6664640197716076</v>
      </c>
      <c r="V2645" s="2">
        <v>1.593476353104941</v>
      </c>
      <c r="W2645" s="2">
        <v>1.7022429245335124</v>
      </c>
      <c r="X2645" s="2">
        <v>1.6540694483430363</v>
      </c>
      <c r="Y2645" s="2">
        <v>1.6611303531049415</v>
      </c>
      <c r="Z2645" s="7">
        <v>3</v>
      </c>
    </row>
    <row r="2646" spans="2:26" x14ac:dyDescent="0.3">
      <c r="B2646" s="2">
        <v>1.6574461626287507</v>
      </c>
      <c r="C2646" s="2">
        <v>1.6684978769144649</v>
      </c>
      <c r="D2646" s="2">
        <v>1.6680372102477978</v>
      </c>
      <c r="E2646" s="2">
        <v>1.6734101626287512</v>
      </c>
      <c r="F2646" s="2">
        <v>1.6608997816763693</v>
      </c>
      <c r="G2646" s="2">
        <v>1.6689583054858932</v>
      </c>
      <c r="H2646" s="2">
        <v>1.6642003054858936</v>
      </c>
      <c r="I2646" s="2">
        <v>1.6660033531049403</v>
      </c>
      <c r="J2646" s="2">
        <v>1.6648142102477983</v>
      </c>
      <c r="K2646" s="2">
        <v>1.6782445435811317</v>
      </c>
      <c r="L2646" s="2">
        <v>1.6642003054858936</v>
      </c>
      <c r="M2646" s="2">
        <v>1.6660712682601924</v>
      </c>
      <c r="N2646" s="2">
        <v>1.6632790197716079</v>
      </c>
      <c r="O2646" s="2">
        <v>1.661743734057322</v>
      </c>
      <c r="P2646" s="2">
        <v>1.6782445435811317</v>
      </c>
      <c r="Q2646" s="2">
        <v>1.6585209245335126</v>
      </c>
      <c r="R2646" s="2">
        <v>1.6699949245335126</v>
      </c>
      <c r="S2646" s="2">
        <v>1.6634324007239882</v>
      </c>
      <c r="T2646" s="2">
        <v>1.6648525912001793</v>
      </c>
      <c r="U2646" s="2">
        <v>1.6664640197716076</v>
      </c>
      <c r="V2646" s="2">
        <v>1.597505353104941</v>
      </c>
      <c r="W2646" s="2">
        <v>1.7081969245335125</v>
      </c>
      <c r="X2646" s="2">
        <v>1.6508454483430364</v>
      </c>
      <c r="Y2646" s="2">
        <v>1.6659653531049414</v>
      </c>
      <c r="Z2646" s="7">
        <v>3</v>
      </c>
    </row>
    <row r="2647" spans="2:26" x14ac:dyDescent="0.3">
      <c r="B2647" s="2">
        <v>1.6574461626287507</v>
      </c>
      <c r="C2647" s="2">
        <v>1.666885876914465</v>
      </c>
      <c r="D2647" s="2">
        <v>1.676902210247798</v>
      </c>
      <c r="E2647" s="2">
        <v>1.6726041626287511</v>
      </c>
      <c r="F2647" s="2">
        <v>1.6641237816763694</v>
      </c>
      <c r="G2647" s="2">
        <v>1.665735305485893</v>
      </c>
      <c r="H2647" s="2">
        <v>1.6658123054858935</v>
      </c>
      <c r="I2647" s="2">
        <v>1.6660033531049403</v>
      </c>
      <c r="J2647" s="2">
        <v>1.6640082102477982</v>
      </c>
      <c r="K2647" s="2">
        <v>1.7112855435811318</v>
      </c>
      <c r="L2647" s="2">
        <v>1.6658123054858935</v>
      </c>
      <c r="M2647" s="2">
        <v>1.6870232682601922</v>
      </c>
      <c r="N2647" s="2">
        <v>1.6673080197716079</v>
      </c>
      <c r="O2647" s="2">
        <v>1.667384734057322</v>
      </c>
      <c r="P2647" s="2">
        <v>1.7112855435811318</v>
      </c>
      <c r="Q2647" s="2">
        <v>1.6569089245335127</v>
      </c>
      <c r="R2647" s="2">
        <v>1.6675769245335126</v>
      </c>
      <c r="S2647" s="2">
        <v>1.6634324007239882</v>
      </c>
      <c r="T2647" s="2">
        <v>1.6616285912001791</v>
      </c>
      <c r="U2647" s="2">
        <v>1.6680760197716076</v>
      </c>
      <c r="V2647" s="2">
        <v>1.6063703531049411</v>
      </c>
      <c r="W2647" s="2">
        <v>1.7091339245335124</v>
      </c>
      <c r="X2647" s="2">
        <v>1.6524574483430363</v>
      </c>
      <c r="Y2647" s="2">
        <v>1.6732183531049414</v>
      </c>
      <c r="Z2647" s="7">
        <v>3</v>
      </c>
    </row>
    <row r="2648" spans="2:26" x14ac:dyDescent="0.3">
      <c r="B2648" s="2">
        <v>1.6606691626287506</v>
      </c>
      <c r="C2648" s="2">
        <v>1.6676918769144649</v>
      </c>
      <c r="D2648" s="2">
        <v>1.6680372102477978</v>
      </c>
      <c r="E2648" s="2">
        <v>1.6645451626287511</v>
      </c>
      <c r="F2648" s="2">
        <v>1.6633177816763693</v>
      </c>
      <c r="G2648" s="2">
        <v>1.6665413054858931</v>
      </c>
      <c r="H2648" s="2">
        <v>1.6617823054858936</v>
      </c>
      <c r="I2648" s="2">
        <v>1.6692273531049404</v>
      </c>
      <c r="J2648" s="2">
        <v>1.6615902102477982</v>
      </c>
      <c r="K2648" s="2">
        <v>1.7306255435811317</v>
      </c>
      <c r="L2648" s="2">
        <v>1.6617823054858936</v>
      </c>
      <c r="M2648" s="2">
        <v>1.7128112682601924</v>
      </c>
      <c r="N2648" s="2">
        <v>1.6665020197716078</v>
      </c>
      <c r="O2648" s="2">
        <v>1.6657727340573221</v>
      </c>
      <c r="P2648" s="2">
        <v>1.7306255435811317</v>
      </c>
      <c r="Q2648" s="2">
        <v>1.6577149245335128</v>
      </c>
      <c r="R2648" s="2">
        <v>1.6643539245335126</v>
      </c>
      <c r="S2648" s="2">
        <v>1.6634324007239882</v>
      </c>
      <c r="T2648" s="2">
        <v>1.6616285912001791</v>
      </c>
      <c r="U2648" s="2">
        <v>1.6688820197716074</v>
      </c>
      <c r="V2648" s="2">
        <v>1.620069353104941</v>
      </c>
      <c r="W2648" s="2">
        <v>1.7049569245335123</v>
      </c>
      <c r="X2648" s="2">
        <v>1.6524574483430363</v>
      </c>
      <c r="Y2648" s="2">
        <v>1.7054523531049415</v>
      </c>
      <c r="Z2648" s="7">
        <v>3</v>
      </c>
    </row>
    <row r="2649" spans="2:26" x14ac:dyDescent="0.3">
      <c r="B2649" s="2">
        <v>1.6679221626287506</v>
      </c>
      <c r="C2649" s="2">
        <v>1.6717218769144648</v>
      </c>
      <c r="D2649" s="2">
        <v>1.6632022102477979</v>
      </c>
      <c r="E2649" s="2">
        <v>1.6532631626287511</v>
      </c>
      <c r="F2649" s="2">
        <v>1.6633177816763693</v>
      </c>
      <c r="G2649" s="2">
        <v>1.665735305485893</v>
      </c>
      <c r="H2649" s="2">
        <v>1.6658123054858935</v>
      </c>
      <c r="I2649" s="2">
        <v>1.6700333531049405</v>
      </c>
      <c r="J2649" s="2">
        <v>1.6648142102477983</v>
      </c>
      <c r="K2649" s="2">
        <v>1.7338495435811319</v>
      </c>
      <c r="L2649" s="2">
        <v>1.6658123054858935</v>
      </c>
      <c r="M2649" s="2">
        <v>1.7385992682601923</v>
      </c>
      <c r="N2649" s="2">
        <v>1.6665020197716078</v>
      </c>
      <c r="O2649" s="2">
        <v>1.6657727340573221</v>
      </c>
      <c r="P2649" s="2">
        <v>1.7338495435811319</v>
      </c>
      <c r="Q2649" s="2">
        <v>1.6552969245335127</v>
      </c>
      <c r="R2649" s="2">
        <v>1.6611299245335125</v>
      </c>
      <c r="S2649" s="2">
        <v>1.6634324007239882</v>
      </c>
      <c r="T2649" s="2">
        <v>1.6624345912001792</v>
      </c>
      <c r="U2649" s="2">
        <v>1.6672700197716075</v>
      </c>
      <c r="V2649" s="2">
        <v>1.638604353104941</v>
      </c>
      <c r="W2649" s="2">
        <v>1.6969799245335124</v>
      </c>
      <c r="X2649" s="2">
        <v>1.6564864483430364</v>
      </c>
      <c r="Y2649" s="2">
        <v>1.7312403531049414</v>
      </c>
      <c r="Z2649" s="7">
        <v>3</v>
      </c>
    </row>
    <row r="2650" spans="2:26" x14ac:dyDescent="0.3">
      <c r="B2650" s="2">
        <v>1.6655051626287507</v>
      </c>
      <c r="C2650" s="2">
        <v>1.6684978769144649</v>
      </c>
      <c r="D2650" s="2">
        <v>1.635803210247798</v>
      </c>
      <c r="E2650" s="2">
        <v>1.6323111626287512</v>
      </c>
      <c r="F2650" s="2">
        <v>1.6665407816763693</v>
      </c>
      <c r="G2650" s="2">
        <v>1.6697643054858931</v>
      </c>
      <c r="H2650" s="2">
        <v>1.6658123054858935</v>
      </c>
      <c r="I2650" s="2">
        <v>1.6668093531049404</v>
      </c>
      <c r="J2650" s="2">
        <v>1.6664262102477982</v>
      </c>
      <c r="K2650" s="2">
        <v>1.7185375435811319</v>
      </c>
      <c r="L2650" s="2">
        <v>1.6658123054858935</v>
      </c>
      <c r="M2650" s="2">
        <v>1.7313462682601923</v>
      </c>
      <c r="N2650" s="2">
        <v>1.6560260197716079</v>
      </c>
      <c r="O2650" s="2">
        <v>1.6649677340573221</v>
      </c>
      <c r="P2650" s="2">
        <v>1.7185375435811319</v>
      </c>
      <c r="Q2650" s="2">
        <v>1.6561029245335126</v>
      </c>
      <c r="R2650" s="2">
        <v>1.6434009245335126</v>
      </c>
      <c r="S2650" s="2">
        <v>1.6642384007239883</v>
      </c>
      <c r="T2650" s="2">
        <v>1.6616285912001791</v>
      </c>
      <c r="U2650" s="2">
        <v>1.6648520197716075</v>
      </c>
      <c r="V2650" s="2">
        <v>1.649886353104941</v>
      </c>
      <c r="W2650" s="2">
        <v>1.6873439245335125</v>
      </c>
      <c r="X2650" s="2">
        <v>1.6548744483430364</v>
      </c>
      <c r="Y2650" s="2">
        <v>1.7328513531049414</v>
      </c>
      <c r="Z2650" s="7">
        <v>3</v>
      </c>
    </row>
    <row r="2651" spans="2:26" x14ac:dyDescent="0.3">
      <c r="B2651" s="2">
        <v>1.6679221626287506</v>
      </c>
      <c r="C2651" s="2">
        <v>1.6701098769144649</v>
      </c>
      <c r="D2651" s="2">
        <v>1.6293562102477979</v>
      </c>
      <c r="E2651" s="2">
        <v>1.6282821626287511</v>
      </c>
      <c r="F2651" s="2">
        <v>1.6681527816763693</v>
      </c>
      <c r="G2651" s="2">
        <v>1.667346305485893</v>
      </c>
      <c r="H2651" s="2">
        <v>1.6593653054858934</v>
      </c>
      <c r="I2651" s="2">
        <v>1.6531093531049403</v>
      </c>
      <c r="J2651" s="2">
        <v>1.6640082102477982</v>
      </c>
      <c r="K2651" s="2">
        <v>1.7016145435811318</v>
      </c>
      <c r="L2651" s="2">
        <v>1.6593653054858934</v>
      </c>
      <c r="M2651" s="2">
        <v>1.7176462682601923</v>
      </c>
      <c r="N2651" s="2">
        <v>1.6350740197716078</v>
      </c>
      <c r="O2651" s="2">
        <v>1.669802734057322</v>
      </c>
      <c r="P2651" s="2">
        <v>1.7016145435811318</v>
      </c>
      <c r="Q2651" s="2">
        <v>1.6609379245335127</v>
      </c>
      <c r="R2651" s="2">
        <v>1.6377599245335126</v>
      </c>
      <c r="S2651" s="2">
        <v>1.6642384007239883</v>
      </c>
      <c r="T2651" s="2">
        <v>1.6543765912001791</v>
      </c>
      <c r="U2651" s="2">
        <v>1.6648520197716075</v>
      </c>
      <c r="V2651" s="2">
        <v>1.6595563531049411</v>
      </c>
      <c r="W2651" s="2">
        <v>1.6784129245335124</v>
      </c>
      <c r="X2651" s="2">
        <v>1.6580984483430363</v>
      </c>
      <c r="Y2651" s="2">
        <v>1.7175403531049416</v>
      </c>
      <c r="Z2651" s="7">
        <v>3</v>
      </c>
    </row>
    <row r="2652" spans="2:26" x14ac:dyDescent="0.3">
      <c r="B2652" s="2">
        <v>1.6687281626287507</v>
      </c>
      <c r="C2652" s="2">
        <v>1.663662876914465</v>
      </c>
      <c r="D2652" s="2">
        <v>1.6212972102477978</v>
      </c>
      <c r="E2652" s="2">
        <v>1.6315051626287511</v>
      </c>
      <c r="F2652" s="2">
        <v>1.6673467816763694</v>
      </c>
      <c r="G2652" s="2">
        <v>1.667346305485893</v>
      </c>
      <c r="H2652" s="2">
        <v>1.6537243054858934</v>
      </c>
      <c r="I2652" s="2">
        <v>1.6627803531049403</v>
      </c>
      <c r="J2652" s="2">
        <v>1.6640082102477982</v>
      </c>
      <c r="K2652" s="2">
        <v>1.6806625435811318</v>
      </c>
      <c r="L2652" s="2">
        <v>1.6537243054858934</v>
      </c>
      <c r="M2652" s="2">
        <v>1.6991112682601923</v>
      </c>
      <c r="N2652" s="2">
        <v>1.6165390197716079</v>
      </c>
      <c r="O2652" s="2">
        <v>1.667384734057322</v>
      </c>
      <c r="P2652" s="2">
        <v>1.6806625435811318</v>
      </c>
      <c r="Q2652" s="2">
        <v>1.6609379245335127</v>
      </c>
      <c r="R2652" s="2">
        <v>1.6385659245335127</v>
      </c>
      <c r="S2652" s="2">
        <v>1.6650444007239882</v>
      </c>
      <c r="T2652" s="2">
        <v>1.6463175912001793</v>
      </c>
      <c r="U2652" s="2">
        <v>1.6672700197716075</v>
      </c>
      <c r="V2652" s="2">
        <v>1.6635863531049411</v>
      </c>
      <c r="W2652" s="2">
        <v>1.6718429245335125</v>
      </c>
      <c r="X2652" s="2">
        <v>1.6572924483430365</v>
      </c>
      <c r="Y2652" s="2">
        <v>1.7046463531049414</v>
      </c>
      <c r="Z2652" s="7">
        <v>3</v>
      </c>
    </row>
    <row r="2653" spans="2:26" x14ac:dyDescent="0.3">
      <c r="B2653" s="2">
        <v>1.6703401626287506</v>
      </c>
      <c r="C2653" s="2">
        <v>1.649157876914465</v>
      </c>
      <c r="D2653" s="2">
        <v>1.6325792102477978</v>
      </c>
      <c r="E2653" s="2">
        <v>1.6371461626287511</v>
      </c>
      <c r="F2653" s="2">
        <v>1.6665407816763693</v>
      </c>
      <c r="G2653" s="2">
        <v>1.6649293054858931</v>
      </c>
      <c r="H2653" s="2">
        <v>1.6553353054858935</v>
      </c>
      <c r="I2653" s="2">
        <v>1.6651973531049404</v>
      </c>
      <c r="J2653" s="2">
        <v>1.6656202102477982</v>
      </c>
      <c r="K2653" s="2">
        <v>1.6806625435811318</v>
      </c>
      <c r="L2653" s="2">
        <v>1.6553353054858935</v>
      </c>
      <c r="M2653" s="2">
        <v>1.6894412682601923</v>
      </c>
      <c r="N2653" s="2">
        <v>1.6092860197716079</v>
      </c>
      <c r="O2653" s="2">
        <v>1.678666734057322</v>
      </c>
      <c r="P2653" s="2">
        <v>1.6806625435811318</v>
      </c>
      <c r="Q2653" s="2">
        <v>1.6641619245335126</v>
      </c>
      <c r="R2653" s="2">
        <v>1.6425949245335125</v>
      </c>
      <c r="S2653" s="2">
        <v>1.6650444007239882</v>
      </c>
      <c r="T2653" s="2">
        <v>1.6447055912001791</v>
      </c>
      <c r="U2653" s="2">
        <v>1.6688820197716074</v>
      </c>
      <c r="V2653" s="2">
        <v>1.662780353104941</v>
      </c>
      <c r="W2653" s="2">
        <v>1.6685449245335124</v>
      </c>
      <c r="X2653" s="2">
        <v>1.6605154483430364</v>
      </c>
      <c r="Y2653" s="2">
        <v>1.6893353531049415</v>
      </c>
      <c r="Z2653" s="7">
        <v>3</v>
      </c>
    </row>
    <row r="2654" spans="2:26" x14ac:dyDescent="0.3">
      <c r="B2654" s="2">
        <v>1.6671161626287507</v>
      </c>
      <c r="C2654" s="2">
        <v>1.6394868769144648</v>
      </c>
      <c r="D2654" s="2">
        <v>1.6406382102477979</v>
      </c>
      <c r="E2654" s="2">
        <v>1.6427871626287511</v>
      </c>
      <c r="F2654" s="2">
        <v>1.6665407816763693</v>
      </c>
      <c r="G2654" s="2">
        <v>1.665735305485893</v>
      </c>
      <c r="H2654" s="2">
        <v>1.6545303054858935</v>
      </c>
      <c r="I2654" s="2">
        <v>1.6660033531049403</v>
      </c>
      <c r="J2654" s="2">
        <v>1.6632022102477984</v>
      </c>
      <c r="K2654" s="2">
        <v>1.6750215435811318</v>
      </c>
      <c r="L2654" s="2">
        <v>1.6545303054858935</v>
      </c>
      <c r="M2654" s="2">
        <v>1.6789652682601923</v>
      </c>
      <c r="N2654" s="2">
        <v>1.6197620197716078</v>
      </c>
      <c r="O2654" s="2">
        <v>1.6689967340573222</v>
      </c>
      <c r="P2654" s="2">
        <v>1.6750215435811318</v>
      </c>
      <c r="Q2654" s="2">
        <v>1.6593269245335127</v>
      </c>
      <c r="R2654" s="2">
        <v>1.6458189245335126</v>
      </c>
      <c r="S2654" s="2">
        <v>1.6650444007239882</v>
      </c>
      <c r="T2654" s="2">
        <v>1.6447055912001791</v>
      </c>
      <c r="U2654" s="2">
        <v>1.6696880197716075</v>
      </c>
      <c r="V2654" s="2">
        <v>1.6635863531049411</v>
      </c>
      <c r="W2654" s="2">
        <v>1.6679299245335124</v>
      </c>
      <c r="X2654" s="2">
        <v>1.6629334483430365</v>
      </c>
      <c r="Y2654" s="2">
        <v>1.6820823531049414</v>
      </c>
      <c r="Z2654" s="7">
        <v>3</v>
      </c>
    </row>
    <row r="2655" spans="2:26" x14ac:dyDescent="0.3">
      <c r="B2655" s="2">
        <v>1.6703401626287506</v>
      </c>
      <c r="C2655" s="2">
        <v>1.633845876914465</v>
      </c>
      <c r="D2655" s="2">
        <v>1.647085210247798</v>
      </c>
      <c r="E2655" s="2">
        <v>1.6500401626287511</v>
      </c>
      <c r="F2655" s="2">
        <v>1.6673467816763694</v>
      </c>
      <c r="G2655" s="2">
        <v>1.6689583054858932</v>
      </c>
      <c r="H2655" s="2">
        <v>1.6537243054858934</v>
      </c>
      <c r="I2655" s="2">
        <v>1.6643923531049405</v>
      </c>
      <c r="J2655" s="2">
        <v>1.6664262102477982</v>
      </c>
      <c r="K2655" s="2">
        <v>1.6726035435811317</v>
      </c>
      <c r="L2655" s="2">
        <v>1.6537243054858934</v>
      </c>
      <c r="M2655" s="2">
        <v>1.6765472682601923</v>
      </c>
      <c r="N2655" s="2">
        <v>1.6262090197716079</v>
      </c>
      <c r="O2655" s="2">
        <v>1.6665787340573222</v>
      </c>
      <c r="P2655" s="2">
        <v>1.6726035435811317</v>
      </c>
      <c r="Q2655" s="2">
        <v>1.6625499245335127</v>
      </c>
      <c r="R2655" s="2">
        <v>1.6425949245335125</v>
      </c>
      <c r="S2655" s="2">
        <v>1.6658504007239883</v>
      </c>
      <c r="T2655" s="2">
        <v>1.6438995912001793</v>
      </c>
      <c r="U2655" s="2">
        <v>1.6704930197716075</v>
      </c>
      <c r="V2655" s="2">
        <v>1.6651973531049411</v>
      </c>
      <c r="W2655" s="2">
        <v>1.6686609245335124</v>
      </c>
      <c r="X2655" s="2">
        <v>1.6629334483430365</v>
      </c>
      <c r="Y2655" s="2">
        <v>1.6764413531049416</v>
      </c>
      <c r="Z2655" s="7">
        <v>3</v>
      </c>
    </row>
    <row r="2656" spans="2:26" x14ac:dyDescent="0.3">
      <c r="B2656" s="2">
        <v>1.6655051626287507</v>
      </c>
      <c r="C2656" s="2">
        <v>1.638680876914465</v>
      </c>
      <c r="D2656" s="2">
        <v>1.652726210247798</v>
      </c>
      <c r="E2656" s="2">
        <v>1.6572921626287511</v>
      </c>
      <c r="F2656" s="2">
        <v>1.6673467816763694</v>
      </c>
      <c r="G2656" s="2">
        <v>1.667346305485893</v>
      </c>
      <c r="H2656" s="2">
        <v>1.6545303054858935</v>
      </c>
      <c r="I2656" s="2">
        <v>1.6619743531049405</v>
      </c>
      <c r="J2656" s="2">
        <v>1.6664262102477982</v>
      </c>
      <c r="K2656" s="2">
        <v>1.6701865435811318</v>
      </c>
      <c r="L2656" s="2">
        <v>1.6545303054858935</v>
      </c>
      <c r="M2656" s="2">
        <v>1.6765472682601923</v>
      </c>
      <c r="N2656" s="2">
        <v>1.6382970197716078</v>
      </c>
      <c r="O2656" s="2">
        <v>1.6689967340573222</v>
      </c>
      <c r="P2656" s="2">
        <v>1.6701865435811318</v>
      </c>
      <c r="Q2656" s="2">
        <v>1.6609379245335127</v>
      </c>
      <c r="R2656" s="2">
        <v>1.6490419245335126</v>
      </c>
      <c r="S2656" s="2">
        <v>1.6666554007239882</v>
      </c>
      <c r="T2656" s="2">
        <v>1.6463175912001793</v>
      </c>
      <c r="U2656" s="2">
        <v>1.6672700197716075</v>
      </c>
      <c r="V2656" s="2">
        <v>1.668421353104941</v>
      </c>
      <c r="W2656" s="2">
        <v>1.6690079245335123</v>
      </c>
      <c r="X2656" s="2">
        <v>1.6629334483430365</v>
      </c>
      <c r="Y2656" s="2">
        <v>1.6740243531049415</v>
      </c>
      <c r="Z2656" s="7">
        <v>3</v>
      </c>
    </row>
    <row r="2657" spans="2:26" x14ac:dyDescent="0.3">
      <c r="B2657" s="2">
        <v>1.6614751626287507</v>
      </c>
      <c r="C2657" s="2">
        <v>1.644321876914465</v>
      </c>
      <c r="D2657" s="2">
        <v>1.6543382102477979</v>
      </c>
      <c r="E2657" s="2">
        <v>1.6580981626287512</v>
      </c>
      <c r="F2657" s="2">
        <v>1.6689587816763694</v>
      </c>
      <c r="G2657" s="2">
        <v>1.6689583054858932</v>
      </c>
      <c r="H2657" s="2">
        <v>1.6585593054858936</v>
      </c>
      <c r="I2657" s="2">
        <v>1.6635863531049404</v>
      </c>
      <c r="J2657" s="2">
        <v>1.6648142102477983</v>
      </c>
      <c r="K2657" s="2">
        <v>1.6669625435811317</v>
      </c>
      <c r="L2657" s="2">
        <v>1.6585593054858936</v>
      </c>
      <c r="M2657" s="2">
        <v>1.6733242682601923</v>
      </c>
      <c r="N2657" s="2">
        <v>1.6431320197716079</v>
      </c>
      <c r="O2657" s="2">
        <v>1.6859197340573222</v>
      </c>
      <c r="P2657" s="2">
        <v>1.6669625435811317</v>
      </c>
      <c r="Q2657" s="2">
        <v>1.6641619245335126</v>
      </c>
      <c r="R2657" s="2">
        <v>1.6546829245335126</v>
      </c>
      <c r="S2657" s="2">
        <v>1.6666554007239882</v>
      </c>
      <c r="T2657" s="2">
        <v>1.6463175912001793</v>
      </c>
      <c r="U2657" s="2">
        <v>1.6680760197716076</v>
      </c>
      <c r="V2657" s="2">
        <v>1.666809353104941</v>
      </c>
      <c r="W2657" s="2">
        <v>1.6669919245335125</v>
      </c>
      <c r="X2657" s="2">
        <v>1.6661574483430364</v>
      </c>
      <c r="Y2657" s="2">
        <v>1.6659653531049414</v>
      </c>
      <c r="Z2657" s="7">
        <v>3</v>
      </c>
    </row>
    <row r="2658" spans="2:26" x14ac:dyDescent="0.3">
      <c r="B2658" s="2">
        <v>1.6606691626287506</v>
      </c>
      <c r="C2658" s="2">
        <v>1.6588278769144649</v>
      </c>
      <c r="D2658" s="2">
        <v>1.655949210247798</v>
      </c>
      <c r="E2658" s="2">
        <v>1.6556811626287511</v>
      </c>
      <c r="F2658" s="2">
        <v>1.6850757816763693</v>
      </c>
      <c r="G2658" s="2">
        <v>1.6689583054858932</v>
      </c>
      <c r="H2658" s="2">
        <v>1.6609763054858935</v>
      </c>
      <c r="I2658" s="2">
        <v>1.6643923531049405</v>
      </c>
      <c r="J2658" s="2">
        <v>1.6623962102477983</v>
      </c>
      <c r="K2658" s="2">
        <v>1.6685745435811319</v>
      </c>
      <c r="L2658" s="2">
        <v>1.6609763054858935</v>
      </c>
      <c r="M2658" s="2">
        <v>1.6749362682601923</v>
      </c>
      <c r="N2658" s="2">
        <v>1.6463560197716078</v>
      </c>
      <c r="O2658" s="2">
        <v>1.667384734057322</v>
      </c>
      <c r="P2658" s="2">
        <v>1.6685745435811319</v>
      </c>
      <c r="Q2658" s="2">
        <v>1.6649679245335127</v>
      </c>
      <c r="R2658" s="2">
        <v>1.6562949245335126</v>
      </c>
      <c r="S2658" s="2">
        <v>1.6682674007239882</v>
      </c>
      <c r="T2658" s="2">
        <v>1.6479295912001792</v>
      </c>
      <c r="U2658" s="2">
        <v>1.6688820197716074</v>
      </c>
      <c r="V2658" s="2">
        <v>1.6643923531049409</v>
      </c>
      <c r="W2658" s="2">
        <v>1.6619539245335124</v>
      </c>
      <c r="X2658" s="2">
        <v>1.6653514483430363</v>
      </c>
      <c r="Y2658" s="2">
        <v>1.6667713531049415</v>
      </c>
      <c r="Z2658" s="7">
        <v>3</v>
      </c>
    </row>
    <row r="2659" spans="2:26" x14ac:dyDescent="0.3">
      <c r="B2659" s="2">
        <v>1.6582521626287507</v>
      </c>
      <c r="C2659" s="2">
        <v>1.6515748769144649</v>
      </c>
      <c r="D2659" s="2">
        <v>1.6599792102477979</v>
      </c>
      <c r="E2659" s="2">
        <v>1.6564871626287512</v>
      </c>
      <c r="F2659" s="2">
        <v>1.6955517816763692</v>
      </c>
      <c r="G2659" s="2">
        <v>1.672987305485893</v>
      </c>
      <c r="H2659" s="2">
        <v>1.6601713054858935</v>
      </c>
      <c r="I2659" s="2">
        <v>1.6627803531049403</v>
      </c>
      <c r="J2659" s="2">
        <v>1.6672312102477982</v>
      </c>
      <c r="K2659" s="2">
        <v>1.6693805435811317</v>
      </c>
      <c r="L2659" s="2">
        <v>1.6601713054858935</v>
      </c>
      <c r="M2659" s="2">
        <v>1.6829942682601922</v>
      </c>
      <c r="N2659" s="2">
        <v>1.6519970197716078</v>
      </c>
      <c r="O2659" s="2">
        <v>1.6859197340573222</v>
      </c>
      <c r="P2659" s="2">
        <v>1.6693805435811317</v>
      </c>
      <c r="Q2659" s="2">
        <v>1.6641619245335126</v>
      </c>
      <c r="R2659" s="2">
        <v>1.6619359245335126</v>
      </c>
      <c r="S2659" s="2">
        <v>1.6666554007239882</v>
      </c>
      <c r="T2659" s="2">
        <v>1.6519585912001793</v>
      </c>
      <c r="U2659" s="2">
        <v>1.6785520197716075</v>
      </c>
      <c r="V2659" s="2">
        <v>1.660362353104941</v>
      </c>
      <c r="W2659" s="2">
        <v>1.6547229245335124</v>
      </c>
      <c r="X2659" s="2">
        <v>1.6621274483430364</v>
      </c>
      <c r="Y2659" s="2">
        <v>1.6675773531049414</v>
      </c>
      <c r="Z2659" s="7">
        <v>3</v>
      </c>
    </row>
    <row r="2660" spans="2:26" x14ac:dyDescent="0.3">
      <c r="B2660" s="2">
        <v>1.6638931626287508</v>
      </c>
      <c r="C2660" s="2">
        <v>1.658021876914465</v>
      </c>
      <c r="D2660" s="2">
        <v>1.6567552102477978</v>
      </c>
      <c r="E2660" s="2">
        <v>1.6621281626287512</v>
      </c>
      <c r="F2660" s="2">
        <v>1.7019987816763693</v>
      </c>
      <c r="G2660" s="2">
        <v>1.6689583054858932</v>
      </c>
      <c r="H2660" s="2">
        <v>1.6617823054858936</v>
      </c>
      <c r="I2660" s="2">
        <v>1.6627803531049403</v>
      </c>
      <c r="J2660" s="2">
        <v>1.6672312102477982</v>
      </c>
      <c r="K2660" s="2">
        <v>1.6701865435811318</v>
      </c>
      <c r="L2660" s="2">
        <v>1.6617823054858936</v>
      </c>
      <c r="M2660" s="2">
        <v>1.6741302682601922</v>
      </c>
      <c r="N2660" s="2">
        <v>1.6584440197716079</v>
      </c>
      <c r="O2660" s="2">
        <v>1.7173487340573221</v>
      </c>
      <c r="P2660" s="2">
        <v>1.6701865435811318</v>
      </c>
      <c r="Q2660" s="2">
        <v>1.6649679245335127</v>
      </c>
      <c r="R2660" s="2">
        <v>1.6562949245335126</v>
      </c>
      <c r="S2660" s="2">
        <v>1.6666554007239882</v>
      </c>
      <c r="T2660" s="2">
        <v>1.6559875912001791</v>
      </c>
      <c r="U2660" s="2">
        <v>1.6882220197716076</v>
      </c>
      <c r="V2660" s="2">
        <v>1.6635863531049411</v>
      </c>
      <c r="W2660" s="2">
        <v>1.6473169245335124</v>
      </c>
      <c r="X2660" s="2">
        <v>1.6613214483430363</v>
      </c>
      <c r="Y2660" s="2">
        <v>1.6667713531049415</v>
      </c>
      <c r="Z2660" s="7">
        <v>3</v>
      </c>
    </row>
    <row r="2661" spans="2:26" x14ac:dyDescent="0.3">
      <c r="B2661" s="2">
        <v>1.6638931626287508</v>
      </c>
      <c r="C2661" s="2">
        <v>1.6531868769144649</v>
      </c>
      <c r="D2661" s="2">
        <v>1.6503082102477979</v>
      </c>
      <c r="E2661" s="2">
        <v>1.662934162628751</v>
      </c>
      <c r="F2661" s="2">
        <v>1.6947457816763694</v>
      </c>
      <c r="G2661" s="2">
        <v>1.6609003054858931</v>
      </c>
      <c r="H2661" s="2">
        <v>1.6601713054858935</v>
      </c>
      <c r="I2661" s="2">
        <v>1.6555273531049404</v>
      </c>
      <c r="J2661" s="2">
        <v>1.6648142102477983</v>
      </c>
      <c r="K2661" s="2">
        <v>1.6532635435811318</v>
      </c>
      <c r="L2661" s="2">
        <v>1.6601713054858935</v>
      </c>
      <c r="M2661" s="2">
        <v>1.6757412682601922</v>
      </c>
      <c r="N2661" s="2">
        <v>1.6576380197716079</v>
      </c>
      <c r="O2661" s="2">
        <v>1.7318537340573221</v>
      </c>
      <c r="P2661" s="2">
        <v>1.6532635435811318</v>
      </c>
      <c r="Q2661" s="2">
        <v>1.6609379245335127</v>
      </c>
      <c r="R2661" s="2">
        <v>1.6554889245335127</v>
      </c>
      <c r="S2661" s="2">
        <v>1.6666554007239882</v>
      </c>
      <c r="T2661" s="2">
        <v>1.6559875912001791</v>
      </c>
      <c r="U2661" s="2">
        <v>1.6954750197716075</v>
      </c>
      <c r="V2661" s="2">
        <v>1.6635863531049411</v>
      </c>
      <c r="W2661" s="2">
        <v>1.6416719245335125</v>
      </c>
      <c r="X2661" s="2">
        <v>1.6613214483430363</v>
      </c>
      <c r="Y2661" s="2">
        <v>1.6651593531049416</v>
      </c>
      <c r="Z2661" s="7">
        <v>3</v>
      </c>
    </row>
    <row r="2662" spans="2:26" x14ac:dyDescent="0.3">
      <c r="B2662" s="2">
        <v>1.6646991626287506</v>
      </c>
      <c r="C2662" s="2">
        <v>1.652380876914465</v>
      </c>
      <c r="D2662" s="2">
        <v>1.6390262102477979</v>
      </c>
      <c r="E2662" s="2">
        <v>1.6653511626287512</v>
      </c>
      <c r="F2662" s="2">
        <v>1.6874937816763693</v>
      </c>
      <c r="G2662" s="2">
        <v>1.648812305485893</v>
      </c>
      <c r="H2662" s="2">
        <v>1.6690353054858935</v>
      </c>
      <c r="I2662" s="2">
        <v>1.6458573531049403</v>
      </c>
      <c r="J2662" s="2">
        <v>1.6672312102477982</v>
      </c>
      <c r="K2662" s="2">
        <v>1.6339225435811318</v>
      </c>
      <c r="L2662" s="2">
        <v>1.6690353054858935</v>
      </c>
      <c r="M2662" s="2">
        <v>1.6692952682601923</v>
      </c>
      <c r="N2662" s="2">
        <v>1.6576380197716079</v>
      </c>
      <c r="O2662" s="2">
        <v>1.7270187340573222</v>
      </c>
      <c r="P2662" s="2">
        <v>1.6339225435811318</v>
      </c>
      <c r="Q2662" s="2">
        <v>1.6649679245335127</v>
      </c>
      <c r="R2662" s="2">
        <v>1.6595179245335125</v>
      </c>
      <c r="S2662" s="2">
        <v>1.6674614007239883</v>
      </c>
      <c r="T2662" s="2">
        <v>1.6543765912001791</v>
      </c>
      <c r="U2662" s="2">
        <v>1.6986990197716076</v>
      </c>
      <c r="V2662" s="2">
        <v>1.666003353104941</v>
      </c>
      <c r="W2662" s="2">
        <v>1.6387239245335123</v>
      </c>
      <c r="X2662" s="2">
        <v>1.6621274483430364</v>
      </c>
      <c r="Y2662" s="2">
        <v>1.6683823531049415</v>
      </c>
      <c r="Z2662" s="7">
        <v>3</v>
      </c>
    </row>
    <row r="2663" spans="2:26" x14ac:dyDescent="0.3">
      <c r="B2663" s="2">
        <v>1.6711461626287507</v>
      </c>
      <c r="C2663" s="2">
        <v>1.6515748769144649</v>
      </c>
      <c r="D2663" s="2">
        <v>1.6422502102477978</v>
      </c>
      <c r="E2663" s="2">
        <v>1.6653511626287512</v>
      </c>
      <c r="F2663" s="2">
        <v>1.6907167816763693</v>
      </c>
      <c r="G2663" s="2">
        <v>1.6431713054858932</v>
      </c>
      <c r="H2663" s="2">
        <v>1.6706473054858935</v>
      </c>
      <c r="I2663" s="2">
        <v>1.6426333531049404</v>
      </c>
      <c r="J2663" s="2">
        <v>1.6680372102477983</v>
      </c>
      <c r="K2663" s="2">
        <v>1.6218345435811319</v>
      </c>
      <c r="L2663" s="2">
        <v>1.6706473054858935</v>
      </c>
      <c r="M2663" s="2">
        <v>1.6523712682601923</v>
      </c>
      <c r="N2663" s="2">
        <v>1.6544150197716079</v>
      </c>
      <c r="O2663" s="2">
        <v>1.7117077340573221</v>
      </c>
      <c r="P2663" s="2">
        <v>1.6218345435811319</v>
      </c>
      <c r="Q2663" s="2">
        <v>1.6649679245335127</v>
      </c>
      <c r="R2663" s="2">
        <v>1.6554889245335127</v>
      </c>
      <c r="S2663" s="2">
        <v>1.6658504007239883</v>
      </c>
      <c r="T2663" s="2">
        <v>1.6575995912001793</v>
      </c>
      <c r="U2663" s="2">
        <v>1.6954750197716075</v>
      </c>
      <c r="V2663" s="2">
        <v>1.6619743531049411</v>
      </c>
      <c r="W2663" s="2">
        <v>1.6386519245335125</v>
      </c>
      <c r="X2663" s="2">
        <v>1.6621274483430364</v>
      </c>
      <c r="Y2663" s="2">
        <v>1.6611303531049415</v>
      </c>
      <c r="Z2663" s="7">
        <v>3</v>
      </c>
    </row>
    <row r="2664" spans="2:26" x14ac:dyDescent="0.3">
      <c r="B2664" s="2">
        <v>1.6695341626287508</v>
      </c>
      <c r="C2664" s="2">
        <v>1.6515748769144649</v>
      </c>
      <c r="D2664" s="2">
        <v>1.634191210247798</v>
      </c>
      <c r="E2664" s="2">
        <v>1.6645451626287511</v>
      </c>
      <c r="F2664" s="2">
        <v>1.6850757816763693</v>
      </c>
      <c r="G2664" s="2">
        <v>1.6480063054858931</v>
      </c>
      <c r="H2664" s="2">
        <v>1.6666173054858935</v>
      </c>
      <c r="I2664" s="2">
        <v>1.6466633531049404</v>
      </c>
      <c r="J2664" s="2">
        <v>1.6664262102477982</v>
      </c>
      <c r="K2664" s="2">
        <v>1.6266695435811318</v>
      </c>
      <c r="L2664" s="2">
        <v>1.6666173054858935</v>
      </c>
      <c r="M2664" s="2">
        <v>1.6435072682601923</v>
      </c>
      <c r="N2664" s="2">
        <v>1.6536090197716078</v>
      </c>
      <c r="O2664" s="2">
        <v>1.697201734057322</v>
      </c>
      <c r="P2664" s="2">
        <v>1.6266695435811318</v>
      </c>
      <c r="Q2664" s="2">
        <v>1.6625499245335127</v>
      </c>
      <c r="R2664" s="2">
        <v>1.6603239245335126</v>
      </c>
      <c r="S2664" s="2">
        <v>1.6682674007239882</v>
      </c>
      <c r="T2664" s="2">
        <v>1.6575995912001793</v>
      </c>
      <c r="U2664" s="2">
        <v>1.6914460197716075</v>
      </c>
      <c r="V2664" s="2">
        <v>1.6619743531049411</v>
      </c>
      <c r="W2664" s="2">
        <v>1.6412399245335123</v>
      </c>
      <c r="X2664" s="2">
        <v>1.6661574483430364</v>
      </c>
      <c r="Y2664" s="2">
        <v>1.6627413531049415</v>
      </c>
      <c r="Z2664" s="7">
        <v>3</v>
      </c>
    </row>
    <row r="2665" spans="2:26" x14ac:dyDescent="0.3">
      <c r="B2665" s="2">
        <v>1.6703401626287506</v>
      </c>
      <c r="C2665" s="2">
        <v>1.652380876914465</v>
      </c>
      <c r="D2665" s="2">
        <v>1.6462792102477979</v>
      </c>
      <c r="E2665" s="2">
        <v>1.6524571626287512</v>
      </c>
      <c r="F2665" s="2">
        <v>1.6818517816763694</v>
      </c>
      <c r="G2665" s="2">
        <v>1.6512293054858931</v>
      </c>
      <c r="H2665" s="2">
        <v>1.6674233054858936</v>
      </c>
      <c r="I2665" s="2">
        <v>1.6506923531049404</v>
      </c>
      <c r="J2665" s="2">
        <v>1.6680372102477983</v>
      </c>
      <c r="K2665" s="2">
        <v>1.6363405435811318</v>
      </c>
      <c r="L2665" s="2">
        <v>1.6674233054858936</v>
      </c>
      <c r="M2665" s="2">
        <v>1.6386722682601922</v>
      </c>
      <c r="N2665" s="2">
        <v>1.6479680197716078</v>
      </c>
      <c r="O2665" s="2">
        <v>1.6851137340573221</v>
      </c>
      <c r="P2665" s="2">
        <v>1.6363405435811318</v>
      </c>
      <c r="Q2665" s="2">
        <v>1.6625499245335127</v>
      </c>
      <c r="R2665" s="2">
        <v>1.6611299245335125</v>
      </c>
      <c r="S2665" s="2">
        <v>1.6698794007239883</v>
      </c>
      <c r="T2665" s="2">
        <v>1.6592115912001792</v>
      </c>
      <c r="U2665" s="2">
        <v>1.6833870197716074</v>
      </c>
      <c r="V2665" s="2">
        <v>1.6619743531049411</v>
      </c>
      <c r="W2665" s="2">
        <v>1.6458559245335125</v>
      </c>
      <c r="X2665" s="2">
        <v>1.6629334483430365</v>
      </c>
      <c r="Y2665" s="2">
        <v>1.6675773531049414</v>
      </c>
      <c r="Z2665" s="7">
        <v>3</v>
      </c>
    </row>
    <row r="2666" spans="2:26" x14ac:dyDescent="0.3">
      <c r="B2666" s="2">
        <v>1.6743691626287507</v>
      </c>
      <c r="C2666" s="2">
        <v>1.6539928769144649</v>
      </c>
      <c r="D2666" s="2">
        <v>1.6519202102477979</v>
      </c>
      <c r="E2666" s="2">
        <v>1.6669631626287511</v>
      </c>
      <c r="F2666" s="2">
        <v>1.6762107816763694</v>
      </c>
      <c r="G2666" s="2">
        <v>1.654453305485893</v>
      </c>
      <c r="H2666" s="2">
        <v>1.6633943054858935</v>
      </c>
      <c r="I2666" s="2">
        <v>1.6506923531049404</v>
      </c>
      <c r="J2666" s="2">
        <v>1.6680372102477983</v>
      </c>
      <c r="K2666" s="2">
        <v>1.6427875435811319</v>
      </c>
      <c r="L2666" s="2">
        <v>1.6633943054858935</v>
      </c>
      <c r="M2666" s="2">
        <v>1.6427012682601922</v>
      </c>
      <c r="N2666" s="2">
        <v>1.6495790197716078</v>
      </c>
      <c r="O2666" s="2">
        <v>1.677055734057322</v>
      </c>
      <c r="P2666" s="2">
        <v>1.6427875435811319</v>
      </c>
      <c r="Q2666" s="2">
        <v>1.6625499245335127</v>
      </c>
      <c r="R2666" s="2">
        <v>1.6627419245335127</v>
      </c>
      <c r="S2666" s="2">
        <v>1.6690734007239882</v>
      </c>
      <c r="T2666" s="2">
        <v>1.6608235912001792</v>
      </c>
      <c r="U2666" s="2">
        <v>1.6785520197716075</v>
      </c>
      <c r="V2666" s="2">
        <v>1.661168353104941</v>
      </c>
      <c r="W2666" s="2">
        <v>1.6515679245335124</v>
      </c>
      <c r="X2666" s="2">
        <v>1.6621274483430364</v>
      </c>
      <c r="Y2666" s="2">
        <v>1.6530713531049415</v>
      </c>
      <c r="Z2666" s="7">
        <v>3</v>
      </c>
    </row>
    <row r="2667" spans="2:26" x14ac:dyDescent="0.3">
      <c r="B2667" s="2">
        <v>1.6703401626287506</v>
      </c>
      <c r="C2667" s="2">
        <v>1.6564098769144648</v>
      </c>
      <c r="D2667" s="2">
        <v>1.658367210247798</v>
      </c>
      <c r="E2667" s="2">
        <v>1.6621281626287512</v>
      </c>
      <c r="F2667" s="2">
        <v>1.6729877816763694</v>
      </c>
      <c r="G2667" s="2">
        <v>1.654453305485893</v>
      </c>
      <c r="H2667" s="2">
        <v>1.6682293054858934</v>
      </c>
      <c r="I2667" s="2">
        <v>1.6531093531049403</v>
      </c>
      <c r="J2667" s="2">
        <v>1.6785132102477982</v>
      </c>
      <c r="K2667" s="2">
        <v>1.6540695435811317</v>
      </c>
      <c r="L2667" s="2">
        <v>1.6682293054858934</v>
      </c>
      <c r="M2667" s="2">
        <v>1.6499542682601922</v>
      </c>
      <c r="N2667" s="2">
        <v>1.6463560197716078</v>
      </c>
      <c r="O2667" s="2">
        <v>1.669802734057322</v>
      </c>
      <c r="P2667" s="2">
        <v>1.6540695435811317</v>
      </c>
      <c r="Q2667" s="2">
        <v>1.6657739245335128</v>
      </c>
      <c r="R2667" s="2">
        <v>1.6627419245335127</v>
      </c>
      <c r="S2667" s="2">
        <v>1.6690734007239882</v>
      </c>
      <c r="T2667" s="2">
        <v>1.6600175912001791</v>
      </c>
      <c r="U2667" s="2">
        <v>1.6729110197716075</v>
      </c>
      <c r="V2667" s="2">
        <v>1.6619743531049411</v>
      </c>
      <c r="W2667" s="2">
        <v>1.6572319245335123</v>
      </c>
      <c r="X2667" s="2">
        <v>1.6661574483430364</v>
      </c>
      <c r="Y2667" s="2">
        <v>1.6377603531049414</v>
      </c>
      <c r="Z2667" s="7">
        <v>3</v>
      </c>
    </row>
    <row r="2668" spans="2:26" x14ac:dyDescent="0.3">
      <c r="B2668" s="2">
        <v>1.6695341626287508</v>
      </c>
      <c r="C2668" s="2">
        <v>1.6588278769144649</v>
      </c>
      <c r="D2668" s="2">
        <v>1.6575612102477979</v>
      </c>
      <c r="E2668" s="2">
        <v>1.6613221626287511</v>
      </c>
      <c r="F2668" s="2">
        <v>1.6713757816763692</v>
      </c>
      <c r="G2668" s="2">
        <v>1.6568703054858931</v>
      </c>
      <c r="H2668" s="2">
        <v>1.6666173054858935</v>
      </c>
      <c r="I2668" s="2">
        <v>1.6571393531049403</v>
      </c>
      <c r="J2668" s="2">
        <v>1.6865722102477982</v>
      </c>
      <c r="K2668" s="2">
        <v>1.6580985435811317</v>
      </c>
      <c r="L2668" s="2">
        <v>1.6666173054858935</v>
      </c>
      <c r="M2668" s="2">
        <v>1.6547892682601923</v>
      </c>
      <c r="N2668" s="2">
        <v>1.6503850197716079</v>
      </c>
      <c r="O2668" s="2">
        <v>1.673025734057322</v>
      </c>
      <c r="P2668" s="2">
        <v>1.6580985435811317</v>
      </c>
      <c r="Q2668" s="2">
        <v>1.6617439245335126</v>
      </c>
      <c r="R2668" s="2">
        <v>1.6643539245335126</v>
      </c>
      <c r="S2668" s="2">
        <v>1.6666554007239882</v>
      </c>
      <c r="T2668" s="2">
        <v>1.6575995912001793</v>
      </c>
      <c r="U2668" s="2">
        <v>1.6712990197716076</v>
      </c>
      <c r="V2668" s="2">
        <v>1.6595563531049411</v>
      </c>
      <c r="W2668" s="2">
        <v>1.6617269245335125</v>
      </c>
      <c r="X2668" s="2">
        <v>1.6669624483430363</v>
      </c>
      <c r="Y2668" s="2">
        <v>1.6305073531049414</v>
      </c>
      <c r="Z2668" s="7">
        <v>3</v>
      </c>
    </row>
    <row r="2669" spans="2:26" x14ac:dyDescent="0.3">
      <c r="B2669" s="2">
        <v>1.6727571626287507</v>
      </c>
      <c r="C2669" s="2">
        <v>1.6628568769144649</v>
      </c>
      <c r="D2669" s="2">
        <v>1.6575612102477979</v>
      </c>
      <c r="E2669" s="2">
        <v>1.6653511626287512</v>
      </c>
      <c r="F2669" s="2">
        <v>1.6697647816763694</v>
      </c>
      <c r="G2669" s="2">
        <v>1.661705305485893</v>
      </c>
      <c r="H2669" s="2">
        <v>1.6633943054858935</v>
      </c>
      <c r="I2669" s="2">
        <v>1.6611683531049404</v>
      </c>
      <c r="J2669" s="2">
        <v>1.6930192102477983</v>
      </c>
      <c r="K2669" s="2">
        <v>1.6605155435811318</v>
      </c>
      <c r="L2669" s="2">
        <v>1.6633943054858935</v>
      </c>
      <c r="M2669" s="2">
        <v>1.6531772682601922</v>
      </c>
      <c r="N2669" s="2">
        <v>1.6528030197716079</v>
      </c>
      <c r="O2669" s="2">
        <v>1.667384734057322</v>
      </c>
      <c r="P2669" s="2">
        <v>1.6605155435811318</v>
      </c>
      <c r="Q2669" s="2">
        <v>1.6601329245335128</v>
      </c>
      <c r="R2669" s="2">
        <v>1.6732179245335126</v>
      </c>
      <c r="S2669" s="2">
        <v>1.6690734007239882</v>
      </c>
      <c r="T2669" s="2">
        <v>1.6600175912001791</v>
      </c>
      <c r="U2669" s="2">
        <v>1.6688820197716074</v>
      </c>
      <c r="V2669" s="2">
        <v>1.6579453531049411</v>
      </c>
      <c r="W2669" s="2">
        <v>1.6644579245335125</v>
      </c>
      <c r="X2669" s="2">
        <v>1.6846914483430364</v>
      </c>
      <c r="Y2669" s="2">
        <v>1.6337303531049414</v>
      </c>
      <c r="Z2669" s="7">
        <v>3</v>
      </c>
    </row>
    <row r="2670" spans="2:26" x14ac:dyDescent="0.3">
      <c r="B2670" s="2">
        <v>1.6727571626287507</v>
      </c>
      <c r="C2670" s="2">
        <v>1.6628568769144649</v>
      </c>
      <c r="D2670" s="2">
        <v>1.660785210247798</v>
      </c>
      <c r="E2670" s="2">
        <v>1.6709921626287512</v>
      </c>
      <c r="F2670" s="2">
        <v>1.6697647816763694</v>
      </c>
      <c r="G2670" s="2">
        <v>1.6625113054858931</v>
      </c>
      <c r="H2670" s="2">
        <v>1.6609763054858935</v>
      </c>
      <c r="I2670" s="2">
        <v>1.6587513531049405</v>
      </c>
      <c r="J2670" s="2">
        <v>1.6962422102477983</v>
      </c>
      <c r="K2670" s="2">
        <v>1.6637395435811317</v>
      </c>
      <c r="L2670" s="2">
        <v>1.6609763054858935</v>
      </c>
      <c r="M2670" s="2">
        <v>1.6612362682601922</v>
      </c>
      <c r="N2670" s="2">
        <v>1.6528030197716079</v>
      </c>
      <c r="O2670" s="2">
        <v>1.6681907340573221</v>
      </c>
      <c r="P2670" s="2">
        <v>1.6637395435811317</v>
      </c>
      <c r="Q2670" s="2">
        <v>1.6593269245335127</v>
      </c>
      <c r="R2670" s="2">
        <v>1.6844999245335126</v>
      </c>
      <c r="S2670" s="2">
        <v>1.6674614007239883</v>
      </c>
      <c r="T2670" s="2">
        <v>1.6608235912001792</v>
      </c>
      <c r="U2670" s="2">
        <v>1.6729110197716075</v>
      </c>
      <c r="V2670" s="2">
        <v>1.6595563531049411</v>
      </c>
      <c r="W2670" s="2">
        <v>1.6652429245335125</v>
      </c>
      <c r="X2670" s="2">
        <v>1.7120914483430363</v>
      </c>
      <c r="Y2670" s="2">
        <v>1.6361483531049414</v>
      </c>
      <c r="Z2670" s="7">
        <v>3</v>
      </c>
    </row>
    <row r="2671" spans="2:26" x14ac:dyDescent="0.3">
      <c r="B2671" s="2">
        <v>1.6759811626287506</v>
      </c>
      <c r="C2671" s="2">
        <v>1.658021876914465</v>
      </c>
      <c r="D2671" s="2">
        <v>1.6591732102477978</v>
      </c>
      <c r="E2671" s="2">
        <v>1.6645451626287511</v>
      </c>
      <c r="F2671" s="2">
        <v>1.6689587816763694</v>
      </c>
      <c r="G2671" s="2">
        <v>1.6625113054858931</v>
      </c>
      <c r="H2671" s="2">
        <v>1.6625883054858934</v>
      </c>
      <c r="I2671" s="2">
        <v>1.6595563531049404</v>
      </c>
      <c r="J2671" s="2">
        <v>1.6938252102477982</v>
      </c>
      <c r="K2671" s="2">
        <v>1.6605155435811318</v>
      </c>
      <c r="L2671" s="2">
        <v>1.6625883054858934</v>
      </c>
      <c r="M2671" s="2">
        <v>1.6604302682601924</v>
      </c>
      <c r="N2671" s="2">
        <v>1.651191019771608</v>
      </c>
      <c r="O2671" s="2">
        <v>1.673025734057322</v>
      </c>
      <c r="P2671" s="2">
        <v>1.6637395435811317</v>
      </c>
      <c r="Q2671" s="2">
        <v>1.6625499245335127</v>
      </c>
      <c r="R2671" s="2">
        <v>1.6949759245335125</v>
      </c>
      <c r="S2671" s="2">
        <v>1.6658504007239883</v>
      </c>
      <c r="T2671" s="2">
        <v>1.6584055912001792</v>
      </c>
      <c r="U2671" s="2">
        <v>1.6696880197716075</v>
      </c>
      <c r="V2671" s="2">
        <v>1.6595563531049411</v>
      </c>
      <c r="W2671" s="2">
        <v>1.6643959245335125</v>
      </c>
      <c r="X2671" s="2">
        <v>1.7322374483430363</v>
      </c>
      <c r="Y2671" s="2">
        <v>1.6482363531049415</v>
      </c>
      <c r="Z2671" s="7">
        <v>3</v>
      </c>
    </row>
    <row r="2672" spans="2:26" x14ac:dyDescent="0.3">
      <c r="B2672" s="2">
        <v>1.6735631626287506</v>
      </c>
      <c r="C2672" s="2">
        <v>1.6604398769144648</v>
      </c>
      <c r="D2672" s="2">
        <v>1.660785210247798</v>
      </c>
      <c r="E2672" s="2">
        <v>1.6693801626287512</v>
      </c>
      <c r="F2672" s="2">
        <v>1.6689587816763694</v>
      </c>
      <c r="G2672" s="2">
        <v>1.6649293054858931</v>
      </c>
      <c r="H2672" s="2">
        <v>1.6593653054858934</v>
      </c>
      <c r="I2672" s="2">
        <v>1.6579453531049404</v>
      </c>
      <c r="J2672" s="2">
        <v>1.6889902102477983</v>
      </c>
      <c r="K2672" s="2">
        <v>1.6508455435811318</v>
      </c>
      <c r="L2672" s="2">
        <v>1.6593653054858934</v>
      </c>
      <c r="M2672" s="2">
        <v>1.6555952682601922</v>
      </c>
      <c r="N2672" s="2">
        <v>1.6528030197716079</v>
      </c>
      <c r="O2672" s="2">
        <v>1.6689967340573222</v>
      </c>
      <c r="P2672" s="2">
        <v>1.6637395435811317</v>
      </c>
      <c r="Q2672" s="2">
        <v>1.6633559245335128</v>
      </c>
      <c r="R2672" s="2">
        <v>1.6973939245335126</v>
      </c>
      <c r="S2672" s="2">
        <v>1.6650444007239882</v>
      </c>
      <c r="T2672" s="2">
        <v>1.6551815912001793</v>
      </c>
      <c r="U2672" s="2">
        <v>1.6712990197716076</v>
      </c>
      <c r="V2672" s="2">
        <v>1.661168353104941</v>
      </c>
      <c r="W2672" s="2">
        <v>1.6626799245335124</v>
      </c>
      <c r="X2672" s="2">
        <v>1.7322674483430365</v>
      </c>
      <c r="Y2672" s="2">
        <v>1.6458183531049415</v>
      </c>
      <c r="Z2672" s="7">
        <v>3</v>
      </c>
    </row>
    <row r="2673" spans="2:26" x14ac:dyDescent="0.3">
      <c r="B2673" s="2">
        <v>1.6671161626287507</v>
      </c>
      <c r="C2673" s="2">
        <v>1.6620508769144648</v>
      </c>
      <c r="D2673" s="2">
        <v>1.655144210247798</v>
      </c>
      <c r="E2673" s="2">
        <v>1.6621281626287512</v>
      </c>
      <c r="F2673" s="2">
        <v>1.6681527816763693</v>
      </c>
      <c r="G2673" s="2">
        <v>1.661705305485893</v>
      </c>
      <c r="H2673" s="2">
        <v>1.6609763054858935</v>
      </c>
      <c r="I2673" s="2">
        <v>1.6619743531049405</v>
      </c>
      <c r="J2673" s="2">
        <v>1.6817372102477983</v>
      </c>
      <c r="K2673" s="2">
        <v>1.6484285435811319</v>
      </c>
      <c r="L2673" s="2">
        <v>1.6609763054858935</v>
      </c>
      <c r="M2673" s="2">
        <v>1.6467302682601923</v>
      </c>
      <c r="N2673" s="2">
        <v>1.6536090197716078</v>
      </c>
      <c r="O2673" s="2">
        <v>1.669802734057322</v>
      </c>
      <c r="P2673" s="2">
        <v>1.6556805435811317</v>
      </c>
      <c r="Q2673" s="2">
        <v>1.6641619245335126</v>
      </c>
      <c r="R2673" s="2">
        <v>1.6965879245335127</v>
      </c>
      <c r="S2673" s="2">
        <v>1.6674614007239883</v>
      </c>
      <c r="T2673" s="2">
        <v>1.6567935912001792</v>
      </c>
      <c r="U2673" s="2">
        <v>1.6729110197716075</v>
      </c>
      <c r="V2673" s="2">
        <v>1.6619743531049411</v>
      </c>
      <c r="W2673" s="2">
        <v>1.6607539245335123</v>
      </c>
      <c r="X2673" s="2">
        <v>1.7322374483430363</v>
      </c>
      <c r="Y2673" s="2">
        <v>1.6466243531049414</v>
      </c>
      <c r="Z2673" s="7">
        <v>3</v>
      </c>
    </row>
    <row r="2674" spans="2:26" x14ac:dyDescent="0.3">
      <c r="B2674" s="2">
        <v>1.6703401626287506</v>
      </c>
      <c r="C2674" s="2">
        <v>1.6644688769144649</v>
      </c>
      <c r="D2674" s="2">
        <v>1.655949210247798</v>
      </c>
      <c r="E2674" s="2">
        <v>1.6709921626287512</v>
      </c>
      <c r="F2674" s="2">
        <v>1.6705697816763694</v>
      </c>
      <c r="G2674" s="2">
        <v>1.661705305485893</v>
      </c>
      <c r="H2674" s="2">
        <v>1.6666173054858935</v>
      </c>
      <c r="I2674" s="2">
        <v>1.6627803531049403</v>
      </c>
      <c r="J2674" s="2">
        <v>1.6769022102477982</v>
      </c>
      <c r="K2674" s="2">
        <v>1.6895265435811317</v>
      </c>
      <c r="L2674" s="2">
        <v>1.6666173054858935</v>
      </c>
      <c r="M2674" s="2">
        <v>1.6451192682601923</v>
      </c>
      <c r="N2674" s="2">
        <v>1.6519970197716078</v>
      </c>
      <c r="O2674" s="2">
        <v>1.6706087340573221</v>
      </c>
      <c r="P2674" s="2">
        <v>1.6556805435811317</v>
      </c>
      <c r="Q2674" s="2">
        <v>1.6601329245335128</v>
      </c>
      <c r="R2674" s="2">
        <v>1.6933649245335125</v>
      </c>
      <c r="S2674" s="2">
        <v>1.6803554007239883</v>
      </c>
      <c r="T2674" s="2">
        <v>1.6584055912001792</v>
      </c>
      <c r="U2674" s="2">
        <v>1.6704930197716075</v>
      </c>
      <c r="V2674" s="2">
        <v>1.660362353104941</v>
      </c>
      <c r="W2674" s="2">
        <v>1.6589459245335123</v>
      </c>
      <c r="X2674" s="2">
        <v>1.7080614483430363</v>
      </c>
      <c r="Y2674" s="2">
        <v>1.6579063531049414</v>
      </c>
      <c r="Z2674" s="7">
        <v>3</v>
      </c>
    </row>
    <row r="2675" spans="2:26" x14ac:dyDescent="0.3">
      <c r="B2675" s="2">
        <v>1.6735631626287506</v>
      </c>
      <c r="C2675" s="2">
        <v>1.665274876914465</v>
      </c>
      <c r="D2675" s="2">
        <v>1.655949210247798</v>
      </c>
      <c r="E2675" s="2">
        <v>1.6701861626287511</v>
      </c>
      <c r="F2675" s="2">
        <v>1.6584827816763694</v>
      </c>
      <c r="G2675" s="2">
        <v>1.6681523054858931</v>
      </c>
      <c r="H2675" s="2">
        <v>1.6859583054858935</v>
      </c>
      <c r="I2675" s="2">
        <v>1.6643923531049405</v>
      </c>
      <c r="J2675" s="2">
        <v>1.6696492102477982</v>
      </c>
      <c r="K2675" s="2">
        <v>1.6556805435811317</v>
      </c>
      <c r="L2675" s="2">
        <v>1.6859583054858935</v>
      </c>
      <c r="M2675" s="2">
        <v>1.6475362682601922</v>
      </c>
      <c r="N2675" s="2">
        <v>1.6560260197716079</v>
      </c>
      <c r="O2675" s="2">
        <v>1.6714137340573221</v>
      </c>
      <c r="P2675" s="2">
        <v>1.6556805435811317</v>
      </c>
      <c r="Q2675" s="2">
        <v>1.6617439245335126</v>
      </c>
      <c r="R2675" s="2">
        <v>1.6869179245335126</v>
      </c>
      <c r="S2675" s="2">
        <v>1.6972784007239883</v>
      </c>
      <c r="T2675" s="2">
        <v>1.6600175912001791</v>
      </c>
      <c r="U2675" s="2">
        <v>1.6688820197716074</v>
      </c>
      <c r="V2675" s="2">
        <v>1.661168353104941</v>
      </c>
      <c r="W2675" s="2">
        <v>1.6573099245335123</v>
      </c>
      <c r="X2675" s="2">
        <v>1.6951674483430363</v>
      </c>
      <c r="Y2675" s="2">
        <v>1.6571003531049415</v>
      </c>
      <c r="Z2675" s="7">
        <v>3</v>
      </c>
    </row>
    <row r="2676" spans="2:26" x14ac:dyDescent="0.3">
      <c r="B2676" s="2">
        <v>1.6711461626287507</v>
      </c>
      <c r="C2676" s="2">
        <v>1.665274876914465</v>
      </c>
      <c r="D2676" s="2">
        <v>1.6575612102477979</v>
      </c>
      <c r="E2676" s="2">
        <v>1.6669631626287511</v>
      </c>
      <c r="F2676" s="2">
        <v>1.6689587816763694</v>
      </c>
      <c r="G2676" s="2">
        <v>1.6665413054858931</v>
      </c>
      <c r="H2676" s="2">
        <v>1.7093283054858934</v>
      </c>
      <c r="I2676" s="2">
        <v>1.6603623531049403</v>
      </c>
      <c r="J2676" s="2">
        <v>1.6688432102477984</v>
      </c>
      <c r="K2676" s="2">
        <v>1.6613215435811317</v>
      </c>
      <c r="L2676" s="2">
        <v>1.7093283054858934</v>
      </c>
      <c r="M2676" s="2">
        <v>1.6539832682601923</v>
      </c>
      <c r="N2676" s="2">
        <v>1.6552200197716078</v>
      </c>
      <c r="O2676" s="2">
        <v>1.6706087340573221</v>
      </c>
      <c r="P2676" s="2">
        <v>1.6613215435811317</v>
      </c>
      <c r="Q2676" s="2">
        <v>1.6657739245335128</v>
      </c>
      <c r="R2676" s="2">
        <v>1.6812769245335126</v>
      </c>
      <c r="S2676" s="2">
        <v>1.7005024007239882</v>
      </c>
      <c r="T2676" s="2">
        <v>1.6592115912001792</v>
      </c>
      <c r="U2676" s="2">
        <v>1.6656580197716075</v>
      </c>
      <c r="V2676" s="2">
        <v>1.6619743531049411</v>
      </c>
      <c r="W2676" s="2">
        <v>1.6560209245335125</v>
      </c>
      <c r="X2676" s="2">
        <v>1.6806624483430364</v>
      </c>
      <c r="Y2676" s="2">
        <v>1.6562953531049416</v>
      </c>
      <c r="Z2676" s="7">
        <v>3</v>
      </c>
    </row>
    <row r="2677" spans="2:26" x14ac:dyDescent="0.3">
      <c r="B2677" s="2">
        <v>1.6759811626287506</v>
      </c>
      <c r="C2677" s="2">
        <v>1.669303876914465</v>
      </c>
      <c r="D2677" s="2">
        <v>1.6632022102477979</v>
      </c>
      <c r="E2677" s="2">
        <v>1.6669631626287511</v>
      </c>
      <c r="F2677" s="2">
        <v>1.6689587816763694</v>
      </c>
      <c r="G2677" s="2">
        <v>1.6649293054858931</v>
      </c>
      <c r="H2677" s="2">
        <v>1.7069113054858935</v>
      </c>
      <c r="I2677" s="2">
        <v>1.6627803531049403</v>
      </c>
      <c r="J2677" s="2">
        <v>1.6672312102477982</v>
      </c>
      <c r="K2677" s="2">
        <v>1.6621275435811318</v>
      </c>
      <c r="L2677" s="2">
        <v>1.7069113054858935</v>
      </c>
      <c r="M2677" s="2">
        <v>1.6604302682601924</v>
      </c>
      <c r="N2677" s="2">
        <v>1.6528030197716079</v>
      </c>
      <c r="O2677" s="2">
        <v>1.667384734057322</v>
      </c>
      <c r="P2677" s="2">
        <v>1.6621275435811318</v>
      </c>
      <c r="Q2677" s="2">
        <v>1.6689969245335128</v>
      </c>
      <c r="R2677" s="2">
        <v>1.6756359245335126</v>
      </c>
      <c r="S2677" s="2">
        <v>1.6932494007239882</v>
      </c>
      <c r="T2677" s="2">
        <v>1.6592115912001792</v>
      </c>
      <c r="U2677" s="2">
        <v>1.6664640197716076</v>
      </c>
      <c r="V2677" s="2">
        <v>1.660362353104941</v>
      </c>
      <c r="W2677" s="2">
        <v>1.6553129245335123</v>
      </c>
      <c r="X2677" s="2">
        <v>1.6726034483430363</v>
      </c>
      <c r="Y2677" s="2">
        <v>1.6530713531049415</v>
      </c>
      <c r="Z2677" s="7">
        <v>3</v>
      </c>
    </row>
    <row r="2678" spans="2:26" x14ac:dyDescent="0.3">
      <c r="B2678" s="2">
        <v>1.6711461626287507</v>
      </c>
      <c r="C2678" s="2">
        <v>1.6644688769144649</v>
      </c>
      <c r="D2678" s="2">
        <v>1.6648142102477979</v>
      </c>
      <c r="E2678" s="2">
        <v>1.6669631626287511</v>
      </c>
      <c r="F2678" s="2">
        <v>1.6689587816763694</v>
      </c>
      <c r="G2678" s="2">
        <v>1.6665413054858931</v>
      </c>
      <c r="H2678" s="2">
        <v>1.6948233054858934</v>
      </c>
      <c r="I2678" s="2">
        <v>1.6635863531049404</v>
      </c>
      <c r="J2678" s="2">
        <v>1.6632022102477984</v>
      </c>
      <c r="K2678" s="2">
        <v>1.6613215435811317</v>
      </c>
      <c r="L2678" s="2">
        <v>1.6948233054858934</v>
      </c>
      <c r="M2678" s="2">
        <v>1.6580122682601923</v>
      </c>
      <c r="N2678" s="2">
        <v>1.6536090197716078</v>
      </c>
      <c r="O2678" s="2">
        <v>1.6665787340573222</v>
      </c>
      <c r="P2678" s="2">
        <v>1.6613215435811317</v>
      </c>
      <c r="Q2678" s="2">
        <v>1.6818909245335127</v>
      </c>
      <c r="R2678" s="2">
        <v>1.6691889245335125</v>
      </c>
      <c r="S2678" s="2">
        <v>1.6851904007239882</v>
      </c>
      <c r="T2678" s="2">
        <v>1.6600175912001791</v>
      </c>
      <c r="U2678" s="2">
        <v>1.6656580197716075</v>
      </c>
      <c r="V2678" s="2">
        <v>1.6579453531049411</v>
      </c>
      <c r="W2678" s="2">
        <v>1.6552939245335123</v>
      </c>
      <c r="X2678" s="2">
        <v>1.6685744483430365</v>
      </c>
      <c r="Y2678" s="2">
        <v>1.6611303531049415</v>
      </c>
      <c r="Z2678" s="7">
        <v>3</v>
      </c>
    </row>
    <row r="2679" spans="2:26" x14ac:dyDescent="0.3">
      <c r="B2679" s="2">
        <v>1.6719521626287506</v>
      </c>
      <c r="C2679" s="2">
        <v>1.6676918769144649</v>
      </c>
      <c r="D2679" s="2">
        <v>1.6623962102477978</v>
      </c>
      <c r="E2679" s="2">
        <v>1.6669631626287511</v>
      </c>
      <c r="F2679" s="2">
        <v>1.6689587816763694</v>
      </c>
      <c r="G2679" s="2">
        <v>1.664123305485893</v>
      </c>
      <c r="H2679" s="2">
        <v>1.6867643054858936</v>
      </c>
      <c r="I2679" s="2">
        <v>1.6660033531049403</v>
      </c>
      <c r="J2679" s="2">
        <v>1.6664262102477982</v>
      </c>
      <c r="K2679" s="2">
        <v>1.6637395435811317</v>
      </c>
      <c r="L2679" s="2">
        <v>1.6867643054858936</v>
      </c>
      <c r="M2679" s="2">
        <v>1.6620422682601923</v>
      </c>
      <c r="N2679" s="2">
        <v>1.6560260197716079</v>
      </c>
      <c r="O2679" s="2">
        <v>1.667384734057322</v>
      </c>
      <c r="P2679" s="2">
        <v>1.6637395435811317</v>
      </c>
      <c r="Q2679" s="2">
        <v>1.7133189245335128</v>
      </c>
      <c r="R2679" s="2">
        <v>1.6675769245335126</v>
      </c>
      <c r="S2679" s="2">
        <v>1.6763264007239882</v>
      </c>
      <c r="T2679" s="2">
        <v>1.6584055912001792</v>
      </c>
      <c r="U2679" s="2">
        <v>1.6648520197716075</v>
      </c>
      <c r="V2679" s="2">
        <v>1.661168353104941</v>
      </c>
      <c r="W2679" s="2">
        <v>1.6562079245335124</v>
      </c>
      <c r="X2679" s="2">
        <v>1.6726034483430363</v>
      </c>
      <c r="Y2679" s="2">
        <v>1.6635473531049414</v>
      </c>
      <c r="Z2679" s="7">
        <v>3</v>
      </c>
    </row>
    <row r="2680" spans="2:26" x14ac:dyDescent="0.3">
      <c r="B2680" s="2">
        <v>1.6719521626287506</v>
      </c>
      <c r="C2680" s="2">
        <v>1.6684978769144649</v>
      </c>
      <c r="D2680" s="2">
        <v>1.6656202102477979</v>
      </c>
      <c r="E2680" s="2">
        <v>1.6693801626287512</v>
      </c>
      <c r="F2680" s="2">
        <v>1.6673467816763694</v>
      </c>
      <c r="G2680" s="2">
        <v>1.6681523054858931</v>
      </c>
      <c r="H2680" s="2">
        <v>1.6754823054858936</v>
      </c>
      <c r="I2680" s="2">
        <v>1.6643923531049405</v>
      </c>
      <c r="J2680" s="2">
        <v>1.6688432102477984</v>
      </c>
      <c r="K2680" s="2">
        <v>1.6637395435811317</v>
      </c>
      <c r="L2680" s="2">
        <v>1.6754823054858936</v>
      </c>
      <c r="M2680" s="2">
        <v>1.6660712682601924</v>
      </c>
      <c r="N2680" s="2">
        <v>1.6600560197716079</v>
      </c>
      <c r="O2680" s="2">
        <v>1.641597734057322</v>
      </c>
      <c r="P2680" s="2">
        <v>1.6637395435811317</v>
      </c>
      <c r="Q2680" s="2">
        <v>1.7246009245335128</v>
      </c>
      <c r="R2680" s="2">
        <v>1.6667709245335125</v>
      </c>
      <c r="S2680" s="2">
        <v>1.6714914007239883</v>
      </c>
      <c r="T2680" s="2">
        <v>1.6575995912001793</v>
      </c>
      <c r="U2680" s="2">
        <v>1.6648520197716075</v>
      </c>
      <c r="V2680" s="2">
        <v>1.679703353104941</v>
      </c>
      <c r="W2680" s="2">
        <v>1.6587049245335124</v>
      </c>
      <c r="X2680" s="2">
        <v>1.6645454483430364</v>
      </c>
      <c r="Y2680" s="2">
        <v>1.6635473531049414</v>
      </c>
      <c r="Z2680" s="7">
        <v>3</v>
      </c>
    </row>
    <row r="2681" spans="2:26" x14ac:dyDescent="0.3">
      <c r="B2681" s="2">
        <v>1.6719521626287506</v>
      </c>
      <c r="C2681" s="2">
        <v>1.6644688769144649</v>
      </c>
      <c r="D2681" s="2">
        <v>1.6656202102477979</v>
      </c>
      <c r="E2681" s="2">
        <v>1.6709921626287512</v>
      </c>
      <c r="F2681" s="2">
        <v>1.6560647816763694</v>
      </c>
      <c r="G2681" s="2">
        <v>1.6665413054858931</v>
      </c>
      <c r="H2681" s="2">
        <v>1.6666173054858935</v>
      </c>
      <c r="I2681" s="2">
        <v>1.6651973531049404</v>
      </c>
      <c r="J2681" s="2">
        <v>1.6704552102477983</v>
      </c>
      <c r="K2681" s="2">
        <v>1.6629335435811319</v>
      </c>
      <c r="L2681" s="2">
        <v>1.6666173054858935</v>
      </c>
      <c r="M2681" s="2">
        <v>1.6660712682601924</v>
      </c>
      <c r="N2681" s="2">
        <v>1.6592500197716078</v>
      </c>
      <c r="O2681" s="2">
        <v>1.6601317340573221</v>
      </c>
      <c r="P2681" s="2">
        <v>1.6629335435811319</v>
      </c>
      <c r="Q2681" s="2">
        <v>1.7141249245335126</v>
      </c>
      <c r="R2681" s="2">
        <v>1.6611299245335125</v>
      </c>
      <c r="S2681" s="2">
        <v>1.6698794007239883</v>
      </c>
      <c r="T2681" s="2">
        <v>1.6616285912001791</v>
      </c>
      <c r="U2681" s="2">
        <v>1.6648520197716075</v>
      </c>
      <c r="V2681" s="2">
        <v>1.7087143531049411</v>
      </c>
      <c r="W2681" s="2">
        <v>1.6616549245335124</v>
      </c>
      <c r="X2681" s="2">
        <v>1.6677684483430364</v>
      </c>
      <c r="Y2681" s="2">
        <v>1.6619363531049414</v>
      </c>
      <c r="Z2681" s="7">
        <v>3</v>
      </c>
    </row>
    <row r="2682" spans="2:26" x14ac:dyDescent="0.3">
      <c r="B2682" s="2">
        <v>1.6711461626287507</v>
      </c>
      <c r="C2682" s="2">
        <v>1.666885876914465</v>
      </c>
      <c r="D2682" s="2">
        <v>1.669649210247798</v>
      </c>
      <c r="E2682" s="2">
        <v>1.6661571626287512</v>
      </c>
      <c r="F2682" s="2">
        <v>1.6713757816763692</v>
      </c>
      <c r="G2682" s="2">
        <v>1.6705703054858931</v>
      </c>
      <c r="H2682" s="2">
        <v>1.6674233054858936</v>
      </c>
      <c r="I2682" s="2">
        <v>1.6627803531049403</v>
      </c>
      <c r="J2682" s="2">
        <v>1.6720672102477983</v>
      </c>
      <c r="K2682" s="2">
        <v>1.6798565435811317</v>
      </c>
      <c r="L2682" s="2">
        <v>1.6674233054858936</v>
      </c>
      <c r="M2682" s="2">
        <v>1.6620422682601923</v>
      </c>
      <c r="N2682" s="2">
        <v>1.656832019771608</v>
      </c>
      <c r="O2682" s="2">
        <v>1.641597734057322</v>
      </c>
      <c r="P2682" s="2">
        <v>1.6629335435811319</v>
      </c>
      <c r="Q2682" s="2">
        <v>1.6955899245335126</v>
      </c>
      <c r="R2682" s="2">
        <v>1.6635479245335125</v>
      </c>
      <c r="S2682" s="2">
        <v>1.6714914007239883</v>
      </c>
      <c r="T2682" s="2">
        <v>1.6616285912001791</v>
      </c>
      <c r="U2682" s="2">
        <v>1.6688820197716074</v>
      </c>
      <c r="V2682" s="2">
        <v>1.7288603531049411</v>
      </c>
      <c r="W2682" s="2">
        <v>1.6636249245335124</v>
      </c>
      <c r="X2682" s="2">
        <v>1.6693804483430363</v>
      </c>
      <c r="Y2682" s="2">
        <v>1.6643533531049415</v>
      </c>
      <c r="Z2682" s="7">
        <v>3</v>
      </c>
    </row>
    <row r="2683" spans="2:26" x14ac:dyDescent="0.3">
      <c r="B2683" s="2">
        <v>1.6703401626287506</v>
      </c>
      <c r="C2683" s="2">
        <v>1.666885876914465</v>
      </c>
      <c r="D2683" s="2">
        <v>1.6632022102477979</v>
      </c>
      <c r="E2683" s="2">
        <v>1.6677691626287512</v>
      </c>
      <c r="F2683" s="2">
        <v>1.6689587816763694</v>
      </c>
      <c r="G2683" s="2">
        <v>1.6810463054858931</v>
      </c>
      <c r="H2683" s="2">
        <v>1.6601713054858935</v>
      </c>
      <c r="I2683" s="2">
        <v>1.6571393531049403</v>
      </c>
      <c r="J2683" s="2">
        <v>1.6688432102477984</v>
      </c>
      <c r="K2683" s="2">
        <v>1.6637395435811317</v>
      </c>
      <c r="L2683" s="2">
        <v>1.6601713054858935</v>
      </c>
      <c r="M2683" s="2">
        <v>1.6660712682601924</v>
      </c>
      <c r="N2683" s="2">
        <v>1.6544150197716079</v>
      </c>
      <c r="O2683" s="2">
        <v>1.635956734057322</v>
      </c>
      <c r="P2683" s="2">
        <v>1.6637395435811317</v>
      </c>
      <c r="Q2683" s="2">
        <v>1.6810849245335127</v>
      </c>
      <c r="R2683" s="2">
        <v>1.6667709245335125</v>
      </c>
      <c r="S2683" s="2">
        <v>1.6674614007239883</v>
      </c>
      <c r="T2683" s="2">
        <v>1.6616285912001791</v>
      </c>
      <c r="U2683" s="2">
        <v>1.6656580197716075</v>
      </c>
      <c r="V2683" s="2">
        <v>1.726443353104941</v>
      </c>
      <c r="W2683" s="2">
        <v>1.6637449245335125</v>
      </c>
      <c r="X2683" s="2">
        <v>1.6669624483430363</v>
      </c>
      <c r="Y2683" s="2">
        <v>1.6627413531049415</v>
      </c>
      <c r="Z2683" s="7">
        <v>3</v>
      </c>
    </row>
    <row r="2684" spans="2:26" x14ac:dyDescent="0.3">
      <c r="B2684" s="2">
        <v>1.6671161626287507</v>
      </c>
      <c r="C2684" s="2">
        <v>1.6676918769144649</v>
      </c>
      <c r="D2684" s="2">
        <v>1.666426210247798</v>
      </c>
      <c r="E2684" s="2">
        <v>1.6661571626287512</v>
      </c>
      <c r="F2684" s="2">
        <v>1.6737937816763693</v>
      </c>
      <c r="G2684" s="2">
        <v>1.697163305485893</v>
      </c>
      <c r="H2684" s="2">
        <v>1.6617823054858936</v>
      </c>
      <c r="I2684" s="2">
        <v>1.6684213531049403</v>
      </c>
      <c r="J2684" s="2">
        <v>1.6704552102477983</v>
      </c>
      <c r="K2684" s="2">
        <v>1.6645455435811318</v>
      </c>
      <c r="L2684" s="2">
        <v>1.6617823054858936</v>
      </c>
      <c r="M2684" s="2">
        <v>1.6628482682601922</v>
      </c>
      <c r="N2684" s="2">
        <v>1.6544150197716079</v>
      </c>
      <c r="O2684" s="2">
        <v>1.6287037340573221</v>
      </c>
      <c r="P2684" s="2">
        <v>1.6645455435811318</v>
      </c>
      <c r="Q2684" s="2">
        <v>1.6706089245335127</v>
      </c>
      <c r="R2684" s="2">
        <v>1.6659649245335126</v>
      </c>
      <c r="S2684" s="2">
        <v>1.6682674007239882</v>
      </c>
      <c r="T2684" s="2">
        <v>1.6704935912001793</v>
      </c>
      <c r="U2684" s="2">
        <v>1.6648520197716075</v>
      </c>
      <c r="V2684" s="2">
        <v>1.7054913531049409</v>
      </c>
      <c r="W2684" s="2">
        <v>1.6620789245335124</v>
      </c>
      <c r="X2684" s="2">
        <v>1.6685744483430365</v>
      </c>
      <c r="Y2684" s="2">
        <v>1.6659653531049414</v>
      </c>
      <c r="Z2684" s="7">
        <v>3</v>
      </c>
    </row>
    <row r="2685" spans="2:26" x14ac:dyDescent="0.3">
      <c r="B2685" s="2">
        <v>1.6695341626287508</v>
      </c>
      <c r="C2685" s="2">
        <v>1.6701098769144649</v>
      </c>
      <c r="D2685" s="2">
        <v>1.6648142102477979</v>
      </c>
      <c r="E2685" s="2">
        <v>1.6669631626287511</v>
      </c>
      <c r="F2685" s="2">
        <v>1.6705697816763694</v>
      </c>
      <c r="G2685" s="2">
        <v>1.7003873054858931</v>
      </c>
      <c r="H2685" s="2">
        <v>1.6617823054858936</v>
      </c>
      <c r="I2685" s="2">
        <v>1.6676153531049405</v>
      </c>
      <c r="J2685" s="2">
        <v>1.6680372102477983</v>
      </c>
      <c r="K2685" s="2">
        <v>1.6661575435811318</v>
      </c>
      <c r="L2685" s="2">
        <v>1.6617823054858936</v>
      </c>
      <c r="M2685" s="2">
        <v>1.6652652682601923</v>
      </c>
      <c r="N2685" s="2">
        <v>1.6536090197716078</v>
      </c>
      <c r="O2685" s="2">
        <v>1.6343447340573221</v>
      </c>
      <c r="P2685" s="2">
        <v>1.6661575435811318</v>
      </c>
      <c r="Q2685" s="2">
        <v>1.6665789245335128</v>
      </c>
      <c r="R2685" s="2">
        <v>1.6675769245335126</v>
      </c>
      <c r="S2685" s="2">
        <v>1.6698794007239883</v>
      </c>
      <c r="T2685" s="2">
        <v>1.6817755912001793</v>
      </c>
      <c r="U2685" s="2">
        <v>1.6640470197716075</v>
      </c>
      <c r="V2685" s="2">
        <v>1.687762353104941</v>
      </c>
      <c r="W2685" s="2">
        <v>1.6597619245335125</v>
      </c>
      <c r="X2685" s="2">
        <v>1.6701864483430364</v>
      </c>
      <c r="Y2685" s="2">
        <v>1.6635473531049414</v>
      </c>
      <c r="Z2685" s="7">
        <v>3</v>
      </c>
    </row>
    <row r="2686" spans="2:26" x14ac:dyDescent="0.3">
      <c r="B2686" s="2">
        <v>1.6767871626287507</v>
      </c>
      <c r="C2686" s="2">
        <v>1.6644688769144649</v>
      </c>
      <c r="D2686" s="2">
        <v>1.666426210247798</v>
      </c>
      <c r="E2686" s="2">
        <v>1.6717981626287512</v>
      </c>
      <c r="F2686" s="2">
        <v>1.6681527816763693</v>
      </c>
      <c r="G2686" s="2">
        <v>1.6907163054858931</v>
      </c>
      <c r="H2686" s="2">
        <v>1.6609763054858935</v>
      </c>
      <c r="I2686" s="2">
        <v>1.6635863531049404</v>
      </c>
      <c r="J2686" s="2">
        <v>1.6664262102477982</v>
      </c>
      <c r="K2686" s="2">
        <v>1.6653515435811317</v>
      </c>
      <c r="L2686" s="2">
        <v>1.6609763054858935</v>
      </c>
      <c r="M2686" s="2">
        <v>1.6676832682601923</v>
      </c>
      <c r="N2686" s="2">
        <v>1.6544150197716079</v>
      </c>
      <c r="O2686" s="2">
        <v>1.635956734057322</v>
      </c>
      <c r="P2686" s="2">
        <v>1.6653515435811317</v>
      </c>
      <c r="Q2686" s="2">
        <v>1.6665789245335128</v>
      </c>
      <c r="R2686" s="2">
        <v>1.6635479245335125</v>
      </c>
      <c r="S2686" s="2">
        <v>1.6690734007239882</v>
      </c>
      <c r="T2686" s="2">
        <v>1.6922515912001792</v>
      </c>
      <c r="U2686" s="2">
        <v>1.6503470197716075</v>
      </c>
      <c r="V2686" s="2">
        <v>1.675674353104941</v>
      </c>
      <c r="W2686" s="2">
        <v>1.6582169245335123</v>
      </c>
      <c r="X2686" s="2">
        <v>1.6645454483430364</v>
      </c>
      <c r="Y2686" s="2">
        <v>1.6635473531049414</v>
      </c>
      <c r="Z2686" s="7">
        <v>3</v>
      </c>
    </row>
    <row r="2687" spans="2:26" x14ac:dyDescent="0.3">
      <c r="B2687" s="2">
        <v>1.6977391626287506</v>
      </c>
      <c r="C2687" s="2">
        <v>1.6644688769144649</v>
      </c>
      <c r="D2687" s="2">
        <v>1.667231210247798</v>
      </c>
      <c r="E2687" s="2">
        <v>1.6653511626287512</v>
      </c>
      <c r="F2687" s="2">
        <v>1.6697647816763694</v>
      </c>
      <c r="G2687" s="2">
        <v>1.6786293054858932</v>
      </c>
      <c r="H2687" s="2">
        <v>1.6650063054858935</v>
      </c>
      <c r="I2687" s="2">
        <v>1.6643923531049405</v>
      </c>
      <c r="J2687" s="2">
        <v>1.6664262102477982</v>
      </c>
      <c r="K2687" s="2">
        <v>1.6669625435811317</v>
      </c>
      <c r="L2687" s="2">
        <v>1.6650063054858935</v>
      </c>
      <c r="M2687" s="2">
        <v>1.6668772682601922</v>
      </c>
      <c r="N2687" s="2">
        <v>1.6544150197716079</v>
      </c>
      <c r="O2687" s="2">
        <v>1.6407917340573221</v>
      </c>
      <c r="P2687" s="2">
        <v>1.6669625435811317</v>
      </c>
      <c r="Q2687" s="2">
        <v>1.6625499245335127</v>
      </c>
      <c r="R2687" s="2">
        <v>1.6643539245335126</v>
      </c>
      <c r="S2687" s="2">
        <v>1.6698794007239883</v>
      </c>
      <c r="T2687" s="2">
        <v>1.6890285912001792</v>
      </c>
      <c r="U2687" s="2">
        <v>1.6422880197716074</v>
      </c>
      <c r="V2687" s="2">
        <v>1.6643923531049409</v>
      </c>
      <c r="W2687" s="2">
        <v>1.6589349245335123</v>
      </c>
      <c r="X2687" s="2">
        <v>1.6500394483430363</v>
      </c>
      <c r="Y2687" s="2">
        <v>1.6635473531049414</v>
      </c>
      <c r="Z2687" s="7">
        <v>3</v>
      </c>
    </row>
    <row r="2688" spans="2:26" x14ac:dyDescent="0.3">
      <c r="B2688" s="2">
        <v>1.7114391626287506</v>
      </c>
      <c r="C2688" s="2">
        <v>1.6644688769144649</v>
      </c>
      <c r="D2688" s="2">
        <v>1.6656202102477979</v>
      </c>
      <c r="E2688" s="2">
        <v>1.662934162628751</v>
      </c>
      <c r="F2688" s="2">
        <v>1.6721817816763693</v>
      </c>
      <c r="G2688" s="2">
        <v>1.672987305485893</v>
      </c>
      <c r="H2688" s="2">
        <v>1.6633943054858935</v>
      </c>
      <c r="I2688" s="2">
        <v>1.6676153531049405</v>
      </c>
      <c r="J2688" s="2">
        <v>1.6672312102477982</v>
      </c>
      <c r="K2688" s="2">
        <v>1.6589045435811318</v>
      </c>
      <c r="L2688" s="2">
        <v>1.6633943054858935</v>
      </c>
      <c r="M2688" s="2">
        <v>1.6652652682601923</v>
      </c>
      <c r="N2688" s="2">
        <v>1.6544150197716079</v>
      </c>
      <c r="O2688" s="2">
        <v>1.6464327340573222</v>
      </c>
      <c r="P2688" s="2">
        <v>1.6589045435811318</v>
      </c>
      <c r="Q2688" s="2">
        <v>1.6665789245335128</v>
      </c>
      <c r="R2688" s="2">
        <v>1.6651599245335127</v>
      </c>
      <c r="S2688" s="2">
        <v>1.6682674007239882</v>
      </c>
      <c r="T2688" s="2">
        <v>1.6849985912001793</v>
      </c>
      <c r="U2688" s="2">
        <v>1.6390650197716075</v>
      </c>
      <c r="V2688" s="2">
        <v>1.6619743531049411</v>
      </c>
      <c r="W2688" s="2">
        <v>1.6630219245335125</v>
      </c>
      <c r="X2688" s="2">
        <v>1.6323104483430364</v>
      </c>
      <c r="Y2688" s="2">
        <v>1.6651593531049416</v>
      </c>
      <c r="Z2688" s="7">
        <v>3</v>
      </c>
    </row>
    <row r="2689" spans="2:26" x14ac:dyDescent="0.3">
      <c r="B2689" s="2">
        <v>1.7090211626287506</v>
      </c>
      <c r="C2689" s="2">
        <v>1.6628568769144649</v>
      </c>
      <c r="D2689" s="2">
        <v>1.661590210247798</v>
      </c>
      <c r="E2689" s="2">
        <v>1.662934162628751</v>
      </c>
      <c r="F2689" s="2">
        <v>1.6729877816763694</v>
      </c>
      <c r="G2689" s="2">
        <v>1.667346305485893</v>
      </c>
      <c r="H2689" s="2">
        <v>1.6633943054858935</v>
      </c>
      <c r="I2689" s="2">
        <v>1.6676153531049405</v>
      </c>
      <c r="J2689" s="2">
        <v>1.6680372102477983</v>
      </c>
      <c r="K2689" s="2">
        <v>1.6605155435811318</v>
      </c>
      <c r="L2689" s="2">
        <v>1.6633943054858935</v>
      </c>
      <c r="M2689" s="2">
        <v>1.6701002682601922</v>
      </c>
      <c r="N2689" s="2">
        <v>1.6528030197716079</v>
      </c>
      <c r="O2689" s="2">
        <v>1.6520737340573222</v>
      </c>
      <c r="P2689" s="2">
        <v>1.6605155435811318</v>
      </c>
      <c r="Q2689" s="2">
        <v>1.6609379245335127</v>
      </c>
      <c r="R2689" s="2">
        <v>1.6651599245335127</v>
      </c>
      <c r="S2689" s="2">
        <v>1.6698794007239883</v>
      </c>
      <c r="T2689" s="2">
        <v>1.6769405912001791</v>
      </c>
      <c r="U2689" s="2">
        <v>1.6430940197716075</v>
      </c>
      <c r="V2689" s="2">
        <v>1.662780353104941</v>
      </c>
      <c r="W2689" s="2">
        <v>1.6705239245335124</v>
      </c>
      <c r="X2689" s="2">
        <v>1.6218344483430365</v>
      </c>
      <c r="Y2689" s="2">
        <v>1.6675773531049414</v>
      </c>
      <c r="Z2689" s="7">
        <v>3</v>
      </c>
    </row>
    <row r="2690" spans="2:26" x14ac:dyDescent="0.3">
      <c r="B2690" s="2">
        <v>1.6630871626287507</v>
      </c>
      <c r="C2690" s="2">
        <v>1.663662876914465</v>
      </c>
      <c r="D2690" s="2">
        <v>1.6704552102477979</v>
      </c>
      <c r="E2690" s="2">
        <v>1.683080162628751</v>
      </c>
      <c r="F2690" s="2">
        <v>1.6721817816763693</v>
      </c>
      <c r="G2690" s="2">
        <v>1.6681523054858931</v>
      </c>
      <c r="H2690" s="2">
        <v>1.6658123054858935</v>
      </c>
      <c r="I2690" s="2">
        <v>1.6708383531049404</v>
      </c>
      <c r="J2690" s="2">
        <v>1.6656202102477982</v>
      </c>
      <c r="K2690" s="2">
        <v>1.6621275435811318</v>
      </c>
      <c r="L2690" s="2">
        <v>1.6658123054858935</v>
      </c>
      <c r="M2690" s="2">
        <v>1.6709062682601923</v>
      </c>
      <c r="N2690" s="2">
        <v>1.6584440197716079</v>
      </c>
      <c r="O2690" s="2">
        <v>1.6569087340573221</v>
      </c>
      <c r="P2690" s="2">
        <v>1.6621275435811318</v>
      </c>
      <c r="Q2690" s="2">
        <v>1.6649679245335127</v>
      </c>
      <c r="R2690" s="2">
        <v>1.6627419245335127</v>
      </c>
      <c r="S2690" s="2">
        <v>1.6674614007239883</v>
      </c>
      <c r="T2690" s="2">
        <v>1.6753285912001792</v>
      </c>
      <c r="U2690" s="2">
        <v>1.6439000197716076</v>
      </c>
      <c r="V2690" s="2">
        <v>1.661168353104941</v>
      </c>
      <c r="W2690" s="2">
        <v>1.6803809245335124</v>
      </c>
      <c r="X2690" s="2">
        <v>1.6226404483430363</v>
      </c>
      <c r="Y2690" s="2">
        <v>1.6643533531049415</v>
      </c>
      <c r="Z2690" s="7">
        <v>3</v>
      </c>
    </row>
    <row r="2691" spans="2:26" x14ac:dyDescent="0.3">
      <c r="B2691" s="2">
        <v>1.6888751626287506</v>
      </c>
      <c r="C2691" s="2">
        <v>1.663662876914465</v>
      </c>
      <c r="D2691" s="2">
        <v>1.6914072102477979</v>
      </c>
      <c r="E2691" s="2">
        <v>1.7249851626287511</v>
      </c>
      <c r="F2691" s="2">
        <v>1.6713757816763692</v>
      </c>
      <c r="G2691" s="2">
        <v>1.6681523054858931</v>
      </c>
      <c r="H2691" s="2">
        <v>1.6666173054858935</v>
      </c>
      <c r="I2691" s="2">
        <v>1.6660033531049403</v>
      </c>
      <c r="J2691" s="2">
        <v>1.6672312102477982</v>
      </c>
      <c r="K2691" s="2">
        <v>1.6580985435811317</v>
      </c>
      <c r="L2691" s="2">
        <v>1.6666173054858935</v>
      </c>
      <c r="M2691" s="2">
        <v>1.6684892682601922</v>
      </c>
      <c r="N2691" s="2">
        <v>1.6705320197716078</v>
      </c>
      <c r="O2691" s="2">
        <v>1.6593267340573221</v>
      </c>
      <c r="P2691" s="2">
        <v>1.6580985435811317</v>
      </c>
      <c r="Q2691" s="2">
        <v>1.6617439245335126</v>
      </c>
      <c r="R2691" s="2">
        <v>1.6611299245335125</v>
      </c>
      <c r="S2691" s="2">
        <v>1.6674614007239883</v>
      </c>
      <c r="T2691" s="2">
        <v>1.6737165912001792</v>
      </c>
      <c r="U2691" s="2">
        <v>1.6479290197716074</v>
      </c>
      <c r="V2691" s="2">
        <v>1.6635863531049411</v>
      </c>
      <c r="W2691" s="2">
        <v>1.6906809245335124</v>
      </c>
      <c r="X2691" s="2">
        <v>1.6331164483430363</v>
      </c>
      <c r="Y2691" s="2">
        <v>1.6651593531049416</v>
      </c>
      <c r="Z2691" s="7">
        <v>3</v>
      </c>
    </row>
    <row r="2692" spans="2:26" x14ac:dyDescent="0.3">
      <c r="B2692" s="2">
        <v>1.6800101626287507</v>
      </c>
      <c r="C2692" s="2">
        <v>1.6644688769144649</v>
      </c>
      <c r="D2692" s="2">
        <v>1.719612210247798</v>
      </c>
      <c r="E2692" s="2">
        <v>1.7539961626287512</v>
      </c>
      <c r="F2692" s="2">
        <v>1.6770167816763693</v>
      </c>
      <c r="G2692" s="2">
        <v>1.667346305485893</v>
      </c>
      <c r="H2692" s="2">
        <v>1.6674233054858936</v>
      </c>
      <c r="I2692" s="2">
        <v>1.6635863531049404</v>
      </c>
      <c r="J2692" s="2">
        <v>1.6688432102477984</v>
      </c>
      <c r="K2692" s="2">
        <v>1.6637395435811317</v>
      </c>
      <c r="L2692" s="2">
        <v>1.6674233054858936</v>
      </c>
      <c r="M2692" s="2">
        <v>1.6701002682601922</v>
      </c>
      <c r="N2692" s="2">
        <v>1.6914840197716079</v>
      </c>
      <c r="O2692" s="2">
        <v>1.6609377340573221</v>
      </c>
      <c r="P2692" s="2">
        <v>1.6637395435811317</v>
      </c>
      <c r="Q2692" s="2">
        <v>1.6641619245335126</v>
      </c>
      <c r="R2692" s="2">
        <v>1.6659649245335126</v>
      </c>
      <c r="S2692" s="2">
        <v>1.6682674007239882</v>
      </c>
      <c r="T2692" s="2">
        <v>1.6688815912001791</v>
      </c>
      <c r="U2692" s="2">
        <v>1.6503470197716075</v>
      </c>
      <c r="V2692" s="2">
        <v>1.662780353104941</v>
      </c>
      <c r="W2692" s="2">
        <v>1.6995139245335125</v>
      </c>
      <c r="X2692" s="2">
        <v>1.6411754483430363</v>
      </c>
      <c r="Y2692" s="2">
        <v>1.6659653531049414</v>
      </c>
      <c r="Z2692" s="7">
        <v>3</v>
      </c>
    </row>
    <row r="2693" spans="2:26" x14ac:dyDescent="0.3">
      <c r="B2693" s="2">
        <v>1.6767871626287507</v>
      </c>
      <c r="C2693" s="2">
        <v>1.6781688769144649</v>
      </c>
      <c r="D2693" s="2">
        <v>1.7260592102477978</v>
      </c>
      <c r="E2693" s="2">
        <v>1.7580251626287511</v>
      </c>
      <c r="F2693" s="2">
        <v>1.6770167816763693</v>
      </c>
      <c r="G2693" s="2">
        <v>1.665735305485893</v>
      </c>
      <c r="H2693" s="2">
        <v>1.6666173054858935</v>
      </c>
      <c r="I2693" s="2">
        <v>1.6660033531049403</v>
      </c>
      <c r="J2693" s="2">
        <v>1.6664262102477982</v>
      </c>
      <c r="K2693" s="2">
        <v>1.6629335435811319</v>
      </c>
      <c r="L2693" s="2">
        <v>1.6666173054858935</v>
      </c>
      <c r="M2693" s="2">
        <v>1.6701002682601922</v>
      </c>
      <c r="N2693" s="2">
        <v>1.7027660197716079</v>
      </c>
      <c r="O2693" s="2">
        <v>1.6657727340573221</v>
      </c>
      <c r="P2693" s="2">
        <v>1.6629335435811319</v>
      </c>
      <c r="Q2693" s="2">
        <v>1.6657739245335128</v>
      </c>
      <c r="R2693" s="2">
        <v>1.6651599245335127</v>
      </c>
      <c r="S2693" s="2">
        <v>1.6698794007239883</v>
      </c>
      <c r="T2693" s="2">
        <v>1.6696875912001792</v>
      </c>
      <c r="U2693" s="2">
        <v>1.6543760197716075</v>
      </c>
      <c r="V2693" s="2">
        <v>1.6635863531049411</v>
      </c>
      <c r="W2693" s="2">
        <v>1.7049239245335124</v>
      </c>
      <c r="X2693" s="2">
        <v>1.6500394483430363</v>
      </c>
      <c r="Y2693" s="2">
        <v>1.6667713531049415</v>
      </c>
      <c r="Z2693" s="7">
        <v>3</v>
      </c>
    </row>
    <row r="2694" spans="2:26" x14ac:dyDescent="0.3">
      <c r="B2694" s="2">
        <v>1.6735631626287506</v>
      </c>
      <c r="C2694" s="2">
        <v>1.7055678769144649</v>
      </c>
      <c r="D2694" s="2">
        <v>1.7212242102477979</v>
      </c>
      <c r="E2694" s="2">
        <v>1.744325162628751</v>
      </c>
      <c r="F2694" s="2">
        <v>1.6729877816763694</v>
      </c>
      <c r="G2694" s="2">
        <v>1.6649293054858931</v>
      </c>
      <c r="H2694" s="2">
        <v>1.6617823054858936</v>
      </c>
      <c r="I2694" s="2">
        <v>1.6668093531049404</v>
      </c>
      <c r="J2694" s="2">
        <v>1.6680372102477983</v>
      </c>
      <c r="K2694" s="2">
        <v>1.6637395435811317</v>
      </c>
      <c r="L2694" s="2">
        <v>1.6617823054858936</v>
      </c>
      <c r="M2694" s="2">
        <v>1.6676832682601923</v>
      </c>
      <c r="N2694" s="2">
        <v>1.6906780197716078</v>
      </c>
      <c r="O2694" s="2">
        <v>1.6649677340573221</v>
      </c>
      <c r="P2694" s="2">
        <v>1.6637395435811317</v>
      </c>
      <c r="Q2694" s="2">
        <v>1.6633559245335128</v>
      </c>
      <c r="R2694" s="2">
        <v>1.6659649245335126</v>
      </c>
      <c r="S2694" s="2">
        <v>1.6690734007239882</v>
      </c>
      <c r="T2694" s="2">
        <v>1.6680755912001792</v>
      </c>
      <c r="U2694" s="2">
        <v>1.6576000197716074</v>
      </c>
      <c r="V2694" s="2">
        <v>1.6635863531049411</v>
      </c>
      <c r="W2694" s="2">
        <v>1.7058109245335125</v>
      </c>
      <c r="X2694" s="2">
        <v>1.6589044483430364</v>
      </c>
      <c r="Y2694" s="2">
        <v>1.6635473531049414</v>
      </c>
      <c r="Z2694" s="7">
        <v>3</v>
      </c>
    </row>
    <row r="2695" spans="2:26" x14ac:dyDescent="0.3">
      <c r="B2695" s="2">
        <v>1.6751751626287508</v>
      </c>
      <c r="C2695" s="2">
        <v>1.7184618769144648</v>
      </c>
      <c r="D2695" s="2">
        <v>1.6978542102477978</v>
      </c>
      <c r="E2695" s="2">
        <v>1.7193441626287511</v>
      </c>
      <c r="F2695" s="2">
        <v>1.6665407816763693</v>
      </c>
      <c r="G2695" s="2">
        <v>1.667346305485893</v>
      </c>
      <c r="H2695" s="2">
        <v>1.6625883054858934</v>
      </c>
      <c r="I2695" s="2">
        <v>1.6651973531049404</v>
      </c>
      <c r="J2695" s="2">
        <v>1.6567552102477983</v>
      </c>
      <c r="K2695" s="2">
        <v>1.6621275435811318</v>
      </c>
      <c r="L2695" s="2">
        <v>1.6625883054858934</v>
      </c>
      <c r="M2695" s="2">
        <v>1.6652652682601923</v>
      </c>
      <c r="N2695" s="2">
        <v>1.6665020197716078</v>
      </c>
      <c r="O2695" s="2">
        <v>1.6649677340573221</v>
      </c>
      <c r="P2695" s="2">
        <v>1.6621275435811318</v>
      </c>
      <c r="Q2695" s="2">
        <v>1.6617439245335126</v>
      </c>
      <c r="R2695" s="2">
        <v>1.6651599245335127</v>
      </c>
      <c r="S2695" s="2">
        <v>1.6666554007239882</v>
      </c>
      <c r="T2695" s="2">
        <v>1.6680755912001792</v>
      </c>
      <c r="U2695" s="2">
        <v>1.6576000197716074</v>
      </c>
      <c r="V2695" s="2">
        <v>1.6635863531049411</v>
      </c>
      <c r="W2695" s="2">
        <v>1.7019969245335125</v>
      </c>
      <c r="X2695" s="2">
        <v>1.6621274483430364</v>
      </c>
      <c r="Y2695" s="2">
        <v>1.6651593531049416</v>
      </c>
      <c r="Z2695" s="7">
        <v>3</v>
      </c>
    </row>
    <row r="2696" spans="2:26" x14ac:dyDescent="0.3">
      <c r="B2696" s="2">
        <v>1.6695341626287508</v>
      </c>
      <c r="C2696" s="2">
        <v>1.719266876914465</v>
      </c>
      <c r="D2696" s="2">
        <v>1.6736782102477978</v>
      </c>
      <c r="E2696" s="2">
        <v>1.6991971626287512</v>
      </c>
      <c r="F2696" s="2">
        <v>1.6568707816763693</v>
      </c>
      <c r="G2696" s="2">
        <v>1.6705703054858931</v>
      </c>
      <c r="H2696" s="2">
        <v>1.6650063054858935</v>
      </c>
      <c r="I2696" s="2">
        <v>1.6619743531049405</v>
      </c>
      <c r="J2696" s="2">
        <v>1.6486972102477984</v>
      </c>
      <c r="K2696" s="2">
        <v>1.6629335435811319</v>
      </c>
      <c r="L2696" s="2">
        <v>1.6650063054858935</v>
      </c>
      <c r="M2696" s="2">
        <v>1.6660712682601924</v>
      </c>
      <c r="N2696" s="2">
        <v>1.6697260197716079</v>
      </c>
      <c r="O2696" s="2">
        <v>1.6649677340573221</v>
      </c>
      <c r="P2696" s="2">
        <v>1.6629335435811319</v>
      </c>
      <c r="Q2696" s="2">
        <v>1.6641619245335126</v>
      </c>
      <c r="R2696" s="2">
        <v>1.6643539245335126</v>
      </c>
      <c r="S2696" s="2">
        <v>1.6674614007239883</v>
      </c>
      <c r="T2696" s="2">
        <v>1.6672695912001791</v>
      </c>
      <c r="U2696" s="2">
        <v>1.6576000197716074</v>
      </c>
      <c r="V2696" s="2">
        <v>1.6788973531049409</v>
      </c>
      <c r="W2696" s="2">
        <v>1.6941979245335124</v>
      </c>
      <c r="X2696" s="2">
        <v>1.6540694483430363</v>
      </c>
      <c r="Y2696" s="2">
        <v>1.6675773531049414</v>
      </c>
      <c r="Z2696" s="7">
        <v>3</v>
      </c>
    </row>
    <row r="2697" spans="2:26" x14ac:dyDescent="0.3">
      <c r="B2697" s="2">
        <v>1.6719521626287506</v>
      </c>
      <c r="C2697" s="2">
        <v>1.710402876914465</v>
      </c>
      <c r="D2697" s="2">
        <v>1.6736782102477978</v>
      </c>
      <c r="E2697" s="2">
        <v>1.6919451626287512</v>
      </c>
      <c r="F2697" s="2">
        <v>1.6455887816763692</v>
      </c>
      <c r="G2697" s="2">
        <v>1.671376305485893</v>
      </c>
      <c r="H2697" s="2">
        <v>1.6666173054858935</v>
      </c>
      <c r="I2697" s="2">
        <v>1.6708383531049404</v>
      </c>
      <c r="J2697" s="2">
        <v>1.6430562102477984</v>
      </c>
      <c r="K2697" s="2">
        <v>1.6605155435811318</v>
      </c>
      <c r="L2697" s="2">
        <v>1.6666173054858935</v>
      </c>
      <c r="M2697" s="2">
        <v>1.6660712682601924</v>
      </c>
      <c r="N2697" s="2">
        <v>1.6600560197716079</v>
      </c>
      <c r="O2697" s="2">
        <v>1.6649677340573221</v>
      </c>
      <c r="P2697" s="2">
        <v>1.6605155435811318</v>
      </c>
      <c r="Q2697" s="2">
        <v>1.6641619245335126</v>
      </c>
      <c r="R2697" s="2">
        <v>1.6635479245335125</v>
      </c>
      <c r="S2697" s="2">
        <v>1.6658504007239883</v>
      </c>
      <c r="T2697" s="2">
        <v>1.6624345912001792</v>
      </c>
      <c r="U2697" s="2">
        <v>1.6600170197716075</v>
      </c>
      <c r="V2697" s="2">
        <v>1.6788973531049409</v>
      </c>
      <c r="W2697" s="2">
        <v>1.6836559245335123</v>
      </c>
      <c r="X2697" s="2">
        <v>1.6460104483430364</v>
      </c>
      <c r="Y2697" s="2">
        <v>1.6651593531049416</v>
      </c>
      <c r="Z2697" s="7">
        <v>3</v>
      </c>
    </row>
    <row r="2698" spans="2:26" x14ac:dyDescent="0.3">
      <c r="B2698" s="2">
        <v>1.6751751626287508</v>
      </c>
      <c r="C2698" s="2">
        <v>1.6999268769144649</v>
      </c>
      <c r="D2698" s="2">
        <v>1.6680372102477978</v>
      </c>
      <c r="E2698" s="2">
        <v>1.6806621626287512</v>
      </c>
      <c r="F2698" s="2">
        <v>1.6375297816763694</v>
      </c>
      <c r="G2698" s="2">
        <v>1.6737933054858931</v>
      </c>
      <c r="H2698" s="2">
        <v>1.6658123054858935</v>
      </c>
      <c r="I2698" s="2">
        <v>1.6797033531049403</v>
      </c>
      <c r="J2698" s="2">
        <v>1.6454732102477982</v>
      </c>
      <c r="K2698" s="2">
        <v>1.6701865435811318</v>
      </c>
      <c r="L2698" s="2">
        <v>1.6658123054858935</v>
      </c>
      <c r="M2698" s="2">
        <v>1.6612362682601922</v>
      </c>
      <c r="N2698" s="2">
        <v>1.6560260197716079</v>
      </c>
      <c r="O2698" s="2">
        <v>1.6665787340573222</v>
      </c>
      <c r="P2698" s="2">
        <v>1.6701865435811318</v>
      </c>
      <c r="Q2698" s="2">
        <v>1.6689969245335128</v>
      </c>
      <c r="R2698" s="2">
        <v>1.6659649245335126</v>
      </c>
      <c r="S2698" s="2">
        <v>1.6682674007239882</v>
      </c>
      <c r="T2698" s="2">
        <v>1.6632405912001793</v>
      </c>
      <c r="U2698" s="2">
        <v>1.6632410197716074</v>
      </c>
      <c r="V2698" s="2">
        <v>1.6788973531049409</v>
      </c>
      <c r="W2698" s="2">
        <v>1.6722699245335124</v>
      </c>
      <c r="X2698" s="2">
        <v>1.6468164483430363</v>
      </c>
      <c r="Y2698" s="2">
        <v>1.6635473531049414</v>
      </c>
      <c r="Z2698" s="7">
        <v>3</v>
      </c>
    </row>
    <row r="2699" spans="2:26" x14ac:dyDescent="0.3">
      <c r="B2699" s="2">
        <v>1.6743691626287507</v>
      </c>
      <c r="C2699" s="2">
        <v>1.6862268769144648</v>
      </c>
      <c r="D2699" s="2">
        <v>1.660785210247798</v>
      </c>
      <c r="E2699" s="2">
        <v>1.6750211626287512</v>
      </c>
      <c r="F2699" s="2">
        <v>1.6343067816763692</v>
      </c>
      <c r="G2699" s="2">
        <v>1.674599305485893</v>
      </c>
      <c r="H2699" s="2">
        <v>1.6488893054858935</v>
      </c>
      <c r="I2699" s="2">
        <v>1.6950143531049404</v>
      </c>
      <c r="J2699" s="2">
        <v>1.6462792102477983</v>
      </c>
      <c r="K2699" s="2">
        <v>1.6967795435811317</v>
      </c>
      <c r="L2699" s="2">
        <v>1.6488893054858935</v>
      </c>
      <c r="M2699" s="2">
        <v>1.6620422682601923</v>
      </c>
      <c r="N2699" s="2">
        <v>1.6560260197716079</v>
      </c>
      <c r="O2699" s="2">
        <v>1.6657727340573221</v>
      </c>
      <c r="P2699" s="2">
        <v>1.6967795435811317</v>
      </c>
      <c r="Q2699" s="2">
        <v>1.6673849245335126</v>
      </c>
      <c r="R2699" s="2">
        <v>1.6659649245335126</v>
      </c>
      <c r="S2699" s="2">
        <v>1.6666554007239882</v>
      </c>
      <c r="T2699" s="2">
        <v>1.6608235912001792</v>
      </c>
      <c r="U2699" s="2">
        <v>1.6648520197716075</v>
      </c>
      <c r="V2699" s="2">
        <v>1.677285353104941</v>
      </c>
      <c r="W2699" s="2">
        <v>1.6621049245335124</v>
      </c>
      <c r="X2699" s="2">
        <v>1.6460104483430364</v>
      </c>
      <c r="Y2699" s="2">
        <v>1.6635473531049414</v>
      </c>
      <c r="Z2699" s="7">
        <v>3</v>
      </c>
    </row>
    <row r="2700" spans="2:26" x14ac:dyDescent="0.3">
      <c r="B2700" s="2">
        <v>1.6832341626287506</v>
      </c>
      <c r="C2700" s="2">
        <v>1.679779876914465</v>
      </c>
      <c r="D2700" s="2">
        <v>1.6575612102477979</v>
      </c>
      <c r="E2700" s="2">
        <v>1.6717981626287512</v>
      </c>
      <c r="F2700" s="2">
        <v>1.6407537816763693</v>
      </c>
      <c r="G2700" s="2">
        <v>1.6737933054858931</v>
      </c>
      <c r="H2700" s="2">
        <v>1.6392183054858935</v>
      </c>
      <c r="I2700" s="2">
        <v>1.6982383531049403</v>
      </c>
      <c r="J2700" s="2">
        <v>1.6486972102477984</v>
      </c>
      <c r="K2700" s="2">
        <v>1.7249845435811317</v>
      </c>
      <c r="L2700" s="2">
        <v>1.6392183054858935</v>
      </c>
      <c r="M2700" s="2">
        <v>1.6644592682601922</v>
      </c>
      <c r="N2700" s="2">
        <v>1.6544150197716079</v>
      </c>
      <c r="O2700" s="2">
        <v>1.6665787340573222</v>
      </c>
      <c r="P2700" s="2">
        <v>1.7249845435811317</v>
      </c>
      <c r="Q2700" s="2">
        <v>1.6641619245335126</v>
      </c>
      <c r="R2700" s="2">
        <v>1.6675769245335126</v>
      </c>
      <c r="S2700" s="2">
        <v>1.6698794007239883</v>
      </c>
      <c r="T2700" s="2">
        <v>1.6648525912001793</v>
      </c>
      <c r="U2700" s="2">
        <v>1.6664640197716076</v>
      </c>
      <c r="V2700" s="2">
        <v>1.6692273531049411</v>
      </c>
      <c r="W2700" s="2">
        <v>1.6550129245335123</v>
      </c>
      <c r="X2700" s="2">
        <v>1.6468164483430363</v>
      </c>
      <c r="Y2700" s="2">
        <v>1.6619363531049414</v>
      </c>
      <c r="Z2700" s="7">
        <v>3</v>
      </c>
    </row>
    <row r="2701" spans="2:26" x14ac:dyDescent="0.3">
      <c r="B2701" s="2">
        <v>1.6896801626287508</v>
      </c>
      <c r="C2701" s="2">
        <v>1.6733328769144649</v>
      </c>
      <c r="D2701" s="2">
        <v>1.666426210247798</v>
      </c>
      <c r="E2701" s="2">
        <v>1.6742161626287511</v>
      </c>
      <c r="F2701" s="2">
        <v>1.6399477816763692</v>
      </c>
      <c r="G2701" s="2">
        <v>1.6737933054858931</v>
      </c>
      <c r="H2701" s="2">
        <v>1.6343833054858936</v>
      </c>
      <c r="I2701" s="2">
        <v>1.6966263531049404</v>
      </c>
      <c r="J2701" s="2">
        <v>1.6527262102477982</v>
      </c>
      <c r="K2701" s="2">
        <v>1.7386845435811318</v>
      </c>
      <c r="L2701" s="2">
        <v>1.6343833054858936</v>
      </c>
      <c r="M2701" s="2">
        <v>1.6676832682601923</v>
      </c>
      <c r="N2701" s="2">
        <v>1.6536090197716078</v>
      </c>
      <c r="O2701" s="2">
        <v>1.6681907340573221</v>
      </c>
      <c r="P2701" s="2">
        <v>1.7386845435811318</v>
      </c>
      <c r="Q2701" s="2">
        <v>1.6585209245335126</v>
      </c>
      <c r="R2701" s="2">
        <v>1.6683829245335127</v>
      </c>
      <c r="S2701" s="2">
        <v>1.6690734007239882</v>
      </c>
      <c r="T2701" s="2">
        <v>1.6640465912001792</v>
      </c>
      <c r="U2701" s="2">
        <v>1.6640470197716075</v>
      </c>
      <c r="V2701" s="2">
        <v>1.670839353104941</v>
      </c>
      <c r="W2701" s="2">
        <v>1.6519419245335125</v>
      </c>
      <c r="X2701" s="2">
        <v>1.6524574483430363</v>
      </c>
      <c r="Y2701" s="2">
        <v>1.6635473531049414</v>
      </c>
      <c r="Z2701" s="7">
        <v>3</v>
      </c>
    </row>
    <row r="2702" spans="2:26" x14ac:dyDescent="0.3">
      <c r="B2702" s="2">
        <v>1.6937101626287507</v>
      </c>
      <c r="C2702" s="2">
        <v>1.6701098769144649</v>
      </c>
      <c r="D2702" s="2">
        <v>1.666426210247798</v>
      </c>
      <c r="E2702" s="2">
        <v>1.6492341626287512</v>
      </c>
      <c r="F2702" s="2">
        <v>1.6447827816763694</v>
      </c>
      <c r="G2702" s="2">
        <v>1.6697643054858931</v>
      </c>
      <c r="H2702" s="2">
        <v>1.6376073054858935</v>
      </c>
      <c r="I2702" s="2">
        <v>1.6861503531049404</v>
      </c>
      <c r="J2702" s="2">
        <v>1.6551432102477983</v>
      </c>
      <c r="K2702" s="2">
        <v>1.7338495435811319</v>
      </c>
      <c r="L2702" s="2">
        <v>1.6376073054858935</v>
      </c>
      <c r="M2702" s="2">
        <v>1.6701002682601922</v>
      </c>
      <c r="N2702" s="2">
        <v>1.6528030197716079</v>
      </c>
      <c r="O2702" s="2">
        <v>1.6681907340573221</v>
      </c>
      <c r="P2702" s="2">
        <v>1.7338495435811319</v>
      </c>
      <c r="Q2702" s="2">
        <v>1.6432089245335126</v>
      </c>
      <c r="R2702" s="2">
        <v>1.6683829245335127</v>
      </c>
      <c r="S2702" s="2">
        <v>1.6602094007239883</v>
      </c>
      <c r="T2702" s="2">
        <v>1.6648525912001793</v>
      </c>
      <c r="U2702" s="2">
        <v>1.6648520197716075</v>
      </c>
      <c r="V2702" s="2">
        <v>1.670839353104941</v>
      </c>
      <c r="W2702" s="2">
        <v>1.6530379245335125</v>
      </c>
      <c r="X2702" s="2">
        <v>1.6548744483430364</v>
      </c>
      <c r="Y2702" s="2">
        <v>1.6667713531049415</v>
      </c>
      <c r="Z2702" s="7">
        <v>3</v>
      </c>
    </row>
    <row r="2703" spans="2:26" x14ac:dyDescent="0.3">
      <c r="B2703" s="2">
        <v>1.6832341626287506</v>
      </c>
      <c r="C2703" s="2">
        <v>1.6660808769144648</v>
      </c>
      <c r="D2703" s="2">
        <v>1.6632022102477979</v>
      </c>
      <c r="E2703" s="2">
        <v>1.6726041626287511</v>
      </c>
      <c r="F2703" s="2">
        <v>1.6512297816763692</v>
      </c>
      <c r="G2703" s="2">
        <v>1.6649293054858931</v>
      </c>
      <c r="H2703" s="2">
        <v>1.6464713054858935</v>
      </c>
      <c r="I2703" s="2">
        <v>1.6821203531049405</v>
      </c>
      <c r="J2703" s="2">
        <v>1.6599792102477982</v>
      </c>
      <c r="K2703" s="2">
        <v>1.7120915435811317</v>
      </c>
      <c r="L2703" s="2">
        <v>1.6464713054858935</v>
      </c>
      <c r="M2703" s="2">
        <v>1.6652652682601923</v>
      </c>
      <c r="N2703" s="2">
        <v>1.6519970197716078</v>
      </c>
      <c r="O2703" s="2">
        <v>1.6593267340573221</v>
      </c>
      <c r="P2703" s="2">
        <v>1.7120915435811317</v>
      </c>
      <c r="Q2703" s="2">
        <v>1.6343449245335127</v>
      </c>
      <c r="R2703" s="2">
        <v>1.6538769245335125</v>
      </c>
      <c r="S2703" s="2">
        <v>1.6489274007239882</v>
      </c>
      <c r="T2703" s="2">
        <v>1.6624345912001792</v>
      </c>
      <c r="U2703" s="2">
        <v>1.6624350197716076</v>
      </c>
      <c r="V2703" s="2">
        <v>1.670839353104941</v>
      </c>
      <c r="W2703" s="2">
        <v>1.6573089245335124</v>
      </c>
      <c r="X2703" s="2">
        <v>1.6580984483430363</v>
      </c>
      <c r="Y2703" s="2">
        <v>1.6788593531049414</v>
      </c>
      <c r="Z2703" s="7">
        <v>3</v>
      </c>
    </row>
    <row r="2704" spans="2:26" x14ac:dyDescent="0.3">
      <c r="B2704" s="2">
        <v>1.6816221626287506</v>
      </c>
      <c r="C2704" s="2">
        <v>1.666885876914465</v>
      </c>
      <c r="D2704" s="2">
        <v>1.6648142102477979</v>
      </c>
      <c r="E2704" s="2">
        <v>1.6717981626287512</v>
      </c>
      <c r="F2704" s="2">
        <v>1.6576767816763693</v>
      </c>
      <c r="G2704" s="2">
        <v>1.6633173054858932</v>
      </c>
      <c r="H2704" s="2">
        <v>1.6488893054858935</v>
      </c>
      <c r="I2704" s="2">
        <v>1.6740623531049403</v>
      </c>
      <c r="J2704" s="2">
        <v>1.6648142102477983</v>
      </c>
      <c r="K2704" s="2">
        <v>1.6951675435811318</v>
      </c>
      <c r="L2704" s="2">
        <v>1.6488893054858935</v>
      </c>
      <c r="M2704" s="2">
        <v>1.6660712682601924</v>
      </c>
      <c r="N2704" s="2">
        <v>1.656832019771608</v>
      </c>
      <c r="O2704" s="2">
        <v>1.6689967340573222</v>
      </c>
      <c r="P2704" s="2">
        <v>1.6951675435811318</v>
      </c>
      <c r="Q2704" s="2">
        <v>1.6295099245335127</v>
      </c>
      <c r="R2704" s="2">
        <v>1.6409839245335125</v>
      </c>
      <c r="S2704" s="2">
        <v>1.6432864007239882</v>
      </c>
      <c r="T2704" s="2">
        <v>1.6648525912001793</v>
      </c>
      <c r="U2704" s="2">
        <v>1.6640470197716075</v>
      </c>
      <c r="V2704" s="2">
        <v>1.670839353104941</v>
      </c>
      <c r="W2704" s="2">
        <v>1.6632099245335124</v>
      </c>
      <c r="X2704" s="2">
        <v>1.6572924483430365</v>
      </c>
      <c r="Y2704" s="2">
        <v>1.6788593531049414</v>
      </c>
      <c r="Z2704" s="7">
        <v>3</v>
      </c>
    </row>
    <row r="2705" spans="2:26" x14ac:dyDescent="0.3">
      <c r="B2705" s="2">
        <v>1.6759811626287506</v>
      </c>
      <c r="C2705" s="2">
        <v>1.666885876914465</v>
      </c>
      <c r="D2705" s="2">
        <v>1.661590210247798</v>
      </c>
      <c r="E2705" s="2">
        <v>1.6701861626287511</v>
      </c>
      <c r="F2705" s="2">
        <v>1.6568707816763693</v>
      </c>
      <c r="G2705" s="2">
        <v>1.6665413054858931</v>
      </c>
      <c r="H2705" s="2">
        <v>1.6529183054858936</v>
      </c>
      <c r="I2705" s="2">
        <v>1.6700333531049405</v>
      </c>
      <c r="J2705" s="2">
        <v>1.6656202102477982</v>
      </c>
      <c r="K2705" s="2">
        <v>1.6806625435811318</v>
      </c>
      <c r="L2705" s="2">
        <v>1.6529183054858936</v>
      </c>
      <c r="M2705" s="2">
        <v>1.6676832682601923</v>
      </c>
      <c r="N2705" s="2">
        <v>1.6608610197716078</v>
      </c>
      <c r="O2705" s="2">
        <v>1.6706087340573221</v>
      </c>
      <c r="P2705" s="2">
        <v>1.6806625435811318</v>
      </c>
      <c r="Q2705" s="2">
        <v>1.6359569245335126</v>
      </c>
      <c r="R2705" s="2">
        <v>1.6385659245335127</v>
      </c>
      <c r="S2705" s="2">
        <v>1.6408684007239882</v>
      </c>
      <c r="T2705" s="2">
        <v>1.6648525912001793</v>
      </c>
      <c r="U2705" s="2">
        <v>1.6656580197716075</v>
      </c>
      <c r="V2705" s="2">
        <v>1.674062353104941</v>
      </c>
      <c r="W2705" s="2">
        <v>1.6682299245335124</v>
      </c>
      <c r="X2705" s="2">
        <v>1.6572924483430365</v>
      </c>
      <c r="Y2705" s="2">
        <v>1.6748293531049414</v>
      </c>
      <c r="Z2705" s="7">
        <v>3</v>
      </c>
    </row>
    <row r="2706" spans="2:26" x14ac:dyDescent="0.3">
      <c r="B2706" s="2">
        <v>1.6783981626287507</v>
      </c>
      <c r="C2706" s="2">
        <v>1.663662876914465</v>
      </c>
      <c r="D2706" s="2">
        <v>1.6632022102477979</v>
      </c>
      <c r="E2706" s="2">
        <v>1.6742161626287511</v>
      </c>
      <c r="F2706" s="2">
        <v>1.6463947816763693</v>
      </c>
      <c r="G2706" s="2">
        <v>1.6665413054858931</v>
      </c>
      <c r="H2706" s="2">
        <v>1.6577533054858935</v>
      </c>
      <c r="I2706" s="2">
        <v>1.6643923531049405</v>
      </c>
      <c r="J2706" s="2">
        <v>1.6656202102477982</v>
      </c>
      <c r="K2706" s="2">
        <v>1.6693805435811317</v>
      </c>
      <c r="L2706" s="2">
        <v>1.6577533054858935</v>
      </c>
      <c r="M2706" s="2">
        <v>1.6749362682601923</v>
      </c>
      <c r="N2706" s="2">
        <v>1.6600560197716079</v>
      </c>
      <c r="O2706" s="2">
        <v>1.664161734057322</v>
      </c>
      <c r="P2706" s="2">
        <v>1.6693805435811317</v>
      </c>
      <c r="Q2706" s="2">
        <v>1.6464329245335128</v>
      </c>
      <c r="R2706" s="2">
        <v>1.6369539245335125</v>
      </c>
      <c r="S2706" s="2">
        <v>1.6416744007239883</v>
      </c>
      <c r="T2706" s="2">
        <v>1.6600175912001791</v>
      </c>
      <c r="U2706" s="2">
        <v>1.6656580197716075</v>
      </c>
      <c r="V2706" s="2">
        <v>1.674062353104941</v>
      </c>
      <c r="W2706" s="2">
        <v>1.6718069245335123</v>
      </c>
      <c r="X2706" s="2">
        <v>1.6605154483430364</v>
      </c>
      <c r="Y2706" s="2">
        <v>1.6748293531049414</v>
      </c>
      <c r="Z2706" s="7">
        <v>3</v>
      </c>
    </row>
    <row r="2707" spans="2:26" x14ac:dyDescent="0.3">
      <c r="B2707" s="2">
        <v>1.6775931626287506</v>
      </c>
      <c r="C2707" s="2">
        <v>1.6676918769144649</v>
      </c>
      <c r="D2707" s="2">
        <v>1.6623962102477978</v>
      </c>
      <c r="E2707" s="2">
        <v>1.6726041626287511</v>
      </c>
      <c r="F2707" s="2">
        <v>1.6617057816763694</v>
      </c>
      <c r="G2707" s="2">
        <v>1.6649293054858931</v>
      </c>
      <c r="H2707" s="2">
        <v>1.6601713054858935</v>
      </c>
      <c r="I2707" s="2">
        <v>1.6531093531049403</v>
      </c>
      <c r="J2707" s="2">
        <v>1.6656202102477982</v>
      </c>
      <c r="K2707" s="2">
        <v>1.6693805435811317</v>
      </c>
      <c r="L2707" s="2">
        <v>1.6601713054858935</v>
      </c>
      <c r="M2707" s="2">
        <v>1.6991112682601923</v>
      </c>
      <c r="N2707" s="2">
        <v>1.6592500197716078</v>
      </c>
      <c r="O2707" s="2">
        <v>1.6649677340573221</v>
      </c>
      <c r="P2707" s="2">
        <v>1.6693805435811317</v>
      </c>
      <c r="Q2707" s="2">
        <v>1.6544919245335128</v>
      </c>
      <c r="R2707" s="2">
        <v>1.6385659245335127</v>
      </c>
      <c r="S2707" s="2">
        <v>1.6489274007239882</v>
      </c>
      <c r="T2707" s="2">
        <v>1.6600175912001791</v>
      </c>
      <c r="U2707" s="2">
        <v>1.6640470197716075</v>
      </c>
      <c r="V2707" s="2">
        <v>1.670839353104941</v>
      </c>
      <c r="W2707" s="2">
        <v>1.6740389245335123</v>
      </c>
      <c r="X2707" s="2">
        <v>1.6661574483430364</v>
      </c>
      <c r="Y2707" s="2">
        <v>1.6748293531049414</v>
      </c>
      <c r="Z2707" s="7">
        <v>3</v>
      </c>
    </row>
    <row r="2708" spans="2:26" x14ac:dyDescent="0.3">
      <c r="B2708" s="2">
        <v>1.6719521626287506</v>
      </c>
      <c r="C2708" s="2">
        <v>1.665274876914465</v>
      </c>
      <c r="D2708" s="2">
        <v>1.6632022102477979</v>
      </c>
      <c r="E2708" s="2">
        <v>1.6701861626287511</v>
      </c>
      <c r="F2708" s="2">
        <v>1.6641237816763694</v>
      </c>
      <c r="G2708" s="2">
        <v>1.6665413054858931</v>
      </c>
      <c r="H2708" s="2">
        <v>1.6633943054858935</v>
      </c>
      <c r="I2708" s="2">
        <v>1.6676153531049405</v>
      </c>
      <c r="J2708" s="2">
        <v>1.6656202102477982</v>
      </c>
      <c r="K2708" s="2">
        <v>1.6645455435811318</v>
      </c>
      <c r="L2708" s="2">
        <v>1.6633943054858935</v>
      </c>
      <c r="M2708" s="2">
        <v>1.7208702682601922</v>
      </c>
      <c r="N2708" s="2">
        <v>1.6608610197716078</v>
      </c>
      <c r="O2708" s="2">
        <v>1.6689967340573222</v>
      </c>
      <c r="P2708" s="2">
        <v>1.6645455435811318</v>
      </c>
      <c r="Q2708" s="2">
        <v>1.6561029245335126</v>
      </c>
      <c r="R2708" s="2">
        <v>1.6458189245335126</v>
      </c>
      <c r="S2708" s="2">
        <v>1.6529564007239883</v>
      </c>
      <c r="T2708" s="2">
        <v>1.6608235912001792</v>
      </c>
      <c r="U2708" s="2">
        <v>1.6648520197716075</v>
      </c>
      <c r="V2708" s="2">
        <v>1.6676153531049411</v>
      </c>
      <c r="W2708" s="2">
        <v>1.6753089245335124</v>
      </c>
      <c r="X2708" s="2">
        <v>1.6693804483430363</v>
      </c>
      <c r="Y2708" s="2">
        <v>1.6683823531049415</v>
      </c>
      <c r="Z2708" s="7">
        <v>3</v>
      </c>
    </row>
    <row r="2709" spans="2:26" x14ac:dyDescent="0.3">
      <c r="B2709" s="2">
        <v>1.6775931626287506</v>
      </c>
      <c r="C2709" s="2">
        <v>1.6660808769144648</v>
      </c>
      <c r="D2709" s="2">
        <v>1.6656202102477979</v>
      </c>
      <c r="E2709" s="2">
        <v>1.6717981626287512</v>
      </c>
      <c r="F2709" s="2">
        <v>1.6617057816763694</v>
      </c>
      <c r="G2709" s="2">
        <v>1.6665413054858931</v>
      </c>
      <c r="H2709" s="2">
        <v>1.6585593054858936</v>
      </c>
      <c r="I2709" s="2">
        <v>1.6595563531049404</v>
      </c>
      <c r="J2709" s="2">
        <v>1.6607852102477982</v>
      </c>
      <c r="K2709" s="2">
        <v>1.6629335435811319</v>
      </c>
      <c r="L2709" s="2">
        <v>1.6585593054858936</v>
      </c>
      <c r="M2709" s="2">
        <v>1.7168402682601922</v>
      </c>
      <c r="N2709" s="2">
        <v>1.6608610197716078</v>
      </c>
      <c r="O2709" s="2">
        <v>1.667384734057322</v>
      </c>
      <c r="P2709" s="2">
        <v>1.6629335435811319</v>
      </c>
      <c r="Q2709" s="2">
        <v>1.6633559245335128</v>
      </c>
      <c r="R2709" s="2">
        <v>1.6490419245335126</v>
      </c>
      <c r="S2709" s="2">
        <v>1.6585974007239883</v>
      </c>
      <c r="T2709" s="2">
        <v>1.6624345912001792</v>
      </c>
      <c r="U2709" s="2">
        <v>1.6640470197716075</v>
      </c>
      <c r="V2709" s="2">
        <v>1.674062353104941</v>
      </c>
      <c r="W2709" s="2">
        <v>1.6761219245335124</v>
      </c>
      <c r="X2709" s="2">
        <v>1.6701864483430364</v>
      </c>
      <c r="Y2709" s="2">
        <v>1.6675773531049414</v>
      </c>
      <c r="Z2709" s="7">
        <v>3</v>
      </c>
    </row>
    <row r="2710" spans="2:26" x14ac:dyDescent="0.3">
      <c r="B2710" s="2">
        <v>1.6703401626287506</v>
      </c>
      <c r="C2710" s="2">
        <v>1.6660808769144648</v>
      </c>
      <c r="D2710" s="2">
        <v>1.6656202102477979</v>
      </c>
      <c r="E2710" s="2">
        <v>1.6726041626287511</v>
      </c>
      <c r="F2710" s="2">
        <v>1.6617057816763694</v>
      </c>
      <c r="G2710" s="2">
        <v>1.667346305485893</v>
      </c>
      <c r="H2710" s="2">
        <v>1.6585593054858936</v>
      </c>
      <c r="I2710" s="2">
        <v>1.6643923531049405</v>
      </c>
      <c r="J2710" s="2">
        <v>1.6632022102477984</v>
      </c>
      <c r="K2710" s="2">
        <v>1.6661575435811318</v>
      </c>
      <c r="L2710" s="2">
        <v>1.6585593054858936</v>
      </c>
      <c r="M2710" s="2">
        <v>1.7015292682601924</v>
      </c>
      <c r="N2710" s="2">
        <v>1.6608610197716078</v>
      </c>
      <c r="O2710" s="2">
        <v>1.6681907340573221</v>
      </c>
      <c r="P2710" s="2">
        <v>1.6661575435811318</v>
      </c>
      <c r="Q2710" s="2">
        <v>1.6593269245335127</v>
      </c>
      <c r="R2710" s="2">
        <v>1.6562949245335126</v>
      </c>
      <c r="S2710" s="2">
        <v>1.6618204007239883</v>
      </c>
      <c r="T2710" s="2">
        <v>1.6616285912001791</v>
      </c>
      <c r="U2710" s="2">
        <v>1.6656580197716075</v>
      </c>
      <c r="V2710" s="2">
        <v>1.674062353104941</v>
      </c>
      <c r="W2710" s="2">
        <v>1.6765749245335124</v>
      </c>
      <c r="X2710" s="2">
        <v>1.6669624483430363</v>
      </c>
      <c r="Y2710" s="2">
        <v>1.6756353531049415</v>
      </c>
      <c r="Z2710" s="7">
        <v>3</v>
      </c>
    </row>
    <row r="2711" spans="2:26" x14ac:dyDescent="0.3">
      <c r="B2711" s="2">
        <v>1.6727571626287507</v>
      </c>
      <c r="C2711" s="2">
        <v>1.666885876914465</v>
      </c>
      <c r="D2711" s="2">
        <v>1.6648142102477979</v>
      </c>
      <c r="E2711" s="2">
        <v>1.6605161626287512</v>
      </c>
      <c r="F2711" s="2">
        <v>1.6617057816763694</v>
      </c>
      <c r="G2711" s="2">
        <v>1.6689583054858932</v>
      </c>
      <c r="H2711" s="2">
        <v>1.6650063054858935</v>
      </c>
      <c r="I2711" s="2">
        <v>1.6684213531049403</v>
      </c>
      <c r="J2711" s="2">
        <v>1.6656202102477982</v>
      </c>
      <c r="K2711" s="2">
        <v>1.6637395435811317</v>
      </c>
      <c r="L2711" s="2">
        <v>1.6650063054858935</v>
      </c>
      <c r="M2711" s="2">
        <v>1.6886352682601922</v>
      </c>
      <c r="N2711" s="2">
        <v>1.6624730197716078</v>
      </c>
      <c r="O2711" s="2">
        <v>1.6689967340573222</v>
      </c>
      <c r="P2711" s="2">
        <v>1.6637395435811317</v>
      </c>
      <c r="Q2711" s="2">
        <v>1.6536859245335127</v>
      </c>
      <c r="R2711" s="2">
        <v>1.6562949245335126</v>
      </c>
      <c r="S2711" s="2">
        <v>1.6634324007239882</v>
      </c>
      <c r="T2711" s="2">
        <v>1.6648525912001793</v>
      </c>
      <c r="U2711" s="2">
        <v>1.6656580197716075</v>
      </c>
      <c r="V2711" s="2">
        <v>1.6152343531049411</v>
      </c>
      <c r="W2711" s="2">
        <v>1.6766609245335125</v>
      </c>
      <c r="X2711" s="2">
        <v>1.6677684483430364</v>
      </c>
      <c r="Y2711" s="2">
        <v>1.6708003531049416</v>
      </c>
      <c r="Z2711" s="7">
        <v>3</v>
      </c>
    </row>
    <row r="2712" spans="2:26" x14ac:dyDescent="0.3">
      <c r="B2712" s="2">
        <v>1.6630871626287507</v>
      </c>
      <c r="C2712" s="2">
        <v>1.6676918769144649</v>
      </c>
      <c r="D2712" s="2">
        <v>1.655144210247798</v>
      </c>
      <c r="E2712" s="2">
        <v>1.6443991626287511</v>
      </c>
      <c r="F2712" s="2">
        <v>1.6633177816763693</v>
      </c>
      <c r="G2712" s="2">
        <v>1.6609003054858931</v>
      </c>
      <c r="H2712" s="2">
        <v>1.6617823054858936</v>
      </c>
      <c r="I2712" s="2">
        <v>1.6700333531049405</v>
      </c>
      <c r="J2712" s="2">
        <v>1.6680372102477983</v>
      </c>
      <c r="K2712" s="2">
        <v>1.6637395435811317</v>
      </c>
      <c r="L2712" s="2">
        <v>1.6617823054858936</v>
      </c>
      <c r="M2712" s="2">
        <v>1.6765472682601923</v>
      </c>
      <c r="N2712" s="2">
        <v>1.6495790197716078</v>
      </c>
      <c r="O2712" s="2">
        <v>1.6657727340573221</v>
      </c>
      <c r="P2712" s="2">
        <v>1.6637395435811317</v>
      </c>
      <c r="Q2712" s="2">
        <v>1.6585209245335126</v>
      </c>
      <c r="R2712" s="2">
        <v>1.6603239245335126</v>
      </c>
      <c r="S2712" s="2">
        <v>1.6634324007239882</v>
      </c>
      <c r="T2712" s="2">
        <v>1.6543765912001791</v>
      </c>
      <c r="U2712" s="2">
        <v>1.6664640197716076</v>
      </c>
      <c r="V2712" s="2">
        <v>1.6152343531049411</v>
      </c>
      <c r="W2712" s="2">
        <v>1.6759299245335124</v>
      </c>
      <c r="X2712" s="2">
        <v>1.6669624483430363</v>
      </c>
      <c r="Y2712" s="2">
        <v>1.6845003531049414</v>
      </c>
      <c r="Z2712" s="7">
        <v>3</v>
      </c>
    </row>
    <row r="2713" spans="2:26" x14ac:dyDescent="0.3">
      <c r="B2713" s="2">
        <v>1.6582521626287507</v>
      </c>
      <c r="C2713" s="2">
        <v>1.6684978769144649</v>
      </c>
      <c r="D2713" s="2">
        <v>1.6382202102477978</v>
      </c>
      <c r="E2713" s="2">
        <v>1.6242521626287512</v>
      </c>
      <c r="F2713" s="2">
        <v>1.6641237816763694</v>
      </c>
      <c r="G2713" s="2">
        <v>1.664123305485893</v>
      </c>
      <c r="H2713" s="2">
        <v>1.6545303054858935</v>
      </c>
      <c r="I2713" s="2">
        <v>1.6732563531049405</v>
      </c>
      <c r="J2713" s="2">
        <v>1.6688432102477984</v>
      </c>
      <c r="K2713" s="2">
        <v>1.6645455435811318</v>
      </c>
      <c r="L2713" s="2">
        <v>1.6545303054858935</v>
      </c>
      <c r="M2713" s="2">
        <v>1.6717122682601921</v>
      </c>
      <c r="N2713" s="2">
        <v>1.6334620197716079</v>
      </c>
      <c r="O2713" s="2">
        <v>1.664161734057322</v>
      </c>
      <c r="P2713" s="2">
        <v>1.6645455435811318</v>
      </c>
      <c r="Q2713" s="2">
        <v>1.6536859245335127</v>
      </c>
      <c r="R2713" s="2">
        <v>1.6579069245335125</v>
      </c>
      <c r="S2713" s="2">
        <v>1.6650444007239882</v>
      </c>
      <c r="T2713" s="2">
        <v>1.6463175912001793</v>
      </c>
      <c r="U2713" s="2">
        <v>1.6656580197716075</v>
      </c>
      <c r="V2713" s="2">
        <v>1.6152343531049411</v>
      </c>
      <c r="W2713" s="2">
        <v>1.6746819245335125</v>
      </c>
      <c r="X2713" s="2">
        <v>1.6645454483430364</v>
      </c>
      <c r="Y2713" s="2">
        <v>1.6981993531049415</v>
      </c>
      <c r="Z2713" s="7">
        <v>3</v>
      </c>
    </row>
    <row r="2714" spans="2:26" x14ac:dyDescent="0.3">
      <c r="B2714" s="2">
        <v>1.6598641626287507</v>
      </c>
      <c r="C2714" s="2">
        <v>1.6676918769144649</v>
      </c>
      <c r="D2714" s="2">
        <v>1.6277442102477979</v>
      </c>
      <c r="E2714" s="2">
        <v>1.6194171626287512</v>
      </c>
      <c r="F2714" s="2">
        <v>1.6641237816763694</v>
      </c>
      <c r="G2714" s="2">
        <v>1.6689583054858932</v>
      </c>
      <c r="H2714" s="2">
        <v>1.6496943054858935</v>
      </c>
      <c r="I2714" s="2">
        <v>1.6700333531049405</v>
      </c>
      <c r="J2714" s="2">
        <v>1.6704552102477983</v>
      </c>
      <c r="K2714" s="2">
        <v>1.6661575435811318</v>
      </c>
      <c r="L2714" s="2">
        <v>1.6496943054858935</v>
      </c>
      <c r="M2714" s="2">
        <v>1.6660712682601924</v>
      </c>
      <c r="N2714" s="2">
        <v>1.631045019771608</v>
      </c>
      <c r="O2714" s="2">
        <v>1.6657727340573221</v>
      </c>
      <c r="P2714" s="2">
        <v>1.6661575435811318</v>
      </c>
      <c r="Q2714" s="2">
        <v>1.6593269245335127</v>
      </c>
      <c r="R2714" s="2">
        <v>1.6595179245335125</v>
      </c>
      <c r="S2714" s="2">
        <v>1.6642384007239883</v>
      </c>
      <c r="T2714" s="2">
        <v>1.6374535912001793</v>
      </c>
      <c r="U2714" s="2">
        <v>1.6664640197716076</v>
      </c>
      <c r="V2714" s="2">
        <v>1.578970353104941</v>
      </c>
      <c r="W2714" s="2">
        <v>1.6723089245335123</v>
      </c>
      <c r="X2714" s="2">
        <v>1.6693804483430363</v>
      </c>
      <c r="Y2714" s="2">
        <v>1.7014233531049414</v>
      </c>
      <c r="Z2714" s="7">
        <v>3</v>
      </c>
    </row>
    <row r="2715" spans="2:26" x14ac:dyDescent="0.3">
      <c r="B2715" s="2">
        <v>1.6542231626287507</v>
      </c>
      <c r="C2715" s="2">
        <v>1.6507688769144648</v>
      </c>
      <c r="D2715" s="2">
        <v>1.6277442102477979</v>
      </c>
      <c r="E2715" s="2">
        <v>1.621835162628751</v>
      </c>
      <c r="F2715" s="2">
        <v>1.6633177816763693</v>
      </c>
      <c r="G2715" s="2">
        <v>1.6681523054858931</v>
      </c>
      <c r="H2715" s="2">
        <v>1.6496943054858935</v>
      </c>
      <c r="I2715" s="2">
        <v>1.6684213531049403</v>
      </c>
      <c r="J2715" s="2">
        <v>1.6704552102477983</v>
      </c>
      <c r="K2715" s="2">
        <v>1.6661575435811318</v>
      </c>
      <c r="L2715" s="2">
        <v>1.6496943054858935</v>
      </c>
      <c r="M2715" s="2">
        <v>1.6652652682601923</v>
      </c>
      <c r="N2715" s="2">
        <v>1.6350740197716078</v>
      </c>
      <c r="O2715" s="2">
        <v>1.6681907340573221</v>
      </c>
      <c r="P2715" s="2">
        <v>1.6661575435811318</v>
      </c>
      <c r="Q2715" s="2">
        <v>1.6609379245335127</v>
      </c>
      <c r="R2715" s="2">
        <v>1.6611299245335125</v>
      </c>
      <c r="S2715" s="2">
        <v>1.6674614007239883</v>
      </c>
      <c r="T2715" s="2">
        <v>1.6366475912001792</v>
      </c>
      <c r="U2715" s="2">
        <v>1.6664640197716076</v>
      </c>
      <c r="V2715" s="2">
        <v>1.566077353104941</v>
      </c>
      <c r="W2715" s="2">
        <v>1.6685479245335124</v>
      </c>
      <c r="X2715" s="2">
        <v>1.6693804483430363</v>
      </c>
      <c r="Y2715" s="2">
        <v>1.6933643531049414</v>
      </c>
      <c r="Z2715" s="7">
        <v>3</v>
      </c>
    </row>
    <row r="2716" spans="2:26" x14ac:dyDescent="0.3">
      <c r="B2716" s="2">
        <v>1.6542231626287507</v>
      </c>
      <c r="C2716" s="2">
        <v>1.6507688769144648</v>
      </c>
      <c r="D2716" s="2">
        <v>1.6317742102477979</v>
      </c>
      <c r="E2716" s="2">
        <v>1.6331171626287511</v>
      </c>
      <c r="F2716" s="2">
        <v>1.6649287816763694</v>
      </c>
      <c r="G2716" s="2">
        <v>1.667346305485893</v>
      </c>
      <c r="H2716" s="2">
        <v>1.6521123054858935</v>
      </c>
      <c r="I2716" s="2">
        <v>1.6668093531049404</v>
      </c>
      <c r="J2716" s="2">
        <v>1.6664262102477982</v>
      </c>
      <c r="K2716" s="2">
        <v>1.6629335435811319</v>
      </c>
      <c r="L2716" s="2">
        <v>1.6521123054858935</v>
      </c>
      <c r="M2716" s="2">
        <v>1.6797712682601922</v>
      </c>
      <c r="N2716" s="2">
        <v>1.6391030197716079</v>
      </c>
      <c r="O2716" s="2">
        <v>1.669802734057322</v>
      </c>
      <c r="P2716" s="2">
        <v>1.6629335435811319</v>
      </c>
      <c r="Q2716" s="2">
        <v>1.6577149245335128</v>
      </c>
      <c r="R2716" s="2">
        <v>1.6611299245335125</v>
      </c>
      <c r="S2716" s="2">
        <v>1.6650444007239882</v>
      </c>
      <c r="T2716" s="2">
        <v>1.6390645912001791</v>
      </c>
      <c r="U2716" s="2">
        <v>1.6688820197716074</v>
      </c>
      <c r="V2716" s="2">
        <v>1.5757473531049411</v>
      </c>
      <c r="W2716" s="2">
        <v>1.6635479245335125</v>
      </c>
      <c r="X2716" s="2">
        <v>1.6701864483430364</v>
      </c>
      <c r="Y2716" s="2">
        <v>1.6836943531049415</v>
      </c>
      <c r="Z2716" s="7">
        <v>3</v>
      </c>
    </row>
    <row r="2717" spans="2:26" x14ac:dyDescent="0.3">
      <c r="B2717" s="2">
        <v>1.6509991626287506</v>
      </c>
      <c r="C2717" s="2">
        <v>1.628204876914465</v>
      </c>
      <c r="D2717" s="2">
        <v>1.641444210247798</v>
      </c>
      <c r="E2717" s="2">
        <v>1.6403691626287511</v>
      </c>
      <c r="F2717" s="2">
        <v>1.6641237816763694</v>
      </c>
      <c r="G2717" s="2">
        <v>1.660094305485893</v>
      </c>
      <c r="H2717" s="2">
        <v>1.6545303054858935</v>
      </c>
      <c r="I2717" s="2">
        <v>1.6651973531049404</v>
      </c>
      <c r="J2717" s="2">
        <v>1.6664262102477982</v>
      </c>
      <c r="K2717" s="2">
        <v>1.6564865435811318</v>
      </c>
      <c r="L2717" s="2">
        <v>1.6545303054858935</v>
      </c>
      <c r="M2717" s="2">
        <v>1.6950822682601923</v>
      </c>
      <c r="N2717" s="2">
        <v>1.645550019771608</v>
      </c>
      <c r="O2717" s="2">
        <v>1.656102734057322</v>
      </c>
      <c r="P2717" s="2">
        <v>1.6564865435811318</v>
      </c>
      <c r="Q2717" s="2">
        <v>1.6609379245335127</v>
      </c>
      <c r="R2717" s="2">
        <v>1.6667709245335125</v>
      </c>
      <c r="S2717" s="2">
        <v>1.6658504007239883</v>
      </c>
      <c r="T2717" s="2">
        <v>1.6447055912001791</v>
      </c>
      <c r="U2717" s="2">
        <v>1.6656580197716075</v>
      </c>
      <c r="V2717" s="2">
        <v>1.591864353104941</v>
      </c>
      <c r="W2717" s="2">
        <v>1.6574049245335125</v>
      </c>
      <c r="X2717" s="2">
        <v>1.6685744483430365</v>
      </c>
      <c r="Y2717" s="2">
        <v>1.6788593531049414</v>
      </c>
      <c r="Z2717" s="7">
        <v>3</v>
      </c>
    </row>
    <row r="2718" spans="2:26" x14ac:dyDescent="0.3">
      <c r="B2718" s="2">
        <v>1.6477761626287506</v>
      </c>
      <c r="C2718" s="2">
        <v>1.6322338769144649</v>
      </c>
      <c r="D2718" s="2">
        <v>1.647085210247798</v>
      </c>
      <c r="E2718" s="2">
        <v>1.6468161626287512</v>
      </c>
      <c r="F2718" s="2">
        <v>1.6657347816763692</v>
      </c>
      <c r="G2718" s="2">
        <v>1.6552593054858931</v>
      </c>
      <c r="H2718" s="2">
        <v>1.6569473054858934</v>
      </c>
      <c r="I2718" s="2">
        <v>1.6684213531049403</v>
      </c>
      <c r="J2718" s="2">
        <v>1.6648142102477983</v>
      </c>
      <c r="K2718" s="2">
        <v>1.6395635435811318</v>
      </c>
      <c r="L2718" s="2">
        <v>1.6569473054858934</v>
      </c>
      <c r="M2718" s="2">
        <v>1.7007232682601923</v>
      </c>
      <c r="N2718" s="2">
        <v>1.645550019771608</v>
      </c>
      <c r="O2718" s="2">
        <v>1.6657727340573221</v>
      </c>
      <c r="P2718" s="2">
        <v>1.6395635435811318</v>
      </c>
      <c r="Q2718" s="2">
        <v>1.6641619245335126</v>
      </c>
      <c r="R2718" s="2">
        <v>1.6619359245335126</v>
      </c>
      <c r="S2718" s="2">
        <v>1.6650444007239882</v>
      </c>
      <c r="T2718" s="2">
        <v>1.6447055912001791</v>
      </c>
      <c r="U2718" s="2">
        <v>1.6656580197716075</v>
      </c>
      <c r="V2718" s="2">
        <v>1.6015343531049411</v>
      </c>
      <c r="W2718" s="2">
        <v>1.6506769245335124</v>
      </c>
      <c r="X2718" s="2">
        <v>1.6677684483430364</v>
      </c>
      <c r="Y2718" s="2">
        <v>1.6740243531049415</v>
      </c>
      <c r="Z2718" s="7">
        <v>3</v>
      </c>
    </row>
    <row r="2719" spans="2:26" x14ac:dyDescent="0.3">
      <c r="B2719" s="2">
        <v>1.6518051626287507</v>
      </c>
      <c r="C2719" s="2">
        <v>1.6370698769144649</v>
      </c>
      <c r="D2719" s="2">
        <v>1.6519202102477979</v>
      </c>
      <c r="E2719" s="2">
        <v>1.6540691626287511</v>
      </c>
      <c r="F2719" s="2">
        <v>1.6665407816763693</v>
      </c>
      <c r="G2719" s="2">
        <v>1.6520353054858932</v>
      </c>
      <c r="H2719" s="2">
        <v>1.6609763054858935</v>
      </c>
      <c r="I2719" s="2">
        <v>1.6700333531049405</v>
      </c>
      <c r="J2719" s="2">
        <v>1.6664262102477982</v>
      </c>
      <c r="K2719" s="2">
        <v>1.6234465435811318</v>
      </c>
      <c r="L2719" s="2">
        <v>1.6609763054858935</v>
      </c>
      <c r="M2719" s="2">
        <v>1.6926642682601922</v>
      </c>
      <c r="N2719" s="2">
        <v>1.6495790197716078</v>
      </c>
      <c r="O2719" s="2">
        <v>1.6714137340573221</v>
      </c>
      <c r="P2719" s="2">
        <v>1.6234465435811318</v>
      </c>
      <c r="Q2719" s="2">
        <v>1.6641619245335126</v>
      </c>
      <c r="R2719" s="2">
        <v>1.6643539245335126</v>
      </c>
      <c r="S2719" s="2">
        <v>1.6658504007239883</v>
      </c>
      <c r="T2719" s="2">
        <v>1.6495405912001793</v>
      </c>
      <c r="U2719" s="2">
        <v>1.6664640197716076</v>
      </c>
      <c r="V2719" s="2">
        <v>1.6176523531049409</v>
      </c>
      <c r="W2719" s="2">
        <v>1.6441449245335125</v>
      </c>
      <c r="X2719" s="2">
        <v>1.6669624483430363</v>
      </c>
      <c r="Y2719" s="2">
        <v>1.6740243531049415</v>
      </c>
      <c r="Z2719" s="7">
        <v>3</v>
      </c>
    </row>
    <row r="2720" spans="2:26" x14ac:dyDescent="0.3">
      <c r="B2720" s="2">
        <v>1.6526111626287507</v>
      </c>
      <c r="C2720" s="2">
        <v>1.6427108769144649</v>
      </c>
      <c r="D2720" s="2">
        <v>1.6575612102477979</v>
      </c>
      <c r="E2720" s="2">
        <v>1.6572921626287511</v>
      </c>
      <c r="F2720" s="2">
        <v>1.6641237816763694</v>
      </c>
      <c r="G2720" s="2">
        <v>1.652841305485893</v>
      </c>
      <c r="H2720" s="2">
        <v>1.6585593054858936</v>
      </c>
      <c r="I2720" s="2">
        <v>1.6684213531049403</v>
      </c>
      <c r="J2720" s="2">
        <v>1.6680372102477983</v>
      </c>
      <c r="K2720" s="2">
        <v>1.6194175435811318</v>
      </c>
      <c r="L2720" s="2">
        <v>1.6585593054858936</v>
      </c>
      <c r="M2720" s="2">
        <v>1.6870232682601922</v>
      </c>
      <c r="N2720" s="2">
        <v>1.6519970197716078</v>
      </c>
      <c r="O2720" s="2">
        <v>1.6980077340573221</v>
      </c>
      <c r="P2720" s="2">
        <v>1.6194175435811318</v>
      </c>
      <c r="Q2720" s="2">
        <v>1.6617439245335126</v>
      </c>
      <c r="R2720" s="2">
        <v>1.6643539245335126</v>
      </c>
      <c r="S2720" s="2">
        <v>1.6674614007239883</v>
      </c>
      <c r="T2720" s="2">
        <v>1.6511525912001792</v>
      </c>
      <c r="U2720" s="2">
        <v>1.6664640197716076</v>
      </c>
      <c r="V2720" s="2">
        <v>1.6289343531049409</v>
      </c>
      <c r="W2720" s="2">
        <v>1.6387359245335125</v>
      </c>
      <c r="X2720" s="2">
        <v>1.6629334483430365</v>
      </c>
      <c r="Y2720" s="2">
        <v>1.6675773531049414</v>
      </c>
      <c r="Z2720" s="7">
        <v>3</v>
      </c>
    </row>
    <row r="2721" spans="2:26" x14ac:dyDescent="0.3">
      <c r="B2721" s="2">
        <v>1.6558341626287507</v>
      </c>
      <c r="C2721" s="2">
        <v>1.6507688769144648</v>
      </c>
      <c r="D2721" s="2">
        <v>1.6543382102477979</v>
      </c>
      <c r="E2721" s="2">
        <v>1.6613221626287511</v>
      </c>
      <c r="F2721" s="2">
        <v>1.6617057816763694</v>
      </c>
      <c r="G2721" s="2">
        <v>1.6480063054858931</v>
      </c>
      <c r="H2721" s="2">
        <v>1.6617823054858936</v>
      </c>
      <c r="I2721" s="2">
        <v>1.6668093531049404</v>
      </c>
      <c r="J2721" s="2">
        <v>1.6632022102477984</v>
      </c>
      <c r="K2721" s="2">
        <v>1.6266695435811318</v>
      </c>
      <c r="L2721" s="2">
        <v>1.6617823054858936</v>
      </c>
      <c r="M2721" s="2">
        <v>1.6821882682601923</v>
      </c>
      <c r="N2721" s="2">
        <v>1.6519970197716078</v>
      </c>
      <c r="O2721" s="2">
        <v>1.7213777340573222</v>
      </c>
      <c r="P2721" s="2">
        <v>1.6266695435811318</v>
      </c>
      <c r="Q2721" s="2">
        <v>1.6593269245335127</v>
      </c>
      <c r="R2721" s="2">
        <v>1.6627419245335127</v>
      </c>
      <c r="S2721" s="2">
        <v>1.6650444007239882</v>
      </c>
      <c r="T2721" s="2">
        <v>1.6575995912001793</v>
      </c>
      <c r="U2721" s="2">
        <v>1.6656580197716075</v>
      </c>
      <c r="V2721" s="2">
        <v>1.641022353104941</v>
      </c>
      <c r="W2721" s="2">
        <v>1.6352739245335124</v>
      </c>
      <c r="X2721" s="2">
        <v>1.6637394483430363</v>
      </c>
      <c r="Y2721" s="2">
        <v>1.6699943531049415</v>
      </c>
      <c r="Z2721" s="7">
        <v>3</v>
      </c>
    </row>
    <row r="2722" spans="2:26" x14ac:dyDescent="0.3">
      <c r="B2722" s="2">
        <v>1.6606691626287506</v>
      </c>
      <c r="C2722" s="2">
        <v>1.6531868769144649</v>
      </c>
      <c r="D2722" s="2">
        <v>1.6495022102477979</v>
      </c>
      <c r="E2722" s="2">
        <v>1.6548751626287512</v>
      </c>
      <c r="F2722" s="2">
        <v>1.6705697816763694</v>
      </c>
      <c r="G2722" s="2">
        <v>1.6520353054858932</v>
      </c>
      <c r="H2722" s="2">
        <v>1.6682293054858934</v>
      </c>
      <c r="I2722" s="2">
        <v>1.6587513531049405</v>
      </c>
      <c r="J2722" s="2">
        <v>1.6632022102477984</v>
      </c>
      <c r="K2722" s="2">
        <v>1.6331165435811317</v>
      </c>
      <c r="L2722" s="2">
        <v>1.6682293054858934</v>
      </c>
      <c r="M2722" s="2">
        <v>1.6797712682601922</v>
      </c>
      <c r="N2722" s="2">
        <v>1.6519970197716078</v>
      </c>
      <c r="O2722" s="2">
        <v>1.7246007340573222</v>
      </c>
      <c r="P2722" s="2">
        <v>1.6331165435811317</v>
      </c>
      <c r="Q2722" s="2">
        <v>1.6609379245335127</v>
      </c>
      <c r="R2722" s="2">
        <v>1.6651599245335127</v>
      </c>
      <c r="S2722" s="2">
        <v>1.6618204007239883</v>
      </c>
      <c r="T2722" s="2">
        <v>1.6567935912001792</v>
      </c>
      <c r="U2722" s="2">
        <v>1.6672700197716075</v>
      </c>
      <c r="V2722" s="2">
        <v>1.6474693531049411</v>
      </c>
      <c r="W2722" s="2">
        <v>1.6346239245335124</v>
      </c>
      <c r="X2722" s="2">
        <v>1.6685744483430365</v>
      </c>
      <c r="Y2722" s="2">
        <v>1.6683823531049415</v>
      </c>
      <c r="Z2722" s="7">
        <v>3</v>
      </c>
    </row>
    <row r="2723" spans="2:26" x14ac:dyDescent="0.3">
      <c r="B2723" s="2">
        <v>1.6630871626287507</v>
      </c>
      <c r="C2723" s="2">
        <v>1.654798876914465</v>
      </c>
      <c r="D2723" s="2">
        <v>1.6543382102477979</v>
      </c>
      <c r="E2723" s="2">
        <v>1.6500401626287511</v>
      </c>
      <c r="F2723" s="2">
        <v>1.6737937816763693</v>
      </c>
      <c r="G2723" s="2">
        <v>1.650423305485893</v>
      </c>
      <c r="H2723" s="2">
        <v>1.6650063054858935</v>
      </c>
      <c r="I2723" s="2">
        <v>1.6531093531049403</v>
      </c>
      <c r="J2723" s="2">
        <v>1.6640082102477982</v>
      </c>
      <c r="K2723" s="2">
        <v>1.6435925435811318</v>
      </c>
      <c r="L2723" s="2">
        <v>1.6650063054858935</v>
      </c>
      <c r="M2723" s="2">
        <v>1.6805772682601923</v>
      </c>
      <c r="N2723" s="2">
        <v>1.6552200197716078</v>
      </c>
      <c r="O2723" s="2">
        <v>1.7165427340573221</v>
      </c>
      <c r="P2723" s="2">
        <v>1.6435925435811318</v>
      </c>
      <c r="Q2723" s="2">
        <v>1.6641619245335126</v>
      </c>
      <c r="R2723" s="2">
        <v>1.6651599245335127</v>
      </c>
      <c r="S2723" s="2">
        <v>1.6690734007239882</v>
      </c>
      <c r="T2723" s="2">
        <v>1.6567935912001792</v>
      </c>
      <c r="U2723" s="2">
        <v>1.6640470197716075</v>
      </c>
      <c r="V2723" s="2">
        <v>1.645857353104941</v>
      </c>
      <c r="W2723" s="2">
        <v>1.6367809245335123</v>
      </c>
      <c r="X2723" s="2">
        <v>1.6645454483430364</v>
      </c>
      <c r="Y2723" s="2">
        <v>1.6675773531049414</v>
      </c>
      <c r="Z2723" s="7">
        <v>3</v>
      </c>
    </row>
    <row r="2724" spans="2:26" x14ac:dyDescent="0.3">
      <c r="B2724" s="2">
        <v>1.6630871626287507</v>
      </c>
      <c r="C2724" s="2">
        <v>1.6564098769144648</v>
      </c>
      <c r="D2724" s="2">
        <v>1.6543382102477979</v>
      </c>
      <c r="E2724" s="2">
        <v>1.6516511626287511</v>
      </c>
      <c r="F2724" s="2">
        <v>1.6874937816763693</v>
      </c>
      <c r="G2724" s="2">
        <v>1.656064305485893</v>
      </c>
      <c r="H2724" s="2">
        <v>1.6658123054858935</v>
      </c>
      <c r="I2724" s="2">
        <v>1.6458573531049403</v>
      </c>
      <c r="J2724" s="2">
        <v>1.6656202102477982</v>
      </c>
      <c r="K2724" s="2">
        <v>1.6508455435811318</v>
      </c>
      <c r="L2724" s="2">
        <v>1.6658123054858935</v>
      </c>
      <c r="M2724" s="2">
        <v>1.6765472682601923</v>
      </c>
      <c r="N2724" s="2">
        <v>1.6576380197716079</v>
      </c>
      <c r="O2724" s="2">
        <v>1.7068717340573221</v>
      </c>
      <c r="P2724" s="2">
        <v>1.6508455435811318</v>
      </c>
      <c r="Q2724" s="2">
        <v>1.6617439245335126</v>
      </c>
      <c r="R2724" s="2">
        <v>1.6651599245335127</v>
      </c>
      <c r="S2724" s="2">
        <v>1.6674614007239883</v>
      </c>
      <c r="T2724" s="2">
        <v>1.6584055912001792</v>
      </c>
      <c r="U2724" s="2">
        <v>1.6672700197716075</v>
      </c>
      <c r="V2724" s="2">
        <v>1.651498353104941</v>
      </c>
      <c r="W2724" s="2">
        <v>1.6414909245335123</v>
      </c>
      <c r="X2724" s="2">
        <v>1.6677684483430364</v>
      </c>
      <c r="Y2724" s="2">
        <v>1.6740243531049415</v>
      </c>
      <c r="Z2724" s="7">
        <v>3</v>
      </c>
    </row>
    <row r="2725" spans="2:26" x14ac:dyDescent="0.3">
      <c r="B2725" s="2">
        <v>1.6574461626287507</v>
      </c>
      <c r="C2725" s="2">
        <v>1.654798876914465</v>
      </c>
      <c r="D2725" s="2">
        <v>1.652726210247798</v>
      </c>
      <c r="E2725" s="2">
        <v>1.6532631626287511</v>
      </c>
      <c r="F2725" s="2">
        <v>1.6979697816763692</v>
      </c>
      <c r="G2725" s="2">
        <v>1.658482305485893</v>
      </c>
      <c r="H2725" s="2">
        <v>1.6658123054858935</v>
      </c>
      <c r="I2725" s="2">
        <v>1.6426333531049404</v>
      </c>
      <c r="J2725" s="2">
        <v>1.6720672102477983</v>
      </c>
      <c r="K2725" s="2">
        <v>1.6564865435811318</v>
      </c>
      <c r="L2725" s="2">
        <v>1.6658123054858935</v>
      </c>
      <c r="M2725" s="2">
        <v>1.6668772682601922</v>
      </c>
      <c r="N2725" s="2">
        <v>1.6584440197716079</v>
      </c>
      <c r="O2725" s="2">
        <v>1.6907547340573221</v>
      </c>
      <c r="P2725" s="2">
        <v>1.6564865435811318</v>
      </c>
      <c r="Q2725" s="2">
        <v>1.6617439245335126</v>
      </c>
      <c r="R2725" s="2">
        <v>1.6667709245335125</v>
      </c>
      <c r="S2725" s="2">
        <v>1.6666554007239882</v>
      </c>
      <c r="T2725" s="2">
        <v>1.6608235912001792</v>
      </c>
      <c r="U2725" s="2">
        <v>1.6745230197716074</v>
      </c>
      <c r="V2725" s="2">
        <v>1.6531103531049411</v>
      </c>
      <c r="W2725" s="2">
        <v>1.6470189245335125</v>
      </c>
      <c r="X2725" s="2">
        <v>1.6645454483430364</v>
      </c>
      <c r="Y2725" s="2">
        <v>1.6772473531049414</v>
      </c>
      <c r="Z2725" s="7">
        <v>3</v>
      </c>
    </row>
    <row r="2726" spans="2:26" x14ac:dyDescent="0.3">
      <c r="B2726" s="2">
        <v>1.6663101626287506</v>
      </c>
      <c r="C2726" s="2">
        <v>1.6539928769144649</v>
      </c>
      <c r="D2726" s="2">
        <v>1.658367210247798</v>
      </c>
      <c r="E2726" s="2">
        <v>1.6572921626287511</v>
      </c>
      <c r="F2726" s="2">
        <v>1.7028047816763694</v>
      </c>
      <c r="G2726" s="2">
        <v>1.6576763054858932</v>
      </c>
      <c r="H2726" s="2">
        <v>1.6633943054858935</v>
      </c>
      <c r="I2726" s="2">
        <v>1.6426333531049404</v>
      </c>
      <c r="J2726" s="2">
        <v>1.6825432102477982</v>
      </c>
      <c r="K2726" s="2">
        <v>1.6580985435811317</v>
      </c>
      <c r="L2726" s="2">
        <v>1.6633943054858935</v>
      </c>
      <c r="M2726" s="2">
        <v>1.6523712682601923</v>
      </c>
      <c r="N2726" s="2">
        <v>1.6584440197716079</v>
      </c>
      <c r="O2726" s="2">
        <v>1.682696734057322</v>
      </c>
      <c r="P2726" s="2">
        <v>1.6580985435811317</v>
      </c>
      <c r="Q2726" s="2">
        <v>1.6649679245335127</v>
      </c>
      <c r="R2726" s="2">
        <v>1.6635479245335125</v>
      </c>
      <c r="S2726" s="2">
        <v>1.6650444007239882</v>
      </c>
      <c r="T2726" s="2">
        <v>1.6600175912001791</v>
      </c>
      <c r="U2726" s="2">
        <v>1.6866110197716075</v>
      </c>
      <c r="V2726" s="2">
        <v>1.6587513531049409</v>
      </c>
      <c r="W2726" s="2">
        <v>1.6522309245335125</v>
      </c>
      <c r="X2726" s="2">
        <v>1.6637394483430363</v>
      </c>
      <c r="Y2726" s="2">
        <v>1.6611303531049415</v>
      </c>
      <c r="Z2726" s="7">
        <v>3</v>
      </c>
    </row>
    <row r="2727" spans="2:26" x14ac:dyDescent="0.3">
      <c r="B2727" s="2">
        <v>1.6646991626287506</v>
      </c>
      <c r="C2727" s="2">
        <v>1.6564098769144648</v>
      </c>
      <c r="D2727" s="2">
        <v>1.655144210247798</v>
      </c>
      <c r="E2727" s="2">
        <v>1.6613221626287511</v>
      </c>
      <c r="F2727" s="2">
        <v>1.7052217816763693</v>
      </c>
      <c r="G2727" s="2">
        <v>1.6609003054858931</v>
      </c>
      <c r="H2727" s="2">
        <v>1.6650063054858935</v>
      </c>
      <c r="I2727" s="2">
        <v>1.6450513531049404</v>
      </c>
      <c r="J2727" s="2">
        <v>1.6865722102477982</v>
      </c>
      <c r="K2727" s="2">
        <v>1.6492335435811318</v>
      </c>
      <c r="L2727" s="2">
        <v>1.6650063054858935</v>
      </c>
      <c r="M2727" s="2">
        <v>1.6346432682601924</v>
      </c>
      <c r="N2727" s="2">
        <v>1.656832019771608</v>
      </c>
      <c r="O2727" s="2">
        <v>1.6738317340573221</v>
      </c>
      <c r="P2727" s="2">
        <v>1.6492335435811318</v>
      </c>
      <c r="Q2727" s="2">
        <v>1.6609379245335127</v>
      </c>
      <c r="R2727" s="2">
        <v>1.6619359245335126</v>
      </c>
      <c r="S2727" s="2">
        <v>1.6650444007239882</v>
      </c>
      <c r="T2727" s="2">
        <v>1.6575995912001793</v>
      </c>
      <c r="U2727" s="2">
        <v>1.6954750197716075</v>
      </c>
      <c r="V2727" s="2">
        <v>1.661168353104941</v>
      </c>
      <c r="W2727" s="2">
        <v>1.6561229245335125</v>
      </c>
      <c r="X2727" s="2">
        <v>1.6726034483430363</v>
      </c>
      <c r="Y2727" s="2">
        <v>1.6450133531049416</v>
      </c>
      <c r="Z2727" s="7">
        <v>3</v>
      </c>
    </row>
    <row r="2728" spans="2:26" x14ac:dyDescent="0.3">
      <c r="B2728" s="2">
        <v>1.6646991626287506</v>
      </c>
      <c r="C2728" s="2">
        <v>1.6604398769144648</v>
      </c>
      <c r="D2728" s="2">
        <v>1.6591732102477978</v>
      </c>
      <c r="E2728" s="2">
        <v>1.662934162628751</v>
      </c>
      <c r="F2728" s="2">
        <v>1.6995807816763693</v>
      </c>
      <c r="G2728" s="2">
        <v>1.6609003054858931</v>
      </c>
      <c r="H2728" s="2">
        <v>1.6593653054858934</v>
      </c>
      <c r="I2728" s="2">
        <v>1.6482743531049404</v>
      </c>
      <c r="J2728" s="2">
        <v>1.6922132102477982</v>
      </c>
      <c r="K2728" s="2">
        <v>1.6460105435811319</v>
      </c>
      <c r="L2728" s="2">
        <v>1.6593653054858934</v>
      </c>
      <c r="M2728" s="2">
        <v>1.6273902682601922</v>
      </c>
      <c r="N2728" s="2">
        <v>1.6552200197716078</v>
      </c>
      <c r="O2728" s="2">
        <v>1.6714137340573221</v>
      </c>
      <c r="P2728" s="2">
        <v>1.6460105435811319</v>
      </c>
      <c r="Q2728" s="2">
        <v>1.6601329245335128</v>
      </c>
      <c r="R2728" s="2">
        <v>1.6611299245335125</v>
      </c>
      <c r="S2728" s="2">
        <v>1.6634324007239882</v>
      </c>
      <c r="T2728" s="2">
        <v>1.6575995912001793</v>
      </c>
      <c r="U2728" s="2">
        <v>1.7011160197716075</v>
      </c>
      <c r="V2728" s="2">
        <v>1.6676153531049411</v>
      </c>
      <c r="W2728" s="2">
        <v>1.6582669245335124</v>
      </c>
      <c r="X2728" s="2">
        <v>1.7000034483430364</v>
      </c>
      <c r="Y2728" s="2">
        <v>1.6337303531049414</v>
      </c>
      <c r="Z2728" s="7">
        <v>3</v>
      </c>
    </row>
    <row r="2729" spans="2:26" x14ac:dyDescent="0.3">
      <c r="B2729" s="2">
        <v>1.6663101626287506</v>
      </c>
      <c r="C2729" s="2">
        <v>1.6588278769144649</v>
      </c>
      <c r="D2729" s="2">
        <v>1.6575612102477979</v>
      </c>
      <c r="E2729" s="2">
        <v>1.6613221626287511</v>
      </c>
      <c r="F2729" s="2">
        <v>1.6882987816763693</v>
      </c>
      <c r="G2729" s="2">
        <v>1.6592883054858931</v>
      </c>
      <c r="H2729" s="2">
        <v>1.6585593054858936</v>
      </c>
      <c r="I2729" s="2">
        <v>1.6506923531049404</v>
      </c>
      <c r="J2729" s="2">
        <v>1.6946312102477983</v>
      </c>
      <c r="K2729" s="2">
        <v>1.6476225435811318</v>
      </c>
      <c r="L2729" s="2">
        <v>1.6585593054858936</v>
      </c>
      <c r="M2729" s="2">
        <v>1.6338372682601923</v>
      </c>
      <c r="N2729" s="2">
        <v>1.6576380197716079</v>
      </c>
      <c r="O2729" s="2">
        <v>1.667384734057322</v>
      </c>
      <c r="P2729" s="2">
        <v>1.6476225435811318</v>
      </c>
      <c r="Q2729" s="2">
        <v>1.6617439245335126</v>
      </c>
      <c r="R2729" s="2">
        <v>1.6643539245335126</v>
      </c>
      <c r="S2729" s="2">
        <v>1.6650444007239882</v>
      </c>
      <c r="T2729" s="2">
        <v>1.6592115912001792</v>
      </c>
      <c r="U2729" s="2">
        <v>1.6995040197716076</v>
      </c>
      <c r="V2729" s="2">
        <v>1.6676153531049411</v>
      </c>
      <c r="W2729" s="2">
        <v>1.6587689245335124</v>
      </c>
      <c r="X2729" s="2">
        <v>1.7274024483430364</v>
      </c>
      <c r="Y2729" s="2">
        <v>1.6353423531049416</v>
      </c>
      <c r="Z2729" s="7">
        <v>3</v>
      </c>
    </row>
    <row r="2730" spans="2:26" x14ac:dyDescent="0.3">
      <c r="B2730" s="2">
        <v>1.6695341626287508</v>
      </c>
      <c r="C2730" s="2">
        <v>1.663662876914465</v>
      </c>
      <c r="D2730" s="2">
        <v>1.6632022102477979</v>
      </c>
      <c r="E2730" s="2">
        <v>1.6645451626287511</v>
      </c>
      <c r="F2730" s="2">
        <v>1.6794347816763693</v>
      </c>
      <c r="G2730" s="2">
        <v>1.6625113054858931</v>
      </c>
      <c r="H2730" s="2">
        <v>1.6601713054858935</v>
      </c>
      <c r="I2730" s="2">
        <v>1.6539153531049404</v>
      </c>
      <c r="J2730" s="2">
        <v>1.6914072102477982</v>
      </c>
      <c r="K2730" s="2">
        <v>1.6661575435811318</v>
      </c>
      <c r="L2730" s="2">
        <v>1.6601713054858935</v>
      </c>
      <c r="M2730" s="2">
        <v>1.6402842682601924</v>
      </c>
      <c r="N2730" s="2">
        <v>1.656832019771608</v>
      </c>
      <c r="O2730" s="2">
        <v>1.6657727340573221</v>
      </c>
      <c r="P2730" s="2">
        <v>1.6661575435811318</v>
      </c>
      <c r="Q2730" s="2">
        <v>1.6609379245335127</v>
      </c>
      <c r="R2730" s="2">
        <v>1.6643539245335126</v>
      </c>
      <c r="S2730" s="2">
        <v>1.6706854007239882</v>
      </c>
      <c r="T2730" s="2">
        <v>1.6592115912001792</v>
      </c>
      <c r="U2730" s="2">
        <v>1.6914460197716075</v>
      </c>
      <c r="V2730" s="2">
        <v>1.6643923531049409</v>
      </c>
      <c r="W2730" s="2">
        <v>1.6583179245335125</v>
      </c>
      <c r="X2730" s="2">
        <v>1.7298204483430364</v>
      </c>
      <c r="Y2730" s="2">
        <v>1.6409833531049414</v>
      </c>
      <c r="Z2730" s="7">
        <v>3</v>
      </c>
    </row>
    <row r="2731" spans="2:26" x14ac:dyDescent="0.3">
      <c r="B2731" s="2">
        <v>1.6695341626287508</v>
      </c>
      <c r="C2731" s="2">
        <v>1.665274876914465</v>
      </c>
      <c r="D2731" s="2">
        <v>1.6656202102477979</v>
      </c>
      <c r="E2731" s="2">
        <v>1.6580981626287512</v>
      </c>
      <c r="F2731" s="2">
        <v>1.6705697816763694</v>
      </c>
      <c r="G2731" s="2">
        <v>1.6633173054858932</v>
      </c>
      <c r="H2731" s="2">
        <v>1.6609763054858935</v>
      </c>
      <c r="I2731" s="2">
        <v>1.6539153531049404</v>
      </c>
      <c r="J2731" s="2">
        <v>1.6833492102477983</v>
      </c>
      <c r="K2731" s="2">
        <v>1.6516515435811319</v>
      </c>
      <c r="L2731" s="2">
        <v>1.6609763054858935</v>
      </c>
      <c r="M2731" s="2">
        <v>1.6531772682601922</v>
      </c>
      <c r="N2731" s="2">
        <v>1.656832019771608</v>
      </c>
      <c r="O2731" s="2">
        <v>1.6689967340573222</v>
      </c>
      <c r="P2731" s="2">
        <v>1.6516515435811319</v>
      </c>
      <c r="Q2731" s="2">
        <v>1.6609379245335127</v>
      </c>
      <c r="R2731" s="2">
        <v>1.6619359245335126</v>
      </c>
      <c r="S2731" s="2">
        <v>1.6843844007239883</v>
      </c>
      <c r="T2731" s="2">
        <v>1.6616285912001791</v>
      </c>
      <c r="U2731" s="2">
        <v>1.6833870197716074</v>
      </c>
      <c r="V2731" s="2">
        <v>1.6651973531049411</v>
      </c>
      <c r="W2731" s="2">
        <v>1.6577719245335125</v>
      </c>
      <c r="X2731" s="2">
        <v>1.7128964483430364</v>
      </c>
      <c r="Y2731" s="2">
        <v>1.6409833531049414</v>
      </c>
      <c r="Z2731" s="7">
        <v>3</v>
      </c>
    </row>
    <row r="2732" spans="2:26" x14ac:dyDescent="0.3">
      <c r="B2732" s="2">
        <v>1.6719521626287506</v>
      </c>
      <c r="C2732" s="2">
        <v>1.665274876914465</v>
      </c>
      <c r="D2732" s="2">
        <v>1.6632022102477979</v>
      </c>
      <c r="E2732" s="2">
        <v>1.6621281626287512</v>
      </c>
      <c r="F2732" s="2">
        <v>1.6689587816763694</v>
      </c>
      <c r="G2732" s="2">
        <v>1.664123305485893</v>
      </c>
      <c r="H2732" s="2">
        <v>1.6658123054858935</v>
      </c>
      <c r="I2732" s="2">
        <v>1.6571393531049403</v>
      </c>
      <c r="J2732" s="2">
        <v>1.6760962102477983</v>
      </c>
      <c r="K2732" s="2">
        <v>1.6564865435811318</v>
      </c>
      <c r="L2732" s="2">
        <v>1.6658123054858935</v>
      </c>
      <c r="M2732" s="2">
        <v>1.6596242682601923</v>
      </c>
      <c r="N2732" s="2">
        <v>1.6584440197716079</v>
      </c>
      <c r="O2732" s="2">
        <v>1.6657727340573221</v>
      </c>
      <c r="P2732" s="2">
        <v>1.6564865435811318</v>
      </c>
      <c r="Q2732" s="2">
        <v>1.6625499245335127</v>
      </c>
      <c r="R2732" s="2">
        <v>1.6651599245335127</v>
      </c>
      <c r="S2732" s="2">
        <v>1.6988904007239882</v>
      </c>
      <c r="T2732" s="2">
        <v>1.6600175912001791</v>
      </c>
      <c r="U2732" s="2">
        <v>1.6793580197716076</v>
      </c>
      <c r="V2732" s="2">
        <v>1.666809353104941</v>
      </c>
      <c r="W2732" s="2">
        <v>1.6579459245335124</v>
      </c>
      <c r="X2732" s="2">
        <v>1.6967794483430363</v>
      </c>
      <c r="Y2732" s="2">
        <v>1.6466243531049414</v>
      </c>
      <c r="Z2732" s="7">
        <v>3</v>
      </c>
    </row>
    <row r="2733" spans="2:26" x14ac:dyDescent="0.3">
      <c r="B2733" s="2">
        <v>1.6711461626287507</v>
      </c>
      <c r="C2733" s="2">
        <v>1.663662876914465</v>
      </c>
      <c r="D2733" s="2">
        <v>1.6599792102477979</v>
      </c>
      <c r="E2733" s="2">
        <v>1.662934162628751</v>
      </c>
      <c r="F2733" s="2">
        <v>1.6689587816763694</v>
      </c>
      <c r="G2733" s="2">
        <v>1.6649293054858931</v>
      </c>
      <c r="H2733" s="2">
        <v>1.6609763054858935</v>
      </c>
      <c r="I2733" s="2">
        <v>1.6571393531049403</v>
      </c>
      <c r="J2733" s="2">
        <v>1.6777082102477983</v>
      </c>
      <c r="K2733" s="2">
        <v>1.6605155435811318</v>
      </c>
      <c r="L2733" s="2">
        <v>1.6609763054858935</v>
      </c>
      <c r="M2733" s="2">
        <v>1.6612362682601922</v>
      </c>
      <c r="N2733" s="2">
        <v>1.6592500197716078</v>
      </c>
      <c r="O2733" s="2">
        <v>1.669802734057322</v>
      </c>
      <c r="P2733" s="2">
        <v>1.6605155435811318</v>
      </c>
      <c r="Q2733" s="2">
        <v>1.6577149245335128</v>
      </c>
      <c r="R2733" s="2">
        <v>1.6748299245335125</v>
      </c>
      <c r="S2733" s="2">
        <v>1.6988904007239882</v>
      </c>
      <c r="T2733" s="2">
        <v>1.6575995912001793</v>
      </c>
      <c r="U2733" s="2">
        <v>1.6769400197716076</v>
      </c>
      <c r="V2733" s="2">
        <v>1.6619743531049411</v>
      </c>
      <c r="W2733" s="2">
        <v>1.6589269245335123</v>
      </c>
      <c r="X2733" s="2">
        <v>1.6798564483430363</v>
      </c>
      <c r="Y2733" s="2">
        <v>1.6530713531049415</v>
      </c>
      <c r="Z2733" s="7">
        <v>3</v>
      </c>
    </row>
    <row r="2734" spans="2:26" x14ac:dyDescent="0.3">
      <c r="B2734" s="2">
        <v>1.6719521626287506</v>
      </c>
      <c r="C2734" s="2">
        <v>1.665274876914465</v>
      </c>
      <c r="D2734" s="2">
        <v>1.6591732102477978</v>
      </c>
      <c r="E2734" s="2">
        <v>1.6637391626287512</v>
      </c>
      <c r="F2734" s="2">
        <v>1.6641237816763694</v>
      </c>
      <c r="G2734" s="2">
        <v>1.6633173054858932</v>
      </c>
      <c r="H2734" s="2">
        <v>1.6593653054858934</v>
      </c>
      <c r="I2734" s="2">
        <v>1.6668093531049404</v>
      </c>
      <c r="J2734" s="2">
        <v>1.6736782102477983</v>
      </c>
      <c r="K2734" s="2">
        <v>1.6580985435811317</v>
      </c>
      <c r="L2734" s="2">
        <v>1.6593653054858934</v>
      </c>
      <c r="M2734" s="2">
        <v>1.6475362682601922</v>
      </c>
      <c r="N2734" s="2">
        <v>1.6552200197716078</v>
      </c>
      <c r="O2734" s="2">
        <v>1.6689967340573222</v>
      </c>
      <c r="P2734" s="2">
        <v>1.6580985435811317</v>
      </c>
      <c r="Q2734" s="2">
        <v>1.6617439245335126</v>
      </c>
      <c r="R2734" s="2">
        <v>1.6853059245335127</v>
      </c>
      <c r="S2734" s="2">
        <v>1.6940554007239883</v>
      </c>
      <c r="T2734" s="2">
        <v>1.6600175912001791</v>
      </c>
      <c r="U2734" s="2">
        <v>1.6753290197716075</v>
      </c>
      <c r="V2734" s="2">
        <v>1.661168353104941</v>
      </c>
      <c r="W2734" s="2">
        <v>1.6603339245335125</v>
      </c>
      <c r="X2734" s="2">
        <v>1.6750214483430363</v>
      </c>
      <c r="Y2734" s="2">
        <v>1.6562953531049416</v>
      </c>
      <c r="Z2734" s="7">
        <v>3</v>
      </c>
    </row>
    <row r="2735" spans="2:26" x14ac:dyDescent="0.3">
      <c r="B2735" s="2">
        <v>1.6759811626287506</v>
      </c>
      <c r="C2735" s="2">
        <v>1.663662876914465</v>
      </c>
      <c r="D2735" s="2">
        <v>1.6680372102477978</v>
      </c>
      <c r="E2735" s="2">
        <v>1.6669631626287511</v>
      </c>
      <c r="F2735" s="2">
        <v>1.6657347816763692</v>
      </c>
      <c r="G2735" s="2">
        <v>1.665735305485893</v>
      </c>
      <c r="H2735" s="2">
        <v>1.6585593054858936</v>
      </c>
      <c r="I2735" s="2">
        <v>1.6627803531049403</v>
      </c>
      <c r="J2735" s="2">
        <v>1.6728722102477982</v>
      </c>
      <c r="K2735" s="2">
        <v>1.6524575435811317</v>
      </c>
      <c r="L2735" s="2">
        <v>1.6585593054858936</v>
      </c>
      <c r="M2735" s="2">
        <v>1.6435072682601923</v>
      </c>
      <c r="N2735" s="2">
        <v>1.6592500197716078</v>
      </c>
      <c r="O2735" s="2">
        <v>1.6706087340573221</v>
      </c>
      <c r="P2735" s="2">
        <v>1.6524575435811317</v>
      </c>
      <c r="Q2735" s="2">
        <v>1.6657739245335128</v>
      </c>
      <c r="R2735" s="2">
        <v>1.6925589245335126</v>
      </c>
      <c r="S2735" s="2">
        <v>1.6868024007239883</v>
      </c>
      <c r="T2735" s="2">
        <v>1.6592115912001792</v>
      </c>
      <c r="U2735" s="2">
        <v>1.6753290197716075</v>
      </c>
      <c r="V2735" s="2">
        <v>1.662780353104941</v>
      </c>
      <c r="W2735" s="2">
        <v>1.6618899245335124</v>
      </c>
      <c r="X2735" s="2">
        <v>1.6661574483430364</v>
      </c>
      <c r="Y2735" s="2">
        <v>1.6587123531049415</v>
      </c>
      <c r="Z2735" s="7">
        <v>3</v>
      </c>
    </row>
    <row r="2736" spans="2:26" x14ac:dyDescent="0.3">
      <c r="B2736" s="2">
        <v>1.6751751626287508</v>
      </c>
      <c r="C2736" s="2">
        <v>1.6660808769144648</v>
      </c>
      <c r="D2736" s="2">
        <v>1.6656202102477979</v>
      </c>
      <c r="E2736" s="2">
        <v>1.6661571626287512</v>
      </c>
      <c r="F2736" s="2">
        <v>1.6697647816763694</v>
      </c>
      <c r="G2736" s="2">
        <v>1.6681523054858931</v>
      </c>
      <c r="H2736" s="2">
        <v>1.6601713054858935</v>
      </c>
      <c r="I2736" s="2">
        <v>1.6619743531049405</v>
      </c>
      <c r="J2736" s="2">
        <v>1.6760962102477983</v>
      </c>
      <c r="K2736" s="2">
        <v>1.6629335435811319</v>
      </c>
      <c r="L2736" s="2">
        <v>1.6601713054858935</v>
      </c>
      <c r="M2736" s="2">
        <v>1.6451192682601923</v>
      </c>
      <c r="N2736" s="2">
        <v>1.6584440197716079</v>
      </c>
      <c r="O2736" s="2">
        <v>1.6722197340573222</v>
      </c>
      <c r="P2736" s="2">
        <v>1.6629335435811319</v>
      </c>
      <c r="Q2736" s="2">
        <v>1.6963959245335127</v>
      </c>
      <c r="R2736" s="2">
        <v>1.7014229245335126</v>
      </c>
      <c r="S2736" s="2">
        <v>1.6795494007239882</v>
      </c>
      <c r="T2736" s="2">
        <v>1.6616285912001791</v>
      </c>
      <c r="U2736" s="2">
        <v>1.6745230197716074</v>
      </c>
      <c r="V2736" s="2">
        <v>1.661168353104941</v>
      </c>
      <c r="W2736" s="2">
        <v>1.6632449245335124</v>
      </c>
      <c r="X2736" s="2">
        <v>1.6645454483430364</v>
      </c>
      <c r="Y2736" s="2">
        <v>1.6619363531049414</v>
      </c>
      <c r="Z2736" s="7">
        <v>3</v>
      </c>
    </row>
    <row r="2737" spans="2:26" x14ac:dyDescent="0.3">
      <c r="B2737" s="2">
        <v>1.6711461626287507</v>
      </c>
      <c r="C2737" s="2">
        <v>1.665274876914465</v>
      </c>
      <c r="D2737" s="2">
        <v>1.6680372102477978</v>
      </c>
      <c r="E2737" s="2">
        <v>1.6701861626287511</v>
      </c>
      <c r="F2737" s="2">
        <v>1.6754057816763692</v>
      </c>
      <c r="G2737" s="2">
        <v>1.6665413054858931</v>
      </c>
      <c r="H2737" s="2">
        <v>1.6642003054858936</v>
      </c>
      <c r="I2737" s="2">
        <v>1.6595563531049404</v>
      </c>
      <c r="J2737" s="2">
        <v>1.6785132102477982</v>
      </c>
      <c r="K2737" s="2">
        <v>1.6637395435811317</v>
      </c>
      <c r="L2737" s="2">
        <v>1.6642003054858936</v>
      </c>
      <c r="M2737" s="2">
        <v>1.6499542682601922</v>
      </c>
      <c r="N2737" s="2">
        <v>1.6584440197716079</v>
      </c>
      <c r="O2737" s="2">
        <v>1.667384734057322</v>
      </c>
      <c r="P2737" s="2">
        <v>1.6637395435811317</v>
      </c>
      <c r="Q2737" s="2">
        <v>1.7229899245335127</v>
      </c>
      <c r="R2737" s="2">
        <v>1.6981999245335127</v>
      </c>
      <c r="S2737" s="2">
        <v>1.6739084007239882</v>
      </c>
      <c r="T2737" s="2">
        <v>1.6616285912001791</v>
      </c>
      <c r="U2737" s="2">
        <v>1.6745230197716074</v>
      </c>
      <c r="V2737" s="2">
        <v>1.6579453531049411</v>
      </c>
      <c r="W2737" s="2">
        <v>1.6644149245335125</v>
      </c>
      <c r="X2737" s="2">
        <v>1.6758274483430364</v>
      </c>
      <c r="Y2737" s="2">
        <v>1.6619363531049414</v>
      </c>
      <c r="Z2737" s="7">
        <v>3</v>
      </c>
    </row>
    <row r="2738" spans="2:26" x14ac:dyDescent="0.3">
      <c r="B2738" s="2">
        <v>1.6687281626287507</v>
      </c>
      <c r="C2738" s="2">
        <v>1.661244876914465</v>
      </c>
      <c r="D2738" s="2">
        <v>1.661590210247798</v>
      </c>
      <c r="E2738" s="2">
        <v>1.6661571626287512</v>
      </c>
      <c r="F2738" s="2">
        <v>1.6745997816763694</v>
      </c>
      <c r="G2738" s="2">
        <v>1.664123305485893</v>
      </c>
      <c r="H2738" s="2">
        <v>1.6851523054858935</v>
      </c>
      <c r="I2738" s="2">
        <v>1.6651973531049404</v>
      </c>
      <c r="J2738" s="2">
        <v>1.6752902102477982</v>
      </c>
      <c r="K2738" s="2">
        <v>1.6669625435811317</v>
      </c>
      <c r="L2738" s="2">
        <v>1.6851523054858935</v>
      </c>
      <c r="M2738" s="2">
        <v>1.6515662682601921</v>
      </c>
      <c r="N2738" s="2">
        <v>1.6576380197716079</v>
      </c>
      <c r="O2738" s="2">
        <v>1.673025734057322</v>
      </c>
      <c r="P2738" s="2">
        <v>1.6669625435811317</v>
      </c>
      <c r="Q2738" s="2">
        <v>1.7262129245335127</v>
      </c>
      <c r="R2738" s="2">
        <v>1.6957819245335126</v>
      </c>
      <c r="S2738" s="2">
        <v>1.6739084007239882</v>
      </c>
      <c r="T2738" s="2">
        <v>1.6600175912001791</v>
      </c>
      <c r="U2738" s="2">
        <v>1.6745230197716074</v>
      </c>
      <c r="V2738" s="2">
        <v>1.660362353104941</v>
      </c>
      <c r="W2738" s="2">
        <v>1.6645539245335124</v>
      </c>
      <c r="X2738" s="2">
        <v>1.6758274483430364</v>
      </c>
      <c r="Y2738" s="2">
        <v>1.6587123531049415</v>
      </c>
      <c r="Z2738" s="7">
        <v>3</v>
      </c>
    </row>
    <row r="2739" spans="2:26" x14ac:dyDescent="0.3">
      <c r="B2739" s="2">
        <v>1.6719521626287506</v>
      </c>
      <c r="C2739" s="2">
        <v>1.6628568769144649</v>
      </c>
      <c r="D2739" s="2">
        <v>1.6632022102477979</v>
      </c>
      <c r="E2739" s="2">
        <v>1.6677691626287512</v>
      </c>
      <c r="F2739" s="2">
        <v>1.6705697816763694</v>
      </c>
      <c r="G2739" s="2">
        <v>1.6649293054858931</v>
      </c>
      <c r="H2739" s="2">
        <v>1.7093283054858934</v>
      </c>
      <c r="I2739" s="2">
        <v>1.6603623531049403</v>
      </c>
      <c r="J2739" s="2">
        <v>1.6752902102477982</v>
      </c>
      <c r="K2739" s="2">
        <v>1.6661575435811318</v>
      </c>
      <c r="L2739" s="2">
        <v>1.7093283054858934</v>
      </c>
      <c r="M2739" s="2">
        <v>1.6555952682601922</v>
      </c>
      <c r="N2739" s="2">
        <v>1.6584440197716079</v>
      </c>
      <c r="O2739" s="2">
        <v>1.6681907340573221</v>
      </c>
      <c r="P2739" s="2">
        <v>1.6661575435811318</v>
      </c>
      <c r="Q2739" s="2">
        <v>1.7060669245335127</v>
      </c>
      <c r="R2739" s="2">
        <v>1.6893349245335125</v>
      </c>
      <c r="S2739" s="2">
        <v>1.6714914007239883</v>
      </c>
      <c r="T2739" s="2">
        <v>1.6608235912001792</v>
      </c>
      <c r="U2739" s="2">
        <v>1.6745230197716074</v>
      </c>
      <c r="V2739" s="2">
        <v>1.682121353104941</v>
      </c>
      <c r="W2739" s="2">
        <v>1.6640629245335123</v>
      </c>
      <c r="X2739" s="2">
        <v>1.6774394483430364</v>
      </c>
      <c r="Y2739" s="2">
        <v>1.6627413531049415</v>
      </c>
      <c r="Z2739" s="7">
        <v>3</v>
      </c>
    </row>
    <row r="2740" spans="2:26" x14ac:dyDescent="0.3">
      <c r="B2740" s="2">
        <v>1.6751751626287508</v>
      </c>
      <c r="C2740" s="2">
        <v>1.665274876914465</v>
      </c>
      <c r="D2740" s="2">
        <v>1.6648142102477979</v>
      </c>
      <c r="E2740" s="2">
        <v>1.6645451626287511</v>
      </c>
      <c r="F2740" s="2">
        <v>1.6713757816763692</v>
      </c>
      <c r="G2740" s="2">
        <v>1.665735305485893</v>
      </c>
      <c r="H2740" s="2">
        <v>1.7302803054858935</v>
      </c>
      <c r="I2740" s="2">
        <v>1.6660033531049403</v>
      </c>
      <c r="J2740" s="2">
        <v>1.6720672102477983</v>
      </c>
      <c r="K2740" s="2">
        <v>1.6637395435811317</v>
      </c>
      <c r="L2740" s="2">
        <v>1.7302803054858935</v>
      </c>
      <c r="M2740" s="2">
        <v>1.6564012682601923</v>
      </c>
      <c r="N2740" s="2">
        <v>1.6592500197716078</v>
      </c>
      <c r="O2740" s="2">
        <v>1.6794727340573221</v>
      </c>
      <c r="P2740" s="2">
        <v>1.6637395435811317</v>
      </c>
      <c r="Q2740" s="2">
        <v>1.6891439245335127</v>
      </c>
      <c r="R2740" s="2">
        <v>1.6836939245335125</v>
      </c>
      <c r="S2740" s="2">
        <v>1.6690734007239882</v>
      </c>
      <c r="T2740" s="2">
        <v>1.6640465912001792</v>
      </c>
      <c r="U2740" s="2">
        <v>1.6721050197716076</v>
      </c>
      <c r="V2740" s="2">
        <v>1.7111323531049409</v>
      </c>
      <c r="W2740" s="2">
        <v>1.6630409245335125</v>
      </c>
      <c r="X2740" s="2">
        <v>1.6774394483430364</v>
      </c>
      <c r="Y2740" s="2">
        <v>1.6579063531049414</v>
      </c>
      <c r="Z2740" s="7">
        <v>3</v>
      </c>
    </row>
    <row r="2741" spans="2:26" x14ac:dyDescent="0.3">
      <c r="B2741" s="2">
        <v>1.6711461626287507</v>
      </c>
      <c r="C2741" s="2">
        <v>1.663662876914465</v>
      </c>
      <c r="D2741" s="2">
        <v>1.6736782102477978</v>
      </c>
      <c r="E2741" s="2">
        <v>1.6693801626287512</v>
      </c>
      <c r="F2741" s="2">
        <v>1.6705697816763694</v>
      </c>
      <c r="G2741" s="2">
        <v>1.664123305485893</v>
      </c>
      <c r="H2741" s="2">
        <v>1.7326983054858935</v>
      </c>
      <c r="I2741" s="2">
        <v>1.6627803531049403</v>
      </c>
      <c r="J2741" s="2">
        <v>1.6696492102477982</v>
      </c>
      <c r="K2741" s="2">
        <v>1.6661575435811318</v>
      </c>
      <c r="L2741" s="2">
        <v>1.7302803054858935</v>
      </c>
      <c r="M2741" s="2">
        <v>1.6604302682601924</v>
      </c>
      <c r="N2741" s="2">
        <v>1.6608610197716078</v>
      </c>
      <c r="O2741" s="2">
        <v>1.6947837340573222</v>
      </c>
      <c r="P2741" s="2">
        <v>1.6661575435811318</v>
      </c>
      <c r="Q2741" s="2">
        <v>1.6778609245335128</v>
      </c>
      <c r="R2741" s="2">
        <v>1.6740239245335127</v>
      </c>
      <c r="S2741" s="2">
        <v>1.6626264007239884</v>
      </c>
      <c r="T2741" s="2">
        <v>1.6600175912001791</v>
      </c>
      <c r="U2741" s="2">
        <v>1.6704930197716075</v>
      </c>
      <c r="V2741" s="2">
        <v>1.733696353104941</v>
      </c>
      <c r="W2741" s="2">
        <v>1.6617749245335125</v>
      </c>
      <c r="X2741" s="2">
        <v>1.6774394483430364</v>
      </c>
      <c r="Y2741" s="2">
        <v>1.6683823531049415</v>
      </c>
      <c r="Z2741" s="7">
        <v>3</v>
      </c>
    </row>
    <row r="2742" spans="2:26" x14ac:dyDescent="0.3">
      <c r="B2742" s="2">
        <v>1.6703401626287506</v>
      </c>
      <c r="C2742" s="2">
        <v>1.6676918769144649</v>
      </c>
      <c r="D2742" s="2">
        <v>1.661590210247798</v>
      </c>
      <c r="E2742" s="2">
        <v>1.6669631626287511</v>
      </c>
      <c r="F2742" s="2">
        <v>1.6665407816763693</v>
      </c>
      <c r="G2742" s="2">
        <v>1.6633173054858932</v>
      </c>
      <c r="H2742" s="2">
        <v>1.7125523054858935</v>
      </c>
      <c r="I2742" s="2">
        <v>1.6651973531049404</v>
      </c>
      <c r="J2742" s="2">
        <v>1.6696492102477982</v>
      </c>
      <c r="K2742" s="2">
        <v>1.6613215435811317</v>
      </c>
      <c r="L2742" s="2">
        <v>1.7254453054858936</v>
      </c>
      <c r="M2742" s="2">
        <v>1.6604302682601924</v>
      </c>
      <c r="N2742" s="2">
        <v>1.6584440197716079</v>
      </c>
      <c r="O2742" s="2">
        <v>1.705260734057322</v>
      </c>
      <c r="P2742" s="2">
        <v>1.6613215435811317</v>
      </c>
      <c r="Q2742" s="2">
        <v>1.6665789245335128</v>
      </c>
      <c r="R2742" s="2">
        <v>1.6732179245335126</v>
      </c>
      <c r="S2742" s="2">
        <v>1.6674614007239883</v>
      </c>
      <c r="T2742" s="2">
        <v>1.6600175912001791</v>
      </c>
      <c r="U2742" s="2">
        <v>1.6712990197716076</v>
      </c>
      <c r="V2742" s="2">
        <v>1.729666353104941</v>
      </c>
      <c r="W2742" s="2">
        <v>1.6611539245335125</v>
      </c>
      <c r="X2742" s="2">
        <v>1.6742154483430363</v>
      </c>
      <c r="Y2742" s="2">
        <v>1.6659653531049414</v>
      </c>
      <c r="Z2742" s="7">
        <v>3</v>
      </c>
    </row>
    <row r="2743" spans="2:26" x14ac:dyDescent="0.3">
      <c r="B2743" s="2">
        <v>1.6695341626287508</v>
      </c>
      <c r="C2743" s="2">
        <v>1.6628568769144649</v>
      </c>
      <c r="D2743" s="2">
        <v>1.6648142102477979</v>
      </c>
      <c r="E2743" s="2">
        <v>1.6669631626287511</v>
      </c>
      <c r="F2743" s="2">
        <v>1.6649287816763694</v>
      </c>
      <c r="G2743" s="2">
        <v>1.6625113054858931</v>
      </c>
      <c r="H2743" s="2">
        <v>1.7254453054858936</v>
      </c>
      <c r="I2743" s="2">
        <v>1.6627803531049403</v>
      </c>
      <c r="J2743" s="2">
        <v>1.6696492102477982</v>
      </c>
      <c r="K2743" s="2">
        <v>1.6637395435811317</v>
      </c>
      <c r="L2743" s="2">
        <v>1.7254453054858936</v>
      </c>
      <c r="M2743" s="2">
        <v>1.6523712682601923</v>
      </c>
      <c r="N2743" s="2">
        <v>1.6552200197716078</v>
      </c>
      <c r="O2743" s="2">
        <v>1.7020367340573221</v>
      </c>
      <c r="P2743" s="2">
        <v>1.6637395435811317</v>
      </c>
      <c r="Q2743" s="2">
        <v>1.6665789245335128</v>
      </c>
      <c r="R2743" s="2">
        <v>1.6675769245335126</v>
      </c>
      <c r="S2743" s="2">
        <v>1.6674614007239883</v>
      </c>
      <c r="T2743" s="2">
        <v>1.6592115912001792</v>
      </c>
      <c r="U2743" s="2">
        <v>1.6704930197716075</v>
      </c>
      <c r="V2743" s="2">
        <v>1.7143553531049411</v>
      </c>
      <c r="W2743" s="2">
        <v>1.6616349245335125</v>
      </c>
      <c r="X2743" s="2">
        <v>1.6726034483430363</v>
      </c>
      <c r="Y2743" s="2">
        <v>1.6635473531049414</v>
      </c>
      <c r="Z2743" s="7">
        <v>3</v>
      </c>
    </row>
    <row r="2744" spans="2:26" x14ac:dyDescent="0.3">
      <c r="B2744" s="2">
        <v>1.6719521626287506</v>
      </c>
      <c r="C2744" s="2">
        <v>1.6628568769144649</v>
      </c>
      <c r="D2744" s="2">
        <v>1.6656202102477979</v>
      </c>
      <c r="E2744" s="2">
        <v>1.662934162628751</v>
      </c>
      <c r="F2744" s="2">
        <v>1.6665407816763693</v>
      </c>
      <c r="G2744" s="2">
        <v>1.6633173054858932</v>
      </c>
      <c r="H2744" s="2">
        <v>1.6875703054858935</v>
      </c>
      <c r="I2744" s="2">
        <v>1.6668093531049404</v>
      </c>
      <c r="J2744" s="2">
        <v>1.6704552102477983</v>
      </c>
      <c r="K2744" s="2">
        <v>1.6653515435811317</v>
      </c>
      <c r="L2744" s="2">
        <v>1.6875703054858935</v>
      </c>
      <c r="M2744" s="2">
        <v>1.6588182682601922</v>
      </c>
      <c r="N2744" s="2">
        <v>1.6576380197716079</v>
      </c>
      <c r="O2744" s="2">
        <v>1.6963957340573221</v>
      </c>
      <c r="P2744" s="2">
        <v>1.6653515435811317</v>
      </c>
      <c r="Q2744" s="2">
        <v>1.6665789245335128</v>
      </c>
      <c r="R2744" s="2">
        <v>1.6667709245335125</v>
      </c>
      <c r="S2744" s="2">
        <v>1.6666554007239882</v>
      </c>
      <c r="T2744" s="2">
        <v>1.6608235912001792</v>
      </c>
      <c r="U2744" s="2">
        <v>1.6688820197716074</v>
      </c>
      <c r="V2744" s="2">
        <v>1.696626353104941</v>
      </c>
      <c r="W2744" s="2">
        <v>1.6626319245335124</v>
      </c>
      <c r="X2744" s="2">
        <v>1.6701864483430364</v>
      </c>
      <c r="Y2744" s="2">
        <v>1.6619363531049414</v>
      </c>
      <c r="Z2744" s="7">
        <v>3</v>
      </c>
    </row>
    <row r="2745" spans="2:26" x14ac:dyDescent="0.3">
      <c r="B2745" s="2">
        <v>1.6663101626287506</v>
      </c>
      <c r="C2745" s="2">
        <v>1.666885876914465</v>
      </c>
      <c r="D2745" s="2">
        <v>1.6623962102477978</v>
      </c>
      <c r="E2745" s="2">
        <v>1.6621281626287512</v>
      </c>
      <c r="F2745" s="2">
        <v>1.6673467816763694</v>
      </c>
      <c r="G2745" s="2">
        <v>1.6649293054858931</v>
      </c>
      <c r="H2745" s="2">
        <v>1.6770943054858936</v>
      </c>
      <c r="I2745" s="2">
        <v>1.6627803531049403</v>
      </c>
      <c r="J2745" s="2">
        <v>1.6688432102477984</v>
      </c>
      <c r="K2745" s="2">
        <v>1.6661575435811318</v>
      </c>
      <c r="L2745" s="2">
        <v>1.6770943054858936</v>
      </c>
      <c r="M2745" s="2">
        <v>1.6612362682601922</v>
      </c>
      <c r="N2745" s="2">
        <v>1.6544150197716079</v>
      </c>
      <c r="O2745" s="2">
        <v>1.6955897340573221</v>
      </c>
      <c r="P2745" s="2">
        <v>1.6661575435811318</v>
      </c>
      <c r="Q2745" s="2">
        <v>1.6665789245335128</v>
      </c>
      <c r="R2745" s="2">
        <v>1.6635479245335125</v>
      </c>
      <c r="S2745" s="2">
        <v>1.6722974007239884</v>
      </c>
      <c r="T2745" s="2">
        <v>1.6680755912001792</v>
      </c>
      <c r="U2745" s="2">
        <v>1.6672700197716075</v>
      </c>
      <c r="V2745" s="2">
        <v>1.6861503531049411</v>
      </c>
      <c r="W2745" s="2">
        <v>1.6630699245335123</v>
      </c>
      <c r="X2745" s="2">
        <v>1.6709924483430363</v>
      </c>
      <c r="Y2745" s="2">
        <v>1.6667713531049415</v>
      </c>
      <c r="Z2745" s="7">
        <v>3</v>
      </c>
    </row>
    <row r="2746" spans="2:26" x14ac:dyDescent="0.3">
      <c r="B2746" s="2">
        <v>1.6687281626287507</v>
      </c>
      <c r="C2746" s="2">
        <v>1.665274876914465</v>
      </c>
      <c r="D2746" s="2">
        <v>1.666426210247798</v>
      </c>
      <c r="E2746" s="2">
        <v>1.6613221626287511</v>
      </c>
      <c r="F2746" s="2">
        <v>1.6689587816763694</v>
      </c>
      <c r="G2746" s="2">
        <v>1.6689583054858932</v>
      </c>
      <c r="H2746" s="2">
        <v>1.6730643054858936</v>
      </c>
      <c r="I2746" s="2">
        <v>1.6603623531049403</v>
      </c>
      <c r="J2746" s="2">
        <v>1.6672312102477982</v>
      </c>
      <c r="K2746" s="2">
        <v>1.6653515435811317</v>
      </c>
      <c r="L2746" s="2">
        <v>1.6730643054858936</v>
      </c>
      <c r="M2746" s="2">
        <v>1.6652652682601923</v>
      </c>
      <c r="N2746" s="2">
        <v>1.6560260197716079</v>
      </c>
      <c r="O2746" s="2">
        <v>1.6794727340573221</v>
      </c>
      <c r="P2746" s="2">
        <v>1.6653515435811317</v>
      </c>
      <c r="Q2746" s="2">
        <v>1.6665789245335128</v>
      </c>
      <c r="R2746" s="2">
        <v>1.6659649245335126</v>
      </c>
      <c r="S2746" s="2">
        <v>1.6666554007239882</v>
      </c>
      <c r="T2746" s="2">
        <v>1.6704935912001793</v>
      </c>
      <c r="U2746" s="2">
        <v>1.6648520197716075</v>
      </c>
      <c r="V2746" s="2">
        <v>1.6788973531049409</v>
      </c>
      <c r="W2746" s="2">
        <v>1.6620309245335123</v>
      </c>
      <c r="X2746" s="2">
        <v>1.6685744483430365</v>
      </c>
      <c r="Y2746" s="2">
        <v>1.6619363531049414</v>
      </c>
      <c r="Z2746" s="7">
        <v>3</v>
      </c>
    </row>
    <row r="2747" spans="2:26" x14ac:dyDescent="0.3">
      <c r="B2747" s="2">
        <v>1.6687281626287507</v>
      </c>
      <c r="C2747" s="2">
        <v>1.666885876914465</v>
      </c>
      <c r="D2747" s="2">
        <v>1.664008210247798</v>
      </c>
      <c r="E2747" s="2">
        <v>1.6572921626287511</v>
      </c>
      <c r="F2747" s="2">
        <v>1.6673467816763694</v>
      </c>
      <c r="G2747" s="2">
        <v>1.6681523054858931</v>
      </c>
      <c r="H2747" s="2">
        <v>1.6875703054858935</v>
      </c>
      <c r="I2747" s="2">
        <v>1.6627803531049403</v>
      </c>
      <c r="J2747" s="2">
        <v>1.6664262102477982</v>
      </c>
      <c r="K2747" s="2">
        <v>1.6645455435811318</v>
      </c>
      <c r="L2747" s="2">
        <v>1.6875703054858935</v>
      </c>
      <c r="M2747" s="2">
        <v>1.6701002682601922</v>
      </c>
      <c r="N2747" s="2">
        <v>1.6584440197716079</v>
      </c>
      <c r="O2747" s="2">
        <v>1.6609377340573221</v>
      </c>
      <c r="P2747" s="2">
        <v>1.6645455435811318</v>
      </c>
      <c r="Q2747" s="2">
        <v>1.6665789245335128</v>
      </c>
      <c r="R2747" s="2">
        <v>1.6659649245335126</v>
      </c>
      <c r="S2747" s="2">
        <v>1.6650444007239882</v>
      </c>
      <c r="T2747" s="2">
        <v>1.6793575912001792</v>
      </c>
      <c r="U2747" s="2">
        <v>1.6624350197716076</v>
      </c>
      <c r="V2747" s="2">
        <v>1.6700333531049409</v>
      </c>
      <c r="W2747" s="2">
        <v>1.6597549245335124</v>
      </c>
      <c r="X2747" s="2">
        <v>1.6685744483430365</v>
      </c>
      <c r="Y2747" s="2">
        <v>1.6651593531049416</v>
      </c>
      <c r="Z2747" s="7">
        <v>3</v>
      </c>
    </row>
    <row r="2748" spans="2:26" x14ac:dyDescent="0.3">
      <c r="B2748" s="2">
        <v>1.6590581626287506</v>
      </c>
      <c r="C2748" s="2">
        <v>1.6684978769144649</v>
      </c>
      <c r="D2748" s="2">
        <v>1.6623962102477978</v>
      </c>
      <c r="E2748" s="2">
        <v>1.6597101626287512</v>
      </c>
      <c r="F2748" s="2">
        <v>1.6681527816763693</v>
      </c>
      <c r="G2748" s="2">
        <v>1.6649293054858931</v>
      </c>
      <c r="H2748" s="2">
        <v>1.6682293054858934</v>
      </c>
      <c r="I2748" s="2">
        <v>1.6643923531049405</v>
      </c>
      <c r="J2748" s="2">
        <v>1.6672312102477982</v>
      </c>
      <c r="K2748" s="2">
        <v>1.6637395435811317</v>
      </c>
      <c r="L2748" s="2">
        <v>1.6682293054858934</v>
      </c>
      <c r="M2748" s="2">
        <v>1.6692952682601923</v>
      </c>
      <c r="N2748" s="2">
        <v>1.6544150197716079</v>
      </c>
      <c r="O2748" s="2">
        <v>1.6552967340573221</v>
      </c>
      <c r="P2748" s="2">
        <v>1.6637395435811317</v>
      </c>
      <c r="Q2748" s="2">
        <v>1.6665789245335128</v>
      </c>
      <c r="R2748" s="2">
        <v>1.6635479245335125</v>
      </c>
      <c r="S2748" s="2">
        <v>1.6682674007239882</v>
      </c>
      <c r="T2748" s="2">
        <v>1.6898335912001792</v>
      </c>
      <c r="U2748" s="2">
        <v>1.6511530197716076</v>
      </c>
      <c r="V2748" s="2">
        <v>1.6692273531049411</v>
      </c>
      <c r="W2748" s="2">
        <v>1.6571089245335124</v>
      </c>
      <c r="X2748" s="2">
        <v>1.6758274483430364</v>
      </c>
      <c r="Y2748" s="2">
        <v>1.6619363531049414</v>
      </c>
      <c r="Z2748" s="7">
        <v>3</v>
      </c>
    </row>
    <row r="2749" spans="2:26" x14ac:dyDescent="0.3">
      <c r="B2749" s="2">
        <v>1.6840391626287508</v>
      </c>
      <c r="C2749" s="2">
        <v>1.6676918769144649</v>
      </c>
      <c r="D2749" s="2">
        <v>1.6575612102477979</v>
      </c>
      <c r="E2749" s="2">
        <v>1.6379521626287512</v>
      </c>
      <c r="F2749" s="2">
        <v>1.6697647816763694</v>
      </c>
      <c r="G2749" s="2">
        <v>1.664123305485893</v>
      </c>
      <c r="H2749" s="2">
        <v>1.6658123054858935</v>
      </c>
      <c r="I2749" s="2">
        <v>1.6635863531049404</v>
      </c>
      <c r="J2749" s="2">
        <v>1.6664262102477982</v>
      </c>
      <c r="K2749" s="2">
        <v>1.6661575435811318</v>
      </c>
      <c r="L2749" s="2">
        <v>1.6658123054858935</v>
      </c>
      <c r="M2749" s="2">
        <v>1.6676832682601923</v>
      </c>
      <c r="N2749" s="2">
        <v>1.6544150197716079</v>
      </c>
      <c r="O2749" s="2">
        <v>1.650461734057322</v>
      </c>
      <c r="P2749" s="2">
        <v>1.6661575435811318</v>
      </c>
      <c r="Q2749" s="2">
        <v>1.6665789245335128</v>
      </c>
      <c r="R2749" s="2">
        <v>1.6619359245335126</v>
      </c>
      <c r="S2749" s="2">
        <v>1.6674614007239883</v>
      </c>
      <c r="T2749" s="2">
        <v>1.6978925912001792</v>
      </c>
      <c r="U2749" s="2">
        <v>1.6390650197716075</v>
      </c>
      <c r="V2749" s="2">
        <v>1.6676153531049411</v>
      </c>
      <c r="W2749" s="2">
        <v>1.6553999245335125</v>
      </c>
      <c r="X2749" s="2">
        <v>1.6758274483430364</v>
      </c>
      <c r="Y2749" s="2">
        <v>1.6627413531049415</v>
      </c>
      <c r="Z2749" s="7">
        <v>3</v>
      </c>
    </row>
    <row r="2750" spans="2:26" x14ac:dyDescent="0.3">
      <c r="B2750" s="2">
        <v>1.7130501626287507</v>
      </c>
      <c r="C2750" s="2">
        <v>1.6660808769144648</v>
      </c>
      <c r="D2750" s="2">
        <v>1.660785210247798</v>
      </c>
      <c r="E2750" s="2">
        <v>1.6774391626287513</v>
      </c>
      <c r="F2750" s="2">
        <v>1.6665407816763693</v>
      </c>
      <c r="G2750" s="2">
        <v>1.6633173054858932</v>
      </c>
      <c r="H2750" s="2">
        <v>1.6650063054858935</v>
      </c>
      <c r="I2750" s="2">
        <v>1.6635863531049404</v>
      </c>
      <c r="J2750" s="2">
        <v>1.6672312102477982</v>
      </c>
      <c r="K2750" s="2">
        <v>1.6653515435811317</v>
      </c>
      <c r="L2750" s="2">
        <v>1.6650063054858935</v>
      </c>
      <c r="M2750" s="2">
        <v>1.6668772682601922</v>
      </c>
      <c r="N2750" s="2">
        <v>1.656832019771608</v>
      </c>
      <c r="O2750" s="2">
        <v>1.656102734057322</v>
      </c>
      <c r="P2750" s="2">
        <v>1.6653515435811317</v>
      </c>
      <c r="Q2750" s="2">
        <v>1.6665789245335128</v>
      </c>
      <c r="R2750" s="2">
        <v>1.6635479245335125</v>
      </c>
      <c r="S2750" s="2">
        <v>1.6666554007239882</v>
      </c>
      <c r="T2750" s="2">
        <v>1.6890285912001792</v>
      </c>
      <c r="U2750" s="2">
        <v>1.6302000197716076</v>
      </c>
      <c r="V2750" s="2">
        <v>1.666809353104941</v>
      </c>
      <c r="W2750" s="2">
        <v>1.6568139245335125</v>
      </c>
      <c r="X2750" s="2">
        <v>1.6758274483430364</v>
      </c>
      <c r="Y2750" s="2">
        <v>1.6659653531049414</v>
      </c>
      <c r="Z2750" s="7">
        <v>3</v>
      </c>
    </row>
    <row r="2751" spans="2:26" x14ac:dyDescent="0.3">
      <c r="B2751" s="2">
        <v>1.7283621626287506</v>
      </c>
      <c r="C2751" s="2">
        <v>1.6676918769144649</v>
      </c>
      <c r="D2751" s="2">
        <v>1.6632022102477979</v>
      </c>
      <c r="E2751" s="2">
        <v>1.7088681626287512</v>
      </c>
      <c r="F2751" s="2">
        <v>1.6633177816763693</v>
      </c>
      <c r="G2751" s="2">
        <v>1.665735305485893</v>
      </c>
      <c r="H2751" s="2">
        <v>1.6625883054858934</v>
      </c>
      <c r="I2751" s="2">
        <v>1.6635863531049404</v>
      </c>
      <c r="J2751" s="2">
        <v>1.6664262102477982</v>
      </c>
      <c r="K2751" s="2">
        <v>1.6629335435811319</v>
      </c>
      <c r="L2751" s="2">
        <v>1.6625883054858934</v>
      </c>
      <c r="M2751" s="2">
        <v>1.6668772682601922</v>
      </c>
      <c r="N2751" s="2">
        <v>1.6552200197716078</v>
      </c>
      <c r="O2751" s="2">
        <v>1.656102734057322</v>
      </c>
      <c r="P2751" s="2">
        <v>1.6629335435811319</v>
      </c>
      <c r="Q2751" s="2">
        <v>1.6681909245335127</v>
      </c>
      <c r="R2751" s="2">
        <v>1.6595179245335125</v>
      </c>
      <c r="S2751" s="2">
        <v>1.6642384007239883</v>
      </c>
      <c r="T2751" s="2">
        <v>1.6866105912001792</v>
      </c>
      <c r="U2751" s="2">
        <v>1.6310060197716076</v>
      </c>
      <c r="V2751" s="2">
        <v>1.6643923531049409</v>
      </c>
      <c r="W2751" s="2">
        <v>1.6619479245335125</v>
      </c>
      <c r="X2751" s="2">
        <v>1.6717984483430364</v>
      </c>
      <c r="Y2751" s="2">
        <v>1.6651593531049416</v>
      </c>
      <c r="Z2751" s="7">
        <v>3</v>
      </c>
    </row>
    <row r="2752" spans="2:26" x14ac:dyDescent="0.3">
      <c r="B2752" s="2">
        <v>1.7259441626287506</v>
      </c>
      <c r="C2752" s="2">
        <v>1.6676918769144649</v>
      </c>
      <c r="D2752" s="2">
        <v>1.6623962102477978</v>
      </c>
      <c r="E2752" s="2">
        <v>1.7233731626287512</v>
      </c>
      <c r="F2752" s="2">
        <v>1.6657347816763692</v>
      </c>
      <c r="G2752" s="2">
        <v>1.667346305485893</v>
      </c>
      <c r="H2752" s="2">
        <v>1.6617823054858936</v>
      </c>
      <c r="I2752" s="2">
        <v>1.6595563531049404</v>
      </c>
      <c r="J2752" s="2">
        <v>1.6623962102477983</v>
      </c>
      <c r="K2752" s="2">
        <v>1.6669625435811317</v>
      </c>
      <c r="L2752" s="2">
        <v>1.6617823054858936</v>
      </c>
      <c r="M2752" s="2">
        <v>1.6676832682601923</v>
      </c>
      <c r="N2752" s="2">
        <v>1.6576380197716079</v>
      </c>
      <c r="O2752" s="2">
        <v>1.6569087340573221</v>
      </c>
      <c r="P2752" s="2">
        <v>1.6669625435811317</v>
      </c>
      <c r="Q2752" s="2">
        <v>1.6665789245335128</v>
      </c>
      <c r="R2752" s="2">
        <v>1.6675769245335126</v>
      </c>
      <c r="S2752" s="2">
        <v>1.6682674007239882</v>
      </c>
      <c r="T2752" s="2">
        <v>1.6761345912001793</v>
      </c>
      <c r="U2752" s="2">
        <v>1.6334240197716074</v>
      </c>
      <c r="V2752" s="2">
        <v>1.666809353104941</v>
      </c>
      <c r="W2752" s="2">
        <v>1.6708029245335123</v>
      </c>
      <c r="X2752" s="2">
        <v>1.6452044483430364</v>
      </c>
      <c r="Y2752" s="2">
        <v>1.6651593531049416</v>
      </c>
      <c r="Z2752" s="7">
        <v>3</v>
      </c>
    </row>
    <row r="2753" spans="2:26" x14ac:dyDescent="0.3">
      <c r="B2753" s="2">
        <v>1.6904861626287506</v>
      </c>
      <c r="C2753" s="2">
        <v>1.6628568769144649</v>
      </c>
      <c r="D2753" s="2">
        <v>1.661590210247798</v>
      </c>
      <c r="E2753" s="2">
        <v>1.7096731626287511</v>
      </c>
      <c r="F2753" s="2">
        <v>1.6641237816763694</v>
      </c>
      <c r="G2753" s="2">
        <v>1.6633173054858932</v>
      </c>
      <c r="H2753" s="2">
        <v>1.6617823054858936</v>
      </c>
      <c r="I2753" s="2">
        <v>1.6643923531049405</v>
      </c>
      <c r="J2753" s="2">
        <v>1.6478912102477983</v>
      </c>
      <c r="K2753" s="2">
        <v>1.6645455435811318</v>
      </c>
      <c r="L2753" s="2">
        <v>1.6617823054858936</v>
      </c>
      <c r="M2753" s="2">
        <v>1.6660712682601924</v>
      </c>
      <c r="N2753" s="2">
        <v>1.6552200197716078</v>
      </c>
      <c r="O2753" s="2">
        <v>1.658520734057322</v>
      </c>
      <c r="P2753" s="2">
        <v>1.6645455435811318</v>
      </c>
      <c r="Q2753" s="2">
        <v>1.6665789245335128</v>
      </c>
      <c r="R2753" s="2">
        <v>1.6635479245335125</v>
      </c>
      <c r="S2753" s="2">
        <v>1.6650444007239882</v>
      </c>
      <c r="T2753" s="2">
        <v>1.6664645912001792</v>
      </c>
      <c r="U2753" s="2">
        <v>1.6366470197716074</v>
      </c>
      <c r="V2753" s="2">
        <v>1.666003353104941</v>
      </c>
      <c r="W2753" s="2">
        <v>1.6824449245335125</v>
      </c>
      <c r="X2753" s="2">
        <v>1.6194174483430364</v>
      </c>
      <c r="Y2753" s="2">
        <v>1.6619363531049414</v>
      </c>
      <c r="Z2753" s="7">
        <v>3</v>
      </c>
    </row>
    <row r="2754" spans="2:26" x14ac:dyDescent="0.3">
      <c r="B2754" s="2">
        <v>1.6961271626287506</v>
      </c>
      <c r="C2754" s="2">
        <v>1.6644688769144649</v>
      </c>
      <c r="D2754" s="2">
        <v>1.6623962102477978</v>
      </c>
      <c r="E2754" s="2">
        <v>1.6943621626287511</v>
      </c>
      <c r="F2754" s="2">
        <v>1.6600937816763692</v>
      </c>
      <c r="G2754" s="2">
        <v>1.6633173054858932</v>
      </c>
      <c r="H2754" s="2">
        <v>1.6593653054858934</v>
      </c>
      <c r="I2754" s="2">
        <v>1.6651973531049404</v>
      </c>
      <c r="J2754" s="2">
        <v>1.6422502102477983</v>
      </c>
      <c r="K2754" s="2">
        <v>1.6629335435811319</v>
      </c>
      <c r="L2754" s="2">
        <v>1.6593653054858934</v>
      </c>
      <c r="M2754" s="2">
        <v>1.6644592682601922</v>
      </c>
      <c r="N2754" s="2">
        <v>1.675367019771608</v>
      </c>
      <c r="O2754" s="2">
        <v>1.6577147340573222</v>
      </c>
      <c r="P2754" s="2">
        <v>1.6629335435811319</v>
      </c>
      <c r="Q2754" s="2">
        <v>1.6665789245335128</v>
      </c>
      <c r="R2754" s="2">
        <v>1.6627419245335127</v>
      </c>
      <c r="S2754" s="2">
        <v>1.6698794007239883</v>
      </c>
      <c r="T2754" s="2">
        <v>1.6656585912001791</v>
      </c>
      <c r="U2754" s="2">
        <v>1.6430940197716075</v>
      </c>
      <c r="V2754" s="2">
        <v>1.6651973531049411</v>
      </c>
      <c r="W2754" s="2">
        <v>1.6948079245335124</v>
      </c>
      <c r="X2754" s="2">
        <v>1.6129704483430363</v>
      </c>
      <c r="Y2754" s="2">
        <v>1.6667713531049415</v>
      </c>
      <c r="Z2754" s="7">
        <v>3</v>
      </c>
    </row>
    <row r="2755" spans="2:26" x14ac:dyDescent="0.3">
      <c r="B2755" s="2">
        <v>1.6848451626287506</v>
      </c>
      <c r="C2755" s="2">
        <v>1.663662876914465</v>
      </c>
      <c r="D2755" s="2">
        <v>1.6591732102477978</v>
      </c>
      <c r="E2755" s="2">
        <v>1.6790511626287512</v>
      </c>
      <c r="F2755" s="2">
        <v>1.6463947816763693</v>
      </c>
      <c r="G2755" s="2">
        <v>1.665735305485893</v>
      </c>
      <c r="H2755" s="2">
        <v>1.6601713054858935</v>
      </c>
      <c r="I2755" s="2">
        <v>1.6643923531049405</v>
      </c>
      <c r="J2755" s="2">
        <v>1.6382202102477983</v>
      </c>
      <c r="K2755" s="2">
        <v>1.6645455435811318</v>
      </c>
      <c r="L2755" s="2">
        <v>1.6601713054858935</v>
      </c>
      <c r="M2755" s="2">
        <v>1.6660712682601924</v>
      </c>
      <c r="N2755" s="2">
        <v>1.706795019771608</v>
      </c>
      <c r="O2755" s="2">
        <v>1.6552967340573221</v>
      </c>
      <c r="P2755" s="2">
        <v>1.6645455435811318</v>
      </c>
      <c r="Q2755" s="2">
        <v>1.6665789245335128</v>
      </c>
      <c r="R2755" s="2">
        <v>1.6635479245335125</v>
      </c>
      <c r="S2755" s="2">
        <v>1.6698794007239883</v>
      </c>
      <c r="T2755" s="2">
        <v>1.6648525912001793</v>
      </c>
      <c r="U2755" s="2">
        <v>1.6487350197716075</v>
      </c>
      <c r="V2755" s="2">
        <v>1.666003353104941</v>
      </c>
      <c r="W2755" s="2">
        <v>1.7056079245335125</v>
      </c>
      <c r="X2755" s="2">
        <v>1.6194174483430364</v>
      </c>
      <c r="Y2755" s="2">
        <v>1.6619363531049414</v>
      </c>
      <c r="Z2755" s="7">
        <v>3</v>
      </c>
    </row>
    <row r="2756" spans="2:26" x14ac:dyDescent="0.3">
      <c r="B2756" s="2">
        <v>1.6816221626287506</v>
      </c>
      <c r="C2756" s="2">
        <v>1.661244876914465</v>
      </c>
      <c r="D2756" s="2">
        <v>1.6390262102477979</v>
      </c>
      <c r="E2756" s="2">
        <v>1.6854981626287511</v>
      </c>
      <c r="F2756" s="2">
        <v>1.6351127816763693</v>
      </c>
      <c r="G2756" s="2">
        <v>1.6665413054858931</v>
      </c>
      <c r="H2756" s="2">
        <v>1.6658123054858935</v>
      </c>
      <c r="I2756" s="2">
        <v>1.6611683531049404</v>
      </c>
      <c r="J2756" s="2">
        <v>1.6382202102477983</v>
      </c>
      <c r="K2756" s="2">
        <v>1.6597105435811317</v>
      </c>
      <c r="L2756" s="2">
        <v>1.6658123054858935</v>
      </c>
      <c r="M2756" s="2">
        <v>1.6652652682601923</v>
      </c>
      <c r="N2756" s="2">
        <v>1.7172720197716078</v>
      </c>
      <c r="O2756" s="2">
        <v>1.656102734057322</v>
      </c>
      <c r="P2756" s="2">
        <v>1.6597105435811317</v>
      </c>
      <c r="Q2756" s="2">
        <v>1.6665789245335128</v>
      </c>
      <c r="R2756" s="2">
        <v>1.6619359245335126</v>
      </c>
      <c r="S2756" s="2">
        <v>1.6658504007239883</v>
      </c>
      <c r="T2756" s="2">
        <v>1.6648525912001793</v>
      </c>
      <c r="U2756" s="2">
        <v>1.6503470197716075</v>
      </c>
      <c r="V2756" s="2">
        <v>1.666003353104941</v>
      </c>
      <c r="W2756" s="2">
        <v>1.7126239245335124</v>
      </c>
      <c r="X2756" s="2">
        <v>1.6266694483430364</v>
      </c>
      <c r="Y2756" s="2">
        <v>1.6651593531049416</v>
      </c>
      <c r="Z2756" s="7">
        <v>3</v>
      </c>
    </row>
    <row r="2757" spans="2:26" x14ac:dyDescent="0.3">
      <c r="B2757" s="2">
        <v>1.6727571626287507</v>
      </c>
      <c r="C2757" s="2">
        <v>1.6660808769144648</v>
      </c>
      <c r="D2757" s="2">
        <v>1.655144210247798</v>
      </c>
      <c r="E2757" s="2">
        <v>1.7112851626287511</v>
      </c>
      <c r="F2757" s="2">
        <v>1.6318887816763694</v>
      </c>
      <c r="G2757" s="2">
        <v>1.6649293054858931</v>
      </c>
      <c r="H2757" s="2">
        <v>1.6601713054858935</v>
      </c>
      <c r="I2757" s="2">
        <v>1.6635863531049404</v>
      </c>
      <c r="J2757" s="2">
        <v>1.6414442102477982</v>
      </c>
      <c r="K2757" s="2">
        <v>1.6613215435811317</v>
      </c>
      <c r="L2757" s="2">
        <v>1.6601713054858935</v>
      </c>
      <c r="M2757" s="2">
        <v>1.6652652682601923</v>
      </c>
      <c r="N2757" s="2">
        <v>1.7084070197716079</v>
      </c>
      <c r="O2757" s="2">
        <v>1.656102734057322</v>
      </c>
      <c r="P2757" s="2">
        <v>1.6613215435811317</v>
      </c>
      <c r="Q2757" s="2">
        <v>1.6665789245335128</v>
      </c>
      <c r="R2757" s="2">
        <v>1.6627419245335127</v>
      </c>
      <c r="S2757" s="2">
        <v>1.6658504007239883</v>
      </c>
      <c r="T2757" s="2">
        <v>1.6648525912001793</v>
      </c>
      <c r="U2757" s="2">
        <v>1.6535700197716074</v>
      </c>
      <c r="V2757" s="2">
        <v>1.6635863531049411</v>
      </c>
      <c r="W2757" s="2">
        <v>1.7142629245335124</v>
      </c>
      <c r="X2757" s="2">
        <v>1.6363404483430364</v>
      </c>
      <c r="Y2757" s="2">
        <v>1.6619363531049414</v>
      </c>
      <c r="Z2757" s="7">
        <v>3</v>
      </c>
    </row>
    <row r="2758" spans="2:26" x14ac:dyDescent="0.3">
      <c r="B2758" s="2">
        <v>1.6759811626287506</v>
      </c>
      <c r="C2758" s="2">
        <v>1.6628568769144649</v>
      </c>
      <c r="D2758" s="2">
        <v>1.6575612102477979</v>
      </c>
      <c r="E2758" s="2">
        <v>1.7282081626287511</v>
      </c>
      <c r="F2758" s="2">
        <v>1.6351127816763693</v>
      </c>
      <c r="G2758" s="2">
        <v>1.6649293054858931</v>
      </c>
      <c r="H2758" s="2">
        <v>1.6617823054858936</v>
      </c>
      <c r="I2758" s="2">
        <v>1.6651973531049404</v>
      </c>
      <c r="J2758" s="2">
        <v>1.6454732102477982</v>
      </c>
      <c r="K2758" s="2">
        <v>1.6597105435811317</v>
      </c>
      <c r="L2758" s="2">
        <v>1.6617823054858936</v>
      </c>
      <c r="M2758" s="2">
        <v>1.6652652682601923</v>
      </c>
      <c r="N2758" s="2">
        <v>1.6890670197716078</v>
      </c>
      <c r="O2758" s="2">
        <v>1.6536857340573221</v>
      </c>
      <c r="P2758" s="2">
        <v>1.6597105435811317</v>
      </c>
      <c r="Q2758" s="2">
        <v>1.6681909245335127</v>
      </c>
      <c r="R2758" s="2">
        <v>1.6651599245335127</v>
      </c>
      <c r="S2758" s="2">
        <v>1.6698794007239883</v>
      </c>
      <c r="T2758" s="2">
        <v>1.6608235912001792</v>
      </c>
      <c r="U2758" s="2">
        <v>1.6567940197716076</v>
      </c>
      <c r="V2758" s="2">
        <v>1.660362353104941</v>
      </c>
      <c r="W2758" s="2">
        <v>1.7102719245335125</v>
      </c>
      <c r="X2758" s="2">
        <v>1.6419814483430364</v>
      </c>
      <c r="Y2758" s="2">
        <v>1.6627413531049415</v>
      </c>
      <c r="Z2758" s="7">
        <v>3</v>
      </c>
    </row>
    <row r="2759" spans="2:26" x14ac:dyDescent="0.3">
      <c r="B2759" s="2">
        <v>1.6775931626287506</v>
      </c>
      <c r="C2759" s="2">
        <v>1.659633876914465</v>
      </c>
      <c r="D2759" s="2">
        <v>1.6591732102477978</v>
      </c>
      <c r="E2759" s="2">
        <v>1.7233731626287512</v>
      </c>
      <c r="F2759" s="2">
        <v>1.6415587816763693</v>
      </c>
      <c r="G2759" s="2">
        <v>1.6649293054858931</v>
      </c>
      <c r="H2759" s="2">
        <v>1.6601713054858935</v>
      </c>
      <c r="I2759" s="2">
        <v>1.6676153531049405</v>
      </c>
      <c r="J2759" s="2">
        <v>1.6527262102477982</v>
      </c>
      <c r="K2759" s="2">
        <v>1.6637395435811317</v>
      </c>
      <c r="L2759" s="2">
        <v>1.6601713054858935</v>
      </c>
      <c r="M2759" s="2">
        <v>1.6668772682601922</v>
      </c>
      <c r="N2759" s="2">
        <v>1.6769790197716079</v>
      </c>
      <c r="O2759" s="2">
        <v>1.650461734057322</v>
      </c>
      <c r="P2759" s="2">
        <v>1.6637395435811317</v>
      </c>
      <c r="Q2759" s="2">
        <v>1.6689969245335128</v>
      </c>
      <c r="R2759" s="2">
        <v>1.6635479245335125</v>
      </c>
      <c r="S2759" s="2">
        <v>1.6674614007239883</v>
      </c>
      <c r="T2759" s="2">
        <v>1.6608235912001792</v>
      </c>
      <c r="U2759" s="2">
        <v>1.6632410197716074</v>
      </c>
      <c r="V2759" s="2">
        <v>1.660362353104941</v>
      </c>
      <c r="W2759" s="2">
        <v>1.7009879245335124</v>
      </c>
      <c r="X2759" s="2">
        <v>1.6468164483430363</v>
      </c>
      <c r="Y2759" s="2">
        <v>1.6659653531049414</v>
      </c>
      <c r="Z2759" s="7">
        <v>3</v>
      </c>
    </row>
    <row r="2760" spans="2:26" x14ac:dyDescent="0.3">
      <c r="B2760" s="2">
        <v>1.6767871626287507</v>
      </c>
      <c r="C2760" s="2">
        <v>1.666885876914465</v>
      </c>
      <c r="D2760" s="2">
        <v>1.660785210247798</v>
      </c>
      <c r="E2760" s="2">
        <v>1.7112851626287511</v>
      </c>
      <c r="F2760" s="2">
        <v>1.6463947816763693</v>
      </c>
      <c r="G2760" s="2">
        <v>1.6649293054858931</v>
      </c>
      <c r="H2760" s="2">
        <v>1.6553353054858935</v>
      </c>
      <c r="I2760" s="2">
        <v>1.6668093531049404</v>
      </c>
      <c r="J2760" s="2">
        <v>1.6543382102477984</v>
      </c>
      <c r="K2760" s="2">
        <v>1.6613215435811317</v>
      </c>
      <c r="L2760" s="2">
        <v>1.6553353054858935</v>
      </c>
      <c r="M2760" s="2">
        <v>1.6644592682601922</v>
      </c>
      <c r="N2760" s="2">
        <v>1.6656970197716079</v>
      </c>
      <c r="O2760" s="2">
        <v>1.6512677340573221</v>
      </c>
      <c r="P2760" s="2">
        <v>1.6613215435811317</v>
      </c>
      <c r="Q2760" s="2">
        <v>1.6633559245335128</v>
      </c>
      <c r="R2760" s="2">
        <v>1.6651599245335127</v>
      </c>
      <c r="S2760" s="2">
        <v>1.6658504007239883</v>
      </c>
      <c r="T2760" s="2">
        <v>1.6680755912001792</v>
      </c>
      <c r="U2760" s="2">
        <v>1.6608230197716076</v>
      </c>
      <c r="V2760" s="2">
        <v>1.662780353104941</v>
      </c>
      <c r="W2760" s="2">
        <v>1.6889759245335123</v>
      </c>
      <c r="X2760" s="2">
        <v>1.6492334483430364</v>
      </c>
      <c r="Y2760" s="2">
        <v>1.6651593531049416</v>
      </c>
      <c r="Z2760" s="7">
        <v>3</v>
      </c>
    </row>
    <row r="2761" spans="2:26" x14ac:dyDescent="0.3">
      <c r="B2761" s="2">
        <v>1.6727571626287507</v>
      </c>
      <c r="C2761" s="2">
        <v>1.6604398769144648</v>
      </c>
      <c r="D2761" s="2">
        <v>1.658367210247798</v>
      </c>
      <c r="E2761" s="2">
        <v>1.6975861626287512</v>
      </c>
      <c r="F2761" s="2">
        <v>1.6488117816763694</v>
      </c>
      <c r="G2761" s="2">
        <v>1.665735305485893</v>
      </c>
      <c r="H2761" s="2">
        <v>1.6609763054858935</v>
      </c>
      <c r="I2761" s="2">
        <v>1.6611683531049404</v>
      </c>
      <c r="J2761" s="2">
        <v>1.6599792102477982</v>
      </c>
      <c r="K2761" s="2">
        <v>1.6548745435811318</v>
      </c>
      <c r="L2761" s="2">
        <v>1.6609763054858935</v>
      </c>
      <c r="M2761" s="2">
        <v>1.6676832682601923</v>
      </c>
      <c r="N2761" s="2">
        <v>1.6624730197716078</v>
      </c>
      <c r="O2761" s="2">
        <v>1.6496557340573221</v>
      </c>
      <c r="P2761" s="2">
        <v>1.6548745435811318</v>
      </c>
      <c r="Q2761" s="2">
        <v>1.6617439245335126</v>
      </c>
      <c r="R2761" s="2">
        <v>1.6667709245335125</v>
      </c>
      <c r="S2761" s="2">
        <v>1.6706854007239882</v>
      </c>
      <c r="T2761" s="2">
        <v>1.6656585912001791</v>
      </c>
      <c r="U2761" s="2">
        <v>1.6608230197716076</v>
      </c>
      <c r="V2761" s="2">
        <v>1.6643923531049409</v>
      </c>
      <c r="W2761" s="2">
        <v>1.6764379245335124</v>
      </c>
      <c r="X2761" s="2">
        <v>1.6508454483430364</v>
      </c>
      <c r="Y2761" s="2">
        <v>1.6651593531049416</v>
      </c>
      <c r="Z2761" s="7">
        <v>3</v>
      </c>
    </row>
    <row r="2762" spans="2:26" x14ac:dyDescent="0.3">
      <c r="B2762" s="2">
        <v>1.6719521626287506</v>
      </c>
      <c r="C2762" s="2">
        <v>1.661244876914465</v>
      </c>
      <c r="D2762" s="2">
        <v>1.6736782102477978</v>
      </c>
      <c r="E2762" s="2">
        <v>1.6863031626287512</v>
      </c>
      <c r="F2762" s="2">
        <v>1.6528407816763693</v>
      </c>
      <c r="G2762" s="2">
        <v>1.6625113054858931</v>
      </c>
      <c r="H2762" s="2">
        <v>1.6650063054858935</v>
      </c>
      <c r="I2762" s="2">
        <v>1.6660033531049403</v>
      </c>
      <c r="J2762" s="2">
        <v>1.6640082102477982</v>
      </c>
      <c r="K2762" s="2">
        <v>1.6613215435811317</v>
      </c>
      <c r="L2762" s="2">
        <v>1.6650063054858935</v>
      </c>
      <c r="M2762" s="2">
        <v>1.6676832682601923</v>
      </c>
      <c r="N2762" s="2">
        <v>1.6584440197716079</v>
      </c>
      <c r="O2762" s="2">
        <v>1.6480447340573221</v>
      </c>
      <c r="P2762" s="2">
        <v>1.6613215435811317</v>
      </c>
      <c r="Q2762" s="2">
        <v>1.6617439245335126</v>
      </c>
      <c r="R2762" s="2">
        <v>1.6667709245335125</v>
      </c>
      <c r="S2762" s="2">
        <v>1.6698794007239883</v>
      </c>
      <c r="T2762" s="2">
        <v>1.6648525912001793</v>
      </c>
      <c r="U2762" s="2">
        <v>1.6608230197716076</v>
      </c>
      <c r="V2762" s="2">
        <v>1.6651973531049411</v>
      </c>
      <c r="W2762" s="2">
        <v>1.6658469245335124</v>
      </c>
      <c r="X2762" s="2">
        <v>1.6556804483430363</v>
      </c>
      <c r="Y2762" s="2">
        <v>1.6619363531049414</v>
      </c>
      <c r="Z2762" s="7">
        <v>3</v>
      </c>
    </row>
    <row r="2763" spans="2:26" x14ac:dyDescent="0.3">
      <c r="B2763" s="2">
        <v>1.6719521626287506</v>
      </c>
      <c r="C2763" s="2">
        <v>1.666885876914465</v>
      </c>
      <c r="D2763" s="2">
        <v>1.710748210247798</v>
      </c>
      <c r="E2763" s="2">
        <v>1.6822741626287512</v>
      </c>
      <c r="F2763" s="2">
        <v>1.6520357816763693</v>
      </c>
      <c r="G2763" s="2">
        <v>1.6697643054858931</v>
      </c>
      <c r="H2763" s="2">
        <v>1.6617823054858936</v>
      </c>
      <c r="I2763" s="2">
        <v>1.6643923531049405</v>
      </c>
      <c r="J2763" s="2">
        <v>1.6656202102477982</v>
      </c>
      <c r="K2763" s="2">
        <v>1.6589045435811318</v>
      </c>
      <c r="L2763" s="2">
        <v>1.6617823054858936</v>
      </c>
      <c r="M2763" s="2">
        <v>1.6644592682601922</v>
      </c>
      <c r="N2763" s="2">
        <v>1.6560260197716079</v>
      </c>
      <c r="O2763" s="2">
        <v>1.6480447340573221</v>
      </c>
      <c r="P2763" s="2">
        <v>1.6589045435811318</v>
      </c>
      <c r="Q2763" s="2">
        <v>1.6536859245335127</v>
      </c>
      <c r="R2763" s="2">
        <v>1.6699949245335126</v>
      </c>
      <c r="S2763" s="2">
        <v>1.6698794007239883</v>
      </c>
      <c r="T2763" s="2">
        <v>1.6656585912001791</v>
      </c>
      <c r="U2763" s="2">
        <v>1.6600170197716075</v>
      </c>
      <c r="V2763" s="2">
        <v>1.6643923531049409</v>
      </c>
      <c r="W2763" s="2">
        <v>1.6588249245335125</v>
      </c>
      <c r="X2763" s="2">
        <v>1.6605154483430364</v>
      </c>
      <c r="Y2763" s="2">
        <v>1.6635473531049414</v>
      </c>
      <c r="Z2763" s="7">
        <v>3</v>
      </c>
    </row>
    <row r="2764" spans="2:26" x14ac:dyDescent="0.3">
      <c r="B2764" s="2">
        <v>1.6767871626287507</v>
      </c>
      <c r="C2764" s="2">
        <v>1.6894508769144649</v>
      </c>
      <c r="D2764" s="2">
        <v>1.7389532102477978</v>
      </c>
      <c r="E2764" s="2">
        <v>1.6734101626287512</v>
      </c>
      <c r="F2764" s="2">
        <v>1.6552587816763693</v>
      </c>
      <c r="G2764" s="2">
        <v>1.685881305485893</v>
      </c>
      <c r="H2764" s="2">
        <v>1.6650063054858935</v>
      </c>
      <c r="I2764" s="2">
        <v>1.6684213531049403</v>
      </c>
      <c r="J2764" s="2">
        <v>1.6656202102477982</v>
      </c>
      <c r="K2764" s="2">
        <v>1.6605155435811318</v>
      </c>
      <c r="L2764" s="2">
        <v>1.6650063054858935</v>
      </c>
      <c r="M2764" s="2">
        <v>1.6676832682601923</v>
      </c>
      <c r="N2764" s="2">
        <v>1.656832019771608</v>
      </c>
      <c r="O2764" s="2">
        <v>1.650461734057322</v>
      </c>
      <c r="P2764" s="2">
        <v>1.6605155435811318</v>
      </c>
      <c r="Q2764" s="2">
        <v>1.6456269245335127</v>
      </c>
      <c r="R2764" s="2">
        <v>1.6699949245335126</v>
      </c>
      <c r="S2764" s="2">
        <v>1.6690734007239882</v>
      </c>
      <c r="T2764" s="2">
        <v>1.6640465912001792</v>
      </c>
      <c r="U2764" s="2">
        <v>1.6624350197716076</v>
      </c>
      <c r="V2764" s="2">
        <v>1.666003353104941</v>
      </c>
      <c r="W2764" s="2">
        <v>1.6561669245335124</v>
      </c>
      <c r="X2764" s="2">
        <v>1.6621274483430364</v>
      </c>
      <c r="Y2764" s="2">
        <v>1.6675773531049414</v>
      </c>
      <c r="Z2764" s="7">
        <v>3</v>
      </c>
    </row>
    <row r="2765" spans="2:26" x14ac:dyDescent="0.3">
      <c r="B2765" s="2">
        <v>1.6695341626287508</v>
      </c>
      <c r="C2765" s="2">
        <v>1.716043876914465</v>
      </c>
      <c r="D2765" s="2">
        <v>1.7478182102477979</v>
      </c>
      <c r="E2765" s="2">
        <v>1.6750211626287512</v>
      </c>
      <c r="F2765" s="2">
        <v>1.6568707816763693</v>
      </c>
      <c r="G2765" s="2">
        <v>1.6979693054858931</v>
      </c>
      <c r="H2765" s="2">
        <v>1.6666173054858935</v>
      </c>
      <c r="I2765" s="2">
        <v>1.6716443531049403</v>
      </c>
      <c r="J2765" s="2">
        <v>1.6656202102477982</v>
      </c>
      <c r="K2765" s="2">
        <v>1.6774395435811318</v>
      </c>
      <c r="L2765" s="2">
        <v>1.6666173054858935</v>
      </c>
      <c r="M2765" s="2">
        <v>1.6660712682601924</v>
      </c>
      <c r="N2765" s="2">
        <v>1.6584440197716079</v>
      </c>
      <c r="O2765" s="2">
        <v>1.6609377340573221</v>
      </c>
      <c r="P2765" s="2">
        <v>1.6774395435811318</v>
      </c>
      <c r="Q2765" s="2">
        <v>1.6424039245335127</v>
      </c>
      <c r="R2765" s="2">
        <v>1.6699949245335126</v>
      </c>
      <c r="S2765" s="2">
        <v>1.6674614007239883</v>
      </c>
      <c r="T2765" s="2">
        <v>1.6640465912001792</v>
      </c>
      <c r="U2765" s="2">
        <v>1.6632410197716074</v>
      </c>
      <c r="V2765" s="2">
        <v>1.6587513531049409</v>
      </c>
      <c r="W2765" s="2">
        <v>1.6575109245335125</v>
      </c>
      <c r="X2765" s="2">
        <v>1.6621274483430364</v>
      </c>
      <c r="Y2765" s="2">
        <v>1.6635473531049414</v>
      </c>
      <c r="Z2765" s="7">
        <v>3</v>
      </c>
    </row>
    <row r="2766" spans="2:26" x14ac:dyDescent="0.3">
      <c r="B2766" s="2">
        <v>1.6711461626287507</v>
      </c>
      <c r="C2766" s="2">
        <v>1.6958968769144649</v>
      </c>
      <c r="D2766" s="2">
        <v>1.7373412102477979</v>
      </c>
      <c r="E2766" s="2">
        <v>1.6677691626287512</v>
      </c>
      <c r="F2766" s="2">
        <v>1.6560647816763694</v>
      </c>
      <c r="G2766" s="2">
        <v>1.6963573054858931</v>
      </c>
      <c r="H2766" s="2">
        <v>1.6690353054858935</v>
      </c>
      <c r="I2766" s="2">
        <v>1.6829263531049403</v>
      </c>
      <c r="J2766" s="2">
        <v>1.6640082102477982</v>
      </c>
      <c r="K2766" s="2">
        <v>1.7096735435811319</v>
      </c>
      <c r="L2766" s="2">
        <v>1.6690353054858935</v>
      </c>
      <c r="M2766" s="2">
        <v>1.6644592682601922</v>
      </c>
      <c r="N2766" s="2">
        <v>1.6544150197716079</v>
      </c>
      <c r="O2766" s="2">
        <v>1.6552967340573221</v>
      </c>
      <c r="P2766" s="2">
        <v>1.7096735435811319</v>
      </c>
      <c r="Q2766" s="2">
        <v>1.6367629245335127</v>
      </c>
      <c r="R2766" s="2">
        <v>1.6627419245335127</v>
      </c>
      <c r="S2766" s="2">
        <v>1.6577914007239882</v>
      </c>
      <c r="T2766" s="2">
        <v>1.6624345912001792</v>
      </c>
      <c r="U2766" s="2">
        <v>1.6648520197716075</v>
      </c>
      <c r="V2766" s="2">
        <v>1.6418283531049411</v>
      </c>
      <c r="W2766" s="2">
        <v>1.6615549245335124</v>
      </c>
      <c r="X2766" s="2">
        <v>1.6629334483430365</v>
      </c>
      <c r="Y2766" s="2">
        <v>1.6643533531049415</v>
      </c>
      <c r="Z2766" s="7">
        <v>3</v>
      </c>
    </row>
    <row r="2767" spans="2:26" x14ac:dyDescent="0.3">
      <c r="B2767" s="2">
        <v>1.6703401626287506</v>
      </c>
      <c r="C2767" s="2">
        <v>1.7241028769144648</v>
      </c>
      <c r="D2767" s="2">
        <v>1.7325062102477979</v>
      </c>
      <c r="E2767" s="2">
        <v>1.6701861626287511</v>
      </c>
      <c r="F2767" s="2">
        <v>1.6584827816763694</v>
      </c>
      <c r="G2767" s="2">
        <v>1.6834643054858931</v>
      </c>
      <c r="H2767" s="2">
        <v>1.6625883054858934</v>
      </c>
      <c r="I2767" s="2">
        <v>1.6909853531049404</v>
      </c>
      <c r="J2767" s="2">
        <v>1.6672312102477982</v>
      </c>
      <c r="K2767" s="2">
        <v>1.7354615435811318</v>
      </c>
      <c r="L2767" s="2">
        <v>1.6625883054858934</v>
      </c>
      <c r="M2767" s="2">
        <v>1.6612362682601922</v>
      </c>
      <c r="N2767" s="2">
        <v>1.6544150197716079</v>
      </c>
      <c r="O2767" s="2">
        <v>1.650461734057322</v>
      </c>
      <c r="P2767" s="2">
        <v>1.7354615435811318</v>
      </c>
      <c r="Q2767" s="2">
        <v>1.6335389245335128</v>
      </c>
      <c r="R2767" s="2">
        <v>1.6716059245335126</v>
      </c>
      <c r="S2767" s="2">
        <v>1.6497324007239882</v>
      </c>
      <c r="T2767" s="2">
        <v>1.6640465912001792</v>
      </c>
      <c r="U2767" s="2">
        <v>1.6648520197716075</v>
      </c>
      <c r="V2767" s="2">
        <v>1.6120113531049409</v>
      </c>
      <c r="W2767" s="2">
        <v>1.6658289245335125</v>
      </c>
      <c r="X2767" s="2">
        <v>1.6613214483430363</v>
      </c>
      <c r="Y2767" s="2">
        <v>1.6675773531049414</v>
      </c>
      <c r="Z2767" s="7">
        <v>3</v>
      </c>
    </row>
    <row r="2768" spans="2:26" x14ac:dyDescent="0.3">
      <c r="B2768" s="2">
        <v>1.6703401626287506</v>
      </c>
      <c r="C2768" s="2">
        <v>1.7144318769144649</v>
      </c>
      <c r="D2768" s="2">
        <v>1.6946312102477978</v>
      </c>
      <c r="E2768" s="2">
        <v>1.6661571626287512</v>
      </c>
      <c r="F2768" s="2">
        <v>1.6568707816763693</v>
      </c>
      <c r="G2768" s="2">
        <v>1.674599305485893</v>
      </c>
      <c r="H2768" s="2">
        <v>1.6650063054858935</v>
      </c>
      <c r="I2768" s="2">
        <v>1.6990443531049404</v>
      </c>
      <c r="J2768" s="2">
        <v>1.6688432102477984</v>
      </c>
      <c r="K2768" s="2">
        <v>1.7354615435811318</v>
      </c>
      <c r="L2768" s="2">
        <v>1.6650063054858935</v>
      </c>
      <c r="M2768" s="2">
        <v>1.6644592682601922</v>
      </c>
      <c r="N2768" s="2">
        <v>1.6560260197716079</v>
      </c>
      <c r="O2768" s="2">
        <v>1.6665787340573222</v>
      </c>
      <c r="P2768" s="2">
        <v>1.7354615435811318</v>
      </c>
      <c r="Q2768" s="2">
        <v>1.6327329245335127</v>
      </c>
      <c r="R2768" s="2">
        <v>1.6699949245335126</v>
      </c>
      <c r="S2768" s="2">
        <v>1.6513444007239884</v>
      </c>
      <c r="T2768" s="2">
        <v>1.6608235912001792</v>
      </c>
      <c r="U2768" s="2">
        <v>1.6640470197716075</v>
      </c>
      <c r="V2768" s="2">
        <v>1.593476353104941</v>
      </c>
      <c r="W2768" s="2">
        <v>1.6682469245335123</v>
      </c>
      <c r="X2768" s="2">
        <v>1.6621274483430364</v>
      </c>
      <c r="Y2768" s="2">
        <v>1.6675773531049414</v>
      </c>
      <c r="Z2768" s="7">
        <v>3</v>
      </c>
    </row>
    <row r="2769" spans="2:26" x14ac:dyDescent="0.3">
      <c r="B2769" s="2">
        <v>1.6711461626287507</v>
      </c>
      <c r="C2769" s="2">
        <v>1.702343876914465</v>
      </c>
      <c r="D2769" s="2">
        <v>1.680931210247798</v>
      </c>
      <c r="E2769" s="2">
        <v>1.6685751626287511</v>
      </c>
      <c r="F2769" s="2">
        <v>1.6608997816763693</v>
      </c>
      <c r="G2769" s="2">
        <v>1.671376305485893</v>
      </c>
      <c r="H2769" s="2">
        <v>1.6553353054858935</v>
      </c>
      <c r="I2769" s="2">
        <v>1.6974323531049405</v>
      </c>
      <c r="J2769" s="2">
        <v>1.6672312102477982</v>
      </c>
      <c r="K2769" s="2">
        <v>1.7233735435811317</v>
      </c>
      <c r="L2769" s="2">
        <v>1.6553353054858935</v>
      </c>
      <c r="M2769" s="2">
        <v>1.6660712682601924</v>
      </c>
      <c r="N2769" s="2">
        <v>1.6544150197716079</v>
      </c>
      <c r="O2769" s="2">
        <v>1.6649677340573221</v>
      </c>
      <c r="P2769" s="2">
        <v>1.7233735435811317</v>
      </c>
      <c r="Q2769" s="2">
        <v>1.6415979245335126</v>
      </c>
      <c r="R2769" s="2">
        <v>1.6667709245335125</v>
      </c>
      <c r="S2769" s="2">
        <v>1.6537624007239882</v>
      </c>
      <c r="T2769" s="2">
        <v>1.6616285912001791</v>
      </c>
      <c r="U2769" s="2">
        <v>1.6656580197716075</v>
      </c>
      <c r="V2769" s="2">
        <v>1.593476353104941</v>
      </c>
      <c r="W2769" s="2">
        <v>1.6678809245335124</v>
      </c>
      <c r="X2769" s="2">
        <v>1.6629334483430365</v>
      </c>
      <c r="Y2769" s="2">
        <v>1.6683823531049415</v>
      </c>
      <c r="Z2769" s="7">
        <v>3</v>
      </c>
    </row>
    <row r="2770" spans="2:26" x14ac:dyDescent="0.3">
      <c r="B2770" s="2">
        <v>1.6695341626287508</v>
      </c>
      <c r="C2770" s="2">
        <v>1.691061876914465</v>
      </c>
      <c r="D2770" s="2">
        <v>1.6736782102477978</v>
      </c>
      <c r="E2770" s="2">
        <v>1.6580981626287512</v>
      </c>
      <c r="F2770" s="2">
        <v>1.6617057816763694</v>
      </c>
      <c r="G2770" s="2">
        <v>1.6681523054858931</v>
      </c>
      <c r="H2770" s="2">
        <v>1.6440533054858935</v>
      </c>
      <c r="I2770" s="2">
        <v>1.6974323531049405</v>
      </c>
      <c r="J2770" s="2">
        <v>1.6672312102477982</v>
      </c>
      <c r="K2770" s="2">
        <v>1.7040325435811319</v>
      </c>
      <c r="L2770" s="2">
        <v>1.6440533054858935</v>
      </c>
      <c r="M2770" s="2">
        <v>1.6789652682601923</v>
      </c>
      <c r="N2770" s="2">
        <v>1.6552200197716078</v>
      </c>
      <c r="O2770" s="2">
        <v>1.6665787340573222</v>
      </c>
      <c r="P2770" s="2">
        <v>1.7040325435811319</v>
      </c>
      <c r="Q2770" s="2">
        <v>1.6432089245335126</v>
      </c>
      <c r="R2770" s="2">
        <v>1.6530719245335126</v>
      </c>
      <c r="S2770" s="2">
        <v>1.6561794007239883</v>
      </c>
      <c r="T2770" s="2">
        <v>1.6559875912001791</v>
      </c>
      <c r="U2770" s="2">
        <v>1.6664640197716076</v>
      </c>
      <c r="V2770" s="2">
        <v>1.6023403531049409</v>
      </c>
      <c r="W2770" s="2">
        <v>1.6647459245335123</v>
      </c>
      <c r="X2770" s="2">
        <v>1.6637394483430363</v>
      </c>
      <c r="Y2770" s="2">
        <v>1.6651593531049416</v>
      </c>
      <c r="Z2770" s="7">
        <v>3</v>
      </c>
    </row>
    <row r="2771" spans="2:26" x14ac:dyDescent="0.3">
      <c r="B2771" s="2">
        <v>1.6695341626287508</v>
      </c>
      <c r="C2771" s="2">
        <v>1.685420876914465</v>
      </c>
      <c r="D2771" s="2">
        <v>1.6680372102477978</v>
      </c>
      <c r="E2771" s="2">
        <v>1.6532631626287511</v>
      </c>
      <c r="F2771" s="2">
        <v>1.6617057816763694</v>
      </c>
      <c r="G2771" s="2">
        <v>1.671376305485893</v>
      </c>
      <c r="H2771" s="2">
        <v>1.6359953054858936</v>
      </c>
      <c r="I2771" s="2">
        <v>1.6837323531049404</v>
      </c>
      <c r="J2771" s="2">
        <v>1.6680372102477983</v>
      </c>
      <c r="K2771" s="2">
        <v>1.6903325435811318</v>
      </c>
      <c r="L2771" s="2">
        <v>1.6359953054858936</v>
      </c>
      <c r="M2771" s="2">
        <v>1.7055582682601922</v>
      </c>
      <c r="N2771" s="2">
        <v>1.6576380197716079</v>
      </c>
      <c r="O2771" s="2">
        <v>1.6706087340573221</v>
      </c>
      <c r="P2771" s="2">
        <v>1.6903325435811318</v>
      </c>
      <c r="Q2771" s="2">
        <v>1.6512679245335127</v>
      </c>
      <c r="R2771" s="2">
        <v>1.6434009245335126</v>
      </c>
      <c r="S2771" s="2">
        <v>1.6602094007239883</v>
      </c>
      <c r="T2771" s="2">
        <v>1.6455115912001792</v>
      </c>
      <c r="U2771" s="2">
        <v>1.6632410197716074</v>
      </c>
      <c r="V2771" s="2">
        <v>1.6176523531049409</v>
      </c>
      <c r="W2771" s="2">
        <v>1.6597699245335125</v>
      </c>
      <c r="X2771" s="2">
        <v>1.6613214483430363</v>
      </c>
      <c r="Y2771" s="2">
        <v>1.6667713531049415</v>
      </c>
      <c r="Z2771" s="7">
        <v>3</v>
      </c>
    </row>
    <row r="2772" spans="2:26" x14ac:dyDescent="0.3">
      <c r="B2772" s="2">
        <v>1.6743691626287507</v>
      </c>
      <c r="C2772" s="2">
        <v>1.676556876914465</v>
      </c>
      <c r="D2772" s="2">
        <v>1.666426210247798</v>
      </c>
      <c r="E2772" s="2">
        <v>1.6524571626287512</v>
      </c>
      <c r="F2772" s="2">
        <v>1.6617057816763694</v>
      </c>
      <c r="G2772" s="2">
        <v>1.6818523054858932</v>
      </c>
      <c r="H2772" s="2">
        <v>1.6311603054858934</v>
      </c>
      <c r="I2772" s="2">
        <v>1.6780913531049404</v>
      </c>
      <c r="J2772" s="2">
        <v>1.6664262102477982</v>
      </c>
      <c r="K2772" s="2">
        <v>1.6766335435811317</v>
      </c>
      <c r="L2772" s="2">
        <v>1.6311603054858934</v>
      </c>
      <c r="M2772" s="2">
        <v>1.7281222682601922</v>
      </c>
      <c r="N2772" s="2">
        <v>1.656832019771608</v>
      </c>
      <c r="O2772" s="2">
        <v>1.6649677340573221</v>
      </c>
      <c r="P2772" s="2">
        <v>1.6766335435811317</v>
      </c>
      <c r="Q2772" s="2">
        <v>1.6528799245335126</v>
      </c>
      <c r="R2772" s="2">
        <v>1.6329249245335127</v>
      </c>
      <c r="S2772" s="2">
        <v>1.6610144007239882</v>
      </c>
      <c r="T2772" s="2">
        <v>1.6350355912001793</v>
      </c>
      <c r="U2772" s="2">
        <v>1.6640470197716075</v>
      </c>
      <c r="V2772" s="2">
        <v>1.630545353104941</v>
      </c>
      <c r="W2772" s="2">
        <v>1.6537059245335124</v>
      </c>
      <c r="X2772" s="2">
        <v>1.6613214483430363</v>
      </c>
      <c r="Y2772" s="2">
        <v>1.6635473531049414</v>
      </c>
      <c r="Z2772" s="7">
        <v>3</v>
      </c>
    </row>
    <row r="2773" spans="2:26" x14ac:dyDescent="0.3">
      <c r="B2773" s="2">
        <v>1.6727571626287507</v>
      </c>
      <c r="C2773" s="2">
        <v>1.6733328769144649</v>
      </c>
      <c r="D2773" s="2">
        <v>1.666426210247798</v>
      </c>
      <c r="E2773" s="2">
        <v>1.6524571626287512</v>
      </c>
      <c r="F2773" s="2">
        <v>1.6584827816763694</v>
      </c>
      <c r="G2773" s="2">
        <v>1.6737933054858931</v>
      </c>
      <c r="H2773" s="2">
        <v>1.6311603054858934</v>
      </c>
      <c r="I2773" s="2">
        <v>1.6716443531049403</v>
      </c>
      <c r="J2773" s="2">
        <v>1.6680372102477983</v>
      </c>
      <c r="K2773" s="2">
        <v>1.6750215435811318</v>
      </c>
      <c r="L2773" s="2">
        <v>1.6311603054858934</v>
      </c>
      <c r="M2773" s="2">
        <v>1.7208702682601922</v>
      </c>
      <c r="N2773" s="2">
        <v>1.656832019771608</v>
      </c>
      <c r="O2773" s="2">
        <v>1.664161734057322</v>
      </c>
      <c r="P2773" s="2">
        <v>1.6750215435811318</v>
      </c>
      <c r="Q2773" s="2">
        <v>1.6569089245335127</v>
      </c>
      <c r="R2773" s="2">
        <v>1.6313129245335125</v>
      </c>
      <c r="S2773" s="2">
        <v>1.6650444007239882</v>
      </c>
      <c r="T2773" s="2">
        <v>1.6293945912001793</v>
      </c>
      <c r="U2773" s="2">
        <v>1.6672700197716075</v>
      </c>
      <c r="V2773" s="2">
        <v>1.6426333531049411</v>
      </c>
      <c r="W2773" s="2">
        <v>1.6475579245335124</v>
      </c>
      <c r="X2773" s="2">
        <v>1.6717984483430364</v>
      </c>
      <c r="Y2773" s="2">
        <v>1.6675773531049414</v>
      </c>
      <c r="Z2773" s="7">
        <v>3</v>
      </c>
    </row>
    <row r="2774" spans="2:26" x14ac:dyDescent="0.3">
      <c r="B2774" s="2">
        <v>1.6743691626287507</v>
      </c>
      <c r="C2774" s="2">
        <v>1.665274876914465</v>
      </c>
      <c r="D2774" s="2">
        <v>1.6680372102477978</v>
      </c>
      <c r="E2774" s="2">
        <v>1.6524571626287512</v>
      </c>
      <c r="F2774" s="2">
        <v>1.6608997816763693</v>
      </c>
      <c r="G2774" s="2">
        <v>1.6786293054858932</v>
      </c>
      <c r="H2774" s="2">
        <v>1.6319653054858936</v>
      </c>
      <c r="I2774" s="2">
        <v>1.6692273531049404</v>
      </c>
      <c r="J2774" s="2">
        <v>1.6656202102477982</v>
      </c>
      <c r="K2774" s="2">
        <v>1.6742155435811317</v>
      </c>
      <c r="L2774" s="2">
        <v>1.6319653054858936</v>
      </c>
      <c r="M2774" s="2">
        <v>1.7023352682601922</v>
      </c>
      <c r="N2774" s="2">
        <v>1.6495790197716078</v>
      </c>
      <c r="O2774" s="2">
        <v>1.6649677340573221</v>
      </c>
      <c r="P2774" s="2">
        <v>1.6742155435811317</v>
      </c>
      <c r="Q2774" s="2">
        <v>1.6593269245335127</v>
      </c>
      <c r="R2774" s="2">
        <v>1.6345369245335126</v>
      </c>
      <c r="S2774" s="2">
        <v>1.6658504007239883</v>
      </c>
      <c r="T2774" s="2">
        <v>1.6334235912001791</v>
      </c>
      <c r="U2774" s="2">
        <v>1.6664640197716076</v>
      </c>
      <c r="V2774" s="2">
        <v>1.6523043531049411</v>
      </c>
      <c r="W2774" s="2">
        <v>1.6422039245335125</v>
      </c>
      <c r="X2774" s="2">
        <v>1.6709924483430363</v>
      </c>
      <c r="Y2774" s="2">
        <v>1.6675773531049414</v>
      </c>
      <c r="Z2774" s="7">
        <v>3</v>
      </c>
    </row>
    <row r="2775" spans="2:26" x14ac:dyDescent="0.3">
      <c r="B2775" s="2">
        <v>1.6703401626287506</v>
      </c>
      <c r="C2775" s="2">
        <v>1.670915876914465</v>
      </c>
      <c r="D2775" s="2">
        <v>1.6623962102477978</v>
      </c>
      <c r="E2775" s="2">
        <v>1.6492341626287512</v>
      </c>
      <c r="F2775" s="2">
        <v>1.6617057816763694</v>
      </c>
      <c r="G2775" s="2">
        <v>1.6786293054858932</v>
      </c>
      <c r="H2775" s="2">
        <v>1.6408303054858935</v>
      </c>
      <c r="I2775" s="2">
        <v>1.6668093531049404</v>
      </c>
      <c r="J2775" s="2">
        <v>1.6656202102477982</v>
      </c>
      <c r="K2775" s="2">
        <v>1.6726035435811317</v>
      </c>
      <c r="L2775" s="2">
        <v>1.6408303054858935</v>
      </c>
      <c r="M2775" s="2">
        <v>1.6854122682601922</v>
      </c>
      <c r="N2775" s="2">
        <v>1.6382970197716078</v>
      </c>
      <c r="O2775" s="2">
        <v>1.6665787340573222</v>
      </c>
      <c r="P2775" s="2">
        <v>1.6726035435811317</v>
      </c>
      <c r="Q2775" s="2">
        <v>1.6569089245335127</v>
      </c>
      <c r="R2775" s="2">
        <v>1.6353429245335125</v>
      </c>
      <c r="S2775" s="2">
        <v>1.6658504007239883</v>
      </c>
      <c r="T2775" s="2">
        <v>1.6366475912001792</v>
      </c>
      <c r="U2775" s="2">
        <v>1.6656580197716075</v>
      </c>
      <c r="V2775" s="2">
        <v>1.660362353104941</v>
      </c>
      <c r="W2775" s="2">
        <v>1.6386539245335123</v>
      </c>
      <c r="X2775" s="2">
        <v>1.6653514483430363</v>
      </c>
      <c r="Y2775" s="2">
        <v>1.6635473531049414</v>
      </c>
      <c r="Z2775" s="7">
        <v>3</v>
      </c>
    </row>
    <row r="2776" spans="2:26" x14ac:dyDescent="0.3">
      <c r="B2776" s="2">
        <v>1.6751751626287508</v>
      </c>
      <c r="C2776" s="2">
        <v>1.670915876914465</v>
      </c>
      <c r="D2776" s="2">
        <v>1.667231210247798</v>
      </c>
      <c r="E2776" s="2">
        <v>1.6476221626287511</v>
      </c>
      <c r="F2776" s="2">
        <v>1.6641237816763694</v>
      </c>
      <c r="G2776" s="2">
        <v>1.677017305485893</v>
      </c>
      <c r="H2776" s="2">
        <v>1.6456653054858934</v>
      </c>
      <c r="I2776" s="2">
        <v>1.6627803531049403</v>
      </c>
      <c r="J2776" s="2">
        <v>1.6664262102477982</v>
      </c>
      <c r="K2776" s="2">
        <v>1.6693805435811317</v>
      </c>
      <c r="L2776" s="2">
        <v>1.6456653054858934</v>
      </c>
      <c r="M2776" s="2">
        <v>1.6765472682601923</v>
      </c>
      <c r="N2776" s="2">
        <v>1.6294330197716078</v>
      </c>
      <c r="O2776" s="2">
        <v>1.6649677340573221</v>
      </c>
      <c r="P2776" s="2">
        <v>1.6693805435811317</v>
      </c>
      <c r="Q2776" s="2">
        <v>1.6569089245335127</v>
      </c>
      <c r="R2776" s="2">
        <v>1.6458189245335126</v>
      </c>
      <c r="S2776" s="2">
        <v>1.6674614007239883</v>
      </c>
      <c r="T2776" s="2">
        <v>1.6430945912001793</v>
      </c>
      <c r="U2776" s="2">
        <v>1.6664640197716076</v>
      </c>
      <c r="V2776" s="2">
        <v>1.662780353104941</v>
      </c>
      <c r="W2776" s="2">
        <v>1.6370499245335124</v>
      </c>
      <c r="X2776" s="2">
        <v>1.6661574483430364</v>
      </c>
      <c r="Y2776" s="2">
        <v>1.6643533531049415</v>
      </c>
      <c r="Z2776" s="7">
        <v>3</v>
      </c>
    </row>
    <row r="2777" spans="2:26" x14ac:dyDescent="0.3">
      <c r="B2777" s="2">
        <v>1.6759811626287506</v>
      </c>
      <c r="C2777" s="2">
        <v>1.6717218769144648</v>
      </c>
      <c r="D2777" s="2">
        <v>1.6712612102477979</v>
      </c>
      <c r="E2777" s="2">
        <v>1.6371461626287511</v>
      </c>
      <c r="F2777" s="2">
        <v>1.6584827816763694</v>
      </c>
      <c r="G2777" s="2">
        <v>1.671376305485893</v>
      </c>
      <c r="H2777" s="2">
        <v>1.6472773054858936</v>
      </c>
      <c r="I2777" s="2">
        <v>1.6651973531049404</v>
      </c>
      <c r="J2777" s="2">
        <v>1.6656202102477982</v>
      </c>
      <c r="K2777" s="2">
        <v>1.6661575435811318</v>
      </c>
      <c r="L2777" s="2">
        <v>1.6472773054858936</v>
      </c>
      <c r="M2777" s="2">
        <v>1.6684892682601922</v>
      </c>
      <c r="N2777" s="2">
        <v>1.631045019771608</v>
      </c>
      <c r="O2777" s="2">
        <v>1.6665787340573222</v>
      </c>
      <c r="P2777" s="2">
        <v>1.6661575435811318</v>
      </c>
      <c r="Q2777" s="2">
        <v>1.6593269245335127</v>
      </c>
      <c r="R2777" s="2">
        <v>1.6490419245335126</v>
      </c>
      <c r="S2777" s="2">
        <v>1.6650444007239882</v>
      </c>
      <c r="T2777" s="2">
        <v>1.6438995912001793</v>
      </c>
      <c r="U2777" s="2">
        <v>1.6640470197716075</v>
      </c>
      <c r="V2777" s="2">
        <v>1.668421353104941</v>
      </c>
      <c r="W2777" s="2">
        <v>1.6376579245335123</v>
      </c>
      <c r="X2777" s="2">
        <v>1.6669624483430363</v>
      </c>
      <c r="Y2777" s="2">
        <v>1.6675773531049414</v>
      </c>
      <c r="Z2777" s="7">
        <v>3</v>
      </c>
    </row>
    <row r="2778" spans="2:26" x14ac:dyDescent="0.3">
      <c r="B2778" s="2">
        <v>1.6767871626287507</v>
      </c>
      <c r="C2778" s="2">
        <v>1.670915876914465</v>
      </c>
      <c r="D2778" s="2">
        <v>1.686572210247798</v>
      </c>
      <c r="E2778" s="2">
        <v>1.6178051626287511</v>
      </c>
      <c r="F2778" s="2">
        <v>1.6649287816763694</v>
      </c>
      <c r="G2778" s="2">
        <v>1.6689583054858932</v>
      </c>
      <c r="H2778" s="2">
        <v>1.6529183054858936</v>
      </c>
      <c r="I2778" s="2">
        <v>1.6708383531049404</v>
      </c>
      <c r="J2778" s="2">
        <v>1.6664262102477982</v>
      </c>
      <c r="K2778" s="2">
        <v>1.6677685435811318</v>
      </c>
      <c r="L2778" s="2">
        <v>1.6529183054858936</v>
      </c>
      <c r="M2778" s="2">
        <v>1.6620422682601923</v>
      </c>
      <c r="N2778" s="2">
        <v>1.6350740197716078</v>
      </c>
      <c r="O2778" s="2">
        <v>1.6706087340573221</v>
      </c>
      <c r="P2778" s="2">
        <v>1.6677685435811318</v>
      </c>
      <c r="Q2778" s="2">
        <v>1.6609379245335127</v>
      </c>
      <c r="R2778" s="2">
        <v>1.6506539245335126</v>
      </c>
      <c r="S2778" s="2">
        <v>1.6650444007239882</v>
      </c>
      <c r="T2778" s="2">
        <v>1.6559875912001791</v>
      </c>
      <c r="U2778" s="2">
        <v>1.6656580197716075</v>
      </c>
      <c r="V2778" s="2">
        <v>1.6651973531049411</v>
      </c>
      <c r="W2778" s="2">
        <v>1.6403349245335124</v>
      </c>
      <c r="X2778" s="2">
        <v>1.6677684483430364</v>
      </c>
      <c r="Y2778" s="2">
        <v>1.6675773531049414</v>
      </c>
      <c r="Z2778" s="7">
        <v>3</v>
      </c>
    </row>
    <row r="2779" spans="2:26" x14ac:dyDescent="0.3">
      <c r="B2779" s="2">
        <v>1.6703401626287506</v>
      </c>
      <c r="C2779" s="2">
        <v>1.6660808769144648</v>
      </c>
      <c r="D2779" s="2">
        <v>1.686572210247798</v>
      </c>
      <c r="E2779" s="2">
        <v>1.6145821626287511</v>
      </c>
      <c r="F2779" s="2">
        <v>1.6608997816763693</v>
      </c>
      <c r="G2779" s="2">
        <v>1.6665413054858931</v>
      </c>
      <c r="H2779" s="2">
        <v>1.6553353054858935</v>
      </c>
      <c r="I2779" s="2">
        <v>1.6756743531049403</v>
      </c>
      <c r="J2779" s="2">
        <v>1.6664262102477982</v>
      </c>
      <c r="K2779" s="2">
        <v>1.6693805435811317</v>
      </c>
      <c r="L2779" s="2">
        <v>1.6553353054858935</v>
      </c>
      <c r="M2779" s="2">
        <v>1.6676832682601923</v>
      </c>
      <c r="N2779" s="2">
        <v>1.6431320197716079</v>
      </c>
      <c r="O2779" s="2">
        <v>1.6649677340573221</v>
      </c>
      <c r="P2779" s="2">
        <v>1.6693805435811317</v>
      </c>
      <c r="Q2779" s="2">
        <v>1.6633559245335128</v>
      </c>
      <c r="R2779" s="2">
        <v>1.6571009245335127</v>
      </c>
      <c r="S2779" s="2">
        <v>1.6650444007239882</v>
      </c>
      <c r="T2779" s="2">
        <v>1.6559875912001791</v>
      </c>
      <c r="U2779" s="2">
        <v>1.6640470197716075</v>
      </c>
      <c r="V2779" s="2">
        <v>1.668421353104941</v>
      </c>
      <c r="W2779" s="2">
        <v>1.6444709245335125</v>
      </c>
      <c r="X2779" s="2">
        <v>1.6661574483430364</v>
      </c>
      <c r="Y2779" s="2">
        <v>1.6683823531049415</v>
      </c>
      <c r="Z2779" s="7">
        <v>3</v>
      </c>
    </row>
    <row r="2780" spans="2:26" x14ac:dyDescent="0.3">
      <c r="B2780" s="2">
        <v>1.6719521626287506</v>
      </c>
      <c r="C2780" s="2">
        <v>1.669303876914465</v>
      </c>
      <c r="D2780" s="2">
        <v>1.661590210247798</v>
      </c>
      <c r="E2780" s="2">
        <v>1.621835162628751</v>
      </c>
      <c r="F2780" s="2">
        <v>1.6617057816763694</v>
      </c>
      <c r="G2780" s="2">
        <v>1.6681523054858931</v>
      </c>
      <c r="H2780" s="2">
        <v>1.6521123054858935</v>
      </c>
      <c r="I2780" s="2">
        <v>1.6740623531049403</v>
      </c>
      <c r="J2780" s="2">
        <v>1.6680372102477983</v>
      </c>
      <c r="K2780" s="2">
        <v>1.6693805435811317</v>
      </c>
      <c r="L2780" s="2">
        <v>1.6521123054858935</v>
      </c>
      <c r="M2780" s="2">
        <v>1.6886352682601922</v>
      </c>
      <c r="N2780" s="2">
        <v>1.651191019771608</v>
      </c>
      <c r="O2780" s="2">
        <v>1.6649677340573221</v>
      </c>
      <c r="P2780" s="2">
        <v>1.6693805435811317</v>
      </c>
      <c r="Q2780" s="2">
        <v>1.6585209245335126</v>
      </c>
      <c r="R2780" s="2">
        <v>1.6611299245335125</v>
      </c>
      <c r="S2780" s="2">
        <v>1.6658504007239883</v>
      </c>
      <c r="T2780" s="2">
        <v>1.6559875912001791</v>
      </c>
      <c r="U2780" s="2">
        <v>1.6672700197716075</v>
      </c>
      <c r="V2780" s="2">
        <v>1.6676153531049411</v>
      </c>
      <c r="W2780" s="2">
        <v>1.6492779245335125</v>
      </c>
      <c r="X2780" s="2">
        <v>1.6637394483430363</v>
      </c>
      <c r="Y2780" s="2">
        <v>1.6635473531049414</v>
      </c>
      <c r="Z2780" s="7">
        <v>3</v>
      </c>
    </row>
    <row r="2781" spans="2:26" x14ac:dyDescent="0.3">
      <c r="B2781" s="2">
        <v>1.6703401626287506</v>
      </c>
      <c r="C2781" s="2">
        <v>1.666885876914465</v>
      </c>
      <c r="D2781" s="2">
        <v>1.6277442102477979</v>
      </c>
      <c r="E2781" s="2">
        <v>1.636340162628751</v>
      </c>
      <c r="F2781" s="2">
        <v>1.6625117816763693</v>
      </c>
      <c r="G2781" s="2">
        <v>1.6689583054858932</v>
      </c>
      <c r="H2781" s="2">
        <v>1.6569473054858934</v>
      </c>
      <c r="I2781" s="2">
        <v>1.6692273531049404</v>
      </c>
      <c r="J2781" s="2">
        <v>1.6704552102477983</v>
      </c>
      <c r="K2781" s="2">
        <v>1.6645455435811318</v>
      </c>
      <c r="L2781" s="2">
        <v>1.6569473054858934</v>
      </c>
      <c r="M2781" s="2">
        <v>1.7007232682601923</v>
      </c>
      <c r="N2781" s="2">
        <v>1.6519970197716078</v>
      </c>
      <c r="O2781" s="2">
        <v>1.6649677340573221</v>
      </c>
      <c r="P2781" s="2">
        <v>1.6645455435811318</v>
      </c>
      <c r="Q2781" s="2">
        <v>1.6552969245335127</v>
      </c>
      <c r="R2781" s="2">
        <v>1.6603239245335126</v>
      </c>
      <c r="S2781" s="2">
        <v>1.6658504007239883</v>
      </c>
      <c r="T2781" s="2">
        <v>1.6559875912001791</v>
      </c>
      <c r="U2781" s="2">
        <v>1.6664640197716076</v>
      </c>
      <c r="V2781" s="2">
        <v>1.666809353104941</v>
      </c>
      <c r="W2781" s="2">
        <v>1.6539329245335124</v>
      </c>
      <c r="X2781" s="2">
        <v>1.6653514483430363</v>
      </c>
      <c r="Y2781" s="2">
        <v>1.6643533531049415</v>
      </c>
      <c r="Z2781" s="7">
        <v>3</v>
      </c>
    </row>
    <row r="2782" spans="2:26" x14ac:dyDescent="0.3">
      <c r="B2782" s="2">
        <v>1.6711461626287507</v>
      </c>
      <c r="C2782" s="2">
        <v>1.658021876914465</v>
      </c>
      <c r="D2782" s="2">
        <v>1.6100152102477978</v>
      </c>
      <c r="E2782" s="2">
        <v>1.6460101626287511</v>
      </c>
      <c r="F2782" s="2">
        <v>1.6625117816763693</v>
      </c>
      <c r="G2782" s="2">
        <v>1.664123305485893</v>
      </c>
      <c r="H2782" s="2">
        <v>1.6585593054858936</v>
      </c>
      <c r="I2782" s="2">
        <v>1.6684213531049403</v>
      </c>
      <c r="J2782" s="2">
        <v>1.6736782102477983</v>
      </c>
      <c r="K2782" s="2">
        <v>1.6597105435811317</v>
      </c>
      <c r="L2782" s="2">
        <v>1.6585593054858936</v>
      </c>
      <c r="M2782" s="2">
        <v>1.6934702682601923</v>
      </c>
      <c r="N2782" s="2">
        <v>1.6503850197716079</v>
      </c>
      <c r="O2782" s="2">
        <v>1.6649677340573221</v>
      </c>
      <c r="P2782" s="2">
        <v>1.6597105435811317</v>
      </c>
      <c r="Q2782" s="2">
        <v>1.6617439245335126</v>
      </c>
      <c r="R2782" s="2">
        <v>1.6643539245335126</v>
      </c>
      <c r="S2782" s="2">
        <v>1.6658504007239883</v>
      </c>
      <c r="T2782" s="2">
        <v>1.6584055912001792</v>
      </c>
      <c r="U2782" s="2">
        <v>1.6656580197716075</v>
      </c>
      <c r="V2782" s="2">
        <v>1.668421353104941</v>
      </c>
      <c r="W2782" s="2">
        <v>1.6578569245335124</v>
      </c>
      <c r="X2782" s="2">
        <v>1.6653514483430363</v>
      </c>
      <c r="Y2782" s="2">
        <v>1.6675773531049414</v>
      </c>
      <c r="Z2782" s="7">
        <v>3</v>
      </c>
    </row>
    <row r="2783" spans="2:26" x14ac:dyDescent="0.3">
      <c r="B2783" s="2">
        <v>1.6687281626287507</v>
      </c>
      <c r="C2783" s="2">
        <v>1.641098876914465</v>
      </c>
      <c r="D2783" s="2">
        <v>1.6019572102477979</v>
      </c>
      <c r="E2783" s="2">
        <v>1.6500401626287511</v>
      </c>
      <c r="F2783" s="2">
        <v>1.6697647816763694</v>
      </c>
      <c r="G2783" s="2">
        <v>1.6633173054858932</v>
      </c>
      <c r="H2783" s="2">
        <v>1.6609763054858935</v>
      </c>
      <c r="I2783" s="2">
        <v>1.6708383531049404</v>
      </c>
      <c r="J2783" s="2">
        <v>1.6688432102477984</v>
      </c>
      <c r="K2783" s="2">
        <v>1.6435925435811318</v>
      </c>
      <c r="L2783" s="2">
        <v>1.6609763054858935</v>
      </c>
      <c r="M2783" s="2">
        <v>1.6870232682601922</v>
      </c>
      <c r="N2783" s="2">
        <v>1.6495790197716078</v>
      </c>
      <c r="O2783" s="2">
        <v>1.6649677340573221</v>
      </c>
      <c r="P2783" s="2">
        <v>1.6435925435811318</v>
      </c>
      <c r="Q2783" s="2">
        <v>1.6601329245335128</v>
      </c>
      <c r="R2783" s="2">
        <v>1.6611299245335125</v>
      </c>
      <c r="S2783" s="2">
        <v>1.6610144007239882</v>
      </c>
      <c r="T2783" s="2">
        <v>1.6584055912001792</v>
      </c>
      <c r="U2783" s="2">
        <v>1.6648520197716075</v>
      </c>
      <c r="V2783" s="2">
        <v>1.666003353104941</v>
      </c>
      <c r="W2783" s="2">
        <v>1.6606129245335124</v>
      </c>
      <c r="X2783" s="2">
        <v>1.6685744483430365</v>
      </c>
      <c r="Y2783" s="2">
        <v>1.6675773531049414</v>
      </c>
      <c r="Z2783" s="7">
        <v>3</v>
      </c>
    </row>
    <row r="2784" spans="2:26" x14ac:dyDescent="0.3">
      <c r="B2784" s="2">
        <v>1.6759811626287506</v>
      </c>
      <c r="C2784" s="2">
        <v>1.6314288769144649</v>
      </c>
      <c r="D2784" s="2">
        <v>1.6100152102477978</v>
      </c>
      <c r="E2784" s="2">
        <v>1.6500401626287511</v>
      </c>
      <c r="F2784" s="2">
        <v>1.6657347816763692</v>
      </c>
      <c r="G2784" s="2">
        <v>1.6649293054858931</v>
      </c>
      <c r="H2784" s="2">
        <v>1.6617823054858936</v>
      </c>
      <c r="I2784" s="2">
        <v>1.6668093531049404</v>
      </c>
      <c r="J2784" s="2">
        <v>1.6664262102477982</v>
      </c>
      <c r="K2784" s="2">
        <v>1.6355345435811317</v>
      </c>
      <c r="L2784" s="2">
        <v>1.6617823054858936</v>
      </c>
      <c r="M2784" s="2">
        <v>1.6765472682601923</v>
      </c>
      <c r="N2784" s="2">
        <v>1.6536090197716078</v>
      </c>
      <c r="O2784" s="2">
        <v>1.6649677340573221</v>
      </c>
      <c r="P2784" s="2">
        <v>1.6355345435811317</v>
      </c>
      <c r="Q2784" s="2">
        <v>1.6617439245335126</v>
      </c>
      <c r="R2784" s="2">
        <v>1.6627419245335127</v>
      </c>
      <c r="S2784" s="2">
        <v>1.6634324007239882</v>
      </c>
      <c r="T2784" s="2">
        <v>1.6592115912001792</v>
      </c>
      <c r="U2784" s="2">
        <v>1.6648520197716075</v>
      </c>
      <c r="V2784" s="2">
        <v>1.6651973531049411</v>
      </c>
      <c r="W2784" s="2">
        <v>1.6625779245335124</v>
      </c>
      <c r="X2784" s="2">
        <v>1.6685744483430365</v>
      </c>
      <c r="Y2784" s="2">
        <v>1.6683823531049415</v>
      </c>
      <c r="Z2784" s="7">
        <v>3</v>
      </c>
    </row>
    <row r="2785" spans="2:26" x14ac:dyDescent="0.3">
      <c r="B2785" s="2">
        <v>1.6646991626287506</v>
      </c>
      <c r="C2785" s="2">
        <v>1.6249818769144648</v>
      </c>
      <c r="D2785" s="2">
        <v>1.620491210247798</v>
      </c>
      <c r="E2785" s="2">
        <v>1.6435931626287512</v>
      </c>
      <c r="F2785" s="2">
        <v>1.6633177816763693</v>
      </c>
      <c r="G2785" s="2">
        <v>1.665735305485893</v>
      </c>
      <c r="H2785" s="2">
        <v>1.6633943054858935</v>
      </c>
      <c r="I2785" s="2">
        <v>1.6668093531049404</v>
      </c>
      <c r="J2785" s="2">
        <v>1.6656202102477982</v>
      </c>
      <c r="K2785" s="2">
        <v>1.6226405435811317</v>
      </c>
      <c r="L2785" s="2">
        <v>1.6633943054858935</v>
      </c>
      <c r="M2785" s="2">
        <v>1.6717122682601921</v>
      </c>
      <c r="N2785" s="2">
        <v>1.6503850197716079</v>
      </c>
      <c r="O2785" s="2">
        <v>1.6649677340573221</v>
      </c>
      <c r="P2785" s="2">
        <v>1.6226405435811317</v>
      </c>
      <c r="Q2785" s="2">
        <v>1.6577149245335128</v>
      </c>
      <c r="R2785" s="2">
        <v>1.6603239245335126</v>
      </c>
      <c r="S2785" s="2">
        <v>1.6642384007239883</v>
      </c>
      <c r="T2785" s="2">
        <v>1.6616285912001791</v>
      </c>
      <c r="U2785" s="2">
        <v>1.6664640197716076</v>
      </c>
      <c r="V2785" s="2">
        <v>1.6700333531049409</v>
      </c>
      <c r="W2785" s="2">
        <v>1.6632129245335123</v>
      </c>
      <c r="X2785" s="2">
        <v>1.6645454483430364</v>
      </c>
      <c r="Y2785" s="2">
        <v>1.6683823531049415</v>
      </c>
      <c r="Z2785" s="7">
        <v>3</v>
      </c>
    </row>
    <row r="2786" spans="2:26" x14ac:dyDescent="0.3">
      <c r="B2786" s="2">
        <v>1.6638931626287508</v>
      </c>
      <c r="C2786" s="2">
        <v>1.6330398769144649</v>
      </c>
      <c r="D2786" s="2">
        <v>1.634191210247798</v>
      </c>
      <c r="E2786" s="2">
        <v>1.6403691626287511</v>
      </c>
      <c r="F2786" s="2">
        <v>1.6657347816763692</v>
      </c>
      <c r="G2786" s="2">
        <v>1.6681523054858931</v>
      </c>
      <c r="H2786" s="2">
        <v>1.6642003054858936</v>
      </c>
      <c r="I2786" s="2">
        <v>1.6660033531049403</v>
      </c>
      <c r="J2786" s="2">
        <v>1.6712612102477982</v>
      </c>
      <c r="K2786" s="2">
        <v>1.6242525435811317</v>
      </c>
      <c r="L2786" s="2">
        <v>1.6642003054858936</v>
      </c>
      <c r="M2786" s="2">
        <v>1.6692952682601923</v>
      </c>
      <c r="N2786" s="2">
        <v>1.651191019771608</v>
      </c>
      <c r="O2786" s="2">
        <v>1.6665787340573222</v>
      </c>
      <c r="P2786" s="2">
        <v>1.6242525435811317</v>
      </c>
      <c r="Q2786" s="2">
        <v>1.6665789245335128</v>
      </c>
      <c r="R2786" s="2">
        <v>1.6619359245335126</v>
      </c>
      <c r="S2786" s="2">
        <v>1.6634324007239882</v>
      </c>
      <c r="T2786" s="2">
        <v>1.6616285912001791</v>
      </c>
      <c r="U2786" s="2">
        <v>1.6664640197716076</v>
      </c>
      <c r="V2786" s="2">
        <v>1.6692273531049411</v>
      </c>
      <c r="W2786" s="2">
        <v>1.6631699245335123</v>
      </c>
      <c r="X2786" s="2">
        <v>1.6637394483430363</v>
      </c>
      <c r="Y2786" s="2">
        <v>1.6683823531049415</v>
      </c>
      <c r="Z2786" s="7">
        <v>3</v>
      </c>
    </row>
    <row r="2787" spans="2:26" x14ac:dyDescent="0.3">
      <c r="B2787" s="2">
        <v>1.6558341626287507</v>
      </c>
      <c r="C2787" s="2">
        <v>1.633845876914465</v>
      </c>
      <c r="D2787" s="2">
        <v>1.6422502102477978</v>
      </c>
      <c r="E2787" s="2">
        <v>1.641981162628751</v>
      </c>
      <c r="F2787" s="2">
        <v>1.6625117816763693</v>
      </c>
      <c r="G2787" s="2">
        <v>1.672987305485893</v>
      </c>
      <c r="H2787" s="2">
        <v>1.6633943054858935</v>
      </c>
      <c r="I2787" s="2">
        <v>1.6643923531049405</v>
      </c>
      <c r="J2787" s="2">
        <v>1.6801252102477984</v>
      </c>
      <c r="K2787" s="2">
        <v>1.6331165435811317</v>
      </c>
      <c r="L2787" s="2">
        <v>1.6633943054858935</v>
      </c>
      <c r="M2787" s="2">
        <v>1.6668772682601922</v>
      </c>
      <c r="N2787" s="2">
        <v>1.6503850197716079</v>
      </c>
      <c r="O2787" s="2">
        <v>1.6706087340573221</v>
      </c>
      <c r="P2787" s="2">
        <v>1.6331165435811317</v>
      </c>
      <c r="Q2787" s="2">
        <v>1.6657739245335128</v>
      </c>
      <c r="R2787" s="2">
        <v>1.6619359245335126</v>
      </c>
      <c r="S2787" s="2">
        <v>1.6674614007239883</v>
      </c>
      <c r="T2787" s="2">
        <v>1.6608235912001792</v>
      </c>
      <c r="U2787" s="2">
        <v>1.6656580197716075</v>
      </c>
      <c r="V2787" s="2">
        <v>1.6732563531049411</v>
      </c>
      <c r="W2787" s="2">
        <v>1.6627919245335123</v>
      </c>
      <c r="X2787" s="2">
        <v>1.6653514483430363</v>
      </c>
      <c r="Y2787" s="2">
        <v>1.6683823531049415</v>
      </c>
      <c r="Z2787" s="7">
        <v>3</v>
      </c>
    </row>
    <row r="2788" spans="2:26" x14ac:dyDescent="0.3">
      <c r="B2788" s="2">
        <v>1.6469701626287507</v>
      </c>
      <c r="C2788" s="2">
        <v>1.6427108769144649</v>
      </c>
      <c r="D2788" s="2">
        <v>1.6478912102477978</v>
      </c>
      <c r="E2788" s="2">
        <v>1.6524571626287512</v>
      </c>
      <c r="F2788" s="2">
        <v>1.6673467816763694</v>
      </c>
      <c r="G2788" s="2">
        <v>1.671376305485893</v>
      </c>
      <c r="H2788" s="2">
        <v>1.6625883054858934</v>
      </c>
      <c r="I2788" s="2">
        <v>1.6668093531049404</v>
      </c>
      <c r="J2788" s="2">
        <v>1.6914072102477982</v>
      </c>
      <c r="K2788" s="2">
        <v>1.6460105435811319</v>
      </c>
      <c r="L2788" s="2">
        <v>1.6625883054858934</v>
      </c>
      <c r="M2788" s="2">
        <v>1.6765472682601923</v>
      </c>
      <c r="N2788" s="2">
        <v>1.6495790197716078</v>
      </c>
      <c r="O2788" s="2">
        <v>1.6649677340573221</v>
      </c>
      <c r="P2788" s="2">
        <v>1.6460105435811319</v>
      </c>
      <c r="Q2788" s="2">
        <v>1.6617439245335126</v>
      </c>
      <c r="R2788" s="2">
        <v>1.6611299245335125</v>
      </c>
      <c r="S2788" s="2">
        <v>1.6666554007239882</v>
      </c>
      <c r="T2788" s="2">
        <v>1.6608235912001792</v>
      </c>
      <c r="U2788" s="2">
        <v>1.6656580197716075</v>
      </c>
      <c r="V2788" s="2">
        <v>1.671644353104941</v>
      </c>
      <c r="W2788" s="2">
        <v>1.6624329245335123</v>
      </c>
      <c r="X2788" s="2">
        <v>1.6645454483430364</v>
      </c>
      <c r="Y2788" s="2">
        <v>1.6683823531049415</v>
      </c>
      <c r="Z2788" s="7">
        <v>3</v>
      </c>
    </row>
    <row r="2789" spans="2:26" x14ac:dyDescent="0.3">
      <c r="B2789" s="2">
        <v>1.6421351626287506</v>
      </c>
      <c r="C2789" s="2">
        <v>1.6475458769144649</v>
      </c>
      <c r="D2789" s="2">
        <v>1.6567552102477978</v>
      </c>
      <c r="E2789" s="2">
        <v>1.6484281626287511</v>
      </c>
      <c r="F2789" s="2">
        <v>1.6641237816763694</v>
      </c>
      <c r="G2789" s="2">
        <v>1.6721823054858931</v>
      </c>
      <c r="H2789" s="2">
        <v>1.6617823054858936</v>
      </c>
      <c r="I2789" s="2">
        <v>1.6668093531049404</v>
      </c>
      <c r="J2789" s="2">
        <v>1.6954372102477984</v>
      </c>
      <c r="K2789" s="2">
        <v>1.6460105435811319</v>
      </c>
      <c r="L2789" s="2">
        <v>1.6617823054858936</v>
      </c>
      <c r="M2789" s="2">
        <v>1.6636542682601922</v>
      </c>
      <c r="N2789" s="2">
        <v>1.6528030197716079</v>
      </c>
      <c r="O2789" s="2">
        <v>1.664161734057322</v>
      </c>
      <c r="P2789" s="2">
        <v>1.6460105435811319</v>
      </c>
      <c r="Q2789" s="2">
        <v>1.6641619245335126</v>
      </c>
      <c r="R2789" s="2">
        <v>1.6627419245335127</v>
      </c>
      <c r="S2789" s="2">
        <v>1.6658504007239883</v>
      </c>
      <c r="T2789" s="2">
        <v>1.6592115912001792</v>
      </c>
      <c r="U2789" s="2">
        <v>1.6624350197716076</v>
      </c>
      <c r="V2789" s="2">
        <v>1.666809353104941</v>
      </c>
      <c r="W2789" s="2">
        <v>1.6622179245335125</v>
      </c>
      <c r="X2789" s="2">
        <v>1.6605154483430364</v>
      </c>
      <c r="Y2789" s="2">
        <v>1.6683823531049415</v>
      </c>
      <c r="Z2789" s="7">
        <v>3</v>
      </c>
    </row>
    <row r="2790" spans="2:26" x14ac:dyDescent="0.3">
      <c r="B2790" s="2">
        <v>1.6453581626287506</v>
      </c>
      <c r="C2790" s="2">
        <v>1.649962876914465</v>
      </c>
      <c r="D2790" s="2">
        <v>1.6567552102477978</v>
      </c>
      <c r="E2790" s="2">
        <v>1.6524571626287512</v>
      </c>
      <c r="F2790" s="2">
        <v>1.6641237816763694</v>
      </c>
      <c r="G2790" s="2">
        <v>1.6697643054858931</v>
      </c>
      <c r="H2790" s="2">
        <v>1.6666173054858935</v>
      </c>
      <c r="I2790" s="2">
        <v>1.6611683531049404</v>
      </c>
      <c r="J2790" s="2">
        <v>1.7018832102477983</v>
      </c>
      <c r="K2790" s="2">
        <v>1.6460105435811319</v>
      </c>
      <c r="L2790" s="2">
        <v>1.6666173054858935</v>
      </c>
      <c r="M2790" s="2">
        <v>1.6564012682601923</v>
      </c>
      <c r="N2790" s="2">
        <v>1.6552200197716078</v>
      </c>
      <c r="O2790" s="2">
        <v>1.6649677340573221</v>
      </c>
      <c r="P2790" s="2">
        <v>1.6460105435811319</v>
      </c>
      <c r="Q2790" s="2">
        <v>1.6689969245335128</v>
      </c>
      <c r="R2790" s="2">
        <v>1.6667709245335125</v>
      </c>
      <c r="S2790" s="2">
        <v>1.6666554007239882</v>
      </c>
      <c r="T2790" s="2">
        <v>1.6624345912001792</v>
      </c>
      <c r="U2790" s="2">
        <v>1.6664640197716076</v>
      </c>
      <c r="V2790" s="2">
        <v>1.661168353104941</v>
      </c>
      <c r="W2790" s="2">
        <v>1.6622459245335124</v>
      </c>
      <c r="X2790" s="2">
        <v>1.6516514483430365</v>
      </c>
      <c r="Y2790" s="2">
        <v>1.6683823531049415</v>
      </c>
      <c r="Z2790" s="7">
        <v>3</v>
      </c>
    </row>
    <row r="2791" spans="2:26" x14ac:dyDescent="0.3">
      <c r="B2791" s="2">
        <v>1.6509991626287506</v>
      </c>
      <c r="C2791" s="2">
        <v>1.6531868769144649</v>
      </c>
      <c r="D2791" s="2">
        <v>1.6567552102477978</v>
      </c>
      <c r="E2791" s="2">
        <v>1.6564871626287512</v>
      </c>
      <c r="F2791" s="2">
        <v>1.6649287816763694</v>
      </c>
      <c r="G2791" s="2">
        <v>1.6689583054858932</v>
      </c>
      <c r="H2791" s="2">
        <v>1.6633943054858935</v>
      </c>
      <c r="I2791" s="2">
        <v>1.6482743531049404</v>
      </c>
      <c r="J2791" s="2">
        <v>1.6970482102477982</v>
      </c>
      <c r="K2791" s="2">
        <v>1.6468165435811317</v>
      </c>
      <c r="L2791" s="2">
        <v>1.6633943054858935</v>
      </c>
      <c r="M2791" s="2">
        <v>1.6443132682601922</v>
      </c>
      <c r="N2791" s="2">
        <v>1.6536090197716078</v>
      </c>
      <c r="O2791" s="2">
        <v>1.6665787340573222</v>
      </c>
      <c r="P2791" s="2">
        <v>1.6468165435811317</v>
      </c>
      <c r="Q2791" s="2">
        <v>1.6665789245335128</v>
      </c>
      <c r="R2791" s="2">
        <v>1.6619359245335126</v>
      </c>
      <c r="S2791" s="2">
        <v>1.6642384007239883</v>
      </c>
      <c r="T2791" s="2">
        <v>1.6616285912001791</v>
      </c>
      <c r="U2791" s="2">
        <v>1.6672700197716075</v>
      </c>
      <c r="V2791" s="2">
        <v>1.6563333531049411</v>
      </c>
      <c r="W2791" s="2">
        <v>1.6622599245335123</v>
      </c>
      <c r="X2791" s="2">
        <v>1.6621274483430364</v>
      </c>
      <c r="Y2791" s="2">
        <v>1.6643533531049415</v>
      </c>
      <c r="Z2791" s="7">
        <v>3</v>
      </c>
    </row>
    <row r="2792" spans="2:26" x14ac:dyDescent="0.3">
      <c r="B2792" s="2">
        <v>1.6542231626287507</v>
      </c>
      <c r="C2792" s="2">
        <v>1.654798876914465</v>
      </c>
      <c r="D2792" s="2">
        <v>1.664008210247798</v>
      </c>
      <c r="E2792" s="2">
        <v>1.6556811626287511</v>
      </c>
      <c r="F2792" s="2">
        <v>1.6641237816763694</v>
      </c>
      <c r="G2792" s="2">
        <v>1.667346305485893</v>
      </c>
      <c r="H2792" s="2">
        <v>1.6633943054858935</v>
      </c>
      <c r="I2792" s="2">
        <v>1.6369923531049404</v>
      </c>
      <c r="J2792" s="2">
        <v>1.6938252102477982</v>
      </c>
      <c r="K2792" s="2">
        <v>1.6460105435811319</v>
      </c>
      <c r="L2792" s="2">
        <v>1.6633943054858935</v>
      </c>
      <c r="M2792" s="2">
        <v>1.6281962682601923</v>
      </c>
      <c r="N2792" s="2">
        <v>1.6536090197716078</v>
      </c>
      <c r="O2792" s="2">
        <v>1.6649677340573221</v>
      </c>
      <c r="P2792" s="2">
        <v>1.6460105435811319</v>
      </c>
      <c r="Q2792" s="2">
        <v>1.6681909245335127</v>
      </c>
      <c r="R2792" s="2">
        <v>1.6627419245335127</v>
      </c>
      <c r="S2792" s="2">
        <v>1.6634324007239882</v>
      </c>
      <c r="T2792" s="2">
        <v>1.6584055912001792</v>
      </c>
      <c r="U2792" s="2">
        <v>1.6664640197716076</v>
      </c>
      <c r="V2792" s="2">
        <v>1.6531103531049411</v>
      </c>
      <c r="W2792" s="2">
        <v>1.6622499245335125</v>
      </c>
      <c r="X2792" s="2">
        <v>1.6605154483430364</v>
      </c>
      <c r="Y2792" s="2">
        <v>1.6675773531049414</v>
      </c>
      <c r="Z2792" s="7">
        <v>3</v>
      </c>
    </row>
    <row r="2793" spans="2:26" x14ac:dyDescent="0.3">
      <c r="B2793" s="2">
        <v>1.6574461626287507</v>
      </c>
      <c r="C2793" s="2">
        <v>1.6588278769144649</v>
      </c>
      <c r="D2793" s="2">
        <v>1.6656202102477979</v>
      </c>
      <c r="E2793" s="2">
        <v>1.6597101626287512</v>
      </c>
      <c r="F2793" s="2">
        <v>1.6657347816763692</v>
      </c>
      <c r="G2793" s="2">
        <v>1.665735305485893</v>
      </c>
      <c r="H2793" s="2">
        <v>1.6642003054858936</v>
      </c>
      <c r="I2793" s="2">
        <v>1.6353813531049404</v>
      </c>
      <c r="J2793" s="2">
        <v>1.6897962102477984</v>
      </c>
      <c r="K2793" s="2">
        <v>1.6508455435811318</v>
      </c>
      <c r="L2793" s="2">
        <v>1.6642003054858936</v>
      </c>
      <c r="M2793" s="2">
        <v>1.6209432682601923</v>
      </c>
      <c r="N2793" s="2">
        <v>1.6528030197716079</v>
      </c>
      <c r="O2793" s="2">
        <v>1.6665787340573222</v>
      </c>
      <c r="P2793" s="2">
        <v>1.6508455435811318</v>
      </c>
      <c r="Q2793" s="2">
        <v>1.6681909245335127</v>
      </c>
      <c r="R2793" s="2">
        <v>1.6627419245335127</v>
      </c>
      <c r="S2793" s="2">
        <v>1.6674614007239883</v>
      </c>
      <c r="T2793" s="2">
        <v>1.6600175912001791</v>
      </c>
      <c r="U2793" s="2">
        <v>1.6664640197716076</v>
      </c>
      <c r="V2793" s="2">
        <v>1.6563333531049411</v>
      </c>
      <c r="W2793" s="2">
        <v>1.6623049245335124</v>
      </c>
      <c r="X2793" s="2">
        <v>1.6669624483430363</v>
      </c>
      <c r="Y2793" s="2">
        <v>1.6675773531049414</v>
      </c>
      <c r="Z2793" s="7">
        <v>3</v>
      </c>
    </row>
    <row r="2794" spans="2:26" x14ac:dyDescent="0.3">
      <c r="B2794" s="2">
        <v>1.6340761626287508</v>
      </c>
      <c r="C2794" s="2">
        <v>1.6620508769144648</v>
      </c>
      <c r="D2794" s="2">
        <v>1.664008210247798</v>
      </c>
      <c r="E2794" s="2">
        <v>1.6613221626287511</v>
      </c>
      <c r="F2794" s="2">
        <v>1.6649287816763694</v>
      </c>
      <c r="G2794" s="2">
        <v>1.671376305485893</v>
      </c>
      <c r="H2794" s="2">
        <v>1.6585593054858936</v>
      </c>
      <c r="I2794" s="2">
        <v>1.6377983531049405</v>
      </c>
      <c r="J2794" s="2">
        <v>1.6809312102477982</v>
      </c>
      <c r="K2794" s="2">
        <v>1.6508455435811318</v>
      </c>
      <c r="L2794" s="2">
        <v>1.6585593054858936</v>
      </c>
      <c r="M2794" s="2">
        <v>1.6225552682601923</v>
      </c>
      <c r="N2794" s="2">
        <v>1.6560260197716079</v>
      </c>
      <c r="O2794" s="2">
        <v>1.6706087340573221</v>
      </c>
      <c r="P2794" s="2">
        <v>1.6508455435811318</v>
      </c>
      <c r="Q2794" s="2">
        <v>1.6681909245335127</v>
      </c>
      <c r="R2794" s="2">
        <v>1.6643539245335126</v>
      </c>
      <c r="S2794" s="2">
        <v>1.6634324007239882</v>
      </c>
      <c r="T2794" s="2">
        <v>1.6616285912001791</v>
      </c>
      <c r="U2794" s="2">
        <v>1.6664640197716076</v>
      </c>
      <c r="V2794" s="2">
        <v>1.654721353104941</v>
      </c>
      <c r="W2794" s="2">
        <v>1.6624859245335124</v>
      </c>
      <c r="X2794" s="2">
        <v>1.6685744483430365</v>
      </c>
      <c r="Y2794" s="2">
        <v>1.6683823531049415</v>
      </c>
      <c r="Z2794" s="7">
        <v>3</v>
      </c>
    </row>
    <row r="2795" spans="2:26" x14ac:dyDescent="0.3">
      <c r="B2795" s="2">
        <v>1.6606691626287506</v>
      </c>
      <c r="C2795" s="2">
        <v>1.6628568769144649</v>
      </c>
      <c r="D2795" s="2">
        <v>1.6575612102477979</v>
      </c>
      <c r="E2795" s="2">
        <v>1.6613221626287511</v>
      </c>
      <c r="F2795" s="2">
        <v>1.6681527816763693</v>
      </c>
      <c r="G2795" s="2">
        <v>1.672987305485893</v>
      </c>
      <c r="H2795" s="2">
        <v>1.6601713054858935</v>
      </c>
      <c r="I2795" s="2">
        <v>1.6394103531049404</v>
      </c>
      <c r="J2795" s="2">
        <v>1.6760962102477983</v>
      </c>
      <c r="K2795" s="2">
        <v>1.6540695435811317</v>
      </c>
      <c r="L2795" s="2">
        <v>1.6601713054858935</v>
      </c>
      <c r="M2795" s="2">
        <v>1.6298072682601923</v>
      </c>
      <c r="N2795" s="2">
        <v>1.656832019771608</v>
      </c>
      <c r="O2795" s="2">
        <v>1.6649677340573221</v>
      </c>
      <c r="P2795" s="2">
        <v>1.6540695435811317</v>
      </c>
      <c r="Q2795" s="2">
        <v>1.6681909245335127</v>
      </c>
      <c r="R2795" s="2">
        <v>1.6579069245335125</v>
      </c>
      <c r="S2795" s="2">
        <v>1.6650444007239882</v>
      </c>
      <c r="T2795" s="2">
        <v>1.6608235912001792</v>
      </c>
      <c r="U2795" s="2">
        <v>1.6664640197716076</v>
      </c>
      <c r="V2795" s="2">
        <v>1.6579453531049411</v>
      </c>
      <c r="W2795" s="2">
        <v>1.6628459245335123</v>
      </c>
      <c r="X2795" s="2">
        <v>1.6734094483430364</v>
      </c>
      <c r="Y2795" s="2">
        <v>1.6651593531049416</v>
      </c>
      <c r="Z2795" s="7">
        <v>3</v>
      </c>
    </row>
    <row r="2796" spans="2:26" x14ac:dyDescent="0.3">
      <c r="B2796" s="2">
        <v>1.6671161626287507</v>
      </c>
      <c r="C2796" s="2">
        <v>1.6604398769144648</v>
      </c>
      <c r="D2796" s="2">
        <v>1.666426210247798</v>
      </c>
      <c r="E2796" s="2">
        <v>1.6951681626287511</v>
      </c>
      <c r="F2796" s="2">
        <v>1.6641237816763694</v>
      </c>
      <c r="G2796" s="2">
        <v>1.6689583054858932</v>
      </c>
      <c r="H2796" s="2">
        <v>1.6650063054858935</v>
      </c>
      <c r="I2796" s="2">
        <v>1.6426333531049404</v>
      </c>
      <c r="J2796" s="2">
        <v>1.6736782102477983</v>
      </c>
      <c r="K2796" s="2">
        <v>1.6548745435811318</v>
      </c>
      <c r="L2796" s="2">
        <v>1.6650063054858935</v>
      </c>
      <c r="M2796" s="2">
        <v>1.6402842682601924</v>
      </c>
      <c r="N2796" s="2">
        <v>1.656832019771608</v>
      </c>
      <c r="O2796" s="2">
        <v>1.6649677340573221</v>
      </c>
      <c r="P2796" s="2">
        <v>1.6548745435811318</v>
      </c>
      <c r="Q2796" s="2">
        <v>1.6681909245335127</v>
      </c>
      <c r="R2796" s="2">
        <v>1.6611299245335125</v>
      </c>
      <c r="S2796" s="2">
        <v>1.6698794007239883</v>
      </c>
      <c r="T2796" s="2">
        <v>1.6616285912001791</v>
      </c>
      <c r="U2796" s="2">
        <v>1.6640470197716075</v>
      </c>
      <c r="V2796" s="2">
        <v>1.666003353104941</v>
      </c>
      <c r="W2796" s="2">
        <v>1.6633159245335125</v>
      </c>
      <c r="X2796" s="2">
        <v>1.6645454483430364</v>
      </c>
      <c r="Y2796" s="2">
        <v>1.6667713531049415</v>
      </c>
      <c r="Z2796" s="7">
        <v>3</v>
      </c>
    </row>
    <row r="2797" spans="2:26" x14ac:dyDescent="0.3">
      <c r="B2797" s="2">
        <v>1.6695341626287508</v>
      </c>
      <c r="C2797" s="2">
        <v>1.6620508769144648</v>
      </c>
      <c r="D2797" s="2">
        <v>1.6648142102477979</v>
      </c>
      <c r="E2797" s="2">
        <v>1.6653511626287512</v>
      </c>
      <c r="F2797" s="2">
        <v>1.6657347816763692</v>
      </c>
      <c r="G2797" s="2">
        <v>1.654453305485893</v>
      </c>
      <c r="H2797" s="2">
        <v>1.6642003054858936</v>
      </c>
      <c r="I2797" s="2">
        <v>1.6490803531049405</v>
      </c>
      <c r="J2797" s="2">
        <v>1.6712612102477982</v>
      </c>
      <c r="K2797" s="2">
        <v>1.6613215435811317</v>
      </c>
      <c r="L2797" s="2">
        <v>1.6642003054858936</v>
      </c>
      <c r="M2797" s="2">
        <v>1.6443132682601922</v>
      </c>
      <c r="N2797" s="2">
        <v>1.6584440197716079</v>
      </c>
      <c r="O2797" s="2">
        <v>1.6649677340573221</v>
      </c>
      <c r="P2797" s="2">
        <v>1.6613215435811317</v>
      </c>
      <c r="Q2797" s="2">
        <v>1.6577149245335128</v>
      </c>
      <c r="R2797" s="2">
        <v>1.6643539245335126</v>
      </c>
      <c r="S2797" s="2">
        <v>1.6835794007239884</v>
      </c>
      <c r="T2797" s="2">
        <v>1.6600175912001791</v>
      </c>
      <c r="U2797" s="2">
        <v>1.6640470197716075</v>
      </c>
      <c r="V2797" s="2">
        <v>1.668421353104941</v>
      </c>
      <c r="W2797" s="2">
        <v>1.6638169245335124</v>
      </c>
      <c r="X2797" s="2">
        <v>1.6629334483430365</v>
      </c>
      <c r="Y2797" s="2">
        <v>1.6635473531049414</v>
      </c>
      <c r="Z2797" s="7">
        <v>3</v>
      </c>
    </row>
    <row r="2798" spans="2:26" x14ac:dyDescent="0.3">
      <c r="B2798" s="2">
        <v>1.6663101626287506</v>
      </c>
      <c r="C2798" s="2">
        <v>1.663662876914465</v>
      </c>
      <c r="D2798" s="2">
        <v>1.664008210247798</v>
      </c>
      <c r="E2798" s="2">
        <v>1.662934162628751</v>
      </c>
      <c r="F2798" s="2">
        <v>1.6673467816763694</v>
      </c>
      <c r="G2798" s="2">
        <v>1.635918305485893</v>
      </c>
      <c r="H2798" s="2">
        <v>1.6609763054858935</v>
      </c>
      <c r="I2798" s="2">
        <v>1.6547213531049403</v>
      </c>
      <c r="J2798" s="2">
        <v>1.6736782102477983</v>
      </c>
      <c r="K2798" s="2">
        <v>1.6653515435811317</v>
      </c>
      <c r="L2798" s="2">
        <v>1.6609763054858935</v>
      </c>
      <c r="M2798" s="2">
        <v>1.6539832682601923</v>
      </c>
      <c r="N2798" s="2">
        <v>1.656832019771608</v>
      </c>
      <c r="O2798" s="2">
        <v>1.6665787340573222</v>
      </c>
      <c r="P2798" s="2">
        <v>1.6653515435811317</v>
      </c>
      <c r="Q2798" s="2">
        <v>1.6665789245335128</v>
      </c>
      <c r="R2798" s="2">
        <v>1.6619359245335126</v>
      </c>
      <c r="S2798" s="2">
        <v>1.7013084007239883</v>
      </c>
      <c r="T2798" s="2">
        <v>1.6567935912001792</v>
      </c>
      <c r="U2798" s="2">
        <v>1.6640470197716075</v>
      </c>
      <c r="V2798" s="2">
        <v>1.6651973531049411</v>
      </c>
      <c r="W2798" s="2">
        <v>1.6643139245335123</v>
      </c>
      <c r="X2798" s="2">
        <v>1.6661574483430364</v>
      </c>
      <c r="Y2798" s="2">
        <v>1.6675773531049414</v>
      </c>
      <c r="Z2798" s="7">
        <v>3</v>
      </c>
    </row>
    <row r="2799" spans="2:26" x14ac:dyDescent="0.3">
      <c r="B2799" s="2">
        <v>1.6671161626287507</v>
      </c>
      <c r="C2799" s="2">
        <v>1.665274876914465</v>
      </c>
      <c r="D2799" s="2">
        <v>1.6656202102477979</v>
      </c>
      <c r="E2799" s="2">
        <v>1.6597101626287512</v>
      </c>
      <c r="F2799" s="2">
        <v>1.6641237816763694</v>
      </c>
      <c r="G2799" s="2">
        <v>1.6326943054858931</v>
      </c>
      <c r="H2799" s="2">
        <v>1.6601713054858935</v>
      </c>
      <c r="I2799" s="2">
        <v>1.6555273531049404</v>
      </c>
      <c r="J2799" s="2">
        <v>1.6752902102477982</v>
      </c>
      <c r="K2799" s="2">
        <v>1.6629335435811319</v>
      </c>
      <c r="L2799" s="2">
        <v>1.6601713054858935</v>
      </c>
      <c r="M2799" s="2">
        <v>1.6564012682601923</v>
      </c>
      <c r="N2799" s="2">
        <v>1.6600560197716079</v>
      </c>
      <c r="O2799" s="2">
        <v>1.6649677340573221</v>
      </c>
      <c r="P2799" s="2">
        <v>1.6629335435811319</v>
      </c>
      <c r="Q2799" s="2">
        <v>1.6657739245335128</v>
      </c>
      <c r="R2799" s="2">
        <v>1.6651599245335127</v>
      </c>
      <c r="S2799" s="2">
        <v>1.7013084007239883</v>
      </c>
      <c r="T2799" s="2">
        <v>1.6551815912001793</v>
      </c>
      <c r="U2799" s="2">
        <v>1.6672700197716075</v>
      </c>
      <c r="V2799" s="2">
        <v>1.660362353104941</v>
      </c>
      <c r="W2799" s="2">
        <v>1.6646759245335123</v>
      </c>
      <c r="X2799" s="2">
        <v>1.6661574483430364</v>
      </c>
      <c r="Y2799" s="2">
        <v>1.6675773531049414</v>
      </c>
      <c r="Z2799" s="7">
        <v>3</v>
      </c>
    </row>
    <row r="2800" spans="2:26" x14ac:dyDescent="0.3">
      <c r="B2800" s="2">
        <v>1.6679221626287506</v>
      </c>
      <c r="C2800" s="2">
        <v>1.666885876914465</v>
      </c>
      <c r="D2800" s="2">
        <v>1.6648142102477979</v>
      </c>
      <c r="E2800" s="2">
        <v>1.6613221626287511</v>
      </c>
      <c r="F2800" s="2">
        <v>1.6649287816763694</v>
      </c>
      <c r="G2800" s="2">
        <v>1.6326943054858931</v>
      </c>
      <c r="H2800" s="2">
        <v>1.6617823054858936</v>
      </c>
      <c r="I2800" s="2">
        <v>1.6611683531049404</v>
      </c>
      <c r="J2800" s="2">
        <v>1.6760962102477983</v>
      </c>
      <c r="K2800" s="2">
        <v>1.6661575435811318</v>
      </c>
      <c r="L2800" s="2">
        <v>1.6617823054858936</v>
      </c>
      <c r="M2800" s="2">
        <v>1.6580122682601923</v>
      </c>
      <c r="N2800" s="2">
        <v>1.6584440197716079</v>
      </c>
      <c r="O2800" s="2">
        <v>1.6665787340573222</v>
      </c>
      <c r="P2800" s="2">
        <v>1.6661575435811318</v>
      </c>
      <c r="Q2800" s="2">
        <v>1.6577149245335128</v>
      </c>
      <c r="R2800" s="2">
        <v>1.6643539245335126</v>
      </c>
      <c r="S2800" s="2">
        <v>1.6988904007239882</v>
      </c>
      <c r="T2800" s="2">
        <v>1.6575995912001793</v>
      </c>
      <c r="U2800" s="2">
        <v>1.6672700197716075</v>
      </c>
      <c r="V2800" s="2">
        <v>1.6643923531049409</v>
      </c>
      <c r="W2800" s="2">
        <v>1.6646289245335124</v>
      </c>
      <c r="X2800" s="2">
        <v>1.6661574483430364</v>
      </c>
      <c r="Y2800" s="2">
        <v>1.6635473531049414</v>
      </c>
      <c r="Z2800" s="7">
        <v>3</v>
      </c>
    </row>
    <row r="2801" spans="2:26" x14ac:dyDescent="0.3">
      <c r="B2801" s="2">
        <v>1.6695341626287508</v>
      </c>
      <c r="C2801" s="2">
        <v>1.6564098769144648</v>
      </c>
      <c r="D2801" s="2">
        <v>1.6591732102477978</v>
      </c>
      <c r="E2801" s="2">
        <v>1.6589041626287511</v>
      </c>
      <c r="F2801" s="2">
        <v>1.6625117816763693</v>
      </c>
      <c r="G2801" s="2">
        <v>1.6439763054858931</v>
      </c>
      <c r="H2801" s="2">
        <v>1.6617823054858936</v>
      </c>
      <c r="I2801" s="2">
        <v>1.6579453531049404</v>
      </c>
      <c r="J2801" s="2">
        <v>1.6752902102477982</v>
      </c>
      <c r="K2801" s="2">
        <v>1.6661575435811318</v>
      </c>
      <c r="L2801" s="2">
        <v>1.6617823054858936</v>
      </c>
      <c r="M2801" s="2">
        <v>1.6580122682601923</v>
      </c>
      <c r="N2801" s="2">
        <v>1.6584440197716079</v>
      </c>
      <c r="O2801" s="2">
        <v>1.6706087340573221</v>
      </c>
      <c r="P2801" s="2">
        <v>1.6661575435811318</v>
      </c>
      <c r="Q2801" s="2">
        <v>1.6665789245335128</v>
      </c>
      <c r="R2801" s="2">
        <v>1.6611299245335125</v>
      </c>
      <c r="S2801" s="2">
        <v>1.6843844007239883</v>
      </c>
      <c r="T2801" s="2">
        <v>1.6567935912001792</v>
      </c>
      <c r="U2801" s="2">
        <v>1.6640470197716075</v>
      </c>
      <c r="V2801" s="2">
        <v>1.6651973531049411</v>
      </c>
      <c r="W2801" s="2">
        <v>1.6648449245335124</v>
      </c>
      <c r="X2801" s="2">
        <v>1.6637394483430363</v>
      </c>
      <c r="Y2801" s="2">
        <v>1.6643533531049415</v>
      </c>
      <c r="Z2801" s="7">
        <v>3</v>
      </c>
    </row>
    <row r="2802" spans="2:26" x14ac:dyDescent="0.3">
      <c r="B2802" s="2">
        <v>1.6663101626287506</v>
      </c>
      <c r="C2802" s="2">
        <v>1.663662876914465</v>
      </c>
      <c r="D2802" s="2">
        <v>1.666426210247798</v>
      </c>
      <c r="E2802" s="2">
        <v>1.6589041626287511</v>
      </c>
      <c r="F2802" s="2">
        <v>1.6633177816763693</v>
      </c>
      <c r="G2802" s="2">
        <v>1.650423305485893</v>
      </c>
      <c r="H2802" s="2">
        <v>1.6609763054858935</v>
      </c>
      <c r="I2802" s="2">
        <v>1.6603623531049403</v>
      </c>
      <c r="J2802" s="2">
        <v>1.6720672102477983</v>
      </c>
      <c r="K2802" s="2">
        <v>1.6653515435811317</v>
      </c>
      <c r="L2802" s="2">
        <v>1.6609763054858935</v>
      </c>
      <c r="M2802" s="2">
        <v>1.6580122682601923</v>
      </c>
      <c r="N2802" s="2">
        <v>1.656832019771608</v>
      </c>
      <c r="O2802" s="2">
        <v>1.6649677340573221</v>
      </c>
      <c r="P2802" s="2">
        <v>1.6653515435811317</v>
      </c>
      <c r="Q2802" s="2">
        <v>1.6657739245335128</v>
      </c>
      <c r="R2802" s="2">
        <v>1.6635479245335125</v>
      </c>
      <c r="S2802" s="2">
        <v>1.6763264007239882</v>
      </c>
      <c r="T2802" s="2">
        <v>1.6575995912001793</v>
      </c>
      <c r="U2802" s="2">
        <v>1.6640470197716075</v>
      </c>
      <c r="V2802" s="2">
        <v>1.666003353104941</v>
      </c>
      <c r="W2802" s="2">
        <v>1.6650119245335124</v>
      </c>
      <c r="X2802" s="2">
        <v>1.6653514483430363</v>
      </c>
      <c r="Y2802" s="2">
        <v>1.6675773531049414</v>
      </c>
      <c r="Z2802" s="7">
        <v>3</v>
      </c>
    </row>
    <row r="2803" spans="2:26" x14ac:dyDescent="0.3">
      <c r="B2803" s="2">
        <v>1.6679221626287506</v>
      </c>
      <c r="C2803" s="2">
        <v>1.665274876914465</v>
      </c>
      <c r="D2803" s="2">
        <v>1.6623962102477978</v>
      </c>
      <c r="E2803" s="2">
        <v>1.6613221626287511</v>
      </c>
      <c r="F2803" s="2">
        <v>1.6657347816763692</v>
      </c>
      <c r="G2803" s="2">
        <v>1.654453305485893</v>
      </c>
      <c r="H2803" s="2">
        <v>1.6650063054858935</v>
      </c>
      <c r="I2803" s="2">
        <v>1.6611683531049404</v>
      </c>
      <c r="J2803" s="2">
        <v>1.6688432102477984</v>
      </c>
      <c r="K2803" s="2">
        <v>1.6645455435811318</v>
      </c>
      <c r="L2803" s="2">
        <v>1.6650063054858935</v>
      </c>
      <c r="M2803" s="2">
        <v>1.6564012682601923</v>
      </c>
      <c r="N2803" s="2">
        <v>1.6600560197716079</v>
      </c>
      <c r="O2803" s="2">
        <v>1.664161734057322</v>
      </c>
      <c r="P2803" s="2">
        <v>1.6645455435811318</v>
      </c>
      <c r="Q2803" s="2">
        <v>1.6617439245335126</v>
      </c>
      <c r="R2803" s="2">
        <v>1.6587129245335126</v>
      </c>
      <c r="S2803" s="2">
        <v>1.6771324007239883</v>
      </c>
      <c r="T2803" s="2">
        <v>1.6567935912001792</v>
      </c>
      <c r="U2803" s="2">
        <v>1.6640470197716075</v>
      </c>
      <c r="V2803" s="2">
        <v>1.666003353104941</v>
      </c>
      <c r="W2803" s="2">
        <v>1.6651469245335124</v>
      </c>
      <c r="X2803" s="2">
        <v>1.6653514483430363</v>
      </c>
      <c r="Y2803" s="2">
        <v>1.6675773531049414</v>
      </c>
      <c r="Z2803" s="7">
        <v>3</v>
      </c>
    </row>
    <row r="2804" spans="2:26" x14ac:dyDescent="0.3">
      <c r="B2804" s="2">
        <v>1.6655051626287507</v>
      </c>
      <c r="C2804" s="2">
        <v>1.6684978769144649</v>
      </c>
      <c r="D2804" s="2">
        <v>1.6648142102477979</v>
      </c>
      <c r="E2804" s="2">
        <v>1.6637391626287512</v>
      </c>
      <c r="F2804" s="2">
        <v>1.6617057816763694</v>
      </c>
      <c r="G2804" s="2">
        <v>1.656064305485893</v>
      </c>
      <c r="H2804" s="2">
        <v>1.6625883054858934</v>
      </c>
      <c r="I2804" s="2">
        <v>1.6643923531049405</v>
      </c>
      <c r="J2804" s="2">
        <v>1.6712612102477982</v>
      </c>
      <c r="K2804" s="2">
        <v>1.6621275435811318</v>
      </c>
      <c r="L2804" s="2">
        <v>1.6625883054858934</v>
      </c>
      <c r="M2804" s="2">
        <v>1.6572072682601922</v>
      </c>
      <c r="N2804" s="2">
        <v>1.6592500197716078</v>
      </c>
      <c r="O2804" s="2">
        <v>1.6649677340573221</v>
      </c>
      <c r="P2804" s="2">
        <v>1.6621275435811318</v>
      </c>
      <c r="Q2804" s="2">
        <v>1.6641619245335126</v>
      </c>
      <c r="R2804" s="2">
        <v>1.6627419245335127</v>
      </c>
      <c r="S2804" s="2">
        <v>1.6731024007239883</v>
      </c>
      <c r="T2804" s="2">
        <v>1.6592115912001792</v>
      </c>
      <c r="U2804" s="2">
        <v>1.6672700197716075</v>
      </c>
      <c r="V2804" s="2">
        <v>1.662780353104941</v>
      </c>
      <c r="W2804" s="2">
        <v>1.6652449245335124</v>
      </c>
      <c r="X2804" s="2">
        <v>1.6653514483430363</v>
      </c>
      <c r="Y2804" s="2">
        <v>1.6683823531049415</v>
      </c>
      <c r="Z2804" s="7">
        <v>3</v>
      </c>
    </row>
    <row r="2805" spans="2:26" x14ac:dyDescent="0.3">
      <c r="B2805" s="2">
        <v>1.6719521626287506</v>
      </c>
      <c r="C2805" s="2">
        <v>1.6660808769144648</v>
      </c>
      <c r="D2805" s="2">
        <v>1.6648142102477979</v>
      </c>
      <c r="E2805" s="2">
        <v>1.6621281626287512</v>
      </c>
      <c r="F2805" s="2">
        <v>1.6657347816763692</v>
      </c>
      <c r="G2805" s="2">
        <v>1.660094305485893</v>
      </c>
      <c r="H2805" s="2">
        <v>1.6642003054858936</v>
      </c>
      <c r="I2805" s="2">
        <v>1.6643923531049405</v>
      </c>
      <c r="J2805" s="2">
        <v>1.6680372102477983</v>
      </c>
      <c r="K2805" s="2">
        <v>1.6629335435811319</v>
      </c>
      <c r="L2805" s="2">
        <v>1.6642003054858936</v>
      </c>
      <c r="M2805" s="2">
        <v>1.6580122682601923</v>
      </c>
      <c r="N2805" s="2">
        <v>1.6616670197716079</v>
      </c>
      <c r="O2805" s="2">
        <v>1.6665787340573222</v>
      </c>
      <c r="P2805" s="2">
        <v>1.6629335435811319</v>
      </c>
      <c r="Q2805" s="2">
        <v>1.6689969245335128</v>
      </c>
      <c r="R2805" s="2">
        <v>1.6627419245335127</v>
      </c>
      <c r="S2805" s="2">
        <v>1.6714914007239883</v>
      </c>
      <c r="T2805" s="2">
        <v>1.6600175912001791</v>
      </c>
      <c r="U2805" s="2">
        <v>1.6672700197716075</v>
      </c>
      <c r="V2805" s="2">
        <v>1.6643923531049409</v>
      </c>
      <c r="W2805" s="2">
        <v>1.6652699245335125</v>
      </c>
      <c r="X2805" s="2">
        <v>1.6645454483430364</v>
      </c>
      <c r="Y2805" s="2">
        <v>1.6635473531049414</v>
      </c>
      <c r="Z2805" s="7">
        <v>3</v>
      </c>
    </row>
    <row r="2806" spans="2:26" x14ac:dyDescent="0.3">
      <c r="B2806" s="2">
        <v>1.6711461626287507</v>
      </c>
      <c r="C2806" s="2">
        <v>1.665274876914465</v>
      </c>
      <c r="D2806" s="2">
        <v>1.6632022102477979</v>
      </c>
      <c r="E2806" s="2">
        <v>1.662934162628751</v>
      </c>
      <c r="F2806" s="2">
        <v>1.6649287816763694</v>
      </c>
      <c r="G2806" s="2">
        <v>1.6592883054858931</v>
      </c>
      <c r="H2806" s="2">
        <v>1.6633943054858935</v>
      </c>
      <c r="I2806" s="2">
        <v>1.6603623531049403</v>
      </c>
      <c r="J2806" s="2">
        <v>1.6696492102477982</v>
      </c>
      <c r="K2806" s="2">
        <v>1.6621275435811318</v>
      </c>
      <c r="L2806" s="2">
        <v>1.6633943054858935</v>
      </c>
      <c r="M2806" s="2">
        <v>1.6620422682601923</v>
      </c>
      <c r="N2806" s="2">
        <v>1.6584440197716079</v>
      </c>
      <c r="O2806" s="2">
        <v>1.6649677340573221</v>
      </c>
      <c r="P2806" s="2">
        <v>1.6621275435811318</v>
      </c>
      <c r="Q2806" s="2">
        <v>1.6665789245335128</v>
      </c>
      <c r="R2806" s="2">
        <v>1.6659649245335126</v>
      </c>
      <c r="S2806" s="2">
        <v>1.6698794007239883</v>
      </c>
      <c r="T2806" s="2">
        <v>1.6608235912001792</v>
      </c>
      <c r="U2806" s="2">
        <v>1.6640470197716075</v>
      </c>
      <c r="V2806" s="2">
        <v>1.662780353104941</v>
      </c>
      <c r="W2806" s="2">
        <v>1.6652419245335124</v>
      </c>
      <c r="X2806" s="2">
        <v>1.6645454483430364</v>
      </c>
      <c r="Y2806" s="2">
        <v>1.6643533531049415</v>
      </c>
      <c r="Z2806" s="7">
        <v>3</v>
      </c>
    </row>
    <row r="2807" spans="2:26" x14ac:dyDescent="0.3">
      <c r="B2807" s="2">
        <v>1.6703401626287506</v>
      </c>
      <c r="C2807" s="2">
        <v>1.666885876914465</v>
      </c>
      <c r="D2807" s="2">
        <v>1.6648142102477979</v>
      </c>
      <c r="E2807" s="2">
        <v>1.6637391626287512</v>
      </c>
      <c r="F2807" s="2">
        <v>1.6641237816763694</v>
      </c>
      <c r="G2807" s="2">
        <v>1.660094305485893</v>
      </c>
      <c r="H2807" s="2">
        <v>1.6633943054858935</v>
      </c>
      <c r="I2807" s="2">
        <v>1.6619743531049405</v>
      </c>
      <c r="J2807" s="2">
        <v>1.6664262102477982</v>
      </c>
      <c r="K2807" s="2">
        <v>1.6629335435811319</v>
      </c>
      <c r="L2807" s="2">
        <v>1.6633943054858935</v>
      </c>
      <c r="M2807" s="2">
        <v>1.6636542682601922</v>
      </c>
      <c r="N2807" s="2">
        <v>1.6576380197716079</v>
      </c>
      <c r="O2807" s="2">
        <v>1.6665787340573222</v>
      </c>
      <c r="P2807" s="2">
        <v>1.6629335435811319</v>
      </c>
      <c r="Q2807" s="2">
        <v>1.6681909245335127</v>
      </c>
      <c r="R2807" s="2">
        <v>1.6619359245335126</v>
      </c>
      <c r="S2807" s="2">
        <v>1.6690734007239882</v>
      </c>
      <c r="T2807" s="2">
        <v>1.6600175912001791</v>
      </c>
      <c r="U2807" s="2">
        <v>1.6672700197716075</v>
      </c>
      <c r="V2807" s="2">
        <v>1.666809353104941</v>
      </c>
      <c r="W2807" s="2">
        <v>1.6651379245335125</v>
      </c>
      <c r="X2807" s="2">
        <v>1.6629334483430365</v>
      </c>
      <c r="Y2807" s="2">
        <v>1.6675773531049414</v>
      </c>
      <c r="Z2807" s="7">
        <v>3</v>
      </c>
    </row>
    <row r="2808" spans="2:26" x14ac:dyDescent="0.3">
      <c r="B2808" s="2">
        <v>1.6711461626287507</v>
      </c>
      <c r="C2808" s="2">
        <v>1.663662876914465</v>
      </c>
      <c r="D2808" s="2">
        <v>1.6591732102477978</v>
      </c>
      <c r="E2808" s="2">
        <v>1.6645451626287511</v>
      </c>
      <c r="F2808" s="2">
        <v>1.6673467816763694</v>
      </c>
      <c r="G2808" s="2">
        <v>1.6592883054858931</v>
      </c>
      <c r="H2808" s="2">
        <v>1.6650063054858935</v>
      </c>
      <c r="I2808" s="2">
        <v>1.6611683531049404</v>
      </c>
      <c r="J2808" s="2">
        <v>1.6680372102477983</v>
      </c>
      <c r="K2808" s="2">
        <v>1.6621275435811318</v>
      </c>
      <c r="L2808" s="2">
        <v>1.6650063054858935</v>
      </c>
      <c r="M2808" s="2">
        <v>1.6660712682601924</v>
      </c>
      <c r="N2808" s="2">
        <v>1.656832019771608</v>
      </c>
      <c r="O2808" s="2">
        <v>1.6706087340573221</v>
      </c>
      <c r="P2808" s="2">
        <v>1.6621275435811318</v>
      </c>
      <c r="Q2808" s="2">
        <v>1.6681909245335127</v>
      </c>
      <c r="R2808" s="2">
        <v>1.6635479245335125</v>
      </c>
      <c r="S2808" s="2">
        <v>1.6722974007239884</v>
      </c>
      <c r="T2808" s="2">
        <v>1.6575995912001793</v>
      </c>
      <c r="U2808" s="2">
        <v>1.6672700197716075</v>
      </c>
      <c r="V2808" s="2">
        <v>1.6619743531049411</v>
      </c>
      <c r="W2808" s="2">
        <v>1.6650339245335124</v>
      </c>
      <c r="X2808" s="2">
        <v>1.6661574483430364</v>
      </c>
      <c r="Y2808" s="2">
        <v>1.6675773531049414</v>
      </c>
      <c r="Z2808" s="7">
        <v>3</v>
      </c>
    </row>
    <row r="2809" spans="2:26" x14ac:dyDescent="0.3">
      <c r="B2809" s="2">
        <v>1.6711461626287507</v>
      </c>
      <c r="C2809" s="2">
        <v>1.6628568769144649</v>
      </c>
      <c r="D2809" s="2">
        <v>1.6591732102477978</v>
      </c>
      <c r="E2809" s="2">
        <v>1.6669631626287511</v>
      </c>
      <c r="F2809" s="2">
        <v>1.6633177816763693</v>
      </c>
      <c r="G2809" s="2">
        <v>1.6609003054858931</v>
      </c>
      <c r="H2809" s="2">
        <v>1.6642003054858936</v>
      </c>
      <c r="I2809" s="2">
        <v>1.6651973531049404</v>
      </c>
      <c r="J2809" s="2">
        <v>1.6688432102477984</v>
      </c>
      <c r="K2809" s="2">
        <v>1.6661575435811318</v>
      </c>
      <c r="L2809" s="2">
        <v>1.6642003054858936</v>
      </c>
      <c r="M2809" s="2">
        <v>1.6628482682601922</v>
      </c>
      <c r="N2809" s="2">
        <v>1.6576380197716079</v>
      </c>
      <c r="O2809" s="2">
        <v>1.6649677340573221</v>
      </c>
      <c r="P2809" s="2">
        <v>1.6661575435811318</v>
      </c>
      <c r="Q2809" s="2">
        <v>1.6681909245335127</v>
      </c>
      <c r="R2809" s="2">
        <v>1.6635479245335125</v>
      </c>
      <c r="S2809" s="2">
        <v>1.6714914007239883</v>
      </c>
      <c r="T2809" s="2">
        <v>1.6584055912001792</v>
      </c>
      <c r="U2809" s="2">
        <v>1.6616290197716075</v>
      </c>
      <c r="V2809" s="2">
        <v>1.662780353104941</v>
      </c>
      <c r="W2809" s="2">
        <v>1.6649919245335125</v>
      </c>
      <c r="X2809" s="2">
        <v>1.6661574483430364</v>
      </c>
      <c r="Y2809" s="2">
        <v>1.6683823531049415</v>
      </c>
      <c r="Z2809" s="7">
        <v>3</v>
      </c>
    </row>
    <row r="2810" spans="2:26" x14ac:dyDescent="0.3">
      <c r="B2810" s="2">
        <v>1.6719521626287506</v>
      </c>
      <c r="C2810" s="2">
        <v>1.6628568769144649</v>
      </c>
      <c r="D2810" s="2">
        <v>1.6599792102477979</v>
      </c>
      <c r="E2810" s="2">
        <v>1.6621281626287512</v>
      </c>
      <c r="F2810" s="2">
        <v>1.6657347816763692</v>
      </c>
      <c r="G2810" s="2">
        <v>1.664123305485893</v>
      </c>
      <c r="H2810" s="2">
        <v>1.6642003054858936</v>
      </c>
      <c r="I2810" s="2">
        <v>1.6660033531049403</v>
      </c>
      <c r="J2810" s="2">
        <v>1.6672312102477982</v>
      </c>
      <c r="K2810" s="2">
        <v>1.6669625435811317</v>
      </c>
      <c r="L2810" s="2">
        <v>1.6642003054858936</v>
      </c>
      <c r="M2810" s="2">
        <v>1.6628482682601922</v>
      </c>
      <c r="N2810" s="2">
        <v>1.6560260197716079</v>
      </c>
      <c r="O2810" s="2">
        <v>1.6649677340573221</v>
      </c>
      <c r="P2810" s="2">
        <v>1.6669625435811317</v>
      </c>
      <c r="Q2810" s="2">
        <v>1.6681909245335127</v>
      </c>
      <c r="R2810" s="2">
        <v>1.6651599245335127</v>
      </c>
      <c r="S2810" s="2">
        <v>1.6731024007239883</v>
      </c>
      <c r="T2810" s="2">
        <v>1.6600175912001791</v>
      </c>
      <c r="U2810" s="2">
        <v>1.6648520197716075</v>
      </c>
      <c r="V2810" s="2">
        <v>1.666003353104941</v>
      </c>
      <c r="W2810" s="2">
        <v>1.6648439245335125</v>
      </c>
      <c r="X2810" s="2">
        <v>1.6661574483430364</v>
      </c>
      <c r="Y2810" s="2">
        <v>1.6675773531049414</v>
      </c>
      <c r="Z2810" s="7">
        <v>3</v>
      </c>
    </row>
    <row r="2811" spans="2:26" x14ac:dyDescent="0.3">
      <c r="B2811" s="2">
        <v>1.6727571626287507</v>
      </c>
      <c r="C2811" s="2">
        <v>1.6644688769144649</v>
      </c>
      <c r="D2811" s="2">
        <v>1.660785210247798</v>
      </c>
      <c r="E2811" s="2">
        <v>1.6613221626287511</v>
      </c>
      <c r="F2811" s="2">
        <v>1.6673467816763694</v>
      </c>
      <c r="G2811" s="2">
        <v>1.665735305485893</v>
      </c>
      <c r="H2811" s="2">
        <v>1.6561413054858936</v>
      </c>
      <c r="I2811" s="2">
        <v>1.6619743531049405</v>
      </c>
      <c r="J2811" s="2">
        <v>1.6672312102477982</v>
      </c>
      <c r="K2811" s="2">
        <v>1.6629335435811319</v>
      </c>
      <c r="L2811" s="2">
        <v>1.6561413054858936</v>
      </c>
      <c r="M2811" s="2">
        <v>1.6644592682601922</v>
      </c>
      <c r="N2811" s="2">
        <v>1.6600560197716079</v>
      </c>
      <c r="O2811" s="2">
        <v>1.6649677340573221</v>
      </c>
      <c r="P2811" s="2">
        <v>1.6629335435811319</v>
      </c>
      <c r="Q2811" s="2">
        <v>1.6681909245335127</v>
      </c>
      <c r="R2811" s="2">
        <v>1.6683829245335127</v>
      </c>
      <c r="S2811" s="2">
        <v>1.6739084007239882</v>
      </c>
      <c r="T2811" s="2">
        <v>1.6600175912001791</v>
      </c>
      <c r="U2811" s="2">
        <v>1.6656580197716075</v>
      </c>
      <c r="V2811" s="2">
        <v>1.6635863531049411</v>
      </c>
      <c r="W2811" s="2">
        <v>1.6647409245335125</v>
      </c>
      <c r="X2811" s="2">
        <v>1.6637394483430363</v>
      </c>
      <c r="Y2811" s="2">
        <v>1.6683823531049415</v>
      </c>
      <c r="Z2811" s="7">
        <v>3</v>
      </c>
    </row>
    <row r="2812" spans="2:26" x14ac:dyDescent="0.3">
      <c r="B2812" s="2">
        <v>1.6687281626287507</v>
      </c>
      <c r="C2812" s="2">
        <v>1.665274876914465</v>
      </c>
      <c r="D2812" s="2">
        <v>1.6632022102477979</v>
      </c>
      <c r="E2812" s="2">
        <v>1.6613221626287511</v>
      </c>
      <c r="F2812" s="2">
        <v>1.6625117816763693</v>
      </c>
      <c r="G2812" s="2">
        <v>1.6649293054858931</v>
      </c>
      <c r="H2812" s="2">
        <v>1.6658123054858935</v>
      </c>
      <c r="I2812" s="2">
        <v>1.6611683531049404</v>
      </c>
      <c r="J2812" s="2">
        <v>1.6680372102477983</v>
      </c>
      <c r="K2812" s="2">
        <v>1.6653515435811317</v>
      </c>
      <c r="L2812" s="2">
        <v>1.6658123054858935</v>
      </c>
      <c r="M2812" s="2">
        <v>1.6636542682601922</v>
      </c>
      <c r="N2812" s="2">
        <v>1.6584440197716079</v>
      </c>
      <c r="O2812" s="2">
        <v>1.6649677340573221</v>
      </c>
      <c r="P2812" s="2">
        <v>1.6653515435811317</v>
      </c>
      <c r="Q2812" s="2">
        <v>1.6577149245335128</v>
      </c>
      <c r="R2812" s="2">
        <v>1.6659649245335126</v>
      </c>
      <c r="S2812" s="2">
        <v>1.6714914007239883</v>
      </c>
      <c r="T2812" s="2">
        <v>1.6567935912001792</v>
      </c>
      <c r="U2812" s="2">
        <v>1.6640470197716075</v>
      </c>
      <c r="V2812" s="2">
        <v>1.6676153531049411</v>
      </c>
      <c r="W2812" s="2">
        <v>1.6647349245335124</v>
      </c>
      <c r="X2812" s="2">
        <v>1.6653514483430363</v>
      </c>
      <c r="Y2812" s="2">
        <v>1.6683823531049415</v>
      </c>
      <c r="Z2812" s="7">
        <v>3</v>
      </c>
    </row>
    <row r="2813" spans="2:26" x14ac:dyDescent="0.3">
      <c r="B2813" s="2">
        <v>1.6703401626287506</v>
      </c>
      <c r="C2813" s="2">
        <v>1.6644688769144649</v>
      </c>
      <c r="D2813" s="2">
        <v>1.652726210247798</v>
      </c>
      <c r="E2813" s="2">
        <v>1.6653511626287512</v>
      </c>
      <c r="F2813" s="2">
        <v>1.6649287816763694</v>
      </c>
      <c r="G2813" s="2">
        <v>1.6625113054858931</v>
      </c>
      <c r="H2813" s="2">
        <v>1.6650063054858935</v>
      </c>
      <c r="I2813" s="2">
        <v>1.6627803531049403</v>
      </c>
      <c r="J2813" s="2">
        <v>1.6680372102477983</v>
      </c>
      <c r="K2813" s="2">
        <v>1.6637395435811317</v>
      </c>
      <c r="L2813" s="2">
        <v>1.6650063054858935</v>
      </c>
      <c r="M2813" s="2">
        <v>1.6692952682601923</v>
      </c>
      <c r="N2813" s="2">
        <v>1.6576380197716079</v>
      </c>
      <c r="O2813" s="2">
        <v>1.6665787340573222</v>
      </c>
      <c r="P2813" s="2">
        <v>1.6637395435811317</v>
      </c>
      <c r="Q2813" s="2">
        <v>1.6665789245335128</v>
      </c>
      <c r="R2813" s="2">
        <v>1.6659649245335126</v>
      </c>
      <c r="S2813" s="2">
        <v>1.6706854007239882</v>
      </c>
      <c r="T2813" s="2">
        <v>1.6600175912001791</v>
      </c>
      <c r="U2813" s="2">
        <v>1.6640470197716075</v>
      </c>
      <c r="V2813" s="2">
        <v>1.6651973531049411</v>
      </c>
      <c r="W2813" s="2">
        <v>1.6648419245335124</v>
      </c>
      <c r="X2813" s="2">
        <v>1.6653514483430363</v>
      </c>
      <c r="Y2813" s="2">
        <v>1.6683823531049415</v>
      </c>
      <c r="Z2813" s="7">
        <v>3</v>
      </c>
    </row>
    <row r="2814" spans="2:26" x14ac:dyDescent="0.3">
      <c r="B2814" s="2">
        <v>1.6727571626287507</v>
      </c>
      <c r="C2814" s="2">
        <v>1.666885876914465</v>
      </c>
      <c r="D2814" s="2">
        <v>1.6575612102477979</v>
      </c>
      <c r="E2814" s="2">
        <v>1.6661571626287512</v>
      </c>
      <c r="F2814" s="2">
        <v>1.6673467816763694</v>
      </c>
      <c r="G2814" s="2">
        <v>1.665735305485893</v>
      </c>
      <c r="H2814" s="2">
        <v>1.6682293054858934</v>
      </c>
      <c r="I2814" s="2">
        <v>1.6635863531049404</v>
      </c>
      <c r="J2814" s="2">
        <v>1.6672312102477982</v>
      </c>
      <c r="K2814" s="2">
        <v>1.6629335435811319</v>
      </c>
      <c r="L2814" s="2">
        <v>1.6682293054858934</v>
      </c>
      <c r="M2814" s="2">
        <v>1.6668772682601922</v>
      </c>
      <c r="N2814" s="2">
        <v>1.6584440197716079</v>
      </c>
      <c r="O2814" s="2">
        <v>1.6649677340573221</v>
      </c>
      <c r="P2814" s="2">
        <v>1.6629335435811319</v>
      </c>
      <c r="Q2814" s="2">
        <v>1.6657739245335128</v>
      </c>
      <c r="R2814" s="2">
        <v>1.6683829245335127</v>
      </c>
      <c r="S2814" s="2">
        <v>1.6698794007239883</v>
      </c>
      <c r="T2814" s="2">
        <v>1.6559875912001791</v>
      </c>
      <c r="U2814" s="2">
        <v>1.6640470197716075</v>
      </c>
      <c r="V2814" s="2">
        <v>1.666003353104941</v>
      </c>
      <c r="W2814" s="2">
        <v>1.6650919245335125</v>
      </c>
      <c r="X2814" s="2">
        <v>1.6653514483430363</v>
      </c>
      <c r="Y2814" s="2">
        <v>1.6683823531049415</v>
      </c>
      <c r="Z2814" s="7">
        <v>3</v>
      </c>
    </row>
    <row r="2815" spans="2:26" x14ac:dyDescent="0.3">
      <c r="B2815" s="2">
        <v>1.6727571626287507</v>
      </c>
      <c r="C2815" s="2">
        <v>1.6628568769144649</v>
      </c>
      <c r="D2815" s="2">
        <v>1.655949210247798</v>
      </c>
      <c r="E2815" s="2">
        <v>1.6645451626287511</v>
      </c>
      <c r="F2815" s="2">
        <v>1.6641237816763694</v>
      </c>
      <c r="G2815" s="2">
        <v>1.6665413054858931</v>
      </c>
      <c r="H2815" s="2">
        <v>1.6674233054858936</v>
      </c>
      <c r="I2815" s="2">
        <v>1.6627803531049403</v>
      </c>
      <c r="J2815" s="2">
        <v>1.6559492102477982</v>
      </c>
      <c r="K2815" s="2">
        <v>1.6645455435811318</v>
      </c>
      <c r="L2815" s="2">
        <v>1.6674233054858936</v>
      </c>
      <c r="M2815" s="2">
        <v>1.6660712682601924</v>
      </c>
      <c r="N2815" s="2">
        <v>1.6608610197716078</v>
      </c>
      <c r="O2815" s="2">
        <v>1.6665787340573222</v>
      </c>
      <c r="P2815" s="2">
        <v>1.6645455435811318</v>
      </c>
      <c r="Q2815" s="2">
        <v>1.6577149245335128</v>
      </c>
      <c r="R2815" s="2">
        <v>1.6683829245335127</v>
      </c>
      <c r="S2815" s="2">
        <v>1.6682674007239882</v>
      </c>
      <c r="T2815" s="2">
        <v>1.6600175912001791</v>
      </c>
      <c r="U2815" s="2">
        <v>1.6672700197716075</v>
      </c>
      <c r="V2815" s="2">
        <v>1.666003353104941</v>
      </c>
      <c r="W2815" s="2">
        <v>1.6650599245335125</v>
      </c>
      <c r="X2815" s="2">
        <v>1.6645454483430364</v>
      </c>
      <c r="Y2815" s="2">
        <v>1.6683823531049415</v>
      </c>
      <c r="Z2815" s="7">
        <v>3</v>
      </c>
    </row>
    <row r="2816" spans="2:26" x14ac:dyDescent="0.3">
      <c r="B2816" s="2">
        <v>1.6735631626287506</v>
      </c>
      <c r="C2816" s="2">
        <v>1.6644688769144649</v>
      </c>
      <c r="D2816" s="2">
        <v>1.660785210247798</v>
      </c>
      <c r="E2816" s="2">
        <v>1.6621281626287512</v>
      </c>
      <c r="F2816" s="2">
        <v>1.6657347816763692</v>
      </c>
      <c r="G2816" s="2">
        <v>1.6649293054858931</v>
      </c>
      <c r="H2816" s="2">
        <v>1.6698413054858936</v>
      </c>
      <c r="I2816" s="2">
        <v>1.6611683531049404</v>
      </c>
      <c r="J2816" s="2">
        <v>1.6470852102477982</v>
      </c>
      <c r="K2816" s="2">
        <v>1.6653515435811317</v>
      </c>
      <c r="L2816" s="2">
        <v>1.6698413054858936</v>
      </c>
      <c r="M2816" s="2">
        <v>1.6668772682601922</v>
      </c>
      <c r="N2816" s="2">
        <v>1.6608610197716078</v>
      </c>
      <c r="O2816" s="2">
        <v>1.6706087340573221</v>
      </c>
      <c r="P2816" s="2">
        <v>1.6653515435811317</v>
      </c>
      <c r="Q2816" s="2">
        <v>1.6665789245335128</v>
      </c>
      <c r="R2816" s="2">
        <v>1.6675769245335126</v>
      </c>
      <c r="S2816" s="2">
        <v>1.6658504007239883</v>
      </c>
      <c r="T2816" s="2">
        <v>1.6600175912001791</v>
      </c>
      <c r="U2816" s="2">
        <v>1.6672700197716075</v>
      </c>
      <c r="V2816" s="2">
        <v>1.666003353104941</v>
      </c>
      <c r="W2816" s="2">
        <v>1.6649799245335124</v>
      </c>
      <c r="X2816" s="2">
        <v>1.6653514483430363</v>
      </c>
      <c r="Y2816" s="2">
        <v>1.6683823531049415</v>
      </c>
      <c r="Z2816" s="7">
        <v>3</v>
      </c>
    </row>
    <row r="2817" spans="2:26" x14ac:dyDescent="0.3">
      <c r="B2817" s="2">
        <v>1.6687281626287507</v>
      </c>
      <c r="C2817" s="2">
        <v>1.6684978769144649</v>
      </c>
      <c r="D2817" s="2">
        <v>1.661590210247798</v>
      </c>
      <c r="E2817" s="2">
        <v>1.6645451626287511</v>
      </c>
      <c r="F2817" s="2">
        <v>1.6657347816763692</v>
      </c>
      <c r="G2817" s="2">
        <v>1.665735305485893</v>
      </c>
      <c r="H2817" s="2">
        <v>1.6633943054858935</v>
      </c>
      <c r="I2817" s="2">
        <v>1.6635863531049404</v>
      </c>
      <c r="J2817" s="2">
        <v>1.6406382102477983</v>
      </c>
      <c r="K2817" s="2">
        <v>1.6669625435811317</v>
      </c>
      <c r="L2817" s="2">
        <v>1.6633943054858935</v>
      </c>
      <c r="M2817" s="2">
        <v>1.6676832682601923</v>
      </c>
      <c r="N2817" s="2">
        <v>1.6600560197716079</v>
      </c>
      <c r="O2817" s="2">
        <v>1.6649677340573221</v>
      </c>
      <c r="P2817" s="2">
        <v>1.6669625435811317</v>
      </c>
      <c r="Q2817" s="2">
        <v>1.6657739245335128</v>
      </c>
      <c r="R2817" s="2">
        <v>1.6667709245335125</v>
      </c>
      <c r="S2817" s="2">
        <v>1.6674614007239883</v>
      </c>
      <c r="T2817" s="2">
        <v>1.6608235912001792</v>
      </c>
      <c r="U2817" s="2">
        <v>1.6640470197716075</v>
      </c>
      <c r="V2817" s="2">
        <v>1.6643923531049409</v>
      </c>
      <c r="W2817" s="2">
        <v>1.6648429245335123</v>
      </c>
      <c r="X2817" s="2">
        <v>1.6653514483430363</v>
      </c>
      <c r="Y2817" s="2">
        <v>1.6683823531049415</v>
      </c>
      <c r="Z2817" s="7">
        <v>3</v>
      </c>
    </row>
    <row r="2818" spans="2:26" x14ac:dyDescent="0.3">
      <c r="B2818" s="2">
        <v>1.6687281626287507</v>
      </c>
      <c r="C2818" s="2">
        <v>1.6660808769144648</v>
      </c>
      <c r="D2818" s="2">
        <v>1.660785210247798</v>
      </c>
      <c r="E2818" s="2">
        <v>1.6645451626287511</v>
      </c>
      <c r="F2818" s="2">
        <v>1.6673467816763694</v>
      </c>
      <c r="G2818" s="2">
        <v>1.664123305485893</v>
      </c>
      <c r="H2818" s="2">
        <v>1.6633943054858935</v>
      </c>
      <c r="I2818" s="2">
        <v>1.6635863531049404</v>
      </c>
      <c r="J2818" s="2">
        <v>1.6390262102477982</v>
      </c>
      <c r="K2818" s="2">
        <v>1.6669625435811317</v>
      </c>
      <c r="L2818" s="2">
        <v>1.6633943054858935</v>
      </c>
      <c r="M2818" s="2">
        <v>1.6668772682601922</v>
      </c>
      <c r="N2818" s="2">
        <v>1.6576380197716079</v>
      </c>
      <c r="O2818" s="2">
        <v>1.664161734057322</v>
      </c>
      <c r="P2818" s="2">
        <v>1.6669625435811317</v>
      </c>
      <c r="Q2818" s="2">
        <v>1.6617439245335126</v>
      </c>
      <c r="R2818" s="2">
        <v>1.6651599245335127</v>
      </c>
      <c r="S2818" s="2">
        <v>1.6682674007239882</v>
      </c>
      <c r="T2818" s="2">
        <v>1.6584055912001792</v>
      </c>
      <c r="U2818" s="2">
        <v>1.6640470197716075</v>
      </c>
      <c r="V2818" s="2">
        <v>1.6635863531049411</v>
      </c>
      <c r="W2818" s="2">
        <v>1.6645329245335123</v>
      </c>
      <c r="X2818" s="2">
        <v>1.6645454483430364</v>
      </c>
      <c r="Y2818" s="2">
        <v>1.6643533531049415</v>
      </c>
      <c r="Z2818" s="7">
        <v>3</v>
      </c>
    </row>
    <row r="2819" spans="2:26" x14ac:dyDescent="0.3">
      <c r="B2819" s="2">
        <v>1.6679221626287506</v>
      </c>
      <c r="C2819" s="2">
        <v>1.6660808769144648</v>
      </c>
      <c r="D2819" s="2">
        <v>1.661590210247798</v>
      </c>
      <c r="E2819" s="2">
        <v>1.6637391626287512</v>
      </c>
      <c r="F2819" s="2">
        <v>1.6681527816763693</v>
      </c>
      <c r="G2819" s="2">
        <v>1.6625113054858931</v>
      </c>
      <c r="H2819" s="2">
        <v>1.6601713054858935</v>
      </c>
      <c r="I2819" s="2">
        <v>1.6627803531049403</v>
      </c>
      <c r="J2819" s="2">
        <v>1.6358032102477982</v>
      </c>
      <c r="K2819" s="2">
        <v>1.6661575435811318</v>
      </c>
      <c r="L2819" s="2">
        <v>1.6601713054858935</v>
      </c>
      <c r="M2819" s="2">
        <v>1.6676832682601923</v>
      </c>
      <c r="N2819" s="2">
        <v>1.6536090197716078</v>
      </c>
      <c r="O2819" s="2">
        <v>1.6649677340573221</v>
      </c>
      <c r="P2819" s="2">
        <v>1.6661575435811318</v>
      </c>
      <c r="Q2819" s="2">
        <v>1.6641619245335126</v>
      </c>
      <c r="R2819" s="2">
        <v>1.6619359245335126</v>
      </c>
      <c r="S2819" s="2">
        <v>1.6690734007239882</v>
      </c>
      <c r="T2819" s="2">
        <v>1.6600175912001791</v>
      </c>
      <c r="U2819" s="2">
        <v>1.6640470197716075</v>
      </c>
      <c r="V2819" s="2">
        <v>1.666003353104941</v>
      </c>
      <c r="W2819" s="2">
        <v>1.6641399245335124</v>
      </c>
      <c r="X2819" s="2">
        <v>1.6669624483430363</v>
      </c>
      <c r="Y2819" s="2">
        <v>1.6675773531049414</v>
      </c>
      <c r="Z2819" s="7">
        <v>3</v>
      </c>
    </row>
    <row r="2820" spans="2:26" x14ac:dyDescent="0.3">
      <c r="B2820" s="2">
        <v>1.6679221626287506</v>
      </c>
      <c r="C2820" s="2">
        <v>1.665274876914465</v>
      </c>
      <c r="D2820" s="2">
        <v>1.6599792102477979</v>
      </c>
      <c r="E2820" s="2">
        <v>1.662934162628751</v>
      </c>
      <c r="F2820" s="2">
        <v>1.6657347816763692</v>
      </c>
      <c r="G2820" s="2">
        <v>1.664123305485893</v>
      </c>
      <c r="H2820" s="2">
        <v>1.6650063054858935</v>
      </c>
      <c r="I2820" s="2">
        <v>1.6643923531049405</v>
      </c>
      <c r="J2820" s="2">
        <v>1.6374152102477983</v>
      </c>
      <c r="K2820" s="2">
        <v>1.6629335435811319</v>
      </c>
      <c r="L2820" s="2">
        <v>1.6650063054858935</v>
      </c>
      <c r="M2820" s="2">
        <v>1.6644592682601922</v>
      </c>
      <c r="N2820" s="2">
        <v>1.656832019771608</v>
      </c>
      <c r="O2820" s="2">
        <v>1.6665787340573222</v>
      </c>
      <c r="P2820" s="2">
        <v>1.6629335435811319</v>
      </c>
      <c r="Q2820" s="2">
        <v>1.6689969245335128</v>
      </c>
      <c r="R2820" s="2">
        <v>1.6659649245335126</v>
      </c>
      <c r="S2820" s="2">
        <v>1.6682674007239882</v>
      </c>
      <c r="T2820" s="2">
        <v>1.6624345912001792</v>
      </c>
      <c r="U2820" s="2">
        <v>1.6672700197716075</v>
      </c>
      <c r="V2820" s="2">
        <v>1.6651973531049411</v>
      </c>
      <c r="W2820" s="2">
        <v>1.6637609245335123</v>
      </c>
      <c r="X2820" s="2">
        <v>1.6685744483430365</v>
      </c>
      <c r="Y2820" s="2">
        <v>1.6675773531049414</v>
      </c>
      <c r="Z2820" s="7">
        <v>3</v>
      </c>
    </row>
    <row r="2821" spans="2:26" x14ac:dyDescent="0.3">
      <c r="B2821" s="2">
        <v>1.6671161626287507</v>
      </c>
      <c r="C2821" s="2">
        <v>1.6684978769144649</v>
      </c>
      <c r="D2821" s="2">
        <v>1.660785210247798</v>
      </c>
      <c r="E2821" s="2">
        <v>1.662934162628751</v>
      </c>
      <c r="F2821" s="2">
        <v>1.6633177816763693</v>
      </c>
      <c r="G2821" s="2">
        <v>1.6681523054858931</v>
      </c>
      <c r="H2821" s="2">
        <v>1.6617823054858936</v>
      </c>
      <c r="I2821" s="2">
        <v>1.6660033531049403</v>
      </c>
      <c r="J2821" s="2">
        <v>1.6446672102477982</v>
      </c>
      <c r="K2821" s="2">
        <v>1.6653515435811317</v>
      </c>
      <c r="L2821" s="2">
        <v>1.6617823054858936</v>
      </c>
      <c r="M2821" s="2">
        <v>1.6652652682601923</v>
      </c>
      <c r="N2821" s="2">
        <v>1.656832019771608</v>
      </c>
      <c r="O2821" s="2">
        <v>1.6649677340573221</v>
      </c>
      <c r="P2821" s="2">
        <v>1.6653515435811317</v>
      </c>
      <c r="Q2821" s="2">
        <v>1.6665789245335128</v>
      </c>
      <c r="R2821" s="2">
        <v>1.6627419245335127</v>
      </c>
      <c r="S2821" s="2">
        <v>1.6658504007239883</v>
      </c>
      <c r="T2821" s="2">
        <v>1.6632405912001793</v>
      </c>
      <c r="U2821" s="2">
        <v>1.6672700197716075</v>
      </c>
      <c r="V2821" s="2">
        <v>1.6643923531049409</v>
      </c>
      <c r="W2821" s="2">
        <v>1.6635229245335124</v>
      </c>
      <c r="X2821" s="2">
        <v>1.6734094483430364</v>
      </c>
      <c r="Y2821" s="2">
        <v>1.6683823531049415</v>
      </c>
      <c r="Z2821" s="7">
        <v>3</v>
      </c>
    </row>
    <row r="2822" spans="2:26" x14ac:dyDescent="0.3">
      <c r="B2822" s="2">
        <v>1.6695341626287508</v>
      </c>
      <c r="C2822" s="2">
        <v>1.666885876914465</v>
      </c>
      <c r="D2822" s="2">
        <v>1.6623962102477978</v>
      </c>
      <c r="E2822" s="2">
        <v>1.6645451626287511</v>
      </c>
      <c r="F2822" s="2">
        <v>1.6641237816763694</v>
      </c>
      <c r="G2822" s="2">
        <v>1.667346305485893</v>
      </c>
      <c r="H2822" s="2">
        <v>1.6690353054858935</v>
      </c>
      <c r="I2822" s="2">
        <v>1.6611683531049404</v>
      </c>
      <c r="J2822" s="2">
        <v>1.6495022102477983</v>
      </c>
      <c r="K2822" s="2">
        <v>1.6621275435811318</v>
      </c>
      <c r="L2822" s="2">
        <v>1.6690353054858935</v>
      </c>
      <c r="M2822" s="2">
        <v>1.6644592682601922</v>
      </c>
      <c r="N2822" s="2">
        <v>1.6560260197716079</v>
      </c>
      <c r="O2822" s="2">
        <v>1.6665787340573222</v>
      </c>
      <c r="P2822" s="2">
        <v>1.6621275435811318</v>
      </c>
      <c r="Q2822" s="2">
        <v>1.6681909245335127</v>
      </c>
      <c r="R2822" s="2">
        <v>1.6635479245335125</v>
      </c>
      <c r="S2822" s="2">
        <v>1.6674614007239883</v>
      </c>
      <c r="T2822" s="2">
        <v>1.6616285912001791</v>
      </c>
      <c r="U2822" s="2">
        <v>1.6688820197716074</v>
      </c>
      <c r="V2822" s="2">
        <v>1.6676153531049411</v>
      </c>
      <c r="W2822" s="2">
        <v>1.6634509245335125</v>
      </c>
      <c r="X2822" s="2">
        <v>1.6645454483430364</v>
      </c>
      <c r="Y2822" s="2">
        <v>1.6651593531049416</v>
      </c>
      <c r="Z2822" s="7">
        <v>3</v>
      </c>
    </row>
    <row r="2823" spans="2:26" x14ac:dyDescent="0.3">
      <c r="B2823" s="2">
        <v>1.6695341626287508</v>
      </c>
      <c r="C2823" s="2">
        <v>1.658021876914465</v>
      </c>
      <c r="D2823" s="2">
        <v>1.6599792102477979</v>
      </c>
      <c r="E2823" s="2">
        <v>1.6605161626287512</v>
      </c>
      <c r="F2823" s="2">
        <v>1.6649287816763694</v>
      </c>
      <c r="G2823" s="2">
        <v>1.6649293054858931</v>
      </c>
      <c r="H2823" s="2">
        <v>1.6642003054858936</v>
      </c>
      <c r="I2823" s="2">
        <v>1.6651973531049404</v>
      </c>
      <c r="J2823" s="2">
        <v>1.6567552102477983</v>
      </c>
      <c r="K2823" s="2">
        <v>1.6669625435811317</v>
      </c>
      <c r="L2823" s="2">
        <v>1.6642003054858936</v>
      </c>
      <c r="M2823" s="2">
        <v>1.6636542682601922</v>
      </c>
      <c r="N2823" s="2">
        <v>1.6584440197716079</v>
      </c>
      <c r="O2823" s="2">
        <v>1.6706087340573221</v>
      </c>
      <c r="P2823" s="2">
        <v>1.6669625435811317</v>
      </c>
      <c r="Q2823" s="2">
        <v>1.6681909245335127</v>
      </c>
      <c r="R2823" s="2">
        <v>1.6627419245335127</v>
      </c>
      <c r="S2823" s="2">
        <v>1.6674614007239883</v>
      </c>
      <c r="T2823" s="2">
        <v>1.6567935912001792</v>
      </c>
      <c r="U2823" s="2">
        <v>1.6640470197716075</v>
      </c>
      <c r="V2823" s="2">
        <v>1.661168353104941</v>
      </c>
      <c r="W2823" s="2">
        <v>1.6635519245335124</v>
      </c>
      <c r="X2823" s="2">
        <v>1.6629334483430365</v>
      </c>
      <c r="Y2823" s="2">
        <v>1.6667713531049415</v>
      </c>
      <c r="Z2823" s="7">
        <v>3</v>
      </c>
    </row>
    <row r="2824" spans="2:26" x14ac:dyDescent="0.3">
      <c r="B2824" s="2">
        <v>1.6687281626287507</v>
      </c>
      <c r="C2824" s="2">
        <v>1.666885876914465</v>
      </c>
      <c r="D2824" s="2">
        <v>1.6632022102477979</v>
      </c>
      <c r="E2824" s="2">
        <v>1.662934162628751</v>
      </c>
      <c r="F2824" s="2">
        <v>1.6673467816763694</v>
      </c>
      <c r="G2824" s="2">
        <v>1.6649293054858931</v>
      </c>
      <c r="H2824" s="2">
        <v>1.6650063054858935</v>
      </c>
      <c r="I2824" s="2">
        <v>1.6651973531049404</v>
      </c>
      <c r="J2824" s="2">
        <v>1.6583672102477982</v>
      </c>
      <c r="K2824" s="2">
        <v>1.6645455435811318</v>
      </c>
      <c r="L2824" s="2">
        <v>1.6650063054858935</v>
      </c>
      <c r="M2824" s="2">
        <v>1.6628482682601922</v>
      </c>
      <c r="N2824" s="2">
        <v>1.6552200197716078</v>
      </c>
      <c r="O2824" s="2">
        <v>1.6649677340573221</v>
      </c>
      <c r="P2824" s="2">
        <v>1.6645455435811318</v>
      </c>
      <c r="Q2824" s="2">
        <v>1.6681909245335127</v>
      </c>
      <c r="R2824" s="2">
        <v>1.6643539245335126</v>
      </c>
      <c r="S2824" s="2">
        <v>1.6674614007239883</v>
      </c>
      <c r="T2824" s="2">
        <v>1.6592115912001792</v>
      </c>
      <c r="U2824" s="2">
        <v>1.6640470197716075</v>
      </c>
      <c r="V2824" s="2">
        <v>1.662780353104941</v>
      </c>
      <c r="W2824" s="2">
        <v>1.6638249245335124</v>
      </c>
      <c r="X2824" s="2">
        <v>1.6661574483430364</v>
      </c>
      <c r="Y2824" s="2">
        <v>1.6635473531049414</v>
      </c>
      <c r="Z2824" s="7">
        <v>3</v>
      </c>
    </row>
    <row r="2825" spans="2:26" x14ac:dyDescent="0.3">
      <c r="B2825" s="2">
        <v>1.6679221626287506</v>
      </c>
      <c r="C2825" s="2">
        <v>1.666885876914465</v>
      </c>
      <c r="D2825" s="2">
        <v>1.6648142102477979</v>
      </c>
      <c r="E2825" s="2">
        <v>1.6621281626287512</v>
      </c>
      <c r="F2825" s="2">
        <v>1.6641237816763694</v>
      </c>
      <c r="G2825" s="2">
        <v>1.6665413054858931</v>
      </c>
      <c r="H2825" s="2">
        <v>1.6650063054858935</v>
      </c>
      <c r="I2825" s="2">
        <v>1.6684213531049403</v>
      </c>
      <c r="J2825" s="2">
        <v>1.6623962102477983</v>
      </c>
      <c r="K2825" s="2">
        <v>1.6653515435811317</v>
      </c>
      <c r="L2825" s="2">
        <v>1.6650063054858935</v>
      </c>
      <c r="M2825" s="2">
        <v>1.6612362682601922</v>
      </c>
      <c r="N2825" s="2">
        <v>1.6592500197716078</v>
      </c>
      <c r="O2825" s="2">
        <v>1.6649677340573221</v>
      </c>
      <c r="P2825" s="2">
        <v>1.6653515435811317</v>
      </c>
      <c r="Q2825" s="2">
        <v>1.6681909245335127</v>
      </c>
      <c r="R2825" s="2">
        <v>1.6643539245335126</v>
      </c>
      <c r="S2825" s="2">
        <v>1.6674614007239883</v>
      </c>
      <c r="T2825" s="2">
        <v>1.6575995912001793</v>
      </c>
      <c r="U2825" s="2">
        <v>1.6640470197716075</v>
      </c>
      <c r="V2825" s="2">
        <v>1.6635863531049411</v>
      </c>
      <c r="W2825" s="2">
        <v>1.6642359245335123</v>
      </c>
      <c r="X2825" s="2">
        <v>1.6661574483430364</v>
      </c>
      <c r="Y2825" s="2">
        <v>1.6675773531049414</v>
      </c>
      <c r="Z2825" s="7">
        <v>3</v>
      </c>
    </row>
    <row r="2826" spans="2:26" x14ac:dyDescent="0.3">
      <c r="B2826" s="2">
        <v>1.6727571626287507</v>
      </c>
      <c r="C2826" s="2">
        <v>1.661244876914465</v>
      </c>
      <c r="D2826" s="2">
        <v>1.660785210247798</v>
      </c>
      <c r="E2826" s="2">
        <v>1.6605161626287512</v>
      </c>
      <c r="F2826" s="2">
        <v>1.6471997816763693</v>
      </c>
      <c r="G2826" s="2">
        <v>1.665735305485893</v>
      </c>
      <c r="H2826" s="2">
        <v>1.6617823054858936</v>
      </c>
      <c r="I2826" s="2">
        <v>1.6651973531049404</v>
      </c>
      <c r="J2826" s="2">
        <v>1.6607852102477982</v>
      </c>
      <c r="K2826" s="2">
        <v>1.6661575435811318</v>
      </c>
      <c r="L2826" s="2">
        <v>1.6617823054858936</v>
      </c>
      <c r="M2826" s="2">
        <v>1.6620422682601923</v>
      </c>
      <c r="N2826" s="2">
        <v>1.6584440197716079</v>
      </c>
      <c r="O2826" s="2">
        <v>1.6649677340573221</v>
      </c>
      <c r="P2826" s="2">
        <v>1.6661575435811318</v>
      </c>
      <c r="Q2826" s="2">
        <v>1.6681909245335127</v>
      </c>
      <c r="R2826" s="2">
        <v>1.6635479245335125</v>
      </c>
      <c r="S2826" s="2">
        <v>1.6682674007239882</v>
      </c>
      <c r="T2826" s="2">
        <v>1.6616285912001791</v>
      </c>
      <c r="U2826" s="2">
        <v>1.6672700197716075</v>
      </c>
      <c r="V2826" s="2">
        <v>1.662780353104941</v>
      </c>
      <c r="W2826" s="2">
        <v>1.6645849245335125</v>
      </c>
      <c r="X2826" s="2">
        <v>1.6661574483430364</v>
      </c>
      <c r="Y2826" s="2">
        <v>1.6675773531049414</v>
      </c>
      <c r="Z2826" s="7">
        <v>3</v>
      </c>
    </row>
    <row r="2827" spans="2:26" x14ac:dyDescent="0.3">
      <c r="B2827" s="2">
        <v>1.6711461626287507</v>
      </c>
      <c r="C2827" s="2">
        <v>1.661244876914465</v>
      </c>
      <c r="D2827" s="2">
        <v>1.661590210247798</v>
      </c>
      <c r="E2827" s="2">
        <v>1.6637391626287512</v>
      </c>
      <c r="F2827" s="2">
        <v>1.6681527816763693</v>
      </c>
      <c r="G2827" s="2">
        <v>1.665735305485893</v>
      </c>
      <c r="H2827" s="2">
        <v>1.6633943054858935</v>
      </c>
      <c r="I2827" s="2">
        <v>1.6627803531049403</v>
      </c>
      <c r="J2827" s="2">
        <v>1.6672312102477982</v>
      </c>
      <c r="K2827" s="2">
        <v>1.6653515435811317</v>
      </c>
      <c r="L2827" s="2">
        <v>1.6633943054858935</v>
      </c>
      <c r="M2827" s="2">
        <v>1.6620422682601923</v>
      </c>
      <c r="N2827" s="2">
        <v>1.6552200197716078</v>
      </c>
      <c r="O2827" s="2">
        <v>1.6649677340573221</v>
      </c>
      <c r="P2827" s="2">
        <v>1.6653515435811317</v>
      </c>
      <c r="Q2827" s="2">
        <v>1.6577149245335128</v>
      </c>
      <c r="R2827" s="2">
        <v>1.6659649245335126</v>
      </c>
      <c r="S2827" s="2">
        <v>1.6690734007239882</v>
      </c>
      <c r="T2827" s="2">
        <v>1.6575995912001793</v>
      </c>
      <c r="U2827" s="2">
        <v>1.6672700197716075</v>
      </c>
      <c r="V2827" s="2">
        <v>1.662780353104941</v>
      </c>
      <c r="W2827" s="2">
        <v>1.6649379245335125</v>
      </c>
      <c r="X2827" s="2">
        <v>1.6637394483430363</v>
      </c>
      <c r="Y2827" s="2">
        <v>1.6635473531049414</v>
      </c>
      <c r="Z2827" s="7">
        <v>3</v>
      </c>
    </row>
    <row r="2828" spans="2:26" x14ac:dyDescent="0.3">
      <c r="B2828" s="2">
        <v>1.6727571626287507</v>
      </c>
      <c r="C2828" s="2">
        <v>1.6644688769144649</v>
      </c>
      <c r="D2828" s="2">
        <v>1.660785210247798</v>
      </c>
      <c r="E2828" s="2">
        <v>1.6645451626287511</v>
      </c>
      <c r="F2828" s="2">
        <v>1.6633177816763693</v>
      </c>
      <c r="G2828" s="2">
        <v>1.667346305485893</v>
      </c>
      <c r="H2828" s="2">
        <v>1.6617823054858936</v>
      </c>
      <c r="I2828" s="2">
        <v>1.6651973531049404</v>
      </c>
      <c r="J2828" s="2">
        <v>1.6640082102477982</v>
      </c>
      <c r="K2828" s="2">
        <v>1.6669625435811317</v>
      </c>
      <c r="L2828" s="2">
        <v>1.6617823054858936</v>
      </c>
      <c r="M2828" s="2">
        <v>1.6644592682601922</v>
      </c>
      <c r="N2828" s="2">
        <v>1.6584440197716079</v>
      </c>
      <c r="O2828" s="2">
        <v>1.6649677340573221</v>
      </c>
      <c r="P2828" s="2">
        <v>1.6669625435811317</v>
      </c>
      <c r="Q2828" s="2">
        <v>1.6665789245335128</v>
      </c>
      <c r="R2828" s="2">
        <v>1.6667709245335125</v>
      </c>
      <c r="S2828" s="2">
        <v>1.6682674007239882</v>
      </c>
      <c r="T2828" s="2">
        <v>1.6592115912001792</v>
      </c>
      <c r="U2828" s="2">
        <v>1.6672700197716075</v>
      </c>
      <c r="V2828" s="2">
        <v>1.6579453531049411</v>
      </c>
      <c r="W2828" s="2">
        <v>1.6649379245335125</v>
      </c>
      <c r="X2828" s="2">
        <v>1.6653514483430363</v>
      </c>
      <c r="Y2828" s="2">
        <v>1.6643533531049415</v>
      </c>
      <c r="Z2828" s="7">
        <v>3</v>
      </c>
    </row>
    <row r="2829" spans="2:26" x14ac:dyDescent="0.3">
      <c r="B2829" s="2">
        <v>1.6727571626287507</v>
      </c>
      <c r="C2829" s="2">
        <v>1.666885876914465</v>
      </c>
      <c r="D2829" s="2">
        <v>1.6599792102477979</v>
      </c>
      <c r="E2829" s="2">
        <v>1.6645451626287511</v>
      </c>
      <c r="F2829" s="2">
        <v>1.6665407816763693</v>
      </c>
      <c r="G2829" s="2">
        <v>1.660094305485893</v>
      </c>
      <c r="H2829" s="2">
        <v>1.6633943054858935</v>
      </c>
      <c r="I2829" s="2">
        <v>1.6676153531049405</v>
      </c>
      <c r="J2829" s="2">
        <v>1.6656202102477982</v>
      </c>
      <c r="K2829" s="2">
        <v>1.6677685435811318</v>
      </c>
      <c r="L2829" s="2">
        <v>1.6633943054858935</v>
      </c>
      <c r="M2829" s="2">
        <v>1.6612362682601922</v>
      </c>
      <c r="N2829" s="2">
        <v>1.6592500197716078</v>
      </c>
      <c r="O2829" s="2">
        <v>1.6649677340573221</v>
      </c>
      <c r="P2829" s="2">
        <v>1.6677685435811318</v>
      </c>
      <c r="Q2829" s="2">
        <v>1.6657739245335128</v>
      </c>
      <c r="R2829" s="2">
        <v>1.6635479245335125</v>
      </c>
      <c r="S2829" s="2">
        <v>1.6658504007239883</v>
      </c>
      <c r="T2829" s="2">
        <v>1.6600175912001791</v>
      </c>
      <c r="U2829" s="2">
        <v>1.6672700197716075</v>
      </c>
      <c r="V2829" s="2">
        <v>1.662780353104941</v>
      </c>
      <c r="W2829" s="2">
        <v>1.6649379245335125</v>
      </c>
      <c r="X2829" s="2">
        <v>1.6653514483430363</v>
      </c>
      <c r="Y2829" s="2">
        <v>1.6675773531049414</v>
      </c>
      <c r="Z2829" s="7">
        <v>3</v>
      </c>
    </row>
    <row r="2830" spans="2:26" x14ac:dyDescent="0.3">
      <c r="B2830" s="2">
        <v>1.6727571626287507</v>
      </c>
      <c r="C2830" s="2">
        <v>1.663662876914465</v>
      </c>
      <c r="D2830" s="2">
        <v>1.655949210247798</v>
      </c>
      <c r="E2830" s="2">
        <v>1.6621281626287512</v>
      </c>
      <c r="F2830" s="2">
        <v>1.6649287816763694</v>
      </c>
      <c r="G2830" s="2">
        <v>1.6625113054858931</v>
      </c>
      <c r="H2830" s="2">
        <v>1.6666173054858935</v>
      </c>
      <c r="I2830" s="2">
        <v>1.6684213531049403</v>
      </c>
      <c r="J2830" s="2">
        <v>1.6688432102477984</v>
      </c>
      <c r="K2830" s="2">
        <v>1.6661575435811318</v>
      </c>
      <c r="L2830" s="2">
        <v>1.6666173054858935</v>
      </c>
      <c r="M2830" s="2">
        <v>1.6580122682601923</v>
      </c>
      <c r="N2830" s="2">
        <v>1.6576380197716079</v>
      </c>
      <c r="O2830" s="2">
        <v>1.6649677340573221</v>
      </c>
      <c r="P2830" s="2">
        <v>1.6661575435811318</v>
      </c>
      <c r="Q2830" s="2">
        <v>1.6670474483430326</v>
      </c>
      <c r="R2830" s="2">
        <v>1.6635479245335125</v>
      </c>
      <c r="S2830" s="2">
        <v>1.6674614007239883</v>
      </c>
      <c r="T2830" s="2">
        <v>1.6600175912001791</v>
      </c>
      <c r="U2830" s="2">
        <v>1.6672700197716075</v>
      </c>
      <c r="V2830" s="2">
        <v>1.6619743531049411</v>
      </c>
      <c r="W2830" s="2">
        <v>1.6649379245335125</v>
      </c>
      <c r="X2830" s="2">
        <v>1.6653514483430363</v>
      </c>
      <c r="Y2830" s="2">
        <v>1.6675773531049414</v>
      </c>
      <c r="Z2830" s="7">
        <v>3</v>
      </c>
    </row>
    <row r="2831" spans="2:26" x14ac:dyDescent="0.3">
      <c r="B2831" s="2">
        <v>1.6687281626287507</v>
      </c>
      <c r="C2831" s="2">
        <v>1.665274876914465</v>
      </c>
      <c r="D2831" s="2">
        <v>1.660785210247798</v>
      </c>
      <c r="E2831" s="2">
        <v>1.6621281626287512</v>
      </c>
      <c r="F2831" s="2">
        <v>1.6657347816763692</v>
      </c>
      <c r="G2831" s="2">
        <v>1.667346305485893</v>
      </c>
      <c r="H2831" s="2">
        <v>1.6625883054858934</v>
      </c>
      <c r="I2831" s="2">
        <v>1.6651973531049404</v>
      </c>
      <c r="J2831" s="2">
        <v>1.6720672102477983</v>
      </c>
      <c r="K2831" s="2">
        <v>1.6669625435811317</v>
      </c>
      <c r="L2831" s="2">
        <v>1.6625883054858934</v>
      </c>
      <c r="M2831" s="2">
        <v>1.6692952682601923</v>
      </c>
      <c r="N2831" s="2">
        <v>1.6600560197716079</v>
      </c>
      <c r="O2831" s="2">
        <v>1.6649677340573221</v>
      </c>
      <c r="P2831" s="2">
        <v>1.6669625435811317</v>
      </c>
      <c r="Q2831" s="2">
        <v>1.6670474483430326</v>
      </c>
      <c r="R2831" s="2">
        <v>1.6635479245335125</v>
      </c>
      <c r="S2831" s="2">
        <v>1.6674614007239883</v>
      </c>
      <c r="T2831" s="2">
        <v>1.6600175912001791</v>
      </c>
      <c r="U2831" s="2">
        <v>1.6672700197716075</v>
      </c>
      <c r="V2831" s="2">
        <v>1.6595563531049411</v>
      </c>
      <c r="W2831" s="2">
        <v>1.6649379245335125</v>
      </c>
      <c r="X2831" s="2">
        <v>1.6653514483430363</v>
      </c>
      <c r="Y2831" s="2">
        <v>1.6675773531049414</v>
      </c>
      <c r="Z2831" s="7">
        <v>3</v>
      </c>
    </row>
    <row r="2832" spans="2:26" x14ac:dyDescent="0.3">
      <c r="B2832" s="3">
        <v>1.6723739245335125</v>
      </c>
      <c r="C2832" s="3">
        <v>1.6634708292954172</v>
      </c>
      <c r="D2832" s="3">
        <v>1.6633176864382748</v>
      </c>
      <c r="E2832" s="3">
        <v>1.662934067390655</v>
      </c>
      <c r="F2832" s="3">
        <v>1.6632022102477981</v>
      </c>
      <c r="G2832" s="3">
        <v>1.6664641150097026</v>
      </c>
      <c r="H2832" s="3">
        <v>1.6862273054858934</v>
      </c>
      <c r="I2832" s="3">
        <v>1.6666944959620837</v>
      </c>
      <c r="J2832" s="3">
        <v>1.6651975435811313</v>
      </c>
      <c r="K2832" s="3">
        <v>1.6655474959620835</v>
      </c>
      <c r="L2832" s="3">
        <v>1.6715293531049411</v>
      </c>
      <c r="M2832" s="3">
        <v>1.6661572578668455</v>
      </c>
      <c r="N2832" s="3">
        <v>1.6596337340573222</v>
      </c>
      <c r="O2832" s="3">
        <v>1.6623964483430362</v>
      </c>
      <c r="P2832" s="3">
        <v>1.6641234007239889</v>
      </c>
      <c r="Q2832" s="3">
        <v>1.6708391150097028</v>
      </c>
      <c r="R2832" s="3">
        <v>1.6660034007239888</v>
      </c>
      <c r="S2832" s="3">
        <v>1.6026834087998207</v>
      </c>
      <c r="T2832" s="3">
        <v>1.6636240197716077</v>
      </c>
      <c r="U2832" s="3">
        <v>1.6529145992760115</v>
      </c>
      <c r="V2832" s="3">
        <v>1.6656584007239887</v>
      </c>
      <c r="W2832" s="3">
        <v>1.6646063531049411</v>
      </c>
      <c r="X2832" s="3">
        <v>1.665122305485893</v>
      </c>
      <c r="Y2832" s="3">
        <v>1.6632408769144649</v>
      </c>
      <c r="Z2832" s="7">
        <v>4</v>
      </c>
    </row>
    <row r="2833" spans="2:26" x14ac:dyDescent="0.3">
      <c r="B2833" s="3">
        <v>1.6546449245335126</v>
      </c>
      <c r="C2833" s="3">
        <v>1.6634708292954172</v>
      </c>
      <c r="D2833" s="3">
        <v>1.6600936864382747</v>
      </c>
      <c r="E2833" s="3">
        <v>1.666963067390655</v>
      </c>
      <c r="F2833" s="3">
        <v>1.6656202102477982</v>
      </c>
      <c r="G2833" s="3">
        <v>1.6680761150097028</v>
      </c>
      <c r="H2833" s="3">
        <v>1.6636633054858934</v>
      </c>
      <c r="I2833" s="3">
        <v>1.6675004959620836</v>
      </c>
      <c r="J2833" s="3">
        <v>1.6692275435811312</v>
      </c>
      <c r="K2833" s="3">
        <v>1.6656854959620835</v>
      </c>
      <c r="L2833" s="3">
        <v>1.6683063531049411</v>
      </c>
      <c r="M2833" s="3">
        <v>1.6677692578668455</v>
      </c>
      <c r="N2833" s="3">
        <v>1.6644687340573223</v>
      </c>
      <c r="O2833" s="3">
        <v>1.664814448343036</v>
      </c>
      <c r="P2833" s="3">
        <v>1.666540400723989</v>
      </c>
      <c r="Q2833" s="3">
        <v>1.6676151150097027</v>
      </c>
      <c r="R2833" s="3">
        <v>1.6643924007239888</v>
      </c>
      <c r="S2833" s="3">
        <v>1.6026834087998207</v>
      </c>
      <c r="T2833" s="3">
        <v>1.6668480197716076</v>
      </c>
      <c r="U2833" s="3">
        <v>1.6569445992760117</v>
      </c>
      <c r="V2833" s="3">
        <v>1.6664644007239888</v>
      </c>
      <c r="W2833" s="3">
        <v>1.6647403531049412</v>
      </c>
      <c r="X2833" s="3">
        <v>1.6650323054858929</v>
      </c>
      <c r="Y2833" s="3">
        <v>1.6640468769144647</v>
      </c>
      <c r="Z2833" s="7">
        <v>4</v>
      </c>
    </row>
    <row r="2834" spans="2:26" x14ac:dyDescent="0.3">
      <c r="B2834" s="3">
        <v>1.6506159245335126</v>
      </c>
      <c r="C2834" s="3">
        <v>1.6674998292954173</v>
      </c>
      <c r="D2834" s="3">
        <v>1.6625116864382747</v>
      </c>
      <c r="E2834" s="3">
        <v>1.6661570673906552</v>
      </c>
      <c r="F2834" s="3">
        <v>1.6640082102477982</v>
      </c>
      <c r="G2834" s="3">
        <v>1.6664641150097026</v>
      </c>
      <c r="H2834" s="3">
        <v>1.6636633054858934</v>
      </c>
      <c r="I2834" s="3">
        <v>1.6666944959620837</v>
      </c>
      <c r="J2834" s="3">
        <v>1.6643915435811314</v>
      </c>
      <c r="K2834" s="3">
        <v>1.6656904959620835</v>
      </c>
      <c r="L2834" s="3">
        <v>1.6715293531049411</v>
      </c>
      <c r="M2834" s="3">
        <v>1.6661572578668455</v>
      </c>
      <c r="N2834" s="3">
        <v>1.6620507340573223</v>
      </c>
      <c r="O2834" s="3">
        <v>1.6623964483430362</v>
      </c>
      <c r="P2834" s="3">
        <v>1.6641234007239889</v>
      </c>
      <c r="Q2834" s="3">
        <v>1.6684211150097028</v>
      </c>
      <c r="R2834" s="3">
        <v>1.6643924007239888</v>
      </c>
      <c r="S2834" s="3">
        <v>1.6034884087998207</v>
      </c>
      <c r="T2834" s="3">
        <v>1.6644300197716078</v>
      </c>
      <c r="U2834" s="3">
        <v>1.6553325992760115</v>
      </c>
      <c r="V2834" s="3">
        <v>1.6656584007239887</v>
      </c>
      <c r="W2834" s="3">
        <v>1.6649693531049412</v>
      </c>
      <c r="X2834" s="3">
        <v>1.664914305485893</v>
      </c>
      <c r="Y2834" s="3">
        <v>1.6688818769144649</v>
      </c>
      <c r="Z2834" s="7">
        <v>4</v>
      </c>
    </row>
    <row r="2835" spans="2:26" x14ac:dyDescent="0.3">
      <c r="B2835" s="3">
        <v>1.6490039245335126</v>
      </c>
      <c r="C2835" s="3">
        <v>1.6658888292954173</v>
      </c>
      <c r="D2835" s="3">
        <v>1.6617056864382749</v>
      </c>
      <c r="E2835" s="3">
        <v>1.6605160673906552</v>
      </c>
      <c r="F2835" s="3">
        <v>1.6648142102477981</v>
      </c>
      <c r="G2835" s="3">
        <v>1.6616291150097027</v>
      </c>
      <c r="H2835" s="3">
        <v>1.6580213054858934</v>
      </c>
      <c r="I2835" s="3">
        <v>1.6666944959620837</v>
      </c>
      <c r="J2835" s="3">
        <v>1.6651975435811313</v>
      </c>
      <c r="K2835" s="3">
        <v>1.6656594959620836</v>
      </c>
      <c r="L2835" s="3">
        <v>1.6876463531049413</v>
      </c>
      <c r="M2835" s="3">
        <v>1.6653512578668455</v>
      </c>
      <c r="N2835" s="3">
        <v>1.6620507340573223</v>
      </c>
      <c r="O2835" s="3">
        <v>1.6664254483430361</v>
      </c>
      <c r="P2835" s="3">
        <v>1.664929400723989</v>
      </c>
      <c r="Q2835" s="3">
        <v>1.6660031150097028</v>
      </c>
      <c r="R2835" s="3">
        <v>1.6643924007239888</v>
      </c>
      <c r="S2835" s="3">
        <v>1.6010714087998208</v>
      </c>
      <c r="T2835" s="3">
        <v>1.6676540197716077</v>
      </c>
      <c r="U2835" s="3">
        <v>1.6537205992760116</v>
      </c>
      <c r="V2835" s="3">
        <v>1.6656584007239887</v>
      </c>
      <c r="W2835" s="3">
        <v>1.6652843531049413</v>
      </c>
      <c r="X2835" s="3">
        <v>1.6647783054858929</v>
      </c>
      <c r="Y2835" s="3">
        <v>1.6656578769144648</v>
      </c>
      <c r="Z2835" s="7">
        <v>4</v>
      </c>
    </row>
    <row r="2836" spans="2:26" x14ac:dyDescent="0.3">
      <c r="B2836" s="3">
        <v>1.6490039245335126</v>
      </c>
      <c r="C2836" s="3">
        <v>1.6634708292954172</v>
      </c>
      <c r="D2836" s="3">
        <v>1.6649286864382749</v>
      </c>
      <c r="E2836" s="3">
        <v>1.6653510673906551</v>
      </c>
      <c r="F2836" s="3">
        <v>1.6632022102477981</v>
      </c>
      <c r="G2836" s="3">
        <v>1.6672701150097027</v>
      </c>
      <c r="H2836" s="3">
        <v>1.6660803054858935</v>
      </c>
      <c r="I2836" s="3">
        <v>1.6666944959620837</v>
      </c>
      <c r="J2836" s="3">
        <v>1.6676155435811313</v>
      </c>
      <c r="K2836" s="3">
        <v>1.6656834959620836</v>
      </c>
      <c r="L2836" s="3">
        <v>1.7069873531049411</v>
      </c>
      <c r="M2836" s="3">
        <v>1.6661572578668455</v>
      </c>
      <c r="N2836" s="3">
        <v>1.6620507340573223</v>
      </c>
      <c r="O2836" s="3">
        <v>1.6640084483430362</v>
      </c>
      <c r="P2836" s="3">
        <v>1.6641234007239889</v>
      </c>
      <c r="Q2836" s="3">
        <v>1.6668091150097029</v>
      </c>
      <c r="R2836" s="3">
        <v>1.6668094007239889</v>
      </c>
      <c r="S2836" s="3">
        <v>1.5986534087998208</v>
      </c>
      <c r="T2836" s="3">
        <v>1.6668480197716076</v>
      </c>
      <c r="U2836" s="3">
        <v>1.6537205992760116</v>
      </c>
      <c r="V2836" s="3">
        <v>1.6696874007239888</v>
      </c>
      <c r="W2836" s="3">
        <v>1.6656673531049411</v>
      </c>
      <c r="X2836" s="3">
        <v>1.664647305485893</v>
      </c>
      <c r="Y2836" s="3">
        <v>1.6680758769144648</v>
      </c>
      <c r="Z2836" s="7">
        <v>4</v>
      </c>
    </row>
    <row r="2837" spans="2:26" x14ac:dyDescent="0.3">
      <c r="B2837" s="3">
        <v>1.6530329245335125</v>
      </c>
      <c r="C2837" s="3">
        <v>1.6642768292954173</v>
      </c>
      <c r="D2837" s="3">
        <v>1.6633176864382748</v>
      </c>
      <c r="E2837" s="3">
        <v>1.6653510673906551</v>
      </c>
      <c r="F2837" s="3">
        <v>1.6640082102477982</v>
      </c>
      <c r="G2837" s="3">
        <v>1.6640471150097027</v>
      </c>
      <c r="H2837" s="3">
        <v>1.6644683054858933</v>
      </c>
      <c r="I2837" s="3">
        <v>1.6650824959620836</v>
      </c>
      <c r="J2837" s="3">
        <v>1.6676155435811313</v>
      </c>
      <c r="K2837" s="3">
        <v>1.6657874959620835</v>
      </c>
      <c r="L2837" s="3">
        <v>1.7150463531049411</v>
      </c>
      <c r="M2837" s="3">
        <v>1.6637392578668455</v>
      </c>
      <c r="N2837" s="3">
        <v>1.6596337340573222</v>
      </c>
      <c r="O2837" s="3">
        <v>1.6623964483430362</v>
      </c>
      <c r="P2837" s="3">
        <v>1.6641234007239889</v>
      </c>
      <c r="Q2837" s="3">
        <v>1.6651981150097028</v>
      </c>
      <c r="R2837" s="3">
        <v>1.6651974007239887</v>
      </c>
      <c r="S2837" s="3">
        <v>1.6026834087998207</v>
      </c>
      <c r="T2837" s="3">
        <v>1.6660420197716077</v>
      </c>
      <c r="U2837" s="3">
        <v>1.6537205992760116</v>
      </c>
      <c r="V2837" s="3">
        <v>1.6648524007239889</v>
      </c>
      <c r="W2837" s="3">
        <v>1.6660303531049412</v>
      </c>
      <c r="X2837" s="3">
        <v>1.664626305485893</v>
      </c>
      <c r="Y2837" s="3">
        <v>1.6648528769144648</v>
      </c>
      <c r="Z2837" s="7">
        <v>4</v>
      </c>
    </row>
    <row r="2838" spans="2:26" x14ac:dyDescent="0.3">
      <c r="B2838" s="3">
        <v>1.6554509245335125</v>
      </c>
      <c r="C2838" s="3">
        <v>1.6642768292954173</v>
      </c>
      <c r="D2838" s="3">
        <v>1.6625116864382747</v>
      </c>
      <c r="E2838" s="3">
        <v>1.6661570673906552</v>
      </c>
      <c r="F2838" s="3">
        <v>1.6632022102477981</v>
      </c>
      <c r="G2838" s="3">
        <v>1.6680761150097028</v>
      </c>
      <c r="H2838" s="3">
        <v>1.6668863054858933</v>
      </c>
      <c r="I2838" s="3">
        <v>1.6666944959620837</v>
      </c>
      <c r="J2838" s="3">
        <v>1.6668095435811314</v>
      </c>
      <c r="K2838" s="3">
        <v>1.6660904959620835</v>
      </c>
      <c r="L2838" s="3">
        <v>1.6965113531049412</v>
      </c>
      <c r="M2838" s="3">
        <v>1.6661572578668455</v>
      </c>
      <c r="N2838" s="3">
        <v>1.6644687340573223</v>
      </c>
      <c r="O2838" s="3">
        <v>1.6640084483430362</v>
      </c>
      <c r="P2838" s="3">
        <v>1.666540400723989</v>
      </c>
      <c r="Q2838" s="3">
        <v>1.6651981150097028</v>
      </c>
      <c r="R2838" s="3">
        <v>1.6676154007239887</v>
      </c>
      <c r="S2838" s="3">
        <v>1.6026834087998207</v>
      </c>
      <c r="T2838" s="3">
        <v>1.6660420197716077</v>
      </c>
      <c r="U2838" s="3">
        <v>1.6335745992760116</v>
      </c>
      <c r="V2838" s="3">
        <v>1.6672704007239887</v>
      </c>
      <c r="W2838" s="3">
        <v>1.6661993531049413</v>
      </c>
      <c r="X2838" s="3">
        <v>1.664801305485893</v>
      </c>
      <c r="Y2838" s="3">
        <v>1.6688818769144649</v>
      </c>
      <c r="Z2838" s="7">
        <v>4</v>
      </c>
    </row>
    <row r="2839" spans="2:26" x14ac:dyDescent="0.3">
      <c r="B2839" s="3">
        <v>1.6635089245335126</v>
      </c>
      <c r="C2839" s="3">
        <v>1.6650828292954172</v>
      </c>
      <c r="D2839" s="3">
        <v>1.6657346864382747</v>
      </c>
      <c r="E2839" s="3">
        <v>1.6637390673906551</v>
      </c>
      <c r="F2839" s="3">
        <v>1.6712612102477982</v>
      </c>
      <c r="G2839" s="3">
        <v>1.6656581150097027</v>
      </c>
      <c r="H2839" s="3">
        <v>1.6660803054858935</v>
      </c>
      <c r="I2839" s="3">
        <v>1.6650824959620836</v>
      </c>
      <c r="J2839" s="3">
        <v>1.6627805435811314</v>
      </c>
      <c r="K2839" s="3">
        <v>1.6664714959620837</v>
      </c>
      <c r="L2839" s="3">
        <v>1.6691123531049412</v>
      </c>
      <c r="M2839" s="3">
        <v>1.6645452578668456</v>
      </c>
      <c r="N2839" s="3">
        <v>1.6620507340573223</v>
      </c>
      <c r="O2839" s="3">
        <v>1.6672314483430362</v>
      </c>
      <c r="P2839" s="3">
        <v>1.6673464007239889</v>
      </c>
      <c r="Q2839" s="3">
        <v>1.6668091150097029</v>
      </c>
      <c r="R2839" s="3">
        <v>1.6668094007239889</v>
      </c>
      <c r="S2839" s="3">
        <v>1.6018774087998207</v>
      </c>
      <c r="T2839" s="3">
        <v>1.6660420197716077</v>
      </c>
      <c r="U2839" s="3">
        <v>1.6351855992760116</v>
      </c>
      <c r="V2839" s="3">
        <v>1.6656584007239887</v>
      </c>
      <c r="W2839" s="3">
        <v>1.6661133531049412</v>
      </c>
      <c r="X2839" s="3">
        <v>1.664963305485893</v>
      </c>
      <c r="Y2839" s="3">
        <v>1.6680758769144648</v>
      </c>
      <c r="Z2839" s="7">
        <v>4</v>
      </c>
    </row>
    <row r="2840" spans="2:26" x14ac:dyDescent="0.3">
      <c r="B2840" s="3">
        <v>1.6643149245335125</v>
      </c>
      <c r="C2840" s="3">
        <v>1.6674998292954173</v>
      </c>
      <c r="D2840" s="3">
        <v>1.6649286864382749</v>
      </c>
      <c r="E2840" s="3">
        <v>1.666963067390655</v>
      </c>
      <c r="F2840" s="3">
        <v>1.6696492102477982</v>
      </c>
      <c r="G2840" s="3">
        <v>1.6688821150097026</v>
      </c>
      <c r="H2840" s="3">
        <v>1.6620513054858934</v>
      </c>
      <c r="I2840" s="3">
        <v>1.6658884959620837</v>
      </c>
      <c r="J2840" s="3">
        <v>1.6651975435811313</v>
      </c>
      <c r="K2840" s="3">
        <v>1.6668334959620836</v>
      </c>
      <c r="L2840" s="3">
        <v>1.6505773531049412</v>
      </c>
      <c r="M2840" s="3">
        <v>1.6677692578668455</v>
      </c>
      <c r="N2840" s="3">
        <v>1.6660807340573223</v>
      </c>
      <c r="O2840" s="3">
        <v>1.6615904483430362</v>
      </c>
      <c r="P2840" s="3">
        <v>1.6697644007239889</v>
      </c>
      <c r="Q2840" s="3">
        <v>1.6651981150097028</v>
      </c>
      <c r="R2840" s="3">
        <v>1.6627804007239888</v>
      </c>
      <c r="S2840" s="3">
        <v>1.6018774087998207</v>
      </c>
      <c r="T2840" s="3">
        <v>1.6652360197716076</v>
      </c>
      <c r="U2840" s="3">
        <v>1.6416325992760115</v>
      </c>
      <c r="V2840" s="3">
        <v>1.6632404007239887</v>
      </c>
      <c r="W2840" s="3">
        <v>1.6658533531049411</v>
      </c>
      <c r="X2840" s="3">
        <v>1.665190305485893</v>
      </c>
      <c r="Y2840" s="3">
        <v>1.6664638769144648</v>
      </c>
      <c r="Z2840" s="7">
        <v>4</v>
      </c>
    </row>
    <row r="2841" spans="2:26" x14ac:dyDescent="0.3">
      <c r="B2841" s="3">
        <v>1.6699559245335125</v>
      </c>
      <c r="C2841" s="3">
        <v>1.6666948292954171</v>
      </c>
      <c r="D2841" s="3">
        <v>1.6625116864382747</v>
      </c>
      <c r="E2841" s="3">
        <v>1.666963067390655</v>
      </c>
      <c r="F2841" s="3">
        <v>1.6656202102477982</v>
      </c>
      <c r="G2841" s="3">
        <v>1.6672701150097027</v>
      </c>
      <c r="H2841" s="3">
        <v>1.6652743054858934</v>
      </c>
      <c r="I2841" s="3">
        <v>1.6666944959620837</v>
      </c>
      <c r="J2841" s="3">
        <v>1.6635865435811314</v>
      </c>
      <c r="K2841" s="3">
        <v>1.6670494959620836</v>
      </c>
      <c r="L2841" s="3">
        <v>1.6457423531049411</v>
      </c>
      <c r="M2841" s="3">
        <v>1.6677692578668455</v>
      </c>
      <c r="N2841" s="3">
        <v>1.6668867340573221</v>
      </c>
      <c r="O2841" s="3">
        <v>1.664814448343036</v>
      </c>
      <c r="P2841" s="3">
        <v>1.6657354007239888</v>
      </c>
      <c r="Q2841" s="3">
        <v>1.6651981150097028</v>
      </c>
      <c r="R2841" s="3">
        <v>1.6660034007239888</v>
      </c>
      <c r="S2841" s="3">
        <v>1.5994594087998208</v>
      </c>
      <c r="T2841" s="3">
        <v>1.6652360197716076</v>
      </c>
      <c r="U2841" s="3">
        <v>1.6464675992760116</v>
      </c>
      <c r="V2841" s="3">
        <v>1.6664644007239888</v>
      </c>
      <c r="W2841" s="3">
        <v>1.6655443531049412</v>
      </c>
      <c r="X2841" s="3">
        <v>1.6654963054858929</v>
      </c>
      <c r="Y2841" s="3">
        <v>1.6648528769144648</v>
      </c>
      <c r="Z2841" s="7">
        <v>4</v>
      </c>
    </row>
    <row r="2842" spans="2:26" x14ac:dyDescent="0.3">
      <c r="B2842" s="3">
        <v>1.6699559245335125</v>
      </c>
      <c r="C2842" s="3">
        <v>1.6642768292954173</v>
      </c>
      <c r="D2842" s="3">
        <v>1.6657346864382747</v>
      </c>
      <c r="E2842" s="3">
        <v>1.6677690673906551</v>
      </c>
      <c r="F2842" s="3">
        <v>1.6615902102477982</v>
      </c>
      <c r="G2842" s="3">
        <v>1.6664641150097026</v>
      </c>
      <c r="H2842" s="3">
        <v>1.6668863054858933</v>
      </c>
      <c r="I2842" s="3">
        <v>1.6675004959620836</v>
      </c>
      <c r="J2842" s="3">
        <v>1.6676155435811313</v>
      </c>
      <c r="K2842" s="3">
        <v>1.6670494959620836</v>
      </c>
      <c r="L2842" s="3">
        <v>1.6441303531049412</v>
      </c>
      <c r="M2842" s="3">
        <v>1.6661572578668455</v>
      </c>
      <c r="N2842" s="3">
        <v>1.6644687340573223</v>
      </c>
      <c r="O2842" s="3">
        <v>1.6656194483430362</v>
      </c>
      <c r="P2842" s="3">
        <v>1.6584824007239889</v>
      </c>
      <c r="Q2842" s="3">
        <v>1.6643921150097027</v>
      </c>
      <c r="R2842" s="3">
        <v>1.6676154007239887</v>
      </c>
      <c r="S2842" s="3">
        <v>1.6002654087998207</v>
      </c>
      <c r="T2842" s="3">
        <v>1.6660420197716077</v>
      </c>
      <c r="U2842" s="3">
        <v>1.6496915992760115</v>
      </c>
      <c r="V2842" s="3">
        <v>1.6664644007239888</v>
      </c>
      <c r="W2842" s="3">
        <v>1.6653063531049412</v>
      </c>
      <c r="X2842" s="3">
        <v>1.6658233054858931</v>
      </c>
      <c r="Y2842" s="3">
        <v>1.6656578769144648</v>
      </c>
      <c r="Z2842" s="7">
        <v>4</v>
      </c>
    </row>
    <row r="2843" spans="2:26" x14ac:dyDescent="0.3">
      <c r="B2843" s="3">
        <v>1.6699559245335125</v>
      </c>
      <c r="C2843" s="3">
        <v>1.6650828292954172</v>
      </c>
      <c r="D2843" s="3">
        <v>1.6681526864382747</v>
      </c>
      <c r="E2843" s="3">
        <v>1.668575067390655</v>
      </c>
      <c r="F2843" s="3">
        <v>1.6672312102477982</v>
      </c>
      <c r="G2843" s="3">
        <v>1.6680761150097028</v>
      </c>
      <c r="H2843" s="3">
        <v>1.6652743054858934</v>
      </c>
      <c r="I2843" s="3">
        <v>1.6658884959620837</v>
      </c>
      <c r="J2843" s="3">
        <v>1.6668095435811314</v>
      </c>
      <c r="K2843" s="3">
        <v>1.6668534959620835</v>
      </c>
      <c r="L2843" s="3">
        <v>1.6473533531049411</v>
      </c>
      <c r="M2843" s="3">
        <v>1.6645452578668456</v>
      </c>
      <c r="N2843" s="3">
        <v>1.6668867340573221</v>
      </c>
      <c r="O2843" s="3">
        <v>1.6672314483430362</v>
      </c>
      <c r="P2843" s="3">
        <v>1.6584824007239889</v>
      </c>
      <c r="Q2843" s="3">
        <v>1.6643921150097027</v>
      </c>
      <c r="R2843" s="3">
        <v>1.6660034007239888</v>
      </c>
      <c r="S2843" s="3">
        <v>1.6010714087998208</v>
      </c>
      <c r="T2843" s="3">
        <v>1.6676540197716077</v>
      </c>
      <c r="U2843" s="3">
        <v>1.6537205992760116</v>
      </c>
      <c r="V2843" s="3">
        <v>1.6680754007239889</v>
      </c>
      <c r="W2843" s="3">
        <v>1.6652153531049412</v>
      </c>
      <c r="X2843" s="3">
        <v>1.6661553054858931</v>
      </c>
      <c r="Y2843" s="3">
        <v>1.6680758769144648</v>
      </c>
      <c r="Z2843" s="7">
        <v>4</v>
      </c>
    </row>
    <row r="2844" spans="2:26" x14ac:dyDescent="0.3">
      <c r="B2844" s="3">
        <v>1.6731799245335126</v>
      </c>
      <c r="C2844" s="3">
        <v>1.6658888292954173</v>
      </c>
      <c r="D2844" s="3">
        <v>1.6697646864382747</v>
      </c>
      <c r="E2844" s="3">
        <v>1.6516520673906552</v>
      </c>
      <c r="F2844" s="3">
        <v>1.6728722102477982</v>
      </c>
      <c r="G2844" s="3">
        <v>1.6656581150097027</v>
      </c>
      <c r="H2844" s="3">
        <v>1.6652743054858934</v>
      </c>
      <c r="I2844" s="3">
        <v>1.6666944959620837</v>
      </c>
      <c r="J2844" s="3">
        <v>1.6700325435811314</v>
      </c>
      <c r="K2844" s="3">
        <v>1.6663924959620835</v>
      </c>
      <c r="L2844" s="3">
        <v>1.6465483531049412</v>
      </c>
      <c r="M2844" s="3">
        <v>1.6653512578668455</v>
      </c>
      <c r="N2844" s="3">
        <v>1.6668867340573221</v>
      </c>
      <c r="O2844" s="3">
        <v>1.6704554483430361</v>
      </c>
      <c r="P2844" s="3">
        <v>1.6657354007239888</v>
      </c>
      <c r="Q2844" s="3">
        <v>1.6627801150097028</v>
      </c>
      <c r="R2844" s="3">
        <v>1.6660034007239888</v>
      </c>
      <c r="S2844" s="3">
        <v>1.6051004087998209</v>
      </c>
      <c r="T2844" s="3">
        <v>1.6636240197716077</v>
      </c>
      <c r="U2844" s="3">
        <v>1.6529145992760115</v>
      </c>
      <c r="V2844" s="3">
        <v>1.6640464007239888</v>
      </c>
      <c r="W2844" s="3">
        <v>1.6654123531049412</v>
      </c>
      <c r="X2844" s="3">
        <v>1.6662933054858931</v>
      </c>
      <c r="Y2844" s="3">
        <v>1.6672698769144647</v>
      </c>
      <c r="Z2844" s="7">
        <v>4</v>
      </c>
    </row>
    <row r="2845" spans="2:26" x14ac:dyDescent="0.3">
      <c r="B2845" s="3">
        <v>1.6739859245335125</v>
      </c>
      <c r="C2845" s="3">
        <v>1.6650828292954172</v>
      </c>
      <c r="D2845" s="3">
        <v>1.6697646864382747</v>
      </c>
      <c r="E2845" s="3">
        <v>1.657293067390655</v>
      </c>
      <c r="F2845" s="3">
        <v>1.6656202102477982</v>
      </c>
      <c r="G2845" s="3">
        <v>1.6640471150097027</v>
      </c>
      <c r="H2845" s="3">
        <v>1.6644683054858933</v>
      </c>
      <c r="I2845" s="3">
        <v>1.6658884959620837</v>
      </c>
      <c r="J2845" s="3">
        <v>1.6619745435811313</v>
      </c>
      <c r="K2845" s="3">
        <v>1.6658524959620835</v>
      </c>
      <c r="L2845" s="3">
        <v>1.6489653531049413</v>
      </c>
      <c r="M2845" s="3">
        <v>1.6653512578668455</v>
      </c>
      <c r="N2845" s="3">
        <v>1.6684977340573222</v>
      </c>
      <c r="O2845" s="3">
        <v>1.6696494483430362</v>
      </c>
      <c r="P2845" s="3">
        <v>1.676211400723989</v>
      </c>
      <c r="Q2845" s="3">
        <v>1.6651981150097028</v>
      </c>
      <c r="R2845" s="3">
        <v>1.6651974007239887</v>
      </c>
      <c r="S2845" s="3">
        <v>1.6042944087998208</v>
      </c>
      <c r="T2845" s="3">
        <v>1.6676540197716077</v>
      </c>
      <c r="U2845" s="3">
        <v>1.6577495992760116</v>
      </c>
      <c r="V2845" s="3">
        <v>1.6640464007239888</v>
      </c>
      <c r="W2845" s="3">
        <v>1.6657993531049411</v>
      </c>
      <c r="X2845" s="3">
        <v>1.6663893054858929</v>
      </c>
      <c r="Y2845" s="3">
        <v>1.6656578769144648</v>
      </c>
      <c r="Z2845" s="7">
        <v>4</v>
      </c>
    </row>
    <row r="2846" spans="2:26" x14ac:dyDescent="0.3">
      <c r="B2846" s="3">
        <v>1.6755969245335125</v>
      </c>
      <c r="C2846" s="3">
        <v>1.6658888292954173</v>
      </c>
      <c r="D2846" s="3">
        <v>1.6697646864382747</v>
      </c>
      <c r="E2846" s="3">
        <v>1.6605160673906552</v>
      </c>
      <c r="F2846" s="3">
        <v>1.6656202102477982</v>
      </c>
      <c r="G2846" s="3">
        <v>1.6648521150097026</v>
      </c>
      <c r="H2846" s="3">
        <v>1.6652743054858934</v>
      </c>
      <c r="I2846" s="3">
        <v>1.6634704959620836</v>
      </c>
      <c r="J2846" s="3">
        <v>1.6651975435811313</v>
      </c>
      <c r="K2846" s="3">
        <v>1.6653794959620836</v>
      </c>
      <c r="L2846" s="3">
        <v>1.6554123531049412</v>
      </c>
      <c r="M2846" s="3">
        <v>1.6685742578668454</v>
      </c>
      <c r="N2846" s="3">
        <v>1.6701097340573223</v>
      </c>
      <c r="O2846" s="3">
        <v>1.6664254483430361</v>
      </c>
      <c r="P2846" s="3">
        <v>1.670570400723989</v>
      </c>
      <c r="Q2846" s="3">
        <v>1.6660031150097028</v>
      </c>
      <c r="R2846" s="3">
        <v>1.6660034007239888</v>
      </c>
      <c r="S2846" s="3">
        <v>1.6018774087998207</v>
      </c>
      <c r="T2846" s="3">
        <v>1.6620130197716076</v>
      </c>
      <c r="U2846" s="3">
        <v>1.6553325992760115</v>
      </c>
      <c r="V2846" s="3">
        <v>1.6640464007239888</v>
      </c>
      <c r="W2846" s="3">
        <v>1.6662243531049412</v>
      </c>
      <c r="X2846" s="3">
        <v>1.6665033054858929</v>
      </c>
      <c r="Y2846" s="3">
        <v>1.6648528769144648</v>
      </c>
      <c r="Z2846" s="7">
        <v>4</v>
      </c>
    </row>
    <row r="2847" spans="2:26" x14ac:dyDescent="0.3">
      <c r="B2847" s="3">
        <v>1.6755969245335125</v>
      </c>
      <c r="C2847" s="3">
        <v>1.6683058292954172</v>
      </c>
      <c r="D2847" s="3">
        <v>1.6689586864382748</v>
      </c>
      <c r="E2847" s="3">
        <v>1.6653510673906551</v>
      </c>
      <c r="F2847" s="3">
        <v>1.6672312102477982</v>
      </c>
      <c r="G2847" s="3">
        <v>1.6648521150097026</v>
      </c>
      <c r="H2847" s="3">
        <v>1.6668863054858933</v>
      </c>
      <c r="I2847" s="3">
        <v>1.6658884959620837</v>
      </c>
      <c r="J2847" s="3">
        <v>1.6643915435811314</v>
      </c>
      <c r="K2847" s="3">
        <v>1.6650244959620837</v>
      </c>
      <c r="L2847" s="3">
        <v>1.6554123531049412</v>
      </c>
      <c r="M2847" s="3">
        <v>1.6693802578668455</v>
      </c>
      <c r="N2847" s="3">
        <v>1.6676917340573223</v>
      </c>
      <c r="O2847" s="3">
        <v>1.6696494483430362</v>
      </c>
      <c r="P2847" s="3">
        <v>1.664929400723989</v>
      </c>
      <c r="Q2847" s="3">
        <v>1.6651981150097028</v>
      </c>
      <c r="R2847" s="3">
        <v>1.6676154007239887</v>
      </c>
      <c r="S2847" s="3">
        <v>1.5986534087998208</v>
      </c>
      <c r="T2847" s="3">
        <v>1.6660420197716077</v>
      </c>
      <c r="U2847" s="3">
        <v>1.6561385992760116</v>
      </c>
      <c r="V2847" s="3">
        <v>1.6680754007239889</v>
      </c>
      <c r="W2847" s="3">
        <v>1.6666573531049411</v>
      </c>
      <c r="X2847" s="3">
        <v>1.6665923054858929</v>
      </c>
      <c r="Y2847" s="3">
        <v>1.6640468769144647</v>
      </c>
      <c r="Z2847" s="7">
        <v>4</v>
      </c>
    </row>
    <row r="2848" spans="2:26" x14ac:dyDescent="0.3">
      <c r="B2848" s="3">
        <v>1.6739859245335125</v>
      </c>
      <c r="C2848" s="3">
        <v>1.6691118292954172</v>
      </c>
      <c r="D2848" s="3">
        <v>1.6649286864382749</v>
      </c>
      <c r="E2848" s="3">
        <v>1.666963067390655</v>
      </c>
      <c r="F2848" s="3">
        <v>1.6680372102477981</v>
      </c>
      <c r="G2848" s="3">
        <v>1.6648521150097026</v>
      </c>
      <c r="H2848" s="3">
        <v>1.6668863054858933</v>
      </c>
      <c r="I2848" s="3">
        <v>1.6666944959620837</v>
      </c>
      <c r="J2848" s="3">
        <v>1.6643915435811314</v>
      </c>
      <c r="K2848" s="3">
        <v>1.6648674959620835</v>
      </c>
      <c r="L2848" s="3">
        <v>1.6594413531049412</v>
      </c>
      <c r="M2848" s="3">
        <v>1.6693802578668455</v>
      </c>
      <c r="N2848" s="3">
        <v>1.6693037340573222</v>
      </c>
      <c r="O2848" s="3">
        <v>1.6664254483430361</v>
      </c>
      <c r="P2848" s="3">
        <v>1.666540400723989</v>
      </c>
      <c r="Q2848" s="3">
        <v>1.6643921150097027</v>
      </c>
      <c r="R2848" s="3">
        <v>1.6676154007239887</v>
      </c>
      <c r="S2848" s="3">
        <v>1.5970424087998207</v>
      </c>
      <c r="T2848" s="3">
        <v>1.6668480197716076</v>
      </c>
      <c r="U2848" s="3">
        <v>1.6577495992760116</v>
      </c>
      <c r="V2848" s="3">
        <v>1.6632404007239887</v>
      </c>
      <c r="W2848" s="3">
        <v>1.6669553531049413</v>
      </c>
      <c r="X2848" s="3">
        <v>1.6667413054858931</v>
      </c>
      <c r="Y2848" s="3">
        <v>1.6648528769144648</v>
      </c>
      <c r="Z2848" s="7">
        <v>4</v>
      </c>
    </row>
    <row r="2849" spans="2:26" x14ac:dyDescent="0.3">
      <c r="B2849" s="3">
        <v>1.6772089245335127</v>
      </c>
      <c r="C2849" s="3">
        <v>1.6683058292954172</v>
      </c>
      <c r="D2849" s="3">
        <v>1.6673466864382749</v>
      </c>
      <c r="E2849" s="3">
        <v>1.6653510673906551</v>
      </c>
      <c r="F2849" s="3">
        <v>1.6656202102477982</v>
      </c>
      <c r="G2849" s="3">
        <v>1.6648521150097026</v>
      </c>
      <c r="H2849" s="3">
        <v>1.6660803054858935</v>
      </c>
      <c r="I2849" s="3">
        <v>1.6666944959620837</v>
      </c>
      <c r="J2849" s="3">
        <v>1.6660035435811313</v>
      </c>
      <c r="K2849" s="3">
        <v>1.6648704959620835</v>
      </c>
      <c r="L2849" s="3">
        <v>1.6610533531049412</v>
      </c>
      <c r="M2849" s="3">
        <v>1.6532632578668456</v>
      </c>
      <c r="N2849" s="3">
        <v>1.6717217340573223</v>
      </c>
      <c r="O2849" s="3">
        <v>1.6672314483430362</v>
      </c>
      <c r="P2849" s="3">
        <v>1.664929400723989</v>
      </c>
      <c r="Q2849" s="3">
        <v>1.6643921150097027</v>
      </c>
      <c r="R2849" s="3">
        <v>1.6668094007239889</v>
      </c>
      <c r="S2849" s="3">
        <v>1.5962364087998206</v>
      </c>
      <c r="T2849" s="3">
        <v>1.6668480197716076</v>
      </c>
      <c r="U2849" s="3">
        <v>1.6593615992760116</v>
      </c>
      <c r="V2849" s="3">
        <v>1.6648524007239889</v>
      </c>
      <c r="W2849" s="3">
        <v>1.6669303531049411</v>
      </c>
      <c r="X2849" s="3">
        <v>1.6668593054858929</v>
      </c>
      <c r="Y2849" s="3">
        <v>1.6664638769144648</v>
      </c>
      <c r="Z2849" s="7">
        <v>4</v>
      </c>
    </row>
    <row r="2850" spans="2:26" x14ac:dyDescent="0.3">
      <c r="B2850" s="3">
        <v>1.6715679245335127</v>
      </c>
      <c r="C2850" s="3">
        <v>1.6674998292954173</v>
      </c>
      <c r="D2850" s="3">
        <v>1.6673466864382749</v>
      </c>
      <c r="E2850" s="3">
        <v>1.6661570673906552</v>
      </c>
      <c r="F2850" s="3">
        <v>1.6648142102477981</v>
      </c>
      <c r="G2850" s="3">
        <v>1.6648521150097026</v>
      </c>
      <c r="H2850" s="3">
        <v>1.6636633054858934</v>
      </c>
      <c r="I2850" s="3">
        <v>1.6642764959620837</v>
      </c>
      <c r="J2850" s="3">
        <v>1.6635865435811314</v>
      </c>
      <c r="K2850" s="3">
        <v>1.6649984959620836</v>
      </c>
      <c r="L2850" s="3">
        <v>1.6594413531049412</v>
      </c>
      <c r="M2850" s="3">
        <v>1.6669632578668454</v>
      </c>
      <c r="N2850" s="3">
        <v>1.6701097340573223</v>
      </c>
      <c r="O2850" s="3">
        <v>1.6688434483430361</v>
      </c>
      <c r="P2850" s="3">
        <v>1.6673464007239889</v>
      </c>
      <c r="Q2850" s="3">
        <v>1.6651981150097028</v>
      </c>
      <c r="R2850" s="3">
        <v>1.6643924007239888</v>
      </c>
      <c r="S2850" s="3">
        <v>1.5986534087998208</v>
      </c>
      <c r="T2850" s="3">
        <v>1.6668480197716076</v>
      </c>
      <c r="U2850" s="3">
        <v>1.6432445992760116</v>
      </c>
      <c r="V2850" s="3">
        <v>1.6656584007239887</v>
      </c>
      <c r="W2850" s="3">
        <v>1.6665893531049412</v>
      </c>
      <c r="X2850" s="3">
        <v>1.6669863054858929</v>
      </c>
      <c r="Y2850" s="3">
        <v>1.6656578769144648</v>
      </c>
      <c r="Z2850" s="7">
        <v>4</v>
      </c>
    </row>
    <row r="2851" spans="2:26" x14ac:dyDescent="0.3">
      <c r="B2851" s="3">
        <v>1.6707619245335126</v>
      </c>
      <c r="C2851" s="3">
        <v>1.6642768292954173</v>
      </c>
      <c r="D2851" s="3">
        <v>1.6689586864382748</v>
      </c>
      <c r="E2851" s="3">
        <v>1.670186067390655</v>
      </c>
      <c r="F2851" s="3">
        <v>1.6648142102477981</v>
      </c>
      <c r="G2851" s="3">
        <v>1.6648521150097026</v>
      </c>
      <c r="H2851" s="3">
        <v>1.6628573054858933</v>
      </c>
      <c r="I2851" s="3">
        <v>1.6618594959620836</v>
      </c>
      <c r="J2851" s="3">
        <v>1.6668095435811314</v>
      </c>
      <c r="K2851" s="3">
        <v>1.6651024959620835</v>
      </c>
      <c r="L2851" s="3">
        <v>1.6610533531049412</v>
      </c>
      <c r="M2851" s="3">
        <v>1.6661572578668455</v>
      </c>
      <c r="N2851" s="3">
        <v>1.6676917340573223</v>
      </c>
      <c r="O2851" s="3">
        <v>1.6656194483430362</v>
      </c>
      <c r="P2851" s="3">
        <v>1.664929400723989</v>
      </c>
      <c r="Q2851" s="3">
        <v>1.6660031150097028</v>
      </c>
      <c r="R2851" s="3">
        <v>1.6635864007239887</v>
      </c>
      <c r="S2851" s="3">
        <v>1.5994594087998208</v>
      </c>
      <c r="T2851" s="3">
        <v>1.6652360197716076</v>
      </c>
      <c r="U2851" s="3">
        <v>1.6569445992760117</v>
      </c>
      <c r="V2851" s="3">
        <v>1.6672704007239887</v>
      </c>
      <c r="W2851" s="3">
        <v>1.6661793531049411</v>
      </c>
      <c r="X2851" s="3">
        <v>1.6670963054858929</v>
      </c>
      <c r="Y2851" s="3">
        <v>1.6664638769144648</v>
      </c>
      <c r="Z2851" s="7">
        <v>4</v>
      </c>
    </row>
    <row r="2852" spans="2:26" x14ac:dyDescent="0.3">
      <c r="B2852" s="3">
        <v>1.6683449245335125</v>
      </c>
      <c r="C2852" s="3">
        <v>1.6666948292954171</v>
      </c>
      <c r="D2852" s="3">
        <v>1.6697646864382747</v>
      </c>
      <c r="E2852" s="3">
        <v>1.691139067390655</v>
      </c>
      <c r="F2852" s="3">
        <v>1.6640082102477982</v>
      </c>
      <c r="G2852" s="3">
        <v>1.6648521150097026</v>
      </c>
      <c r="H2852" s="3">
        <v>1.6660803054858935</v>
      </c>
      <c r="I2852" s="3">
        <v>1.6634704959620836</v>
      </c>
      <c r="J2852" s="3">
        <v>1.6676155435811313</v>
      </c>
      <c r="K2852" s="3">
        <v>1.6651574959620836</v>
      </c>
      <c r="L2852" s="3">
        <v>1.6602473531049411</v>
      </c>
      <c r="M2852" s="3">
        <v>1.6653512578668455</v>
      </c>
      <c r="N2852" s="3">
        <v>1.6693037340573222</v>
      </c>
      <c r="O2852" s="3">
        <v>1.664814448343036</v>
      </c>
      <c r="P2852" s="3">
        <v>1.666540400723989</v>
      </c>
      <c r="Q2852" s="3">
        <v>1.6668091150097029</v>
      </c>
      <c r="R2852" s="3">
        <v>1.6668094007239889</v>
      </c>
      <c r="S2852" s="3">
        <v>1.6010714087998208</v>
      </c>
      <c r="T2852" s="3">
        <v>1.6652360197716076</v>
      </c>
      <c r="U2852" s="3">
        <v>1.6553325992760115</v>
      </c>
      <c r="V2852" s="3">
        <v>1.6656584007239887</v>
      </c>
      <c r="W2852" s="3">
        <v>1.6657693531049411</v>
      </c>
      <c r="X2852" s="3">
        <v>1.6670353054858931</v>
      </c>
      <c r="Y2852" s="3">
        <v>1.6600168769144648</v>
      </c>
      <c r="Z2852" s="7">
        <v>4</v>
      </c>
    </row>
    <row r="2853" spans="2:26" x14ac:dyDescent="0.3">
      <c r="B2853" s="3">
        <v>1.6731799245335126</v>
      </c>
      <c r="C2853" s="3">
        <v>1.6674998292954173</v>
      </c>
      <c r="D2853" s="3">
        <v>1.6665406864382748</v>
      </c>
      <c r="E2853" s="3">
        <v>1.670186067390655</v>
      </c>
      <c r="F2853" s="3">
        <v>1.6648142102477981</v>
      </c>
      <c r="G2853" s="3">
        <v>1.6648521150097026</v>
      </c>
      <c r="H2853" s="3">
        <v>1.6660803054858935</v>
      </c>
      <c r="I2853" s="3">
        <v>1.6634704959620836</v>
      </c>
      <c r="J2853" s="3">
        <v>1.6660035435811313</v>
      </c>
      <c r="K2853" s="3">
        <v>1.6652804959620835</v>
      </c>
      <c r="L2853" s="3">
        <v>1.6610533531049412</v>
      </c>
      <c r="M2853" s="3">
        <v>1.6653512578668455</v>
      </c>
      <c r="N2853" s="3">
        <v>1.6709157340573222</v>
      </c>
      <c r="O2853" s="3">
        <v>1.6656194483430362</v>
      </c>
      <c r="P2853" s="3">
        <v>1.6617054007239889</v>
      </c>
      <c r="Q2853" s="3">
        <v>1.6627801150097028</v>
      </c>
      <c r="R2853" s="3">
        <v>1.6668094007239889</v>
      </c>
      <c r="S2853" s="3">
        <v>1.6042944087998208</v>
      </c>
      <c r="T2853" s="3">
        <v>1.6652360197716076</v>
      </c>
      <c r="U2853" s="3">
        <v>1.6553325992760115</v>
      </c>
      <c r="V2853" s="3">
        <v>1.6648524007239889</v>
      </c>
      <c r="W2853" s="3">
        <v>1.6655293531049411</v>
      </c>
      <c r="X2853" s="3">
        <v>1.666923305485893</v>
      </c>
      <c r="Y2853" s="3">
        <v>1.6616288769144647</v>
      </c>
      <c r="Z2853" s="7">
        <v>4</v>
      </c>
    </row>
    <row r="2854" spans="2:26" x14ac:dyDescent="0.3">
      <c r="B2854" s="3">
        <v>1.6747919245335126</v>
      </c>
      <c r="C2854" s="3">
        <v>1.6634708292954172</v>
      </c>
      <c r="D2854" s="3">
        <v>1.6657346864382747</v>
      </c>
      <c r="E2854" s="3">
        <v>1.670186067390655</v>
      </c>
      <c r="F2854" s="3">
        <v>1.6664252102477981</v>
      </c>
      <c r="G2854" s="3">
        <v>1.6648521150097026</v>
      </c>
      <c r="H2854" s="3">
        <v>1.6652743054858934</v>
      </c>
      <c r="I2854" s="3">
        <v>1.6626654959620837</v>
      </c>
      <c r="J2854" s="3">
        <v>1.6643915435811314</v>
      </c>
      <c r="K2854" s="3">
        <v>1.6650504959620835</v>
      </c>
      <c r="L2854" s="3">
        <v>1.6610533531049412</v>
      </c>
      <c r="M2854" s="3">
        <v>1.6661572578668455</v>
      </c>
      <c r="N2854" s="3">
        <v>1.6636627340573222</v>
      </c>
      <c r="O2854" s="3">
        <v>1.6688434483430361</v>
      </c>
      <c r="P2854" s="3">
        <v>1.6641234007239889</v>
      </c>
      <c r="Q2854" s="3">
        <v>1.6611681150097029</v>
      </c>
      <c r="R2854" s="3">
        <v>1.6660034007239888</v>
      </c>
      <c r="S2854" s="3">
        <v>1.6042944087998208</v>
      </c>
      <c r="T2854" s="3">
        <v>1.6644300197716078</v>
      </c>
      <c r="U2854" s="3">
        <v>1.6561385992760116</v>
      </c>
      <c r="V2854" s="3">
        <v>1.6624344007239888</v>
      </c>
      <c r="W2854" s="3">
        <v>1.6654343531049411</v>
      </c>
      <c r="X2854" s="3">
        <v>1.666631305485893</v>
      </c>
      <c r="Y2854" s="3">
        <v>1.6648528769144648</v>
      </c>
      <c r="Z2854" s="7">
        <v>4</v>
      </c>
    </row>
    <row r="2855" spans="2:26" x14ac:dyDescent="0.3">
      <c r="B2855" s="3">
        <v>1.6731799245335126</v>
      </c>
      <c r="C2855" s="3">
        <v>1.6634708292954172</v>
      </c>
      <c r="D2855" s="3">
        <v>1.6689586864382748</v>
      </c>
      <c r="E2855" s="3">
        <v>1.668575067390655</v>
      </c>
      <c r="F2855" s="3">
        <v>1.6664252102477981</v>
      </c>
      <c r="G2855" s="3">
        <v>1.6616291150097027</v>
      </c>
      <c r="H2855" s="3">
        <v>1.6636633054858934</v>
      </c>
      <c r="I2855" s="3">
        <v>1.6658884959620837</v>
      </c>
      <c r="J2855" s="3">
        <v>1.6660035435811313</v>
      </c>
      <c r="K2855" s="3">
        <v>1.6651234959620835</v>
      </c>
      <c r="L2855" s="3">
        <v>1.6586353531049411</v>
      </c>
      <c r="M2855" s="3">
        <v>1.6669632578668454</v>
      </c>
      <c r="N2855" s="3">
        <v>1.6668867340573221</v>
      </c>
      <c r="O2855" s="3">
        <v>1.6656194483430362</v>
      </c>
      <c r="P2855" s="3">
        <v>1.663317400723989</v>
      </c>
      <c r="Q2855" s="3">
        <v>1.6595571150097028</v>
      </c>
      <c r="R2855" s="3">
        <v>1.6643924007239888</v>
      </c>
      <c r="S2855" s="3">
        <v>1.6026834087998207</v>
      </c>
      <c r="T2855" s="3">
        <v>1.6652360197716076</v>
      </c>
      <c r="U2855" s="3">
        <v>1.6577495992760116</v>
      </c>
      <c r="V2855" s="3">
        <v>1.6632404007239887</v>
      </c>
      <c r="W2855" s="3">
        <v>1.6656203531049412</v>
      </c>
      <c r="X2855" s="3">
        <v>1.6662083054858929</v>
      </c>
      <c r="Y2855" s="3">
        <v>1.6656578769144648</v>
      </c>
      <c r="Z2855" s="7">
        <v>4</v>
      </c>
    </row>
    <row r="2856" spans="2:26" x14ac:dyDescent="0.3">
      <c r="B2856" s="3">
        <v>1.6788209245335126</v>
      </c>
      <c r="C2856" s="3">
        <v>1.6634708292954172</v>
      </c>
      <c r="D2856" s="3">
        <v>1.6705696864382749</v>
      </c>
      <c r="E2856" s="3">
        <v>1.668575067390655</v>
      </c>
      <c r="F2856" s="3">
        <v>1.6648142102477981</v>
      </c>
      <c r="G2856" s="3">
        <v>1.6616291150097027</v>
      </c>
      <c r="H2856" s="3">
        <v>1.6628573054858933</v>
      </c>
      <c r="I2856" s="3">
        <v>1.6626654959620837</v>
      </c>
      <c r="J2856" s="3">
        <v>1.6668095435811314</v>
      </c>
      <c r="K2856" s="3">
        <v>1.6652324959620837</v>
      </c>
      <c r="L2856" s="3">
        <v>1.6578303531049412</v>
      </c>
      <c r="M2856" s="3">
        <v>1.6685742578668454</v>
      </c>
      <c r="N2856" s="3">
        <v>1.6693037340573222</v>
      </c>
      <c r="O2856" s="3">
        <v>1.6664254483430361</v>
      </c>
      <c r="P2856" s="3">
        <v>1.666540400723989</v>
      </c>
      <c r="Q2856" s="3">
        <v>1.6611681150097029</v>
      </c>
      <c r="R2856" s="3">
        <v>1.6635864007239887</v>
      </c>
      <c r="S2856" s="3">
        <v>1.6018774087998207</v>
      </c>
      <c r="T2856" s="3">
        <v>1.6652360197716076</v>
      </c>
      <c r="U2856" s="3">
        <v>1.6561385992760116</v>
      </c>
      <c r="V2856" s="3">
        <v>1.6656584007239887</v>
      </c>
      <c r="W2856" s="3">
        <v>1.6660433531049412</v>
      </c>
      <c r="X2856" s="3">
        <v>1.6656523054858929</v>
      </c>
      <c r="Y2856" s="3">
        <v>1.6632408769144649</v>
      </c>
      <c r="Z2856" s="7">
        <v>4</v>
      </c>
    </row>
    <row r="2857" spans="2:26" x14ac:dyDescent="0.3">
      <c r="B2857" s="3">
        <v>1.6747919245335126</v>
      </c>
      <c r="C2857" s="3">
        <v>1.6650828292954172</v>
      </c>
      <c r="D2857" s="3">
        <v>1.6689586864382748</v>
      </c>
      <c r="E2857" s="3">
        <v>1.668575067390655</v>
      </c>
      <c r="F2857" s="3">
        <v>1.6640082102477982</v>
      </c>
      <c r="G2857" s="3">
        <v>1.6616291150097027</v>
      </c>
      <c r="H2857" s="3">
        <v>1.6709153054858934</v>
      </c>
      <c r="I2857" s="3">
        <v>1.6602474959620837</v>
      </c>
      <c r="J2857" s="3">
        <v>1.6643915435811314</v>
      </c>
      <c r="K2857" s="3">
        <v>1.6651534959620835</v>
      </c>
      <c r="L2857" s="3">
        <v>1.6618593531049413</v>
      </c>
      <c r="M2857" s="3">
        <v>1.6701862578668456</v>
      </c>
      <c r="N2857" s="3">
        <v>1.6684977340573222</v>
      </c>
      <c r="O2857" s="3">
        <v>1.6640084483430362</v>
      </c>
      <c r="P2857" s="3">
        <v>1.6673464007239889</v>
      </c>
      <c r="Q2857" s="3">
        <v>1.6635861150097029</v>
      </c>
      <c r="R2857" s="3">
        <v>1.6716444007239888</v>
      </c>
      <c r="S2857" s="3">
        <v>1.6010714087998208</v>
      </c>
      <c r="T2857" s="3">
        <v>1.6668480197716076</v>
      </c>
      <c r="U2857" s="3">
        <v>1.6553325992760115</v>
      </c>
      <c r="V2857" s="3">
        <v>1.6656584007239887</v>
      </c>
      <c r="W2857" s="3">
        <v>1.6665673531049412</v>
      </c>
      <c r="X2857" s="3">
        <v>1.6650623054858931</v>
      </c>
      <c r="Y2857" s="3">
        <v>1.6624348769144648</v>
      </c>
      <c r="Z2857" s="7">
        <v>4</v>
      </c>
    </row>
    <row r="2858" spans="2:26" x14ac:dyDescent="0.3">
      <c r="B2858" s="3">
        <v>1.6651209245335126</v>
      </c>
      <c r="C2858" s="3">
        <v>1.6715298292954173</v>
      </c>
      <c r="D2858" s="3">
        <v>1.6649286864382749</v>
      </c>
      <c r="E2858" s="3">
        <v>1.6677690673906551</v>
      </c>
      <c r="F2858" s="3">
        <v>1.6656202102477982</v>
      </c>
      <c r="G2858" s="3">
        <v>1.6616291150097027</v>
      </c>
      <c r="H2858" s="3">
        <v>1.6652743054858934</v>
      </c>
      <c r="I2858" s="3">
        <v>1.6562184959620836</v>
      </c>
      <c r="J2858" s="3">
        <v>1.6660035435811313</v>
      </c>
      <c r="K2858" s="3">
        <v>1.6650294959620835</v>
      </c>
      <c r="L2858" s="3">
        <v>1.6570243531049411</v>
      </c>
      <c r="M2858" s="3">
        <v>1.6677692578668455</v>
      </c>
      <c r="N2858" s="3">
        <v>1.6693037340573222</v>
      </c>
      <c r="O2858" s="3">
        <v>1.6672314483430362</v>
      </c>
      <c r="P2858" s="3">
        <v>1.6641234007239889</v>
      </c>
      <c r="Q2858" s="3">
        <v>1.6611681150097029</v>
      </c>
      <c r="R2858" s="3">
        <v>1.6660034007239888</v>
      </c>
      <c r="S2858" s="3">
        <v>1.6002654087998207</v>
      </c>
      <c r="T2858" s="3">
        <v>1.6660420197716077</v>
      </c>
      <c r="U2858" s="3">
        <v>1.6529145992760115</v>
      </c>
      <c r="V2858" s="3">
        <v>1.6640464007239888</v>
      </c>
      <c r="W2858" s="3">
        <v>1.6669813531049411</v>
      </c>
      <c r="X2858" s="3">
        <v>1.6644943054858929</v>
      </c>
      <c r="Y2858" s="3">
        <v>1.6624348769144648</v>
      </c>
      <c r="Z2858" s="7">
        <v>4</v>
      </c>
    </row>
    <row r="2859" spans="2:26" x14ac:dyDescent="0.3">
      <c r="B2859" s="3">
        <v>1.6755969245335125</v>
      </c>
      <c r="C2859" s="3">
        <v>1.6634708292954172</v>
      </c>
      <c r="D2859" s="3">
        <v>1.6657346864382747</v>
      </c>
      <c r="E2859" s="3">
        <v>1.668575067390655</v>
      </c>
      <c r="F2859" s="3">
        <v>1.6640082102477982</v>
      </c>
      <c r="G2859" s="3">
        <v>1.6632411150097026</v>
      </c>
      <c r="H2859" s="3">
        <v>1.6612453054858933</v>
      </c>
      <c r="I2859" s="3">
        <v>1.6538004959620838</v>
      </c>
      <c r="J2859" s="3">
        <v>1.6651975435811313</v>
      </c>
      <c r="K2859" s="3">
        <v>1.6647704959620835</v>
      </c>
      <c r="L2859" s="3">
        <v>1.6473533531049411</v>
      </c>
      <c r="M2859" s="3">
        <v>1.6661572578668455</v>
      </c>
      <c r="N2859" s="3">
        <v>1.6684977340573222</v>
      </c>
      <c r="O2859" s="3">
        <v>1.6680374483430362</v>
      </c>
      <c r="P2859" s="3">
        <v>1.664929400723989</v>
      </c>
      <c r="Q2859" s="3">
        <v>1.6643921150097027</v>
      </c>
      <c r="R2859" s="3">
        <v>1.6619744007239887</v>
      </c>
      <c r="S2859" s="3">
        <v>1.6010714087998208</v>
      </c>
      <c r="T2859" s="3">
        <v>1.6644300197716078</v>
      </c>
      <c r="U2859" s="3">
        <v>1.6561385992760116</v>
      </c>
      <c r="V2859" s="3">
        <v>1.6616294007239889</v>
      </c>
      <c r="W2859" s="3">
        <v>1.6671713531049412</v>
      </c>
      <c r="X2859" s="3">
        <v>1.664078305485893</v>
      </c>
      <c r="Y2859" s="3">
        <v>1.6640468769144647</v>
      </c>
      <c r="Z2859" s="7">
        <v>4</v>
      </c>
    </row>
    <row r="2860" spans="2:26" x14ac:dyDescent="0.3">
      <c r="B2860" s="3">
        <v>1.6764029245335126</v>
      </c>
      <c r="C2860" s="3">
        <v>1.6634708292954172</v>
      </c>
      <c r="D2860" s="3">
        <v>1.6673466864382749</v>
      </c>
      <c r="E2860" s="3">
        <v>1.668575067390655</v>
      </c>
      <c r="F2860" s="3">
        <v>1.6640082102477982</v>
      </c>
      <c r="G2860" s="3">
        <v>1.6632411150097026</v>
      </c>
      <c r="H2860" s="3">
        <v>1.6620513054858934</v>
      </c>
      <c r="I2860" s="3">
        <v>1.6562184959620836</v>
      </c>
      <c r="J2860" s="3">
        <v>1.6635865435811314</v>
      </c>
      <c r="K2860" s="3">
        <v>1.6644454959620836</v>
      </c>
      <c r="L2860" s="3">
        <v>1.6392953531049412</v>
      </c>
      <c r="M2860" s="3">
        <v>1.6653512578668455</v>
      </c>
      <c r="N2860" s="3">
        <v>1.6701097340573223</v>
      </c>
      <c r="O2860" s="3">
        <v>1.664814448343036</v>
      </c>
      <c r="P2860" s="3">
        <v>1.6657354007239888</v>
      </c>
      <c r="Q2860" s="3">
        <v>1.6635861150097029</v>
      </c>
      <c r="R2860" s="3">
        <v>1.6627804007239888</v>
      </c>
      <c r="S2860" s="3">
        <v>1.6002654087998207</v>
      </c>
      <c r="T2860" s="3">
        <v>1.6644300197716078</v>
      </c>
      <c r="U2860" s="3">
        <v>1.6585555992760115</v>
      </c>
      <c r="V2860" s="3">
        <v>1.6632404007239887</v>
      </c>
      <c r="W2860" s="3">
        <v>1.6670983531049413</v>
      </c>
      <c r="X2860" s="3">
        <v>1.6639793054858929</v>
      </c>
      <c r="Y2860" s="3">
        <v>1.6632408769144649</v>
      </c>
      <c r="Z2860" s="7">
        <v>4</v>
      </c>
    </row>
    <row r="2861" spans="2:26" x14ac:dyDescent="0.3">
      <c r="B2861" s="3">
        <v>1.6731799245335126</v>
      </c>
      <c r="C2861" s="3">
        <v>1.6674998292954173</v>
      </c>
      <c r="D2861" s="3">
        <v>1.6689586864382748</v>
      </c>
      <c r="E2861" s="3">
        <v>1.6693810673906551</v>
      </c>
      <c r="F2861" s="3">
        <v>1.6672312102477982</v>
      </c>
      <c r="G2861" s="3">
        <v>1.6656581150097027</v>
      </c>
      <c r="H2861" s="3">
        <v>1.6612453054858933</v>
      </c>
      <c r="I2861" s="3">
        <v>1.6578294959620836</v>
      </c>
      <c r="J2861" s="3">
        <v>1.6651975435811313</v>
      </c>
      <c r="K2861" s="3">
        <v>1.6640904959620835</v>
      </c>
      <c r="L2861" s="3">
        <v>1.6417123531049411</v>
      </c>
      <c r="M2861" s="3">
        <v>1.6677692578668455</v>
      </c>
      <c r="N2861" s="3">
        <v>1.6676917340573223</v>
      </c>
      <c r="O2861" s="3">
        <v>1.664814448343036</v>
      </c>
      <c r="P2861" s="3">
        <v>1.6641234007239889</v>
      </c>
      <c r="Q2861" s="3">
        <v>1.6660031150097028</v>
      </c>
      <c r="R2861" s="3">
        <v>1.6619744007239887</v>
      </c>
      <c r="S2861" s="3">
        <v>1.5962364087998206</v>
      </c>
      <c r="T2861" s="3">
        <v>1.6636240197716077</v>
      </c>
      <c r="U2861" s="3">
        <v>1.6569445992760117</v>
      </c>
      <c r="V2861" s="3">
        <v>1.6648524007239889</v>
      </c>
      <c r="W2861" s="3">
        <v>1.6668963531049412</v>
      </c>
      <c r="X2861" s="3">
        <v>1.6642523054858929</v>
      </c>
      <c r="Y2861" s="3">
        <v>1.6600168769144648</v>
      </c>
      <c r="Z2861" s="7">
        <v>4</v>
      </c>
    </row>
    <row r="2862" spans="2:26" x14ac:dyDescent="0.3">
      <c r="B2862" s="3">
        <v>1.6731799245335126</v>
      </c>
      <c r="C2862" s="3">
        <v>1.6674998292954173</v>
      </c>
      <c r="D2862" s="3">
        <v>1.6657346864382747</v>
      </c>
      <c r="E2862" s="3">
        <v>1.666963067390655</v>
      </c>
      <c r="F2862" s="3">
        <v>1.6672312102477982</v>
      </c>
      <c r="G2862" s="3">
        <v>1.6632411150097026</v>
      </c>
      <c r="H2862" s="3">
        <v>1.6636633054858934</v>
      </c>
      <c r="I2862" s="3">
        <v>1.6594414959620838</v>
      </c>
      <c r="J2862" s="3">
        <v>1.6684215435811314</v>
      </c>
      <c r="K2862" s="3">
        <v>1.6637764959620835</v>
      </c>
      <c r="L2862" s="3">
        <v>1.6449363531049412</v>
      </c>
      <c r="M2862" s="3">
        <v>1.6693802578668455</v>
      </c>
      <c r="N2862" s="3">
        <v>1.6693037340573222</v>
      </c>
      <c r="O2862" s="3">
        <v>1.6656194483430362</v>
      </c>
      <c r="P2862" s="3">
        <v>1.6617054007239889</v>
      </c>
      <c r="Q2862" s="3">
        <v>1.6651981150097028</v>
      </c>
      <c r="R2862" s="3">
        <v>1.6643924007239888</v>
      </c>
      <c r="S2862" s="3">
        <v>1.5962364087998206</v>
      </c>
      <c r="T2862" s="3">
        <v>1.6636240197716077</v>
      </c>
      <c r="U2862" s="3">
        <v>1.6545265992760116</v>
      </c>
      <c r="V2862" s="3">
        <v>1.6600174007239887</v>
      </c>
      <c r="W2862" s="3">
        <v>1.6665713531049411</v>
      </c>
      <c r="X2862" s="3">
        <v>1.6648563054858929</v>
      </c>
      <c r="Y2862" s="3">
        <v>1.6632408769144649</v>
      </c>
      <c r="Z2862" s="7">
        <v>4</v>
      </c>
    </row>
    <row r="2863" spans="2:26" x14ac:dyDescent="0.3">
      <c r="B2863" s="3">
        <v>1.6780149245335125</v>
      </c>
      <c r="C2863" s="3">
        <v>1.6650828292954172</v>
      </c>
      <c r="D2863" s="3">
        <v>1.6633176864382748</v>
      </c>
      <c r="E2863" s="3">
        <v>1.6677690673906551</v>
      </c>
      <c r="F2863" s="3">
        <v>1.6672312102477982</v>
      </c>
      <c r="G2863" s="3">
        <v>1.6624351150097028</v>
      </c>
      <c r="H2863" s="3">
        <v>1.6644683054858933</v>
      </c>
      <c r="I2863" s="3">
        <v>1.6610534959620837</v>
      </c>
      <c r="J2863" s="3">
        <v>1.6668095435811314</v>
      </c>
      <c r="K2863" s="3">
        <v>1.6635874959620836</v>
      </c>
      <c r="L2863" s="3">
        <v>1.6497713531049412</v>
      </c>
      <c r="M2863" s="3">
        <v>1.6693802578668455</v>
      </c>
      <c r="N2863" s="3">
        <v>1.6717217340573223</v>
      </c>
      <c r="O2863" s="3">
        <v>1.6632024483430361</v>
      </c>
      <c r="P2863" s="3">
        <v>1.6673464007239889</v>
      </c>
      <c r="Q2863" s="3">
        <v>1.6643921150097027</v>
      </c>
      <c r="R2863" s="3">
        <v>1.6651974007239887</v>
      </c>
      <c r="S2863" s="3">
        <v>1.5978474087998207</v>
      </c>
      <c r="T2863" s="3">
        <v>1.6652360197716076</v>
      </c>
      <c r="U2863" s="3">
        <v>1.6545265992760116</v>
      </c>
      <c r="V2863" s="3">
        <v>1.6624344007239888</v>
      </c>
      <c r="W2863" s="3">
        <v>1.6662683531049411</v>
      </c>
      <c r="X2863" s="3">
        <v>1.6655633054858929</v>
      </c>
      <c r="Y2863" s="3">
        <v>1.6624348769144648</v>
      </c>
      <c r="Z2863" s="7">
        <v>4</v>
      </c>
    </row>
    <row r="2864" spans="2:26" x14ac:dyDescent="0.3">
      <c r="B2864" s="3">
        <v>1.6772089245335127</v>
      </c>
      <c r="C2864" s="3">
        <v>1.6610538292954171</v>
      </c>
      <c r="D2864" s="3">
        <v>1.6673466864382749</v>
      </c>
      <c r="E2864" s="3">
        <v>1.6693810673906551</v>
      </c>
      <c r="F2864" s="3">
        <v>1.6664252102477981</v>
      </c>
      <c r="G2864" s="3">
        <v>1.6640471150097027</v>
      </c>
      <c r="H2864" s="3">
        <v>1.6701093054858933</v>
      </c>
      <c r="I2864" s="3">
        <v>1.6634704959620836</v>
      </c>
      <c r="J2864" s="3">
        <v>1.6668095435811314</v>
      </c>
      <c r="K2864" s="3">
        <v>1.6635184959620837</v>
      </c>
      <c r="L2864" s="3">
        <v>1.6513833531049411</v>
      </c>
      <c r="M2864" s="3">
        <v>1.6661572578668455</v>
      </c>
      <c r="N2864" s="3">
        <v>1.6693037340573222</v>
      </c>
      <c r="O2864" s="3">
        <v>1.6640084483430362</v>
      </c>
      <c r="P2864" s="3">
        <v>1.6641234007239889</v>
      </c>
      <c r="Q2864" s="3">
        <v>1.6643921150097027</v>
      </c>
      <c r="R2864" s="3">
        <v>1.6708384007239887</v>
      </c>
      <c r="S2864" s="3">
        <v>1.6059064087998207</v>
      </c>
      <c r="T2864" s="3">
        <v>1.6636240197716077</v>
      </c>
      <c r="U2864" s="3">
        <v>1.6440505992760115</v>
      </c>
      <c r="V2864" s="3">
        <v>1.6632404007239887</v>
      </c>
      <c r="W2864" s="3">
        <v>1.6661103531049413</v>
      </c>
      <c r="X2864" s="3">
        <v>1.666418305485893</v>
      </c>
      <c r="Y2864" s="3">
        <v>1.6616288769144647</v>
      </c>
      <c r="Z2864" s="7">
        <v>4</v>
      </c>
    </row>
    <row r="2865" spans="2:26" x14ac:dyDescent="0.3">
      <c r="B2865" s="3">
        <v>1.6739859245335125</v>
      </c>
      <c r="C2865" s="3">
        <v>1.6666948292954171</v>
      </c>
      <c r="D2865" s="3">
        <v>1.6657346864382747</v>
      </c>
      <c r="E2865" s="3">
        <v>1.6717980673906552</v>
      </c>
      <c r="F2865" s="3">
        <v>1.6623962102477983</v>
      </c>
      <c r="G2865" s="3">
        <v>1.6632411150097026</v>
      </c>
      <c r="H2865" s="3">
        <v>1.6644683054858933</v>
      </c>
      <c r="I2865" s="3">
        <v>1.6634704959620836</v>
      </c>
      <c r="J2865" s="3">
        <v>1.6635865435811314</v>
      </c>
      <c r="K2865" s="3">
        <v>1.6635604959620836</v>
      </c>
      <c r="L2865" s="3">
        <v>1.6521893531049412</v>
      </c>
      <c r="M2865" s="3">
        <v>1.6693802578668455</v>
      </c>
      <c r="N2865" s="3">
        <v>1.6684977340573222</v>
      </c>
      <c r="O2865" s="3">
        <v>1.6664254483430361</v>
      </c>
      <c r="P2865" s="3">
        <v>1.6657354007239888</v>
      </c>
      <c r="Q2865" s="3">
        <v>1.6668091150097029</v>
      </c>
      <c r="R2865" s="3">
        <v>1.6651974007239887</v>
      </c>
      <c r="S2865" s="3">
        <v>1.6010714087998208</v>
      </c>
      <c r="T2865" s="3">
        <v>1.6628180197716076</v>
      </c>
      <c r="U2865" s="3">
        <v>1.6553325992760115</v>
      </c>
      <c r="V2865" s="3">
        <v>1.6624344007239888</v>
      </c>
      <c r="W2865" s="3">
        <v>1.6661163531049412</v>
      </c>
      <c r="X2865" s="3">
        <v>1.667214305485893</v>
      </c>
      <c r="Y2865" s="3">
        <v>1.6624348769144648</v>
      </c>
      <c r="Z2865" s="7">
        <v>4</v>
      </c>
    </row>
    <row r="2866" spans="2:26" x14ac:dyDescent="0.3">
      <c r="B2866" s="3">
        <v>1.6772089245335127</v>
      </c>
      <c r="C2866" s="3">
        <v>1.6666948292954171</v>
      </c>
      <c r="D2866" s="3">
        <v>1.6633176864382748</v>
      </c>
      <c r="E2866" s="3">
        <v>1.6717980673906552</v>
      </c>
      <c r="F2866" s="3">
        <v>1.6648142102477981</v>
      </c>
      <c r="G2866" s="3">
        <v>1.6648521150097026</v>
      </c>
      <c r="H2866" s="3">
        <v>1.6644683054858933</v>
      </c>
      <c r="I2866" s="3">
        <v>1.6642764959620837</v>
      </c>
      <c r="J2866" s="3">
        <v>1.6660035435811313</v>
      </c>
      <c r="K2866" s="3">
        <v>1.6637894959620836</v>
      </c>
      <c r="L2866" s="3">
        <v>1.6578303531049412</v>
      </c>
      <c r="M2866" s="3">
        <v>1.6669632578668454</v>
      </c>
      <c r="N2866" s="3">
        <v>1.6725277340573221</v>
      </c>
      <c r="O2866" s="3">
        <v>1.6664254483430361</v>
      </c>
      <c r="P2866" s="3">
        <v>1.6697644007239889</v>
      </c>
      <c r="Q2866" s="3">
        <v>1.6660031150097028</v>
      </c>
      <c r="R2866" s="3">
        <v>1.6651974007239887</v>
      </c>
      <c r="S2866" s="3">
        <v>1.6010714087998208</v>
      </c>
      <c r="T2866" s="3">
        <v>1.6660420197716077</v>
      </c>
      <c r="U2866" s="3">
        <v>1.6537205992760116</v>
      </c>
      <c r="V2866" s="3">
        <v>1.6632404007239887</v>
      </c>
      <c r="W2866" s="3">
        <v>1.6662403531049412</v>
      </c>
      <c r="X2866" s="3">
        <v>1.667648305485893</v>
      </c>
      <c r="Y2866" s="3">
        <v>1.6640468769144647</v>
      </c>
      <c r="Z2866" s="7">
        <v>4</v>
      </c>
    </row>
    <row r="2867" spans="2:26" x14ac:dyDescent="0.3">
      <c r="B2867" s="3">
        <v>1.6739859245335125</v>
      </c>
      <c r="C2867" s="3">
        <v>1.6602478292954173</v>
      </c>
      <c r="D2867" s="3">
        <v>1.6649286864382749</v>
      </c>
      <c r="E2867" s="3">
        <v>1.6709920673906551</v>
      </c>
      <c r="F2867" s="3">
        <v>1.6656202102477982</v>
      </c>
      <c r="G2867" s="3">
        <v>1.6616291150097027</v>
      </c>
      <c r="H2867" s="3">
        <v>1.6644683054858933</v>
      </c>
      <c r="I2867" s="3">
        <v>1.6650824959620836</v>
      </c>
      <c r="J2867" s="3">
        <v>1.6660035435811313</v>
      </c>
      <c r="K2867" s="3">
        <v>1.6641664959620837</v>
      </c>
      <c r="L2867" s="3">
        <v>1.6731413531049413</v>
      </c>
      <c r="M2867" s="3">
        <v>1.6685742578668454</v>
      </c>
      <c r="N2867" s="3">
        <v>1.6668867340573221</v>
      </c>
      <c r="O2867" s="3">
        <v>1.6656194483430362</v>
      </c>
      <c r="P2867" s="3">
        <v>1.668152400723989</v>
      </c>
      <c r="Q2867" s="3">
        <v>1.6660031150097028</v>
      </c>
      <c r="R2867" s="3">
        <v>1.6651974007239887</v>
      </c>
      <c r="S2867" s="3">
        <v>1.6010714087998208</v>
      </c>
      <c r="T2867" s="3">
        <v>1.6660420197716077</v>
      </c>
      <c r="U2867" s="3">
        <v>1.6537205992760116</v>
      </c>
      <c r="V2867" s="3">
        <v>1.6608234007239888</v>
      </c>
      <c r="W2867" s="3">
        <v>1.6664813531049412</v>
      </c>
      <c r="X2867" s="3">
        <v>1.6677043054858929</v>
      </c>
      <c r="Y2867" s="3">
        <v>1.6624348769144648</v>
      </c>
      <c r="Z2867" s="7">
        <v>4</v>
      </c>
    </row>
    <row r="2868" spans="2:26" x14ac:dyDescent="0.3">
      <c r="B2868" s="3">
        <v>1.6780149245335125</v>
      </c>
      <c r="C2868" s="3">
        <v>1.6626648292954171</v>
      </c>
      <c r="D2868" s="3">
        <v>1.6649286864382749</v>
      </c>
      <c r="E2868" s="3">
        <v>1.6693810673906551</v>
      </c>
      <c r="F2868" s="3">
        <v>1.6640082102477982</v>
      </c>
      <c r="G2868" s="3">
        <v>1.6656581150097027</v>
      </c>
      <c r="H2868" s="3">
        <v>1.6628573054858933</v>
      </c>
      <c r="I2868" s="3">
        <v>1.6634704959620836</v>
      </c>
      <c r="J2868" s="3">
        <v>1.6660035435811313</v>
      </c>
      <c r="K2868" s="3">
        <v>1.6645914959620836</v>
      </c>
      <c r="L2868" s="3">
        <v>1.6787823531049413</v>
      </c>
      <c r="M2868" s="3">
        <v>1.6685742578668454</v>
      </c>
      <c r="N2868" s="3">
        <v>1.6709157340573222</v>
      </c>
      <c r="O2868" s="3">
        <v>1.6656194483430362</v>
      </c>
      <c r="P2868" s="3">
        <v>1.6673464007239889</v>
      </c>
      <c r="Q2868" s="3">
        <v>1.6660031150097028</v>
      </c>
      <c r="R2868" s="3">
        <v>1.6635864007239887</v>
      </c>
      <c r="S2868" s="3">
        <v>1.5986534087998208</v>
      </c>
      <c r="T2868" s="3">
        <v>1.6660420197716077</v>
      </c>
      <c r="U2868" s="3">
        <v>1.6521085992760116</v>
      </c>
      <c r="V2868" s="3">
        <v>1.6584054007239888</v>
      </c>
      <c r="W2868" s="3">
        <v>1.6667563531049412</v>
      </c>
      <c r="X2868" s="3">
        <v>1.667314305485893</v>
      </c>
      <c r="Y2868" s="3">
        <v>1.6640468769144647</v>
      </c>
      <c r="Z2868" s="7">
        <v>4</v>
      </c>
    </row>
    <row r="2869" spans="2:26" x14ac:dyDescent="0.3">
      <c r="B2869" s="3">
        <v>1.6772089245335127</v>
      </c>
      <c r="C2869" s="3">
        <v>1.6618588292954173</v>
      </c>
      <c r="D2869" s="3">
        <v>1.6665406864382748</v>
      </c>
      <c r="E2869" s="3">
        <v>1.674216067390655</v>
      </c>
      <c r="F2869" s="3">
        <v>1.6664252102477981</v>
      </c>
      <c r="G2869" s="3">
        <v>1.6632411150097026</v>
      </c>
      <c r="H2869" s="3">
        <v>1.6636633054858934</v>
      </c>
      <c r="I2869" s="3">
        <v>1.6650824959620836</v>
      </c>
      <c r="J2869" s="3">
        <v>1.6651975435811313</v>
      </c>
      <c r="K2869" s="3">
        <v>1.6649324959620835</v>
      </c>
      <c r="L2869" s="3">
        <v>1.6771703531049411</v>
      </c>
      <c r="M2869" s="3">
        <v>1.6685742578668454</v>
      </c>
      <c r="N2869" s="3">
        <v>1.6709157340573222</v>
      </c>
      <c r="O2869" s="3">
        <v>1.6656194483430362</v>
      </c>
      <c r="P2869" s="3">
        <v>1.6713764007239889</v>
      </c>
      <c r="Q2869" s="3">
        <v>1.6643921150097027</v>
      </c>
      <c r="R2869" s="3">
        <v>1.6643924007239888</v>
      </c>
      <c r="S2869" s="3">
        <v>1.6067124087998208</v>
      </c>
      <c r="T2869" s="3">
        <v>1.6652360197716076</v>
      </c>
      <c r="U2869" s="3">
        <v>1.6561385992760116</v>
      </c>
      <c r="V2869" s="3">
        <v>1.6616294007239889</v>
      </c>
      <c r="W2869" s="3">
        <v>1.6669513531049411</v>
      </c>
      <c r="X2869" s="3">
        <v>1.666701305485893</v>
      </c>
      <c r="Y2869" s="3">
        <v>1.6616288769144647</v>
      </c>
      <c r="Z2869" s="7">
        <v>4</v>
      </c>
    </row>
    <row r="2870" spans="2:26" x14ac:dyDescent="0.3">
      <c r="B2870" s="3">
        <v>1.6796269245335125</v>
      </c>
      <c r="C2870" s="3">
        <v>1.6618588292954173</v>
      </c>
      <c r="D2870" s="3">
        <v>1.6657346864382747</v>
      </c>
      <c r="E2870" s="3">
        <v>1.6717980673906552</v>
      </c>
      <c r="F2870" s="3">
        <v>1.6664252102477981</v>
      </c>
      <c r="G2870" s="3">
        <v>1.6648521150097026</v>
      </c>
      <c r="H2870" s="3">
        <v>1.6620513054858934</v>
      </c>
      <c r="I2870" s="3">
        <v>1.6666944959620837</v>
      </c>
      <c r="J2870" s="3">
        <v>1.6676155435811313</v>
      </c>
      <c r="K2870" s="3">
        <v>1.6651504959620835</v>
      </c>
      <c r="L2870" s="3">
        <v>1.6731413531049413</v>
      </c>
      <c r="M2870" s="3">
        <v>1.6685742578668454</v>
      </c>
      <c r="N2870" s="3">
        <v>1.6709157340573222</v>
      </c>
      <c r="O2870" s="3">
        <v>1.6656194483430362</v>
      </c>
      <c r="P2870" s="3">
        <v>1.6600944007239888</v>
      </c>
      <c r="Q2870" s="3">
        <v>1.6651981150097028</v>
      </c>
      <c r="R2870" s="3">
        <v>1.6627804007239888</v>
      </c>
      <c r="S2870" s="3">
        <v>1.6026834087998207</v>
      </c>
      <c r="T2870" s="3">
        <v>1.6644300197716078</v>
      </c>
      <c r="U2870" s="3">
        <v>1.6537205992760116</v>
      </c>
      <c r="V2870" s="3">
        <v>1.6624344007239888</v>
      </c>
      <c r="W2870" s="3">
        <v>1.6668993531049412</v>
      </c>
      <c r="X2870" s="3">
        <v>1.6658963054858931</v>
      </c>
      <c r="Y2870" s="3">
        <v>1.6592118769144648</v>
      </c>
      <c r="Z2870" s="7">
        <v>4</v>
      </c>
    </row>
    <row r="2871" spans="2:26" x14ac:dyDescent="0.3">
      <c r="B2871" s="3">
        <v>1.6764029245335126</v>
      </c>
      <c r="C2871" s="3">
        <v>1.6642768292954173</v>
      </c>
      <c r="D2871" s="3">
        <v>1.6665406864382748</v>
      </c>
      <c r="E2871" s="3">
        <v>1.670186067390655</v>
      </c>
      <c r="F2871" s="3">
        <v>1.6680372102477981</v>
      </c>
      <c r="G2871" s="3">
        <v>1.6656581150097027</v>
      </c>
      <c r="H2871" s="3">
        <v>1.6636633054858934</v>
      </c>
      <c r="I2871" s="3">
        <v>1.6666944959620837</v>
      </c>
      <c r="J2871" s="3">
        <v>1.6643915435811314</v>
      </c>
      <c r="K2871" s="3">
        <v>1.6651724959620835</v>
      </c>
      <c r="L2871" s="3">
        <v>1.6707233531049412</v>
      </c>
      <c r="M2871" s="3">
        <v>1.6693802578668455</v>
      </c>
      <c r="N2871" s="3">
        <v>1.6725277340573221</v>
      </c>
      <c r="O2871" s="3">
        <v>1.6672314483430362</v>
      </c>
      <c r="P2871" s="3">
        <v>1.664929400723989</v>
      </c>
      <c r="Q2871" s="3">
        <v>1.6651981150097028</v>
      </c>
      <c r="R2871" s="3">
        <v>1.6643924007239888</v>
      </c>
      <c r="S2871" s="3">
        <v>1.5986534087998208</v>
      </c>
      <c r="T2871" s="3">
        <v>1.6660420197716077</v>
      </c>
      <c r="U2871" s="3">
        <v>1.6529145992760115</v>
      </c>
      <c r="V2871" s="3">
        <v>1.6648524007239889</v>
      </c>
      <c r="W2871" s="3">
        <v>1.6667353531049411</v>
      </c>
      <c r="X2871" s="3">
        <v>1.6650243054858931</v>
      </c>
      <c r="Y2871" s="3">
        <v>1.6575998769144649</v>
      </c>
      <c r="Z2871" s="7">
        <v>4</v>
      </c>
    </row>
    <row r="2872" spans="2:26" x14ac:dyDescent="0.3">
      <c r="B2872" s="3">
        <v>1.6755969245335125</v>
      </c>
      <c r="C2872" s="3">
        <v>1.6586358292954173</v>
      </c>
      <c r="D2872" s="3">
        <v>1.6649286864382749</v>
      </c>
      <c r="E2872" s="3">
        <v>1.6717980673906552</v>
      </c>
      <c r="F2872" s="3">
        <v>1.6688432102477981</v>
      </c>
      <c r="G2872" s="3">
        <v>1.6648521150097026</v>
      </c>
      <c r="H2872" s="3">
        <v>1.6668863054858933</v>
      </c>
      <c r="I2872" s="3">
        <v>1.6675004959620836</v>
      </c>
      <c r="J2872" s="3">
        <v>1.6676155435811313</v>
      </c>
      <c r="K2872" s="3">
        <v>1.6651034959620836</v>
      </c>
      <c r="L2872" s="3">
        <v>1.6691123531049412</v>
      </c>
      <c r="M2872" s="3">
        <v>1.6693802578668455</v>
      </c>
      <c r="N2872" s="3">
        <v>1.6725277340573221</v>
      </c>
      <c r="O2872" s="3">
        <v>1.6640084483430362</v>
      </c>
      <c r="P2872" s="3">
        <v>1.6673464007239889</v>
      </c>
      <c r="Q2872" s="3">
        <v>1.6660031150097028</v>
      </c>
      <c r="R2872" s="3">
        <v>1.6676154007239887</v>
      </c>
      <c r="S2872" s="3">
        <v>1.6002654087998207</v>
      </c>
      <c r="T2872" s="3">
        <v>1.6668480197716076</v>
      </c>
      <c r="U2872" s="3">
        <v>1.6537205992760116</v>
      </c>
      <c r="V2872" s="3">
        <v>1.6632404007239887</v>
      </c>
      <c r="W2872" s="3">
        <v>1.6664843531049411</v>
      </c>
      <c r="X2872" s="3">
        <v>1.6642903054858931</v>
      </c>
      <c r="Y2872" s="3">
        <v>1.6600168769144648</v>
      </c>
      <c r="Z2872" s="7">
        <v>4</v>
      </c>
    </row>
    <row r="2873" spans="2:26" x14ac:dyDescent="0.3">
      <c r="B2873" s="3">
        <v>1.6755969245335125</v>
      </c>
      <c r="C2873" s="3">
        <v>1.6650828292954172</v>
      </c>
      <c r="D2873" s="3">
        <v>1.6689586864382748</v>
      </c>
      <c r="E2873" s="3">
        <v>1.668575067390655</v>
      </c>
      <c r="F2873" s="3">
        <v>1.6672312102477982</v>
      </c>
      <c r="G2873" s="3">
        <v>1.6640471150097027</v>
      </c>
      <c r="H2873" s="3">
        <v>1.6805863054858934</v>
      </c>
      <c r="I2873" s="3">
        <v>1.6683064959620837</v>
      </c>
      <c r="J2873" s="3">
        <v>1.6643915435811314</v>
      </c>
      <c r="K2873" s="3">
        <v>1.6649664959620836</v>
      </c>
      <c r="L2873" s="3">
        <v>1.6650823531049412</v>
      </c>
      <c r="M2873" s="3">
        <v>1.6685742578668454</v>
      </c>
      <c r="N2873" s="3">
        <v>1.6701097340573223</v>
      </c>
      <c r="O2873" s="3">
        <v>1.6672314483430362</v>
      </c>
      <c r="P2873" s="3">
        <v>1.664929400723989</v>
      </c>
      <c r="Q2873" s="3">
        <v>1.6660031150097028</v>
      </c>
      <c r="R2873" s="3">
        <v>1.6676154007239887</v>
      </c>
      <c r="S2873" s="3">
        <v>1.6002654087998207</v>
      </c>
      <c r="T2873" s="3">
        <v>1.6652360197716076</v>
      </c>
      <c r="U2873" s="3">
        <v>1.6553325992760115</v>
      </c>
      <c r="V2873" s="3">
        <v>1.6624344007239888</v>
      </c>
      <c r="W2873" s="3">
        <v>1.6661943531049412</v>
      </c>
      <c r="X2873" s="3">
        <v>1.6637633054858929</v>
      </c>
      <c r="Y2873" s="3">
        <v>1.6632408769144649</v>
      </c>
      <c r="Z2873" s="7">
        <v>4</v>
      </c>
    </row>
    <row r="2874" spans="2:26" x14ac:dyDescent="0.3">
      <c r="B2874" s="3">
        <v>1.6788209245335126</v>
      </c>
      <c r="C2874" s="3">
        <v>1.6610538292954171</v>
      </c>
      <c r="D2874" s="3">
        <v>1.6641236864382747</v>
      </c>
      <c r="E2874" s="3">
        <v>1.6677690673906551</v>
      </c>
      <c r="F2874" s="3">
        <v>1.6680372102477981</v>
      </c>
      <c r="G2874" s="3">
        <v>1.6648521150097026</v>
      </c>
      <c r="H2874" s="3">
        <v>1.6636633054858934</v>
      </c>
      <c r="I2874" s="3">
        <v>1.6658884959620837</v>
      </c>
      <c r="J2874" s="3">
        <v>1.6668095435811314</v>
      </c>
      <c r="K2874" s="3">
        <v>1.6649884959620835</v>
      </c>
      <c r="L2874" s="3">
        <v>1.6642763531049412</v>
      </c>
      <c r="M2874" s="3">
        <v>1.6685742578668454</v>
      </c>
      <c r="N2874" s="3">
        <v>1.6701097340573223</v>
      </c>
      <c r="O2874" s="3">
        <v>1.6623964483430362</v>
      </c>
      <c r="P2874" s="3">
        <v>1.666540400723989</v>
      </c>
      <c r="Q2874" s="3">
        <v>1.6643921150097027</v>
      </c>
      <c r="R2874" s="3">
        <v>1.6643924007239888</v>
      </c>
      <c r="S2874" s="3">
        <v>1.6034884087998207</v>
      </c>
      <c r="T2874" s="3">
        <v>1.6676540197716077</v>
      </c>
      <c r="U2874" s="3">
        <v>1.6521085992760116</v>
      </c>
      <c r="V2874" s="3">
        <v>1.6648524007239889</v>
      </c>
      <c r="W2874" s="3">
        <v>1.6660093531049411</v>
      </c>
      <c r="X2874" s="3">
        <v>1.6635753054858931</v>
      </c>
      <c r="Y2874" s="3">
        <v>1.6608228769144648</v>
      </c>
      <c r="Z2874" s="7">
        <v>4</v>
      </c>
    </row>
    <row r="2875" spans="2:26" x14ac:dyDescent="0.3">
      <c r="B2875" s="3">
        <v>1.6755969245335125</v>
      </c>
      <c r="C2875" s="3">
        <v>1.6642768292954173</v>
      </c>
      <c r="D2875" s="3">
        <v>1.6681526864382747</v>
      </c>
      <c r="E2875" s="3">
        <v>1.666963067390655</v>
      </c>
      <c r="F2875" s="3">
        <v>1.6688432102477981</v>
      </c>
      <c r="G2875" s="3">
        <v>1.6632411150097026</v>
      </c>
      <c r="H2875" s="3">
        <v>1.6652743054858934</v>
      </c>
      <c r="I2875" s="3">
        <v>1.6666944959620837</v>
      </c>
      <c r="J2875" s="3">
        <v>1.6627805435811314</v>
      </c>
      <c r="K2875" s="3">
        <v>1.6651064959620836</v>
      </c>
      <c r="L2875" s="3">
        <v>1.6602473531049411</v>
      </c>
      <c r="M2875" s="3">
        <v>1.6677692578668455</v>
      </c>
      <c r="N2875" s="3">
        <v>1.6709157340573222</v>
      </c>
      <c r="O2875" s="3">
        <v>1.6656194483430362</v>
      </c>
      <c r="P2875" s="3">
        <v>1.6673464007239889</v>
      </c>
      <c r="Q2875" s="3">
        <v>1.6684211150097028</v>
      </c>
      <c r="R2875" s="3">
        <v>1.6660034007239888</v>
      </c>
      <c r="S2875" s="3">
        <v>1.6018774087998207</v>
      </c>
      <c r="T2875" s="3">
        <v>1.6660420197716077</v>
      </c>
      <c r="U2875" s="3">
        <v>1.6504975992760116</v>
      </c>
      <c r="V2875" s="3">
        <v>1.6656584007239887</v>
      </c>
      <c r="W2875" s="3">
        <v>1.6659333531049412</v>
      </c>
      <c r="X2875" s="3">
        <v>1.6636523054858929</v>
      </c>
      <c r="Y2875" s="3">
        <v>1.6600168769144648</v>
      </c>
      <c r="Z2875" s="7">
        <v>4</v>
      </c>
    </row>
    <row r="2876" spans="2:26" x14ac:dyDescent="0.3">
      <c r="B2876" s="3">
        <v>1.6764029245335126</v>
      </c>
      <c r="C2876" s="3">
        <v>1.6610538292954171</v>
      </c>
      <c r="D2876" s="3">
        <v>1.6641236864382747</v>
      </c>
      <c r="E2876" s="3">
        <v>1.6653510673906551</v>
      </c>
      <c r="F2876" s="3">
        <v>1.6648142102477981</v>
      </c>
      <c r="G2876" s="3">
        <v>1.6656581150097027</v>
      </c>
      <c r="H2876" s="3">
        <v>1.6644683054858933</v>
      </c>
      <c r="I2876" s="3">
        <v>1.6634704959620836</v>
      </c>
      <c r="J2876" s="3">
        <v>1.6619745435811313</v>
      </c>
      <c r="K2876" s="3">
        <v>1.6653404959620837</v>
      </c>
      <c r="L2876" s="3">
        <v>1.6642763531049412</v>
      </c>
      <c r="M2876" s="3">
        <v>1.6693802578668455</v>
      </c>
      <c r="N2876" s="3">
        <v>1.6693037340573222</v>
      </c>
      <c r="O2876" s="3">
        <v>1.6656194483430362</v>
      </c>
      <c r="P2876" s="3">
        <v>1.663317400723989</v>
      </c>
      <c r="Q2876" s="3">
        <v>1.6651981150097028</v>
      </c>
      <c r="R2876" s="3">
        <v>1.6651974007239887</v>
      </c>
      <c r="S2876" s="3">
        <v>1.6018774087998207</v>
      </c>
      <c r="T2876" s="3">
        <v>1.6660420197716077</v>
      </c>
      <c r="U2876" s="3">
        <v>1.6537205992760116</v>
      </c>
      <c r="V2876" s="3">
        <v>1.6656584007239887</v>
      </c>
      <c r="W2876" s="3">
        <v>1.6659803531049411</v>
      </c>
      <c r="X2876" s="3">
        <v>1.6639283054858929</v>
      </c>
      <c r="Y2876" s="3">
        <v>1.6584058769144647</v>
      </c>
      <c r="Z2876" s="7">
        <v>4</v>
      </c>
    </row>
    <row r="2877" spans="2:26" x14ac:dyDescent="0.3">
      <c r="B2877" s="3">
        <v>1.6764029245335126</v>
      </c>
      <c r="C2877" s="3">
        <v>1.6650828292954172</v>
      </c>
      <c r="D2877" s="3">
        <v>1.6665406864382748</v>
      </c>
      <c r="E2877" s="3">
        <v>1.668575067390655</v>
      </c>
      <c r="F2877" s="3">
        <v>1.6664252102477981</v>
      </c>
      <c r="G2877" s="3">
        <v>1.6632411150097026</v>
      </c>
      <c r="H2877" s="3">
        <v>1.6660803054858935</v>
      </c>
      <c r="I2877" s="3">
        <v>1.6642764959620837</v>
      </c>
      <c r="J2877" s="3">
        <v>1.6643915435811314</v>
      </c>
      <c r="K2877" s="3">
        <v>1.6656384959620836</v>
      </c>
      <c r="L2877" s="3">
        <v>1.6618593531049413</v>
      </c>
      <c r="M2877" s="3">
        <v>1.6701862578668456</v>
      </c>
      <c r="N2877" s="3">
        <v>1.6717217340573223</v>
      </c>
      <c r="O2877" s="3">
        <v>1.6672314483430362</v>
      </c>
      <c r="P2877" s="3">
        <v>1.666540400723989</v>
      </c>
      <c r="Q2877" s="3">
        <v>1.6660031150097028</v>
      </c>
      <c r="R2877" s="3">
        <v>1.6668094007239889</v>
      </c>
      <c r="S2877" s="3">
        <v>1.5994594087998208</v>
      </c>
      <c r="T2877" s="3">
        <v>1.6660420197716077</v>
      </c>
      <c r="U2877" s="3">
        <v>1.6545265992760116</v>
      </c>
      <c r="V2877" s="3">
        <v>1.6648524007239889</v>
      </c>
      <c r="W2877" s="3">
        <v>1.6659693531049411</v>
      </c>
      <c r="X2877" s="3">
        <v>1.6642953054858929</v>
      </c>
      <c r="Y2877" s="3">
        <v>1.6608228769144648</v>
      </c>
      <c r="Z2877" s="7">
        <v>4</v>
      </c>
    </row>
    <row r="2878" spans="2:26" x14ac:dyDescent="0.3">
      <c r="B2878" s="3">
        <v>1.6739859245335125</v>
      </c>
      <c r="C2878" s="3">
        <v>1.6618588292954173</v>
      </c>
      <c r="D2878" s="3">
        <v>1.6697646864382747</v>
      </c>
      <c r="E2878" s="3">
        <v>1.6677690673906551</v>
      </c>
      <c r="F2878" s="3">
        <v>1.6648142102477981</v>
      </c>
      <c r="G2878" s="3">
        <v>1.6656581150097027</v>
      </c>
      <c r="H2878" s="3">
        <v>1.6652743054858934</v>
      </c>
      <c r="I2878" s="3">
        <v>1.6642764959620837</v>
      </c>
      <c r="J2878" s="3">
        <v>1.6619745435811313</v>
      </c>
      <c r="K2878" s="3">
        <v>1.6658624959620836</v>
      </c>
      <c r="L2878" s="3">
        <v>1.6626653531049411</v>
      </c>
      <c r="M2878" s="3">
        <v>1.6709922578668455</v>
      </c>
      <c r="N2878" s="3">
        <v>1.6693037340573222</v>
      </c>
      <c r="O2878" s="3">
        <v>1.6656194483430362</v>
      </c>
      <c r="P2878" s="3">
        <v>1.668152400723989</v>
      </c>
      <c r="Q2878" s="3">
        <v>1.6684211150097028</v>
      </c>
      <c r="R2878" s="3">
        <v>1.6660034007239888</v>
      </c>
      <c r="S2878" s="3">
        <v>1.5994594087998208</v>
      </c>
      <c r="T2878" s="3">
        <v>1.6660420197716077</v>
      </c>
      <c r="U2878" s="3">
        <v>1.6529145992760115</v>
      </c>
      <c r="V2878" s="3">
        <v>1.6640464007239888</v>
      </c>
      <c r="W2878" s="3">
        <v>1.6658963531049411</v>
      </c>
      <c r="X2878" s="3">
        <v>1.6646843054858931</v>
      </c>
      <c r="Y2878" s="3">
        <v>1.6616288769144647</v>
      </c>
      <c r="Z2878" s="7">
        <v>4</v>
      </c>
    </row>
    <row r="2879" spans="2:26" x14ac:dyDescent="0.3">
      <c r="B2879" s="3">
        <v>1.6772089245335127</v>
      </c>
      <c r="C2879" s="3">
        <v>1.6602478292954173</v>
      </c>
      <c r="D2879" s="3">
        <v>1.6681526864382747</v>
      </c>
      <c r="E2879" s="3">
        <v>1.668575067390655</v>
      </c>
      <c r="F2879" s="3">
        <v>1.6648142102477981</v>
      </c>
      <c r="G2879" s="3">
        <v>1.6632411150097026</v>
      </c>
      <c r="H2879" s="3">
        <v>1.6644683054858933</v>
      </c>
      <c r="I2879" s="3">
        <v>1.6666944959620837</v>
      </c>
      <c r="J2879" s="3">
        <v>1.6635865435811314</v>
      </c>
      <c r="K2879" s="3">
        <v>1.6660284959620837</v>
      </c>
      <c r="L2879" s="3">
        <v>1.6594413531049412</v>
      </c>
      <c r="M2879" s="3">
        <v>1.6669632578668454</v>
      </c>
      <c r="N2879" s="3">
        <v>1.6709157340573222</v>
      </c>
      <c r="O2879" s="3">
        <v>1.6664254483430361</v>
      </c>
      <c r="P2879" s="3">
        <v>1.668958400723989</v>
      </c>
      <c r="Q2879" s="3">
        <v>1.6692271150097029</v>
      </c>
      <c r="R2879" s="3">
        <v>1.6651974007239887</v>
      </c>
      <c r="S2879" s="3">
        <v>1.6002654087998207</v>
      </c>
      <c r="T2879" s="3">
        <v>1.6668480197716076</v>
      </c>
      <c r="U2879" s="3">
        <v>1.6561385992760116</v>
      </c>
      <c r="V2879" s="3">
        <v>1.6624344007239888</v>
      </c>
      <c r="W2879" s="3">
        <v>1.6659093531049411</v>
      </c>
      <c r="X2879" s="3">
        <v>1.6650913054858929</v>
      </c>
      <c r="Y2879" s="3">
        <v>1.6624348769144648</v>
      </c>
      <c r="Z2879" s="7">
        <v>4</v>
      </c>
    </row>
    <row r="2880" spans="2:26" x14ac:dyDescent="0.3">
      <c r="B2880" s="3">
        <v>1.6739859245335125</v>
      </c>
      <c r="C2880" s="3">
        <v>1.6618588292954173</v>
      </c>
      <c r="D2880" s="3">
        <v>1.6657346864382747</v>
      </c>
      <c r="E2880" s="3">
        <v>1.6717980673906552</v>
      </c>
      <c r="F2880" s="3">
        <v>1.6664252102477981</v>
      </c>
      <c r="G2880" s="3">
        <v>1.6648521150097026</v>
      </c>
      <c r="H2880" s="3">
        <v>1.6660803054858935</v>
      </c>
      <c r="I2880" s="3">
        <v>1.6650824959620836</v>
      </c>
      <c r="J2880" s="3">
        <v>1.6627805435811314</v>
      </c>
      <c r="K2880" s="3">
        <v>1.6660054959620836</v>
      </c>
      <c r="L2880" s="3">
        <v>1.6562183531049413</v>
      </c>
      <c r="M2880" s="3">
        <v>1.6677692578668455</v>
      </c>
      <c r="N2880" s="3">
        <v>1.6660807340573223</v>
      </c>
      <c r="O2880" s="3">
        <v>1.6672314483430362</v>
      </c>
      <c r="P2880" s="3">
        <v>1.668152400723989</v>
      </c>
      <c r="Q2880" s="3">
        <v>1.6700331150097028</v>
      </c>
      <c r="R2880" s="3">
        <v>1.6668094007239889</v>
      </c>
      <c r="S2880" s="3">
        <v>1.6002654087998207</v>
      </c>
      <c r="T2880" s="3">
        <v>1.6660420197716077</v>
      </c>
      <c r="U2880" s="3">
        <v>1.6553325992760115</v>
      </c>
      <c r="V2880" s="3">
        <v>1.6624344007239888</v>
      </c>
      <c r="W2880" s="3">
        <v>1.6658873531049412</v>
      </c>
      <c r="X2880" s="3">
        <v>1.6654553054858929</v>
      </c>
      <c r="Y2880" s="3">
        <v>1.6664638769144648</v>
      </c>
      <c r="Z2880" s="7">
        <v>4</v>
      </c>
    </row>
    <row r="2881" spans="2:26" x14ac:dyDescent="0.3">
      <c r="B2881" s="3">
        <v>1.6755969245335125</v>
      </c>
      <c r="C2881" s="3">
        <v>1.6610538292954171</v>
      </c>
      <c r="D2881" s="3">
        <v>1.6721816864382748</v>
      </c>
      <c r="E2881" s="3">
        <v>1.672604067390655</v>
      </c>
      <c r="F2881" s="3">
        <v>1.6664252102477981</v>
      </c>
      <c r="G2881" s="3">
        <v>1.6632411150097026</v>
      </c>
      <c r="H2881" s="3">
        <v>1.6660803054858935</v>
      </c>
      <c r="I2881" s="3">
        <v>1.6666944959620837</v>
      </c>
      <c r="J2881" s="3">
        <v>1.6643915435811314</v>
      </c>
      <c r="K2881" s="3">
        <v>1.6656694959620837</v>
      </c>
      <c r="L2881" s="3">
        <v>1.6586353531049411</v>
      </c>
      <c r="M2881" s="3">
        <v>1.6653512578668455</v>
      </c>
      <c r="N2881" s="3">
        <v>1.6684977340573222</v>
      </c>
      <c r="O2881" s="3">
        <v>1.6656194483430362</v>
      </c>
      <c r="P2881" s="3">
        <v>1.663317400723989</v>
      </c>
      <c r="Q2881" s="3">
        <v>1.6700331150097028</v>
      </c>
      <c r="R2881" s="3">
        <v>1.6668094007239889</v>
      </c>
      <c r="S2881" s="3">
        <v>1.5946244087998207</v>
      </c>
      <c r="T2881" s="3">
        <v>1.6660420197716077</v>
      </c>
      <c r="U2881" s="3">
        <v>1.6553325992760115</v>
      </c>
      <c r="V2881" s="3">
        <v>1.6680754007239889</v>
      </c>
      <c r="W2881" s="3">
        <v>1.6657943531049411</v>
      </c>
      <c r="X2881" s="3">
        <v>1.6658363054858929</v>
      </c>
      <c r="Y2881" s="3">
        <v>1.6632408769144649</v>
      </c>
      <c r="Z2881" s="7">
        <v>4</v>
      </c>
    </row>
    <row r="2882" spans="2:26" x14ac:dyDescent="0.3">
      <c r="B2882" s="3">
        <v>1.6796269245335125</v>
      </c>
      <c r="C2882" s="3">
        <v>1.6626648292954171</v>
      </c>
      <c r="D2882" s="3">
        <v>1.6657346864382747</v>
      </c>
      <c r="E2882" s="3">
        <v>1.6693810673906551</v>
      </c>
      <c r="F2882" s="3">
        <v>1.6656202102477982</v>
      </c>
      <c r="G2882" s="3">
        <v>1.6640471150097027</v>
      </c>
      <c r="H2882" s="3">
        <v>1.6660803054858935</v>
      </c>
      <c r="I2882" s="3">
        <v>1.6650824959620836</v>
      </c>
      <c r="J2882" s="3">
        <v>1.6643915435811314</v>
      </c>
      <c r="K2882" s="3">
        <v>1.6652284959620836</v>
      </c>
      <c r="L2882" s="3">
        <v>1.6610533531049412</v>
      </c>
      <c r="M2882" s="3">
        <v>1.6613222578668454</v>
      </c>
      <c r="N2882" s="3">
        <v>1.6652747340573222</v>
      </c>
      <c r="O2882" s="3">
        <v>1.6640084483430362</v>
      </c>
      <c r="P2882" s="3">
        <v>1.668958400723989</v>
      </c>
      <c r="Q2882" s="3">
        <v>1.6700331150097028</v>
      </c>
      <c r="R2882" s="3">
        <v>1.6668094007239889</v>
      </c>
      <c r="S2882" s="3">
        <v>1.5954304087998208</v>
      </c>
      <c r="T2882" s="3">
        <v>1.6652360197716076</v>
      </c>
      <c r="U2882" s="3">
        <v>1.6553325992760115</v>
      </c>
      <c r="V2882" s="3">
        <v>1.6640464007239888</v>
      </c>
      <c r="W2882" s="3">
        <v>1.6658503531049411</v>
      </c>
      <c r="X2882" s="3">
        <v>1.666258305485893</v>
      </c>
      <c r="Y2882" s="3">
        <v>1.6616288769144647</v>
      </c>
      <c r="Z2882" s="7">
        <v>4</v>
      </c>
    </row>
    <row r="2883" spans="2:26" x14ac:dyDescent="0.3">
      <c r="B2883" s="3">
        <v>1.6747919245335126</v>
      </c>
      <c r="C2883" s="3">
        <v>1.6618588292954173</v>
      </c>
      <c r="D2883" s="3">
        <v>1.6705696864382749</v>
      </c>
      <c r="E2883" s="3">
        <v>1.6717980673906552</v>
      </c>
      <c r="F2883" s="3">
        <v>1.6648142102477981</v>
      </c>
      <c r="G2883" s="3">
        <v>1.6664641150097026</v>
      </c>
      <c r="H2883" s="3">
        <v>1.6636633054858934</v>
      </c>
      <c r="I2883" s="3">
        <v>1.6642764959620837</v>
      </c>
      <c r="J2883" s="3">
        <v>1.6635865435811314</v>
      </c>
      <c r="K2883" s="3">
        <v>1.6647344959620836</v>
      </c>
      <c r="L2883" s="3">
        <v>1.6602473531049411</v>
      </c>
      <c r="M2883" s="3">
        <v>1.6621272578668456</v>
      </c>
      <c r="N2883" s="3">
        <v>1.6693037340573222</v>
      </c>
      <c r="O2883" s="3">
        <v>1.664814448343036</v>
      </c>
      <c r="P2883" s="3">
        <v>1.666540400723989</v>
      </c>
      <c r="Q2883" s="3">
        <v>1.6684211150097028</v>
      </c>
      <c r="R2883" s="3">
        <v>1.6643924007239888</v>
      </c>
      <c r="S2883" s="3">
        <v>1.5978474087998207</v>
      </c>
      <c r="T2883" s="3">
        <v>1.6660420197716077</v>
      </c>
      <c r="U2883" s="3">
        <v>1.6537205992760116</v>
      </c>
      <c r="V2883" s="3">
        <v>1.6624344007239888</v>
      </c>
      <c r="W2883" s="3">
        <v>1.6659553531049411</v>
      </c>
      <c r="X2883" s="3">
        <v>1.666672305485893</v>
      </c>
      <c r="Y2883" s="3">
        <v>1.6632408769144649</v>
      </c>
      <c r="Z2883" s="7">
        <v>4</v>
      </c>
    </row>
    <row r="2884" spans="2:26" x14ac:dyDescent="0.3">
      <c r="B2884" s="3">
        <v>1.6804329245335126</v>
      </c>
      <c r="C2884" s="3">
        <v>1.6658888292954173</v>
      </c>
      <c r="D2884" s="3">
        <v>1.6673466864382749</v>
      </c>
      <c r="E2884" s="3">
        <v>1.672604067390655</v>
      </c>
      <c r="F2884" s="3">
        <v>1.6623962102477983</v>
      </c>
      <c r="G2884" s="3">
        <v>1.6624351150097028</v>
      </c>
      <c r="H2884" s="3">
        <v>1.6636633054858934</v>
      </c>
      <c r="I2884" s="3">
        <v>1.6642764959620837</v>
      </c>
      <c r="J2884" s="3">
        <v>1.6635865435811314</v>
      </c>
      <c r="K2884" s="3">
        <v>1.6645124959620836</v>
      </c>
      <c r="L2884" s="3">
        <v>1.6594413531049412</v>
      </c>
      <c r="M2884" s="3">
        <v>1.6637392578668455</v>
      </c>
      <c r="N2884" s="3">
        <v>1.6725277340573221</v>
      </c>
      <c r="O2884" s="3">
        <v>1.6672314483430362</v>
      </c>
      <c r="P2884" s="3">
        <v>1.668152400723989</v>
      </c>
      <c r="Q2884" s="3">
        <v>1.6700331150097028</v>
      </c>
      <c r="R2884" s="3">
        <v>1.6643924007239888</v>
      </c>
      <c r="S2884" s="3">
        <v>1.6002654087998207</v>
      </c>
      <c r="T2884" s="3">
        <v>1.6676540197716077</v>
      </c>
      <c r="U2884" s="3">
        <v>1.6545265992760116</v>
      </c>
      <c r="V2884" s="3">
        <v>1.6624344007239888</v>
      </c>
      <c r="W2884" s="3">
        <v>1.6660483531049413</v>
      </c>
      <c r="X2884" s="3">
        <v>1.6671073054858929</v>
      </c>
      <c r="Y2884" s="3">
        <v>1.6664638769144648</v>
      </c>
      <c r="Z2884" s="7">
        <v>4</v>
      </c>
    </row>
    <row r="2885" spans="2:26" x14ac:dyDescent="0.3">
      <c r="B2885" s="3">
        <v>1.6764029245335126</v>
      </c>
      <c r="C2885" s="3">
        <v>1.6666948292954171</v>
      </c>
      <c r="D2885" s="3">
        <v>1.6689586864382748</v>
      </c>
      <c r="E2885" s="3">
        <v>1.6693810673906551</v>
      </c>
      <c r="F2885" s="3">
        <v>1.6664252102477981</v>
      </c>
      <c r="G2885" s="3">
        <v>1.6672701150097027</v>
      </c>
      <c r="H2885" s="3">
        <v>1.6620513054858934</v>
      </c>
      <c r="I2885" s="3">
        <v>1.6642764959620837</v>
      </c>
      <c r="J2885" s="3">
        <v>1.6772855435811314</v>
      </c>
      <c r="K2885" s="3">
        <v>1.6647794959620836</v>
      </c>
      <c r="L2885" s="3">
        <v>1.6578303531049412</v>
      </c>
      <c r="M2885" s="3">
        <v>1.6621272578668456</v>
      </c>
      <c r="N2885" s="3">
        <v>1.6676917340573223</v>
      </c>
      <c r="O2885" s="3">
        <v>1.6680374483430362</v>
      </c>
      <c r="P2885" s="3">
        <v>1.663317400723989</v>
      </c>
      <c r="Q2885" s="3">
        <v>1.6660031150097028</v>
      </c>
      <c r="R2885" s="3">
        <v>1.6627804007239888</v>
      </c>
      <c r="S2885" s="3">
        <v>1.6018774087998207</v>
      </c>
      <c r="T2885" s="3">
        <v>1.6644300197716078</v>
      </c>
      <c r="U2885" s="3">
        <v>1.6537205992760116</v>
      </c>
      <c r="V2885" s="3">
        <v>1.6624344007239888</v>
      </c>
      <c r="W2885" s="3">
        <v>1.6662463531049412</v>
      </c>
      <c r="X2885" s="3">
        <v>1.6674633054858929</v>
      </c>
      <c r="Y2885" s="3">
        <v>1.6648528769144648</v>
      </c>
      <c r="Z2885" s="7">
        <v>4</v>
      </c>
    </row>
    <row r="2886" spans="2:26" x14ac:dyDescent="0.3">
      <c r="B2886" s="3">
        <v>1.6772089245335127</v>
      </c>
      <c r="C2886" s="3">
        <v>1.6658888292954173</v>
      </c>
      <c r="D2886" s="3">
        <v>1.6681526864382747</v>
      </c>
      <c r="E2886" s="3">
        <v>1.670186067390655</v>
      </c>
      <c r="F2886" s="3">
        <v>1.6640082102477982</v>
      </c>
      <c r="G2886" s="3">
        <v>1.6600171150097027</v>
      </c>
      <c r="H2886" s="3">
        <v>1.6620513054858934</v>
      </c>
      <c r="I2886" s="3">
        <v>1.6642764959620837</v>
      </c>
      <c r="J2886" s="3">
        <v>1.6611685435811314</v>
      </c>
      <c r="K2886" s="3">
        <v>1.6653244959620837</v>
      </c>
      <c r="L2886" s="3">
        <v>1.6610533531049412</v>
      </c>
      <c r="M2886" s="3">
        <v>1.6629332578668454</v>
      </c>
      <c r="N2886" s="3">
        <v>1.6684977340573222</v>
      </c>
      <c r="O2886" s="3">
        <v>1.6680374483430362</v>
      </c>
      <c r="P2886" s="3">
        <v>1.666540400723989</v>
      </c>
      <c r="Q2886" s="3">
        <v>1.6635861150097029</v>
      </c>
      <c r="R2886" s="3">
        <v>1.6595564007239887</v>
      </c>
      <c r="S2886" s="3">
        <v>1.6034884087998207</v>
      </c>
      <c r="T2886" s="3">
        <v>1.6644300197716078</v>
      </c>
      <c r="U2886" s="3">
        <v>1.6569445992760117</v>
      </c>
      <c r="V2886" s="3">
        <v>1.6624344007239888</v>
      </c>
      <c r="W2886" s="3">
        <v>1.6665823531049411</v>
      </c>
      <c r="X2886" s="3">
        <v>1.667676305485893</v>
      </c>
      <c r="Y2886" s="3">
        <v>1.6624348769144648</v>
      </c>
      <c r="Z2886" s="7">
        <v>4</v>
      </c>
    </row>
    <row r="2887" spans="2:26" x14ac:dyDescent="0.3">
      <c r="B2887" s="3">
        <v>1.6772089245335127</v>
      </c>
      <c r="C2887" s="3">
        <v>1.6650828292954172</v>
      </c>
      <c r="D2887" s="3">
        <v>1.6697646864382747</v>
      </c>
      <c r="E2887" s="3">
        <v>1.6693810673906551</v>
      </c>
      <c r="F2887" s="3">
        <v>1.6623962102477983</v>
      </c>
      <c r="G2887" s="3">
        <v>1.6648521150097026</v>
      </c>
      <c r="H2887" s="3">
        <v>1.6620513054858934</v>
      </c>
      <c r="I2887" s="3">
        <v>1.6618594959620836</v>
      </c>
      <c r="J2887" s="3">
        <v>1.6627805435811314</v>
      </c>
      <c r="K2887" s="3">
        <v>1.6659894959620836</v>
      </c>
      <c r="L2887" s="3">
        <v>1.6594413531049412</v>
      </c>
      <c r="M2887" s="3">
        <v>1.6613222578668454</v>
      </c>
      <c r="N2887" s="3">
        <v>1.6741387340573222</v>
      </c>
      <c r="O2887" s="3">
        <v>1.6656194483430362</v>
      </c>
      <c r="P2887" s="3">
        <v>1.6697644007239889</v>
      </c>
      <c r="Q2887" s="3">
        <v>1.6668091150097029</v>
      </c>
      <c r="R2887" s="3">
        <v>1.6627804007239888</v>
      </c>
      <c r="S2887" s="3">
        <v>1.6059064087998207</v>
      </c>
      <c r="T2887" s="3">
        <v>1.6644300197716078</v>
      </c>
      <c r="U2887" s="3">
        <v>1.6529145992760115</v>
      </c>
      <c r="V2887" s="3">
        <v>1.6648524007239889</v>
      </c>
      <c r="W2887" s="3">
        <v>1.6671123531049412</v>
      </c>
      <c r="X2887" s="3">
        <v>1.6676283054858929</v>
      </c>
      <c r="Y2887" s="3">
        <v>1.6616288769144647</v>
      </c>
      <c r="Z2887" s="7">
        <v>4</v>
      </c>
    </row>
    <row r="2888" spans="2:26" x14ac:dyDescent="0.3">
      <c r="B2888" s="3">
        <v>1.6755969245335125</v>
      </c>
      <c r="C2888" s="3">
        <v>1.6610538292954171</v>
      </c>
      <c r="D2888" s="3">
        <v>1.6697646864382747</v>
      </c>
      <c r="E2888" s="3">
        <v>1.672604067390655</v>
      </c>
      <c r="F2888" s="3">
        <v>1.6656202102477982</v>
      </c>
      <c r="G2888" s="3">
        <v>1.6648521150097026</v>
      </c>
      <c r="H2888" s="3">
        <v>1.6620513054858934</v>
      </c>
      <c r="I2888" s="3">
        <v>1.6618594959620836</v>
      </c>
      <c r="J2888" s="3">
        <v>1.6603625435811313</v>
      </c>
      <c r="K2888" s="3">
        <v>1.6664324959620835</v>
      </c>
      <c r="L2888" s="3">
        <v>1.6602473531049411</v>
      </c>
      <c r="M2888" s="3">
        <v>1.6637392578668455</v>
      </c>
      <c r="N2888" s="3">
        <v>1.6725277340573221</v>
      </c>
      <c r="O2888" s="3">
        <v>1.6672314483430362</v>
      </c>
      <c r="P2888" s="3">
        <v>1.663317400723989</v>
      </c>
      <c r="Q2888" s="3">
        <v>1.6660031150097028</v>
      </c>
      <c r="R2888" s="3">
        <v>1.6627804007239888</v>
      </c>
      <c r="S2888" s="3">
        <v>1.6034884087998207</v>
      </c>
      <c r="T2888" s="3">
        <v>1.6660420197716077</v>
      </c>
      <c r="U2888" s="3">
        <v>1.6545265992760116</v>
      </c>
      <c r="V2888" s="3">
        <v>1.6632404007239887</v>
      </c>
      <c r="W2888" s="3">
        <v>1.6676503531049411</v>
      </c>
      <c r="X2888" s="3">
        <v>1.667387305485893</v>
      </c>
      <c r="Y2888" s="3">
        <v>1.6600168769144648</v>
      </c>
      <c r="Z2888" s="7">
        <v>4</v>
      </c>
    </row>
    <row r="2889" spans="2:26" x14ac:dyDescent="0.3">
      <c r="B2889" s="3">
        <v>1.6788209245335126</v>
      </c>
      <c r="C2889" s="3">
        <v>1.6642768292954173</v>
      </c>
      <c r="D2889" s="3">
        <v>1.6625116864382747</v>
      </c>
      <c r="E2889" s="3">
        <v>1.6709920673906551</v>
      </c>
      <c r="F2889" s="3">
        <v>1.6648142102477981</v>
      </c>
      <c r="G2889" s="3">
        <v>1.6640471150097027</v>
      </c>
      <c r="H2889" s="3">
        <v>1.6628573054858933</v>
      </c>
      <c r="I2889" s="3">
        <v>1.6634704959620836</v>
      </c>
      <c r="J2889" s="3">
        <v>1.6611685435811314</v>
      </c>
      <c r="K2889" s="3">
        <v>1.6663804959620836</v>
      </c>
      <c r="L2889" s="3">
        <v>1.6634713531049412</v>
      </c>
      <c r="M2889" s="3">
        <v>1.6629332578668454</v>
      </c>
      <c r="N2889" s="3">
        <v>1.6717217340573223</v>
      </c>
      <c r="O2889" s="3">
        <v>1.6672314483430362</v>
      </c>
      <c r="P2889" s="3">
        <v>1.6560644007239889</v>
      </c>
      <c r="Q2889" s="3">
        <v>1.6660031150097028</v>
      </c>
      <c r="R2889" s="3">
        <v>1.6635864007239887</v>
      </c>
      <c r="S2889" s="3">
        <v>1.6026834087998207</v>
      </c>
      <c r="T2889" s="3">
        <v>1.6644300197716078</v>
      </c>
      <c r="U2889" s="3">
        <v>1.6561385992760116</v>
      </c>
      <c r="V2889" s="3">
        <v>1.6624344007239888</v>
      </c>
      <c r="W2889" s="3">
        <v>1.6680113531049412</v>
      </c>
      <c r="X2889" s="3">
        <v>1.666782305485893</v>
      </c>
      <c r="Y2889" s="3">
        <v>1.6527648769144647</v>
      </c>
      <c r="Z2889" s="7">
        <v>4</v>
      </c>
    </row>
    <row r="2890" spans="2:26" x14ac:dyDescent="0.3">
      <c r="B2890" s="3">
        <v>1.6804329245335126</v>
      </c>
      <c r="C2890" s="3">
        <v>1.6666948292954171</v>
      </c>
      <c r="D2890" s="3">
        <v>1.6649286864382749</v>
      </c>
      <c r="E2890" s="3">
        <v>1.6621280673906551</v>
      </c>
      <c r="F2890" s="3">
        <v>1.6672312102477982</v>
      </c>
      <c r="G2890" s="3">
        <v>1.6640471150097027</v>
      </c>
      <c r="H2890" s="3">
        <v>1.6604393054858935</v>
      </c>
      <c r="I2890" s="3">
        <v>1.6634704959620836</v>
      </c>
      <c r="J2890" s="3">
        <v>1.6635865435811314</v>
      </c>
      <c r="K2890" s="3">
        <v>1.6657334959620835</v>
      </c>
      <c r="L2890" s="3">
        <v>1.6626653531049411</v>
      </c>
      <c r="M2890" s="3">
        <v>1.6645452578668456</v>
      </c>
      <c r="N2890" s="3">
        <v>1.6693037340573222</v>
      </c>
      <c r="O2890" s="3">
        <v>1.6656194483430362</v>
      </c>
      <c r="P2890" s="3">
        <v>1.652035400723989</v>
      </c>
      <c r="Q2890" s="3">
        <v>1.6660031150097028</v>
      </c>
      <c r="R2890" s="3">
        <v>1.6611684007239889</v>
      </c>
      <c r="S2890" s="3">
        <v>1.6026834087998207</v>
      </c>
      <c r="T2890" s="3">
        <v>1.6684590197716076</v>
      </c>
      <c r="U2890" s="3">
        <v>1.6553325992760115</v>
      </c>
      <c r="V2890" s="3">
        <v>1.6632404007239887</v>
      </c>
      <c r="W2890" s="3">
        <v>1.6679273531049412</v>
      </c>
      <c r="X2890" s="3">
        <v>1.666218305485893</v>
      </c>
      <c r="Y2890" s="3">
        <v>1.6455118769144648</v>
      </c>
      <c r="Z2890" s="7">
        <v>4</v>
      </c>
    </row>
    <row r="2891" spans="2:26" x14ac:dyDescent="0.3">
      <c r="B2891" s="3">
        <v>1.6804329245335126</v>
      </c>
      <c r="C2891" s="3">
        <v>1.6666948292954171</v>
      </c>
      <c r="D2891" s="3">
        <v>1.6681526864382747</v>
      </c>
      <c r="E2891" s="3">
        <v>1.6605160673906552</v>
      </c>
      <c r="F2891" s="3">
        <v>1.6809312102477982</v>
      </c>
      <c r="G2891" s="3">
        <v>1.6648521150097026</v>
      </c>
      <c r="H2891" s="3">
        <v>1.6604393054858935</v>
      </c>
      <c r="I2891" s="3">
        <v>1.6634704959620836</v>
      </c>
      <c r="J2891" s="3">
        <v>1.6603625435811313</v>
      </c>
      <c r="K2891" s="3">
        <v>1.6643694959620836</v>
      </c>
      <c r="L2891" s="3">
        <v>1.6626653531049411</v>
      </c>
      <c r="M2891" s="3">
        <v>1.6669632578668454</v>
      </c>
      <c r="N2891" s="3">
        <v>1.6676917340573223</v>
      </c>
      <c r="O2891" s="3">
        <v>1.6680374483430362</v>
      </c>
      <c r="P2891" s="3">
        <v>1.6560644007239889</v>
      </c>
      <c r="Q2891" s="3">
        <v>1.6660031150097028</v>
      </c>
      <c r="R2891" s="3">
        <v>1.6611684007239889</v>
      </c>
      <c r="S2891" s="3">
        <v>1.6026834087998207</v>
      </c>
      <c r="T2891" s="3">
        <v>1.6644300197716078</v>
      </c>
      <c r="U2891" s="3">
        <v>1.6585555992760115</v>
      </c>
      <c r="V2891" s="3">
        <v>1.6656584007239887</v>
      </c>
      <c r="W2891" s="3">
        <v>1.6672423531049412</v>
      </c>
      <c r="X2891" s="3">
        <v>1.6660043054858931</v>
      </c>
      <c r="Y2891" s="3">
        <v>1.6447058769144649</v>
      </c>
      <c r="Z2891" s="7">
        <v>4</v>
      </c>
    </row>
    <row r="2892" spans="2:26" x14ac:dyDescent="0.3">
      <c r="B2892" s="3">
        <v>1.6780149245335125</v>
      </c>
      <c r="C2892" s="3">
        <v>1.6674998292954173</v>
      </c>
      <c r="D2892" s="3">
        <v>1.6673466864382749</v>
      </c>
      <c r="E2892" s="3">
        <v>1.6605160673906552</v>
      </c>
      <c r="F2892" s="3">
        <v>1.6688432102477981</v>
      </c>
      <c r="G2892" s="3">
        <v>1.6656581150097027</v>
      </c>
      <c r="H2892" s="3">
        <v>1.6652743054858934</v>
      </c>
      <c r="I2892" s="3">
        <v>1.6650824959620836</v>
      </c>
      <c r="J2892" s="3">
        <v>1.6603625435811313</v>
      </c>
      <c r="K2892" s="3">
        <v>1.6625274959620835</v>
      </c>
      <c r="L2892" s="3">
        <v>1.6618593531049413</v>
      </c>
      <c r="M2892" s="3">
        <v>1.6677692578668455</v>
      </c>
      <c r="N2892" s="3">
        <v>1.6701097340573223</v>
      </c>
      <c r="O2892" s="3">
        <v>1.6664254483430361</v>
      </c>
      <c r="P2892" s="3">
        <v>1.6600944007239888</v>
      </c>
      <c r="Q2892" s="3">
        <v>1.6692271150097029</v>
      </c>
      <c r="R2892" s="3">
        <v>1.6660034007239888</v>
      </c>
      <c r="S2892" s="3">
        <v>1.6026834087998207</v>
      </c>
      <c r="T2892" s="3">
        <v>1.6660420197716077</v>
      </c>
      <c r="U2892" s="3">
        <v>1.6537205992760116</v>
      </c>
      <c r="V2892" s="3">
        <v>1.6664644007239888</v>
      </c>
      <c r="W2892" s="3">
        <v>1.6659173531049412</v>
      </c>
      <c r="X2892" s="3">
        <v>1.6662163054858929</v>
      </c>
      <c r="Y2892" s="3">
        <v>1.6471238769144647</v>
      </c>
      <c r="Z2892" s="7">
        <v>4</v>
      </c>
    </row>
    <row r="2893" spans="2:26" x14ac:dyDescent="0.3">
      <c r="B2893" s="3">
        <v>1.6739859245335125</v>
      </c>
      <c r="C2893" s="3">
        <v>1.6642768292954173</v>
      </c>
      <c r="D2893" s="3">
        <v>1.6649286864382749</v>
      </c>
      <c r="E2893" s="3">
        <v>1.6605160673906552</v>
      </c>
      <c r="F2893" s="3">
        <v>1.6664252102477981</v>
      </c>
      <c r="G2893" s="3">
        <v>1.6632411150097026</v>
      </c>
      <c r="H2893" s="3">
        <v>1.6652743054858934</v>
      </c>
      <c r="I2893" s="3">
        <v>1.6715294959620837</v>
      </c>
      <c r="J2893" s="3">
        <v>1.6603625435811313</v>
      </c>
      <c r="K2893" s="3">
        <v>1.6606444959620836</v>
      </c>
      <c r="L2893" s="3">
        <v>1.6610533531049412</v>
      </c>
      <c r="M2893" s="3">
        <v>1.6685742578668454</v>
      </c>
      <c r="N2893" s="3">
        <v>1.6660807340573223</v>
      </c>
      <c r="O2893" s="3">
        <v>1.6688434483430361</v>
      </c>
      <c r="P2893" s="3">
        <v>1.657676400723989</v>
      </c>
      <c r="Q2893" s="3">
        <v>1.6692271150097029</v>
      </c>
      <c r="R2893" s="3">
        <v>1.6660034007239888</v>
      </c>
      <c r="S2893" s="3">
        <v>1.6042944087998208</v>
      </c>
      <c r="T2893" s="3">
        <v>1.6668480197716076</v>
      </c>
      <c r="U2893" s="3">
        <v>1.6537205992760116</v>
      </c>
      <c r="V2893" s="3">
        <v>1.6632404007239887</v>
      </c>
      <c r="W2893" s="3">
        <v>1.6641503531049411</v>
      </c>
      <c r="X2893" s="3">
        <v>1.666734305485893</v>
      </c>
      <c r="Y2893" s="3">
        <v>1.6495408769144648</v>
      </c>
      <c r="Z2893" s="7">
        <v>4</v>
      </c>
    </row>
    <row r="2894" spans="2:26" x14ac:dyDescent="0.3">
      <c r="B2894" s="3">
        <v>1.6723739245335125</v>
      </c>
      <c r="C2894" s="3">
        <v>1.6674998292954173</v>
      </c>
      <c r="D2894" s="3">
        <v>1.6689586864382748</v>
      </c>
      <c r="E2894" s="3">
        <v>1.6661570673906552</v>
      </c>
      <c r="F2894" s="3">
        <v>1.6648142102477981</v>
      </c>
      <c r="G2894" s="3">
        <v>1.6648521150097026</v>
      </c>
      <c r="H2894" s="3">
        <v>1.6636633054858934</v>
      </c>
      <c r="I2894" s="3">
        <v>1.6723354959620838</v>
      </c>
      <c r="J2894" s="3">
        <v>1.6611685435811314</v>
      </c>
      <c r="K2894" s="3">
        <v>1.6591354959620837</v>
      </c>
      <c r="L2894" s="3">
        <v>1.6594413531049412</v>
      </c>
      <c r="M2894" s="3">
        <v>1.6677692578668455</v>
      </c>
      <c r="N2894" s="3">
        <v>1.6572157340573221</v>
      </c>
      <c r="O2894" s="3">
        <v>1.6656194483430362</v>
      </c>
      <c r="P2894" s="3">
        <v>1.6617054007239889</v>
      </c>
      <c r="Q2894" s="3">
        <v>1.6660031150097028</v>
      </c>
      <c r="R2894" s="3">
        <v>1.6643924007239888</v>
      </c>
      <c r="S2894" s="3">
        <v>1.6034884087998207</v>
      </c>
      <c r="T2894" s="3">
        <v>1.6660420197716077</v>
      </c>
      <c r="U2894" s="3">
        <v>1.6545265992760116</v>
      </c>
      <c r="V2894" s="3">
        <v>1.6616294007239889</v>
      </c>
      <c r="W2894" s="3">
        <v>1.6621023531049413</v>
      </c>
      <c r="X2894" s="3">
        <v>1.6672963054858929</v>
      </c>
      <c r="Y2894" s="3">
        <v>1.6535708769144648</v>
      </c>
      <c r="Z2894" s="7">
        <v>4</v>
      </c>
    </row>
    <row r="2895" spans="2:26" x14ac:dyDescent="0.3">
      <c r="B2895" s="3">
        <v>1.6683449245335125</v>
      </c>
      <c r="C2895" s="3">
        <v>1.6683058292954172</v>
      </c>
      <c r="D2895" s="3">
        <v>1.6657346864382747</v>
      </c>
      <c r="E2895" s="3">
        <v>1.670186067390655</v>
      </c>
      <c r="F2895" s="3">
        <v>1.6664252102477981</v>
      </c>
      <c r="G2895" s="3">
        <v>1.6696881150097027</v>
      </c>
      <c r="H2895" s="3">
        <v>1.6628573054858933</v>
      </c>
      <c r="I2895" s="3">
        <v>1.6699174959620837</v>
      </c>
      <c r="J2895" s="3">
        <v>1.6627805435811314</v>
      </c>
      <c r="K2895" s="3">
        <v>1.6582824959620837</v>
      </c>
      <c r="L2895" s="3">
        <v>1.6586353531049411</v>
      </c>
      <c r="M2895" s="3">
        <v>1.6677692578668455</v>
      </c>
      <c r="N2895" s="3">
        <v>1.6572157340573221</v>
      </c>
      <c r="O2895" s="3">
        <v>1.664814448343036</v>
      </c>
      <c r="P2895" s="3">
        <v>1.662511400723989</v>
      </c>
      <c r="Q2895" s="3">
        <v>1.6692271150097029</v>
      </c>
      <c r="R2895" s="3">
        <v>1.6635864007239887</v>
      </c>
      <c r="S2895" s="3">
        <v>1.5994594087998208</v>
      </c>
      <c r="T2895" s="3">
        <v>1.6644300197716078</v>
      </c>
      <c r="U2895" s="3">
        <v>1.6537205992760116</v>
      </c>
      <c r="V2895" s="3">
        <v>1.6608234007239888</v>
      </c>
      <c r="W2895" s="3">
        <v>1.6604023531049412</v>
      </c>
      <c r="X2895" s="3">
        <v>1.6676313054858929</v>
      </c>
      <c r="Y2895" s="3">
        <v>1.6535708769144648</v>
      </c>
      <c r="Z2895" s="7">
        <v>4</v>
      </c>
    </row>
    <row r="2896" spans="2:26" x14ac:dyDescent="0.3">
      <c r="B2896" s="3">
        <v>1.6659269245335127</v>
      </c>
      <c r="C2896" s="3">
        <v>1.6666948292954171</v>
      </c>
      <c r="D2896" s="3">
        <v>1.6697646864382747</v>
      </c>
      <c r="E2896" s="3">
        <v>1.666963067390655</v>
      </c>
      <c r="F2896" s="3">
        <v>1.6656202102477982</v>
      </c>
      <c r="G2896" s="3">
        <v>1.6721051150097026</v>
      </c>
      <c r="H2896" s="3">
        <v>1.6652743054858934</v>
      </c>
      <c r="I2896" s="3">
        <v>1.6683064959620837</v>
      </c>
      <c r="J2896" s="3">
        <v>1.6619745435811313</v>
      </c>
      <c r="K2896" s="3">
        <v>1.6583084959620835</v>
      </c>
      <c r="L2896" s="3">
        <v>1.6618593531049413</v>
      </c>
      <c r="M2896" s="3">
        <v>1.6653512578668455</v>
      </c>
      <c r="N2896" s="3">
        <v>1.6604397340573223</v>
      </c>
      <c r="O2896" s="3">
        <v>1.664814448343036</v>
      </c>
      <c r="P2896" s="3">
        <v>1.664929400723989</v>
      </c>
      <c r="Q2896" s="3">
        <v>1.6692271150097029</v>
      </c>
      <c r="R2896" s="3">
        <v>1.6660034007239888</v>
      </c>
      <c r="S2896" s="3">
        <v>1.5978474087998207</v>
      </c>
      <c r="T2896" s="3">
        <v>1.6644300197716078</v>
      </c>
      <c r="U2896" s="3">
        <v>1.6577495992760116</v>
      </c>
      <c r="V2896" s="3">
        <v>1.6616294007239889</v>
      </c>
      <c r="W2896" s="3">
        <v>1.6592453531049411</v>
      </c>
      <c r="X2896" s="3">
        <v>1.667468305485893</v>
      </c>
      <c r="Y2896" s="3">
        <v>1.6495408769144648</v>
      </c>
      <c r="Z2896" s="7">
        <v>4</v>
      </c>
    </row>
    <row r="2897" spans="2:26" x14ac:dyDescent="0.3">
      <c r="B2897" s="3">
        <v>1.6651209245335126</v>
      </c>
      <c r="C2897" s="3">
        <v>1.6650828292954172</v>
      </c>
      <c r="D2897" s="3">
        <v>1.6641236864382747</v>
      </c>
      <c r="E2897" s="3">
        <v>1.668575067390655</v>
      </c>
      <c r="F2897" s="3">
        <v>1.6648142102477981</v>
      </c>
      <c r="G2897" s="3">
        <v>1.6704941150097028</v>
      </c>
      <c r="H2897" s="3">
        <v>1.6652743054858934</v>
      </c>
      <c r="I2897" s="3">
        <v>1.6675004959620836</v>
      </c>
      <c r="J2897" s="3">
        <v>1.6611685435811314</v>
      </c>
      <c r="K2897" s="3">
        <v>1.6592954959620836</v>
      </c>
      <c r="L2897" s="3">
        <v>1.6610533531049412</v>
      </c>
      <c r="M2897" s="3">
        <v>1.6613222578668454</v>
      </c>
      <c r="N2897" s="3">
        <v>1.6676917340573223</v>
      </c>
      <c r="O2897" s="3">
        <v>1.6696494483430362</v>
      </c>
      <c r="P2897" s="3">
        <v>1.6657354007239888</v>
      </c>
      <c r="Q2897" s="3">
        <v>1.6643921150097027</v>
      </c>
      <c r="R2897" s="3">
        <v>1.6660034007239888</v>
      </c>
      <c r="S2897" s="3">
        <v>1.5970424087998207</v>
      </c>
      <c r="T2897" s="3">
        <v>1.6652360197716076</v>
      </c>
      <c r="U2897" s="3">
        <v>1.6577495992760116</v>
      </c>
      <c r="V2897" s="3">
        <v>1.6616294007239889</v>
      </c>
      <c r="W2897" s="3">
        <v>1.6588963531049412</v>
      </c>
      <c r="X2897" s="3">
        <v>1.6666083054858929</v>
      </c>
      <c r="Y2897" s="3">
        <v>1.6503468769144649</v>
      </c>
      <c r="Z2897" s="7">
        <v>4</v>
      </c>
    </row>
    <row r="2898" spans="2:26" x14ac:dyDescent="0.3">
      <c r="B2898" s="3">
        <v>1.6683449245335125</v>
      </c>
      <c r="C2898" s="3">
        <v>1.6626648292954171</v>
      </c>
      <c r="D2898" s="3">
        <v>1.6608996864382748</v>
      </c>
      <c r="E2898" s="3">
        <v>1.6693810673906551</v>
      </c>
      <c r="F2898" s="3">
        <v>1.6648142102477981</v>
      </c>
      <c r="G2898" s="3">
        <v>1.6672701150097027</v>
      </c>
      <c r="H2898" s="3">
        <v>1.6660803054858935</v>
      </c>
      <c r="I2898" s="3">
        <v>1.6666944959620837</v>
      </c>
      <c r="J2898" s="3">
        <v>1.6619745435811313</v>
      </c>
      <c r="K2898" s="3">
        <v>1.6610194959620836</v>
      </c>
      <c r="L2898" s="3">
        <v>1.6610533531049412</v>
      </c>
      <c r="M2898" s="3">
        <v>1.6597102578668455</v>
      </c>
      <c r="N2898" s="3">
        <v>1.6668867340573221</v>
      </c>
      <c r="O2898" s="3">
        <v>1.6688434483430361</v>
      </c>
      <c r="P2898" s="3">
        <v>1.664929400723989</v>
      </c>
      <c r="Q2898" s="3">
        <v>1.6692271150097029</v>
      </c>
      <c r="R2898" s="3">
        <v>1.6668094007239889</v>
      </c>
      <c r="S2898" s="3">
        <v>1.6002654087998207</v>
      </c>
      <c r="T2898" s="3">
        <v>1.6652360197716076</v>
      </c>
      <c r="U2898" s="3">
        <v>1.6561385992760116</v>
      </c>
      <c r="V2898" s="3">
        <v>1.6624344007239888</v>
      </c>
      <c r="W2898" s="3">
        <v>1.6593383531049413</v>
      </c>
      <c r="X2898" s="3">
        <v>1.665098305485893</v>
      </c>
      <c r="Y2898" s="3">
        <v>1.6527648769144647</v>
      </c>
      <c r="Z2898" s="7">
        <v>4</v>
      </c>
    </row>
    <row r="2899" spans="2:26" x14ac:dyDescent="0.3">
      <c r="B2899" s="3">
        <v>1.6715679245335127</v>
      </c>
      <c r="C2899" s="3">
        <v>1.6674998292954173</v>
      </c>
      <c r="D2899" s="3">
        <v>1.6665406864382748</v>
      </c>
      <c r="E2899" s="3">
        <v>1.6677690673906551</v>
      </c>
      <c r="F2899" s="3">
        <v>1.6656202102477982</v>
      </c>
      <c r="G2899" s="3">
        <v>1.6664641150097026</v>
      </c>
      <c r="H2899" s="3">
        <v>1.6652743054858934</v>
      </c>
      <c r="I2899" s="3">
        <v>1.6650824959620836</v>
      </c>
      <c r="J2899" s="3">
        <v>1.6611685435811314</v>
      </c>
      <c r="K2899" s="3">
        <v>1.6629534959620835</v>
      </c>
      <c r="L2899" s="3">
        <v>1.6570243531049411</v>
      </c>
      <c r="M2899" s="3">
        <v>1.6605162578668455</v>
      </c>
      <c r="N2899" s="3">
        <v>1.6684977340573222</v>
      </c>
      <c r="O2899" s="3">
        <v>1.6656194483430362</v>
      </c>
      <c r="P2899" s="3">
        <v>1.664929400723989</v>
      </c>
      <c r="Q2899" s="3">
        <v>1.6627801150097028</v>
      </c>
      <c r="R2899" s="3">
        <v>1.6660034007239888</v>
      </c>
      <c r="S2899" s="3">
        <v>1.6010714087998208</v>
      </c>
      <c r="T2899" s="3">
        <v>1.6660420197716077</v>
      </c>
      <c r="U2899" s="3">
        <v>1.6537205992760116</v>
      </c>
      <c r="V2899" s="3">
        <v>1.6680754007239889</v>
      </c>
      <c r="W2899" s="3">
        <v>1.6604793531049411</v>
      </c>
      <c r="X2899" s="3">
        <v>1.6631213054858929</v>
      </c>
      <c r="Y2899" s="3">
        <v>1.6551818769144648</v>
      </c>
      <c r="Z2899" s="7">
        <v>4</v>
      </c>
    </row>
    <row r="2900" spans="2:26" x14ac:dyDescent="0.3">
      <c r="B2900" s="3">
        <v>1.6731799245335126</v>
      </c>
      <c r="C2900" s="3">
        <v>1.6586358292954173</v>
      </c>
      <c r="D2900" s="3">
        <v>1.6681526864382747</v>
      </c>
      <c r="E2900" s="3">
        <v>1.6661570673906552</v>
      </c>
      <c r="F2900" s="3">
        <v>1.6656202102477982</v>
      </c>
      <c r="G2900" s="3">
        <v>1.6680761150097028</v>
      </c>
      <c r="H2900" s="3">
        <v>1.6636633054858934</v>
      </c>
      <c r="I2900" s="3">
        <v>1.6658884959620837</v>
      </c>
      <c r="J2900" s="3">
        <v>1.6571395435811314</v>
      </c>
      <c r="K2900" s="3">
        <v>1.6647994959620835</v>
      </c>
      <c r="L2900" s="3">
        <v>1.6578303531049412</v>
      </c>
      <c r="M2900" s="3">
        <v>1.6621272578668456</v>
      </c>
      <c r="N2900" s="3">
        <v>1.6652747340573222</v>
      </c>
      <c r="O2900" s="3">
        <v>1.6672314483430362</v>
      </c>
      <c r="P2900" s="3">
        <v>1.6673464007239889</v>
      </c>
      <c r="Q2900" s="3">
        <v>1.6627801150097028</v>
      </c>
      <c r="R2900" s="3">
        <v>1.6643924007239888</v>
      </c>
      <c r="S2900" s="3">
        <v>1.6026834087998207</v>
      </c>
      <c r="T2900" s="3">
        <v>1.6668480197716076</v>
      </c>
      <c r="U2900" s="3">
        <v>1.6537205992760116</v>
      </c>
      <c r="V2900" s="3">
        <v>1.6712994007239887</v>
      </c>
      <c r="W2900" s="3">
        <v>1.6620983531049411</v>
      </c>
      <c r="X2900" s="3">
        <v>1.661100305485893</v>
      </c>
      <c r="Y2900" s="3">
        <v>1.6559878769144647</v>
      </c>
      <c r="Z2900" s="7">
        <v>4</v>
      </c>
    </row>
    <row r="2901" spans="2:26" x14ac:dyDescent="0.3">
      <c r="B2901" s="3">
        <v>1.6755969245335125</v>
      </c>
      <c r="C2901" s="3">
        <v>1.6586358292954173</v>
      </c>
      <c r="D2901" s="3">
        <v>1.6689586864382748</v>
      </c>
      <c r="E2901" s="3">
        <v>1.670186067390655</v>
      </c>
      <c r="F2901" s="3">
        <v>1.6656202102477982</v>
      </c>
      <c r="G2901" s="3">
        <v>1.6769401150097027</v>
      </c>
      <c r="H2901" s="3">
        <v>1.6652743054858934</v>
      </c>
      <c r="I2901" s="3">
        <v>1.6658884959620837</v>
      </c>
      <c r="J2901" s="3">
        <v>1.6523045435811314</v>
      </c>
      <c r="K2901" s="3">
        <v>1.6661094959620837</v>
      </c>
      <c r="L2901" s="3">
        <v>1.6586353531049411</v>
      </c>
      <c r="M2901" s="3">
        <v>1.6653512578668455</v>
      </c>
      <c r="N2901" s="3">
        <v>1.6644687340573223</v>
      </c>
      <c r="O2901" s="3">
        <v>1.6688434483430361</v>
      </c>
      <c r="P2901" s="3">
        <v>1.6657354007239888</v>
      </c>
      <c r="Q2901" s="3">
        <v>1.6643921150097027</v>
      </c>
      <c r="R2901" s="3">
        <v>1.6660034007239888</v>
      </c>
      <c r="S2901" s="3">
        <v>1.6010714087998208</v>
      </c>
      <c r="T2901" s="3">
        <v>1.6668480197716076</v>
      </c>
      <c r="U2901" s="3">
        <v>1.6537205992760116</v>
      </c>
      <c r="V2901" s="3">
        <v>1.6648524007239889</v>
      </c>
      <c r="W2901" s="3">
        <v>1.6637043531049411</v>
      </c>
      <c r="X2901" s="3">
        <v>1.6593883054858929</v>
      </c>
      <c r="Y2901" s="3">
        <v>1.6592118769144648</v>
      </c>
      <c r="Z2901" s="7">
        <v>4</v>
      </c>
    </row>
    <row r="2902" spans="2:26" x14ac:dyDescent="0.3">
      <c r="B2902" s="3">
        <v>1.6755969245335125</v>
      </c>
      <c r="C2902" s="3">
        <v>1.6538008292954172</v>
      </c>
      <c r="D2902" s="3">
        <v>1.6649286864382749</v>
      </c>
      <c r="E2902" s="3">
        <v>1.666963067390655</v>
      </c>
      <c r="F2902" s="3">
        <v>1.6696492102477982</v>
      </c>
      <c r="G2902" s="3">
        <v>1.6664641150097026</v>
      </c>
      <c r="H2902" s="3">
        <v>1.6652743054858934</v>
      </c>
      <c r="I2902" s="3">
        <v>1.6650824959620836</v>
      </c>
      <c r="J2902" s="3">
        <v>1.6523045435811314</v>
      </c>
      <c r="K2902" s="3">
        <v>1.6667574959620837</v>
      </c>
      <c r="L2902" s="3">
        <v>1.6586353531049411</v>
      </c>
      <c r="M2902" s="3">
        <v>1.6661572578668455</v>
      </c>
      <c r="N2902" s="3">
        <v>1.6668867340573221</v>
      </c>
      <c r="O2902" s="3">
        <v>1.6615904483430362</v>
      </c>
      <c r="P2902" s="3">
        <v>1.660899400723989</v>
      </c>
      <c r="Q2902" s="3">
        <v>1.6660031150097028</v>
      </c>
      <c r="R2902" s="3">
        <v>1.6660034007239888</v>
      </c>
      <c r="S2902" s="3">
        <v>1.5962364087998206</v>
      </c>
      <c r="T2902" s="3">
        <v>1.6660420197716077</v>
      </c>
      <c r="U2902" s="3">
        <v>1.6553325992760115</v>
      </c>
      <c r="V2902" s="3">
        <v>1.6656584007239887</v>
      </c>
      <c r="W2902" s="3">
        <v>1.6650523531049413</v>
      </c>
      <c r="X2902" s="3">
        <v>1.658299305485893</v>
      </c>
      <c r="Y2902" s="3">
        <v>1.6616288769144647</v>
      </c>
      <c r="Z2902" s="7">
        <v>4</v>
      </c>
    </row>
    <row r="2903" spans="2:26" x14ac:dyDescent="0.3">
      <c r="B2903" s="3">
        <v>1.6780149245335125</v>
      </c>
      <c r="C2903" s="3">
        <v>1.6538008292954172</v>
      </c>
      <c r="D2903" s="3">
        <v>1.6673466864382749</v>
      </c>
      <c r="E2903" s="3">
        <v>1.6766330673906551</v>
      </c>
      <c r="F2903" s="3">
        <v>1.6656202102477982</v>
      </c>
      <c r="G2903" s="3">
        <v>1.6656581150097027</v>
      </c>
      <c r="H2903" s="3">
        <v>1.6628573054858933</v>
      </c>
      <c r="I2903" s="3">
        <v>1.6642764959620837</v>
      </c>
      <c r="J2903" s="3">
        <v>1.6539155435811312</v>
      </c>
      <c r="K2903" s="3">
        <v>1.6668004959620837</v>
      </c>
      <c r="L2903" s="3">
        <v>1.6594413531049412</v>
      </c>
      <c r="M2903" s="3">
        <v>1.6661572578668455</v>
      </c>
      <c r="N2903" s="3">
        <v>1.6693037340573222</v>
      </c>
      <c r="O2903" s="3">
        <v>1.6615904483430362</v>
      </c>
      <c r="P2903" s="3">
        <v>1.664929400723989</v>
      </c>
      <c r="Q2903" s="3">
        <v>1.6651981150097028</v>
      </c>
      <c r="R2903" s="3">
        <v>1.6635864007239887</v>
      </c>
      <c r="S2903" s="3">
        <v>1.5930124087998208</v>
      </c>
      <c r="T2903" s="3">
        <v>1.6676540197716077</v>
      </c>
      <c r="U2903" s="3">
        <v>1.6561385992760116</v>
      </c>
      <c r="V2903" s="3">
        <v>1.6656584007239887</v>
      </c>
      <c r="W2903" s="3">
        <v>1.6658583531049411</v>
      </c>
      <c r="X2903" s="3">
        <v>1.6579573054858929</v>
      </c>
      <c r="Y2903" s="3">
        <v>1.6624348769144648</v>
      </c>
      <c r="Z2903" s="7">
        <v>4</v>
      </c>
    </row>
    <row r="2904" spans="2:26" x14ac:dyDescent="0.3">
      <c r="B2904" s="3">
        <v>1.6820439245335126</v>
      </c>
      <c r="C2904" s="3">
        <v>1.6602478292954173</v>
      </c>
      <c r="D2904" s="3">
        <v>1.6649286864382749</v>
      </c>
      <c r="E2904" s="3">
        <v>1.670186067390655</v>
      </c>
      <c r="F2904" s="3">
        <v>1.6656202102477982</v>
      </c>
      <c r="G2904" s="3">
        <v>1.6664641150097026</v>
      </c>
      <c r="H2904" s="3">
        <v>1.6644683054858933</v>
      </c>
      <c r="I2904" s="3">
        <v>1.6666944959620837</v>
      </c>
      <c r="J2904" s="3">
        <v>1.6619745435811313</v>
      </c>
      <c r="K2904" s="3">
        <v>1.6664454959620836</v>
      </c>
      <c r="L2904" s="3">
        <v>1.6570243531049411</v>
      </c>
      <c r="M2904" s="3">
        <v>1.6685742578668454</v>
      </c>
      <c r="N2904" s="3">
        <v>1.6676917340573223</v>
      </c>
      <c r="O2904" s="3">
        <v>1.6656194483430362</v>
      </c>
      <c r="P2904" s="3">
        <v>1.6657354007239888</v>
      </c>
      <c r="Q2904" s="3">
        <v>1.6668091150097029</v>
      </c>
      <c r="R2904" s="3">
        <v>1.6651974007239887</v>
      </c>
      <c r="S2904" s="3">
        <v>1.5962364087998206</v>
      </c>
      <c r="T2904" s="3">
        <v>1.6676540197716077</v>
      </c>
      <c r="U2904" s="3">
        <v>1.6561385992760116</v>
      </c>
      <c r="V2904" s="3">
        <v>1.6648524007239889</v>
      </c>
      <c r="W2904" s="3">
        <v>1.6659693531049411</v>
      </c>
      <c r="X2904" s="3">
        <v>1.6583713054858931</v>
      </c>
      <c r="Y2904" s="3">
        <v>1.6640468769144647</v>
      </c>
      <c r="Z2904" s="7">
        <v>4</v>
      </c>
    </row>
    <row r="2905" spans="2:26" x14ac:dyDescent="0.3">
      <c r="B2905" s="3">
        <v>1.6804329245335126</v>
      </c>
      <c r="C2905" s="3">
        <v>1.6594418292954172</v>
      </c>
      <c r="D2905" s="3">
        <v>1.6681526864382747</v>
      </c>
      <c r="E2905" s="3">
        <v>1.670186067390655</v>
      </c>
      <c r="F2905" s="3">
        <v>1.6672312102477982</v>
      </c>
      <c r="G2905" s="3">
        <v>1.6616291150097027</v>
      </c>
      <c r="H2905" s="3">
        <v>1.6628573054858933</v>
      </c>
      <c r="I2905" s="3">
        <v>1.6626654959620837</v>
      </c>
      <c r="J2905" s="3">
        <v>1.6611685435811314</v>
      </c>
      <c r="K2905" s="3">
        <v>1.6658744959620835</v>
      </c>
      <c r="L2905" s="3">
        <v>1.6594413531049412</v>
      </c>
      <c r="M2905" s="3">
        <v>1.6726042578668454</v>
      </c>
      <c r="N2905" s="3">
        <v>1.6676917340573223</v>
      </c>
      <c r="O2905" s="3">
        <v>1.6640084483430362</v>
      </c>
      <c r="P2905" s="3">
        <v>1.6641234007239889</v>
      </c>
      <c r="Q2905" s="3">
        <v>1.6651981150097028</v>
      </c>
      <c r="R2905" s="3">
        <v>1.6635864007239887</v>
      </c>
      <c r="S2905" s="3">
        <v>1.5962364087998206</v>
      </c>
      <c r="T2905" s="3">
        <v>1.6684590197716076</v>
      </c>
      <c r="U2905" s="3">
        <v>1.6569445992760117</v>
      </c>
      <c r="V2905" s="3">
        <v>1.6648524007239889</v>
      </c>
      <c r="W2905" s="3">
        <v>1.6655933531049412</v>
      </c>
      <c r="X2905" s="3">
        <v>1.6594673054858931</v>
      </c>
      <c r="Y2905" s="3">
        <v>1.6608228769144648</v>
      </c>
      <c r="Z2905" s="7">
        <v>4</v>
      </c>
    </row>
    <row r="2906" spans="2:26" x14ac:dyDescent="0.3">
      <c r="B2906" s="3">
        <v>1.6772089245335127</v>
      </c>
      <c r="C2906" s="3">
        <v>1.6626648292954171</v>
      </c>
      <c r="D2906" s="3">
        <v>1.6762116864382748</v>
      </c>
      <c r="E2906" s="3">
        <v>1.6717980673906552</v>
      </c>
      <c r="F2906" s="3">
        <v>1.6680372102477981</v>
      </c>
      <c r="G2906" s="3">
        <v>1.6672701150097027</v>
      </c>
      <c r="H2906" s="3">
        <v>1.6636633054858934</v>
      </c>
      <c r="I2906" s="3">
        <v>1.6658884959620837</v>
      </c>
      <c r="J2906" s="3">
        <v>1.6643915435811314</v>
      </c>
      <c r="K2906" s="3">
        <v>1.6652854959620835</v>
      </c>
      <c r="L2906" s="3">
        <v>1.6602473531049411</v>
      </c>
      <c r="M2906" s="3">
        <v>1.6750212578668455</v>
      </c>
      <c r="N2906" s="3">
        <v>1.6652747340573222</v>
      </c>
      <c r="O2906" s="3">
        <v>1.6583674483430362</v>
      </c>
      <c r="P2906" s="3">
        <v>1.6641234007239889</v>
      </c>
      <c r="Q2906" s="3">
        <v>1.6660031150097028</v>
      </c>
      <c r="R2906" s="3">
        <v>1.6643924007239888</v>
      </c>
      <c r="S2906" s="3">
        <v>1.5978474087998207</v>
      </c>
      <c r="T2906" s="3">
        <v>1.6668480197716076</v>
      </c>
      <c r="U2906" s="3">
        <v>1.6601675992760117</v>
      </c>
      <c r="V2906" s="3">
        <v>1.6640464007239888</v>
      </c>
      <c r="W2906" s="3">
        <v>1.6651583531049412</v>
      </c>
      <c r="X2906" s="3">
        <v>1.6610343054858929</v>
      </c>
      <c r="Y2906" s="3">
        <v>1.6608228769144648</v>
      </c>
      <c r="Z2906" s="7">
        <v>4</v>
      </c>
    </row>
    <row r="2907" spans="2:26" x14ac:dyDescent="0.3">
      <c r="B2907" s="3">
        <v>1.6764029245335126</v>
      </c>
      <c r="C2907" s="3">
        <v>1.6610538292954171</v>
      </c>
      <c r="D2907" s="3">
        <v>1.6633176864382748</v>
      </c>
      <c r="E2907" s="3">
        <v>1.6709920673906551</v>
      </c>
      <c r="F2907" s="3">
        <v>1.6656202102477982</v>
      </c>
      <c r="G2907" s="3">
        <v>1.6664641150097026</v>
      </c>
      <c r="H2907" s="3">
        <v>1.6636633054858934</v>
      </c>
      <c r="I2907" s="3">
        <v>1.6675004959620836</v>
      </c>
      <c r="J2907" s="3">
        <v>1.6668095435811314</v>
      </c>
      <c r="K2907" s="3">
        <v>1.6647244959620835</v>
      </c>
      <c r="L2907" s="3">
        <v>1.6626653531049411</v>
      </c>
      <c r="M2907" s="3">
        <v>1.6734102578668455</v>
      </c>
      <c r="N2907" s="3">
        <v>1.6628567340573222</v>
      </c>
      <c r="O2907" s="3">
        <v>1.6535324483430363</v>
      </c>
      <c r="P2907" s="3">
        <v>1.662511400723989</v>
      </c>
      <c r="Q2907" s="3">
        <v>1.6684211150097028</v>
      </c>
      <c r="R2907" s="3">
        <v>1.6643924007239888</v>
      </c>
      <c r="S2907" s="3">
        <v>1.5962364087998206</v>
      </c>
      <c r="T2907" s="3">
        <v>1.6676540197716077</v>
      </c>
      <c r="U2907" s="3">
        <v>1.6561385992760116</v>
      </c>
      <c r="V2907" s="3">
        <v>1.6656584007239887</v>
      </c>
      <c r="W2907" s="3">
        <v>1.6645073531049412</v>
      </c>
      <c r="X2907" s="3">
        <v>1.662682305485893</v>
      </c>
      <c r="Y2907" s="3">
        <v>1.6616288769144647</v>
      </c>
      <c r="Z2907" s="7">
        <v>4</v>
      </c>
    </row>
    <row r="2908" spans="2:26" x14ac:dyDescent="0.3">
      <c r="B2908" s="3">
        <v>1.6739859245335125</v>
      </c>
      <c r="C2908" s="3">
        <v>1.6610538292954171</v>
      </c>
      <c r="D2908" s="3">
        <v>1.6657346864382747</v>
      </c>
      <c r="E2908" s="3">
        <v>1.6677690673906551</v>
      </c>
      <c r="F2908" s="3">
        <v>1.6664252102477981</v>
      </c>
      <c r="G2908" s="3">
        <v>1.6632411150097026</v>
      </c>
      <c r="H2908" s="3">
        <v>1.6628573054858933</v>
      </c>
      <c r="I2908" s="3">
        <v>1.6650824959620836</v>
      </c>
      <c r="J2908" s="3">
        <v>1.6660035435811313</v>
      </c>
      <c r="K2908" s="3">
        <v>1.6642954959620835</v>
      </c>
      <c r="L2908" s="3">
        <v>1.6578303531049412</v>
      </c>
      <c r="M2908" s="3">
        <v>1.6677692578668455</v>
      </c>
      <c r="N2908" s="3">
        <v>1.6676917340573223</v>
      </c>
      <c r="O2908" s="3">
        <v>1.6543374483430362</v>
      </c>
      <c r="P2908" s="3">
        <v>1.6617054007239889</v>
      </c>
      <c r="Q2908" s="3">
        <v>1.6684211150097028</v>
      </c>
      <c r="R2908" s="3">
        <v>1.6635864007239887</v>
      </c>
      <c r="S2908" s="3">
        <v>1.5986534087998208</v>
      </c>
      <c r="T2908" s="3">
        <v>1.6676540197716077</v>
      </c>
      <c r="U2908" s="3">
        <v>1.6561385992760116</v>
      </c>
      <c r="V2908" s="3">
        <v>1.6648524007239889</v>
      </c>
      <c r="W2908" s="3">
        <v>1.6639503531049411</v>
      </c>
      <c r="X2908" s="3">
        <v>1.664231305485893</v>
      </c>
      <c r="Y2908" s="3">
        <v>1.6616288769144647</v>
      </c>
      <c r="Z2908" s="7">
        <v>4</v>
      </c>
    </row>
    <row r="2909" spans="2:26" x14ac:dyDescent="0.3">
      <c r="B2909" s="3">
        <v>1.6780149245335125</v>
      </c>
      <c r="C2909" s="3">
        <v>1.6650828292954172</v>
      </c>
      <c r="D2909" s="3">
        <v>1.6633176864382748</v>
      </c>
      <c r="E2909" s="3">
        <v>1.6709920673906551</v>
      </c>
      <c r="F2909" s="3">
        <v>1.6632022102477981</v>
      </c>
      <c r="G2909" s="3">
        <v>1.6640471150097027</v>
      </c>
      <c r="H2909" s="3">
        <v>1.6628573054858933</v>
      </c>
      <c r="I2909" s="3">
        <v>1.6642764959620837</v>
      </c>
      <c r="J2909" s="3">
        <v>1.6668095435811314</v>
      </c>
      <c r="K2909" s="3">
        <v>1.6639074959620836</v>
      </c>
      <c r="L2909" s="3">
        <v>1.6489653531049413</v>
      </c>
      <c r="M2909" s="3">
        <v>1.6685742578668454</v>
      </c>
      <c r="N2909" s="3">
        <v>1.6660807340573223</v>
      </c>
      <c r="O2909" s="3">
        <v>1.6527264483430362</v>
      </c>
      <c r="P2909" s="3">
        <v>1.6617054007239889</v>
      </c>
      <c r="Q2909" s="3">
        <v>1.6684211150097028</v>
      </c>
      <c r="R2909" s="3">
        <v>1.6635864007239887</v>
      </c>
      <c r="S2909" s="3">
        <v>1.5986534087998208</v>
      </c>
      <c r="T2909" s="3">
        <v>1.6652360197716076</v>
      </c>
      <c r="U2909" s="3">
        <v>1.6488855992760116</v>
      </c>
      <c r="V2909" s="3">
        <v>1.6648524007239889</v>
      </c>
      <c r="W2909" s="3">
        <v>1.6637573531049412</v>
      </c>
      <c r="X2909" s="3">
        <v>1.6654913054858931</v>
      </c>
      <c r="Y2909" s="3">
        <v>1.6624348769144648</v>
      </c>
      <c r="Z2909" s="7">
        <v>4</v>
      </c>
    </row>
    <row r="2910" spans="2:26" x14ac:dyDescent="0.3">
      <c r="B2910" s="3">
        <v>1.6788209245335126</v>
      </c>
      <c r="C2910" s="3">
        <v>1.6618588292954173</v>
      </c>
      <c r="D2910" s="3">
        <v>1.6633176864382748</v>
      </c>
      <c r="E2910" s="3">
        <v>1.6806630673906551</v>
      </c>
      <c r="F2910" s="3">
        <v>1.6640082102477982</v>
      </c>
      <c r="G2910" s="3">
        <v>1.6632411150097026</v>
      </c>
      <c r="H2910" s="3">
        <v>1.6628573054858933</v>
      </c>
      <c r="I2910" s="3">
        <v>1.6634704959620836</v>
      </c>
      <c r="J2910" s="3">
        <v>1.6619745435811313</v>
      </c>
      <c r="K2910" s="3">
        <v>1.6634624959620836</v>
      </c>
      <c r="L2910" s="3">
        <v>1.6473533531049411</v>
      </c>
      <c r="M2910" s="3">
        <v>1.6669632578668454</v>
      </c>
      <c r="N2910" s="3">
        <v>1.6660807340573223</v>
      </c>
      <c r="O2910" s="3">
        <v>1.6567554483430362</v>
      </c>
      <c r="P2910" s="3">
        <v>1.668152400723989</v>
      </c>
      <c r="Q2910" s="3">
        <v>1.6660031150097028</v>
      </c>
      <c r="R2910" s="3">
        <v>1.6635864007239887</v>
      </c>
      <c r="S2910" s="3">
        <v>1.5986534087998208</v>
      </c>
      <c r="T2910" s="3">
        <v>1.6668480197716076</v>
      </c>
      <c r="U2910" s="3">
        <v>1.6585555992760115</v>
      </c>
      <c r="V2910" s="3">
        <v>1.6664644007239888</v>
      </c>
      <c r="W2910" s="3">
        <v>1.6638573531049412</v>
      </c>
      <c r="X2910" s="3">
        <v>1.666369305485893</v>
      </c>
      <c r="Y2910" s="3">
        <v>1.6648528769144648</v>
      </c>
      <c r="Z2910" s="7">
        <v>4</v>
      </c>
    </row>
    <row r="2911" spans="2:26" x14ac:dyDescent="0.3">
      <c r="B2911" s="3">
        <v>1.6755969245335125</v>
      </c>
      <c r="C2911" s="3">
        <v>1.6634708292954172</v>
      </c>
      <c r="D2911" s="3">
        <v>1.6673466864382749</v>
      </c>
      <c r="E2911" s="3">
        <v>1.6822740673906551</v>
      </c>
      <c r="F2911" s="3">
        <v>1.6648142102477981</v>
      </c>
      <c r="G2911" s="3">
        <v>1.6664641150097026</v>
      </c>
      <c r="H2911" s="3">
        <v>1.6628573054858933</v>
      </c>
      <c r="I2911" s="3">
        <v>1.6634704959620836</v>
      </c>
      <c r="J2911" s="3">
        <v>1.6651975435811313</v>
      </c>
      <c r="K2911" s="3">
        <v>1.6632474959620835</v>
      </c>
      <c r="L2911" s="3">
        <v>1.6513833531049411</v>
      </c>
      <c r="M2911" s="3">
        <v>1.6661572578668455</v>
      </c>
      <c r="N2911" s="3">
        <v>1.6684977340573222</v>
      </c>
      <c r="O2911" s="3">
        <v>1.6607844483430361</v>
      </c>
      <c r="P2911" s="3">
        <v>1.6721824007239889</v>
      </c>
      <c r="Q2911" s="3">
        <v>1.6668091150097029</v>
      </c>
      <c r="R2911" s="3">
        <v>1.6635864007239887</v>
      </c>
      <c r="S2911" s="3">
        <v>1.5994594087998208</v>
      </c>
      <c r="T2911" s="3">
        <v>1.6668480197716076</v>
      </c>
      <c r="U2911" s="3">
        <v>1.6553325992760115</v>
      </c>
      <c r="V2911" s="3">
        <v>1.6648524007239889</v>
      </c>
      <c r="W2911" s="3">
        <v>1.6642233531049411</v>
      </c>
      <c r="X2911" s="3">
        <v>1.667030305485893</v>
      </c>
      <c r="Y2911" s="3">
        <v>1.6608228769144648</v>
      </c>
      <c r="Z2911" s="7">
        <v>4</v>
      </c>
    </row>
    <row r="2912" spans="2:26" x14ac:dyDescent="0.3">
      <c r="B2912" s="3">
        <v>1.6780149245335125</v>
      </c>
      <c r="C2912" s="3">
        <v>1.6594418292954172</v>
      </c>
      <c r="D2912" s="3">
        <v>1.6649286864382749</v>
      </c>
      <c r="E2912" s="3">
        <v>1.677439067390655</v>
      </c>
      <c r="F2912" s="3">
        <v>1.6744842102477981</v>
      </c>
      <c r="G2912" s="3">
        <v>1.6672701150097027</v>
      </c>
      <c r="H2912" s="3">
        <v>1.6628573054858933</v>
      </c>
      <c r="I2912" s="3">
        <v>1.6626654959620837</v>
      </c>
      <c r="J2912" s="3">
        <v>1.6635865435811314</v>
      </c>
      <c r="K2912" s="3">
        <v>1.6633684959620836</v>
      </c>
      <c r="L2912" s="3">
        <v>1.6521893531049412</v>
      </c>
      <c r="M2912" s="3">
        <v>1.6693802578668455</v>
      </c>
      <c r="N2912" s="3">
        <v>1.6733337340573222</v>
      </c>
      <c r="O2912" s="3">
        <v>1.6575614483430361</v>
      </c>
      <c r="P2912" s="3">
        <v>1.6729874007239889</v>
      </c>
      <c r="Q2912" s="3">
        <v>1.6676151150097027</v>
      </c>
      <c r="R2912" s="3">
        <v>1.6635864007239887</v>
      </c>
      <c r="S2912" s="3">
        <v>1.6010714087998208</v>
      </c>
      <c r="T2912" s="3">
        <v>1.6660420197716077</v>
      </c>
      <c r="U2912" s="3">
        <v>1.6561385992760116</v>
      </c>
      <c r="V2912" s="3">
        <v>1.6704934007239889</v>
      </c>
      <c r="W2912" s="3">
        <v>1.6648213531049412</v>
      </c>
      <c r="X2912" s="3">
        <v>1.6676393054858929</v>
      </c>
      <c r="Y2912" s="3">
        <v>1.6616288769144647</v>
      </c>
      <c r="Z2912" s="7">
        <v>4</v>
      </c>
    </row>
    <row r="2913" spans="2:26" x14ac:dyDescent="0.3">
      <c r="B2913" s="3">
        <v>1.6747919245335126</v>
      </c>
      <c r="C2913" s="3">
        <v>1.6626648292954171</v>
      </c>
      <c r="D2913" s="3">
        <v>1.6657346864382747</v>
      </c>
      <c r="E2913" s="3">
        <v>1.672604067390655</v>
      </c>
      <c r="F2913" s="3">
        <v>1.6640082102477982</v>
      </c>
      <c r="G2913" s="3">
        <v>1.6680761150097028</v>
      </c>
      <c r="H2913" s="3">
        <v>1.6636633054858934</v>
      </c>
      <c r="I2913" s="3">
        <v>1.6626654959620837</v>
      </c>
      <c r="J2913" s="3">
        <v>1.6651975435811313</v>
      </c>
      <c r="K2913" s="3">
        <v>1.6639274959620836</v>
      </c>
      <c r="L2913" s="3">
        <v>1.6521893531049412</v>
      </c>
      <c r="M2913" s="3">
        <v>1.6742152578668454</v>
      </c>
      <c r="N2913" s="3">
        <v>1.6765567340573222</v>
      </c>
      <c r="O2913" s="3">
        <v>1.6640084483430362</v>
      </c>
      <c r="P2913" s="3">
        <v>1.670570400723989</v>
      </c>
      <c r="Q2913" s="3">
        <v>1.6676151150097027</v>
      </c>
      <c r="R2913" s="3">
        <v>1.6643924007239888</v>
      </c>
      <c r="S2913" s="3">
        <v>1.6002654087998207</v>
      </c>
      <c r="T2913" s="3">
        <v>1.6660420197716077</v>
      </c>
      <c r="U2913" s="3">
        <v>1.6553325992760115</v>
      </c>
      <c r="V2913" s="3">
        <v>1.6673584007239888</v>
      </c>
      <c r="W2913" s="3">
        <v>1.6656453531049411</v>
      </c>
      <c r="X2913" s="3">
        <v>1.668132305485893</v>
      </c>
      <c r="Y2913" s="3">
        <v>1.6632408769144649</v>
      </c>
      <c r="Z2913" s="7">
        <v>4</v>
      </c>
    </row>
    <row r="2914" spans="2:26" x14ac:dyDescent="0.3">
      <c r="B2914" s="3">
        <v>1.6788209245335126</v>
      </c>
      <c r="C2914" s="3">
        <v>1.6618588292954173</v>
      </c>
      <c r="D2914" s="3">
        <v>1.6657346864382747</v>
      </c>
      <c r="E2914" s="3">
        <v>1.672604067390655</v>
      </c>
      <c r="F2914" s="3">
        <v>1.6688432102477981</v>
      </c>
      <c r="G2914" s="3">
        <v>1.6648521150097026</v>
      </c>
      <c r="H2914" s="3">
        <v>1.6636633054858934</v>
      </c>
      <c r="I2914" s="3">
        <v>1.6626654959620837</v>
      </c>
      <c r="J2914" s="3">
        <v>1.6635865435811314</v>
      </c>
      <c r="K2914" s="3">
        <v>1.6648564959620835</v>
      </c>
      <c r="L2914" s="3">
        <v>1.6554123531049412</v>
      </c>
      <c r="M2914" s="3">
        <v>1.6750212578668455</v>
      </c>
      <c r="N2914" s="3">
        <v>1.6749447340573222</v>
      </c>
      <c r="O2914" s="3">
        <v>1.6656194483430362</v>
      </c>
      <c r="P2914" s="3">
        <v>1.6673464007239889</v>
      </c>
      <c r="Q2914" s="3">
        <v>1.6700331150097028</v>
      </c>
      <c r="R2914" s="3">
        <v>1.6643924007239888</v>
      </c>
      <c r="S2914" s="3">
        <v>1.6010714087998208</v>
      </c>
      <c r="T2914" s="3">
        <v>1.6620130197716076</v>
      </c>
      <c r="U2914" s="3">
        <v>1.6561385992760116</v>
      </c>
      <c r="V2914" s="3">
        <v>1.6672704007239887</v>
      </c>
      <c r="W2914" s="3">
        <v>1.6664753531049412</v>
      </c>
      <c r="X2914" s="3">
        <v>1.6684513054858929</v>
      </c>
      <c r="Y2914" s="3">
        <v>1.6616288769144647</v>
      </c>
      <c r="Z2914" s="7">
        <v>4</v>
      </c>
    </row>
    <row r="2915" spans="2:26" x14ac:dyDescent="0.3">
      <c r="B2915" s="3">
        <v>1.6755969245335125</v>
      </c>
      <c r="C2915" s="3">
        <v>1.6674998292954173</v>
      </c>
      <c r="D2915" s="3">
        <v>1.6665406864382748</v>
      </c>
      <c r="E2915" s="3">
        <v>1.6734100673906551</v>
      </c>
      <c r="F2915" s="3">
        <v>1.6656202102477982</v>
      </c>
      <c r="G2915" s="3">
        <v>1.6664641150097026</v>
      </c>
      <c r="H2915" s="3">
        <v>1.6628573054858933</v>
      </c>
      <c r="I2915" s="3">
        <v>1.6626654959620837</v>
      </c>
      <c r="J2915" s="3">
        <v>1.6651975435811313</v>
      </c>
      <c r="K2915" s="3">
        <v>1.6658674959620836</v>
      </c>
      <c r="L2915" s="3">
        <v>1.6554123531049412</v>
      </c>
      <c r="M2915" s="3">
        <v>1.6717982578668455</v>
      </c>
      <c r="N2915" s="3">
        <v>1.6725277340573221</v>
      </c>
      <c r="O2915" s="3">
        <v>1.6656194483430362</v>
      </c>
      <c r="P2915" s="3">
        <v>1.6657354007239888</v>
      </c>
      <c r="Q2915" s="3">
        <v>1.6684211150097028</v>
      </c>
      <c r="R2915" s="3">
        <v>1.6635864007239887</v>
      </c>
      <c r="S2915" s="3">
        <v>1.5994594087998208</v>
      </c>
      <c r="T2915" s="3">
        <v>1.6612070197716076</v>
      </c>
      <c r="U2915" s="3">
        <v>1.6577495992760116</v>
      </c>
      <c r="V2915" s="3">
        <v>1.6624344007239888</v>
      </c>
      <c r="W2915" s="3">
        <v>1.6674353531049411</v>
      </c>
      <c r="X2915" s="3">
        <v>1.668178305485893</v>
      </c>
      <c r="Y2915" s="3">
        <v>1.6640468769144647</v>
      </c>
      <c r="Z2915" s="7">
        <v>4</v>
      </c>
    </row>
    <row r="2916" spans="2:26" x14ac:dyDescent="0.3">
      <c r="B2916" s="3">
        <v>1.6723739245335125</v>
      </c>
      <c r="C2916" s="3">
        <v>1.6618588292954173</v>
      </c>
      <c r="D2916" s="3">
        <v>1.6681526864382747</v>
      </c>
      <c r="E2916" s="3">
        <v>1.674216067390655</v>
      </c>
      <c r="F2916" s="3">
        <v>1.6696492102477982</v>
      </c>
      <c r="G2916" s="3">
        <v>1.6656581150097027</v>
      </c>
      <c r="H2916" s="3">
        <v>1.6709153054858934</v>
      </c>
      <c r="I2916" s="3">
        <v>1.6634704959620836</v>
      </c>
      <c r="J2916" s="3">
        <v>1.6643915435811314</v>
      </c>
      <c r="K2916" s="3">
        <v>1.6669224959620836</v>
      </c>
      <c r="L2916" s="3">
        <v>1.6578303531049412</v>
      </c>
      <c r="M2916" s="3">
        <v>1.6742152578668454</v>
      </c>
      <c r="N2916" s="3">
        <v>1.6717217340573223</v>
      </c>
      <c r="O2916" s="3">
        <v>1.6623964483430362</v>
      </c>
      <c r="P2916" s="3">
        <v>1.668958400723989</v>
      </c>
      <c r="Q2916" s="3">
        <v>1.6684211150097028</v>
      </c>
      <c r="R2916" s="3">
        <v>1.6716444007239888</v>
      </c>
      <c r="S2916" s="3">
        <v>1.5938184087998208</v>
      </c>
      <c r="T2916" s="3">
        <v>1.6620130197716076</v>
      </c>
      <c r="U2916" s="3">
        <v>1.6545265992760116</v>
      </c>
      <c r="V2916" s="3">
        <v>1.6574934007239888</v>
      </c>
      <c r="W2916" s="3">
        <v>1.6684813531049412</v>
      </c>
      <c r="X2916" s="3">
        <v>1.6672743054858929</v>
      </c>
      <c r="Y2916" s="3">
        <v>1.6640468769144647</v>
      </c>
      <c r="Z2916" s="7">
        <v>4</v>
      </c>
    </row>
    <row r="2917" spans="2:26" x14ac:dyDescent="0.3">
      <c r="B2917" s="3">
        <v>1.6780149245335125</v>
      </c>
      <c r="C2917" s="3">
        <v>1.6626648292954171</v>
      </c>
      <c r="D2917" s="3">
        <v>1.6673466864382749</v>
      </c>
      <c r="E2917" s="3">
        <v>1.674216067390655</v>
      </c>
      <c r="F2917" s="3">
        <v>1.6688432102477981</v>
      </c>
      <c r="G2917" s="3">
        <v>1.6664641150097026</v>
      </c>
      <c r="H2917" s="3">
        <v>1.6652743054858934</v>
      </c>
      <c r="I2917" s="3">
        <v>1.6618594959620836</v>
      </c>
      <c r="J2917" s="3">
        <v>1.6676155435811313</v>
      </c>
      <c r="K2917" s="3">
        <v>1.6677934959620835</v>
      </c>
      <c r="L2917" s="3">
        <v>1.6618593531049413</v>
      </c>
      <c r="M2917" s="3">
        <v>1.6734102578668455</v>
      </c>
      <c r="N2917" s="3">
        <v>1.6693037340573222</v>
      </c>
      <c r="O2917" s="3">
        <v>1.6656194483430362</v>
      </c>
      <c r="P2917" s="3">
        <v>1.6657354007239888</v>
      </c>
      <c r="Q2917" s="3">
        <v>1.6676151150097027</v>
      </c>
      <c r="R2917" s="3">
        <v>1.6660034007239888</v>
      </c>
      <c r="S2917" s="3">
        <v>1.5954304087998208</v>
      </c>
      <c r="T2917" s="3">
        <v>1.6636240197716077</v>
      </c>
      <c r="U2917" s="3">
        <v>1.6553325992760115</v>
      </c>
      <c r="V2917" s="3">
        <v>1.6472884007239887</v>
      </c>
      <c r="W2917" s="3">
        <v>1.6693793531049412</v>
      </c>
      <c r="X2917" s="3">
        <v>1.665867305485893</v>
      </c>
      <c r="Y2917" s="3">
        <v>1.6704938769144648</v>
      </c>
      <c r="Z2917" s="7">
        <v>4</v>
      </c>
    </row>
    <row r="2918" spans="2:26" x14ac:dyDescent="0.3">
      <c r="B2918" s="3">
        <v>1.6828499245335125</v>
      </c>
      <c r="C2918" s="3">
        <v>1.6626648292954171</v>
      </c>
      <c r="D2918" s="3">
        <v>1.6560646864382749</v>
      </c>
      <c r="E2918" s="3">
        <v>1.6734100673906551</v>
      </c>
      <c r="F2918" s="3">
        <v>1.6712612102477982</v>
      </c>
      <c r="G2918" s="3">
        <v>1.6632411150097026</v>
      </c>
      <c r="H2918" s="3">
        <v>1.6652743054858934</v>
      </c>
      <c r="I2918" s="3">
        <v>1.6626654959620837</v>
      </c>
      <c r="J2918" s="3">
        <v>1.6676155435811313</v>
      </c>
      <c r="K2918" s="3">
        <v>1.6683184959620836</v>
      </c>
      <c r="L2918" s="3">
        <v>1.6594413531049412</v>
      </c>
      <c r="M2918" s="3">
        <v>1.6717982578668455</v>
      </c>
      <c r="N2918" s="3">
        <v>1.6693037340573222</v>
      </c>
      <c r="O2918" s="3">
        <v>1.6664254483430361</v>
      </c>
      <c r="P2918" s="3">
        <v>1.6697644007239889</v>
      </c>
      <c r="Q2918" s="3">
        <v>1.6676151150097027</v>
      </c>
      <c r="R2918" s="3">
        <v>1.6660034007239888</v>
      </c>
      <c r="S2918" s="3">
        <v>1.5970424087998207</v>
      </c>
      <c r="T2918" s="3">
        <v>1.6636240197716077</v>
      </c>
      <c r="U2918" s="3">
        <v>1.6529145992760115</v>
      </c>
      <c r="V2918" s="3">
        <v>1.6432884007239887</v>
      </c>
      <c r="W2918" s="3">
        <v>1.6700653531049412</v>
      </c>
      <c r="X2918" s="3">
        <v>1.664345305485893</v>
      </c>
      <c r="Y2918" s="3">
        <v>1.6761348769144648</v>
      </c>
      <c r="Z2918" s="7">
        <v>4</v>
      </c>
    </row>
    <row r="2919" spans="2:26" x14ac:dyDescent="0.3">
      <c r="B2919" s="3">
        <v>1.6901029245335126</v>
      </c>
      <c r="C2919" s="3">
        <v>1.6650828292954172</v>
      </c>
      <c r="D2919" s="3">
        <v>1.6520356864382748</v>
      </c>
      <c r="E2919" s="3">
        <v>1.6717980673906552</v>
      </c>
      <c r="F2919" s="3">
        <v>1.6648142102477981</v>
      </c>
      <c r="G2919" s="3">
        <v>1.6632411150097026</v>
      </c>
      <c r="H2919" s="3">
        <v>1.6636633054858934</v>
      </c>
      <c r="I2919" s="3">
        <v>1.6642764959620837</v>
      </c>
      <c r="J2919" s="3">
        <v>1.6643915435811314</v>
      </c>
      <c r="K2919" s="3">
        <v>1.6684954959620837</v>
      </c>
      <c r="L2919" s="3">
        <v>1.6578303531049412</v>
      </c>
      <c r="M2919" s="3">
        <v>1.6693802578668455</v>
      </c>
      <c r="N2919" s="3">
        <v>1.6693037340573222</v>
      </c>
      <c r="O2919" s="3">
        <v>1.6672314483430362</v>
      </c>
      <c r="P2919" s="3">
        <v>1.6697644007239889</v>
      </c>
      <c r="Q2919" s="3">
        <v>1.6668091150097029</v>
      </c>
      <c r="R2919" s="3">
        <v>1.6643924007239888</v>
      </c>
      <c r="S2919" s="3">
        <v>1.5986534087998208</v>
      </c>
      <c r="T2919" s="3">
        <v>1.6652360197716076</v>
      </c>
      <c r="U2919" s="3">
        <v>1.6553325992760115</v>
      </c>
      <c r="V2919" s="3">
        <v>1.6433984007239888</v>
      </c>
      <c r="W2919" s="3">
        <v>1.6705203531049411</v>
      </c>
      <c r="X2919" s="3">
        <v>1.663133305485893</v>
      </c>
      <c r="Y2919" s="3">
        <v>1.6777458769144649</v>
      </c>
      <c r="Z2919" s="7">
        <v>4</v>
      </c>
    </row>
    <row r="2920" spans="2:26" x14ac:dyDescent="0.3">
      <c r="B2920" s="3">
        <v>1.6876849245335126</v>
      </c>
      <c r="C2920" s="3">
        <v>1.6707238292954172</v>
      </c>
      <c r="D2920" s="3">
        <v>1.6592876864382748</v>
      </c>
      <c r="E2920" s="3">
        <v>1.6717980673906552</v>
      </c>
      <c r="F2920" s="3">
        <v>1.6680372102477981</v>
      </c>
      <c r="G2920" s="3">
        <v>1.6632411150097026</v>
      </c>
      <c r="H2920" s="3">
        <v>1.6652743054858934</v>
      </c>
      <c r="I2920" s="3">
        <v>1.6683064959620837</v>
      </c>
      <c r="J2920" s="3">
        <v>1.6627805435811314</v>
      </c>
      <c r="K2920" s="3">
        <v>1.6683104959620836</v>
      </c>
      <c r="L2920" s="3">
        <v>1.6578303531049412</v>
      </c>
      <c r="M2920" s="3">
        <v>1.6677692578668455</v>
      </c>
      <c r="N2920" s="3">
        <v>1.6684977340573222</v>
      </c>
      <c r="O2920" s="3">
        <v>1.6688434483430361</v>
      </c>
      <c r="P2920" s="3">
        <v>1.6584824007239889</v>
      </c>
      <c r="Q2920" s="3">
        <v>1.6651981150097028</v>
      </c>
      <c r="R2920" s="3">
        <v>1.6660034007239888</v>
      </c>
      <c r="S2920" s="3">
        <v>1.5962364087998206</v>
      </c>
      <c r="T2920" s="3">
        <v>1.6652360197716076</v>
      </c>
      <c r="U2920" s="3">
        <v>1.6577495992760116</v>
      </c>
      <c r="V2920" s="3">
        <v>1.6422884007239889</v>
      </c>
      <c r="W2920" s="3">
        <v>1.6705023531049412</v>
      </c>
      <c r="X2920" s="3">
        <v>1.662485305485893</v>
      </c>
      <c r="Y2920" s="3">
        <v>1.6737168769144648</v>
      </c>
      <c r="Z2920" s="7">
        <v>4</v>
      </c>
    </row>
    <row r="2921" spans="2:26" x14ac:dyDescent="0.3">
      <c r="B2921" s="3">
        <v>1.6852679245335125</v>
      </c>
      <c r="C2921" s="3">
        <v>1.6739468292954172</v>
      </c>
      <c r="D2921" s="3">
        <v>1.6600936864382747</v>
      </c>
      <c r="E2921" s="3">
        <v>1.6717980673906552</v>
      </c>
      <c r="F2921" s="3">
        <v>1.6664252102477981</v>
      </c>
      <c r="G2921" s="3">
        <v>1.6632411150097026</v>
      </c>
      <c r="H2921" s="3">
        <v>1.6628573054858933</v>
      </c>
      <c r="I2921" s="3">
        <v>1.6618594959620836</v>
      </c>
      <c r="J2921" s="3">
        <v>1.6676155435811313</v>
      </c>
      <c r="K2921" s="3">
        <v>1.6679014959620835</v>
      </c>
      <c r="L2921" s="3">
        <v>1.6586353531049411</v>
      </c>
      <c r="M2921" s="3">
        <v>1.6677692578668455</v>
      </c>
      <c r="N2921" s="3">
        <v>1.6709157340573222</v>
      </c>
      <c r="O2921" s="3">
        <v>1.6672314483430362</v>
      </c>
      <c r="P2921" s="3">
        <v>1.666540400723989</v>
      </c>
      <c r="Q2921" s="3">
        <v>1.6668091150097029</v>
      </c>
      <c r="R2921" s="3">
        <v>1.6635864007239887</v>
      </c>
      <c r="S2921" s="3">
        <v>1.5946244087998207</v>
      </c>
      <c r="T2921" s="3">
        <v>1.6644300197716078</v>
      </c>
      <c r="U2921" s="3">
        <v>1.6585555992760115</v>
      </c>
      <c r="V2921" s="3">
        <v>1.6424084007239887</v>
      </c>
      <c r="W2921" s="3">
        <v>1.6701863531049412</v>
      </c>
      <c r="X2921" s="3">
        <v>1.6626413054858931</v>
      </c>
      <c r="Y2921" s="3">
        <v>1.6672698769144647</v>
      </c>
      <c r="Z2921" s="7">
        <v>4</v>
      </c>
    </row>
    <row r="2922" spans="2:26" x14ac:dyDescent="0.3">
      <c r="B2922" s="3">
        <v>1.6812379245335125</v>
      </c>
      <c r="C2922" s="3">
        <v>1.6739468292954172</v>
      </c>
      <c r="D2922" s="3">
        <v>1.6649286864382749</v>
      </c>
      <c r="E2922" s="3">
        <v>1.670186067390655</v>
      </c>
      <c r="F2922" s="3">
        <v>1.6640082102477982</v>
      </c>
      <c r="G2922" s="3">
        <v>1.6648521150097026</v>
      </c>
      <c r="H2922" s="3">
        <v>1.6644683054858933</v>
      </c>
      <c r="I2922" s="3">
        <v>1.6562184959620836</v>
      </c>
      <c r="J2922" s="3">
        <v>1.6643915435811314</v>
      </c>
      <c r="K2922" s="3">
        <v>1.6671754959620835</v>
      </c>
      <c r="L2922" s="3">
        <v>1.6586353531049411</v>
      </c>
      <c r="M2922" s="3">
        <v>1.6677692578668455</v>
      </c>
      <c r="N2922" s="3">
        <v>1.6709157340573222</v>
      </c>
      <c r="O2922" s="3">
        <v>1.664814448343036</v>
      </c>
      <c r="P2922" s="3">
        <v>1.666540400723989</v>
      </c>
      <c r="Q2922" s="3">
        <v>1.6651981150097028</v>
      </c>
      <c r="R2922" s="3">
        <v>1.6651974007239887</v>
      </c>
      <c r="S2922" s="3">
        <v>1.5986534087998208</v>
      </c>
      <c r="T2922" s="3">
        <v>1.6636240197716077</v>
      </c>
      <c r="U2922" s="3">
        <v>1.6569445992760117</v>
      </c>
      <c r="V2922" s="3">
        <v>1.6551824007239888</v>
      </c>
      <c r="W2922" s="3">
        <v>1.6695653531049413</v>
      </c>
      <c r="X2922" s="3">
        <v>1.663700305485893</v>
      </c>
      <c r="Y2922" s="3">
        <v>1.6656578769144648</v>
      </c>
      <c r="Z2922" s="7">
        <v>4</v>
      </c>
    </row>
    <row r="2923" spans="2:26" x14ac:dyDescent="0.3">
      <c r="B2923" s="3">
        <v>1.6764029245335126</v>
      </c>
      <c r="C2923" s="3">
        <v>1.6715298292954173</v>
      </c>
      <c r="D2923" s="3">
        <v>1.6649286864382749</v>
      </c>
      <c r="E2923" s="3">
        <v>1.6693810673906551</v>
      </c>
      <c r="F2923" s="3">
        <v>1.6640082102477982</v>
      </c>
      <c r="G2923" s="3">
        <v>1.6672701150097027</v>
      </c>
      <c r="H2923" s="3">
        <v>1.6660803054858935</v>
      </c>
      <c r="I2923" s="3">
        <v>1.6538004959620838</v>
      </c>
      <c r="J2923" s="3">
        <v>1.6700325435811314</v>
      </c>
      <c r="K2923" s="3">
        <v>1.6664074959620836</v>
      </c>
      <c r="L2923" s="3">
        <v>1.6602473531049411</v>
      </c>
      <c r="M2923" s="3">
        <v>1.6701862578668456</v>
      </c>
      <c r="N2923" s="3">
        <v>1.6660807340573223</v>
      </c>
      <c r="O2923" s="3">
        <v>1.6680374483430362</v>
      </c>
      <c r="P2923" s="3">
        <v>1.668958400723989</v>
      </c>
      <c r="Q2923" s="3">
        <v>1.6651981150097028</v>
      </c>
      <c r="R2923" s="3">
        <v>1.6668094007239889</v>
      </c>
      <c r="S2923" s="3">
        <v>1.6002654087998207</v>
      </c>
      <c r="T2923" s="3">
        <v>1.6668480197716076</v>
      </c>
      <c r="U2923" s="3">
        <v>1.6545265992760116</v>
      </c>
      <c r="V2923" s="3">
        <v>1.6761344007239889</v>
      </c>
      <c r="W2923" s="3">
        <v>1.6689083531049411</v>
      </c>
      <c r="X2923" s="3">
        <v>1.6655663054858929</v>
      </c>
      <c r="Y2923" s="3">
        <v>1.6656578769144648</v>
      </c>
      <c r="Z2923" s="7">
        <v>4</v>
      </c>
    </row>
    <row r="2924" spans="2:26" x14ac:dyDescent="0.3">
      <c r="B2924" s="3">
        <v>1.6755969245335125</v>
      </c>
      <c r="C2924" s="3">
        <v>1.6642768292954173</v>
      </c>
      <c r="D2924" s="3">
        <v>1.6689586864382748</v>
      </c>
      <c r="E2924" s="3">
        <v>1.6693810673906551</v>
      </c>
      <c r="F2924" s="3">
        <v>1.6599792102477982</v>
      </c>
      <c r="G2924" s="3">
        <v>1.6656581150097027</v>
      </c>
      <c r="H2924" s="3">
        <v>1.6620513054858934</v>
      </c>
      <c r="I2924" s="3">
        <v>1.6538004959620838</v>
      </c>
      <c r="J2924" s="3">
        <v>1.6643915435811314</v>
      </c>
      <c r="K2924" s="3">
        <v>1.6657654959620836</v>
      </c>
      <c r="L2924" s="3">
        <v>1.6578303531049412</v>
      </c>
      <c r="M2924" s="3">
        <v>1.6669632578668454</v>
      </c>
      <c r="N2924" s="3">
        <v>1.6693037340573222</v>
      </c>
      <c r="O2924" s="3">
        <v>1.6672314483430362</v>
      </c>
      <c r="P2924" s="3">
        <v>1.668958400723989</v>
      </c>
      <c r="Q2924" s="3">
        <v>1.6635861150097029</v>
      </c>
      <c r="R2924" s="3">
        <v>1.6627804007239888</v>
      </c>
      <c r="S2924" s="3">
        <v>1.6018774087998207</v>
      </c>
      <c r="T2924" s="3">
        <v>1.6716830197716077</v>
      </c>
      <c r="U2924" s="3">
        <v>1.6569445992760117</v>
      </c>
      <c r="V2924" s="3">
        <v>1.6745224007239887</v>
      </c>
      <c r="W2924" s="3">
        <v>1.6683553531049411</v>
      </c>
      <c r="X2924" s="3">
        <v>1.667786305485893</v>
      </c>
      <c r="Y2924" s="3">
        <v>1.6632408769144649</v>
      </c>
      <c r="Z2924" s="7">
        <v>4</v>
      </c>
    </row>
    <row r="2925" spans="2:26" x14ac:dyDescent="0.3">
      <c r="B2925" s="3">
        <v>1.6772089245335127</v>
      </c>
      <c r="C2925" s="3">
        <v>1.6707238292954172</v>
      </c>
      <c r="D2925" s="3">
        <v>1.6705696864382749</v>
      </c>
      <c r="E2925" s="3">
        <v>1.666963067390655</v>
      </c>
      <c r="F2925" s="3">
        <v>1.6632022102477981</v>
      </c>
      <c r="G2925" s="3">
        <v>1.6640471150097027</v>
      </c>
      <c r="H2925" s="3">
        <v>1.6636633054858934</v>
      </c>
      <c r="I2925" s="3">
        <v>1.6562184959620836</v>
      </c>
      <c r="J2925" s="3">
        <v>1.6676155435811313</v>
      </c>
      <c r="K2925" s="3">
        <v>1.6653754959620837</v>
      </c>
      <c r="L2925" s="3">
        <v>1.6586353531049411</v>
      </c>
      <c r="M2925" s="3">
        <v>1.6661572578668455</v>
      </c>
      <c r="N2925" s="3">
        <v>1.6709157340573222</v>
      </c>
      <c r="O2925" s="3">
        <v>1.6672314483430362</v>
      </c>
      <c r="P2925" s="3">
        <v>1.670570400723989</v>
      </c>
      <c r="Q2925" s="3">
        <v>1.6635861150097029</v>
      </c>
      <c r="R2925" s="3">
        <v>1.6643924007239888</v>
      </c>
      <c r="S2925" s="3">
        <v>1.6010714087998208</v>
      </c>
      <c r="T2925" s="3">
        <v>1.6716830197716077</v>
      </c>
      <c r="U2925" s="3">
        <v>1.6577495992760116</v>
      </c>
      <c r="V2925" s="3">
        <v>1.6704934007239889</v>
      </c>
      <c r="W2925" s="3">
        <v>1.6679873531049412</v>
      </c>
      <c r="X2925" s="3">
        <v>1.6699983054858929</v>
      </c>
      <c r="Y2925" s="3">
        <v>1.6624348769144648</v>
      </c>
      <c r="Z2925" s="7">
        <v>4</v>
      </c>
    </row>
    <row r="2926" spans="2:26" x14ac:dyDescent="0.3">
      <c r="B2926" s="3">
        <v>1.6764029245335126</v>
      </c>
      <c r="C2926" s="3">
        <v>1.6642768292954173</v>
      </c>
      <c r="D2926" s="3">
        <v>1.6729876864382749</v>
      </c>
      <c r="E2926" s="3">
        <v>1.670186067390655</v>
      </c>
      <c r="F2926" s="3">
        <v>1.6656202102477982</v>
      </c>
      <c r="G2926" s="3">
        <v>1.6648521150097026</v>
      </c>
      <c r="H2926" s="3">
        <v>1.6644683054858933</v>
      </c>
      <c r="I2926" s="3">
        <v>1.6562184959620836</v>
      </c>
      <c r="J2926" s="3">
        <v>1.6668095435811314</v>
      </c>
      <c r="K2926" s="3">
        <v>1.6653674959620837</v>
      </c>
      <c r="L2926" s="3">
        <v>1.6578303531049412</v>
      </c>
      <c r="M2926" s="3">
        <v>1.6685742578668454</v>
      </c>
      <c r="N2926" s="3">
        <v>1.6701097340573223</v>
      </c>
      <c r="O2926" s="3">
        <v>1.6672314483430362</v>
      </c>
      <c r="P2926" s="3">
        <v>1.6673464007239889</v>
      </c>
      <c r="Q2926" s="3">
        <v>1.6651981150097028</v>
      </c>
      <c r="R2926" s="3">
        <v>1.6651974007239887</v>
      </c>
      <c r="S2926" s="3">
        <v>1.6002654087998207</v>
      </c>
      <c r="T2926" s="3">
        <v>1.6676540197716077</v>
      </c>
      <c r="U2926" s="3">
        <v>1.6569445992760117</v>
      </c>
      <c r="V2926" s="3">
        <v>1.6688814007239887</v>
      </c>
      <c r="W2926" s="3">
        <v>1.6677653531049412</v>
      </c>
      <c r="X2926" s="3">
        <v>1.6718043054858929</v>
      </c>
      <c r="Y2926" s="3">
        <v>1.6624348769144648</v>
      </c>
      <c r="Z2926" s="7">
        <v>4</v>
      </c>
    </row>
    <row r="2927" spans="2:26" x14ac:dyDescent="0.3">
      <c r="B2927" s="3">
        <v>1.6747919245335126</v>
      </c>
      <c r="C2927" s="3">
        <v>1.6739468292954172</v>
      </c>
      <c r="D2927" s="3">
        <v>1.6673466864382749</v>
      </c>
      <c r="E2927" s="3">
        <v>1.6693810673906551</v>
      </c>
      <c r="F2927" s="3">
        <v>1.6648142102477981</v>
      </c>
      <c r="G2927" s="3">
        <v>1.6632411150097026</v>
      </c>
      <c r="H2927" s="3">
        <v>1.6644683054858933</v>
      </c>
      <c r="I2927" s="3">
        <v>1.6602474959620837</v>
      </c>
      <c r="J2927" s="3">
        <v>1.6660035435811313</v>
      </c>
      <c r="K2927" s="3">
        <v>1.6656724959620837</v>
      </c>
      <c r="L2927" s="3">
        <v>1.6586353531049411</v>
      </c>
      <c r="M2927" s="3">
        <v>1.6685742578668454</v>
      </c>
      <c r="N2927" s="3">
        <v>1.6709157340573222</v>
      </c>
      <c r="O2927" s="3">
        <v>1.6632024483430361</v>
      </c>
      <c r="P2927" s="3">
        <v>1.6697644007239889</v>
      </c>
      <c r="Q2927" s="3">
        <v>1.6643921150097027</v>
      </c>
      <c r="R2927" s="3">
        <v>1.6651974007239887</v>
      </c>
      <c r="S2927" s="3">
        <v>1.6026834087998207</v>
      </c>
      <c r="T2927" s="3">
        <v>1.6676540197716077</v>
      </c>
      <c r="U2927" s="3">
        <v>1.6585555992760115</v>
      </c>
      <c r="V2927" s="3">
        <v>1.6664644007239888</v>
      </c>
      <c r="W2927" s="3">
        <v>1.6679043531049411</v>
      </c>
      <c r="X2927" s="3">
        <v>1.673119305485893</v>
      </c>
      <c r="Y2927" s="3">
        <v>1.6616288769144647</v>
      </c>
      <c r="Z2927" s="7">
        <v>4</v>
      </c>
    </row>
    <row r="2928" spans="2:26" x14ac:dyDescent="0.3">
      <c r="B2928" s="3">
        <v>1.6780149245335125</v>
      </c>
      <c r="C2928" s="3">
        <v>1.6707238292954172</v>
      </c>
      <c r="D2928" s="3">
        <v>1.6681526864382747</v>
      </c>
      <c r="E2928" s="3">
        <v>1.6734100673906551</v>
      </c>
      <c r="F2928" s="3">
        <v>1.6632022102477981</v>
      </c>
      <c r="G2928" s="3">
        <v>1.6656581150097027</v>
      </c>
      <c r="H2928" s="3">
        <v>1.6676923054858934</v>
      </c>
      <c r="I2928" s="3">
        <v>1.6610534959620837</v>
      </c>
      <c r="J2928" s="3">
        <v>1.6700325435811314</v>
      </c>
      <c r="K2928" s="3">
        <v>1.6660454959620836</v>
      </c>
      <c r="L2928" s="3">
        <v>1.6578303531049412</v>
      </c>
      <c r="M2928" s="3">
        <v>1.6621272578668456</v>
      </c>
      <c r="N2928" s="3">
        <v>1.6725277340573221</v>
      </c>
      <c r="O2928" s="3">
        <v>1.664814448343036</v>
      </c>
      <c r="P2928" s="3">
        <v>1.6657354007239888</v>
      </c>
      <c r="Q2928" s="3">
        <v>1.6643921150097027</v>
      </c>
      <c r="R2928" s="3">
        <v>1.6684214007239888</v>
      </c>
      <c r="S2928" s="3">
        <v>1.5994594087998208</v>
      </c>
      <c r="T2928" s="3">
        <v>1.6652360197716076</v>
      </c>
      <c r="U2928" s="3">
        <v>1.6553325992760115</v>
      </c>
      <c r="V2928" s="3">
        <v>1.6640464007239888</v>
      </c>
      <c r="W2928" s="3">
        <v>1.6683483531049412</v>
      </c>
      <c r="X2928" s="3">
        <v>1.673676305485893</v>
      </c>
      <c r="Y2928" s="3">
        <v>1.6632408769144649</v>
      </c>
      <c r="Z2928" s="7">
        <v>4</v>
      </c>
    </row>
    <row r="2929" spans="2:26" x14ac:dyDescent="0.3">
      <c r="B2929" s="3">
        <v>1.6772089245335127</v>
      </c>
      <c r="C2929" s="3">
        <v>1.6634708292954172</v>
      </c>
      <c r="D2929" s="3">
        <v>1.6681526864382747</v>
      </c>
      <c r="E2929" s="3">
        <v>1.6709920673906551</v>
      </c>
      <c r="F2929" s="3">
        <v>1.6680372102477981</v>
      </c>
      <c r="G2929" s="3">
        <v>1.6632411150097026</v>
      </c>
      <c r="H2929" s="3">
        <v>1.6676923054858934</v>
      </c>
      <c r="I2929" s="3">
        <v>1.6618594959620836</v>
      </c>
      <c r="J2929" s="3">
        <v>1.6780915435811314</v>
      </c>
      <c r="K2929" s="3">
        <v>1.6662404959620836</v>
      </c>
      <c r="L2929" s="3">
        <v>1.6578303531049412</v>
      </c>
      <c r="M2929" s="3">
        <v>1.6556812578668454</v>
      </c>
      <c r="N2929" s="3">
        <v>1.6676917340573223</v>
      </c>
      <c r="O2929" s="3">
        <v>1.6728724483430362</v>
      </c>
      <c r="P2929" s="3">
        <v>1.668152400723989</v>
      </c>
      <c r="Q2929" s="3">
        <v>1.6635861150097029</v>
      </c>
      <c r="R2929" s="3">
        <v>1.6684214007239888</v>
      </c>
      <c r="S2929" s="3">
        <v>1.6002654087998207</v>
      </c>
      <c r="T2929" s="3">
        <v>1.6652360197716076</v>
      </c>
      <c r="U2929" s="3">
        <v>1.6561385992760116</v>
      </c>
      <c r="V2929" s="3">
        <v>1.6624344007239888</v>
      </c>
      <c r="W2929" s="3">
        <v>1.6688273531049411</v>
      </c>
      <c r="X2929" s="3">
        <v>1.673489305485893</v>
      </c>
      <c r="Y2929" s="3">
        <v>1.6648528769144648</v>
      </c>
      <c r="Z2929" s="7">
        <v>4</v>
      </c>
    </row>
    <row r="2930" spans="2:26" x14ac:dyDescent="0.3">
      <c r="B2930" s="3">
        <v>1.6772089245335127</v>
      </c>
      <c r="C2930" s="3">
        <v>1.6610538292954171</v>
      </c>
      <c r="D2930" s="3">
        <v>1.6641236864382747</v>
      </c>
      <c r="E2930" s="3">
        <v>1.670186067390655</v>
      </c>
      <c r="F2930" s="3">
        <v>1.6615902102477982</v>
      </c>
      <c r="G2930" s="3">
        <v>1.6664641150097026</v>
      </c>
      <c r="H2930" s="3">
        <v>1.6684983054858933</v>
      </c>
      <c r="I2930" s="3">
        <v>1.6618594959620836</v>
      </c>
      <c r="J2930" s="3">
        <v>1.6692275435811312</v>
      </c>
      <c r="K2930" s="3">
        <v>1.6662544959620835</v>
      </c>
      <c r="L2930" s="3">
        <v>1.6594413531049412</v>
      </c>
      <c r="M2930" s="3">
        <v>1.6556812578668454</v>
      </c>
      <c r="N2930" s="3">
        <v>1.6709157340573222</v>
      </c>
      <c r="O2930" s="3">
        <v>1.6777074483430361</v>
      </c>
      <c r="P2930" s="3">
        <v>1.6713764007239889</v>
      </c>
      <c r="Q2930" s="3">
        <v>1.6651981150097028</v>
      </c>
      <c r="R2930" s="3">
        <v>1.6692274007239887</v>
      </c>
      <c r="S2930" s="3">
        <v>1.5978474087998207</v>
      </c>
      <c r="T2930" s="3">
        <v>1.6636240197716077</v>
      </c>
      <c r="U2930" s="3">
        <v>1.6561385992760116</v>
      </c>
      <c r="V2930" s="3">
        <v>1.6616294007239889</v>
      </c>
      <c r="W2930" s="3">
        <v>1.6692143531049413</v>
      </c>
      <c r="X2930" s="3">
        <v>1.6726003054858929</v>
      </c>
      <c r="Y2930" s="3">
        <v>1.6624348769144648</v>
      </c>
      <c r="Z2930" s="7">
        <v>4</v>
      </c>
    </row>
    <row r="2931" spans="2:26" x14ac:dyDescent="0.3">
      <c r="B2931" s="3">
        <v>1.6772089245335127</v>
      </c>
      <c r="C2931" s="3">
        <v>1.6650828292954172</v>
      </c>
      <c r="D2931" s="3">
        <v>1.6641236864382747</v>
      </c>
      <c r="E2931" s="3">
        <v>1.668575067390655</v>
      </c>
      <c r="F2931" s="3">
        <v>1.6599792102477982</v>
      </c>
      <c r="G2931" s="3">
        <v>1.6672701150097027</v>
      </c>
      <c r="H2931" s="3">
        <v>1.6660803054858935</v>
      </c>
      <c r="I2931" s="3">
        <v>1.6610534959620837</v>
      </c>
      <c r="J2931" s="3">
        <v>1.6756735435811314</v>
      </c>
      <c r="K2931" s="3">
        <v>1.6661544959620835</v>
      </c>
      <c r="L2931" s="3">
        <v>1.6650823531049412</v>
      </c>
      <c r="M2931" s="3">
        <v>1.6524572578668455</v>
      </c>
      <c r="N2931" s="3">
        <v>1.6693037340573222</v>
      </c>
      <c r="O2931" s="3">
        <v>1.6744844483430361</v>
      </c>
      <c r="P2931" s="3">
        <v>1.668152400723989</v>
      </c>
      <c r="Q2931" s="3">
        <v>1.6668091150097029</v>
      </c>
      <c r="R2931" s="3">
        <v>1.6668094007239889</v>
      </c>
      <c r="S2931" s="3">
        <v>1.5994594087998208</v>
      </c>
      <c r="T2931" s="3">
        <v>1.6652360197716076</v>
      </c>
      <c r="U2931" s="3">
        <v>1.6537205992760116</v>
      </c>
      <c r="V2931" s="3">
        <v>1.6656584007239887</v>
      </c>
      <c r="W2931" s="3">
        <v>1.6691423531049412</v>
      </c>
      <c r="X2931" s="3">
        <v>1.6712963054858929</v>
      </c>
      <c r="Y2931" s="3">
        <v>1.6648528769144648</v>
      </c>
      <c r="Z2931" s="7">
        <v>4</v>
      </c>
    </row>
    <row r="2932" spans="2:26" x14ac:dyDescent="0.3">
      <c r="B2932" s="3">
        <v>1.6764029245335126</v>
      </c>
      <c r="C2932" s="3">
        <v>1.6650828292954172</v>
      </c>
      <c r="D2932" s="3">
        <v>1.6665406864382748</v>
      </c>
      <c r="E2932" s="3">
        <v>1.670186067390655</v>
      </c>
      <c r="F2932" s="3">
        <v>1.6648142102477981</v>
      </c>
      <c r="G2932" s="3">
        <v>1.6648521150097026</v>
      </c>
      <c r="H2932" s="3">
        <v>1.6636633054858934</v>
      </c>
      <c r="I2932" s="3">
        <v>1.6578294959620836</v>
      </c>
      <c r="J2932" s="3">
        <v>1.6756735435811314</v>
      </c>
      <c r="K2932" s="3">
        <v>1.6659574959620835</v>
      </c>
      <c r="L2932" s="3">
        <v>1.6699173531049412</v>
      </c>
      <c r="M2932" s="3">
        <v>1.6548752578668455</v>
      </c>
      <c r="N2932" s="3">
        <v>1.6684977340573222</v>
      </c>
      <c r="O2932" s="3">
        <v>1.6720664483430361</v>
      </c>
      <c r="P2932" s="3">
        <v>1.6673464007239889</v>
      </c>
      <c r="Q2932" s="3">
        <v>1.6708391150097028</v>
      </c>
      <c r="R2932" s="3">
        <v>1.6643924007239888</v>
      </c>
      <c r="S2932" s="3">
        <v>1.6010714087998208</v>
      </c>
      <c r="T2932" s="3">
        <v>1.6644300197716078</v>
      </c>
      <c r="U2932" s="3">
        <v>1.6545265992760116</v>
      </c>
      <c r="V2932" s="3">
        <v>1.6729114007239887</v>
      </c>
      <c r="W2932" s="3">
        <v>1.6688673531049412</v>
      </c>
      <c r="X2932" s="3">
        <v>1.6698203054858929</v>
      </c>
      <c r="Y2932" s="3">
        <v>1.6624348769144648</v>
      </c>
      <c r="Z2932" s="7">
        <v>4</v>
      </c>
    </row>
    <row r="2933" spans="2:26" x14ac:dyDescent="0.3">
      <c r="B2933" s="3">
        <v>1.6755969245335125</v>
      </c>
      <c r="C2933" s="3">
        <v>1.6602478292954173</v>
      </c>
      <c r="D2933" s="3">
        <v>1.6641236864382747</v>
      </c>
      <c r="E2933" s="3">
        <v>1.6677690673906551</v>
      </c>
      <c r="F2933" s="3">
        <v>1.6704552102477981</v>
      </c>
      <c r="G2933" s="3">
        <v>1.6680761150097028</v>
      </c>
      <c r="H2933" s="3">
        <v>1.6636633054858934</v>
      </c>
      <c r="I2933" s="3">
        <v>1.6578294959620836</v>
      </c>
      <c r="J2933" s="3">
        <v>1.6724505435811314</v>
      </c>
      <c r="K2933" s="3">
        <v>1.6655284959620835</v>
      </c>
      <c r="L2933" s="3">
        <v>1.6675003531049413</v>
      </c>
      <c r="M2933" s="3">
        <v>1.6484282578668454</v>
      </c>
      <c r="N2933" s="3">
        <v>1.6660807340573223</v>
      </c>
      <c r="O2933" s="3">
        <v>1.6720664483430361</v>
      </c>
      <c r="P2933" s="3">
        <v>1.6673464007239889</v>
      </c>
      <c r="Q2933" s="3">
        <v>1.6684211150097028</v>
      </c>
      <c r="R2933" s="3">
        <v>1.6643924007239888</v>
      </c>
      <c r="S2933" s="3">
        <v>1.6018774087998207</v>
      </c>
      <c r="T2933" s="3">
        <v>1.6652360197716076</v>
      </c>
      <c r="U2933" s="3">
        <v>1.6496915992760115</v>
      </c>
      <c r="V2933" s="3">
        <v>1.6721054007239888</v>
      </c>
      <c r="W2933" s="3">
        <v>1.6683923531049412</v>
      </c>
      <c r="X2933" s="3">
        <v>1.6684413054858929</v>
      </c>
      <c r="Y2933" s="3">
        <v>1.6664638769144648</v>
      </c>
      <c r="Z2933" s="7">
        <v>4</v>
      </c>
    </row>
    <row r="2934" spans="2:26" x14ac:dyDescent="0.3">
      <c r="B2934" s="3">
        <v>1.6780149245335125</v>
      </c>
      <c r="C2934" s="3">
        <v>1.6658888292954173</v>
      </c>
      <c r="D2934" s="3">
        <v>1.6649286864382749</v>
      </c>
      <c r="E2934" s="3">
        <v>1.6693810673906551</v>
      </c>
      <c r="F2934" s="3">
        <v>1.6696492102477982</v>
      </c>
      <c r="G2934" s="3">
        <v>1.6640471150097027</v>
      </c>
      <c r="H2934" s="3">
        <v>1.6620513054858934</v>
      </c>
      <c r="I2934" s="3">
        <v>1.6586354959620837</v>
      </c>
      <c r="J2934" s="3">
        <v>1.6700325435811314</v>
      </c>
      <c r="K2934" s="3">
        <v>1.6650154959620835</v>
      </c>
      <c r="L2934" s="3">
        <v>1.6650823531049412</v>
      </c>
      <c r="M2934" s="3">
        <v>1.6605162578668455</v>
      </c>
      <c r="N2934" s="3">
        <v>1.6701097340573223</v>
      </c>
      <c r="O2934" s="3">
        <v>1.6672314483430362</v>
      </c>
      <c r="P2934" s="3">
        <v>1.6697644007239889</v>
      </c>
      <c r="Q2934" s="3">
        <v>1.6643921150097027</v>
      </c>
      <c r="R2934" s="3">
        <v>1.6627804007239888</v>
      </c>
      <c r="S2934" s="3">
        <v>1.6010714087998208</v>
      </c>
      <c r="T2934" s="3">
        <v>1.6644300197716078</v>
      </c>
      <c r="U2934" s="3">
        <v>1.6464675992760116</v>
      </c>
      <c r="V2934" s="3">
        <v>1.6712994007239887</v>
      </c>
      <c r="W2934" s="3">
        <v>1.6678213531049411</v>
      </c>
      <c r="X2934" s="3">
        <v>1.6673153054858929</v>
      </c>
      <c r="Y2934" s="3">
        <v>1.6769398769144648</v>
      </c>
      <c r="Z2934" s="7">
        <v>4</v>
      </c>
    </row>
    <row r="2935" spans="2:26" x14ac:dyDescent="0.3">
      <c r="B2935" s="3">
        <v>1.6780149245335125</v>
      </c>
      <c r="C2935" s="3">
        <v>1.6618588292954173</v>
      </c>
      <c r="D2935" s="3">
        <v>1.6689586864382748</v>
      </c>
      <c r="E2935" s="3">
        <v>1.657293067390655</v>
      </c>
      <c r="F2935" s="3">
        <v>1.6656202102477982</v>
      </c>
      <c r="G2935" s="3">
        <v>1.6640471150097027</v>
      </c>
      <c r="H2935" s="3">
        <v>1.6596333054858934</v>
      </c>
      <c r="I2935" s="3">
        <v>1.6602474959620837</v>
      </c>
      <c r="J2935" s="3">
        <v>1.6660035435811313</v>
      </c>
      <c r="K2935" s="3">
        <v>1.6645054959620835</v>
      </c>
      <c r="L2935" s="3">
        <v>1.6634713531049412</v>
      </c>
      <c r="M2935" s="3">
        <v>1.6621272578668456</v>
      </c>
      <c r="N2935" s="3">
        <v>1.6701097340573223</v>
      </c>
      <c r="O2935" s="3">
        <v>1.6656194483430362</v>
      </c>
      <c r="P2935" s="3">
        <v>1.660899400723989</v>
      </c>
      <c r="Q2935" s="3">
        <v>1.6660031150097028</v>
      </c>
      <c r="R2935" s="3">
        <v>1.6603624007239888</v>
      </c>
      <c r="S2935" s="3">
        <v>1.5986534087998208</v>
      </c>
      <c r="T2935" s="3">
        <v>1.6652360197716076</v>
      </c>
      <c r="U2935" s="3">
        <v>1.6408265992760116</v>
      </c>
      <c r="V2935" s="3">
        <v>1.6688814007239887</v>
      </c>
      <c r="W2935" s="3">
        <v>1.6672493531049413</v>
      </c>
      <c r="X2935" s="3">
        <v>1.6665413054858931</v>
      </c>
      <c r="Y2935" s="3">
        <v>1.6624348769144648</v>
      </c>
      <c r="Z2935" s="7">
        <v>4</v>
      </c>
    </row>
    <row r="2936" spans="2:26" x14ac:dyDescent="0.3">
      <c r="B2936" s="3">
        <v>1.6820439245335126</v>
      </c>
      <c r="C2936" s="3">
        <v>1.6642768292954173</v>
      </c>
      <c r="D2936" s="3">
        <v>1.6689586864382748</v>
      </c>
      <c r="E2936" s="3">
        <v>1.647622067390655</v>
      </c>
      <c r="F2936" s="3">
        <v>1.6648142102477981</v>
      </c>
      <c r="G2936" s="3">
        <v>1.6632411150097026</v>
      </c>
      <c r="H2936" s="3">
        <v>1.6596333054858934</v>
      </c>
      <c r="I2936" s="3">
        <v>1.6602474959620837</v>
      </c>
      <c r="J2936" s="3">
        <v>1.6684215435811314</v>
      </c>
      <c r="K2936" s="3">
        <v>1.6639664959620837</v>
      </c>
      <c r="L2936" s="3">
        <v>1.6650823531049412</v>
      </c>
      <c r="M2936" s="3">
        <v>1.6669632578668454</v>
      </c>
      <c r="N2936" s="3">
        <v>1.6701097340573223</v>
      </c>
      <c r="O2936" s="3">
        <v>1.6664254483430361</v>
      </c>
      <c r="P2936" s="3">
        <v>1.653647400723989</v>
      </c>
      <c r="Q2936" s="3">
        <v>1.6668091150097029</v>
      </c>
      <c r="R2936" s="3">
        <v>1.6603624007239888</v>
      </c>
      <c r="S2936" s="3">
        <v>1.5978474087998207</v>
      </c>
      <c r="T2936" s="3">
        <v>1.6620130197716076</v>
      </c>
      <c r="U2936" s="3">
        <v>1.6367975992760115</v>
      </c>
      <c r="V2936" s="3">
        <v>1.6688814007239887</v>
      </c>
      <c r="W2936" s="3">
        <v>1.6666723531049412</v>
      </c>
      <c r="X2936" s="3">
        <v>1.6659773054858931</v>
      </c>
      <c r="Y2936" s="3">
        <v>1.6592118769144648</v>
      </c>
      <c r="Z2936" s="7">
        <v>4</v>
      </c>
    </row>
    <row r="2937" spans="2:26" x14ac:dyDescent="0.3">
      <c r="B2937" s="3">
        <v>1.6739859245335125</v>
      </c>
      <c r="C2937" s="3">
        <v>1.6626648292954171</v>
      </c>
      <c r="D2937" s="3">
        <v>1.6649286864382749</v>
      </c>
      <c r="E2937" s="3">
        <v>1.6468160673906551</v>
      </c>
      <c r="F2937" s="3">
        <v>1.6680372102477981</v>
      </c>
      <c r="G2937" s="3">
        <v>1.6672701150097027</v>
      </c>
      <c r="H2937" s="3">
        <v>1.6612453054858933</v>
      </c>
      <c r="I2937" s="3">
        <v>1.6618594959620836</v>
      </c>
      <c r="J2937" s="3">
        <v>1.6660035435811313</v>
      </c>
      <c r="K2937" s="3">
        <v>1.6634804959620835</v>
      </c>
      <c r="L2937" s="3">
        <v>1.6666943531049412</v>
      </c>
      <c r="M2937" s="3">
        <v>1.6669632578668454</v>
      </c>
      <c r="N2937" s="3">
        <v>1.6709157340573222</v>
      </c>
      <c r="O2937" s="3">
        <v>1.6672314483430362</v>
      </c>
      <c r="P2937" s="3">
        <v>1.649617400723989</v>
      </c>
      <c r="Q2937" s="3">
        <v>1.6651981150097028</v>
      </c>
      <c r="R2937" s="3">
        <v>1.6619744007239887</v>
      </c>
      <c r="S2937" s="3">
        <v>1.5978474087998207</v>
      </c>
      <c r="T2937" s="3">
        <v>1.6636240197716077</v>
      </c>
      <c r="U2937" s="3">
        <v>1.6335745992760116</v>
      </c>
      <c r="V2937" s="3">
        <v>1.6648524007239889</v>
      </c>
      <c r="W2937" s="3">
        <v>1.6662363531049411</v>
      </c>
      <c r="X2937" s="3">
        <v>1.6653673054858931</v>
      </c>
      <c r="Y2937" s="3">
        <v>1.6600168769144648</v>
      </c>
      <c r="Z2937" s="7">
        <v>4</v>
      </c>
    </row>
    <row r="2938" spans="2:26" x14ac:dyDescent="0.3">
      <c r="B2938" s="3">
        <v>1.6739859245335125</v>
      </c>
      <c r="C2938" s="3">
        <v>1.6634708292954172</v>
      </c>
      <c r="D2938" s="3">
        <v>1.6641236864382747</v>
      </c>
      <c r="E2938" s="3">
        <v>1.6435930673906551</v>
      </c>
      <c r="F2938" s="3">
        <v>1.6680372102477981</v>
      </c>
      <c r="G2938" s="3">
        <v>1.6664641150097026</v>
      </c>
      <c r="H2938" s="3">
        <v>1.6620513054858934</v>
      </c>
      <c r="I2938" s="3">
        <v>1.6650824959620836</v>
      </c>
      <c r="J2938" s="3">
        <v>1.6643915435811314</v>
      </c>
      <c r="K2938" s="3">
        <v>1.6629704959620837</v>
      </c>
      <c r="L2938" s="3">
        <v>1.6626653531049411</v>
      </c>
      <c r="M2938" s="3">
        <v>1.6653512578668455</v>
      </c>
      <c r="N2938" s="3">
        <v>1.6693037340573222</v>
      </c>
      <c r="O2938" s="3">
        <v>1.6656194483430362</v>
      </c>
      <c r="P2938" s="3">
        <v>1.649617400723989</v>
      </c>
      <c r="Q2938" s="3">
        <v>1.6660031150097028</v>
      </c>
      <c r="R2938" s="3">
        <v>1.6627804007239888</v>
      </c>
      <c r="S2938" s="3">
        <v>1.5978474087998207</v>
      </c>
      <c r="T2938" s="3">
        <v>1.6612070197716076</v>
      </c>
      <c r="U2938" s="3">
        <v>1.6351855992760116</v>
      </c>
      <c r="V2938" s="3">
        <v>1.6648524007239889</v>
      </c>
      <c r="W2938" s="3">
        <v>1.6660523531049412</v>
      </c>
      <c r="X2938" s="3">
        <v>1.6648403054858929</v>
      </c>
      <c r="Y2938" s="3">
        <v>1.6608228769144648</v>
      </c>
      <c r="Z2938" s="7">
        <v>4</v>
      </c>
    </row>
    <row r="2939" spans="2:26" x14ac:dyDescent="0.3">
      <c r="B2939" s="3">
        <v>1.6755969245335125</v>
      </c>
      <c r="C2939" s="3">
        <v>1.6642768292954173</v>
      </c>
      <c r="D2939" s="3">
        <v>1.6657346864382747</v>
      </c>
      <c r="E2939" s="3">
        <v>1.655681067390655</v>
      </c>
      <c r="F2939" s="3">
        <v>1.6664252102477981</v>
      </c>
      <c r="G2939" s="3">
        <v>1.6680761150097028</v>
      </c>
      <c r="H2939" s="3">
        <v>1.6596333054858934</v>
      </c>
      <c r="I2939" s="3">
        <v>1.6642764959620837</v>
      </c>
      <c r="J2939" s="3">
        <v>1.6627805435811314</v>
      </c>
      <c r="K2939" s="3">
        <v>1.6626104959620835</v>
      </c>
      <c r="L2939" s="3">
        <v>1.6626653531049411</v>
      </c>
      <c r="M2939" s="3">
        <v>1.6669632578668454</v>
      </c>
      <c r="N2939" s="3">
        <v>1.6701097340573223</v>
      </c>
      <c r="O2939" s="3">
        <v>1.6712604483430362</v>
      </c>
      <c r="P2939" s="3">
        <v>1.6544534007239891</v>
      </c>
      <c r="Q2939" s="3">
        <v>1.6676151150097027</v>
      </c>
      <c r="R2939" s="3">
        <v>1.6603624007239888</v>
      </c>
      <c r="S2939" s="3">
        <v>1.5978474087998207</v>
      </c>
      <c r="T2939" s="3">
        <v>1.6636240197716077</v>
      </c>
      <c r="U2939" s="3">
        <v>1.6408265992760116</v>
      </c>
      <c r="V2939" s="3">
        <v>1.6648524007239889</v>
      </c>
      <c r="W2939" s="3">
        <v>1.6660523531049412</v>
      </c>
      <c r="X2939" s="3">
        <v>1.6648193054858931</v>
      </c>
      <c r="Y2939" s="3">
        <v>1.6616288769144647</v>
      </c>
      <c r="Z2939" s="7">
        <v>4</v>
      </c>
    </row>
    <row r="2940" spans="2:26" x14ac:dyDescent="0.3">
      <c r="B2940" s="3">
        <v>1.6635089245335126</v>
      </c>
      <c r="C2940" s="3">
        <v>1.6618588292954173</v>
      </c>
      <c r="D2940" s="3">
        <v>1.6625116864382747</v>
      </c>
      <c r="E2940" s="3">
        <v>1.6580980673906551</v>
      </c>
      <c r="F2940" s="3">
        <v>1.6648142102477981</v>
      </c>
      <c r="G2940" s="3">
        <v>1.6656581150097027</v>
      </c>
      <c r="H2940" s="3">
        <v>1.6588273054858933</v>
      </c>
      <c r="I2940" s="3">
        <v>1.6642764959620837</v>
      </c>
      <c r="J2940" s="3">
        <v>1.6627805435811314</v>
      </c>
      <c r="K2940" s="3">
        <v>1.6625884959620836</v>
      </c>
      <c r="L2940" s="3">
        <v>1.6626653531049411</v>
      </c>
      <c r="M2940" s="3">
        <v>1.6685742578668454</v>
      </c>
      <c r="N2940" s="3">
        <v>1.6636627340573222</v>
      </c>
      <c r="O2940" s="3">
        <v>1.6680374483430362</v>
      </c>
      <c r="P2940" s="3">
        <v>1.6584824007239889</v>
      </c>
      <c r="Q2940" s="3">
        <v>1.6684211150097028</v>
      </c>
      <c r="R2940" s="3">
        <v>1.6595564007239887</v>
      </c>
      <c r="S2940" s="3">
        <v>1.5978474087998207</v>
      </c>
      <c r="T2940" s="3">
        <v>1.6644300197716078</v>
      </c>
      <c r="U2940" s="3">
        <v>1.6432445992760116</v>
      </c>
      <c r="V2940" s="3">
        <v>1.6648524007239889</v>
      </c>
      <c r="W2940" s="3">
        <v>1.6660313531049411</v>
      </c>
      <c r="X2940" s="3">
        <v>1.665292305485893</v>
      </c>
      <c r="Y2940" s="3">
        <v>1.6592118769144648</v>
      </c>
      <c r="Z2940" s="7">
        <v>4</v>
      </c>
    </row>
    <row r="2941" spans="2:26" x14ac:dyDescent="0.3">
      <c r="B2941" s="3">
        <v>1.6594799245335126</v>
      </c>
      <c r="C2941" s="3">
        <v>1.6634708292954172</v>
      </c>
      <c r="D2941" s="3">
        <v>1.6681526864382747</v>
      </c>
      <c r="E2941" s="3">
        <v>1.6580980673906551</v>
      </c>
      <c r="F2941" s="3">
        <v>1.6623962102477983</v>
      </c>
      <c r="G2941" s="3">
        <v>1.6680761150097028</v>
      </c>
      <c r="H2941" s="3">
        <v>1.6644683054858933</v>
      </c>
      <c r="I2941" s="3">
        <v>1.6650824959620836</v>
      </c>
      <c r="J2941" s="3">
        <v>1.6635865435811314</v>
      </c>
      <c r="K2941" s="3">
        <v>1.6630184959620835</v>
      </c>
      <c r="L2941" s="3">
        <v>1.6666943531049412</v>
      </c>
      <c r="M2941" s="3">
        <v>1.6693802578668455</v>
      </c>
      <c r="N2941" s="3">
        <v>1.6531867340573223</v>
      </c>
      <c r="O2941" s="3">
        <v>1.6672314483430362</v>
      </c>
      <c r="P2941" s="3">
        <v>1.659288400723989</v>
      </c>
      <c r="Q2941" s="3">
        <v>1.6668091150097029</v>
      </c>
      <c r="R2941" s="3">
        <v>1.6651974007239887</v>
      </c>
      <c r="S2941" s="3">
        <v>1.5962364087998206</v>
      </c>
      <c r="T2941" s="3">
        <v>1.6628180197716076</v>
      </c>
      <c r="U2941" s="3">
        <v>1.6561385992760116</v>
      </c>
      <c r="V2941" s="3">
        <v>1.6737164007239889</v>
      </c>
      <c r="W2941" s="3">
        <v>1.6661003531049412</v>
      </c>
      <c r="X2941" s="3">
        <v>1.6661573054858929</v>
      </c>
      <c r="Y2941" s="3">
        <v>1.6608228769144648</v>
      </c>
      <c r="Z2941" s="7">
        <v>4</v>
      </c>
    </row>
    <row r="2942" spans="2:26" x14ac:dyDescent="0.3">
      <c r="B2942" s="3">
        <v>1.6490039245335126</v>
      </c>
      <c r="C2942" s="3">
        <v>1.6610538292954171</v>
      </c>
      <c r="D2942" s="3">
        <v>1.6697646864382747</v>
      </c>
      <c r="E2942" s="3">
        <v>1.661322067390655</v>
      </c>
      <c r="F2942" s="3">
        <v>1.6640082102477982</v>
      </c>
      <c r="G2942" s="3">
        <v>1.6648521150097026</v>
      </c>
      <c r="H2942" s="3">
        <v>1.6636633054858934</v>
      </c>
      <c r="I2942" s="3">
        <v>1.6650824959620836</v>
      </c>
      <c r="J2942" s="3">
        <v>1.6692275435811312</v>
      </c>
      <c r="K2942" s="3">
        <v>1.6638964959620837</v>
      </c>
      <c r="L2942" s="3">
        <v>1.6634713531049412</v>
      </c>
      <c r="M2942" s="3">
        <v>1.6709922578668455</v>
      </c>
      <c r="N2942" s="3">
        <v>1.6480457340573222</v>
      </c>
      <c r="O2942" s="3">
        <v>1.6672314483430362</v>
      </c>
      <c r="P2942" s="3">
        <v>1.659288400723989</v>
      </c>
      <c r="Q2942" s="3">
        <v>1.6643921150097027</v>
      </c>
      <c r="R2942" s="3">
        <v>1.6643924007239888</v>
      </c>
      <c r="S2942" s="3">
        <v>1.5978474087998207</v>
      </c>
      <c r="T2942" s="3">
        <v>1.6604010197716077</v>
      </c>
      <c r="U2942" s="3">
        <v>1.6641965992760115</v>
      </c>
      <c r="V2942" s="3">
        <v>1.6737164007239889</v>
      </c>
      <c r="W2942" s="3">
        <v>1.6664103531049412</v>
      </c>
      <c r="X2942" s="3">
        <v>1.667087305485893</v>
      </c>
      <c r="Y2942" s="3">
        <v>1.6592118769144648</v>
      </c>
      <c r="Z2942" s="7">
        <v>4</v>
      </c>
    </row>
    <row r="2943" spans="2:26" x14ac:dyDescent="0.3">
      <c r="B2943" s="3">
        <v>1.6554509245335125</v>
      </c>
      <c r="C2943" s="3">
        <v>1.6642768292954173</v>
      </c>
      <c r="D2943" s="3">
        <v>1.6745996864382748</v>
      </c>
      <c r="E2943" s="3">
        <v>1.6653510673906551</v>
      </c>
      <c r="F2943" s="3">
        <v>1.6623962102477983</v>
      </c>
      <c r="G2943" s="3">
        <v>1.6672701150097027</v>
      </c>
      <c r="H2943" s="3">
        <v>1.6620513054858934</v>
      </c>
      <c r="I2943" s="3">
        <v>1.6602474959620837</v>
      </c>
      <c r="J2943" s="3">
        <v>1.6684215435811314</v>
      </c>
      <c r="K2943" s="3">
        <v>1.6650244959620837</v>
      </c>
      <c r="L2943" s="3">
        <v>1.6642763531049412</v>
      </c>
      <c r="M2943" s="3">
        <v>1.6685742578668454</v>
      </c>
      <c r="N2943" s="3">
        <v>1.6491577340573222</v>
      </c>
      <c r="O2943" s="3">
        <v>1.6640084483430362</v>
      </c>
      <c r="P2943" s="3">
        <v>1.6600944007239888</v>
      </c>
      <c r="Q2943" s="3">
        <v>1.6643921150097027</v>
      </c>
      <c r="R2943" s="3">
        <v>1.6627804007239888</v>
      </c>
      <c r="S2943" s="3">
        <v>1.5986534087998208</v>
      </c>
      <c r="T2943" s="3">
        <v>1.6636240197716077</v>
      </c>
      <c r="U2943" s="3">
        <v>1.6609735992760115</v>
      </c>
      <c r="V2943" s="3">
        <v>1.6737164007239889</v>
      </c>
      <c r="W2943" s="3">
        <v>1.6667973531049411</v>
      </c>
      <c r="X2943" s="3">
        <v>1.6678983054858929</v>
      </c>
      <c r="Y2943" s="3">
        <v>1.6632408769144649</v>
      </c>
      <c r="Z2943" s="7">
        <v>4</v>
      </c>
    </row>
    <row r="2944" spans="2:26" x14ac:dyDescent="0.3">
      <c r="B2944" s="3">
        <v>1.6602859245335126</v>
      </c>
      <c r="C2944" s="3">
        <v>1.6658888292954173</v>
      </c>
      <c r="D2944" s="3">
        <v>1.6754056864382747</v>
      </c>
      <c r="E2944" s="3">
        <v>1.6637390673906551</v>
      </c>
      <c r="F2944" s="3">
        <v>1.6664252102477981</v>
      </c>
      <c r="G2944" s="3">
        <v>1.6664641150097026</v>
      </c>
      <c r="H2944" s="3">
        <v>1.6612453054858933</v>
      </c>
      <c r="I2944" s="3">
        <v>1.6602474959620837</v>
      </c>
      <c r="J2944" s="3">
        <v>1.6668095435811314</v>
      </c>
      <c r="K2944" s="3">
        <v>1.6661174959620835</v>
      </c>
      <c r="L2944" s="3">
        <v>1.6610533531049412</v>
      </c>
      <c r="M2944" s="3">
        <v>1.6685742578668454</v>
      </c>
      <c r="N2944" s="3">
        <v>1.6531867340573223</v>
      </c>
      <c r="O2944" s="3">
        <v>1.6664254483430361</v>
      </c>
      <c r="P2944" s="3">
        <v>1.6584824007239889</v>
      </c>
      <c r="Q2944" s="3">
        <v>1.6660031150097028</v>
      </c>
      <c r="R2944" s="3">
        <v>1.6619744007239887</v>
      </c>
      <c r="S2944" s="3">
        <v>1.5986534087998208</v>
      </c>
      <c r="T2944" s="3">
        <v>1.6652360197716076</v>
      </c>
      <c r="U2944" s="3">
        <v>1.6617795992760116</v>
      </c>
      <c r="V2944" s="3">
        <v>1.6737164007239889</v>
      </c>
      <c r="W2944" s="3">
        <v>1.6672113531049411</v>
      </c>
      <c r="X2944" s="3">
        <v>1.668070305485893</v>
      </c>
      <c r="Y2944" s="3">
        <v>1.6616288769144647</v>
      </c>
      <c r="Z2944" s="7">
        <v>4</v>
      </c>
    </row>
    <row r="2945" spans="2:26" x14ac:dyDescent="0.3">
      <c r="B2945" s="3">
        <v>1.6699559245335125</v>
      </c>
      <c r="C2945" s="3">
        <v>1.6626648292954171</v>
      </c>
      <c r="D2945" s="3">
        <v>1.6721816864382748</v>
      </c>
      <c r="E2945" s="3">
        <v>1.6653510673906551</v>
      </c>
      <c r="F2945" s="3">
        <v>1.6632022102477981</v>
      </c>
      <c r="G2945" s="3">
        <v>1.6656581150097027</v>
      </c>
      <c r="H2945" s="3">
        <v>1.6620513054858934</v>
      </c>
      <c r="I2945" s="3">
        <v>1.6594414959620838</v>
      </c>
      <c r="J2945" s="3">
        <v>1.6668095435811314</v>
      </c>
      <c r="K2945" s="3">
        <v>1.6668044959620836</v>
      </c>
      <c r="L2945" s="3">
        <v>1.6618593531049413</v>
      </c>
      <c r="M2945" s="3">
        <v>1.6685742578668454</v>
      </c>
      <c r="N2945" s="3">
        <v>1.6547987340573223</v>
      </c>
      <c r="O2945" s="3">
        <v>1.6664254483430361</v>
      </c>
      <c r="P2945" s="3">
        <v>1.666540400723989</v>
      </c>
      <c r="Q2945" s="3">
        <v>1.6651981150097028</v>
      </c>
      <c r="R2945" s="3">
        <v>1.6627804007239888</v>
      </c>
      <c r="S2945" s="3">
        <v>1.5986534087998208</v>
      </c>
      <c r="T2945" s="3">
        <v>1.6676540197716077</v>
      </c>
      <c r="U2945" s="3">
        <v>1.6593615992760116</v>
      </c>
      <c r="V2945" s="3">
        <v>1.6737164007239889</v>
      </c>
      <c r="W2945" s="3">
        <v>1.6676933531049412</v>
      </c>
      <c r="X2945" s="3">
        <v>1.667417305485893</v>
      </c>
      <c r="Y2945" s="3">
        <v>1.6584058769144647</v>
      </c>
      <c r="Z2945" s="7">
        <v>4</v>
      </c>
    </row>
    <row r="2946" spans="2:26" x14ac:dyDescent="0.3">
      <c r="B2946" s="3">
        <v>1.6659269245335127</v>
      </c>
      <c r="C2946" s="3">
        <v>1.6610538292954171</v>
      </c>
      <c r="D2946" s="3">
        <v>1.6737936864382748</v>
      </c>
      <c r="E2946" s="3">
        <v>1.6637390673906551</v>
      </c>
      <c r="F2946" s="3">
        <v>1.6712612102477982</v>
      </c>
      <c r="G2946" s="3">
        <v>1.6664641150097026</v>
      </c>
      <c r="H2946" s="3">
        <v>1.6652743054858934</v>
      </c>
      <c r="I2946" s="3">
        <v>1.6586354959620837</v>
      </c>
      <c r="J2946" s="3">
        <v>1.6692275435811312</v>
      </c>
      <c r="K2946" s="3">
        <v>1.6665774959620836</v>
      </c>
      <c r="L2946" s="3">
        <v>1.6618593531049413</v>
      </c>
      <c r="M2946" s="3">
        <v>1.6677692578668455</v>
      </c>
      <c r="N2946" s="3">
        <v>1.6588277340573223</v>
      </c>
      <c r="O2946" s="3">
        <v>1.6672314483430362</v>
      </c>
      <c r="P2946" s="3">
        <v>1.663317400723989</v>
      </c>
      <c r="Q2946" s="3">
        <v>1.6643921150097027</v>
      </c>
      <c r="R2946" s="3">
        <v>1.6660034007239888</v>
      </c>
      <c r="S2946" s="3">
        <v>1.5994594087998208</v>
      </c>
      <c r="T2946" s="3">
        <v>1.6620130197716076</v>
      </c>
      <c r="U2946" s="3">
        <v>1.6577495992760116</v>
      </c>
      <c r="V2946" s="3">
        <v>1.6729114007239887</v>
      </c>
      <c r="W2946" s="3">
        <v>1.6680163531049412</v>
      </c>
      <c r="X2946" s="3">
        <v>1.6658173054858929</v>
      </c>
      <c r="Y2946" s="3">
        <v>1.6592118769144648</v>
      </c>
      <c r="Z2946" s="7">
        <v>4</v>
      </c>
    </row>
    <row r="2947" spans="2:26" x14ac:dyDescent="0.3">
      <c r="B2947" s="3">
        <v>1.6707619245335126</v>
      </c>
      <c r="C2947" s="3">
        <v>1.6529948292954173</v>
      </c>
      <c r="D2947" s="3">
        <v>1.6689586864382748</v>
      </c>
      <c r="E2947" s="3">
        <v>1.6661570673906552</v>
      </c>
      <c r="F2947" s="3">
        <v>1.6752902102477982</v>
      </c>
      <c r="G2947" s="3">
        <v>1.6672701150097027</v>
      </c>
      <c r="H2947" s="3">
        <v>1.6636633054858934</v>
      </c>
      <c r="I2947" s="3">
        <v>1.6618594959620836</v>
      </c>
      <c r="J2947" s="3">
        <v>1.6716445435811313</v>
      </c>
      <c r="K2947" s="3">
        <v>1.6658944959620836</v>
      </c>
      <c r="L2947" s="3">
        <v>1.6618593531049413</v>
      </c>
      <c r="M2947" s="3">
        <v>1.6677692578668455</v>
      </c>
      <c r="N2947" s="3">
        <v>1.6612457340573221</v>
      </c>
      <c r="O2947" s="3">
        <v>1.6680374483430362</v>
      </c>
      <c r="P2947" s="3">
        <v>1.662511400723989</v>
      </c>
      <c r="Q2947" s="3">
        <v>1.6651981150097028</v>
      </c>
      <c r="R2947" s="3">
        <v>1.6643924007239888</v>
      </c>
      <c r="S2947" s="3">
        <v>1.6010714087998208</v>
      </c>
      <c r="T2947" s="3">
        <v>1.6636240197716077</v>
      </c>
      <c r="U2947" s="3">
        <v>1.6577495992760116</v>
      </c>
      <c r="V2947" s="3">
        <v>1.6704934007239889</v>
      </c>
      <c r="W2947" s="3">
        <v>1.6680833531049413</v>
      </c>
      <c r="X2947" s="3">
        <v>1.6632973054858931</v>
      </c>
      <c r="Y2947" s="3">
        <v>1.6608228769144648</v>
      </c>
      <c r="Z2947" s="7">
        <v>4</v>
      </c>
    </row>
    <row r="2948" spans="2:26" x14ac:dyDescent="0.3">
      <c r="B2948" s="3">
        <v>1.6715679245335127</v>
      </c>
      <c r="C2948" s="3">
        <v>1.6384888292954172</v>
      </c>
      <c r="D2948" s="3">
        <v>1.6681526864382747</v>
      </c>
      <c r="E2948" s="3">
        <v>1.6661570673906552</v>
      </c>
      <c r="F2948" s="3">
        <v>1.6623962102477983</v>
      </c>
      <c r="G2948" s="3">
        <v>1.6632411150097026</v>
      </c>
      <c r="H2948" s="3">
        <v>1.6644683054858933</v>
      </c>
      <c r="I2948" s="3">
        <v>1.6610534959620837</v>
      </c>
      <c r="J2948" s="3">
        <v>1.6587505435811314</v>
      </c>
      <c r="K2948" s="3">
        <v>1.6644604959620837</v>
      </c>
      <c r="L2948" s="3">
        <v>1.6610533531049412</v>
      </c>
      <c r="M2948" s="3">
        <v>1.6669632578668454</v>
      </c>
      <c r="N2948" s="3">
        <v>1.6636627340573222</v>
      </c>
      <c r="O2948" s="3">
        <v>1.664814448343036</v>
      </c>
      <c r="P2948" s="3">
        <v>1.662511400723989</v>
      </c>
      <c r="Q2948" s="3">
        <v>1.6635861150097029</v>
      </c>
      <c r="R2948" s="3">
        <v>1.6651974007239887</v>
      </c>
      <c r="S2948" s="3">
        <v>1.5994594087998208</v>
      </c>
      <c r="T2948" s="3">
        <v>1.6636240197716077</v>
      </c>
      <c r="U2948" s="3">
        <v>1.6529145992760115</v>
      </c>
      <c r="V2948" s="3">
        <v>1.6656584007239887</v>
      </c>
      <c r="W2948" s="3">
        <v>1.6678303531049412</v>
      </c>
      <c r="X2948" s="3">
        <v>1.660299305485893</v>
      </c>
      <c r="Y2948" s="3">
        <v>1.6624348769144648</v>
      </c>
      <c r="Z2948" s="7">
        <v>4</v>
      </c>
    </row>
    <row r="2949" spans="2:26" x14ac:dyDescent="0.3">
      <c r="B2949" s="3">
        <v>1.6731799245335126</v>
      </c>
      <c r="C2949" s="3">
        <v>1.6384888292954172</v>
      </c>
      <c r="D2949" s="3">
        <v>1.6665406864382748</v>
      </c>
      <c r="E2949" s="3">
        <v>1.6653510673906551</v>
      </c>
      <c r="F2949" s="3">
        <v>1.6720672102477983</v>
      </c>
      <c r="G2949" s="3">
        <v>1.6592111150097026</v>
      </c>
      <c r="H2949" s="3">
        <v>1.6612453054858933</v>
      </c>
      <c r="I2949" s="3">
        <v>1.6618594959620836</v>
      </c>
      <c r="J2949" s="3">
        <v>1.6442455435811314</v>
      </c>
      <c r="K2949" s="3">
        <v>1.6624244959620835</v>
      </c>
      <c r="L2949" s="3">
        <v>1.6618593531049413</v>
      </c>
      <c r="M2949" s="3">
        <v>1.6669632578668454</v>
      </c>
      <c r="N2949" s="3">
        <v>1.6628567340573222</v>
      </c>
      <c r="O2949" s="3">
        <v>1.6672314483430362</v>
      </c>
      <c r="P2949" s="3">
        <v>1.663317400723989</v>
      </c>
      <c r="Q2949" s="3">
        <v>1.6611681150097029</v>
      </c>
      <c r="R2949" s="3">
        <v>1.6619744007239887</v>
      </c>
      <c r="S2949" s="3">
        <v>1.6002654087998207</v>
      </c>
      <c r="T2949" s="3">
        <v>1.6660420197716077</v>
      </c>
      <c r="U2949" s="3">
        <v>1.6561385992760116</v>
      </c>
      <c r="V2949" s="3">
        <v>1.6696874007239888</v>
      </c>
      <c r="W2949" s="3">
        <v>1.6671853531049412</v>
      </c>
      <c r="X2949" s="3">
        <v>1.6574213054858931</v>
      </c>
      <c r="Y2949" s="3">
        <v>1.6656578769144648</v>
      </c>
      <c r="Z2949" s="7">
        <v>4</v>
      </c>
    </row>
    <row r="2950" spans="2:26" x14ac:dyDescent="0.3">
      <c r="B2950" s="3">
        <v>1.6796269245335125</v>
      </c>
      <c r="C2950" s="3">
        <v>1.6425188292954171</v>
      </c>
      <c r="D2950" s="3">
        <v>1.6721816864382748</v>
      </c>
      <c r="E2950" s="3">
        <v>1.6653510673906551</v>
      </c>
      <c r="F2950" s="3">
        <v>1.6656202102477982</v>
      </c>
      <c r="G2950" s="3">
        <v>1.6632411150097026</v>
      </c>
      <c r="H2950" s="3">
        <v>1.6636633054858934</v>
      </c>
      <c r="I2950" s="3">
        <v>1.6626654959620837</v>
      </c>
      <c r="J2950" s="3">
        <v>1.6418275435811314</v>
      </c>
      <c r="K2950" s="3">
        <v>1.6600144959620835</v>
      </c>
      <c r="L2950" s="3">
        <v>1.6610533531049412</v>
      </c>
      <c r="M2950" s="3">
        <v>1.6653512578668455</v>
      </c>
      <c r="N2950" s="3">
        <v>1.6652747340573222</v>
      </c>
      <c r="O2950" s="3">
        <v>1.6688434483430361</v>
      </c>
      <c r="P2950" s="3">
        <v>1.6657354007239888</v>
      </c>
      <c r="Q2950" s="3">
        <v>1.6563331150097029</v>
      </c>
      <c r="R2950" s="3">
        <v>1.6643924007239888</v>
      </c>
      <c r="S2950" s="3">
        <v>1.6010714087998208</v>
      </c>
      <c r="T2950" s="3">
        <v>1.6644300197716078</v>
      </c>
      <c r="U2950" s="3">
        <v>1.6577495992760116</v>
      </c>
      <c r="V2950" s="3">
        <v>1.6729114007239887</v>
      </c>
      <c r="W2950" s="3">
        <v>1.6659223531049412</v>
      </c>
      <c r="X2950" s="3">
        <v>1.655155305485893</v>
      </c>
      <c r="Y2950" s="3">
        <v>1.6624348769144648</v>
      </c>
      <c r="Z2950" s="7">
        <v>4</v>
      </c>
    </row>
    <row r="2951" spans="2:26" x14ac:dyDescent="0.3">
      <c r="B2951" s="3">
        <v>1.6796269245335125</v>
      </c>
      <c r="C2951" s="3">
        <v>1.6433248292954172</v>
      </c>
      <c r="D2951" s="3">
        <v>1.6705696864382749</v>
      </c>
      <c r="E2951" s="3">
        <v>1.6661570673906552</v>
      </c>
      <c r="F2951" s="3">
        <v>1.6672312102477982</v>
      </c>
      <c r="G2951" s="3">
        <v>1.6624351150097028</v>
      </c>
      <c r="H2951" s="3">
        <v>1.6628573054858933</v>
      </c>
      <c r="I2951" s="3">
        <v>1.6610534959620837</v>
      </c>
      <c r="J2951" s="3">
        <v>1.6458575435811313</v>
      </c>
      <c r="K2951" s="3">
        <v>1.6575984959620835</v>
      </c>
      <c r="L2951" s="3">
        <v>1.6610533531049412</v>
      </c>
      <c r="M2951" s="3">
        <v>1.6677692578668455</v>
      </c>
      <c r="N2951" s="3">
        <v>1.6652747340573222</v>
      </c>
      <c r="O2951" s="3">
        <v>1.6712604483430362</v>
      </c>
      <c r="P2951" s="3">
        <v>1.664929400723989</v>
      </c>
      <c r="Q2951" s="3">
        <v>1.6579451150097029</v>
      </c>
      <c r="R2951" s="3">
        <v>1.6635864007239887</v>
      </c>
      <c r="S2951" s="3">
        <v>1.6018774087998207</v>
      </c>
      <c r="T2951" s="3">
        <v>1.6636240197716077</v>
      </c>
      <c r="U2951" s="3">
        <v>1.6593615992760116</v>
      </c>
      <c r="V2951" s="3">
        <v>1.6624344007239888</v>
      </c>
      <c r="W2951" s="3">
        <v>1.6643613531049413</v>
      </c>
      <c r="X2951" s="3">
        <v>1.653827305485893</v>
      </c>
      <c r="Y2951" s="3">
        <v>1.6592118769144648</v>
      </c>
      <c r="Z2951" s="7">
        <v>4</v>
      </c>
    </row>
    <row r="2952" spans="2:26" x14ac:dyDescent="0.3">
      <c r="B2952" s="3">
        <v>1.6796269245335125</v>
      </c>
      <c r="C2952" s="3">
        <v>1.6465478292954172</v>
      </c>
      <c r="D2952" s="3">
        <v>1.6673466864382749</v>
      </c>
      <c r="E2952" s="3">
        <v>1.6677690673906551</v>
      </c>
      <c r="F2952" s="3">
        <v>1.6672312102477982</v>
      </c>
      <c r="G2952" s="3">
        <v>1.6648521150097026</v>
      </c>
      <c r="H2952" s="3">
        <v>1.6644683054858933</v>
      </c>
      <c r="I2952" s="3">
        <v>1.6634704959620836</v>
      </c>
      <c r="J2952" s="3">
        <v>1.6458575435811313</v>
      </c>
      <c r="K2952" s="3">
        <v>1.6554984959620835</v>
      </c>
      <c r="L2952" s="3">
        <v>1.6594413531049412</v>
      </c>
      <c r="M2952" s="3">
        <v>1.6701862578668456</v>
      </c>
      <c r="N2952" s="3">
        <v>1.6701097340573223</v>
      </c>
      <c r="O2952" s="3">
        <v>1.6688434483430361</v>
      </c>
      <c r="P2952" s="3">
        <v>1.6600944007239888</v>
      </c>
      <c r="Q2952" s="3">
        <v>1.6611681150097029</v>
      </c>
      <c r="R2952" s="3">
        <v>1.6651974007239887</v>
      </c>
      <c r="S2952" s="3">
        <v>1.6002654087998207</v>
      </c>
      <c r="T2952" s="3">
        <v>1.6636240197716077</v>
      </c>
      <c r="U2952" s="3">
        <v>1.6690315992760116</v>
      </c>
      <c r="V2952" s="3">
        <v>1.6592114007239889</v>
      </c>
      <c r="W2952" s="3">
        <v>1.6624053531049412</v>
      </c>
      <c r="X2952" s="3">
        <v>1.653503305485893</v>
      </c>
      <c r="Y2952" s="3">
        <v>1.6535708769144648</v>
      </c>
      <c r="Z2952" s="7">
        <v>4</v>
      </c>
    </row>
    <row r="2953" spans="2:26" x14ac:dyDescent="0.3">
      <c r="B2953" s="3">
        <v>1.6804329245335126</v>
      </c>
      <c r="C2953" s="3">
        <v>1.6521888292954172</v>
      </c>
      <c r="D2953" s="3">
        <v>1.6665406864382748</v>
      </c>
      <c r="E2953" s="3">
        <v>1.6661570673906552</v>
      </c>
      <c r="F2953" s="3">
        <v>1.6696492102477982</v>
      </c>
      <c r="G2953" s="3">
        <v>1.6656581150097027</v>
      </c>
      <c r="H2953" s="3">
        <v>1.6644683054858933</v>
      </c>
      <c r="I2953" s="3">
        <v>1.6650824959620836</v>
      </c>
      <c r="J2953" s="3">
        <v>1.6514985435811314</v>
      </c>
      <c r="K2953" s="3">
        <v>1.6542084959620835</v>
      </c>
      <c r="L2953" s="3">
        <v>1.6562183531049413</v>
      </c>
      <c r="M2953" s="3">
        <v>1.6677692578668455</v>
      </c>
      <c r="N2953" s="3">
        <v>1.6749447340573222</v>
      </c>
      <c r="O2953" s="3">
        <v>1.6664254483430361</v>
      </c>
      <c r="P2953" s="3">
        <v>1.6657354007239888</v>
      </c>
      <c r="Q2953" s="3">
        <v>1.6611681150097029</v>
      </c>
      <c r="R2953" s="3">
        <v>1.6651974007239887</v>
      </c>
      <c r="S2953" s="3">
        <v>1.6018774087998207</v>
      </c>
      <c r="T2953" s="3">
        <v>1.6612070197716076</v>
      </c>
      <c r="U2953" s="3">
        <v>1.6706435992760116</v>
      </c>
      <c r="V2953" s="3">
        <v>1.6592114007239889</v>
      </c>
      <c r="W2953" s="3">
        <v>1.6603663531049411</v>
      </c>
      <c r="X2953" s="3">
        <v>1.654326305485893</v>
      </c>
      <c r="Y2953" s="3">
        <v>1.6495408769144648</v>
      </c>
      <c r="Z2953" s="7">
        <v>4</v>
      </c>
    </row>
    <row r="2954" spans="2:26" x14ac:dyDescent="0.3">
      <c r="B2954" s="3">
        <v>1.6796269245335125</v>
      </c>
      <c r="C2954" s="3">
        <v>1.6546068292954172</v>
      </c>
      <c r="D2954" s="3">
        <v>1.6657346864382747</v>
      </c>
      <c r="E2954" s="3">
        <v>1.664545067390655</v>
      </c>
      <c r="F2954" s="3">
        <v>1.6672312102477982</v>
      </c>
      <c r="G2954" s="3">
        <v>1.6648521150097026</v>
      </c>
      <c r="H2954" s="3">
        <v>1.6628573054858933</v>
      </c>
      <c r="I2954" s="3">
        <v>1.6731414959620836</v>
      </c>
      <c r="J2954" s="3">
        <v>1.6555275435811314</v>
      </c>
      <c r="K2954" s="3">
        <v>1.6536894959620836</v>
      </c>
      <c r="L2954" s="3">
        <v>1.6529943531049411</v>
      </c>
      <c r="M2954" s="3">
        <v>1.6685742578668454</v>
      </c>
      <c r="N2954" s="3">
        <v>1.6725277340573221</v>
      </c>
      <c r="O2954" s="3">
        <v>1.6591734483430363</v>
      </c>
      <c r="P2954" s="3">
        <v>1.662511400723989</v>
      </c>
      <c r="Q2954" s="3">
        <v>1.6619741150097029</v>
      </c>
      <c r="R2954" s="3">
        <v>1.6635864007239887</v>
      </c>
      <c r="S2954" s="3">
        <v>1.6010714087998208</v>
      </c>
      <c r="T2954" s="3">
        <v>1.6587890197716078</v>
      </c>
      <c r="U2954" s="3">
        <v>1.6650025992760116</v>
      </c>
      <c r="V2954" s="3">
        <v>1.6640464007239888</v>
      </c>
      <c r="W2954" s="3">
        <v>1.6586873531049411</v>
      </c>
      <c r="X2954" s="3">
        <v>1.6561083054858929</v>
      </c>
      <c r="Y2954" s="3">
        <v>1.6487348769144647</v>
      </c>
      <c r="Z2954" s="7">
        <v>4</v>
      </c>
    </row>
    <row r="2955" spans="2:26" x14ac:dyDescent="0.3">
      <c r="B2955" s="3">
        <v>1.6820439245335126</v>
      </c>
      <c r="C2955" s="3">
        <v>1.6554128292954173</v>
      </c>
      <c r="D2955" s="3">
        <v>1.6681526864382747</v>
      </c>
      <c r="E2955" s="3">
        <v>1.662934067390655</v>
      </c>
      <c r="F2955" s="3">
        <v>1.6672312102477982</v>
      </c>
      <c r="G2955" s="3">
        <v>1.6672701150097027</v>
      </c>
      <c r="H2955" s="3">
        <v>1.6676923054858934</v>
      </c>
      <c r="I2955" s="3">
        <v>1.6771704959620837</v>
      </c>
      <c r="J2955" s="3">
        <v>1.6587505435811314</v>
      </c>
      <c r="K2955" s="3">
        <v>1.6539824959620837</v>
      </c>
      <c r="L2955" s="3">
        <v>1.6554123531049412</v>
      </c>
      <c r="M2955" s="3">
        <v>1.6782452578668454</v>
      </c>
      <c r="N2955" s="3">
        <v>1.6660807340573223</v>
      </c>
      <c r="O2955" s="3">
        <v>1.6567554483430362</v>
      </c>
      <c r="P2955" s="3">
        <v>1.6657354007239888</v>
      </c>
      <c r="Q2955" s="3">
        <v>1.6635861150097029</v>
      </c>
      <c r="R2955" s="3">
        <v>1.6684214007239888</v>
      </c>
      <c r="S2955" s="3">
        <v>1.6026834087998207</v>
      </c>
      <c r="T2955" s="3">
        <v>1.6579830197716077</v>
      </c>
      <c r="U2955" s="3">
        <v>1.6625855992760115</v>
      </c>
      <c r="V2955" s="3">
        <v>1.6592114007239889</v>
      </c>
      <c r="W2955" s="3">
        <v>1.6574503531049412</v>
      </c>
      <c r="X2955" s="3">
        <v>1.6584593054858929</v>
      </c>
      <c r="Y2955" s="3">
        <v>1.6511528769144648</v>
      </c>
      <c r="Z2955" s="7">
        <v>4</v>
      </c>
    </row>
    <row r="2956" spans="2:26" x14ac:dyDescent="0.3">
      <c r="B2956" s="3">
        <v>1.6788209245335126</v>
      </c>
      <c r="C2956" s="3">
        <v>1.6666948292954171</v>
      </c>
      <c r="D2956" s="3">
        <v>1.6633176864382748</v>
      </c>
      <c r="E2956" s="3">
        <v>1.6597100673906551</v>
      </c>
      <c r="F2956" s="3">
        <v>1.6664252102477981</v>
      </c>
      <c r="G2956" s="3">
        <v>1.6656581150097027</v>
      </c>
      <c r="H2956" s="3">
        <v>1.6725273054858933</v>
      </c>
      <c r="I2956" s="3">
        <v>1.6803944959620838</v>
      </c>
      <c r="J2956" s="3">
        <v>1.6611685435811314</v>
      </c>
      <c r="K2956" s="3">
        <v>1.6550714959620836</v>
      </c>
      <c r="L2956" s="3">
        <v>1.6562183531049413</v>
      </c>
      <c r="M2956" s="3">
        <v>1.6871092578668454</v>
      </c>
      <c r="N2956" s="3">
        <v>1.6684977340573222</v>
      </c>
      <c r="O2956" s="3">
        <v>1.6486964483430362</v>
      </c>
      <c r="P2956" s="3">
        <v>1.660899400723989</v>
      </c>
      <c r="Q2956" s="3">
        <v>1.6651981150097028</v>
      </c>
      <c r="R2956" s="3">
        <v>1.6732564007239887</v>
      </c>
      <c r="S2956" s="3">
        <v>1.6018774087998207</v>
      </c>
      <c r="T2956" s="3">
        <v>1.6571770197716076</v>
      </c>
      <c r="U2956" s="3">
        <v>1.6601675992760117</v>
      </c>
      <c r="V2956" s="3">
        <v>1.6543764007239887</v>
      </c>
      <c r="W2956" s="3">
        <v>1.6570233531049412</v>
      </c>
      <c r="X2956" s="3">
        <v>1.6609403054858929</v>
      </c>
      <c r="Y2956" s="3">
        <v>1.6503468769144649</v>
      </c>
      <c r="Z2956" s="7">
        <v>4</v>
      </c>
    </row>
    <row r="2957" spans="2:26" x14ac:dyDescent="0.3">
      <c r="B2957" s="3">
        <v>1.6755969245335125</v>
      </c>
      <c r="C2957" s="3">
        <v>1.6666948292954171</v>
      </c>
      <c r="D2957" s="3">
        <v>1.6673466864382749</v>
      </c>
      <c r="E2957" s="3">
        <v>1.6605160673906552</v>
      </c>
      <c r="F2957" s="3">
        <v>1.6680372102477981</v>
      </c>
      <c r="G2957" s="3">
        <v>1.6680761150097028</v>
      </c>
      <c r="H2957" s="3">
        <v>1.6741393054858933</v>
      </c>
      <c r="I2957" s="3">
        <v>1.6771704959620837</v>
      </c>
      <c r="J2957" s="3">
        <v>1.6627805435811314</v>
      </c>
      <c r="K2957" s="3">
        <v>1.6566834959620835</v>
      </c>
      <c r="L2957" s="3">
        <v>1.6578303531049412</v>
      </c>
      <c r="M2957" s="3">
        <v>1.6887212578668456</v>
      </c>
      <c r="N2957" s="3">
        <v>1.6668867340573221</v>
      </c>
      <c r="O2957" s="3">
        <v>1.6486964483430362</v>
      </c>
      <c r="P2957" s="3">
        <v>1.663317400723989</v>
      </c>
      <c r="Q2957" s="3">
        <v>1.6660031150097028</v>
      </c>
      <c r="R2957" s="3">
        <v>1.6748684007239887</v>
      </c>
      <c r="S2957" s="3">
        <v>1.6010714087998208</v>
      </c>
      <c r="T2957" s="3">
        <v>1.6579830197716077</v>
      </c>
      <c r="U2957" s="3">
        <v>1.6617795992760116</v>
      </c>
      <c r="V2957" s="3">
        <v>1.6543764007239887</v>
      </c>
      <c r="W2957" s="3">
        <v>1.6573403531049411</v>
      </c>
      <c r="X2957" s="3">
        <v>1.663084305485893</v>
      </c>
      <c r="Y2957" s="3">
        <v>1.6551818769144648</v>
      </c>
      <c r="Z2957" s="7">
        <v>4</v>
      </c>
    </row>
    <row r="2958" spans="2:26" x14ac:dyDescent="0.3">
      <c r="B2958" s="3">
        <v>1.6755969245335125</v>
      </c>
      <c r="C2958" s="3">
        <v>1.6666948292954171</v>
      </c>
      <c r="D2958" s="3">
        <v>1.6697646864382747</v>
      </c>
      <c r="E2958" s="3">
        <v>1.6621280673906551</v>
      </c>
      <c r="F2958" s="3">
        <v>1.6640082102477982</v>
      </c>
      <c r="G2958" s="3">
        <v>1.6664641150097026</v>
      </c>
      <c r="H2958" s="3">
        <v>1.6757503054858933</v>
      </c>
      <c r="I2958" s="3">
        <v>1.6747534959620838</v>
      </c>
      <c r="J2958" s="3">
        <v>1.6643915435811314</v>
      </c>
      <c r="K2958" s="3">
        <v>1.6586334959620836</v>
      </c>
      <c r="L2958" s="3">
        <v>1.6578303531049412</v>
      </c>
      <c r="M2958" s="3">
        <v>1.6822742578668455</v>
      </c>
      <c r="N2958" s="3">
        <v>1.6668867340573221</v>
      </c>
      <c r="O2958" s="3">
        <v>1.6503084483430361</v>
      </c>
      <c r="P2958" s="3">
        <v>1.6697644007239889</v>
      </c>
      <c r="Q2958" s="3">
        <v>1.6660031150097028</v>
      </c>
      <c r="R2958" s="3">
        <v>1.6764794007239887</v>
      </c>
      <c r="S2958" s="3">
        <v>1.5994594087998208</v>
      </c>
      <c r="T2958" s="3">
        <v>1.6579830197716077</v>
      </c>
      <c r="U2958" s="3">
        <v>1.6585555992760115</v>
      </c>
      <c r="V2958" s="3">
        <v>1.6584054007239888</v>
      </c>
      <c r="W2958" s="3">
        <v>1.6582813531049412</v>
      </c>
      <c r="X2958" s="3">
        <v>1.6646623054858929</v>
      </c>
      <c r="Y2958" s="3">
        <v>1.6559878769144647</v>
      </c>
      <c r="Z2958" s="7">
        <v>4</v>
      </c>
    </row>
    <row r="2959" spans="2:26" x14ac:dyDescent="0.3">
      <c r="B2959" s="3">
        <v>1.6739859245335125</v>
      </c>
      <c r="C2959" s="3">
        <v>1.6642768292954173</v>
      </c>
      <c r="D2959" s="3">
        <v>1.6721816864382748</v>
      </c>
      <c r="E2959" s="3">
        <v>1.661322067390655</v>
      </c>
      <c r="F2959" s="3">
        <v>1.6648142102477981</v>
      </c>
      <c r="G2959" s="3">
        <v>1.6632411150097026</v>
      </c>
      <c r="H2959" s="3">
        <v>1.6709153054858934</v>
      </c>
      <c r="I2959" s="3">
        <v>1.6731414959620836</v>
      </c>
      <c r="J2959" s="3">
        <v>1.6660035435811313</v>
      </c>
      <c r="K2959" s="3">
        <v>1.6607434959620835</v>
      </c>
      <c r="L2959" s="3">
        <v>1.6586353531049411</v>
      </c>
      <c r="M2959" s="3">
        <v>1.6871092578668454</v>
      </c>
      <c r="N2959" s="3">
        <v>1.6701097340573223</v>
      </c>
      <c r="O2959" s="3">
        <v>1.6583674483430362</v>
      </c>
      <c r="P2959" s="3">
        <v>1.6826584007239889</v>
      </c>
      <c r="Q2959" s="3">
        <v>1.6660031150097028</v>
      </c>
      <c r="R2959" s="3">
        <v>1.6716444007239888</v>
      </c>
      <c r="S2959" s="3">
        <v>1.6010714087998208</v>
      </c>
      <c r="T2959" s="3">
        <v>1.6563720197716076</v>
      </c>
      <c r="U2959" s="3">
        <v>1.6577495992760116</v>
      </c>
      <c r="V2959" s="3">
        <v>1.6592114007239889</v>
      </c>
      <c r="W2959" s="3">
        <v>1.6595573531049412</v>
      </c>
      <c r="X2959" s="3">
        <v>1.6653743054858929</v>
      </c>
      <c r="Y2959" s="3">
        <v>1.6559878769144647</v>
      </c>
      <c r="Z2959" s="7">
        <v>4</v>
      </c>
    </row>
    <row r="2960" spans="2:26" x14ac:dyDescent="0.3">
      <c r="B2960" s="3">
        <v>1.6828499245335125</v>
      </c>
      <c r="C2960" s="3">
        <v>1.6658888292954173</v>
      </c>
      <c r="D2960" s="3">
        <v>1.6681526864382747</v>
      </c>
      <c r="E2960" s="3">
        <v>1.6621280673906551</v>
      </c>
      <c r="F2960" s="3">
        <v>1.6648142102477981</v>
      </c>
      <c r="G2960" s="3">
        <v>1.6632411150097026</v>
      </c>
      <c r="H2960" s="3">
        <v>1.6684983054858933</v>
      </c>
      <c r="I2960" s="3">
        <v>1.6642764959620837</v>
      </c>
      <c r="J2960" s="3">
        <v>1.6627805435811314</v>
      </c>
      <c r="K2960" s="3">
        <v>1.6623594959620835</v>
      </c>
      <c r="L2960" s="3">
        <v>1.6554123531049412</v>
      </c>
      <c r="M2960" s="3">
        <v>1.6758272578668454</v>
      </c>
      <c r="N2960" s="3">
        <v>1.6668867340573221</v>
      </c>
      <c r="O2960" s="3">
        <v>1.6623964483430362</v>
      </c>
      <c r="P2960" s="3">
        <v>1.6915224007239889</v>
      </c>
      <c r="Q2960" s="3">
        <v>1.6676151150097027</v>
      </c>
      <c r="R2960" s="3">
        <v>1.6692274007239887</v>
      </c>
      <c r="S2960" s="3">
        <v>1.6010714087998208</v>
      </c>
      <c r="T2960" s="3">
        <v>1.6636240197716077</v>
      </c>
      <c r="U2960" s="3">
        <v>1.6545265992760116</v>
      </c>
      <c r="V2960" s="3">
        <v>1.6592114007239889</v>
      </c>
      <c r="W2960" s="3">
        <v>1.6609063531049411</v>
      </c>
      <c r="X2960" s="3">
        <v>1.665411305485893</v>
      </c>
      <c r="Y2960" s="3">
        <v>1.6584058769144647</v>
      </c>
      <c r="Z2960" s="7">
        <v>4</v>
      </c>
    </row>
    <row r="2961" spans="2:26" x14ac:dyDescent="0.3">
      <c r="B2961" s="3">
        <v>1.6780149245335125</v>
      </c>
      <c r="C2961" s="3">
        <v>1.6650828292954172</v>
      </c>
      <c r="D2961" s="3">
        <v>1.6689586864382748</v>
      </c>
      <c r="E2961" s="3">
        <v>1.6621280673906551</v>
      </c>
      <c r="F2961" s="3">
        <v>1.6656202102477982</v>
      </c>
      <c r="G2961" s="3">
        <v>1.6656581150097027</v>
      </c>
      <c r="H2961" s="3">
        <v>1.6652743054858934</v>
      </c>
      <c r="I2961" s="3">
        <v>1.6675004959620836</v>
      </c>
      <c r="J2961" s="3">
        <v>1.6643915435811314</v>
      </c>
      <c r="K2961" s="3">
        <v>1.6636264959620837</v>
      </c>
      <c r="L2961" s="3">
        <v>1.6473533531049411</v>
      </c>
      <c r="M2961" s="3">
        <v>1.6790512578668455</v>
      </c>
      <c r="N2961" s="3">
        <v>1.6660807340573223</v>
      </c>
      <c r="O2961" s="3">
        <v>1.6615904483430362</v>
      </c>
      <c r="P2961" s="3">
        <v>1.687493400723989</v>
      </c>
      <c r="Q2961" s="3">
        <v>1.6684211150097028</v>
      </c>
      <c r="R2961" s="3">
        <v>1.6660034007239888</v>
      </c>
      <c r="S2961" s="3">
        <v>1.5986534087998208</v>
      </c>
      <c r="T2961" s="3">
        <v>1.6636240197716077</v>
      </c>
      <c r="U2961" s="3">
        <v>1.6521085992760116</v>
      </c>
      <c r="V2961" s="3">
        <v>1.6640464007239888</v>
      </c>
      <c r="W2961" s="3">
        <v>1.6621283531049411</v>
      </c>
      <c r="X2961" s="3">
        <v>1.6651103054858929</v>
      </c>
      <c r="Y2961" s="3">
        <v>1.6592118769144648</v>
      </c>
      <c r="Z2961" s="7">
        <v>4</v>
      </c>
    </row>
    <row r="2962" spans="2:26" x14ac:dyDescent="0.3">
      <c r="B2962" s="3">
        <v>1.6755969245335125</v>
      </c>
      <c r="C2962" s="3">
        <v>1.6642768292954173</v>
      </c>
      <c r="D2962" s="3">
        <v>1.6681526864382747</v>
      </c>
      <c r="E2962" s="3">
        <v>1.6734100673906551</v>
      </c>
      <c r="F2962" s="3">
        <v>1.6656202102477982</v>
      </c>
      <c r="G2962" s="3">
        <v>1.6640471150097027</v>
      </c>
      <c r="H2962" s="3">
        <v>1.6636633054858934</v>
      </c>
      <c r="I2962" s="3">
        <v>1.6666944959620837</v>
      </c>
      <c r="J2962" s="3">
        <v>1.6676155435811313</v>
      </c>
      <c r="K2962" s="3">
        <v>1.6645354959620835</v>
      </c>
      <c r="L2962" s="3">
        <v>1.6441303531049412</v>
      </c>
      <c r="M2962" s="3">
        <v>1.6758272578668454</v>
      </c>
      <c r="N2962" s="3">
        <v>1.6725277340573221</v>
      </c>
      <c r="O2962" s="3">
        <v>1.6696494483430362</v>
      </c>
      <c r="P2962" s="3">
        <v>1.6778234007239889</v>
      </c>
      <c r="Q2962" s="3">
        <v>1.6651981150097028</v>
      </c>
      <c r="R2962" s="3">
        <v>1.6643924007239888</v>
      </c>
      <c r="S2962" s="3">
        <v>1.5962364087998206</v>
      </c>
      <c r="T2962" s="3">
        <v>1.6660420197716077</v>
      </c>
      <c r="U2962" s="3">
        <v>1.6521085992760116</v>
      </c>
      <c r="V2962" s="3">
        <v>1.6592114007239889</v>
      </c>
      <c r="W2962" s="3">
        <v>1.6630823531049412</v>
      </c>
      <c r="X2962" s="3">
        <v>1.6649703054858931</v>
      </c>
      <c r="Y2962" s="3">
        <v>1.6616288769144647</v>
      </c>
      <c r="Z2962" s="7">
        <v>4</v>
      </c>
    </row>
    <row r="2963" spans="2:26" x14ac:dyDescent="0.3">
      <c r="B2963" s="3">
        <v>1.6747919245335126</v>
      </c>
      <c r="C2963" s="3">
        <v>1.6634708292954172</v>
      </c>
      <c r="D2963" s="3">
        <v>1.6689586864382748</v>
      </c>
      <c r="E2963" s="3">
        <v>1.687109067390655</v>
      </c>
      <c r="F2963" s="3">
        <v>1.6640082102477982</v>
      </c>
      <c r="G2963" s="3">
        <v>1.6648521150097026</v>
      </c>
      <c r="H2963" s="3">
        <v>1.6628573054858933</v>
      </c>
      <c r="I2963" s="3">
        <v>1.6683064959620837</v>
      </c>
      <c r="J2963" s="3">
        <v>1.6668095435811314</v>
      </c>
      <c r="K2963" s="3">
        <v>1.6651944959620837</v>
      </c>
      <c r="L2963" s="3">
        <v>1.6473533531049411</v>
      </c>
      <c r="M2963" s="3">
        <v>1.6742152578668454</v>
      </c>
      <c r="N2963" s="3">
        <v>1.6693037340573222</v>
      </c>
      <c r="O2963" s="3">
        <v>1.6680374483430362</v>
      </c>
      <c r="P2963" s="3">
        <v>1.6754054007239889</v>
      </c>
      <c r="Q2963" s="3">
        <v>1.6676151150097027</v>
      </c>
      <c r="R2963" s="3">
        <v>1.6635864007239887</v>
      </c>
      <c r="S2963" s="3">
        <v>1.5938184087998208</v>
      </c>
      <c r="T2963" s="3">
        <v>1.6660420197716077</v>
      </c>
      <c r="U2963" s="3">
        <v>1.6545265992760116</v>
      </c>
      <c r="V2963" s="3">
        <v>1.6640464007239888</v>
      </c>
      <c r="W2963" s="3">
        <v>1.6636653531049412</v>
      </c>
      <c r="X2963" s="3">
        <v>1.665441305485893</v>
      </c>
      <c r="Y2963" s="3">
        <v>1.6600168769144648</v>
      </c>
      <c r="Z2963" s="7">
        <v>4</v>
      </c>
    </row>
    <row r="2964" spans="2:26" x14ac:dyDescent="0.3">
      <c r="B2964" s="3">
        <v>1.6739859245335125</v>
      </c>
      <c r="C2964" s="3">
        <v>1.6634708292954172</v>
      </c>
      <c r="D2964" s="3">
        <v>1.6681526864382747</v>
      </c>
      <c r="E2964" s="3">
        <v>1.6959740673906551</v>
      </c>
      <c r="F2964" s="3">
        <v>1.6664252102477981</v>
      </c>
      <c r="G2964" s="3">
        <v>1.6640471150097027</v>
      </c>
      <c r="H2964" s="3">
        <v>1.6620513054858934</v>
      </c>
      <c r="I2964" s="3">
        <v>1.6683064959620837</v>
      </c>
      <c r="J2964" s="3">
        <v>1.6684215435811314</v>
      </c>
      <c r="K2964" s="3">
        <v>1.6657424959620837</v>
      </c>
      <c r="L2964" s="3">
        <v>1.6489653531049413</v>
      </c>
      <c r="M2964" s="3">
        <v>1.6685742578668454</v>
      </c>
      <c r="N2964" s="3">
        <v>1.6676917340573223</v>
      </c>
      <c r="O2964" s="3">
        <v>1.6720664483430361</v>
      </c>
      <c r="P2964" s="3">
        <v>1.6721824007239889</v>
      </c>
      <c r="Q2964" s="3">
        <v>1.6700331150097028</v>
      </c>
      <c r="R2964" s="3">
        <v>1.6627804007239888</v>
      </c>
      <c r="S2964" s="3">
        <v>1.5922064087998207</v>
      </c>
      <c r="T2964" s="3">
        <v>1.6652360197716076</v>
      </c>
      <c r="U2964" s="3">
        <v>1.6609735992760115</v>
      </c>
      <c r="V2964" s="3">
        <v>1.6632404007239887</v>
      </c>
      <c r="W2964" s="3">
        <v>1.6641683531049412</v>
      </c>
      <c r="X2964" s="3">
        <v>1.6662443054858931</v>
      </c>
      <c r="Y2964" s="3">
        <v>1.6608228769144648</v>
      </c>
      <c r="Z2964" s="7">
        <v>4</v>
      </c>
    </row>
    <row r="2965" spans="2:26" x14ac:dyDescent="0.3">
      <c r="B2965" s="3">
        <v>1.6804329245335126</v>
      </c>
      <c r="C2965" s="3">
        <v>1.6634708292954172</v>
      </c>
      <c r="D2965" s="3">
        <v>1.6641236864382747</v>
      </c>
      <c r="E2965" s="3">
        <v>1.685498067390655</v>
      </c>
      <c r="F2965" s="3">
        <v>1.6672312102477982</v>
      </c>
      <c r="G2965" s="3">
        <v>1.6640471150097027</v>
      </c>
      <c r="H2965" s="3">
        <v>1.6604393054858935</v>
      </c>
      <c r="I2965" s="3">
        <v>1.6683064959620837</v>
      </c>
      <c r="J2965" s="3">
        <v>1.6668095435811314</v>
      </c>
      <c r="K2965" s="3">
        <v>1.6663374959620836</v>
      </c>
      <c r="L2965" s="3">
        <v>1.6538003531049412</v>
      </c>
      <c r="M2965" s="3">
        <v>1.6685742578668454</v>
      </c>
      <c r="N2965" s="3">
        <v>1.6789747340573222</v>
      </c>
      <c r="O2965" s="3">
        <v>1.6599784483430362</v>
      </c>
      <c r="P2965" s="3">
        <v>1.6721824007239889</v>
      </c>
      <c r="Q2965" s="3">
        <v>1.6692271150097029</v>
      </c>
      <c r="R2965" s="3">
        <v>1.6611684007239889</v>
      </c>
      <c r="S2965" s="3">
        <v>1.5946244087998207</v>
      </c>
      <c r="T2965" s="3">
        <v>1.6636240197716077</v>
      </c>
      <c r="U2965" s="3">
        <v>1.6609735992760115</v>
      </c>
      <c r="V2965" s="3">
        <v>1.6640464007239888</v>
      </c>
      <c r="W2965" s="3">
        <v>1.6648303531049411</v>
      </c>
      <c r="X2965" s="3">
        <v>1.666860305485893</v>
      </c>
      <c r="Y2965" s="3">
        <v>1.6592118769144648</v>
      </c>
      <c r="Z2965" s="7">
        <v>4</v>
      </c>
    </row>
    <row r="2966" spans="2:26" x14ac:dyDescent="0.3">
      <c r="B2966" s="3">
        <v>1.6933259245335126</v>
      </c>
      <c r="C2966" s="3">
        <v>1.6650828292954172</v>
      </c>
      <c r="D2966" s="3">
        <v>1.6657346864382747</v>
      </c>
      <c r="E2966" s="3">
        <v>1.6806630673906551</v>
      </c>
      <c r="F2966" s="3">
        <v>1.6648142102477981</v>
      </c>
      <c r="G2966" s="3">
        <v>1.6664641150097026</v>
      </c>
      <c r="H2966" s="3">
        <v>1.6612453054858933</v>
      </c>
      <c r="I2966" s="3">
        <v>1.6691124959620838</v>
      </c>
      <c r="J2966" s="3">
        <v>1.6635865435811314</v>
      </c>
      <c r="K2966" s="3">
        <v>1.6669264959620835</v>
      </c>
      <c r="L2966" s="3">
        <v>1.6602473531049411</v>
      </c>
      <c r="M2966" s="3">
        <v>1.6693802578668455</v>
      </c>
      <c r="N2966" s="3">
        <v>1.6789747340573222</v>
      </c>
      <c r="O2966" s="3">
        <v>1.6607844483430361</v>
      </c>
      <c r="P2966" s="3">
        <v>1.666540400723989</v>
      </c>
      <c r="Q2966" s="3">
        <v>1.6676151150097027</v>
      </c>
      <c r="R2966" s="3">
        <v>1.6619744007239887</v>
      </c>
      <c r="S2966" s="3">
        <v>1.5930124087998208</v>
      </c>
      <c r="T2966" s="3">
        <v>1.6628180197716076</v>
      </c>
      <c r="U2966" s="3">
        <v>1.6593615992760116</v>
      </c>
      <c r="V2966" s="3">
        <v>1.6632404007239887</v>
      </c>
      <c r="W2966" s="3">
        <v>1.6654943531049411</v>
      </c>
      <c r="X2966" s="3">
        <v>1.666939305485893</v>
      </c>
      <c r="Y2966" s="3">
        <v>1.6624348769144648</v>
      </c>
      <c r="Z2966" s="7">
        <v>4</v>
      </c>
    </row>
    <row r="2967" spans="2:26" x14ac:dyDescent="0.3">
      <c r="B2967" s="3">
        <v>1.7005789245335126</v>
      </c>
      <c r="C2967" s="3">
        <v>1.6674998292954173</v>
      </c>
      <c r="D2967" s="3">
        <v>1.6673466864382749</v>
      </c>
      <c r="E2967" s="3">
        <v>1.6717980673906552</v>
      </c>
      <c r="F2967" s="3">
        <v>1.6623962102477983</v>
      </c>
      <c r="G2967" s="3">
        <v>1.6672701150097027</v>
      </c>
      <c r="H2967" s="3">
        <v>1.6620513054858934</v>
      </c>
      <c r="I2967" s="3">
        <v>1.6675004959620836</v>
      </c>
      <c r="J2967" s="3">
        <v>1.6627805435811314</v>
      </c>
      <c r="K2967" s="3">
        <v>1.6669964959620835</v>
      </c>
      <c r="L2967" s="3">
        <v>1.6618593531049413</v>
      </c>
      <c r="M2967" s="3">
        <v>1.6677692578668455</v>
      </c>
      <c r="N2967" s="3">
        <v>1.6765567340573222</v>
      </c>
      <c r="O2967" s="3">
        <v>1.6623964483430362</v>
      </c>
      <c r="P2967" s="3">
        <v>1.666540400723989</v>
      </c>
      <c r="Q2967" s="3">
        <v>1.6676151150097027</v>
      </c>
      <c r="R2967" s="3">
        <v>1.6627804007239888</v>
      </c>
      <c r="S2967" s="3">
        <v>1.5970424087998207</v>
      </c>
      <c r="T2967" s="3">
        <v>1.6636240197716077</v>
      </c>
      <c r="U2967" s="3">
        <v>1.6577495992760116</v>
      </c>
      <c r="V2967" s="3">
        <v>1.6632404007239887</v>
      </c>
      <c r="W2967" s="3">
        <v>1.6656043531049411</v>
      </c>
      <c r="X2967" s="3">
        <v>1.6665863054858929</v>
      </c>
      <c r="Y2967" s="3">
        <v>1.6632408769144649</v>
      </c>
      <c r="Z2967" s="7">
        <v>4</v>
      </c>
    </row>
    <row r="2968" spans="2:26" x14ac:dyDescent="0.3">
      <c r="B2968" s="3">
        <v>1.6957439245335126</v>
      </c>
      <c r="C2968" s="3">
        <v>1.6594418292954172</v>
      </c>
      <c r="D2968" s="3">
        <v>1.6665406864382748</v>
      </c>
      <c r="E2968" s="3">
        <v>1.6677690673906551</v>
      </c>
      <c r="F2968" s="3">
        <v>1.6615902102477982</v>
      </c>
      <c r="G2968" s="3">
        <v>1.6664641150097026</v>
      </c>
      <c r="H2968" s="3">
        <v>1.6620513054858934</v>
      </c>
      <c r="I2968" s="3">
        <v>1.6666944959620837</v>
      </c>
      <c r="J2968" s="3">
        <v>1.6668095435811314</v>
      </c>
      <c r="K2968" s="3">
        <v>1.6664774959620836</v>
      </c>
      <c r="L2968" s="3">
        <v>1.6578303531049412</v>
      </c>
      <c r="M2968" s="3">
        <v>1.6661572578668455</v>
      </c>
      <c r="N2968" s="3">
        <v>1.6862267340573223</v>
      </c>
      <c r="O2968" s="3">
        <v>1.6575614483430361</v>
      </c>
      <c r="P2968" s="3">
        <v>1.668152400723989</v>
      </c>
      <c r="Q2968" s="3">
        <v>1.6684211150097028</v>
      </c>
      <c r="R2968" s="3">
        <v>1.6627804007239888</v>
      </c>
      <c r="S2968" s="3">
        <v>1.5994594087998208</v>
      </c>
      <c r="T2968" s="3">
        <v>1.6644300197716078</v>
      </c>
      <c r="U2968" s="3">
        <v>1.6553325992760115</v>
      </c>
      <c r="V2968" s="3">
        <v>1.6648524007239889</v>
      </c>
      <c r="W2968" s="3">
        <v>1.6651143531049413</v>
      </c>
      <c r="X2968" s="3">
        <v>1.665962305485893</v>
      </c>
      <c r="Y2968" s="3">
        <v>1.6632408769144649</v>
      </c>
      <c r="Z2968" s="7">
        <v>4</v>
      </c>
    </row>
    <row r="2969" spans="2:26" x14ac:dyDescent="0.3">
      <c r="B2969" s="3">
        <v>1.6941319245335125</v>
      </c>
      <c r="C2969" s="3">
        <v>1.6650828292954172</v>
      </c>
      <c r="D2969" s="3">
        <v>1.6681526864382747</v>
      </c>
      <c r="E2969" s="3">
        <v>1.6677690673906551</v>
      </c>
      <c r="F2969" s="3">
        <v>1.6599792102477982</v>
      </c>
      <c r="G2969" s="3">
        <v>1.6688821150097026</v>
      </c>
      <c r="H2969" s="3">
        <v>1.6636633054858934</v>
      </c>
      <c r="I2969" s="3">
        <v>1.6658884959620837</v>
      </c>
      <c r="J2969" s="3">
        <v>1.6651975435811313</v>
      </c>
      <c r="K2969" s="3">
        <v>1.6655664959620835</v>
      </c>
      <c r="L2969" s="3">
        <v>1.6578303531049412</v>
      </c>
      <c r="M2969" s="3">
        <v>1.6653512578668455</v>
      </c>
      <c r="N2969" s="3">
        <v>1.6813917340573221</v>
      </c>
      <c r="O2969" s="3">
        <v>1.6615904483430362</v>
      </c>
      <c r="P2969" s="3">
        <v>1.664929400723989</v>
      </c>
      <c r="Q2969" s="3">
        <v>1.6676151150097027</v>
      </c>
      <c r="R2969" s="3">
        <v>1.6643924007239888</v>
      </c>
      <c r="S2969" s="3">
        <v>1.6002654087998207</v>
      </c>
      <c r="T2969" s="3">
        <v>1.6652360197716076</v>
      </c>
      <c r="U2969" s="3">
        <v>1.6577495992760116</v>
      </c>
      <c r="V2969" s="3">
        <v>1.6656584007239887</v>
      </c>
      <c r="W2969" s="3">
        <v>1.6643033531049412</v>
      </c>
      <c r="X2969" s="3">
        <v>1.6653183054858929</v>
      </c>
      <c r="Y2969" s="3">
        <v>1.6616288769144647</v>
      </c>
      <c r="Z2969" s="7">
        <v>4</v>
      </c>
    </row>
    <row r="2970" spans="2:26" x14ac:dyDescent="0.3">
      <c r="B2970" s="3">
        <v>1.6876849245335126</v>
      </c>
      <c r="C2970" s="3">
        <v>1.6658888292954173</v>
      </c>
      <c r="D2970" s="3">
        <v>1.6600936864382747</v>
      </c>
      <c r="E2970" s="3">
        <v>1.6693810673906551</v>
      </c>
      <c r="F2970" s="3">
        <v>1.6640082102477982</v>
      </c>
      <c r="G2970" s="3">
        <v>1.6664641150097026</v>
      </c>
      <c r="H2970" s="3">
        <v>1.6620513054858934</v>
      </c>
      <c r="I2970" s="3">
        <v>1.6634704959620836</v>
      </c>
      <c r="J2970" s="3">
        <v>1.6651975435811313</v>
      </c>
      <c r="K2970" s="3">
        <v>1.6645044959620836</v>
      </c>
      <c r="L2970" s="3">
        <v>1.6529943531049411</v>
      </c>
      <c r="M2970" s="3">
        <v>1.6661572578668455</v>
      </c>
      <c r="N2970" s="3">
        <v>1.6757507340573223</v>
      </c>
      <c r="O2970" s="3">
        <v>1.6623964483430362</v>
      </c>
      <c r="P2970" s="3">
        <v>1.666540400723989</v>
      </c>
      <c r="Q2970" s="3">
        <v>1.6692271150097029</v>
      </c>
      <c r="R2970" s="3">
        <v>1.6627804007239888</v>
      </c>
      <c r="S2970" s="3">
        <v>1.6010714087998208</v>
      </c>
      <c r="T2970" s="3">
        <v>1.6668480197716076</v>
      </c>
      <c r="U2970" s="3">
        <v>1.6577495992760116</v>
      </c>
      <c r="V2970" s="3">
        <v>1.6664644007239888</v>
      </c>
      <c r="W2970" s="3">
        <v>1.6633903531049412</v>
      </c>
      <c r="X2970" s="3">
        <v>1.6649883054858929</v>
      </c>
      <c r="Y2970" s="3">
        <v>1.6600168769144648</v>
      </c>
      <c r="Z2970" s="7">
        <v>4</v>
      </c>
    </row>
    <row r="2971" spans="2:26" x14ac:dyDescent="0.3">
      <c r="B2971" s="3">
        <v>1.6828499245335125</v>
      </c>
      <c r="C2971" s="3">
        <v>1.6658888292954173</v>
      </c>
      <c r="D2971" s="3">
        <v>1.6488116864382747</v>
      </c>
      <c r="E2971" s="3">
        <v>1.666963067390655</v>
      </c>
      <c r="F2971" s="3">
        <v>1.6615902102477982</v>
      </c>
      <c r="G2971" s="3">
        <v>1.6680761150097028</v>
      </c>
      <c r="H2971" s="3">
        <v>1.6652743054858934</v>
      </c>
      <c r="I2971" s="3">
        <v>1.6642764959620837</v>
      </c>
      <c r="J2971" s="3">
        <v>1.6708385435811313</v>
      </c>
      <c r="K2971" s="3">
        <v>1.6638944959620836</v>
      </c>
      <c r="L2971" s="3">
        <v>1.6538003531049412</v>
      </c>
      <c r="M2971" s="3">
        <v>1.6685742578668454</v>
      </c>
      <c r="N2971" s="3">
        <v>1.6717217340573223</v>
      </c>
      <c r="O2971" s="3">
        <v>1.6656194483430362</v>
      </c>
      <c r="P2971" s="3">
        <v>1.668958400723989</v>
      </c>
      <c r="Q2971" s="3">
        <v>1.6676151150097027</v>
      </c>
      <c r="R2971" s="3">
        <v>1.6660034007239888</v>
      </c>
      <c r="S2971" s="3">
        <v>1.6026834087998207</v>
      </c>
      <c r="T2971" s="3">
        <v>1.6628180197716076</v>
      </c>
      <c r="U2971" s="3">
        <v>1.6617795992760116</v>
      </c>
      <c r="V2971" s="3">
        <v>1.6696874007239888</v>
      </c>
      <c r="W2971" s="3">
        <v>1.6629703531049411</v>
      </c>
      <c r="X2971" s="3">
        <v>1.665289305485893</v>
      </c>
      <c r="Y2971" s="3">
        <v>1.6640468769144647</v>
      </c>
      <c r="Z2971" s="7">
        <v>4</v>
      </c>
    </row>
    <row r="2972" spans="2:26" x14ac:dyDescent="0.3">
      <c r="B2972" s="3">
        <v>1.6780149245335125</v>
      </c>
      <c r="C2972" s="3">
        <v>1.6634708292954172</v>
      </c>
      <c r="D2972" s="3">
        <v>1.6423646864382748</v>
      </c>
      <c r="E2972" s="3">
        <v>1.670186067390655</v>
      </c>
      <c r="F2972" s="3">
        <v>1.6591732102477981</v>
      </c>
      <c r="G2972" s="3">
        <v>1.6688821150097026</v>
      </c>
      <c r="H2972" s="3">
        <v>1.6660803054858935</v>
      </c>
      <c r="I2972" s="3">
        <v>1.6650824959620836</v>
      </c>
      <c r="J2972" s="3">
        <v>1.6684215435811314</v>
      </c>
      <c r="K2972" s="3">
        <v>1.6635374959620837</v>
      </c>
      <c r="L2972" s="3">
        <v>1.6538003531049412</v>
      </c>
      <c r="M2972" s="3">
        <v>1.6701862578668456</v>
      </c>
      <c r="N2972" s="3">
        <v>1.6725277340573221</v>
      </c>
      <c r="O2972" s="3">
        <v>1.664814448343036</v>
      </c>
      <c r="P2972" s="3">
        <v>1.668958400723989</v>
      </c>
      <c r="Q2972" s="3">
        <v>1.6643921150097027</v>
      </c>
      <c r="R2972" s="3">
        <v>1.6668094007239889</v>
      </c>
      <c r="S2972" s="3">
        <v>1.6042944087998208</v>
      </c>
      <c r="T2972" s="3">
        <v>1.6612070197716076</v>
      </c>
      <c r="U2972" s="3">
        <v>1.6577495992760116</v>
      </c>
      <c r="V2972" s="3">
        <v>1.6680754007239889</v>
      </c>
      <c r="W2972" s="3">
        <v>1.6634043531049412</v>
      </c>
      <c r="X2972" s="3">
        <v>1.666445305485893</v>
      </c>
      <c r="Y2972" s="3">
        <v>1.6608228769144648</v>
      </c>
      <c r="Z2972" s="7">
        <v>4</v>
      </c>
    </row>
    <row r="2973" spans="2:26" x14ac:dyDescent="0.3">
      <c r="B2973" s="3">
        <v>1.6691499245335126</v>
      </c>
      <c r="C2973" s="3">
        <v>1.6642768292954173</v>
      </c>
      <c r="D2973" s="3">
        <v>1.6463946864382748</v>
      </c>
      <c r="E2973" s="3">
        <v>1.6717980673906552</v>
      </c>
      <c r="F2973" s="3">
        <v>1.6704552102477981</v>
      </c>
      <c r="G2973" s="3">
        <v>1.6672701150097027</v>
      </c>
      <c r="H2973" s="3">
        <v>1.6660803054858935</v>
      </c>
      <c r="I2973" s="3">
        <v>1.6642764959620837</v>
      </c>
      <c r="J2973" s="3">
        <v>1.6676155435811313</v>
      </c>
      <c r="K2973" s="3">
        <v>1.6638744959620835</v>
      </c>
      <c r="L2973" s="3">
        <v>1.6505773531049412</v>
      </c>
      <c r="M2973" s="3">
        <v>1.6669632578668454</v>
      </c>
      <c r="N2973" s="3">
        <v>1.6717217340573223</v>
      </c>
      <c r="O2973" s="3">
        <v>1.6664254483430361</v>
      </c>
      <c r="P2973" s="3">
        <v>1.6657354007239888</v>
      </c>
      <c r="Q2973" s="3">
        <v>1.6651981150097028</v>
      </c>
      <c r="R2973" s="3">
        <v>1.6668094007239889</v>
      </c>
      <c r="S2973" s="3">
        <v>1.6042944087998208</v>
      </c>
      <c r="T2973" s="3">
        <v>1.6636240197716077</v>
      </c>
      <c r="U2973" s="3">
        <v>1.6561385992760116</v>
      </c>
      <c r="V2973" s="3">
        <v>1.6696874007239888</v>
      </c>
      <c r="W2973" s="3">
        <v>1.6647683531049411</v>
      </c>
      <c r="X2973" s="3">
        <v>1.668323305485893</v>
      </c>
      <c r="Y2973" s="3">
        <v>1.6624348769144648</v>
      </c>
      <c r="Z2973" s="7">
        <v>4</v>
      </c>
    </row>
    <row r="2974" spans="2:26" x14ac:dyDescent="0.3">
      <c r="B2974" s="3">
        <v>1.6812379245335125</v>
      </c>
      <c r="C2974" s="3">
        <v>1.6650828292954172</v>
      </c>
      <c r="D2974" s="3">
        <v>1.6552586864382748</v>
      </c>
      <c r="E2974" s="3">
        <v>1.6709920673906551</v>
      </c>
      <c r="F2974" s="3">
        <v>1.6623962102477983</v>
      </c>
      <c r="G2974" s="3">
        <v>1.6672701150097027</v>
      </c>
      <c r="H2974" s="3">
        <v>1.6652743054858934</v>
      </c>
      <c r="I2974" s="3">
        <v>1.6650824959620836</v>
      </c>
      <c r="J2974" s="3">
        <v>1.6643915435811314</v>
      </c>
      <c r="K2974" s="3">
        <v>1.6649294959620835</v>
      </c>
      <c r="L2974" s="3">
        <v>1.6513833531049411</v>
      </c>
      <c r="M2974" s="3">
        <v>1.6669632578668454</v>
      </c>
      <c r="N2974" s="3">
        <v>1.6693037340573222</v>
      </c>
      <c r="O2974" s="3">
        <v>1.6640084483430362</v>
      </c>
      <c r="P2974" s="3">
        <v>1.666540400723989</v>
      </c>
      <c r="Q2974" s="3">
        <v>1.6643921150097027</v>
      </c>
      <c r="R2974" s="3">
        <v>1.6660034007239888</v>
      </c>
      <c r="S2974" s="3">
        <v>1.6034884087998207</v>
      </c>
      <c r="T2974" s="3">
        <v>1.6636240197716077</v>
      </c>
      <c r="U2974" s="3">
        <v>1.6553325992760115</v>
      </c>
      <c r="V2974" s="3">
        <v>1.6729114007239887</v>
      </c>
      <c r="W2974" s="3">
        <v>1.6669803531049412</v>
      </c>
      <c r="X2974" s="3">
        <v>1.6706843054858931</v>
      </c>
      <c r="Y2974" s="3">
        <v>1.6559878769144647</v>
      </c>
      <c r="Z2974" s="7">
        <v>4</v>
      </c>
    </row>
    <row r="2975" spans="2:26" x14ac:dyDescent="0.3">
      <c r="B2975" s="3">
        <v>1.6796269245335125</v>
      </c>
      <c r="C2975" s="3">
        <v>1.6658888292954173</v>
      </c>
      <c r="D2975" s="3">
        <v>1.6544526864382747</v>
      </c>
      <c r="E2975" s="3">
        <v>1.675827067390655</v>
      </c>
      <c r="F2975" s="3">
        <v>1.6656202102477982</v>
      </c>
      <c r="G2975" s="3">
        <v>1.6672701150097027</v>
      </c>
      <c r="H2975" s="3">
        <v>1.6652743054858934</v>
      </c>
      <c r="I2975" s="3">
        <v>1.6650824959620836</v>
      </c>
      <c r="J2975" s="3">
        <v>1.6619745435811313</v>
      </c>
      <c r="K2975" s="3">
        <v>1.6667264959620836</v>
      </c>
      <c r="L2975" s="3">
        <v>1.6538003531049412</v>
      </c>
      <c r="M2975" s="3">
        <v>1.6685742578668454</v>
      </c>
      <c r="N2975" s="3">
        <v>1.6676917340573223</v>
      </c>
      <c r="O2975" s="3">
        <v>1.6656194483430362</v>
      </c>
      <c r="P2975" s="3">
        <v>1.6697644007239889</v>
      </c>
      <c r="Q2975" s="3">
        <v>1.6635861150097029</v>
      </c>
      <c r="R2975" s="3">
        <v>1.6660034007239888</v>
      </c>
      <c r="S2975" s="3">
        <v>1.6042944087998208</v>
      </c>
      <c r="T2975" s="3">
        <v>1.6644300197716078</v>
      </c>
      <c r="U2975" s="3">
        <v>1.6577495992760116</v>
      </c>
      <c r="V2975" s="3">
        <v>1.6567934007239888</v>
      </c>
      <c r="W2975" s="3">
        <v>1.6699643531049411</v>
      </c>
      <c r="X2975" s="3">
        <v>1.6729843054858931</v>
      </c>
      <c r="Y2975" s="3">
        <v>1.6551818769144648</v>
      </c>
      <c r="Z2975" s="7">
        <v>4</v>
      </c>
    </row>
    <row r="2976" spans="2:26" x14ac:dyDescent="0.3">
      <c r="B2976" s="3">
        <v>1.6804329245335126</v>
      </c>
      <c r="C2976" s="3">
        <v>1.6731418292954172</v>
      </c>
      <c r="D2976" s="3">
        <v>1.6600936864382747</v>
      </c>
      <c r="E2976" s="3">
        <v>1.674216067390655</v>
      </c>
      <c r="F2976" s="3">
        <v>1.6672312102477982</v>
      </c>
      <c r="G2976" s="3">
        <v>1.6648521150097026</v>
      </c>
      <c r="H2976" s="3">
        <v>1.6652743054858934</v>
      </c>
      <c r="I2976" s="3">
        <v>1.6658884959620837</v>
      </c>
      <c r="J2976" s="3">
        <v>1.6627805435811314</v>
      </c>
      <c r="K2976" s="3">
        <v>1.6690404959620835</v>
      </c>
      <c r="L2976" s="3">
        <v>1.6538003531049412</v>
      </c>
      <c r="M2976" s="3">
        <v>1.6693802578668455</v>
      </c>
      <c r="N2976" s="3">
        <v>1.6717217340573223</v>
      </c>
      <c r="O2976" s="3">
        <v>1.664814448343036</v>
      </c>
      <c r="P2976" s="3">
        <v>1.668152400723989</v>
      </c>
      <c r="Q2976" s="3">
        <v>1.6643921150097027</v>
      </c>
      <c r="R2976" s="3">
        <v>1.6660034007239888</v>
      </c>
      <c r="S2976" s="3">
        <v>1.6075184087998207</v>
      </c>
      <c r="T2976" s="3">
        <v>1.6652360197716076</v>
      </c>
      <c r="U2976" s="3">
        <v>1.6593615992760116</v>
      </c>
      <c r="V2976" s="3">
        <v>1.6447054007239887</v>
      </c>
      <c r="W2976" s="3">
        <v>1.6731043531049412</v>
      </c>
      <c r="X2976" s="3">
        <v>1.6748723054858929</v>
      </c>
      <c r="Y2976" s="3">
        <v>1.6559878769144647</v>
      </c>
      <c r="Z2976" s="7">
        <v>4</v>
      </c>
    </row>
    <row r="2977" spans="2:26" x14ac:dyDescent="0.3">
      <c r="B2977" s="3">
        <v>1.6772089245335127</v>
      </c>
      <c r="C2977" s="3">
        <v>1.6876468292954172</v>
      </c>
      <c r="D2977" s="3">
        <v>1.6617056864382749</v>
      </c>
      <c r="E2977" s="3">
        <v>1.6717980673906552</v>
      </c>
      <c r="F2977" s="3">
        <v>1.6664252102477981</v>
      </c>
      <c r="G2977" s="3">
        <v>1.6632411150097026</v>
      </c>
      <c r="H2977" s="3">
        <v>1.6660803054858935</v>
      </c>
      <c r="I2977" s="3">
        <v>1.6642764959620837</v>
      </c>
      <c r="J2977" s="3">
        <v>1.6635865435811314</v>
      </c>
      <c r="K2977" s="3">
        <v>1.6713794959620836</v>
      </c>
      <c r="L2977" s="3">
        <v>1.6546063531049411</v>
      </c>
      <c r="M2977" s="3">
        <v>1.6669632578668454</v>
      </c>
      <c r="N2977" s="3">
        <v>1.6684977340573222</v>
      </c>
      <c r="O2977" s="3">
        <v>1.6615904483430362</v>
      </c>
      <c r="P2977" s="3">
        <v>1.6673464007239889</v>
      </c>
      <c r="Q2977" s="3">
        <v>1.6643921150097027</v>
      </c>
      <c r="R2977" s="3">
        <v>1.6668094007239889</v>
      </c>
      <c r="S2977" s="3">
        <v>1.6051004087998209</v>
      </c>
      <c r="T2977" s="3">
        <v>1.6652360197716076</v>
      </c>
      <c r="U2977" s="3">
        <v>1.6545265992760116</v>
      </c>
      <c r="V2977" s="3">
        <v>1.6406764007239889</v>
      </c>
      <c r="W2977" s="3">
        <v>1.6758603531049412</v>
      </c>
      <c r="X2977" s="3">
        <v>1.675859305485893</v>
      </c>
      <c r="Y2977" s="3">
        <v>1.6575998769144649</v>
      </c>
      <c r="Z2977" s="7">
        <v>4</v>
      </c>
    </row>
    <row r="2978" spans="2:26" x14ac:dyDescent="0.3">
      <c r="B2978" s="3">
        <v>1.6755969245335125</v>
      </c>
      <c r="C2978" s="3">
        <v>1.6892588292954172</v>
      </c>
      <c r="D2978" s="3">
        <v>1.6617056864382749</v>
      </c>
      <c r="E2978" s="3">
        <v>1.6734100673906551</v>
      </c>
      <c r="F2978" s="3">
        <v>1.6672312102477982</v>
      </c>
      <c r="G2978" s="3">
        <v>1.6664641150097026</v>
      </c>
      <c r="H2978" s="3">
        <v>1.6668863054858933</v>
      </c>
      <c r="I2978" s="3">
        <v>1.6650824959620836</v>
      </c>
      <c r="J2978" s="3">
        <v>1.6660035435811313</v>
      </c>
      <c r="K2978" s="3">
        <v>1.6731214959620835</v>
      </c>
      <c r="L2978" s="3">
        <v>1.6570243531049411</v>
      </c>
      <c r="M2978" s="3">
        <v>1.6701862578668456</v>
      </c>
      <c r="N2978" s="3">
        <v>1.6701097340573223</v>
      </c>
      <c r="O2978" s="3">
        <v>1.6623964483430362</v>
      </c>
      <c r="P2978" s="3">
        <v>1.670570400723989</v>
      </c>
      <c r="Q2978" s="3">
        <v>1.6635861150097029</v>
      </c>
      <c r="R2978" s="3">
        <v>1.6676154007239887</v>
      </c>
      <c r="S2978" s="3">
        <v>1.6051004087998209</v>
      </c>
      <c r="T2978" s="3">
        <v>1.6652360197716076</v>
      </c>
      <c r="U2978" s="3">
        <v>1.6521085992760116</v>
      </c>
      <c r="V2978" s="3">
        <v>1.6390644007239887</v>
      </c>
      <c r="W2978" s="3">
        <v>1.6775773531049412</v>
      </c>
      <c r="X2978" s="3">
        <v>1.675838305485893</v>
      </c>
      <c r="Y2978" s="3">
        <v>1.6567938769144648</v>
      </c>
      <c r="Z2978" s="7">
        <v>4</v>
      </c>
    </row>
    <row r="2979" spans="2:26" x14ac:dyDescent="0.3">
      <c r="B2979" s="3">
        <v>1.6764029245335126</v>
      </c>
      <c r="C2979" s="3">
        <v>1.6795878292954172</v>
      </c>
      <c r="D2979" s="3">
        <v>1.6786286864382749</v>
      </c>
      <c r="E2979" s="3">
        <v>1.6717980673906552</v>
      </c>
      <c r="F2979" s="3">
        <v>1.6672312102477982</v>
      </c>
      <c r="G2979" s="3">
        <v>1.6664641150097026</v>
      </c>
      <c r="H2979" s="3">
        <v>1.6628573054858933</v>
      </c>
      <c r="I2979" s="3">
        <v>1.6642764959620837</v>
      </c>
      <c r="J2979" s="3">
        <v>1.6627805435811314</v>
      </c>
      <c r="K2979" s="3">
        <v>1.6742154959620836</v>
      </c>
      <c r="L2979" s="3">
        <v>1.6562183531049413</v>
      </c>
      <c r="M2979" s="3">
        <v>1.6693802578668455</v>
      </c>
      <c r="N2979" s="3">
        <v>1.6684977340573222</v>
      </c>
      <c r="O2979" s="3">
        <v>1.6632024483430361</v>
      </c>
      <c r="P2979" s="3">
        <v>1.664929400723989</v>
      </c>
      <c r="Q2979" s="3">
        <v>1.6651981150097028</v>
      </c>
      <c r="R2979" s="3">
        <v>1.6635864007239887</v>
      </c>
      <c r="S2979" s="3">
        <v>1.6018774087998207</v>
      </c>
      <c r="T2979" s="3">
        <v>1.6644300197716078</v>
      </c>
      <c r="U2979" s="3">
        <v>1.6384095992760115</v>
      </c>
      <c r="V2979" s="3">
        <v>1.6455114007239888</v>
      </c>
      <c r="W2979" s="3">
        <v>1.6780623531049412</v>
      </c>
      <c r="X2979" s="3">
        <v>1.674788305485893</v>
      </c>
      <c r="Y2979" s="3">
        <v>1.6672698769144647</v>
      </c>
      <c r="Z2979" s="7">
        <v>4</v>
      </c>
    </row>
    <row r="2980" spans="2:26" x14ac:dyDescent="0.3">
      <c r="B2980" s="3">
        <v>1.6764029245335126</v>
      </c>
      <c r="C2980" s="3">
        <v>1.6763648292954172</v>
      </c>
      <c r="D2980" s="3">
        <v>1.6697646864382747</v>
      </c>
      <c r="E2980" s="3">
        <v>1.670186067390655</v>
      </c>
      <c r="F2980" s="3">
        <v>1.6656202102477982</v>
      </c>
      <c r="G2980" s="3">
        <v>1.6721051150097026</v>
      </c>
      <c r="H2980" s="3">
        <v>1.6644683054858933</v>
      </c>
      <c r="I2980" s="3">
        <v>1.6650824959620836</v>
      </c>
      <c r="J2980" s="3">
        <v>1.6700325435811314</v>
      </c>
      <c r="K2980" s="3">
        <v>1.6744174959620837</v>
      </c>
      <c r="L2980" s="3">
        <v>1.6570243531049411</v>
      </c>
      <c r="M2980" s="3">
        <v>1.6661572578668455</v>
      </c>
      <c r="N2980" s="3">
        <v>1.6668867340573221</v>
      </c>
      <c r="O2980" s="3">
        <v>1.6632024483430361</v>
      </c>
      <c r="P2980" s="3">
        <v>1.6673464007239889</v>
      </c>
      <c r="Q2980" s="3">
        <v>1.6668091150097029</v>
      </c>
      <c r="R2980" s="3">
        <v>1.6651974007239887</v>
      </c>
      <c r="S2980" s="3">
        <v>1.6002654087998207</v>
      </c>
      <c r="T2980" s="3">
        <v>1.6636240197716077</v>
      </c>
      <c r="U2980" s="3">
        <v>1.6287385992760115</v>
      </c>
      <c r="V2980" s="3">
        <v>1.6543764007239887</v>
      </c>
      <c r="W2980" s="3">
        <v>1.6771523531049413</v>
      </c>
      <c r="X2980" s="3">
        <v>1.672995305485893</v>
      </c>
      <c r="Y2980" s="3">
        <v>1.6584058769144647</v>
      </c>
      <c r="Z2980" s="7">
        <v>4</v>
      </c>
    </row>
    <row r="2981" spans="2:26" x14ac:dyDescent="0.3">
      <c r="B2981" s="3">
        <v>1.6731799245335126</v>
      </c>
      <c r="C2981" s="3">
        <v>1.6715298292954173</v>
      </c>
      <c r="D2981" s="3">
        <v>1.6697646864382747</v>
      </c>
      <c r="E2981" s="3">
        <v>1.6693810673906551</v>
      </c>
      <c r="F2981" s="3">
        <v>1.6599792102477982</v>
      </c>
      <c r="G2981" s="3">
        <v>1.6696881150097027</v>
      </c>
      <c r="H2981" s="3">
        <v>1.6628573054858933</v>
      </c>
      <c r="I2981" s="3">
        <v>1.6634704959620836</v>
      </c>
      <c r="J2981" s="3">
        <v>1.6869565435811313</v>
      </c>
      <c r="K2981" s="3">
        <v>1.6736224959620836</v>
      </c>
      <c r="L2981" s="3">
        <v>1.6570243531049411</v>
      </c>
      <c r="M2981" s="3">
        <v>1.6532632578668456</v>
      </c>
      <c r="N2981" s="3">
        <v>1.6701097340573223</v>
      </c>
      <c r="O2981" s="3">
        <v>1.6680374483430362</v>
      </c>
      <c r="P2981" s="3">
        <v>1.666540400723989</v>
      </c>
      <c r="Q2981" s="3">
        <v>1.6668091150097029</v>
      </c>
      <c r="R2981" s="3">
        <v>1.6635864007239887</v>
      </c>
      <c r="S2981" s="3">
        <v>1.5986534087998208</v>
      </c>
      <c r="T2981" s="3">
        <v>1.6636240197716077</v>
      </c>
      <c r="U2981" s="3">
        <v>1.6255155992760115</v>
      </c>
      <c r="V2981" s="3">
        <v>1.6672704007239887</v>
      </c>
      <c r="W2981" s="3">
        <v>1.6751223531049411</v>
      </c>
      <c r="X2981" s="3">
        <v>1.6706353054858929</v>
      </c>
      <c r="Y2981" s="3">
        <v>1.6567938769144648</v>
      </c>
      <c r="Z2981" s="7">
        <v>4</v>
      </c>
    </row>
    <row r="2982" spans="2:26" x14ac:dyDescent="0.3">
      <c r="B2982" s="3">
        <v>1.6788209245335126</v>
      </c>
      <c r="C2982" s="3">
        <v>1.6674998292954173</v>
      </c>
      <c r="D2982" s="3">
        <v>1.6697646864382747</v>
      </c>
      <c r="E2982" s="3">
        <v>1.666963067390655</v>
      </c>
      <c r="F2982" s="3">
        <v>1.6615902102477982</v>
      </c>
      <c r="G2982" s="3">
        <v>1.6704941150097028</v>
      </c>
      <c r="H2982" s="3">
        <v>1.6652743054858934</v>
      </c>
      <c r="I2982" s="3">
        <v>1.6634704959620836</v>
      </c>
      <c r="J2982" s="3">
        <v>1.6893735435811312</v>
      </c>
      <c r="K2982" s="3">
        <v>1.6720674959620836</v>
      </c>
      <c r="L2982" s="3">
        <v>1.6594413531049412</v>
      </c>
      <c r="M2982" s="3">
        <v>1.6460102578668454</v>
      </c>
      <c r="N2982" s="3">
        <v>1.6684977340573222</v>
      </c>
      <c r="O2982" s="3">
        <v>1.6777074483430361</v>
      </c>
      <c r="P2982" s="3">
        <v>1.666540400723989</v>
      </c>
      <c r="Q2982" s="3">
        <v>1.6660031150097028</v>
      </c>
      <c r="R2982" s="3">
        <v>1.6660034007239888</v>
      </c>
      <c r="S2982" s="3">
        <v>1.6018774087998207</v>
      </c>
      <c r="T2982" s="3">
        <v>1.6676540197716077</v>
      </c>
      <c r="U2982" s="3">
        <v>1.6287385992760115</v>
      </c>
      <c r="V2982" s="3">
        <v>1.6688814007239887</v>
      </c>
      <c r="W2982" s="3">
        <v>1.6725953531049411</v>
      </c>
      <c r="X2982" s="3">
        <v>1.668393305485893</v>
      </c>
      <c r="Y2982" s="3">
        <v>1.6567938769144648</v>
      </c>
      <c r="Z2982" s="7">
        <v>4</v>
      </c>
    </row>
    <row r="2983" spans="2:26" x14ac:dyDescent="0.3">
      <c r="B2983" s="3">
        <v>1.6772089245335127</v>
      </c>
      <c r="C2983" s="3">
        <v>1.6618588292954173</v>
      </c>
      <c r="D2983" s="3">
        <v>1.6697646864382747</v>
      </c>
      <c r="E2983" s="3">
        <v>1.6677690673906551</v>
      </c>
      <c r="F2983" s="3">
        <v>1.6640082102477982</v>
      </c>
      <c r="G2983" s="3">
        <v>1.6737171150097028</v>
      </c>
      <c r="H2983" s="3">
        <v>1.6620513054858934</v>
      </c>
      <c r="I2983" s="3">
        <v>1.6642764959620837</v>
      </c>
      <c r="J2983" s="3">
        <v>1.6861505435811313</v>
      </c>
      <c r="K2983" s="3">
        <v>1.6701204959620837</v>
      </c>
      <c r="L2983" s="3">
        <v>1.6602473531049411</v>
      </c>
      <c r="M2983" s="3">
        <v>1.6452042578668455</v>
      </c>
      <c r="N2983" s="3">
        <v>1.6733337340573222</v>
      </c>
      <c r="O2983" s="3">
        <v>1.6930194483430361</v>
      </c>
      <c r="P2983" s="3">
        <v>1.6721824007239889</v>
      </c>
      <c r="Q2983" s="3">
        <v>1.6643921150097027</v>
      </c>
      <c r="R2983" s="3">
        <v>1.6627804007239888</v>
      </c>
      <c r="S2983" s="3">
        <v>1.6002654087998207</v>
      </c>
      <c r="T2983" s="3">
        <v>1.6732950197716077</v>
      </c>
      <c r="U2983" s="3">
        <v>1.6327685992760115</v>
      </c>
      <c r="V2983" s="3">
        <v>1.6656584007239887</v>
      </c>
      <c r="W2983" s="3">
        <v>1.6701153531049411</v>
      </c>
      <c r="X2983" s="3">
        <v>1.666618305485893</v>
      </c>
      <c r="Y2983" s="3">
        <v>1.6592118769144648</v>
      </c>
      <c r="Z2983" s="7">
        <v>4</v>
      </c>
    </row>
    <row r="2984" spans="2:26" x14ac:dyDescent="0.3">
      <c r="B2984" s="3">
        <v>1.6780149245335125</v>
      </c>
      <c r="C2984" s="3">
        <v>1.6674998292954173</v>
      </c>
      <c r="D2984" s="3">
        <v>1.6681526864382747</v>
      </c>
      <c r="E2984" s="3">
        <v>1.6677690673906551</v>
      </c>
      <c r="F2984" s="3">
        <v>1.6640082102477982</v>
      </c>
      <c r="G2984" s="3">
        <v>1.6648521150097026</v>
      </c>
      <c r="H2984" s="3">
        <v>1.6612453054858933</v>
      </c>
      <c r="I2984" s="3">
        <v>1.6610534959620837</v>
      </c>
      <c r="J2984" s="3">
        <v>1.6772855435811314</v>
      </c>
      <c r="K2984" s="3">
        <v>1.6681554959620837</v>
      </c>
      <c r="L2984" s="3">
        <v>1.6586353531049411</v>
      </c>
      <c r="M2984" s="3">
        <v>1.6613222578668454</v>
      </c>
      <c r="N2984" s="3">
        <v>1.6757507340573223</v>
      </c>
      <c r="O2984" s="3">
        <v>1.6906014483430361</v>
      </c>
      <c r="P2984" s="3">
        <v>1.664929400723989</v>
      </c>
      <c r="Q2984" s="3">
        <v>1.6676151150097027</v>
      </c>
      <c r="R2984" s="3">
        <v>1.6619744007239887</v>
      </c>
      <c r="S2984" s="3">
        <v>1.6002654087998207</v>
      </c>
      <c r="T2984" s="3">
        <v>1.6741000197716076</v>
      </c>
      <c r="U2984" s="3">
        <v>1.6424385992760115</v>
      </c>
      <c r="V2984" s="3">
        <v>1.6648524007239889</v>
      </c>
      <c r="W2984" s="3">
        <v>1.6681923531049412</v>
      </c>
      <c r="X2984" s="3">
        <v>1.6658223054858929</v>
      </c>
      <c r="Y2984" s="3">
        <v>1.6648528769144648</v>
      </c>
      <c r="Z2984" s="7">
        <v>4</v>
      </c>
    </row>
    <row r="2985" spans="2:26" x14ac:dyDescent="0.3">
      <c r="B2985" s="3">
        <v>1.6796269245335125</v>
      </c>
      <c r="C2985" s="3">
        <v>1.6674998292954173</v>
      </c>
      <c r="D2985" s="3">
        <v>1.6713756864382747</v>
      </c>
      <c r="E2985" s="3">
        <v>1.666963067390655</v>
      </c>
      <c r="F2985" s="3">
        <v>1.6648142102477981</v>
      </c>
      <c r="G2985" s="3">
        <v>1.6664641150097026</v>
      </c>
      <c r="H2985" s="3">
        <v>1.6628573054858933</v>
      </c>
      <c r="I2985" s="3">
        <v>1.6521884959620836</v>
      </c>
      <c r="J2985" s="3">
        <v>1.6740625435811314</v>
      </c>
      <c r="K2985" s="3">
        <v>1.6668074959620836</v>
      </c>
      <c r="L2985" s="3">
        <v>1.6562183531049413</v>
      </c>
      <c r="M2985" s="3">
        <v>1.6766332578668455</v>
      </c>
      <c r="N2985" s="3">
        <v>1.6709157340573222</v>
      </c>
      <c r="O2985" s="3">
        <v>1.6817374483430361</v>
      </c>
      <c r="P2985" s="3">
        <v>1.668958400723989</v>
      </c>
      <c r="Q2985" s="3">
        <v>1.6748681150097029</v>
      </c>
      <c r="R2985" s="3">
        <v>1.6635864007239887</v>
      </c>
      <c r="S2985" s="3">
        <v>1.6002654087998207</v>
      </c>
      <c r="T2985" s="3">
        <v>1.6732950197716077</v>
      </c>
      <c r="U2985" s="3">
        <v>1.6480795992760116</v>
      </c>
      <c r="V2985" s="3">
        <v>1.6632404007239887</v>
      </c>
      <c r="W2985" s="3">
        <v>1.6671673531049411</v>
      </c>
      <c r="X2985" s="3">
        <v>1.665872305485893</v>
      </c>
      <c r="Y2985" s="3">
        <v>1.6761348769144648</v>
      </c>
      <c r="Z2985" s="7">
        <v>4</v>
      </c>
    </row>
    <row r="2986" spans="2:26" x14ac:dyDescent="0.3">
      <c r="B2986" s="3">
        <v>1.6796269245335125</v>
      </c>
      <c r="C2986" s="3">
        <v>1.6683058292954172</v>
      </c>
      <c r="D2986" s="3">
        <v>1.6697646864382747</v>
      </c>
      <c r="E2986" s="3">
        <v>1.666963067390655</v>
      </c>
      <c r="F2986" s="3">
        <v>1.6688432102477981</v>
      </c>
      <c r="G2986" s="3">
        <v>1.6664641150097026</v>
      </c>
      <c r="H2986" s="3">
        <v>1.6628573054858933</v>
      </c>
      <c r="I2986" s="3">
        <v>1.6441304959620837</v>
      </c>
      <c r="J2986" s="3">
        <v>1.6740625435811314</v>
      </c>
      <c r="K2986" s="3">
        <v>1.6660304959620835</v>
      </c>
      <c r="L2986" s="3">
        <v>1.6666943531049412</v>
      </c>
      <c r="M2986" s="3">
        <v>1.6750212578668455</v>
      </c>
      <c r="N2986" s="3">
        <v>1.6709157340573222</v>
      </c>
      <c r="O2986" s="3">
        <v>1.6752904483430362</v>
      </c>
      <c r="P2986" s="3">
        <v>1.664929400723989</v>
      </c>
      <c r="Q2986" s="3">
        <v>1.6764801150097028</v>
      </c>
      <c r="R2986" s="3">
        <v>1.6635864007239887</v>
      </c>
      <c r="S2986" s="3">
        <v>1.6002654087998207</v>
      </c>
      <c r="T2986" s="3">
        <v>1.6716830197716077</v>
      </c>
      <c r="U2986" s="3">
        <v>1.6513035992760117</v>
      </c>
      <c r="V2986" s="3">
        <v>1.6664644007239888</v>
      </c>
      <c r="W2986" s="3">
        <v>1.6671413531049413</v>
      </c>
      <c r="X2986" s="3">
        <v>1.6666133054858929</v>
      </c>
      <c r="Y2986" s="3">
        <v>1.6761348769144648</v>
      </c>
      <c r="Z2986" s="7">
        <v>4</v>
      </c>
    </row>
    <row r="2987" spans="2:26" x14ac:dyDescent="0.3">
      <c r="B2987" s="3">
        <v>1.6683449245335125</v>
      </c>
      <c r="C2987" s="3">
        <v>1.6683058292954172</v>
      </c>
      <c r="D2987" s="3">
        <v>1.6665406864382748</v>
      </c>
      <c r="E2987" s="3">
        <v>1.6661570673906552</v>
      </c>
      <c r="F2987" s="3">
        <v>1.6712612102477982</v>
      </c>
      <c r="G2987" s="3">
        <v>1.6680761150097028</v>
      </c>
      <c r="H2987" s="3">
        <v>1.6652743054858934</v>
      </c>
      <c r="I2987" s="3">
        <v>1.6441304959620837</v>
      </c>
      <c r="J2987" s="3">
        <v>1.6740625435811314</v>
      </c>
      <c r="K2987" s="3">
        <v>1.6657674959620836</v>
      </c>
      <c r="L2987" s="3">
        <v>1.6795883531049411</v>
      </c>
      <c r="M2987" s="3">
        <v>1.6597102578668455</v>
      </c>
      <c r="N2987" s="3">
        <v>1.6717217340573223</v>
      </c>
      <c r="O2987" s="3">
        <v>1.6736784483430363</v>
      </c>
      <c r="P2987" s="3">
        <v>1.668958400723989</v>
      </c>
      <c r="Q2987" s="3">
        <v>1.6676151150097027</v>
      </c>
      <c r="R2987" s="3">
        <v>1.6660034007239888</v>
      </c>
      <c r="S2987" s="3">
        <v>1.6026834087998207</v>
      </c>
      <c r="T2987" s="3">
        <v>1.6708770197716076</v>
      </c>
      <c r="U2987" s="3">
        <v>1.6561385992760116</v>
      </c>
      <c r="V2987" s="3">
        <v>1.6664644007239888</v>
      </c>
      <c r="W2987" s="3">
        <v>1.6677653531049412</v>
      </c>
      <c r="X2987" s="3">
        <v>1.667786305485893</v>
      </c>
      <c r="Y2987" s="3">
        <v>1.6704938769144648</v>
      </c>
      <c r="Z2987" s="7">
        <v>4</v>
      </c>
    </row>
    <row r="2988" spans="2:26" x14ac:dyDescent="0.3">
      <c r="B2988" s="3">
        <v>1.6755969245335125</v>
      </c>
      <c r="C2988" s="3">
        <v>1.6634708292954172</v>
      </c>
      <c r="D2988" s="3">
        <v>1.6617056864382749</v>
      </c>
      <c r="E2988" s="3">
        <v>1.670186067390655</v>
      </c>
      <c r="F2988" s="3">
        <v>1.6648142102477981</v>
      </c>
      <c r="G2988" s="3">
        <v>1.6672701150097027</v>
      </c>
      <c r="H2988" s="3">
        <v>1.6572163054858933</v>
      </c>
      <c r="I2988" s="3">
        <v>1.6505774959620836</v>
      </c>
      <c r="J2988" s="3">
        <v>1.6708385435811313</v>
      </c>
      <c r="K2988" s="3">
        <v>1.6659194959620836</v>
      </c>
      <c r="L2988" s="3">
        <v>1.6771703531049411</v>
      </c>
      <c r="M2988" s="3">
        <v>1.6532632578668456</v>
      </c>
      <c r="N2988" s="3">
        <v>1.6757507340573223</v>
      </c>
      <c r="O2988" s="3">
        <v>1.6688434483430361</v>
      </c>
      <c r="P2988" s="3">
        <v>1.666540400723989</v>
      </c>
      <c r="Q2988" s="3">
        <v>1.6700331150097028</v>
      </c>
      <c r="R2988" s="3">
        <v>1.6579454007239887</v>
      </c>
      <c r="S2988" s="3">
        <v>1.6018774087998207</v>
      </c>
      <c r="T2988" s="3">
        <v>1.6684590197716076</v>
      </c>
      <c r="U2988" s="3">
        <v>1.6593615992760116</v>
      </c>
      <c r="V2988" s="3">
        <v>1.6656584007239887</v>
      </c>
      <c r="W2988" s="3">
        <v>1.6687243531049412</v>
      </c>
      <c r="X2988" s="3">
        <v>1.668509305485893</v>
      </c>
      <c r="Y2988" s="3">
        <v>1.6672698769144647</v>
      </c>
      <c r="Z2988" s="7">
        <v>4</v>
      </c>
    </row>
    <row r="2989" spans="2:26" x14ac:dyDescent="0.3">
      <c r="B2989" s="3">
        <v>1.6764029245335126</v>
      </c>
      <c r="C2989" s="3">
        <v>1.6634708292954172</v>
      </c>
      <c r="D2989" s="3">
        <v>1.6657346864382747</v>
      </c>
      <c r="E2989" s="3">
        <v>1.666963067390655</v>
      </c>
      <c r="F2989" s="3">
        <v>1.6672312102477982</v>
      </c>
      <c r="G2989" s="3">
        <v>1.6656581150097027</v>
      </c>
      <c r="H2989" s="3">
        <v>1.6556043054858933</v>
      </c>
      <c r="I2989" s="3">
        <v>1.6529944959620837</v>
      </c>
      <c r="J2989" s="3">
        <v>1.6668095435811314</v>
      </c>
      <c r="K2989" s="3">
        <v>1.6660044959620837</v>
      </c>
      <c r="L2989" s="3">
        <v>1.6691123531049412</v>
      </c>
      <c r="M2989" s="3">
        <v>1.6540692578668454</v>
      </c>
      <c r="N2989" s="3">
        <v>1.6733337340573222</v>
      </c>
      <c r="O2989" s="3">
        <v>1.6720664483430361</v>
      </c>
      <c r="P2989" s="3">
        <v>1.664929400723989</v>
      </c>
      <c r="Q2989" s="3">
        <v>1.6660031150097028</v>
      </c>
      <c r="R2989" s="3">
        <v>1.6583334007239887</v>
      </c>
      <c r="S2989" s="3">
        <v>1.6026834087998207</v>
      </c>
      <c r="T2989" s="3">
        <v>1.6684590197716076</v>
      </c>
      <c r="U2989" s="3">
        <v>1.6577495992760116</v>
      </c>
      <c r="V2989" s="3">
        <v>1.6696874007239888</v>
      </c>
      <c r="W2989" s="3">
        <v>1.6696273531049413</v>
      </c>
      <c r="X2989" s="3">
        <v>1.6688383054858931</v>
      </c>
      <c r="Y2989" s="3">
        <v>1.6672698769144647</v>
      </c>
      <c r="Z2989" s="7">
        <v>4</v>
      </c>
    </row>
    <row r="2990" spans="2:26" x14ac:dyDescent="0.3">
      <c r="B2990" s="3">
        <v>1.6691499245335126</v>
      </c>
      <c r="C2990" s="3">
        <v>1.6666948292954171</v>
      </c>
      <c r="D2990" s="3">
        <v>1.6657346864382747</v>
      </c>
      <c r="E2990" s="3">
        <v>1.6693810673906551</v>
      </c>
      <c r="F2990" s="3">
        <v>1.6680372102477981</v>
      </c>
      <c r="G2990" s="3">
        <v>1.6648521150097026</v>
      </c>
      <c r="H2990" s="3">
        <v>1.6539923054858934</v>
      </c>
      <c r="I2990" s="3">
        <v>1.6554124959620837</v>
      </c>
      <c r="J2990" s="3">
        <v>1.6668095435811314</v>
      </c>
      <c r="K2990" s="3">
        <v>1.6655374959620837</v>
      </c>
      <c r="L2990" s="3">
        <v>1.6642763531049412</v>
      </c>
      <c r="M2990" s="3">
        <v>1.6556812578668454</v>
      </c>
      <c r="N2990" s="3">
        <v>1.6709157340573222</v>
      </c>
      <c r="O2990" s="3">
        <v>1.6696494483430362</v>
      </c>
      <c r="P2990" s="3">
        <v>1.666540400723989</v>
      </c>
      <c r="Q2990" s="3">
        <v>1.6684211150097028</v>
      </c>
      <c r="R2990" s="3">
        <v>1.6577214007239887</v>
      </c>
      <c r="S2990" s="3">
        <v>1.6042944087998208</v>
      </c>
      <c r="T2990" s="3">
        <v>1.6676540197716077</v>
      </c>
      <c r="U2990" s="3">
        <v>1.6577495992760116</v>
      </c>
      <c r="V2990" s="3">
        <v>1.6986984007239887</v>
      </c>
      <c r="W2990" s="3">
        <v>1.6699933531049411</v>
      </c>
      <c r="X2990" s="3">
        <v>1.6689923054858931</v>
      </c>
      <c r="Y2990" s="3">
        <v>1.6688818769144649</v>
      </c>
      <c r="Z2990" s="7">
        <v>4</v>
      </c>
    </row>
    <row r="2991" spans="2:26" x14ac:dyDescent="0.3">
      <c r="B2991" s="3">
        <v>1.6764029245335126</v>
      </c>
      <c r="C2991" s="3">
        <v>1.6618588292954173</v>
      </c>
      <c r="D2991" s="3">
        <v>1.6633176864382748</v>
      </c>
      <c r="E2991" s="3">
        <v>1.668575067390655</v>
      </c>
      <c r="F2991" s="3">
        <v>1.6680372102477981</v>
      </c>
      <c r="G2991" s="3">
        <v>1.6632411150097026</v>
      </c>
      <c r="H2991" s="3">
        <v>1.6580213054858934</v>
      </c>
      <c r="I2991" s="3">
        <v>1.6570244959620837</v>
      </c>
      <c r="J2991" s="3">
        <v>1.6651975435811313</v>
      </c>
      <c r="K2991" s="3">
        <v>1.6646234959620836</v>
      </c>
      <c r="L2991" s="3">
        <v>1.6642763531049412</v>
      </c>
      <c r="M2991" s="3">
        <v>1.6589042578668456</v>
      </c>
      <c r="N2991" s="3">
        <v>1.6701097340573223</v>
      </c>
      <c r="O2991" s="3">
        <v>1.6712604483430362</v>
      </c>
      <c r="P2991" s="3">
        <v>1.668152400723989</v>
      </c>
      <c r="Q2991" s="3">
        <v>1.6684211150097028</v>
      </c>
      <c r="R2991" s="3">
        <v>1.6587504007239888</v>
      </c>
      <c r="S2991" s="3">
        <v>1.6075184087998207</v>
      </c>
      <c r="T2991" s="3">
        <v>1.6676540197716077</v>
      </c>
      <c r="U2991" s="3">
        <v>1.6617795992760116</v>
      </c>
      <c r="V2991" s="3">
        <v>1.7059514007239889</v>
      </c>
      <c r="W2991" s="3">
        <v>1.6698773531049411</v>
      </c>
      <c r="X2991" s="3">
        <v>1.6691073054858929</v>
      </c>
      <c r="Y2991" s="3">
        <v>1.6664638769144648</v>
      </c>
      <c r="Z2991" s="7">
        <v>4</v>
      </c>
    </row>
    <row r="2992" spans="2:26" x14ac:dyDescent="0.3">
      <c r="B2992" s="3">
        <v>1.6723739245335125</v>
      </c>
      <c r="C2992" s="3">
        <v>1.6610538292954171</v>
      </c>
      <c r="D2992" s="3">
        <v>1.6665406864382748</v>
      </c>
      <c r="E2992" s="3">
        <v>1.6693810673906551</v>
      </c>
      <c r="F2992" s="3">
        <v>1.6648142102477981</v>
      </c>
      <c r="G2992" s="3">
        <v>1.6672701150097027</v>
      </c>
      <c r="H2992" s="3">
        <v>1.6604393054858935</v>
      </c>
      <c r="I2992" s="3">
        <v>1.6610534959620837</v>
      </c>
      <c r="J2992" s="3">
        <v>1.6651975435811313</v>
      </c>
      <c r="K2992" s="3">
        <v>1.6641844959620835</v>
      </c>
      <c r="L2992" s="3">
        <v>1.6626653531049411</v>
      </c>
      <c r="M2992" s="3">
        <v>1.6605162578668455</v>
      </c>
      <c r="N2992" s="3">
        <v>1.6717217340573223</v>
      </c>
      <c r="O2992" s="3">
        <v>1.6664254483430361</v>
      </c>
      <c r="P2992" s="3">
        <v>1.6568704007239889</v>
      </c>
      <c r="Q2992" s="3">
        <v>1.6643921150097027</v>
      </c>
      <c r="R2992" s="3">
        <v>1.6611684007239889</v>
      </c>
      <c r="S2992" s="3">
        <v>1.6091294087998207</v>
      </c>
      <c r="T2992" s="3">
        <v>1.6668480197716076</v>
      </c>
      <c r="U2992" s="3">
        <v>1.6545265992760116</v>
      </c>
      <c r="V2992" s="3">
        <v>1.6986984007239887</v>
      </c>
      <c r="W2992" s="3">
        <v>1.6697403531049411</v>
      </c>
      <c r="X2992" s="3">
        <v>1.668842305485893</v>
      </c>
      <c r="Y2992" s="3">
        <v>1.6688818769144649</v>
      </c>
      <c r="Z2992" s="7">
        <v>4</v>
      </c>
    </row>
    <row r="2993" spans="2:26" x14ac:dyDescent="0.3">
      <c r="B2993" s="3">
        <v>1.6780149245335125</v>
      </c>
      <c r="C2993" s="3">
        <v>1.6586358292954173</v>
      </c>
      <c r="D2993" s="3">
        <v>1.6633176864382748</v>
      </c>
      <c r="E2993" s="3">
        <v>1.661322067390655</v>
      </c>
      <c r="F2993" s="3">
        <v>1.6672312102477982</v>
      </c>
      <c r="G2993" s="3">
        <v>1.6664641150097026</v>
      </c>
      <c r="H2993" s="3">
        <v>1.6612453054858933</v>
      </c>
      <c r="I2993" s="3">
        <v>1.6618594959620836</v>
      </c>
      <c r="J2993" s="3">
        <v>1.6668095435811314</v>
      </c>
      <c r="K2993" s="3">
        <v>1.6644144959620837</v>
      </c>
      <c r="L2993" s="3">
        <v>1.6618593531049413</v>
      </c>
      <c r="M2993" s="3">
        <v>1.6613222578668454</v>
      </c>
      <c r="N2993" s="3">
        <v>1.6725277340573221</v>
      </c>
      <c r="O2993" s="3">
        <v>1.6672314483430362</v>
      </c>
      <c r="P2993" s="3">
        <v>1.6472004007239889</v>
      </c>
      <c r="Q2993" s="3">
        <v>1.6660031150097028</v>
      </c>
      <c r="R2993" s="3">
        <v>1.6619744007239887</v>
      </c>
      <c r="S2993" s="3">
        <v>1.6091294087998207</v>
      </c>
      <c r="T2993" s="3">
        <v>1.6652360197716076</v>
      </c>
      <c r="U2993" s="3">
        <v>1.6577495992760116</v>
      </c>
      <c r="V2993" s="3">
        <v>1.6833874007239888</v>
      </c>
      <c r="W2993" s="3">
        <v>1.6697433531049413</v>
      </c>
      <c r="X2993" s="3">
        <v>1.668267305485893</v>
      </c>
      <c r="Y2993" s="3">
        <v>1.6833868769144649</v>
      </c>
      <c r="Z2993" s="7">
        <v>4</v>
      </c>
    </row>
    <row r="2994" spans="2:26" x14ac:dyDescent="0.3">
      <c r="B2994" s="3">
        <v>1.6780149245335125</v>
      </c>
      <c r="C2994" s="3">
        <v>1.6626648292954171</v>
      </c>
      <c r="D2994" s="3">
        <v>1.6665406864382748</v>
      </c>
      <c r="E2994" s="3">
        <v>1.6452050673906551</v>
      </c>
      <c r="F2994" s="3">
        <v>1.6769022102477982</v>
      </c>
      <c r="G2994" s="3">
        <v>1.6680761150097028</v>
      </c>
      <c r="H2994" s="3">
        <v>1.6604393054858935</v>
      </c>
      <c r="I2994" s="3">
        <v>1.6642764959620837</v>
      </c>
      <c r="J2994" s="3">
        <v>1.6651975435811313</v>
      </c>
      <c r="K2994" s="3">
        <v>1.6654834959620837</v>
      </c>
      <c r="L2994" s="3">
        <v>1.6610533531049412</v>
      </c>
      <c r="M2994" s="3">
        <v>1.6597102578668455</v>
      </c>
      <c r="N2994" s="3">
        <v>1.6701097340573223</v>
      </c>
      <c r="O2994" s="3">
        <v>1.6672314483430362</v>
      </c>
      <c r="P2994" s="3">
        <v>1.6447824007239888</v>
      </c>
      <c r="Q2994" s="3">
        <v>1.6643921150097027</v>
      </c>
      <c r="R2994" s="3">
        <v>1.6611684007239889</v>
      </c>
      <c r="S2994" s="3">
        <v>1.6051004087998209</v>
      </c>
      <c r="T2994" s="3">
        <v>1.6660420197716077</v>
      </c>
      <c r="U2994" s="3">
        <v>1.6569445992760117</v>
      </c>
      <c r="V2994" s="3">
        <v>1.6761344007239889</v>
      </c>
      <c r="W2994" s="3">
        <v>1.6696283531049412</v>
      </c>
      <c r="X2994" s="3">
        <v>1.6680423054858931</v>
      </c>
      <c r="Y2994" s="3">
        <v>1.6688818769144649</v>
      </c>
      <c r="Z2994" s="7">
        <v>4</v>
      </c>
    </row>
    <row r="2995" spans="2:26" x14ac:dyDescent="0.3">
      <c r="B2995" s="3">
        <v>1.6788209245335126</v>
      </c>
      <c r="C2995" s="3">
        <v>1.6634708292954172</v>
      </c>
      <c r="D2995" s="3">
        <v>1.6673466864382749</v>
      </c>
      <c r="E2995" s="3">
        <v>1.636340067390655</v>
      </c>
      <c r="F2995" s="3">
        <v>1.6785132102477982</v>
      </c>
      <c r="G2995" s="3">
        <v>1.6672701150097027</v>
      </c>
      <c r="H2995" s="3">
        <v>1.6612453054858933</v>
      </c>
      <c r="I2995" s="3">
        <v>1.6618594959620836</v>
      </c>
      <c r="J2995" s="3">
        <v>1.6651975435811313</v>
      </c>
      <c r="K2995" s="3">
        <v>1.6667814959620837</v>
      </c>
      <c r="L2995" s="3">
        <v>1.6626653531049411</v>
      </c>
      <c r="M2995" s="3">
        <v>1.6605162578668455</v>
      </c>
      <c r="N2995" s="3">
        <v>1.6725277340573221</v>
      </c>
      <c r="O2995" s="3">
        <v>1.6680374483430362</v>
      </c>
      <c r="P2995" s="3">
        <v>1.638335400723989</v>
      </c>
      <c r="Q2995" s="3">
        <v>1.6651981150097028</v>
      </c>
      <c r="R2995" s="3">
        <v>1.6619744007239887</v>
      </c>
      <c r="S2995" s="3">
        <v>1.6042944087998208</v>
      </c>
      <c r="T2995" s="3">
        <v>1.6660420197716077</v>
      </c>
      <c r="U2995" s="3">
        <v>1.6561385992760116</v>
      </c>
      <c r="V2995" s="3">
        <v>1.6712994007239887</v>
      </c>
      <c r="W2995" s="3">
        <v>1.6691923531049411</v>
      </c>
      <c r="X2995" s="3">
        <v>1.6683733054858929</v>
      </c>
      <c r="Y2995" s="3">
        <v>1.6648528769144648</v>
      </c>
      <c r="Z2995" s="7">
        <v>4</v>
      </c>
    </row>
    <row r="2996" spans="2:26" x14ac:dyDescent="0.3">
      <c r="B2996" s="3">
        <v>1.6731799245335126</v>
      </c>
      <c r="C2996" s="3">
        <v>1.6618588292954173</v>
      </c>
      <c r="D2996" s="3">
        <v>1.6600936864382747</v>
      </c>
      <c r="E2996" s="3">
        <v>1.6411750673906551</v>
      </c>
      <c r="F2996" s="3">
        <v>1.6696492102477982</v>
      </c>
      <c r="G2996" s="3">
        <v>1.6632411150097026</v>
      </c>
      <c r="H2996" s="3">
        <v>1.6628573054858933</v>
      </c>
      <c r="I2996" s="3">
        <v>1.6634704959620836</v>
      </c>
      <c r="J2996" s="3">
        <v>1.6579455435811314</v>
      </c>
      <c r="K2996" s="3">
        <v>1.6679634959620835</v>
      </c>
      <c r="L2996" s="3">
        <v>1.6610533531049412</v>
      </c>
      <c r="M2996" s="3">
        <v>1.6645452578668456</v>
      </c>
      <c r="N2996" s="3">
        <v>1.6652747340573222</v>
      </c>
      <c r="O2996" s="3">
        <v>1.6672314483430362</v>
      </c>
      <c r="P2996" s="3">
        <v>1.6455884007239889</v>
      </c>
      <c r="Q2996" s="3">
        <v>1.6676151150097027</v>
      </c>
      <c r="R2996" s="3">
        <v>1.6635864007239887</v>
      </c>
      <c r="S2996" s="3">
        <v>1.6042944087998208</v>
      </c>
      <c r="T2996" s="3">
        <v>1.6668480197716076</v>
      </c>
      <c r="U2996" s="3">
        <v>1.6585555992760115</v>
      </c>
      <c r="V2996" s="3">
        <v>1.6704934007239889</v>
      </c>
      <c r="W2996" s="3">
        <v>1.6686103531049412</v>
      </c>
      <c r="X2996" s="3">
        <v>1.6691263054858929</v>
      </c>
      <c r="Y2996" s="3">
        <v>1.6632408769144649</v>
      </c>
      <c r="Z2996" s="7">
        <v>4</v>
      </c>
    </row>
    <row r="2997" spans="2:26" x14ac:dyDescent="0.3">
      <c r="B2997" s="3">
        <v>1.6562569245335126</v>
      </c>
      <c r="C2997" s="3">
        <v>1.6683058292954172</v>
      </c>
      <c r="D2997" s="3">
        <v>1.6729876864382749</v>
      </c>
      <c r="E2997" s="3">
        <v>1.6452050673906551</v>
      </c>
      <c r="F2997" s="3">
        <v>1.6712612102477982</v>
      </c>
      <c r="G2997" s="3">
        <v>1.6592111150097026</v>
      </c>
      <c r="H2997" s="3">
        <v>1.6620513054858934</v>
      </c>
      <c r="I2997" s="3">
        <v>1.6642764959620837</v>
      </c>
      <c r="J2997" s="3">
        <v>1.6660035435811313</v>
      </c>
      <c r="K2997" s="3">
        <v>1.6681384959620835</v>
      </c>
      <c r="L2997" s="3">
        <v>1.6666943531049412</v>
      </c>
      <c r="M2997" s="3">
        <v>1.6669632578668454</v>
      </c>
      <c r="N2997" s="3">
        <v>1.6507687340573223</v>
      </c>
      <c r="O2997" s="3">
        <v>1.664814448343036</v>
      </c>
      <c r="P2997" s="3">
        <v>1.653647400723989</v>
      </c>
      <c r="Q2997" s="3">
        <v>1.6651981150097028</v>
      </c>
      <c r="R2997" s="3">
        <v>1.6627804007239888</v>
      </c>
      <c r="S2997" s="3">
        <v>1.6026834087998207</v>
      </c>
      <c r="T2997" s="3">
        <v>1.6636240197716077</v>
      </c>
      <c r="U2997" s="3">
        <v>1.6545265992760116</v>
      </c>
      <c r="V2997" s="3">
        <v>1.6680754007239889</v>
      </c>
      <c r="W2997" s="3">
        <v>1.6684013531049411</v>
      </c>
      <c r="X2997" s="3">
        <v>1.670005305485893</v>
      </c>
      <c r="Y2997" s="3">
        <v>1.6640468769144647</v>
      </c>
      <c r="Z2997" s="7">
        <v>4</v>
      </c>
    </row>
    <row r="2998" spans="2:26" x14ac:dyDescent="0.3">
      <c r="B2998" s="3">
        <v>1.6475859245335125</v>
      </c>
      <c r="C2998" s="3">
        <v>1.6626648292954171</v>
      </c>
      <c r="D2998" s="3">
        <v>1.6891046864382748</v>
      </c>
      <c r="E2998" s="3">
        <v>1.6516520673906552</v>
      </c>
      <c r="F2998" s="3">
        <v>1.6680372102477981</v>
      </c>
      <c r="G2998" s="3">
        <v>1.6576001150097026</v>
      </c>
      <c r="H2998" s="3">
        <v>1.6636633054858934</v>
      </c>
      <c r="I2998" s="3">
        <v>1.6618594959620836</v>
      </c>
      <c r="J2998" s="3">
        <v>1.6651975435811313</v>
      </c>
      <c r="K2998" s="3">
        <v>1.6668784959620835</v>
      </c>
      <c r="L2998" s="3">
        <v>1.6634713531049412</v>
      </c>
      <c r="M2998" s="3">
        <v>1.6661572578668455</v>
      </c>
      <c r="N2998" s="3">
        <v>1.6483517340573222</v>
      </c>
      <c r="O2998" s="3">
        <v>1.6704554483430361</v>
      </c>
      <c r="P2998" s="3">
        <v>1.659288400723989</v>
      </c>
      <c r="Q2998" s="3">
        <v>1.6627801150097028</v>
      </c>
      <c r="R2998" s="3">
        <v>1.6643924007239888</v>
      </c>
      <c r="S2998" s="3">
        <v>1.6034884087998207</v>
      </c>
      <c r="T2998" s="3">
        <v>1.6620130197716076</v>
      </c>
      <c r="U2998" s="3">
        <v>1.6569445992760117</v>
      </c>
      <c r="V2998" s="3">
        <v>1.6656584007239887</v>
      </c>
      <c r="W2998" s="3">
        <v>1.6686743531049411</v>
      </c>
      <c r="X2998" s="3">
        <v>1.6705793054858931</v>
      </c>
      <c r="Y2998" s="3">
        <v>1.6656578769144648</v>
      </c>
      <c r="Z2998" s="7">
        <v>4</v>
      </c>
    </row>
    <row r="2999" spans="2:26" x14ac:dyDescent="0.3">
      <c r="B2999" s="3">
        <v>1.6495859245335125</v>
      </c>
      <c r="C2999" s="3">
        <v>1.6650828292954172</v>
      </c>
      <c r="D2999" s="3">
        <v>1.6931346864382748</v>
      </c>
      <c r="E2999" s="3">
        <v>1.6548750673906552</v>
      </c>
      <c r="F2999" s="3">
        <v>1.6688432102477981</v>
      </c>
      <c r="G2999" s="3">
        <v>1.6608231150097028</v>
      </c>
      <c r="H2999" s="3">
        <v>1.6628573054858933</v>
      </c>
      <c r="I2999" s="3">
        <v>1.6642764959620837</v>
      </c>
      <c r="J2999" s="3">
        <v>1.6547215435811313</v>
      </c>
      <c r="K2999" s="3">
        <v>1.6637384959620836</v>
      </c>
      <c r="L2999" s="3">
        <v>1.6618593531049413</v>
      </c>
      <c r="M2999" s="3">
        <v>1.6669632578668454</v>
      </c>
      <c r="N2999" s="3">
        <v>1.6474517340573223</v>
      </c>
      <c r="O2999" s="3">
        <v>1.6704554483430361</v>
      </c>
      <c r="P2999" s="3">
        <v>1.6584824007239889</v>
      </c>
      <c r="Q2999" s="3">
        <v>1.6635861150097029</v>
      </c>
      <c r="R2999" s="3">
        <v>1.6635864007239887</v>
      </c>
      <c r="S2999" s="3">
        <v>1.6051004087998209</v>
      </c>
      <c r="T2999" s="3">
        <v>1.6612070197716076</v>
      </c>
      <c r="U2999" s="3">
        <v>1.6625855992760115</v>
      </c>
      <c r="V2999" s="3">
        <v>1.6624344007239888</v>
      </c>
      <c r="W2999" s="3">
        <v>1.6694303531049413</v>
      </c>
      <c r="X2999" s="3">
        <v>1.670226305485893</v>
      </c>
      <c r="Y2999" s="3">
        <v>1.6672698769144647</v>
      </c>
      <c r="Z2999" s="7">
        <v>4</v>
      </c>
    </row>
    <row r="3000" spans="2:26" x14ac:dyDescent="0.3">
      <c r="B3000" s="3">
        <v>1.6531389245335126</v>
      </c>
      <c r="C3000" s="3">
        <v>1.6642768292954173</v>
      </c>
      <c r="D3000" s="3">
        <v>1.6891046864382748</v>
      </c>
      <c r="E3000" s="3">
        <v>1.6597100673906551</v>
      </c>
      <c r="F3000" s="3">
        <v>1.6640082102477982</v>
      </c>
      <c r="G3000" s="3">
        <v>1.6632411150097026</v>
      </c>
      <c r="H3000" s="3">
        <v>1.6636633054858934</v>
      </c>
      <c r="I3000" s="3">
        <v>1.6626654959620837</v>
      </c>
      <c r="J3000" s="3">
        <v>1.6361865435811314</v>
      </c>
      <c r="K3000" s="3">
        <v>1.6599734959620835</v>
      </c>
      <c r="L3000" s="3">
        <v>1.6634713531049412</v>
      </c>
      <c r="M3000" s="3">
        <v>1.6637392578668455</v>
      </c>
      <c r="N3000" s="3">
        <v>1.6506687340573223</v>
      </c>
      <c r="O3000" s="3">
        <v>1.6680374483430362</v>
      </c>
      <c r="P3000" s="3">
        <v>1.6617054007239889</v>
      </c>
      <c r="Q3000" s="3">
        <v>1.6651981150097028</v>
      </c>
      <c r="R3000" s="3">
        <v>1.6643924007239888</v>
      </c>
      <c r="S3000" s="3">
        <v>1.6051004087998209</v>
      </c>
      <c r="T3000" s="3">
        <v>1.6644300197716078</v>
      </c>
      <c r="U3000" s="3">
        <v>1.6553325992760115</v>
      </c>
      <c r="V3000" s="3">
        <v>1.6624344007239888</v>
      </c>
      <c r="W3000" s="3">
        <v>1.6703123531049411</v>
      </c>
      <c r="X3000" s="3">
        <v>1.6690563054858929</v>
      </c>
      <c r="Y3000" s="3">
        <v>1.6624348769144648</v>
      </c>
      <c r="Z3000" s="7">
        <v>4</v>
      </c>
    </row>
    <row r="3001" spans="2:26" x14ac:dyDescent="0.3">
      <c r="B3001" s="3">
        <v>1.6554509245335125</v>
      </c>
      <c r="C3001" s="3">
        <v>1.6642768292954173</v>
      </c>
      <c r="D3001" s="3">
        <v>1.7028046864382749</v>
      </c>
      <c r="E3001" s="3">
        <v>1.666963067390655</v>
      </c>
      <c r="F3001" s="3">
        <v>1.6656202102477982</v>
      </c>
      <c r="G3001" s="3">
        <v>1.6664641150097026</v>
      </c>
      <c r="H3001" s="3">
        <v>1.6652743054858934</v>
      </c>
      <c r="I3001" s="3">
        <v>1.6642764959620837</v>
      </c>
      <c r="J3001" s="3">
        <v>1.6329635435811314</v>
      </c>
      <c r="K3001" s="3">
        <v>1.6556084959620836</v>
      </c>
      <c r="L3001" s="3">
        <v>1.6634713531049412</v>
      </c>
      <c r="M3001" s="3">
        <v>1.6645452578668456</v>
      </c>
      <c r="N3001" s="3">
        <v>1.6531867340573223</v>
      </c>
      <c r="O3001" s="3">
        <v>1.6680374483430362</v>
      </c>
      <c r="P3001" s="3">
        <v>1.6617054007239889</v>
      </c>
      <c r="Q3001" s="3">
        <v>1.6660031150097028</v>
      </c>
      <c r="R3001" s="3">
        <v>1.6660034007239888</v>
      </c>
      <c r="S3001" s="3">
        <v>1.6026834087998207</v>
      </c>
      <c r="T3001" s="3">
        <v>1.6652360197716076</v>
      </c>
      <c r="U3001" s="3">
        <v>1.6569445992760117</v>
      </c>
      <c r="V3001" s="3">
        <v>1.6616294007239889</v>
      </c>
      <c r="W3001" s="3">
        <v>1.6707763531049411</v>
      </c>
      <c r="X3001" s="3">
        <v>1.666469305485893</v>
      </c>
      <c r="Y3001" s="3">
        <v>1.6632408769144649</v>
      </c>
      <c r="Z3001" s="7">
        <v>4</v>
      </c>
    </row>
    <row r="3002" spans="2:26" x14ac:dyDescent="0.3">
      <c r="B3002" s="3">
        <v>1.6554509245335125</v>
      </c>
      <c r="C3002" s="3">
        <v>1.6618588292954173</v>
      </c>
      <c r="D3002" s="3">
        <v>1.6762116864382748</v>
      </c>
      <c r="E3002" s="3">
        <v>1.666963067390655</v>
      </c>
      <c r="F3002" s="3">
        <v>1.6648142102477981</v>
      </c>
      <c r="G3002" s="3">
        <v>1.6648521150097026</v>
      </c>
      <c r="H3002" s="3">
        <v>1.6636633054858934</v>
      </c>
      <c r="I3002" s="3">
        <v>1.6618594959620836</v>
      </c>
      <c r="J3002" s="3">
        <v>1.6345755435811313</v>
      </c>
      <c r="K3002" s="3">
        <v>1.6515564959620836</v>
      </c>
      <c r="L3002" s="3">
        <v>1.6634713531049412</v>
      </c>
      <c r="M3002" s="3">
        <v>1.6661572578668455</v>
      </c>
      <c r="N3002" s="3">
        <v>1.6588277340573223</v>
      </c>
      <c r="O3002" s="3">
        <v>1.6672314483430362</v>
      </c>
      <c r="P3002" s="3">
        <v>1.663317400723989</v>
      </c>
      <c r="Q3002" s="3">
        <v>1.6651981150097028</v>
      </c>
      <c r="R3002" s="3">
        <v>1.6643924007239888</v>
      </c>
      <c r="S3002" s="3">
        <v>1.5986534087998208</v>
      </c>
      <c r="T3002" s="3">
        <v>1.6660420197716077</v>
      </c>
      <c r="U3002" s="3">
        <v>1.6553325992760115</v>
      </c>
      <c r="V3002" s="3">
        <v>1.6608234007239888</v>
      </c>
      <c r="W3002" s="3">
        <v>1.6704633531049411</v>
      </c>
      <c r="X3002" s="3">
        <v>1.6628463054858931</v>
      </c>
      <c r="Y3002" s="3">
        <v>1.6632408769144649</v>
      </c>
      <c r="Z3002" s="7">
        <v>4</v>
      </c>
    </row>
    <row r="3003" spans="2:26" x14ac:dyDescent="0.3">
      <c r="B3003" s="3">
        <v>1.6627039245335125</v>
      </c>
      <c r="C3003" s="3">
        <v>1.6602478292954173</v>
      </c>
      <c r="D3003" s="3">
        <v>1.6745996864382748</v>
      </c>
      <c r="E3003" s="3">
        <v>1.668575067390655</v>
      </c>
      <c r="F3003" s="3">
        <v>1.6664252102477981</v>
      </c>
      <c r="G3003" s="3">
        <v>1.6648521150097026</v>
      </c>
      <c r="H3003" s="3">
        <v>1.6652743054858934</v>
      </c>
      <c r="I3003" s="3">
        <v>1.6634704959620836</v>
      </c>
      <c r="J3003" s="3">
        <v>1.6386045435811314</v>
      </c>
      <c r="K3003" s="3">
        <v>1.6484154959620836</v>
      </c>
      <c r="L3003" s="3">
        <v>1.6610533531049412</v>
      </c>
      <c r="M3003" s="3">
        <v>1.6637392578668455</v>
      </c>
      <c r="N3003" s="3">
        <v>1.6620507340573223</v>
      </c>
      <c r="O3003" s="3">
        <v>1.664814448343036</v>
      </c>
      <c r="P3003" s="3">
        <v>1.668958400723989</v>
      </c>
      <c r="Q3003" s="3">
        <v>1.6668091150097029</v>
      </c>
      <c r="R3003" s="3">
        <v>1.6660034007239888</v>
      </c>
      <c r="S3003" s="3">
        <v>1.5994594087998208</v>
      </c>
      <c r="T3003" s="3">
        <v>1.6660420197716077</v>
      </c>
      <c r="U3003" s="3">
        <v>1.6545265992760116</v>
      </c>
      <c r="V3003" s="3">
        <v>1.6600174007239887</v>
      </c>
      <c r="W3003" s="3">
        <v>1.6689913531049412</v>
      </c>
      <c r="X3003" s="3">
        <v>1.658741305485893</v>
      </c>
      <c r="Y3003" s="3">
        <v>1.6632408769144649</v>
      </c>
      <c r="Z3003" s="7">
        <v>4</v>
      </c>
    </row>
    <row r="3004" spans="2:26" x14ac:dyDescent="0.3">
      <c r="B3004" s="3">
        <v>1.6651209245335126</v>
      </c>
      <c r="C3004" s="3">
        <v>1.6642768292954173</v>
      </c>
      <c r="D3004" s="3">
        <v>1.6729876864382749</v>
      </c>
      <c r="E3004" s="3">
        <v>1.668575067390655</v>
      </c>
      <c r="F3004" s="3">
        <v>1.6688432102477981</v>
      </c>
      <c r="G3004" s="3">
        <v>1.6656581150097027</v>
      </c>
      <c r="H3004" s="3">
        <v>1.6620513054858934</v>
      </c>
      <c r="I3004" s="3">
        <v>1.6634704959620836</v>
      </c>
      <c r="J3004" s="3">
        <v>1.6434395435811313</v>
      </c>
      <c r="K3004" s="3">
        <v>1.6467734959620837</v>
      </c>
      <c r="L3004" s="3">
        <v>1.6626653531049411</v>
      </c>
      <c r="M3004" s="3">
        <v>1.6613222578668454</v>
      </c>
      <c r="N3004" s="3">
        <v>1.6644687340573223</v>
      </c>
      <c r="O3004" s="3">
        <v>1.6656194483430362</v>
      </c>
      <c r="P3004" s="3">
        <v>1.663317400723989</v>
      </c>
      <c r="Q3004" s="3">
        <v>1.6603621150097028</v>
      </c>
      <c r="R3004" s="3">
        <v>1.6627804007239888</v>
      </c>
      <c r="S3004" s="3">
        <v>1.5994594087998208</v>
      </c>
      <c r="T3004" s="3">
        <v>1.6660420197716077</v>
      </c>
      <c r="U3004" s="3">
        <v>1.6585555992760115</v>
      </c>
      <c r="V3004" s="3">
        <v>1.6592114007239889</v>
      </c>
      <c r="W3004" s="3">
        <v>1.6661603531049411</v>
      </c>
      <c r="X3004" s="3">
        <v>1.655039305485893</v>
      </c>
      <c r="Y3004" s="3">
        <v>1.6592118769144648</v>
      </c>
      <c r="Z3004" s="7">
        <v>4</v>
      </c>
    </row>
    <row r="3005" spans="2:26" x14ac:dyDescent="0.3">
      <c r="B3005" s="3">
        <v>1.6699559245335125</v>
      </c>
      <c r="C3005" s="3">
        <v>1.6634708292954172</v>
      </c>
      <c r="D3005" s="3">
        <v>1.6625116864382747</v>
      </c>
      <c r="E3005" s="3">
        <v>1.670186067390655</v>
      </c>
      <c r="F3005" s="3">
        <v>1.6623962102477983</v>
      </c>
      <c r="G3005" s="3">
        <v>1.6656581150097027</v>
      </c>
      <c r="H3005" s="3">
        <v>1.6612453054858933</v>
      </c>
      <c r="I3005" s="3">
        <v>1.6618594959620836</v>
      </c>
      <c r="J3005" s="3">
        <v>1.6498865435811314</v>
      </c>
      <c r="K3005" s="3">
        <v>1.6467604959620836</v>
      </c>
      <c r="L3005" s="3">
        <v>1.6618593531049413</v>
      </c>
      <c r="M3005" s="3">
        <v>1.6629332578668454</v>
      </c>
      <c r="N3005" s="3">
        <v>1.6636627340573222</v>
      </c>
      <c r="O3005" s="3">
        <v>1.6696494483430362</v>
      </c>
      <c r="P3005" s="3">
        <v>1.663317400723989</v>
      </c>
      <c r="Q3005" s="3">
        <v>1.6563331150097029</v>
      </c>
      <c r="R3005" s="3">
        <v>1.6619744007239887</v>
      </c>
      <c r="S3005" s="3">
        <v>1.6010714087998208</v>
      </c>
      <c r="T3005" s="3">
        <v>1.6652360197716076</v>
      </c>
      <c r="U3005" s="3">
        <v>1.6553325992760115</v>
      </c>
      <c r="V3005" s="3">
        <v>1.6616294007239889</v>
      </c>
      <c r="W3005" s="3">
        <v>1.6624453531049412</v>
      </c>
      <c r="X3005" s="3">
        <v>1.652407305485893</v>
      </c>
      <c r="Y3005" s="3">
        <v>1.6455118769144648</v>
      </c>
      <c r="Z3005" s="7">
        <v>4</v>
      </c>
    </row>
    <row r="3006" spans="2:26" x14ac:dyDescent="0.3">
      <c r="B3006" s="3">
        <v>1.6683449245335125</v>
      </c>
      <c r="C3006" s="3">
        <v>1.6634708292954172</v>
      </c>
      <c r="D3006" s="3">
        <v>1.6689586864382748</v>
      </c>
      <c r="E3006" s="3">
        <v>1.670186067390655</v>
      </c>
      <c r="F3006" s="3">
        <v>1.6672312102477982</v>
      </c>
      <c r="G3006" s="3">
        <v>1.6656581150097027</v>
      </c>
      <c r="H3006" s="3">
        <v>1.6628573054858933</v>
      </c>
      <c r="I3006" s="3">
        <v>1.6650824959620836</v>
      </c>
      <c r="J3006" s="3">
        <v>1.6531095435811314</v>
      </c>
      <c r="K3006" s="3">
        <v>1.6482014959620837</v>
      </c>
      <c r="L3006" s="3">
        <v>1.6626653531049411</v>
      </c>
      <c r="M3006" s="3">
        <v>1.6629332578668454</v>
      </c>
      <c r="N3006" s="3">
        <v>1.6628567340573222</v>
      </c>
      <c r="O3006" s="3">
        <v>1.6688434483430361</v>
      </c>
      <c r="P3006" s="3">
        <v>1.663317400723989</v>
      </c>
      <c r="Q3006" s="3">
        <v>1.6571391150097028</v>
      </c>
      <c r="R3006" s="3">
        <v>1.6635864007239887</v>
      </c>
      <c r="S3006" s="3">
        <v>1.6018774087998207</v>
      </c>
      <c r="T3006" s="3">
        <v>1.6652360197716076</v>
      </c>
      <c r="U3006" s="3">
        <v>1.6658085992760117</v>
      </c>
      <c r="V3006" s="3">
        <v>1.6616294007239889</v>
      </c>
      <c r="W3006" s="3">
        <v>1.6583163531049412</v>
      </c>
      <c r="X3006" s="3">
        <v>1.6515693054858929</v>
      </c>
      <c r="Y3006" s="3">
        <v>1.6358418769144647</v>
      </c>
      <c r="Z3006" s="7">
        <v>4</v>
      </c>
    </row>
    <row r="3007" spans="2:26" x14ac:dyDescent="0.3">
      <c r="B3007" s="3">
        <v>1.6683449245335125</v>
      </c>
      <c r="C3007" s="3">
        <v>1.6658888292954173</v>
      </c>
      <c r="D3007" s="3">
        <v>1.6689586864382748</v>
      </c>
      <c r="E3007" s="3">
        <v>1.668575067390655</v>
      </c>
      <c r="F3007" s="3">
        <v>1.6777082102477983</v>
      </c>
      <c r="G3007" s="3">
        <v>1.6656581150097027</v>
      </c>
      <c r="H3007" s="3">
        <v>1.6644683054858933</v>
      </c>
      <c r="I3007" s="3">
        <v>1.6634704959620836</v>
      </c>
      <c r="J3007" s="3">
        <v>1.6603625435811313</v>
      </c>
      <c r="K3007" s="3">
        <v>1.6507204959620836</v>
      </c>
      <c r="L3007" s="3">
        <v>1.6594413531049412</v>
      </c>
      <c r="M3007" s="3">
        <v>1.6637392578668455</v>
      </c>
      <c r="N3007" s="3">
        <v>1.6612457340573221</v>
      </c>
      <c r="O3007" s="3">
        <v>1.6696494483430362</v>
      </c>
      <c r="P3007" s="3">
        <v>1.6641234007239889</v>
      </c>
      <c r="Q3007" s="3">
        <v>1.6587511150097027</v>
      </c>
      <c r="R3007" s="3">
        <v>1.6651974007239887</v>
      </c>
      <c r="S3007" s="3">
        <v>1.6018774087998207</v>
      </c>
      <c r="T3007" s="3">
        <v>1.6668480197716076</v>
      </c>
      <c r="U3007" s="3">
        <v>1.6577495992760116</v>
      </c>
      <c r="V3007" s="3">
        <v>1.6600174007239887</v>
      </c>
      <c r="W3007" s="3">
        <v>1.6545163531049412</v>
      </c>
      <c r="X3007" s="3">
        <v>1.6525643054858929</v>
      </c>
      <c r="Y3007" s="3">
        <v>1.6342298769144648</v>
      </c>
      <c r="Z3007" s="7">
        <v>4</v>
      </c>
    </row>
    <row r="3008" spans="2:26" x14ac:dyDescent="0.3">
      <c r="B3008" s="3">
        <v>1.6747919245335126</v>
      </c>
      <c r="C3008" s="3">
        <v>1.6594418292954172</v>
      </c>
      <c r="D3008" s="3">
        <v>1.6681526864382747</v>
      </c>
      <c r="E3008" s="3">
        <v>1.6709920673906551</v>
      </c>
      <c r="F3008" s="3">
        <v>1.6922132102477982</v>
      </c>
      <c r="G3008" s="3">
        <v>1.6640471150097027</v>
      </c>
      <c r="H3008" s="3">
        <v>1.6636633054858934</v>
      </c>
      <c r="I3008" s="3">
        <v>1.6642764959620837</v>
      </c>
      <c r="J3008" s="3">
        <v>1.6595565435811312</v>
      </c>
      <c r="K3008" s="3">
        <v>1.6536804959620837</v>
      </c>
      <c r="L3008" s="3">
        <v>1.6594413531049412</v>
      </c>
      <c r="M3008" s="3">
        <v>1.6669632578668454</v>
      </c>
      <c r="N3008" s="3">
        <v>1.6620507340573223</v>
      </c>
      <c r="O3008" s="3">
        <v>1.6632024483430361</v>
      </c>
      <c r="P3008" s="3">
        <v>1.664929400723989</v>
      </c>
      <c r="Q3008" s="3">
        <v>1.6611681150097029</v>
      </c>
      <c r="R3008" s="3">
        <v>1.6643924007239888</v>
      </c>
      <c r="S3008" s="3">
        <v>1.6002654087998207</v>
      </c>
      <c r="T3008" s="3">
        <v>1.6676540197716077</v>
      </c>
      <c r="U3008" s="3">
        <v>1.6561385992760116</v>
      </c>
      <c r="V3008" s="3">
        <v>1.6608234007239888</v>
      </c>
      <c r="W3008" s="3">
        <v>1.6517843531049412</v>
      </c>
      <c r="X3008" s="3">
        <v>1.6550003054858931</v>
      </c>
      <c r="Y3008" s="3">
        <v>1.6406768769144648</v>
      </c>
      <c r="Z3008" s="7">
        <v>4</v>
      </c>
    </row>
    <row r="3009" spans="2:26" x14ac:dyDescent="0.3">
      <c r="B3009" s="3">
        <v>1.6788209245335126</v>
      </c>
      <c r="C3009" s="3">
        <v>1.6441308292954173</v>
      </c>
      <c r="D3009" s="3">
        <v>1.6673466864382749</v>
      </c>
      <c r="E3009" s="3">
        <v>1.6653510673906551</v>
      </c>
      <c r="F3009" s="3">
        <v>1.7115542102477981</v>
      </c>
      <c r="G3009" s="3">
        <v>1.6664641150097026</v>
      </c>
      <c r="H3009" s="3">
        <v>1.6668863054858933</v>
      </c>
      <c r="I3009" s="3">
        <v>1.6642764959620837</v>
      </c>
      <c r="J3009" s="3">
        <v>1.6603625435811313</v>
      </c>
      <c r="K3009" s="3">
        <v>1.6563854959620836</v>
      </c>
      <c r="L3009" s="3">
        <v>1.6570243531049411</v>
      </c>
      <c r="M3009" s="3">
        <v>1.6653512578668455</v>
      </c>
      <c r="N3009" s="3">
        <v>1.6604397340573223</v>
      </c>
      <c r="O3009" s="3">
        <v>1.6672314483430362</v>
      </c>
      <c r="P3009" s="3">
        <v>1.664929400723989</v>
      </c>
      <c r="Q3009" s="3">
        <v>1.6635861150097029</v>
      </c>
      <c r="R3009" s="3">
        <v>1.6676154007239887</v>
      </c>
      <c r="S3009" s="3">
        <v>1.5994594087998208</v>
      </c>
      <c r="T3009" s="3">
        <v>1.6644300197716078</v>
      </c>
      <c r="U3009" s="3">
        <v>1.6609735992760115</v>
      </c>
      <c r="V3009" s="3">
        <v>1.6608234007239888</v>
      </c>
      <c r="W3009" s="3">
        <v>1.6505823531049411</v>
      </c>
      <c r="X3009" s="3">
        <v>1.6581743054858931</v>
      </c>
      <c r="Y3009" s="3">
        <v>1.6479298769144648</v>
      </c>
      <c r="Z3009" s="7">
        <v>4</v>
      </c>
    </row>
    <row r="3010" spans="2:26" x14ac:dyDescent="0.3">
      <c r="B3010" s="3">
        <v>1.6780149245335125</v>
      </c>
      <c r="C3010" s="3">
        <v>1.6384888292954172</v>
      </c>
      <c r="D3010" s="3">
        <v>1.6600936864382747</v>
      </c>
      <c r="E3010" s="3">
        <v>1.6677690673906551</v>
      </c>
      <c r="F3010" s="3">
        <v>1.7075242102477981</v>
      </c>
      <c r="G3010" s="3">
        <v>1.6664641150097026</v>
      </c>
      <c r="H3010" s="3">
        <v>1.6644683054858933</v>
      </c>
      <c r="I3010" s="3">
        <v>1.6626654959620837</v>
      </c>
      <c r="J3010" s="3">
        <v>1.6611685435811314</v>
      </c>
      <c r="K3010" s="3">
        <v>1.6585944959620835</v>
      </c>
      <c r="L3010" s="3">
        <v>1.6546063531049411</v>
      </c>
      <c r="M3010" s="3">
        <v>1.6653512578668455</v>
      </c>
      <c r="N3010" s="3">
        <v>1.6612457340573221</v>
      </c>
      <c r="O3010" s="3">
        <v>1.664814448343036</v>
      </c>
      <c r="P3010" s="3">
        <v>1.6729874007239889</v>
      </c>
      <c r="Q3010" s="3">
        <v>1.6635861150097029</v>
      </c>
      <c r="R3010" s="3">
        <v>1.6651974007239887</v>
      </c>
      <c r="S3010" s="3">
        <v>1.6002654087998207</v>
      </c>
      <c r="T3010" s="3">
        <v>1.6644300197716078</v>
      </c>
      <c r="U3010" s="3">
        <v>1.6940135992760115</v>
      </c>
      <c r="V3010" s="3">
        <v>1.6616294007239889</v>
      </c>
      <c r="W3010" s="3">
        <v>1.6510233531049412</v>
      </c>
      <c r="X3010" s="3">
        <v>1.661252305485893</v>
      </c>
      <c r="Y3010" s="3">
        <v>1.6495408769144648</v>
      </c>
      <c r="Z3010" s="7">
        <v>4</v>
      </c>
    </row>
    <row r="3011" spans="2:26" x14ac:dyDescent="0.3">
      <c r="B3011" s="3">
        <v>1.6796269245335125</v>
      </c>
      <c r="C3011" s="3">
        <v>1.6384888292954172</v>
      </c>
      <c r="D3011" s="3">
        <v>1.6665406864382748</v>
      </c>
      <c r="E3011" s="3">
        <v>1.6661570673906552</v>
      </c>
      <c r="F3011" s="3">
        <v>1.6849602102477981</v>
      </c>
      <c r="G3011" s="3">
        <v>1.6648521150097026</v>
      </c>
      <c r="H3011" s="3">
        <v>1.6660803054858935</v>
      </c>
      <c r="I3011" s="3">
        <v>1.6634704959620836</v>
      </c>
      <c r="J3011" s="3">
        <v>1.6595565435811312</v>
      </c>
      <c r="K3011" s="3">
        <v>1.6602864959620836</v>
      </c>
      <c r="L3011" s="3">
        <v>1.6594413531049412</v>
      </c>
      <c r="M3011" s="3">
        <v>1.6685742578668454</v>
      </c>
      <c r="N3011" s="3">
        <v>1.6652747340573222</v>
      </c>
      <c r="O3011" s="3">
        <v>1.6664254483430361</v>
      </c>
      <c r="P3011" s="3">
        <v>1.6673464007239889</v>
      </c>
      <c r="Q3011" s="3">
        <v>1.6651981150097028</v>
      </c>
      <c r="R3011" s="3">
        <v>1.6668094007239889</v>
      </c>
      <c r="S3011" s="3">
        <v>1.5978474087998207</v>
      </c>
      <c r="T3011" s="3">
        <v>1.6636240197716077</v>
      </c>
      <c r="U3011" s="3">
        <v>1.6843435992760116</v>
      </c>
      <c r="V3011" s="3">
        <v>1.6616294007239889</v>
      </c>
      <c r="W3011" s="3">
        <v>1.6529533531049412</v>
      </c>
      <c r="X3011" s="3">
        <v>1.6636933054858929</v>
      </c>
      <c r="Y3011" s="3">
        <v>1.6519588769144649</v>
      </c>
      <c r="Z3011" s="7">
        <v>4</v>
      </c>
    </row>
    <row r="3012" spans="2:26" x14ac:dyDescent="0.3">
      <c r="B3012" s="3">
        <v>1.6820439245335126</v>
      </c>
      <c r="C3012" s="3">
        <v>1.6457418292954171</v>
      </c>
      <c r="D3012" s="3">
        <v>1.6657346864382747</v>
      </c>
      <c r="E3012" s="3">
        <v>1.6661570673906552</v>
      </c>
      <c r="F3012" s="3">
        <v>1.6648142102477981</v>
      </c>
      <c r="G3012" s="3">
        <v>1.6608231150097028</v>
      </c>
      <c r="H3012" s="3">
        <v>1.6660803054858935</v>
      </c>
      <c r="I3012" s="3">
        <v>1.6626654959620837</v>
      </c>
      <c r="J3012" s="3">
        <v>1.6643915435811314</v>
      </c>
      <c r="K3012" s="3">
        <v>1.6617664959620835</v>
      </c>
      <c r="L3012" s="3">
        <v>1.6594413531049412</v>
      </c>
      <c r="M3012" s="3">
        <v>1.6669632578668454</v>
      </c>
      <c r="N3012" s="3">
        <v>1.6668867340573221</v>
      </c>
      <c r="O3012" s="3">
        <v>1.664814448343036</v>
      </c>
      <c r="P3012" s="3">
        <v>1.666540400723989</v>
      </c>
      <c r="Q3012" s="3">
        <v>1.6643921150097027</v>
      </c>
      <c r="R3012" s="3">
        <v>1.6668094007239889</v>
      </c>
      <c r="S3012" s="3">
        <v>1.6010714087998208</v>
      </c>
      <c r="T3012" s="3">
        <v>1.6628180197716076</v>
      </c>
      <c r="U3012" s="3">
        <v>1.6787025992760116</v>
      </c>
      <c r="V3012" s="3">
        <v>1.6632404007239887</v>
      </c>
      <c r="W3012" s="3">
        <v>1.6559123531049411</v>
      </c>
      <c r="X3012" s="3">
        <v>1.6648563054858929</v>
      </c>
      <c r="Y3012" s="3">
        <v>1.6567938769144648</v>
      </c>
      <c r="Z3012" s="7">
        <v>4</v>
      </c>
    </row>
    <row r="3013" spans="2:26" x14ac:dyDescent="0.3">
      <c r="B3013" s="3">
        <v>1.6796269245335125</v>
      </c>
      <c r="C3013" s="3">
        <v>1.6441308292954173</v>
      </c>
      <c r="D3013" s="3">
        <v>1.6665406864382748</v>
      </c>
      <c r="E3013" s="3">
        <v>1.6653510673906551</v>
      </c>
      <c r="F3013" s="3">
        <v>1.6559492102477982</v>
      </c>
      <c r="G3013" s="3">
        <v>1.6640471150097027</v>
      </c>
      <c r="H3013" s="3">
        <v>1.6531863054858933</v>
      </c>
      <c r="I3013" s="3">
        <v>1.6610534959620837</v>
      </c>
      <c r="J3013" s="3">
        <v>1.6627805435811314</v>
      </c>
      <c r="K3013" s="3">
        <v>1.6628454959620835</v>
      </c>
      <c r="L3013" s="3">
        <v>1.6570243531049411</v>
      </c>
      <c r="M3013" s="3">
        <v>1.6653512578668455</v>
      </c>
      <c r="N3013" s="3">
        <v>1.6693037340573222</v>
      </c>
      <c r="O3013" s="3">
        <v>1.6672314483430362</v>
      </c>
      <c r="P3013" s="3">
        <v>1.6697644007239889</v>
      </c>
      <c r="Q3013" s="3">
        <v>1.6651981150097028</v>
      </c>
      <c r="R3013" s="3">
        <v>1.6668094007239889</v>
      </c>
      <c r="S3013" s="3">
        <v>1.6026834087998207</v>
      </c>
      <c r="T3013" s="3">
        <v>1.6620130197716076</v>
      </c>
      <c r="U3013" s="3">
        <v>1.6674205992760116</v>
      </c>
      <c r="V3013" s="3">
        <v>1.6600174007239887</v>
      </c>
      <c r="W3013" s="3">
        <v>1.6591303531049411</v>
      </c>
      <c r="X3013" s="3">
        <v>1.664985305485893</v>
      </c>
      <c r="Y3013" s="3">
        <v>1.6600168769144648</v>
      </c>
      <c r="Z3013" s="7">
        <v>4</v>
      </c>
    </row>
    <row r="3014" spans="2:26" x14ac:dyDescent="0.3">
      <c r="B3014" s="3">
        <v>1.6788209245335126</v>
      </c>
      <c r="C3014" s="3">
        <v>1.6489658292954172</v>
      </c>
      <c r="D3014" s="3">
        <v>1.6673466864382749</v>
      </c>
      <c r="E3014" s="3">
        <v>1.6661570673906552</v>
      </c>
      <c r="F3014" s="3">
        <v>1.6503082102477982</v>
      </c>
      <c r="G3014" s="3">
        <v>1.6648521150097026</v>
      </c>
      <c r="H3014" s="3">
        <v>1.6660803054858935</v>
      </c>
      <c r="I3014" s="3">
        <v>1.6618594959620836</v>
      </c>
      <c r="J3014" s="3">
        <v>1.6595565435811312</v>
      </c>
      <c r="K3014" s="3">
        <v>1.6632244959620837</v>
      </c>
      <c r="L3014" s="3">
        <v>1.6570243531049411</v>
      </c>
      <c r="M3014" s="3">
        <v>1.6661572578668455</v>
      </c>
      <c r="N3014" s="3">
        <v>1.6676917340573223</v>
      </c>
      <c r="O3014" s="3">
        <v>1.6656194483430362</v>
      </c>
      <c r="P3014" s="3">
        <v>1.6713764007239889</v>
      </c>
      <c r="Q3014" s="3">
        <v>1.6668091150097029</v>
      </c>
      <c r="R3014" s="3">
        <v>1.6668094007239889</v>
      </c>
      <c r="S3014" s="3">
        <v>1.6059064087998207</v>
      </c>
      <c r="T3014" s="3">
        <v>1.6499250197716078</v>
      </c>
      <c r="U3014" s="3">
        <v>1.6625855992760115</v>
      </c>
      <c r="V3014" s="3">
        <v>1.6608234007239888</v>
      </c>
      <c r="W3014" s="3">
        <v>1.6618353531049412</v>
      </c>
      <c r="X3014" s="3">
        <v>1.664202305485893</v>
      </c>
      <c r="Y3014" s="3">
        <v>1.6616288769144647</v>
      </c>
      <c r="Z3014" s="7">
        <v>4</v>
      </c>
    </row>
    <row r="3015" spans="2:26" x14ac:dyDescent="0.3">
      <c r="B3015" s="3">
        <v>1.6804329245335126</v>
      </c>
      <c r="C3015" s="3">
        <v>1.6570238292954171</v>
      </c>
      <c r="D3015" s="3">
        <v>1.6649286864382749</v>
      </c>
      <c r="E3015" s="3">
        <v>1.6621280673906551</v>
      </c>
      <c r="F3015" s="3">
        <v>1.6470852102477982</v>
      </c>
      <c r="G3015" s="3">
        <v>1.6640471150097027</v>
      </c>
      <c r="H3015" s="3">
        <v>1.6636633054858934</v>
      </c>
      <c r="I3015" s="3">
        <v>1.6707234959620836</v>
      </c>
      <c r="J3015" s="3">
        <v>1.6595565435811312</v>
      </c>
      <c r="K3015" s="3">
        <v>1.6629574959620836</v>
      </c>
      <c r="L3015" s="3">
        <v>1.6554123531049412</v>
      </c>
      <c r="M3015" s="3">
        <v>1.6645452578668456</v>
      </c>
      <c r="N3015" s="3">
        <v>1.6660807340573223</v>
      </c>
      <c r="O3015" s="3">
        <v>1.6575614483430361</v>
      </c>
      <c r="P3015" s="3">
        <v>1.668152400723989</v>
      </c>
      <c r="Q3015" s="3">
        <v>1.6684211150097028</v>
      </c>
      <c r="R3015" s="3">
        <v>1.6643924007239888</v>
      </c>
      <c r="S3015" s="3">
        <v>1.6034884087998207</v>
      </c>
      <c r="T3015" s="3">
        <v>1.6507300197716077</v>
      </c>
      <c r="U3015" s="3">
        <v>1.6609735992760115</v>
      </c>
      <c r="V3015" s="3">
        <v>1.6640464007239888</v>
      </c>
      <c r="W3015" s="3">
        <v>1.6635773531049411</v>
      </c>
      <c r="X3015" s="3">
        <v>1.6629893054858931</v>
      </c>
      <c r="Y3015" s="3">
        <v>1.6624348769144648</v>
      </c>
      <c r="Z3015" s="7">
        <v>4</v>
      </c>
    </row>
    <row r="3016" spans="2:26" x14ac:dyDescent="0.3">
      <c r="B3016" s="3">
        <v>1.6812379245335125</v>
      </c>
      <c r="C3016" s="3">
        <v>1.6594418292954172</v>
      </c>
      <c r="D3016" s="3">
        <v>1.6697646864382747</v>
      </c>
      <c r="E3016" s="3">
        <v>1.6677690673906551</v>
      </c>
      <c r="F3016" s="3">
        <v>1.6398322102477982</v>
      </c>
      <c r="G3016" s="3">
        <v>1.6680761150097028</v>
      </c>
      <c r="H3016" s="3">
        <v>1.6660803054858935</v>
      </c>
      <c r="I3016" s="3">
        <v>1.6836174959620838</v>
      </c>
      <c r="J3016" s="3">
        <v>1.6595565435811312</v>
      </c>
      <c r="K3016" s="3">
        <v>1.6621924959620835</v>
      </c>
      <c r="L3016" s="3">
        <v>1.6594413531049412</v>
      </c>
      <c r="M3016" s="3">
        <v>1.6709922578668455</v>
      </c>
      <c r="N3016" s="3">
        <v>1.6684977340573222</v>
      </c>
      <c r="O3016" s="3">
        <v>1.6462794483430361</v>
      </c>
      <c r="P3016" s="3">
        <v>1.6673464007239889</v>
      </c>
      <c r="Q3016" s="3">
        <v>1.6676151150097027</v>
      </c>
      <c r="R3016" s="3">
        <v>1.6668094007239889</v>
      </c>
      <c r="S3016" s="3">
        <v>1.6018774087998207</v>
      </c>
      <c r="T3016" s="3">
        <v>1.6547600197716077</v>
      </c>
      <c r="U3016" s="3">
        <v>1.6561385992760116</v>
      </c>
      <c r="V3016" s="3">
        <v>1.6656584007239887</v>
      </c>
      <c r="W3016" s="3">
        <v>1.6643243531049412</v>
      </c>
      <c r="X3016" s="3">
        <v>1.661851305485893</v>
      </c>
      <c r="Y3016" s="3">
        <v>1.6624348769144648</v>
      </c>
      <c r="Z3016" s="7">
        <v>4</v>
      </c>
    </row>
    <row r="3017" spans="2:26" x14ac:dyDescent="0.3">
      <c r="B3017" s="3">
        <v>1.6804329245335126</v>
      </c>
      <c r="C3017" s="3">
        <v>1.6570238292954171</v>
      </c>
      <c r="D3017" s="3">
        <v>1.6665406864382748</v>
      </c>
      <c r="E3017" s="3">
        <v>1.666963067390655</v>
      </c>
      <c r="F3017" s="3">
        <v>1.6519202102477981</v>
      </c>
      <c r="G3017" s="3">
        <v>1.6648521150097026</v>
      </c>
      <c r="H3017" s="3">
        <v>1.6725273054858933</v>
      </c>
      <c r="I3017" s="3">
        <v>1.6884524959620837</v>
      </c>
      <c r="J3017" s="3">
        <v>1.6643915435811314</v>
      </c>
      <c r="K3017" s="3">
        <v>1.6611594959620837</v>
      </c>
      <c r="L3017" s="3">
        <v>1.6602473531049411</v>
      </c>
      <c r="M3017" s="3">
        <v>1.6887212578668456</v>
      </c>
      <c r="N3017" s="3">
        <v>1.6644687340573223</v>
      </c>
      <c r="O3017" s="3">
        <v>1.6309674483430361</v>
      </c>
      <c r="P3017" s="3">
        <v>1.6842694007239889</v>
      </c>
      <c r="Q3017" s="3">
        <v>1.6660031150097028</v>
      </c>
      <c r="R3017" s="3">
        <v>1.6732564007239887</v>
      </c>
      <c r="S3017" s="3">
        <v>1.6026834087998207</v>
      </c>
      <c r="T3017" s="3">
        <v>1.6587890197716078</v>
      </c>
      <c r="U3017" s="3">
        <v>1.6569445992760117</v>
      </c>
      <c r="V3017" s="3">
        <v>1.6672704007239887</v>
      </c>
      <c r="W3017" s="3">
        <v>1.6645153531049413</v>
      </c>
      <c r="X3017" s="3">
        <v>1.661454305485893</v>
      </c>
      <c r="Y3017" s="3">
        <v>1.6632408769144649</v>
      </c>
      <c r="Z3017" s="7">
        <v>4</v>
      </c>
    </row>
    <row r="3018" spans="2:26" x14ac:dyDescent="0.3">
      <c r="B3018" s="3">
        <v>1.6796269245335125</v>
      </c>
      <c r="C3018" s="3">
        <v>1.6610538292954171</v>
      </c>
      <c r="D3018" s="3">
        <v>1.6657346864382747</v>
      </c>
      <c r="E3018" s="3">
        <v>1.6677690673906551</v>
      </c>
      <c r="F3018" s="3">
        <v>1.6543382102477981</v>
      </c>
      <c r="G3018" s="3">
        <v>1.6656581150097027</v>
      </c>
      <c r="H3018" s="3">
        <v>1.6725273054858933</v>
      </c>
      <c r="I3018" s="3">
        <v>1.6811994959620837</v>
      </c>
      <c r="J3018" s="3">
        <v>1.6643915435811314</v>
      </c>
      <c r="K3018" s="3">
        <v>1.6606354959620835</v>
      </c>
      <c r="L3018" s="3">
        <v>1.6586353531049411</v>
      </c>
      <c r="M3018" s="3">
        <v>1.6943622578668456</v>
      </c>
      <c r="N3018" s="3">
        <v>1.6684977340573222</v>
      </c>
      <c r="O3018" s="3">
        <v>1.6317734483430362</v>
      </c>
      <c r="P3018" s="3">
        <v>1.701998400723989</v>
      </c>
      <c r="Q3018" s="3">
        <v>1.6660031150097028</v>
      </c>
      <c r="R3018" s="3">
        <v>1.6732564007239887</v>
      </c>
      <c r="S3018" s="3">
        <v>1.6002654087998207</v>
      </c>
      <c r="T3018" s="3">
        <v>1.6612070197716076</v>
      </c>
      <c r="U3018" s="3">
        <v>1.6666145992760115</v>
      </c>
      <c r="V3018" s="3">
        <v>1.6592114007239889</v>
      </c>
      <c r="W3018" s="3">
        <v>1.6639913531049411</v>
      </c>
      <c r="X3018" s="3">
        <v>1.661900305485893</v>
      </c>
      <c r="Y3018" s="3">
        <v>1.6600168769144648</v>
      </c>
      <c r="Z3018" s="7">
        <v>4</v>
      </c>
    </row>
    <row r="3019" spans="2:26" x14ac:dyDescent="0.3">
      <c r="B3019" s="3">
        <v>1.6772089245335127</v>
      </c>
      <c r="C3019" s="3">
        <v>1.6578298292954172</v>
      </c>
      <c r="D3019" s="3">
        <v>1.6649286864382749</v>
      </c>
      <c r="E3019" s="3">
        <v>1.677439067390655</v>
      </c>
      <c r="F3019" s="3">
        <v>1.6567552102477983</v>
      </c>
      <c r="G3019" s="3">
        <v>1.6648521150097026</v>
      </c>
      <c r="H3019" s="3">
        <v>1.6725273054858933</v>
      </c>
      <c r="I3019" s="3">
        <v>1.6731414959620836</v>
      </c>
      <c r="J3019" s="3">
        <v>1.6571395435811314</v>
      </c>
      <c r="K3019" s="3">
        <v>1.6609574959620836</v>
      </c>
      <c r="L3019" s="3">
        <v>1.6594413531049412</v>
      </c>
      <c r="M3019" s="3">
        <v>1.6863032578668455</v>
      </c>
      <c r="N3019" s="3">
        <v>1.6676917340573223</v>
      </c>
      <c r="O3019" s="3">
        <v>1.6414444483430362</v>
      </c>
      <c r="P3019" s="3">
        <v>1.704416400723989</v>
      </c>
      <c r="Q3019" s="3">
        <v>1.6635861150097029</v>
      </c>
      <c r="R3019" s="3">
        <v>1.6732564007239887</v>
      </c>
      <c r="S3019" s="3">
        <v>1.5938184087998208</v>
      </c>
      <c r="T3019" s="3">
        <v>1.6620130197716076</v>
      </c>
      <c r="U3019" s="3">
        <v>1.6545265992760116</v>
      </c>
      <c r="V3019" s="3">
        <v>1.6390644007239887</v>
      </c>
      <c r="W3019" s="3">
        <v>1.6629173531049413</v>
      </c>
      <c r="X3019" s="3">
        <v>1.662771305485893</v>
      </c>
      <c r="Y3019" s="3">
        <v>1.6592118769144648</v>
      </c>
      <c r="Z3019" s="7">
        <v>4</v>
      </c>
    </row>
    <row r="3020" spans="2:26" x14ac:dyDescent="0.3">
      <c r="B3020" s="3">
        <v>1.6796269245335125</v>
      </c>
      <c r="C3020" s="3">
        <v>1.6578298292954172</v>
      </c>
      <c r="D3020" s="3">
        <v>1.6681526864382747</v>
      </c>
      <c r="E3020" s="3">
        <v>1.708062067390655</v>
      </c>
      <c r="F3020" s="3">
        <v>1.6575612102477981</v>
      </c>
      <c r="G3020" s="3">
        <v>1.6648521150097026</v>
      </c>
      <c r="H3020" s="3">
        <v>1.6676923054858934</v>
      </c>
      <c r="I3020" s="3">
        <v>1.6715294959620837</v>
      </c>
      <c r="J3020" s="3">
        <v>1.6635865435811314</v>
      </c>
      <c r="K3020" s="3">
        <v>1.6629724959620835</v>
      </c>
      <c r="L3020" s="3">
        <v>1.6578303531049412</v>
      </c>
      <c r="M3020" s="3">
        <v>1.6798562578668454</v>
      </c>
      <c r="N3020" s="3">
        <v>1.6652747340573222</v>
      </c>
      <c r="O3020" s="3">
        <v>1.6478914483430362</v>
      </c>
      <c r="P3020" s="3">
        <v>1.6899104007239889</v>
      </c>
      <c r="Q3020" s="3">
        <v>1.6651981150097028</v>
      </c>
      <c r="R3020" s="3">
        <v>1.6684214007239888</v>
      </c>
      <c r="S3020" s="3">
        <v>1.5905954087998206</v>
      </c>
      <c r="T3020" s="3">
        <v>1.6636240197716077</v>
      </c>
      <c r="U3020" s="3">
        <v>1.6561385992760116</v>
      </c>
      <c r="V3020" s="3">
        <v>1.6269774007239888</v>
      </c>
      <c r="W3020" s="3">
        <v>1.6618803531049411</v>
      </c>
      <c r="X3020" s="3">
        <v>1.663851305485893</v>
      </c>
      <c r="Y3020" s="3">
        <v>1.6584058769144647</v>
      </c>
      <c r="Z3020" s="7">
        <v>4</v>
      </c>
    </row>
    <row r="3021" spans="2:26" x14ac:dyDescent="0.3">
      <c r="B3021" s="3">
        <v>1.6820439245335126</v>
      </c>
      <c r="C3021" s="3">
        <v>1.6618588292954173</v>
      </c>
      <c r="D3021" s="3">
        <v>1.6673466864382749</v>
      </c>
      <c r="E3021" s="3">
        <v>1.724985067390655</v>
      </c>
      <c r="F3021" s="3">
        <v>1.6623962102477983</v>
      </c>
      <c r="G3021" s="3">
        <v>1.6672701150097027</v>
      </c>
      <c r="H3021" s="3">
        <v>1.6660803054858935</v>
      </c>
      <c r="I3021" s="3">
        <v>1.6675004959620836</v>
      </c>
      <c r="J3021" s="3">
        <v>1.6603625435811313</v>
      </c>
      <c r="K3021" s="3">
        <v>1.6663854959620836</v>
      </c>
      <c r="L3021" s="3">
        <v>1.6449363531049412</v>
      </c>
      <c r="M3021" s="3">
        <v>1.6750212578668455</v>
      </c>
      <c r="N3021" s="3">
        <v>1.6693037340573222</v>
      </c>
      <c r="O3021" s="3">
        <v>1.6478914483430362</v>
      </c>
      <c r="P3021" s="3">
        <v>1.679434400723989</v>
      </c>
      <c r="Q3021" s="3">
        <v>1.6635861150097029</v>
      </c>
      <c r="R3021" s="3">
        <v>1.6668094007239889</v>
      </c>
      <c r="S3021" s="3">
        <v>1.5873714087998207</v>
      </c>
      <c r="T3021" s="3">
        <v>1.6644300197716078</v>
      </c>
      <c r="U3021" s="3">
        <v>1.6537205992760116</v>
      </c>
      <c r="V3021" s="3">
        <v>1.6285884007239888</v>
      </c>
      <c r="W3021" s="3">
        <v>1.6612053531049411</v>
      </c>
      <c r="X3021" s="3">
        <v>1.6652433054858931</v>
      </c>
      <c r="Y3021" s="3">
        <v>1.6575998769144649</v>
      </c>
      <c r="Z3021" s="7">
        <v>4</v>
      </c>
    </row>
    <row r="3022" spans="2:26" x14ac:dyDescent="0.3">
      <c r="B3022" s="3">
        <v>1.6747919245335126</v>
      </c>
      <c r="C3022" s="3">
        <v>1.6594418292954172</v>
      </c>
      <c r="D3022" s="3">
        <v>1.6681526864382747</v>
      </c>
      <c r="E3022" s="3">
        <v>1.715315067390655</v>
      </c>
      <c r="F3022" s="3">
        <v>1.6623962102477983</v>
      </c>
      <c r="G3022" s="3">
        <v>1.6664641150097026</v>
      </c>
      <c r="H3022" s="3">
        <v>1.6676923054858934</v>
      </c>
      <c r="I3022" s="3">
        <v>1.6675004959620836</v>
      </c>
      <c r="J3022" s="3">
        <v>1.6571395435811314</v>
      </c>
      <c r="K3022" s="3">
        <v>1.6711714959620836</v>
      </c>
      <c r="L3022" s="3">
        <v>1.6401013531049411</v>
      </c>
      <c r="M3022" s="3">
        <v>1.6726042578668454</v>
      </c>
      <c r="N3022" s="3">
        <v>1.6709157340573222</v>
      </c>
      <c r="O3022" s="3">
        <v>1.6543374483430362</v>
      </c>
      <c r="P3022" s="3">
        <v>1.673793400723989</v>
      </c>
      <c r="Q3022" s="3">
        <v>1.6660031150097028</v>
      </c>
      <c r="R3022" s="3">
        <v>1.6684214007239888</v>
      </c>
      <c r="S3022" s="3">
        <v>1.5954304087998208</v>
      </c>
      <c r="T3022" s="3">
        <v>1.6644300197716078</v>
      </c>
      <c r="U3022" s="3">
        <v>1.6537205992760116</v>
      </c>
      <c r="V3022" s="3">
        <v>1.6350354007239889</v>
      </c>
      <c r="W3022" s="3">
        <v>1.6611333531049413</v>
      </c>
      <c r="X3022" s="3">
        <v>1.6667183054858929</v>
      </c>
      <c r="Y3022" s="3">
        <v>1.6592118769144648</v>
      </c>
      <c r="Z3022" s="7">
        <v>4</v>
      </c>
    </row>
    <row r="3023" spans="2:26" x14ac:dyDescent="0.3">
      <c r="B3023" s="3">
        <v>1.6772089245335127</v>
      </c>
      <c r="C3023" s="3">
        <v>1.6610538292954171</v>
      </c>
      <c r="D3023" s="3">
        <v>1.6625116864382747</v>
      </c>
      <c r="E3023" s="3">
        <v>1.700003067390655</v>
      </c>
      <c r="F3023" s="3">
        <v>1.6672312102477982</v>
      </c>
      <c r="G3023" s="3">
        <v>1.6656581150097027</v>
      </c>
      <c r="H3023" s="3">
        <v>1.6676923054858934</v>
      </c>
      <c r="I3023" s="3">
        <v>1.6650824959620836</v>
      </c>
      <c r="J3023" s="3">
        <v>1.6595565435811312</v>
      </c>
      <c r="K3023" s="3">
        <v>1.6765714959620837</v>
      </c>
      <c r="L3023" s="3">
        <v>1.6376833531049413</v>
      </c>
      <c r="M3023" s="3">
        <v>1.6677692578668455</v>
      </c>
      <c r="N3023" s="3">
        <v>1.6821977340573222</v>
      </c>
      <c r="O3023" s="3">
        <v>1.6599784483430362</v>
      </c>
      <c r="P3023" s="3">
        <v>1.670570400723989</v>
      </c>
      <c r="Q3023" s="3">
        <v>1.6668091150097029</v>
      </c>
      <c r="R3023" s="3">
        <v>1.6684214007239888</v>
      </c>
      <c r="S3023" s="3">
        <v>1.5978474087998207</v>
      </c>
      <c r="T3023" s="3">
        <v>1.6676540197716077</v>
      </c>
      <c r="U3023" s="3">
        <v>1.6537205992760116</v>
      </c>
      <c r="V3023" s="3">
        <v>1.6382594007239888</v>
      </c>
      <c r="W3023" s="3">
        <v>1.6619183531049411</v>
      </c>
      <c r="X3023" s="3">
        <v>1.667443305485893</v>
      </c>
      <c r="Y3023" s="3">
        <v>1.6584058769144647</v>
      </c>
      <c r="Z3023" s="7">
        <v>4</v>
      </c>
    </row>
    <row r="3024" spans="2:26" x14ac:dyDescent="0.3">
      <c r="B3024" s="3">
        <v>1.6796269245335125</v>
      </c>
      <c r="C3024" s="3">
        <v>1.6570238292954171</v>
      </c>
      <c r="D3024" s="3">
        <v>1.6641236864382747</v>
      </c>
      <c r="E3024" s="3">
        <v>1.692750067390655</v>
      </c>
      <c r="F3024" s="3">
        <v>1.6640082102477982</v>
      </c>
      <c r="G3024" s="3">
        <v>1.6672701150097027</v>
      </c>
      <c r="H3024" s="3">
        <v>1.6620513054858934</v>
      </c>
      <c r="I3024" s="3">
        <v>1.6675004959620836</v>
      </c>
      <c r="J3024" s="3">
        <v>1.6579455435811314</v>
      </c>
      <c r="K3024" s="3">
        <v>1.6819674959620836</v>
      </c>
      <c r="L3024" s="3">
        <v>1.6417123531049411</v>
      </c>
      <c r="M3024" s="3">
        <v>1.6685742578668454</v>
      </c>
      <c r="N3024" s="3">
        <v>1.7015387340573223</v>
      </c>
      <c r="O3024" s="3">
        <v>1.6640084483430362</v>
      </c>
      <c r="P3024" s="3">
        <v>1.670570400723989</v>
      </c>
      <c r="Q3024" s="3">
        <v>1.6668091150097029</v>
      </c>
      <c r="R3024" s="3">
        <v>1.6627804007239888</v>
      </c>
      <c r="S3024" s="3">
        <v>1.6010714087998208</v>
      </c>
      <c r="T3024" s="3">
        <v>1.6652360197716076</v>
      </c>
      <c r="U3024" s="3">
        <v>1.6569445992760117</v>
      </c>
      <c r="V3024" s="3">
        <v>1.6430944007239887</v>
      </c>
      <c r="W3024" s="3">
        <v>1.6637763531049412</v>
      </c>
      <c r="X3024" s="3">
        <v>1.6671073054858929</v>
      </c>
      <c r="Y3024" s="3">
        <v>1.6600168769144648</v>
      </c>
      <c r="Z3024" s="7">
        <v>4</v>
      </c>
    </row>
    <row r="3025" spans="2:26" x14ac:dyDescent="0.3">
      <c r="B3025" s="3">
        <v>1.6844619245335126</v>
      </c>
      <c r="C3025" s="3">
        <v>1.6642768292954173</v>
      </c>
      <c r="D3025" s="3">
        <v>1.6665406864382748</v>
      </c>
      <c r="E3025" s="3">
        <v>1.6806630673906551</v>
      </c>
      <c r="F3025" s="3">
        <v>1.6591732102477981</v>
      </c>
      <c r="G3025" s="3">
        <v>1.6688821150097026</v>
      </c>
      <c r="H3025" s="3">
        <v>1.6620513054858934</v>
      </c>
      <c r="I3025" s="3">
        <v>1.6666944959620837</v>
      </c>
      <c r="J3025" s="3">
        <v>1.6603625435811313</v>
      </c>
      <c r="K3025" s="3">
        <v>1.6851964959620835</v>
      </c>
      <c r="L3025" s="3">
        <v>1.6465483531049412</v>
      </c>
      <c r="M3025" s="3">
        <v>1.6709922578668455</v>
      </c>
      <c r="N3025" s="3">
        <v>1.7031497340573223</v>
      </c>
      <c r="O3025" s="3">
        <v>1.6704554483430361</v>
      </c>
      <c r="P3025" s="3">
        <v>1.6713764007239889</v>
      </c>
      <c r="Q3025" s="3">
        <v>1.6643921150097027</v>
      </c>
      <c r="R3025" s="3">
        <v>1.6627804007239888</v>
      </c>
      <c r="S3025" s="3">
        <v>1.6010714087998208</v>
      </c>
      <c r="T3025" s="3">
        <v>1.6660420197716077</v>
      </c>
      <c r="U3025" s="3">
        <v>1.6537205992760116</v>
      </c>
      <c r="V3025" s="3">
        <v>1.6519584007239887</v>
      </c>
      <c r="W3025" s="3">
        <v>1.6667453531049412</v>
      </c>
      <c r="X3025" s="3">
        <v>1.6655483054858931</v>
      </c>
      <c r="Y3025" s="3">
        <v>1.6575998769144649</v>
      </c>
      <c r="Z3025" s="7">
        <v>4</v>
      </c>
    </row>
    <row r="3026" spans="2:26" x14ac:dyDescent="0.3">
      <c r="B3026" s="3">
        <v>1.6860739245335126</v>
      </c>
      <c r="C3026" s="3">
        <v>1.6618588292954173</v>
      </c>
      <c r="D3026" s="3">
        <v>1.6665406864382748</v>
      </c>
      <c r="E3026" s="3">
        <v>1.675827067390655</v>
      </c>
      <c r="F3026" s="3">
        <v>1.6672312102477982</v>
      </c>
      <c r="G3026" s="3">
        <v>1.6777461150097026</v>
      </c>
      <c r="H3026" s="3">
        <v>1.6636633054858934</v>
      </c>
      <c r="I3026" s="3">
        <v>1.6650824959620836</v>
      </c>
      <c r="J3026" s="3">
        <v>1.6627805435811314</v>
      </c>
      <c r="K3026" s="3">
        <v>1.6861844959620835</v>
      </c>
      <c r="L3026" s="3">
        <v>1.6554123531049412</v>
      </c>
      <c r="M3026" s="3">
        <v>1.6734102578668455</v>
      </c>
      <c r="N3026" s="3">
        <v>1.6999267340573223</v>
      </c>
      <c r="O3026" s="3">
        <v>1.6680374483430362</v>
      </c>
      <c r="P3026" s="3">
        <v>1.668152400723989</v>
      </c>
      <c r="Q3026" s="3">
        <v>1.6627801150097028</v>
      </c>
      <c r="R3026" s="3">
        <v>1.6643924007239888</v>
      </c>
      <c r="S3026" s="3">
        <v>1.6002654087998207</v>
      </c>
      <c r="T3026" s="3">
        <v>1.6652360197716076</v>
      </c>
      <c r="U3026" s="3">
        <v>1.6529145992760115</v>
      </c>
      <c r="V3026" s="3">
        <v>1.6543764007239887</v>
      </c>
      <c r="W3026" s="3">
        <v>1.6707383531049411</v>
      </c>
      <c r="X3026" s="3">
        <v>1.6639013054858929</v>
      </c>
      <c r="Y3026" s="3">
        <v>1.6559878769144647</v>
      </c>
      <c r="Z3026" s="7">
        <v>4</v>
      </c>
    </row>
    <row r="3027" spans="2:26" x14ac:dyDescent="0.3">
      <c r="B3027" s="3">
        <v>1.7046079245335126</v>
      </c>
      <c r="C3027" s="3">
        <v>1.6610538292954171</v>
      </c>
      <c r="D3027" s="3">
        <v>1.6673466864382749</v>
      </c>
      <c r="E3027" s="3">
        <v>1.6734100673906551</v>
      </c>
      <c r="F3027" s="3">
        <v>1.6648142102477981</v>
      </c>
      <c r="G3027" s="3">
        <v>1.6761351150097028</v>
      </c>
      <c r="H3027" s="3">
        <v>1.6684983054858933</v>
      </c>
      <c r="I3027" s="3">
        <v>1.6642764959620837</v>
      </c>
      <c r="J3027" s="3">
        <v>1.6635865435811314</v>
      </c>
      <c r="K3027" s="3">
        <v>1.6847344959620836</v>
      </c>
      <c r="L3027" s="3">
        <v>1.6554123531049412</v>
      </c>
      <c r="M3027" s="3">
        <v>1.6758272578668454</v>
      </c>
      <c r="N3027" s="3">
        <v>1.6894507340573222</v>
      </c>
      <c r="O3027" s="3">
        <v>1.6696494483430362</v>
      </c>
      <c r="P3027" s="3">
        <v>1.6617054007239889</v>
      </c>
      <c r="Q3027" s="3">
        <v>1.6651981150097028</v>
      </c>
      <c r="R3027" s="3">
        <v>1.6692274007239887</v>
      </c>
      <c r="S3027" s="3">
        <v>1.6018774087998207</v>
      </c>
      <c r="T3027" s="3">
        <v>1.6668480197716076</v>
      </c>
      <c r="U3027" s="3">
        <v>1.6351855992760116</v>
      </c>
      <c r="V3027" s="3">
        <v>1.6592114007239889</v>
      </c>
      <c r="W3027" s="3">
        <v>1.6752723531049412</v>
      </c>
      <c r="X3027" s="3">
        <v>1.6630083054858931</v>
      </c>
      <c r="Y3027" s="3">
        <v>1.6608228769144648</v>
      </c>
      <c r="Z3027" s="7">
        <v>4</v>
      </c>
    </row>
    <row r="3028" spans="2:26" x14ac:dyDescent="0.3">
      <c r="B3028" s="3">
        <v>1.7086379245335126</v>
      </c>
      <c r="C3028" s="3">
        <v>1.6618588292954173</v>
      </c>
      <c r="D3028" s="3">
        <v>1.6512296864382747</v>
      </c>
      <c r="E3028" s="3">
        <v>1.668575067390655</v>
      </c>
      <c r="F3028" s="3">
        <v>1.6656202102477982</v>
      </c>
      <c r="G3028" s="3">
        <v>1.6737171150097028</v>
      </c>
      <c r="H3028" s="3">
        <v>1.6660803054858935</v>
      </c>
      <c r="I3028" s="3">
        <v>1.6666944959620837</v>
      </c>
      <c r="J3028" s="3">
        <v>1.6619745435811313</v>
      </c>
      <c r="K3028" s="3">
        <v>1.6813864959620837</v>
      </c>
      <c r="L3028" s="3">
        <v>1.6554123531049412</v>
      </c>
      <c r="M3028" s="3">
        <v>1.6766332578668455</v>
      </c>
      <c r="N3028" s="3">
        <v>1.6838097340573221</v>
      </c>
      <c r="O3028" s="3">
        <v>1.6632024483430361</v>
      </c>
      <c r="P3028" s="3">
        <v>1.666540400723989</v>
      </c>
      <c r="Q3028" s="3">
        <v>1.6668091150097029</v>
      </c>
      <c r="R3028" s="3">
        <v>1.6668094007239889</v>
      </c>
      <c r="S3028" s="3">
        <v>1.6034884087998207</v>
      </c>
      <c r="T3028" s="3">
        <v>1.6652360197716076</v>
      </c>
      <c r="U3028" s="3">
        <v>1.6214865992760115</v>
      </c>
      <c r="V3028" s="3">
        <v>1.6575994007239887</v>
      </c>
      <c r="W3028" s="3">
        <v>1.6793563531049411</v>
      </c>
      <c r="X3028" s="3">
        <v>1.6631863054858931</v>
      </c>
      <c r="Y3028" s="3">
        <v>1.6640468769144647</v>
      </c>
      <c r="Z3028" s="7">
        <v>4</v>
      </c>
    </row>
    <row r="3029" spans="2:26" x14ac:dyDescent="0.3">
      <c r="B3029" s="3">
        <v>1.7005789245335126</v>
      </c>
      <c r="C3029" s="3">
        <v>1.6602478292954173</v>
      </c>
      <c r="D3029" s="3">
        <v>1.6399476864382747</v>
      </c>
      <c r="E3029" s="3">
        <v>1.670186067390655</v>
      </c>
      <c r="F3029" s="3">
        <v>1.6615902102477982</v>
      </c>
      <c r="G3029" s="3">
        <v>1.6696881150097027</v>
      </c>
      <c r="H3029" s="3">
        <v>1.6660803054858935</v>
      </c>
      <c r="I3029" s="3">
        <v>1.6675004959620836</v>
      </c>
      <c r="J3029" s="3">
        <v>1.6603625435811313</v>
      </c>
      <c r="K3029" s="3">
        <v>1.6768434959620835</v>
      </c>
      <c r="L3029" s="3">
        <v>1.6578303531049412</v>
      </c>
      <c r="M3029" s="3">
        <v>1.6758272578668454</v>
      </c>
      <c r="N3029" s="3">
        <v>1.6781687340573221</v>
      </c>
      <c r="O3029" s="3">
        <v>1.6632024483430361</v>
      </c>
      <c r="P3029" s="3">
        <v>1.666540400723989</v>
      </c>
      <c r="Q3029" s="3">
        <v>1.6676151150097027</v>
      </c>
      <c r="R3029" s="3">
        <v>1.6668094007239889</v>
      </c>
      <c r="S3029" s="3">
        <v>1.6034884087998207</v>
      </c>
      <c r="T3029" s="3">
        <v>1.6644300197716078</v>
      </c>
      <c r="U3029" s="3">
        <v>1.6206805992760116</v>
      </c>
      <c r="V3029" s="3">
        <v>1.6584054007239888</v>
      </c>
      <c r="W3029" s="3">
        <v>1.6823813531049412</v>
      </c>
      <c r="X3029" s="3">
        <v>1.664769305485893</v>
      </c>
      <c r="Y3029" s="3">
        <v>1.6616288769144647</v>
      </c>
      <c r="Z3029" s="7">
        <v>4</v>
      </c>
    </row>
    <row r="3030" spans="2:26" x14ac:dyDescent="0.3">
      <c r="B3030" s="3">
        <v>1.6965499245335125</v>
      </c>
      <c r="C3030" s="3">
        <v>1.6650828292954172</v>
      </c>
      <c r="D3030" s="3">
        <v>1.6391416864382748</v>
      </c>
      <c r="E3030" s="3">
        <v>1.6709920673906551</v>
      </c>
      <c r="F3030" s="3">
        <v>1.6599792102477982</v>
      </c>
      <c r="G3030" s="3">
        <v>1.6664641150097026</v>
      </c>
      <c r="H3030" s="3">
        <v>1.6668863054858933</v>
      </c>
      <c r="I3030" s="3">
        <v>1.6642764959620837</v>
      </c>
      <c r="J3030" s="3">
        <v>1.6772855435811314</v>
      </c>
      <c r="K3030" s="3">
        <v>1.6721804959620836</v>
      </c>
      <c r="L3030" s="3">
        <v>1.6513833531049411</v>
      </c>
      <c r="M3030" s="3">
        <v>1.6709922578668455</v>
      </c>
      <c r="N3030" s="3">
        <v>1.6741387340573222</v>
      </c>
      <c r="O3030" s="3">
        <v>1.664814448343036</v>
      </c>
      <c r="P3030" s="3">
        <v>1.6657354007239888</v>
      </c>
      <c r="Q3030" s="3">
        <v>1.6660031150097028</v>
      </c>
      <c r="R3030" s="3">
        <v>1.6676154007239887</v>
      </c>
      <c r="S3030" s="3">
        <v>1.6018774087998207</v>
      </c>
      <c r="T3030" s="3">
        <v>1.6644300197716078</v>
      </c>
      <c r="U3030" s="3">
        <v>1.6239035992760116</v>
      </c>
      <c r="V3030" s="3">
        <v>1.6600174007239887</v>
      </c>
      <c r="W3030" s="3">
        <v>1.6837913531049411</v>
      </c>
      <c r="X3030" s="3">
        <v>1.668002305485893</v>
      </c>
      <c r="Y3030" s="3">
        <v>1.6592118769144648</v>
      </c>
      <c r="Z3030" s="7">
        <v>4</v>
      </c>
    </row>
    <row r="3031" spans="2:26" x14ac:dyDescent="0.3">
      <c r="B3031" s="3">
        <v>1.6901029245335126</v>
      </c>
      <c r="C3031" s="3">
        <v>1.6650828292954172</v>
      </c>
      <c r="D3031" s="3">
        <v>1.6399476864382747</v>
      </c>
      <c r="E3031" s="3">
        <v>1.6677690673906551</v>
      </c>
      <c r="F3031" s="3">
        <v>1.6583672102477982</v>
      </c>
      <c r="G3031" s="3">
        <v>1.6688821150097026</v>
      </c>
      <c r="H3031" s="3">
        <v>1.6644683054858933</v>
      </c>
      <c r="I3031" s="3">
        <v>1.6634704959620836</v>
      </c>
      <c r="J3031" s="3">
        <v>1.7087145435811313</v>
      </c>
      <c r="K3031" s="3">
        <v>1.6681214959620836</v>
      </c>
      <c r="L3031" s="3">
        <v>1.6521893531049412</v>
      </c>
      <c r="M3031" s="3">
        <v>1.6717982578668455</v>
      </c>
      <c r="N3031" s="3">
        <v>1.6773627340573223</v>
      </c>
      <c r="O3031" s="3">
        <v>1.664814448343036</v>
      </c>
      <c r="P3031" s="3">
        <v>1.670570400723989</v>
      </c>
      <c r="Q3031" s="3">
        <v>1.6643921150097027</v>
      </c>
      <c r="R3031" s="3">
        <v>1.6651974007239887</v>
      </c>
      <c r="S3031" s="3">
        <v>1.6010714087998208</v>
      </c>
      <c r="T3031" s="3">
        <v>1.6636240197716077</v>
      </c>
      <c r="U3031" s="3">
        <v>1.6335745992760116</v>
      </c>
      <c r="V3031" s="3">
        <v>1.6608234007239888</v>
      </c>
      <c r="W3031" s="3">
        <v>1.6834463531049411</v>
      </c>
      <c r="X3031" s="3">
        <v>1.672585305485893</v>
      </c>
      <c r="Y3031" s="3">
        <v>1.6592118769144648</v>
      </c>
      <c r="Z3031" s="7">
        <v>4</v>
      </c>
    </row>
    <row r="3032" spans="2:26" x14ac:dyDescent="0.3">
      <c r="B3032" s="3">
        <v>1.6828499245335125</v>
      </c>
      <c r="C3032" s="3">
        <v>1.6650828292954172</v>
      </c>
      <c r="D3032" s="3">
        <v>1.6463946864382748</v>
      </c>
      <c r="E3032" s="3">
        <v>1.6717980673906552</v>
      </c>
      <c r="F3032" s="3">
        <v>1.6559492102477982</v>
      </c>
      <c r="G3032" s="3">
        <v>1.6688821150097026</v>
      </c>
      <c r="H3032" s="3">
        <v>1.6628573054858933</v>
      </c>
      <c r="I3032" s="3">
        <v>1.6642764959620837</v>
      </c>
      <c r="J3032" s="3">
        <v>1.7175785435811313</v>
      </c>
      <c r="K3032" s="3">
        <v>1.6653944959620837</v>
      </c>
      <c r="L3032" s="3">
        <v>1.6521893531049412</v>
      </c>
      <c r="M3032" s="3">
        <v>1.6709922578668455</v>
      </c>
      <c r="N3032" s="3">
        <v>1.6725277340573221</v>
      </c>
      <c r="O3032" s="3">
        <v>1.6640084483430362</v>
      </c>
      <c r="P3032" s="3">
        <v>1.664929400723989</v>
      </c>
      <c r="Q3032" s="3">
        <v>1.6643921150097027</v>
      </c>
      <c r="R3032" s="3">
        <v>1.6635864007239887</v>
      </c>
      <c r="S3032" s="3">
        <v>1.6026834087998207</v>
      </c>
      <c r="T3032" s="3">
        <v>1.6628180197716076</v>
      </c>
      <c r="U3032" s="3">
        <v>1.6384095992760115</v>
      </c>
      <c r="V3032" s="3">
        <v>1.6608234007239888</v>
      </c>
      <c r="W3032" s="3">
        <v>1.6813753531049411</v>
      </c>
      <c r="X3032" s="3">
        <v>1.677673305485893</v>
      </c>
      <c r="Y3032" s="3">
        <v>1.6656578769144648</v>
      </c>
      <c r="Z3032" s="7">
        <v>4</v>
      </c>
    </row>
    <row r="3033" spans="2:26" x14ac:dyDescent="0.3">
      <c r="B3033" s="3">
        <v>1.6804329245335126</v>
      </c>
      <c r="C3033" s="3">
        <v>1.6779768292954171</v>
      </c>
      <c r="D3033" s="3">
        <v>1.6528416864382749</v>
      </c>
      <c r="E3033" s="3">
        <v>1.6653510673906551</v>
      </c>
      <c r="F3033" s="3">
        <v>1.6607842102477981</v>
      </c>
      <c r="G3033" s="3">
        <v>1.6664641150097026</v>
      </c>
      <c r="H3033" s="3">
        <v>1.6628573054858933</v>
      </c>
      <c r="I3033" s="3">
        <v>1.6618594959620836</v>
      </c>
      <c r="J3033" s="3">
        <v>1.7054905435811314</v>
      </c>
      <c r="K3033" s="3">
        <v>1.6640644959620836</v>
      </c>
      <c r="L3033" s="3">
        <v>1.6513833531049411</v>
      </c>
      <c r="M3033" s="3">
        <v>1.6726042578668454</v>
      </c>
      <c r="N3033" s="3">
        <v>1.6733337340573222</v>
      </c>
      <c r="O3033" s="3">
        <v>1.6672314483430362</v>
      </c>
      <c r="P3033" s="3">
        <v>1.666540400723989</v>
      </c>
      <c r="Q3033" s="3">
        <v>1.6684211150097028</v>
      </c>
      <c r="R3033" s="3">
        <v>1.6635864007239887</v>
      </c>
      <c r="S3033" s="3">
        <v>1.6026834087998207</v>
      </c>
      <c r="T3033" s="3">
        <v>1.6628180197716076</v>
      </c>
      <c r="U3033" s="3">
        <v>1.6408265992760116</v>
      </c>
      <c r="V3033" s="3">
        <v>1.6600174007239887</v>
      </c>
      <c r="W3033" s="3">
        <v>1.6780473531049411</v>
      </c>
      <c r="X3033" s="3">
        <v>1.682342305485893</v>
      </c>
      <c r="Y3033" s="3">
        <v>1.6841928769144647</v>
      </c>
      <c r="Z3033" s="7">
        <v>4</v>
      </c>
    </row>
    <row r="3034" spans="2:26" x14ac:dyDescent="0.3">
      <c r="B3034" s="3">
        <v>1.6804329245335126</v>
      </c>
      <c r="C3034" s="3">
        <v>1.6860348292954173</v>
      </c>
      <c r="D3034" s="3">
        <v>1.6560646864382749</v>
      </c>
      <c r="E3034" s="3">
        <v>1.6540690673906551</v>
      </c>
      <c r="F3034" s="3">
        <v>1.6599792102477982</v>
      </c>
      <c r="G3034" s="3">
        <v>1.6648521150097026</v>
      </c>
      <c r="H3034" s="3">
        <v>1.6604393054858935</v>
      </c>
      <c r="I3034" s="3">
        <v>1.6618594959620836</v>
      </c>
      <c r="J3034" s="3">
        <v>1.6909855435811314</v>
      </c>
      <c r="K3034" s="3">
        <v>1.6639674959620836</v>
      </c>
      <c r="L3034" s="3">
        <v>1.6513833531049411</v>
      </c>
      <c r="M3034" s="3">
        <v>1.6669632578668454</v>
      </c>
      <c r="N3034" s="3">
        <v>1.6749447340573222</v>
      </c>
      <c r="O3034" s="3">
        <v>1.6664254483430361</v>
      </c>
      <c r="P3034" s="3">
        <v>1.6641234007239889</v>
      </c>
      <c r="Q3034" s="3">
        <v>1.6676151150097027</v>
      </c>
      <c r="R3034" s="3">
        <v>1.6611684007239889</v>
      </c>
      <c r="S3034" s="3">
        <v>1.6026834087998207</v>
      </c>
      <c r="T3034" s="3">
        <v>1.6628180197716076</v>
      </c>
      <c r="U3034" s="3">
        <v>1.6456625992760117</v>
      </c>
      <c r="V3034" s="3">
        <v>1.6608234007239888</v>
      </c>
      <c r="W3034" s="3">
        <v>1.6743323531049412</v>
      </c>
      <c r="X3034" s="3">
        <v>1.6856823054858929</v>
      </c>
      <c r="Y3034" s="3">
        <v>1.6962808769144648</v>
      </c>
      <c r="Z3034" s="7">
        <v>4</v>
      </c>
    </row>
    <row r="3035" spans="2:26" x14ac:dyDescent="0.3">
      <c r="B3035" s="3">
        <v>1.6788209245335126</v>
      </c>
      <c r="C3035" s="3">
        <v>1.7021518292954172</v>
      </c>
      <c r="D3035" s="3">
        <v>1.6592876864382748</v>
      </c>
      <c r="E3035" s="3">
        <v>1.6709920673906551</v>
      </c>
      <c r="F3035" s="3">
        <v>1.6785132102477982</v>
      </c>
      <c r="G3035" s="3">
        <v>1.6680761150097028</v>
      </c>
      <c r="H3035" s="3">
        <v>1.6644683054858933</v>
      </c>
      <c r="I3035" s="3">
        <v>1.6642764959620837</v>
      </c>
      <c r="J3035" s="3">
        <v>1.6829265435811314</v>
      </c>
      <c r="K3035" s="3">
        <v>1.6645714959620836</v>
      </c>
      <c r="L3035" s="3">
        <v>1.6538003531049412</v>
      </c>
      <c r="M3035" s="3">
        <v>1.6685742578668454</v>
      </c>
      <c r="N3035" s="3">
        <v>1.6741387340573222</v>
      </c>
      <c r="O3035" s="3">
        <v>1.6640084483430362</v>
      </c>
      <c r="P3035" s="3">
        <v>1.6697644007239889</v>
      </c>
      <c r="Q3035" s="3">
        <v>1.6643921150097027</v>
      </c>
      <c r="R3035" s="3">
        <v>1.6651974007239887</v>
      </c>
      <c r="S3035" s="3">
        <v>1.6018774087998207</v>
      </c>
      <c r="T3035" s="3">
        <v>1.6644300197716078</v>
      </c>
      <c r="U3035" s="3">
        <v>1.6480795992760116</v>
      </c>
      <c r="V3035" s="3">
        <v>1.6616294007239889</v>
      </c>
      <c r="W3035" s="3">
        <v>1.6710003531049411</v>
      </c>
      <c r="X3035" s="3">
        <v>1.687023305485893</v>
      </c>
      <c r="Y3035" s="3">
        <v>1.6922518769144648</v>
      </c>
      <c r="Z3035" s="7">
        <v>4</v>
      </c>
    </row>
    <row r="3036" spans="2:26" x14ac:dyDescent="0.3">
      <c r="B3036" s="3">
        <v>1.6820439245335126</v>
      </c>
      <c r="C3036" s="3">
        <v>1.6940938292954173</v>
      </c>
      <c r="D3036" s="3">
        <v>1.6649286864382749</v>
      </c>
      <c r="E3036" s="3">
        <v>1.670186067390655</v>
      </c>
      <c r="F3036" s="3">
        <v>1.6664252102477981</v>
      </c>
      <c r="G3036" s="3">
        <v>1.6680761150097028</v>
      </c>
      <c r="H3036" s="3">
        <v>1.6652743054858934</v>
      </c>
      <c r="I3036" s="3">
        <v>1.6634704959620836</v>
      </c>
      <c r="J3036" s="3">
        <v>1.6805095435811312</v>
      </c>
      <c r="K3036" s="3">
        <v>1.6652204959620835</v>
      </c>
      <c r="L3036" s="3">
        <v>1.6586353531049411</v>
      </c>
      <c r="M3036" s="3">
        <v>1.6669632578668454</v>
      </c>
      <c r="N3036" s="3">
        <v>1.6749447340573222</v>
      </c>
      <c r="O3036" s="3">
        <v>1.6672314483430362</v>
      </c>
      <c r="P3036" s="3">
        <v>1.668152400723989</v>
      </c>
      <c r="Q3036" s="3">
        <v>1.6684211150097028</v>
      </c>
      <c r="R3036" s="3">
        <v>1.6660034007239888</v>
      </c>
      <c r="S3036" s="3">
        <v>1.5994594087998208</v>
      </c>
      <c r="T3036" s="3">
        <v>1.6644300197716078</v>
      </c>
      <c r="U3036" s="3">
        <v>1.6521085992760116</v>
      </c>
      <c r="V3036" s="3">
        <v>1.6640464007239888</v>
      </c>
      <c r="W3036" s="3">
        <v>1.6685773531049413</v>
      </c>
      <c r="X3036" s="3">
        <v>1.6857723054858931</v>
      </c>
      <c r="Y3036" s="3">
        <v>1.6785518769144647</v>
      </c>
      <c r="Z3036" s="7">
        <v>4</v>
      </c>
    </row>
    <row r="3037" spans="2:26" x14ac:dyDescent="0.3">
      <c r="B3037" s="3">
        <v>1.6788209245335126</v>
      </c>
      <c r="C3037" s="3">
        <v>1.6844238292954172</v>
      </c>
      <c r="D3037" s="3">
        <v>1.6657346864382747</v>
      </c>
      <c r="E3037" s="3">
        <v>1.6677690673906551</v>
      </c>
      <c r="F3037" s="3">
        <v>1.6623962102477983</v>
      </c>
      <c r="G3037" s="3">
        <v>1.6688821150097026</v>
      </c>
      <c r="H3037" s="3">
        <v>1.6660803054858935</v>
      </c>
      <c r="I3037" s="3">
        <v>1.6658884959620837</v>
      </c>
      <c r="J3037" s="3">
        <v>1.6764795435811313</v>
      </c>
      <c r="K3037" s="3">
        <v>1.6651194959620836</v>
      </c>
      <c r="L3037" s="3">
        <v>1.6586353531049411</v>
      </c>
      <c r="M3037" s="3">
        <v>1.6645452578668456</v>
      </c>
      <c r="N3037" s="3">
        <v>1.6741387340573222</v>
      </c>
      <c r="O3037" s="3">
        <v>1.6575614483430361</v>
      </c>
      <c r="P3037" s="3">
        <v>1.6560644007239889</v>
      </c>
      <c r="Q3037" s="3">
        <v>1.6651981150097028</v>
      </c>
      <c r="R3037" s="3">
        <v>1.6668094007239889</v>
      </c>
      <c r="S3037" s="3">
        <v>1.5978474087998207</v>
      </c>
      <c r="T3037" s="3">
        <v>1.6660420197716077</v>
      </c>
      <c r="U3037" s="3">
        <v>1.6513035992760117</v>
      </c>
      <c r="V3037" s="3">
        <v>1.6648524007239889</v>
      </c>
      <c r="W3037" s="3">
        <v>1.6673213531049411</v>
      </c>
      <c r="X3037" s="3">
        <v>1.682334305485893</v>
      </c>
      <c r="Y3037" s="3">
        <v>1.6753288769144647</v>
      </c>
      <c r="Z3037" s="7">
        <v>4</v>
      </c>
    </row>
    <row r="3038" spans="2:26" x14ac:dyDescent="0.3">
      <c r="B3038" s="3">
        <v>1.6796269245335125</v>
      </c>
      <c r="C3038" s="3">
        <v>1.6803938292954173</v>
      </c>
      <c r="D3038" s="3">
        <v>1.6617056864382749</v>
      </c>
      <c r="E3038" s="3">
        <v>1.6653510673906551</v>
      </c>
      <c r="F3038" s="3">
        <v>1.6615902102477982</v>
      </c>
      <c r="G3038" s="3">
        <v>1.6680761150097028</v>
      </c>
      <c r="H3038" s="3">
        <v>1.6644683054858933</v>
      </c>
      <c r="I3038" s="3">
        <v>1.6642764959620837</v>
      </c>
      <c r="J3038" s="3">
        <v>1.6700325435811314</v>
      </c>
      <c r="K3038" s="3">
        <v>1.6644364959620837</v>
      </c>
      <c r="L3038" s="3">
        <v>1.6546063531049411</v>
      </c>
      <c r="M3038" s="3">
        <v>1.6645452578668456</v>
      </c>
      <c r="N3038" s="3">
        <v>1.6725277340573221</v>
      </c>
      <c r="O3038" s="3">
        <v>1.6640084483430362</v>
      </c>
      <c r="P3038" s="3">
        <v>1.6697644007239889</v>
      </c>
      <c r="Q3038" s="3">
        <v>1.6651981150097028</v>
      </c>
      <c r="R3038" s="3">
        <v>1.6651974007239887</v>
      </c>
      <c r="S3038" s="3">
        <v>1.6010714087998208</v>
      </c>
      <c r="T3038" s="3">
        <v>1.6684590197716076</v>
      </c>
      <c r="U3038" s="3">
        <v>1.6488855992760116</v>
      </c>
      <c r="V3038" s="3">
        <v>1.6624344007239888</v>
      </c>
      <c r="W3038" s="3">
        <v>1.6671263531049412</v>
      </c>
      <c r="X3038" s="3">
        <v>1.677435305485893</v>
      </c>
      <c r="Y3038" s="3">
        <v>1.6688818769144649</v>
      </c>
      <c r="Z3038" s="7">
        <v>4</v>
      </c>
    </row>
    <row r="3039" spans="2:26" x14ac:dyDescent="0.3">
      <c r="B3039" s="3">
        <v>1.6755969245335125</v>
      </c>
      <c r="C3039" s="3">
        <v>1.6771708292954173</v>
      </c>
      <c r="D3039" s="3">
        <v>1.6625116864382747</v>
      </c>
      <c r="E3039" s="3">
        <v>1.666963067390655</v>
      </c>
      <c r="F3039" s="3">
        <v>1.6664252102477981</v>
      </c>
      <c r="G3039" s="3">
        <v>1.6656581150097027</v>
      </c>
      <c r="H3039" s="3">
        <v>1.6644683054858933</v>
      </c>
      <c r="I3039" s="3">
        <v>1.6626654959620837</v>
      </c>
      <c r="J3039" s="3">
        <v>1.6692275435811312</v>
      </c>
      <c r="K3039" s="3">
        <v>1.6637984959620835</v>
      </c>
      <c r="L3039" s="3">
        <v>1.6546063531049411</v>
      </c>
      <c r="M3039" s="3">
        <v>1.6669632578668454</v>
      </c>
      <c r="N3039" s="3">
        <v>1.6717217340573223</v>
      </c>
      <c r="O3039" s="3">
        <v>1.6720664483430361</v>
      </c>
      <c r="P3039" s="3">
        <v>1.6657354007239888</v>
      </c>
      <c r="Q3039" s="3">
        <v>1.6651981150097028</v>
      </c>
      <c r="R3039" s="3">
        <v>1.6651974007239887</v>
      </c>
      <c r="S3039" s="3">
        <v>1.6010714087998208</v>
      </c>
      <c r="T3039" s="3">
        <v>1.6716830197716077</v>
      </c>
      <c r="U3039" s="3">
        <v>1.6529145992760115</v>
      </c>
      <c r="V3039" s="3">
        <v>1.6608234007239888</v>
      </c>
      <c r="W3039" s="3">
        <v>1.6677503531049411</v>
      </c>
      <c r="X3039" s="3">
        <v>1.6721583054858931</v>
      </c>
      <c r="Y3039" s="3">
        <v>1.6664638769144648</v>
      </c>
      <c r="Z3039" s="7">
        <v>4</v>
      </c>
    </row>
    <row r="3040" spans="2:26" x14ac:dyDescent="0.3">
      <c r="B3040" s="3">
        <v>1.6788209245335126</v>
      </c>
      <c r="C3040" s="3">
        <v>1.6683058292954172</v>
      </c>
      <c r="D3040" s="3">
        <v>1.6649286864382749</v>
      </c>
      <c r="E3040" s="3">
        <v>1.6677690673906551</v>
      </c>
      <c r="F3040" s="3">
        <v>1.6632022102477981</v>
      </c>
      <c r="G3040" s="3">
        <v>1.6672701150097027</v>
      </c>
      <c r="H3040" s="3">
        <v>1.6628573054858933</v>
      </c>
      <c r="I3040" s="3">
        <v>1.6618594959620836</v>
      </c>
      <c r="J3040" s="3">
        <v>1.6668095435811314</v>
      </c>
      <c r="K3040" s="3">
        <v>1.6635514959620836</v>
      </c>
      <c r="L3040" s="3">
        <v>1.6538003531049412</v>
      </c>
      <c r="M3040" s="3">
        <v>1.6661572578668455</v>
      </c>
      <c r="N3040" s="3">
        <v>1.6668867340573221</v>
      </c>
      <c r="O3040" s="3">
        <v>1.6906014483430361</v>
      </c>
      <c r="P3040" s="3">
        <v>1.666540400723989</v>
      </c>
      <c r="Q3040" s="3">
        <v>1.6668091150097029</v>
      </c>
      <c r="R3040" s="3">
        <v>1.6635864007239887</v>
      </c>
      <c r="S3040" s="3">
        <v>1.6018774087998207</v>
      </c>
      <c r="T3040" s="3">
        <v>1.6789360197716077</v>
      </c>
      <c r="U3040" s="3">
        <v>1.6545265992760116</v>
      </c>
      <c r="V3040" s="3">
        <v>1.6640464007239888</v>
      </c>
      <c r="W3040" s="3">
        <v>1.6687373531049412</v>
      </c>
      <c r="X3040" s="3">
        <v>1.6674283054858929</v>
      </c>
      <c r="Y3040" s="3">
        <v>1.6632408769144649</v>
      </c>
      <c r="Z3040" s="7">
        <v>4</v>
      </c>
    </row>
    <row r="3041" spans="2:26" x14ac:dyDescent="0.3">
      <c r="B3041" s="3">
        <v>1.6804329245335126</v>
      </c>
      <c r="C3041" s="3">
        <v>1.6666948292954171</v>
      </c>
      <c r="D3041" s="3">
        <v>1.6665406864382748</v>
      </c>
      <c r="E3041" s="3">
        <v>1.670186067390655</v>
      </c>
      <c r="F3041" s="3">
        <v>1.6623962102477983</v>
      </c>
      <c r="G3041" s="3">
        <v>1.6640471150097027</v>
      </c>
      <c r="H3041" s="3">
        <v>1.6612453054858933</v>
      </c>
      <c r="I3041" s="3">
        <v>1.6634704959620836</v>
      </c>
      <c r="J3041" s="3">
        <v>1.6660035435811313</v>
      </c>
      <c r="K3041" s="3">
        <v>1.6636304959620836</v>
      </c>
      <c r="L3041" s="3">
        <v>1.6570243531049411</v>
      </c>
      <c r="M3041" s="3">
        <v>1.6645452578668456</v>
      </c>
      <c r="N3041" s="3">
        <v>1.6709157340573222</v>
      </c>
      <c r="O3041" s="3">
        <v>1.7043014483430361</v>
      </c>
      <c r="P3041" s="3">
        <v>1.666540400723989</v>
      </c>
      <c r="Q3041" s="3">
        <v>1.6643921150097027</v>
      </c>
      <c r="R3041" s="3">
        <v>1.6619744007239887</v>
      </c>
      <c r="S3041" s="3">
        <v>1.6002654087998207</v>
      </c>
      <c r="T3041" s="3">
        <v>1.6789360197716077</v>
      </c>
      <c r="U3041" s="3">
        <v>1.6553325992760115</v>
      </c>
      <c r="V3041" s="3">
        <v>1.6640464007239888</v>
      </c>
      <c r="W3041" s="3">
        <v>1.6694543531049411</v>
      </c>
      <c r="X3041" s="3">
        <v>1.6642363054858931</v>
      </c>
      <c r="Y3041" s="3">
        <v>1.6616288769144647</v>
      </c>
      <c r="Z3041" s="7">
        <v>4</v>
      </c>
    </row>
    <row r="3042" spans="2:26" x14ac:dyDescent="0.3">
      <c r="B3042" s="3">
        <v>1.6780149245335125</v>
      </c>
      <c r="C3042" s="3">
        <v>1.6650828292954172</v>
      </c>
      <c r="D3042" s="3">
        <v>1.6673466864382749</v>
      </c>
      <c r="E3042" s="3">
        <v>1.6693810673906551</v>
      </c>
      <c r="F3042" s="3">
        <v>1.6680372102477981</v>
      </c>
      <c r="G3042" s="3">
        <v>1.6664641150097026</v>
      </c>
      <c r="H3042" s="3">
        <v>1.6620513054858934</v>
      </c>
      <c r="I3042" s="3">
        <v>1.6578294959620836</v>
      </c>
      <c r="J3042" s="3">
        <v>1.6660035435811313</v>
      </c>
      <c r="K3042" s="3">
        <v>1.6642844959620835</v>
      </c>
      <c r="L3042" s="3">
        <v>1.6554123531049412</v>
      </c>
      <c r="M3042" s="3">
        <v>1.6669632578668454</v>
      </c>
      <c r="N3042" s="3">
        <v>1.6717217340573223</v>
      </c>
      <c r="O3042" s="3">
        <v>1.7043014483430361</v>
      </c>
      <c r="P3042" s="3">
        <v>1.666540400723989</v>
      </c>
      <c r="Q3042" s="3">
        <v>1.6676151150097027</v>
      </c>
      <c r="R3042" s="3">
        <v>1.6627804007239888</v>
      </c>
      <c r="S3042" s="3">
        <v>1.6034884087998207</v>
      </c>
      <c r="T3042" s="3">
        <v>1.6773240197716077</v>
      </c>
      <c r="U3042" s="3">
        <v>1.6545265992760116</v>
      </c>
      <c r="V3042" s="3">
        <v>1.6632404007239887</v>
      </c>
      <c r="W3042" s="3">
        <v>1.6694943531049411</v>
      </c>
      <c r="X3042" s="3">
        <v>1.662909305485893</v>
      </c>
      <c r="Y3042" s="3">
        <v>1.6632408769144649</v>
      </c>
      <c r="Z3042" s="7">
        <v>4</v>
      </c>
    </row>
    <row r="3043" spans="2:26" x14ac:dyDescent="0.3">
      <c r="B3043" s="3">
        <v>1.6764029245335126</v>
      </c>
      <c r="C3043" s="3">
        <v>1.6658888292954173</v>
      </c>
      <c r="D3043" s="3">
        <v>1.6705696864382749</v>
      </c>
      <c r="E3043" s="3">
        <v>1.670186067390655</v>
      </c>
      <c r="F3043" s="3">
        <v>1.6607842102477981</v>
      </c>
      <c r="G3043" s="3">
        <v>1.6648521150097026</v>
      </c>
      <c r="H3043" s="3">
        <v>1.6620513054858934</v>
      </c>
      <c r="I3043" s="3">
        <v>1.6481594959620838</v>
      </c>
      <c r="J3043" s="3">
        <v>1.6660035435811313</v>
      </c>
      <c r="K3043" s="3">
        <v>1.6649094959620836</v>
      </c>
      <c r="L3043" s="3">
        <v>1.6626653531049411</v>
      </c>
      <c r="M3043" s="3">
        <v>1.6677692578668455</v>
      </c>
      <c r="N3043" s="3">
        <v>1.6693037340573222</v>
      </c>
      <c r="O3043" s="3">
        <v>1.6881844483430362</v>
      </c>
      <c r="P3043" s="3">
        <v>1.668152400723989</v>
      </c>
      <c r="Q3043" s="3">
        <v>1.6732561150097027</v>
      </c>
      <c r="R3043" s="3">
        <v>1.6627804007239888</v>
      </c>
      <c r="S3043" s="3">
        <v>1.6059064087998207</v>
      </c>
      <c r="T3043" s="3">
        <v>1.6749060197716077</v>
      </c>
      <c r="U3043" s="3">
        <v>1.6545265992760116</v>
      </c>
      <c r="V3043" s="3">
        <v>1.6624344007239888</v>
      </c>
      <c r="W3043" s="3">
        <v>1.6692263531049412</v>
      </c>
      <c r="X3043" s="3">
        <v>1.6633563054858931</v>
      </c>
      <c r="Y3043" s="3">
        <v>1.6656578769144648</v>
      </c>
      <c r="Z3043" s="7">
        <v>4</v>
      </c>
    </row>
    <row r="3044" spans="2:26" x14ac:dyDescent="0.3">
      <c r="B3044" s="3">
        <v>1.6796269245335125</v>
      </c>
      <c r="C3044" s="3">
        <v>1.6642768292954173</v>
      </c>
      <c r="D3044" s="3">
        <v>1.6705696864382749</v>
      </c>
      <c r="E3044" s="3">
        <v>1.6709920673906551</v>
      </c>
      <c r="F3044" s="3">
        <v>1.6640082102477982</v>
      </c>
      <c r="G3044" s="3">
        <v>1.6664641150097026</v>
      </c>
      <c r="H3044" s="3">
        <v>1.6612453054858933</v>
      </c>
      <c r="I3044" s="3">
        <v>1.6417124959620837</v>
      </c>
      <c r="J3044" s="3">
        <v>1.6635865435811314</v>
      </c>
      <c r="K3044" s="3">
        <v>1.6656244959620836</v>
      </c>
      <c r="L3044" s="3">
        <v>1.6731413531049413</v>
      </c>
      <c r="M3044" s="3">
        <v>1.6677692578668455</v>
      </c>
      <c r="N3044" s="3">
        <v>1.6725277340573221</v>
      </c>
      <c r="O3044" s="3">
        <v>1.6785134483430362</v>
      </c>
      <c r="P3044" s="3">
        <v>1.6697644007239889</v>
      </c>
      <c r="Q3044" s="3">
        <v>1.6805091150097029</v>
      </c>
      <c r="R3044" s="3">
        <v>1.6619744007239887</v>
      </c>
      <c r="S3044" s="3">
        <v>1.6026834087998207</v>
      </c>
      <c r="T3044" s="3">
        <v>1.6732950197716077</v>
      </c>
      <c r="U3044" s="3">
        <v>1.6553325992760115</v>
      </c>
      <c r="V3044" s="3">
        <v>1.6648524007239889</v>
      </c>
      <c r="W3044" s="3">
        <v>1.6690563531049412</v>
      </c>
      <c r="X3044" s="3">
        <v>1.6650593054858929</v>
      </c>
      <c r="Y3044" s="3">
        <v>1.6664638769144648</v>
      </c>
      <c r="Z3044" s="7">
        <v>4</v>
      </c>
    </row>
    <row r="3045" spans="2:26" x14ac:dyDescent="0.3">
      <c r="B3045" s="3">
        <v>1.6796269245335125</v>
      </c>
      <c r="C3045" s="3">
        <v>1.6634708292954172</v>
      </c>
      <c r="D3045" s="3">
        <v>1.6681526864382747</v>
      </c>
      <c r="E3045" s="3">
        <v>1.6693810673906551</v>
      </c>
      <c r="F3045" s="3">
        <v>1.6656202102477982</v>
      </c>
      <c r="G3045" s="3">
        <v>1.6680761150097028</v>
      </c>
      <c r="H3045" s="3">
        <v>1.6628573054858933</v>
      </c>
      <c r="I3045" s="3">
        <v>1.6392954959620836</v>
      </c>
      <c r="J3045" s="3">
        <v>1.6627805435811314</v>
      </c>
      <c r="K3045" s="3">
        <v>1.6662104959620836</v>
      </c>
      <c r="L3045" s="3">
        <v>1.6852293531049412</v>
      </c>
      <c r="M3045" s="3">
        <v>1.6661572578668455</v>
      </c>
      <c r="N3045" s="3">
        <v>1.6693037340573222</v>
      </c>
      <c r="O3045" s="3">
        <v>1.6769024483430361</v>
      </c>
      <c r="P3045" s="3">
        <v>1.668152400723989</v>
      </c>
      <c r="Q3045" s="3">
        <v>1.6780911150097029</v>
      </c>
      <c r="R3045" s="3">
        <v>1.6635864007239887</v>
      </c>
      <c r="S3045" s="3">
        <v>1.6034884087998207</v>
      </c>
      <c r="T3045" s="3">
        <v>1.6732950197716077</v>
      </c>
      <c r="U3045" s="3">
        <v>1.6569445992760117</v>
      </c>
      <c r="V3045" s="3">
        <v>1.6922514007239888</v>
      </c>
      <c r="W3045" s="3">
        <v>1.6690803531049412</v>
      </c>
      <c r="X3045" s="3">
        <v>1.667114305485893</v>
      </c>
      <c r="Y3045" s="3">
        <v>1.6656578769144648</v>
      </c>
      <c r="Z3045" s="7">
        <v>4</v>
      </c>
    </row>
    <row r="3046" spans="2:26" x14ac:dyDescent="0.3">
      <c r="B3046" s="3">
        <v>1.6755969245335125</v>
      </c>
      <c r="C3046" s="3">
        <v>1.6658888292954173</v>
      </c>
      <c r="D3046" s="3">
        <v>1.6681526864382747</v>
      </c>
      <c r="E3046" s="3">
        <v>1.668575067390655</v>
      </c>
      <c r="F3046" s="3">
        <v>1.6672312102477982</v>
      </c>
      <c r="G3046" s="3">
        <v>1.6672701150097027</v>
      </c>
      <c r="H3046" s="3">
        <v>1.6620513054858934</v>
      </c>
      <c r="I3046" s="3">
        <v>1.6457424959620837</v>
      </c>
      <c r="J3046" s="3">
        <v>1.6635865435811314</v>
      </c>
      <c r="K3046" s="3">
        <v>1.6667044959620836</v>
      </c>
      <c r="L3046" s="3">
        <v>1.6803943531049412</v>
      </c>
      <c r="M3046" s="3">
        <v>1.6669632578668454</v>
      </c>
      <c r="N3046" s="3">
        <v>1.6709157340573222</v>
      </c>
      <c r="O3046" s="3">
        <v>1.6760964483430361</v>
      </c>
      <c r="P3046" s="3">
        <v>1.664929400723989</v>
      </c>
      <c r="Q3046" s="3">
        <v>1.6756741150097028</v>
      </c>
      <c r="R3046" s="3">
        <v>1.6627804007239888</v>
      </c>
      <c r="S3046" s="3">
        <v>1.6051004087998209</v>
      </c>
      <c r="T3046" s="3">
        <v>1.6708770197716076</v>
      </c>
      <c r="U3046" s="3">
        <v>1.6545265992760116</v>
      </c>
      <c r="V3046" s="3">
        <v>1.7140104007239887</v>
      </c>
      <c r="W3046" s="3">
        <v>1.6693193531049411</v>
      </c>
      <c r="X3046" s="3">
        <v>1.6685623054858929</v>
      </c>
      <c r="Y3046" s="3">
        <v>1.6656578769144648</v>
      </c>
      <c r="Z3046" s="7">
        <v>4</v>
      </c>
    </row>
    <row r="3047" spans="2:26" x14ac:dyDescent="0.3">
      <c r="B3047" s="3">
        <v>1.6739859245335125</v>
      </c>
      <c r="C3047" s="3">
        <v>1.6642768292954173</v>
      </c>
      <c r="D3047" s="3">
        <v>1.6657346864382747</v>
      </c>
      <c r="E3047" s="3">
        <v>1.670186067390655</v>
      </c>
      <c r="F3047" s="3">
        <v>1.6664252102477981</v>
      </c>
      <c r="G3047" s="3">
        <v>1.6672701150097027</v>
      </c>
      <c r="H3047" s="3">
        <v>1.6644683054858933</v>
      </c>
      <c r="I3047" s="3">
        <v>1.6505774959620836</v>
      </c>
      <c r="J3047" s="3">
        <v>1.6627805435811314</v>
      </c>
      <c r="K3047" s="3">
        <v>1.6670784959620837</v>
      </c>
      <c r="L3047" s="3">
        <v>1.6723353531049412</v>
      </c>
      <c r="M3047" s="3">
        <v>1.6653512578668455</v>
      </c>
      <c r="N3047" s="3">
        <v>1.6684977340573222</v>
      </c>
      <c r="O3047" s="3">
        <v>1.6704554483430361</v>
      </c>
      <c r="P3047" s="3">
        <v>1.6447824007239888</v>
      </c>
      <c r="Q3047" s="3">
        <v>1.6732561150097027</v>
      </c>
      <c r="R3047" s="3">
        <v>1.6651974007239887</v>
      </c>
      <c r="S3047" s="3">
        <v>1.6091294087998207</v>
      </c>
      <c r="T3047" s="3">
        <v>1.6684590197716076</v>
      </c>
      <c r="U3047" s="3">
        <v>1.6545265992760116</v>
      </c>
      <c r="V3047" s="3">
        <v>1.7099804007239887</v>
      </c>
      <c r="W3047" s="3">
        <v>1.6696423531049411</v>
      </c>
      <c r="X3047" s="3">
        <v>1.6687623054858929</v>
      </c>
      <c r="Y3047" s="3">
        <v>1.6632408769144649</v>
      </c>
      <c r="Z3047" s="7">
        <v>4</v>
      </c>
    </row>
    <row r="3048" spans="2:26" x14ac:dyDescent="0.3">
      <c r="B3048" s="3">
        <v>1.6731799245335126</v>
      </c>
      <c r="C3048" s="3">
        <v>1.6674998292954173</v>
      </c>
      <c r="D3048" s="3">
        <v>1.6617056864382749</v>
      </c>
      <c r="E3048" s="3">
        <v>1.6750220673906551</v>
      </c>
      <c r="F3048" s="3">
        <v>1.6640082102477982</v>
      </c>
      <c r="G3048" s="3">
        <v>1.6656581150097027</v>
      </c>
      <c r="H3048" s="3">
        <v>1.6644683054858933</v>
      </c>
      <c r="I3048" s="3">
        <v>1.6538004959620838</v>
      </c>
      <c r="J3048" s="3">
        <v>1.6635865435811314</v>
      </c>
      <c r="K3048" s="3">
        <v>1.6672154959620835</v>
      </c>
      <c r="L3048" s="3">
        <v>1.6666943531049412</v>
      </c>
      <c r="M3048" s="3">
        <v>1.6556812578668454</v>
      </c>
      <c r="N3048" s="3">
        <v>1.6676917340573223</v>
      </c>
      <c r="O3048" s="3">
        <v>1.6728724483430362</v>
      </c>
      <c r="P3048" s="3">
        <v>1.666540400723989</v>
      </c>
      <c r="Q3048" s="3">
        <v>1.6684211150097028</v>
      </c>
      <c r="R3048" s="3">
        <v>1.6651974007239887</v>
      </c>
      <c r="S3048" s="3">
        <v>1.6147704087998207</v>
      </c>
      <c r="T3048" s="3">
        <v>1.6676540197716077</v>
      </c>
      <c r="U3048" s="3">
        <v>1.6529145992760115</v>
      </c>
      <c r="V3048" s="3">
        <v>1.6946694007239889</v>
      </c>
      <c r="W3048" s="3">
        <v>1.6699233531049411</v>
      </c>
      <c r="X3048" s="3">
        <v>1.6679313054858931</v>
      </c>
      <c r="Y3048" s="3">
        <v>1.6648528769144648</v>
      </c>
      <c r="Z3048" s="7">
        <v>4</v>
      </c>
    </row>
    <row r="3049" spans="2:26" x14ac:dyDescent="0.3">
      <c r="B3049" s="3">
        <v>1.6772089245335127</v>
      </c>
      <c r="C3049" s="3">
        <v>1.6650828292954172</v>
      </c>
      <c r="D3049" s="3">
        <v>1.6665406864382748</v>
      </c>
      <c r="E3049" s="3">
        <v>1.6717980673906552</v>
      </c>
      <c r="F3049" s="3">
        <v>1.6567552102477983</v>
      </c>
      <c r="G3049" s="3">
        <v>1.6608231150097028</v>
      </c>
      <c r="H3049" s="3">
        <v>1.6628573054858933</v>
      </c>
      <c r="I3049" s="3">
        <v>1.6562184959620836</v>
      </c>
      <c r="J3049" s="3">
        <v>1.6651975435811313</v>
      </c>
      <c r="K3049" s="3">
        <v>1.6670414959620836</v>
      </c>
      <c r="L3049" s="3">
        <v>1.6618593531049413</v>
      </c>
      <c r="M3049" s="3">
        <v>1.6411752578668455</v>
      </c>
      <c r="N3049" s="3">
        <v>1.6668867340573221</v>
      </c>
      <c r="O3049" s="3">
        <v>1.6696494483430362</v>
      </c>
      <c r="P3049" s="3">
        <v>1.648812400723989</v>
      </c>
      <c r="Q3049" s="3">
        <v>1.6651981150097028</v>
      </c>
      <c r="R3049" s="3">
        <v>1.6635864007239887</v>
      </c>
      <c r="S3049" s="3">
        <v>1.6155764087998208</v>
      </c>
      <c r="T3049" s="3">
        <v>1.6660420197716077</v>
      </c>
      <c r="U3049" s="3">
        <v>1.6553325992760115</v>
      </c>
      <c r="V3049" s="3">
        <v>1.6858044007239887</v>
      </c>
      <c r="W3049" s="3">
        <v>1.6696163531049411</v>
      </c>
      <c r="X3049" s="3">
        <v>1.6668383054858931</v>
      </c>
      <c r="Y3049" s="3">
        <v>1.6640468769144647</v>
      </c>
      <c r="Z3049" s="7">
        <v>4</v>
      </c>
    </row>
    <row r="3050" spans="2:26" x14ac:dyDescent="0.3">
      <c r="B3050" s="3">
        <v>1.6747919245335126</v>
      </c>
      <c r="C3050" s="3">
        <v>1.6642768292954173</v>
      </c>
      <c r="D3050" s="3">
        <v>1.6657346864382747</v>
      </c>
      <c r="E3050" s="3">
        <v>1.6734100673906551</v>
      </c>
      <c r="F3050" s="3">
        <v>1.6656202102477982</v>
      </c>
      <c r="G3050" s="3">
        <v>1.6576001150097026</v>
      </c>
      <c r="H3050" s="3">
        <v>1.6620513054858934</v>
      </c>
      <c r="I3050" s="3">
        <v>1.6570244959620837</v>
      </c>
      <c r="J3050" s="3">
        <v>1.6660035435811313</v>
      </c>
      <c r="K3050" s="3">
        <v>1.6664174959620837</v>
      </c>
      <c r="L3050" s="3">
        <v>1.6610533531049412</v>
      </c>
      <c r="M3050" s="3">
        <v>1.6363402578668456</v>
      </c>
      <c r="N3050" s="3">
        <v>1.6668867340573221</v>
      </c>
      <c r="O3050" s="3">
        <v>1.6696494483430362</v>
      </c>
      <c r="P3050" s="3">
        <v>1.655258400723989</v>
      </c>
      <c r="Q3050" s="3">
        <v>1.6676151150097027</v>
      </c>
      <c r="R3050" s="3">
        <v>1.6627804007239888</v>
      </c>
      <c r="S3050" s="3">
        <v>1.6139654087998208</v>
      </c>
      <c r="T3050" s="3">
        <v>1.6660420197716077</v>
      </c>
      <c r="U3050" s="3">
        <v>1.6529145992760115</v>
      </c>
      <c r="V3050" s="3">
        <v>1.6785524007239887</v>
      </c>
      <c r="W3050" s="3">
        <v>1.6690153531049412</v>
      </c>
      <c r="X3050" s="3">
        <v>1.6661473054858931</v>
      </c>
      <c r="Y3050" s="3">
        <v>1.6632408769144649</v>
      </c>
      <c r="Z3050" s="7">
        <v>4</v>
      </c>
    </row>
    <row r="3051" spans="2:26" x14ac:dyDescent="0.3">
      <c r="B3051" s="3">
        <v>1.6747919245335126</v>
      </c>
      <c r="C3051" s="3">
        <v>1.6634708292954172</v>
      </c>
      <c r="D3051" s="3">
        <v>1.6625116864382747</v>
      </c>
      <c r="E3051" s="3">
        <v>1.664545067390655</v>
      </c>
      <c r="F3051" s="3">
        <v>1.6704552102477981</v>
      </c>
      <c r="G3051" s="3">
        <v>1.6576001150097026</v>
      </c>
      <c r="H3051" s="3">
        <v>1.6588273054858933</v>
      </c>
      <c r="I3051" s="3">
        <v>1.6602474959620837</v>
      </c>
      <c r="J3051" s="3">
        <v>1.6684215435811314</v>
      </c>
      <c r="K3051" s="3">
        <v>1.6655334959620836</v>
      </c>
      <c r="L3051" s="3">
        <v>1.6610533531049412</v>
      </c>
      <c r="M3051" s="3">
        <v>1.6427872578668454</v>
      </c>
      <c r="N3051" s="3">
        <v>1.6684977340573222</v>
      </c>
      <c r="O3051" s="3">
        <v>1.6696494483430362</v>
      </c>
      <c r="P3051" s="3">
        <v>1.6367244007239889</v>
      </c>
      <c r="Q3051" s="3">
        <v>1.6684211150097028</v>
      </c>
      <c r="R3051" s="3">
        <v>1.6595564007239887</v>
      </c>
      <c r="S3051" s="3">
        <v>1.6091294087998207</v>
      </c>
      <c r="T3051" s="3">
        <v>1.6660420197716077</v>
      </c>
      <c r="U3051" s="3">
        <v>1.6561385992760116</v>
      </c>
      <c r="V3051" s="3">
        <v>1.6777464007239888</v>
      </c>
      <c r="W3051" s="3">
        <v>1.6682363531049411</v>
      </c>
      <c r="X3051" s="3">
        <v>1.666385305485893</v>
      </c>
      <c r="Y3051" s="3">
        <v>1.6640468769144647</v>
      </c>
      <c r="Z3051" s="7">
        <v>4</v>
      </c>
    </row>
    <row r="3052" spans="2:26" x14ac:dyDescent="0.3">
      <c r="B3052" s="3">
        <v>1.6796269245335125</v>
      </c>
      <c r="C3052" s="3">
        <v>1.6650828292954172</v>
      </c>
      <c r="D3052" s="3">
        <v>1.6649286864382749</v>
      </c>
      <c r="E3052" s="3">
        <v>1.6734100673906551</v>
      </c>
      <c r="F3052" s="3">
        <v>1.6793192102477981</v>
      </c>
      <c r="G3052" s="3">
        <v>1.6616291150097027</v>
      </c>
      <c r="H3052" s="3">
        <v>1.6572163054858933</v>
      </c>
      <c r="I3052" s="3">
        <v>1.6634704959620836</v>
      </c>
      <c r="J3052" s="3">
        <v>1.6692275435811312</v>
      </c>
      <c r="K3052" s="3">
        <v>1.6649084959620837</v>
      </c>
      <c r="L3052" s="3">
        <v>1.6642763531049412</v>
      </c>
      <c r="M3052" s="3">
        <v>1.6484282578668454</v>
      </c>
      <c r="N3052" s="3">
        <v>1.6709157340573222</v>
      </c>
      <c r="O3052" s="3">
        <v>1.6688434483430361</v>
      </c>
      <c r="P3052" s="3">
        <v>1.6302774007239889</v>
      </c>
      <c r="Q3052" s="3">
        <v>1.6660031150097028</v>
      </c>
      <c r="R3052" s="3">
        <v>1.6579454007239887</v>
      </c>
      <c r="S3052" s="3">
        <v>1.6059064087998207</v>
      </c>
      <c r="T3052" s="3">
        <v>1.6668480197716076</v>
      </c>
      <c r="U3052" s="3">
        <v>1.6553325992760115</v>
      </c>
      <c r="V3052" s="3">
        <v>1.6729114007239887</v>
      </c>
      <c r="W3052" s="3">
        <v>1.6676753531049411</v>
      </c>
      <c r="X3052" s="3">
        <v>1.667330305485893</v>
      </c>
      <c r="Y3052" s="3">
        <v>1.6616288769144647</v>
      </c>
      <c r="Z3052" s="7">
        <v>4</v>
      </c>
    </row>
    <row r="3053" spans="2:26" x14ac:dyDescent="0.3">
      <c r="B3053" s="3">
        <v>1.6796269245335125</v>
      </c>
      <c r="C3053" s="3">
        <v>1.6618588292954173</v>
      </c>
      <c r="D3053" s="3">
        <v>1.6657346864382747</v>
      </c>
      <c r="E3053" s="3">
        <v>1.672604067390655</v>
      </c>
      <c r="F3053" s="3">
        <v>1.6809312102477982</v>
      </c>
      <c r="G3053" s="3">
        <v>1.6632411150097026</v>
      </c>
      <c r="H3053" s="3">
        <v>1.6580213054858934</v>
      </c>
      <c r="I3053" s="3">
        <v>1.6634704959620836</v>
      </c>
      <c r="J3053" s="3">
        <v>1.6635865435811314</v>
      </c>
      <c r="K3053" s="3">
        <v>1.6649044959620836</v>
      </c>
      <c r="L3053" s="3">
        <v>1.6610533531049412</v>
      </c>
      <c r="M3053" s="3">
        <v>1.6532632578668456</v>
      </c>
      <c r="N3053" s="3">
        <v>1.6676917340573223</v>
      </c>
      <c r="O3053" s="3">
        <v>1.6672314483430362</v>
      </c>
      <c r="P3053" s="3">
        <v>1.6415594007239889</v>
      </c>
      <c r="Q3053" s="3">
        <v>1.6643921150097027</v>
      </c>
      <c r="R3053" s="3">
        <v>1.6587504007239888</v>
      </c>
      <c r="S3053" s="3">
        <v>1.6067124087998208</v>
      </c>
      <c r="T3053" s="3">
        <v>1.6660420197716077</v>
      </c>
      <c r="U3053" s="3">
        <v>1.6553325992760115</v>
      </c>
      <c r="V3053" s="3">
        <v>1.6672704007239887</v>
      </c>
      <c r="W3053" s="3">
        <v>1.6678313531049411</v>
      </c>
      <c r="X3053" s="3">
        <v>1.6688573054858931</v>
      </c>
      <c r="Y3053" s="3">
        <v>1.6616288769144647</v>
      </c>
      <c r="Z3053" s="7">
        <v>4</v>
      </c>
    </row>
    <row r="3054" spans="2:26" x14ac:dyDescent="0.3">
      <c r="B3054" s="3">
        <v>1.6788209245335126</v>
      </c>
      <c r="C3054" s="3">
        <v>1.6634708292954172</v>
      </c>
      <c r="D3054" s="3">
        <v>1.6657346864382747</v>
      </c>
      <c r="E3054" s="3">
        <v>1.6693810673906551</v>
      </c>
      <c r="F3054" s="3">
        <v>1.6760962102477981</v>
      </c>
      <c r="G3054" s="3">
        <v>1.6624351150097028</v>
      </c>
      <c r="H3054" s="3">
        <v>1.6588273054858933</v>
      </c>
      <c r="I3054" s="3">
        <v>1.6642764959620837</v>
      </c>
      <c r="J3054" s="3">
        <v>1.6482745435811312</v>
      </c>
      <c r="K3054" s="3">
        <v>1.6654574959620836</v>
      </c>
      <c r="L3054" s="3">
        <v>1.6594413531049412</v>
      </c>
      <c r="M3054" s="3">
        <v>1.6556812578668454</v>
      </c>
      <c r="N3054" s="3">
        <v>1.6693037340573222</v>
      </c>
      <c r="O3054" s="3">
        <v>1.6688434483430361</v>
      </c>
      <c r="P3054" s="3">
        <v>1.646394400723989</v>
      </c>
      <c r="Q3054" s="3">
        <v>1.6643921150097027</v>
      </c>
      <c r="R3054" s="3">
        <v>1.6595564007239887</v>
      </c>
      <c r="S3054" s="3">
        <v>1.6042944087998208</v>
      </c>
      <c r="T3054" s="3">
        <v>1.6644300197716078</v>
      </c>
      <c r="U3054" s="3">
        <v>1.6545265992760116</v>
      </c>
      <c r="V3054" s="3">
        <v>1.6664644007239888</v>
      </c>
      <c r="W3054" s="3">
        <v>1.6683983531049411</v>
      </c>
      <c r="X3054" s="3">
        <v>1.670172305485893</v>
      </c>
      <c r="Y3054" s="3">
        <v>1.6608228769144648</v>
      </c>
      <c r="Z3054" s="7">
        <v>4</v>
      </c>
    </row>
    <row r="3055" spans="2:26" x14ac:dyDescent="0.3">
      <c r="B3055" s="3">
        <v>1.6788209245335126</v>
      </c>
      <c r="C3055" s="3">
        <v>1.6674998292954173</v>
      </c>
      <c r="D3055" s="3">
        <v>1.6681526864382747</v>
      </c>
      <c r="E3055" s="3">
        <v>1.670186067390655</v>
      </c>
      <c r="F3055" s="3">
        <v>1.6712612102477982</v>
      </c>
      <c r="G3055" s="3">
        <v>1.6632411150097026</v>
      </c>
      <c r="H3055" s="3">
        <v>1.6612453054858933</v>
      </c>
      <c r="I3055" s="3">
        <v>1.6634704959620836</v>
      </c>
      <c r="J3055" s="3">
        <v>1.6361865435811314</v>
      </c>
      <c r="K3055" s="3">
        <v>1.6661854959620837</v>
      </c>
      <c r="L3055" s="3">
        <v>1.6586353531049411</v>
      </c>
      <c r="M3055" s="3">
        <v>1.6580982578668455</v>
      </c>
      <c r="N3055" s="3">
        <v>1.6660807340573223</v>
      </c>
      <c r="O3055" s="3">
        <v>1.6680374483430362</v>
      </c>
      <c r="P3055" s="3">
        <v>1.653647400723989</v>
      </c>
      <c r="Q3055" s="3">
        <v>1.6651981150097028</v>
      </c>
      <c r="R3055" s="3">
        <v>1.6619744007239887</v>
      </c>
      <c r="S3055" s="3">
        <v>1.6026834087998207</v>
      </c>
      <c r="T3055" s="3">
        <v>1.6644300197716078</v>
      </c>
      <c r="U3055" s="3">
        <v>1.6545265992760116</v>
      </c>
      <c r="V3055" s="3">
        <v>1.6648524007239889</v>
      </c>
      <c r="W3055" s="3">
        <v>1.6689623531049411</v>
      </c>
      <c r="X3055" s="3">
        <v>1.670304305485893</v>
      </c>
      <c r="Y3055" s="3">
        <v>1.6616288769144647</v>
      </c>
      <c r="Z3055" s="7">
        <v>4</v>
      </c>
    </row>
    <row r="3056" spans="2:26" x14ac:dyDescent="0.3">
      <c r="B3056" s="3">
        <v>1.6715679245335127</v>
      </c>
      <c r="C3056" s="3">
        <v>1.6634708292954172</v>
      </c>
      <c r="D3056" s="3">
        <v>1.6786286864382749</v>
      </c>
      <c r="E3056" s="3">
        <v>1.674216067390655</v>
      </c>
      <c r="F3056" s="3">
        <v>1.6825432102477982</v>
      </c>
      <c r="G3056" s="3">
        <v>1.6656581150097027</v>
      </c>
      <c r="H3056" s="3">
        <v>1.6628573054858933</v>
      </c>
      <c r="I3056" s="3">
        <v>1.6610534959620837</v>
      </c>
      <c r="J3056" s="3">
        <v>1.6273225435811314</v>
      </c>
      <c r="K3056" s="3">
        <v>1.6667434959620835</v>
      </c>
      <c r="L3056" s="3">
        <v>1.6610533531049412</v>
      </c>
      <c r="M3056" s="3">
        <v>1.6613222578668454</v>
      </c>
      <c r="N3056" s="3">
        <v>1.6660807340573223</v>
      </c>
      <c r="O3056" s="3">
        <v>1.6672314483430362</v>
      </c>
      <c r="P3056" s="3">
        <v>1.6584824007239889</v>
      </c>
      <c r="Q3056" s="3">
        <v>1.6643921150097027</v>
      </c>
      <c r="R3056" s="3">
        <v>1.6635864007239887</v>
      </c>
      <c r="S3056" s="3">
        <v>1.6026834087998207</v>
      </c>
      <c r="T3056" s="3">
        <v>1.6668480197716076</v>
      </c>
      <c r="U3056" s="3">
        <v>1.6569445992760117</v>
      </c>
      <c r="V3056" s="3">
        <v>1.6656584007239887</v>
      </c>
      <c r="W3056" s="3">
        <v>1.6689553531049413</v>
      </c>
      <c r="X3056" s="3">
        <v>1.6684633054858931</v>
      </c>
      <c r="Y3056" s="3">
        <v>1.6616288769144647</v>
      </c>
      <c r="Z3056" s="7">
        <v>4</v>
      </c>
    </row>
    <row r="3057" spans="2:26" x14ac:dyDescent="0.3">
      <c r="B3057" s="3">
        <v>1.6546449245335126</v>
      </c>
      <c r="C3057" s="3">
        <v>1.6658888292954173</v>
      </c>
      <c r="D3057" s="3">
        <v>1.6931346864382748</v>
      </c>
      <c r="E3057" s="3">
        <v>1.6750220673906551</v>
      </c>
      <c r="F3057" s="3">
        <v>1.6680372102477981</v>
      </c>
      <c r="G3057" s="3">
        <v>1.6672701150097027</v>
      </c>
      <c r="H3057" s="3">
        <v>1.6620513054858934</v>
      </c>
      <c r="I3057" s="3">
        <v>1.6634704959620836</v>
      </c>
      <c r="J3057" s="3">
        <v>1.6297395435811313</v>
      </c>
      <c r="K3057" s="3">
        <v>1.6662784959620836</v>
      </c>
      <c r="L3057" s="3">
        <v>1.6586353531049411</v>
      </c>
      <c r="M3057" s="3">
        <v>1.6629332578668454</v>
      </c>
      <c r="N3057" s="3">
        <v>1.6709157340573222</v>
      </c>
      <c r="O3057" s="3">
        <v>1.6583674483430362</v>
      </c>
      <c r="P3057" s="3">
        <v>1.6617054007239889</v>
      </c>
      <c r="Q3057" s="3">
        <v>1.6668091150097029</v>
      </c>
      <c r="R3057" s="3">
        <v>1.6627804007239888</v>
      </c>
      <c r="S3057" s="3">
        <v>1.6018774087998207</v>
      </c>
      <c r="T3057" s="3">
        <v>1.6668480197716076</v>
      </c>
      <c r="U3057" s="3">
        <v>1.6529145992760115</v>
      </c>
      <c r="V3057" s="3">
        <v>1.6624344007239888</v>
      </c>
      <c r="W3057" s="3">
        <v>1.6679853531049411</v>
      </c>
      <c r="X3057" s="3">
        <v>1.6645893054858929</v>
      </c>
      <c r="Y3057" s="3">
        <v>1.6624348769144648</v>
      </c>
      <c r="Z3057" s="7">
        <v>4</v>
      </c>
    </row>
    <row r="3058" spans="2:26" x14ac:dyDescent="0.3">
      <c r="B3058" s="3">
        <v>1.6570629245335127</v>
      </c>
      <c r="C3058" s="3">
        <v>1.6658888292954173</v>
      </c>
      <c r="D3058" s="3">
        <v>1.7036106864382747</v>
      </c>
      <c r="E3058" s="3">
        <v>1.6750220673906551</v>
      </c>
      <c r="F3058" s="3">
        <v>1.6632022102477981</v>
      </c>
      <c r="G3058" s="3">
        <v>1.6680761150097028</v>
      </c>
      <c r="H3058" s="3">
        <v>1.6636633054858934</v>
      </c>
      <c r="I3058" s="3">
        <v>1.6626654959620837</v>
      </c>
      <c r="J3058" s="3">
        <v>1.6369925435811314</v>
      </c>
      <c r="K3058" s="3">
        <v>1.6644264959620836</v>
      </c>
      <c r="L3058" s="3">
        <v>1.6618593531049413</v>
      </c>
      <c r="M3058" s="3">
        <v>1.6645452578668456</v>
      </c>
      <c r="N3058" s="3">
        <v>1.6693037340573222</v>
      </c>
      <c r="O3058" s="3">
        <v>1.6680374483430362</v>
      </c>
      <c r="P3058" s="3">
        <v>1.662511400723989</v>
      </c>
      <c r="Q3058" s="3">
        <v>1.6627801150097028</v>
      </c>
      <c r="R3058" s="3">
        <v>1.6643924007239888</v>
      </c>
      <c r="S3058" s="3">
        <v>1.6042944087998208</v>
      </c>
      <c r="T3058" s="3">
        <v>1.6652360197716076</v>
      </c>
      <c r="U3058" s="3">
        <v>1.6545265992760116</v>
      </c>
      <c r="V3058" s="3">
        <v>1.6616294007239889</v>
      </c>
      <c r="W3058" s="3">
        <v>1.6658033531049412</v>
      </c>
      <c r="X3058" s="3">
        <v>1.6589133054858929</v>
      </c>
      <c r="Y3058" s="3">
        <v>1.6624348769144648</v>
      </c>
      <c r="Z3058" s="7">
        <v>4</v>
      </c>
    </row>
    <row r="3059" spans="2:26" x14ac:dyDescent="0.3">
      <c r="B3059" s="3">
        <v>1.6465859245335126</v>
      </c>
      <c r="C3059" s="3">
        <v>1.6650828292954172</v>
      </c>
      <c r="D3059" s="3">
        <v>1.6923286864382747</v>
      </c>
      <c r="E3059" s="3">
        <v>1.674216067390655</v>
      </c>
      <c r="F3059" s="3">
        <v>1.6664252102477981</v>
      </c>
      <c r="G3059" s="3">
        <v>1.6656581150097027</v>
      </c>
      <c r="H3059" s="3">
        <v>1.6539923054858934</v>
      </c>
      <c r="I3059" s="3">
        <v>1.6642764959620837</v>
      </c>
      <c r="J3059" s="3">
        <v>1.6410215435811313</v>
      </c>
      <c r="K3059" s="3">
        <v>1.6610194959620836</v>
      </c>
      <c r="L3059" s="3">
        <v>1.6618593531049413</v>
      </c>
      <c r="M3059" s="3">
        <v>1.6613222578668454</v>
      </c>
      <c r="N3059" s="3">
        <v>1.6684977340573222</v>
      </c>
      <c r="O3059" s="3">
        <v>1.6680374483430362</v>
      </c>
      <c r="P3059" s="3">
        <v>1.6641234007239889</v>
      </c>
      <c r="Q3059" s="3">
        <v>1.6684211150097028</v>
      </c>
      <c r="R3059" s="3">
        <v>1.6643924007239888</v>
      </c>
      <c r="S3059" s="3">
        <v>1.6026834087998207</v>
      </c>
      <c r="T3059" s="3">
        <v>1.6652360197716076</v>
      </c>
      <c r="U3059" s="3">
        <v>1.6545265992760116</v>
      </c>
      <c r="V3059" s="3">
        <v>1.6616294007239889</v>
      </c>
      <c r="W3059" s="3">
        <v>1.6623623531049412</v>
      </c>
      <c r="X3059" s="3">
        <v>1.6522353054858929</v>
      </c>
      <c r="Y3059" s="3">
        <v>1.6608228769144648</v>
      </c>
      <c r="Z3059" s="7">
        <v>4</v>
      </c>
    </row>
    <row r="3060" spans="2:26" x14ac:dyDescent="0.3">
      <c r="B3060" s="3">
        <v>1.6522269245335126</v>
      </c>
      <c r="C3060" s="3">
        <v>1.6723358292954171</v>
      </c>
      <c r="D3060" s="3">
        <v>1.6866876864382747</v>
      </c>
      <c r="E3060" s="3">
        <v>1.6637390673906551</v>
      </c>
      <c r="F3060" s="3">
        <v>1.6680372102477981</v>
      </c>
      <c r="G3060" s="3">
        <v>1.6672701150097027</v>
      </c>
      <c r="H3060" s="3">
        <v>1.6628573054858933</v>
      </c>
      <c r="I3060" s="3">
        <v>1.6626654959620837</v>
      </c>
      <c r="J3060" s="3">
        <v>1.6506925435811313</v>
      </c>
      <c r="K3060" s="3">
        <v>1.6561244959620836</v>
      </c>
      <c r="L3060" s="3">
        <v>1.6650823531049412</v>
      </c>
      <c r="M3060" s="3">
        <v>1.6621272578668456</v>
      </c>
      <c r="N3060" s="3">
        <v>1.6660807340573223</v>
      </c>
      <c r="O3060" s="3">
        <v>1.6656194483430362</v>
      </c>
      <c r="P3060" s="3">
        <v>1.6617054007239889</v>
      </c>
      <c r="Q3060" s="3">
        <v>1.6651981150097028</v>
      </c>
      <c r="R3060" s="3">
        <v>1.6635864007239887</v>
      </c>
      <c r="S3060" s="3">
        <v>1.6042944087998208</v>
      </c>
      <c r="T3060" s="3">
        <v>1.6636240197716077</v>
      </c>
      <c r="U3060" s="3">
        <v>1.6561385992760116</v>
      </c>
      <c r="V3060" s="3">
        <v>1.6608234007239888</v>
      </c>
      <c r="W3060" s="3">
        <v>1.6577913531049411</v>
      </c>
      <c r="X3060" s="3">
        <v>1.645718305485893</v>
      </c>
      <c r="Y3060" s="3">
        <v>1.6616288769144647</v>
      </c>
      <c r="Z3060" s="7">
        <v>4</v>
      </c>
    </row>
    <row r="3061" spans="2:26" x14ac:dyDescent="0.3">
      <c r="B3061" s="3">
        <v>1.6554509245335125</v>
      </c>
      <c r="C3061" s="3">
        <v>1.6586358292954173</v>
      </c>
      <c r="D3061" s="3">
        <v>1.6754056864382747</v>
      </c>
      <c r="E3061" s="3">
        <v>1.6435930673906551</v>
      </c>
      <c r="F3061" s="3">
        <v>1.6656202102477982</v>
      </c>
      <c r="G3061" s="3">
        <v>1.6672701150097027</v>
      </c>
      <c r="H3061" s="3">
        <v>1.6620513054858934</v>
      </c>
      <c r="I3061" s="3">
        <v>1.6642764959620837</v>
      </c>
      <c r="J3061" s="3">
        <v>1.6539155435811312</v>
      </c>
      <c r="K3061" s="3">
        <v>1.6504114959620835</v>
      </c>
      <c r="L3061" s="3">
        <v>1.6634713531049412</v>
      </c>
      <c r="M3061" s="3">
        <v>1.6613222578668454</v>
      </c>
      <c r="N3061" s="3">
        <v>1.6572157340573221</v>
      </c>
      <c r="O3061" s="3">
        <v>1.6656194483430362</v>
      </c>
      <c r="P3061" s="3">
        <v>1.6528414007239889</v>
      </c>
      <c r="Q3061" s="3">
        <v>1.6643921150097027</v>
      </c>
      <c r="R3061" s="3">
        <v>1.6627804007239888</v>
      </c>
      <c r="S3061" s="3">
        <v>1.6010714087998208</v>
      </c>
      <c r="T3061" s="3">
        <v>1.6676540197716077</v>
      </c>
      <c r="U3061" s="3">
        <v>1.6529145992760115</v>
      </c>
      <c r="V3061" s="3">
        <v>1.6600174007239887</v>
      </c>
      <c r="W3061" s="3">
        <v>1.6531953531049413</v>
      </c>
      <c r="X3061" s="3">
        <v>1.6406163054858929</v>
      </c>
      <c r="Y3061" s="3">
        <v>1.6616288769144647</v>
      </c>
      <c r="Z3061" s="7">
        <v>4</v>
      </c>
    </row>
    <row r="3062" spans="2:26" x14ac:dyDescent="0.3">
      <c r="B3062" s="3">
        <v>1.6578679245335126</v>
      </c>
      <c r="C3062" s="3">
        <v>1.6626648292954171</v>
      </c>
      <c r="D3062" s="3">
        <v>1.6713756864382747</v>
      </c>
      <c r="E3062" s="3">
        <v>1.627476067390655</v>
      </c>
      <c r="F3062" s="3">
        <v>1.6640082102477982</v>
      </c>
      <c r="G3062" s="3">
        <v>1.6672701150097027</v>
      </c>
      <c r="H3062" s="3">
        <v>1.6636633054858934</v>
      </c>
      <c r="I3062" s="3">
        <v>1.6642764959620837</v>
      </c>
      <c r="J3062" s="3">
        <v>1.6603625435811313</v>
      </c>
      <c r="K3062" s="3">
        <v>1.6450224959620836</v>
      </c>
      <c r="L3062" s="3">
        <v>1.6586353531049411</v>
      </c>
      <c r="M3062" s="3">
        <v>1.6597102578668455</v>
      </c>
      <c r="N3062" s="3">
        <v>1.6427107340573222</v>
      </c>
      <c r="O3062" s="3">
        <v>1.6656194483430362</v>
      </c>
      <c r="P3062" s="3">
        <v>1.6568704007239889</v>
      </c>
      <c r="Q3062" s="3">
        <v>1.6643921150097027</v>
      </c>
      <c r="R3062" s="3">
        <v>1.6643924007239888</v>
      </c>
      <c r="S3062" s="3">
        <v>1.6010714087998208</v>
      </c>
      <c r="T3062" s="3">
        <v>1.6684590197716076</v>
      </c>
      <c r="U3062" s="3">
        <v>1.6504975992760116</v>
      </c>
      <c r="V3062" s="3">
        <v>1.6608234007239888</v>
      </c>
      <c r="W3062" s="3">
        <v>1.6497373531049411</v>
      </c>
      <c r="X3062" s="3">
        <v>1.6379063054858929</v>
      </c>
      <c r="Y3062" s="3">
        <v>1.6600168769144648</v>
      </c>
      <c r="Z3062" s="7">
        <v>4</v>
      </c>
    </row>
    <row r="3063" spans="2:26" x14ac:dyDescent="0.3">
      <c r="B3063" s="3">
        <v>1.6643149245335125</v>
      </c>
      <c r="C3063" s="3">
        <v>1.6650828292954172</v>
      </c>
      <c r="D3063" s="3">
        <v>1.6713756864382747</v>
      </c>
      <c r="E3063" s="3">
        <v>1.6298930673906551</v>
      </c>
      <c r="F3063" s="3">
        <v>1.6664252102477981</v>
      </c>
      <c r="G3063" s="3">
        <v>1.6672701150097027</v>
      </c>
      <c r="H3063" s="3">
        <v>1.6612453054858933</v>
      </c>
      <c r="I3063" s="3">
        <v>1.6666944959620837</v>
      </c>
      <c r="J3063" s="3">
        <v>1.6627805435811314</v>
      </c>
      <c r="K3063" s="3">
        <v>1.6410054959620837</v>
      </c>
      <c r="L3063" s="3">
        <v>1.6618593531049413</v>
      </c>
      <c r="M3063" s="3">
        <v>1.6637392578668455</v>
      </c>
      <c r="N3063" s="3">
        <v>1.6354577340573222</v>
      </c>
      <c r="O3063" s="3">
        <v>1.664814448343036</v>
      </c>
      <c r="P3063" s="3">
        <v>1.6641234007239889</v>
      </c>
      <c r="Q3063" s="3">
        <v>1.6635861150097029</v>
      </c>
      <c r="R3063" s="3">
        <v>1.6619744007239887</v>
      </c>
      <c r="S3063" s="3">
        <v>1.6026834087998207</v>
      </c>
      <c r="T3063" s="3">
        <v>1.6684590197716076</v>
      </c>
      <c r="U3063" s="3">
        <v>1.6529145992760115</v>
      </c>
      <c r="V3063" s="3">
        <v>1.6600174007239887</v>
      </c>
      <c r="W3063" s="3">
        <v>1.6480363531049411</v>
      </c>
      <c r="X3063" s="3">
        <v>1.6381903054858931</v>
      </c>
      <c r="Y3063" s="3">
        <v>1.6479298769144648</v>
      </c>
      <c r="Z3063" s="7">
        <v>4</v>
      </c>
    </row>
    <row r="3064" spans="2:26" x14ac:dyDescent="0.3">
      <c r="B3064" s="3">
        <v>1.6715679245335127</v>
      </c>
      <c r="C3064" s="3">
        <v>1.6626648292954171</v>
      </c>
      <c r="D3064" s="3">
        <v>1.6705696864382749</v>
      </c>
      <c r="E3064" s="3">
        <v>1.6355340673906551</v>
      </c>
      <c r="F3064" s="3">
        <v>1.6664252102477981</v>
      </c>
      <c r="G3064" s="3">
        <v>1.6640471150097027</v>
      </c>
      <c r="H3064" s="3">
        <v>1.6612453054858933</v>
      </c>
      <c r="I3064" s="3">
        <v>1.6666944959620837</v>
      </c>
      <c r="J3064" s="3">
        <v>1.6619745435811313</v>
      </c>
      <c r="K3064" s="3">
        <v>1.6389604959620836</v>
      </c>
      <c r="L3064" s="3">
        <v>1.6626653531049411</v>
      </c>
      <c r="M3064" s="3">
        <v>1.6645452578668456</v>
      </c>
      <c r="N3064" s="3">
        <v>1.6354577340573222</v>
      </c>
      <c r="O3064" s="3">
        <v>1.6664254483430361</v>
      </c>
      <c r="P3064" s="3">
        <v>1.660899400723989</v>
      </c>
      <c r="Q3064" s="3">
        <v>1.6651981150097028</v>
      </c>
      <c r="R3064" s="3">
        <v>1.6619744007239887</v>
      </c>
      <c r="S3064" s="3">
        <v>1.6034884087998207</v>
      </c>
      <c r="T3064" s="3">
        <v>1.6668480197716076</v>
      </c>
      <c r="U3064" s="3">
        <v>1.6746735992760116</v>
      </c>
      <c r="V3064" s="3">
        <v>1.6600174007239887</v>
      </c>
      <c r="W3064" s="3">
        <v>1.6481163531049412</v>
      </c>
      <c r="X3064" s="3">
        <v>1.6412753054858931</v>
      </c>
      <c r="Y3064" s="3">
        <v>1.6326178769144648</v>
      </c>
      <c r="Z3064" s="7">
        <v>4</v>
      </c>
    </row>
    <row r="3065" spans="2:26" x14ac:dyDescent="0.3">
      <c r="B3065" s="3">
        <v>1.6747919245335126</v>
      </c>
      <c r="C3065" s="3">
        <v>1.6634708292954172</v>
      </c>
      <c r="D3065" s="3">
        <v>1.6689586864382748</v>
      </c>
      <c r="E3065" s="3">
        <v>1.644399067390655</v>
      </c>
      <c r="F3065" s="3">
        <v>1.6640082102477982</v>
      </c>
      <c r="G3065" s="3">
        <v>1.6640471150097027</v>
      </c>
      <c r="H3065" s="3">
        <v>1.6620513054858934</v>
      </c>
      <c r="I3065" s="3">
        <v>1.6634704959620836</v>
      </c>
      <c r="J3065" s="3">
        <v>1.6619745435811313</v>
      </c>
      <c r="K3065" s="3">
        <v>1.6393374959620837</v>
      </c>
      <c r="L3065" s="3">
        <v>1.6618593531049413</v>
      </c>
      <c r="M3065" s="3">
        <v>1.6637392578668455</v>
      </c>
      <c r="N3065" s="3">
        <v>1.6459337340573221</v>
      </c>
      <c r="O3065" s="3">
        <v>1.6672314483430362</v>
      </c>
      <c r="P3065" s="3">
        <v>1.6617054007239889</v>
      </c>
      <c r="Q3065" s="3">
        <v>1.6676151150097027</v>
      </c>
      <c r="R3065" s="3">
        <v>1.6627804007239888</v>
      </c>
      <c r="S3065" s="3">
        <v>1.6026834087998207</v>
      </c>
      <c r="T3065" s="3">
        <v>1.6652360197716076</v>
      </c>
      <c r="U3065" s="3">
        <v>1.6924015992760115</v>
      </c>
      <c r="V3065" s="3">
        <v>1.6640464007239888</v>
      </c>
      <c r="W3065" s="3">
        <v>1.6503613531049413</v>
      </c>
      <c r="X3065" s="3">
        <v>1.6466133054858929</v>
      </c>
      <c r="Y3065" s="3">
        <v>1.6253648769144649</v>
      </c>
      <c r="Z3065" s="7">
        <v>4</v>
      </c>
    </row>
    <row r="3066" spans="2:26" x14ac:dyDescent="0.3">
      <c r="B3066" s="3">
        <v>1.6747919245335126</v>
      </c>
      <c r="C3066" s="3">
        <v>1.6626648292954171</v>
      </c>
      <c r="D3066" s="3">
        <v>1.6673466864382749</v>
      </c>
      <c r="E3066" s="3">
        <v>1.6516520673906552</v>
      </c>
      <c r="F3066" s="3">
        <v>1.6672312102477982</v>
      </c>
      <c r="G3066" s="3">
        <v>1.6640471150097027</v>
      </c>
      <c r="H3066" s="3">
        <v>1.6636633054858934</v>
      </c>
      <c r="I3066" s="3">
        <v>1.6618594959620836</v>
      </c>
      <c r="J3066" s="3">
        <v>1.6619745435811313</v>
      </c>
      <c r="K3066" s="3">
        <v>1.6421624959620835</v>
      </c>
      <c r="L3066" s="3">
        <v>1.6642763531049412</v>
      </c>
      <c r="M3066" s="3">
        <v>1.6645452578668456</v>
      </c>
      <c r="N3066" s="3">
        <v>1.6499637340573223</v>
      </c>
      <c r="O3066" s="3">
        <v>1.6599784483430362</v>
      </c>
      <c r="P3066" s="3">
        <v>1.662511400723989</v>
      </c>
      <c r="Q3066" s="3">
        <v>1.6676151150097027</v>
      </c>
      <c r="R3066" s="3">
        <v>1.6643924007239888</v>
      </c>
      <c r="S3066" s="3">
        <v>1.6026834087998207</v>
      </c>
      <c r="T3066" s="3">
        <v>1.6644300197716078</v>
      </c>
      <c r="U3066" s="3">
        <v>1.6907905992760115</v>
      </c>
      <c r="V3066" s="3">
        <v>1.6600174007239887</v>
      </c>
      <c r="W3066" s="3">
        <v>1.6539183531049411</v>
      </c>
      <c r="X3066" s="3">
        <v>1.6528103054858929</v>
      </c>
      <c r="Y3066" s="3">
        <v>1.6293948769144648</v>
      </c>
      <c r="Z3066" s="7">
        <v>4</v>
      </c>
    </row>
    <row r="3067" spans="2:26" x14ac:dyDescent="0.3">
      <c r="B3067" s="3">
        <v>1.6764029245335126</v>
      </c>
      <c r="C3067" s="3">
        <v>1.6554128292954173</v>
      </c>
      <c r="D3067" s="3">
        <v>1.6673466864382749</v>
      </c>
      <c r="E3067" s="3">
        <v>1.6548750673906552</v>
      </c>
      <c r="F3067" s="3">
        <v>1.6672312102477982</v>
      </c>
      <c r="G3067" s="3">
        <v>1.6640471150097027</v>
      </c>
      <c r="H3067" s="3">
        <v>1.6636633054858934</v>
      </c>
      <c r="I3067" s="3">
        <v>1.6650824959620836</v>
      </c>
      <c r="J3067" s="3">
        <v>1.6619745435811313</v>
      </c>
      <c r="K3067" s="3">
        <v>1.6463134959620835</v>
      </c>
      <c r="L3067" s="3">
        <v>1.6618593531049413</v>
      </c>
      <c r="M3067" s="3">
        <v>1.6653512578668455</v>
      </c>
      <c r="N3067" s="3">
        <v>1.6539927340573222</v>
      </c>
      <c r="O3067" s="3">
        <v>1.6688434483430361</v>
      </c>
      <c r="P3067" s="3">
        <v>1.663317400723989</v>
      </c>
      <c r="Q3067" s="3">
        <v>1.6660031150097028</v>
      </c>
      <c r="R3067" s="3">
        <v>1.6643924007239888</v>
      </c>
      <c r="S3067" s="3">
        <v>1.6042944087998208</v>
      </c>
      <c r="T3067" s="3">
        <v>1.6668480197716076</v>
      </c>
      <c r="U3067" s="3">
        <v>1.6746735992760116</v>
      </c>
      <c r="V3067" s="3">
        <v>1.6624344007239888</v>
      </c>
      <c r="W3067" s="3">
        <v>1.6577593531049413</v>
      </c>
      <c r="X3067" s="3">
        <v>1.6587303054858931</v>
      </c>
      <c r="Y3067" s="3">
        <v>1.6350358769144648</v>
      </c>
      <c r="Z3067" s="7">
        <v>4</v>
      </c>
    </row>
    <row r="3068" spans="2:26" x14ac:dyDescent="0.3">
      <c r="B3068" s="3">
        <v>1.6731799245335126</v>
      </c>
      <c r="C3068" s="3">
        <v>1.6401008292954171</v>
      </c>
      <c r="D3068" s="3">
        <v>1.6697646864382747</v>
      </c>
      <c r="E3068" s="3">
        <v>1.657293067390655</v>
      </c>
      <c r="F3068" s="3">
        <v>1.6696492102477982</v>
      </c>
      <c r="G3068" s="3">
        <v>1.6648521150097026</v>
      </c>
      <c r="H3068" s="3">
        <v>1.6636633054858934</v>
      </c>
      <c r="I3068" s="3">
        <v>1.6658884959620837</v>
      </c>
      <c r="J3068" s="3">
        <v>1.6506925435811313</v>
      </c>
      <c r="K3068" s="3">
        <v>1.6514014959620835</v>
      </c>
      <c r="L3068" s="3">
        <v>1.6578303531049412</v>
      </c>
      <c r="M3068" s="3">
        <v>1.6653512578668455</v>
      </c>
      <c r="N3068" s="3">
        <v>1.6604397340573223</v>
      </c>
      <c r="O3068" s="3">
        <v>1.6704554483430361</v>
      </c>
      <c r="P3068" s="3">
        <v>1.670570400723989</v>
      </c>
      <c r="Q3068" s="3">
        <v>1.6660031150097028</v>
      </c>
      <c r="R3068" s="3">
        <v>1.6643924007239888</v>
      </c>
      <c r="S3068" s="3">
        <v>1.6026834087998207</v>
      </c>
      <c r="T3068" s="3">
        <v>1.6652360197716076</v>
      </c>
      <c r="U3068" s="3">
        <v>1.6690315992760116</v>
      </c>
      <c r="V3068" s="3">
        <v>1.6567934007239888</v>
      </c>
      <c r="W3068" s="3">
        <v>1.6610063531049413</v>
      </c>
      <c r="X3068" s="3">
        <v>1.6633913054858929</v>
      </c>
      <c r="Y3068" s="3">
        <v>1.6447058769144649</v>
      </c>
      <c r="Z3068" s="7">
        <v>4</v>
      </c>
    </row>
    <row r="3069" spans="2:26" x14ac:dyDescent="0.3">
      <c r="B3069" s="3">
        <v>1.6788209245335126</v>
      </c>
      <c r="C3069" s="3">
        <v>1.6328478292954172</v>
      </c>
      <c r="D3069" s="3">
        <v>1.6673466864382749</v>
      </c>
      <c r="E3069" s="3">
        <v>1.661322067390655</v>
      </c>
      <c r="F3069" s="3">
        <v>1.6680372102477981</v>
      </c>
      <c r="G3069" s="3">
        <v>1.6624351150097028</v>
      </c>
      <c r="H3069" s="3">
        <v>1.6620513054858934</v>
      </c>
      <c r="I3069" s="3">
        <v>1.6618594959620836</v>
      </c>
      <c r="J3069" s="3">
        <v>1.6506925435811313</v>
      </c>
      <c r="K3069" s="3">
        <v>1.6561884959620836</v>
      </c>
      <c r="L3069" s="3">
        <v>1.6554123531049412</v>
      </c>
      <c r="M3069" s="3">
        <v>1.6693802578668455</v>
      </c>
      <c r="N3069" s="3">
        <v>1.6612457340573221</v>
      </c>
      <c r="O3069" s="3">
        <v>1.6672314483430362</v>
      </c>
      <c r="P3069" s="3">
        <v>1.663317400723989</v>
      </c>
      <c r="Q3069" s="3">
        <v>1.6627801150097028</v>
      </c>
      <c r="R3069" s="3">
        <v>1.6627804007239888</v>
      </c>
      <c r="S3069" s="3">
        <v>1.6051004087998209</v>
      </c>
      <c r="T3069" s="3">
        <v>1.6660420197716077</v>
      </c>
      <c r="U3069" s="3">
        <v>1.6601675992760117</v>
      </c>
      <c r="V3069" s="3">
        <v>1.6471234007239888</v>
      </c>
      <c r="W3069" s="3">
        <v>1.6629493531049411</v>
      </c>
      <c r="X3069" s="3">
        <v>1.666194305485893</v>
      </c>
      <c r="Y3069" s="3">
        <v>1.6503468769144649</v>
      </c>
      <c r="Z3069" s="7">
        <v>4</v>
      </c>
    </row>
    <row r="3070" spans="2:26" x14ac:dyDescent="0.3">
      <c r="B3070" s="3">
        <v>1.6755969245335125</v>
      </c>
      <c r="C3070" s="3">
        <v>1.6296248292954172</v>
      </c>
      <c r="D3070" s="3">
        <v>1.6665406864382748</v>
      </c>
      <c r="E3070" s="3">
        <v>1.661322067390655</v>
      </c>
      <c r="F3070" s="3">
        <v>1.6656202102477982</v>
      </c>
      <c r="G3070" s="3">
        <v>1.6656581150097027</v>
      </c>
      <c r="H3070" s="3">
        <v>1.6636633054858934</v>
      </c>
      <c r="I3070" s="3">
        <v>1.6626654959620837</v>
      </c>
      <c r="J3070" s="3">
        <v>1.6595565435811312</v>
      </c>
      <c r="K3070" s="3">
        <v>1.6601174959620837</v>
      </c>
      <c r="L3070" s="3">
        <v>1.6586353531049411</v>
      </c>
      <c r="M3070" s="3">
        <v>1.6693802578668455</v>
      </c>
      <c r="N3070" s="3">
        <v>1.6636627340573222</v>
      </c>
      <c r="O3070" s="3">
        <v>1.6696494483430362</v>
      </c>
      <c r="P3070" s="3">
        <v>1.666540400723989</v>
      </c>
      <c r="Q3070" s="3">
        <v>1.6676151150097027</v>
      </c>
      <c r="R3070" s="3">
        <v>1.6643924007239888</v>
      </c>
      <c r="S3070" s="3">
        <v>1.6067124087998208</v>
      </c>
      <c r="T3070" s="3">
        <v>1.6644300197716078</v>
      </c>
      <c r="U3070" s="3">
        <v>1.6585555992760115</v>
      </c>
      <c r="V3070" s="3">
        <v>1.6277824007239887</v>
      </c>
      <c r="W3070" s="3">
        <v>1.6631903531049412</v>
      </c>
      <c r="X3070" s="3">
        <v>1.667155305485893</v>
      </c>
      <c r="Y3070" s="3">
        <v>1.6559878769144647</v>
      </c>
      <c r="Z3070" s="7">
        <v>4</v>
      </c>
    </row>
    <row r="3071" spans="2:26" x14ac:dyDescent="0.3">
      <c r="B3071" s="3">
        <v>1.6764029245335126</v>
      </c>
      <c r="C3071" s="3">
        <v>1.6409068292954172</v>
      </c>
      <c r="D3071" s="3">
        <v>1.6657346864382747</v>
      </c>
      <c r="E3071" s="3">
        <v>1.661322067390655</v>
      </c>
      <c r="F3071" s="3">
        <v>1.6680372102477981</v>
      </c>
      <c r="G3071" s="3">
        <v>1.6640471150097027</v>
      </c>
      <c r="H3071" s="3">
        <v>1.6652743054858934</v>
      </c>
      <c r="I3071" s="3">
        <v>1.6626654959620837</v>
      </c>
      <c r="J3071" s="3">
        <v>1.6595565435811312</v>
      </c>
      <c r="K3071" s="3">
        <v>1.6630834959620835</v>
      </c>
      <c r="L3071" s="3">
        <v>1.6586353531049411</v>
      </c>
      <c r="M3071" s="3">
        <v>1.6669632578668454</v>
      </c>
      <c r="N3071" s="3">
        <v>1.6628567340573222</v>
      </c>
      <c r="O3071" s="3">
        <v>1.664814448343036</v>
      </c>
      <c r="P3071" s="3">
        <v>1.664929400723989</v>
      </c>
      <c r="Q3071" s="3">
        <v>1.6643921150097027</v>
      </c>
      <c r="R3071" s="3">
        <v>1.6660034007239888</v>
      </c>
      <c r="S3071" s="3">
        <v>1.6042944087998208</v>
      </c>
      <c r="T3071" s="3">
        <v>1.6604010197716077</v>
      </c>
      <c r="U3071" s="3">
        <v>1.6553325992760115</v>
      </c>
      <c r="V3071" s="3">
        <v>1.6140834007239888</v>
      </c>
      <c r="W3071" s="3">
        <v>1.6617903531049412</v>
      </c>
      <c r="X3071" s="3">
        <v>1.666558305485893</v>
      </c>
      <c r="Y3071" s="3">
        <v>1.6543758769144647</v>
      </c>
      <c r="Z3071" s="7">
        <v>4</v>
      </c>
    </row>
    <row r="3072" spans="2:26" x14ac:dyDescent="0.3">
      <c r="B3072" s="3">
        <v>1.6739859245335125</v>
      </c>
      <c r="C3072" s="3">
        <v>1.6489658292954172</v>
      </c>
      <c r="D3072" s="3">
        <v>1.6673466864382749</v>
      </c>
      <c r="E3072" s="3">
        <v>1.664545067390655</v>
      </c>
      <c r="F3072" s="3">
        <v>1.6656202102477982</v>
      </c>
      <c r="G3072" s="3">
        <v>1.6656581150097027</v>
      </c>
      <c r="H3072" s="3">
        <v>1.6628573054858933</v>
      </c>
      <c r="I3072" s="3">
        <v>1.6634704959620836</v>
      </c>
      <c r="J3072" s="3">
        <v>1.6595565435811312</v>
      </c>
      <c r="K3072" s="3">
        <v>1.6650904959620836</v>
      </c>
      <c r="L3072" s="3">
        <v>1.6586353531049411</v>
      </c>
      <c r="M3072" s="3">
        <v>1.6677692578668455</v>
      </c>
      <c r="N3072" s="3">
        <v>1.6660807340573223</v>
      </c>
      <c r="O3072" s="3">
        <v>1.6664254483430361</v>
      </c>
      <c r="P3072" s="3">
        <v>1.668152400723989</v>
      </c>
      <c r="Q3072" s="3">
        <v>1.6635861150097029</v>
      </c>
      <c r="R3072" s="3">
        <v>1.6635864007239887</v>
      </c>
      <c r="S3072" s="3">
        <v>1.6018774087998207</v>
      </c>
      <c r="T3072" s="3">
        <v>1.6539540197716076</v>
      </c>
      <c r="U3072" s="3">
        <v>1.6545265992760116</v>
      </c>
      <c r="V3072" s="3">
        <v>1.6197244007239888</v>
      </c>
      <c r="W3072" s="3">
        <v>1.6593343531049412</v>
      </c>
      <c r="X3072" s="3">
        <v>1.6652153054858929</v>
      </c>
      <c r="Y3072" s="3">
        <v>1.6584058769144647</v>
      </c>
      <c r="Z3072" s="7">
        <v>4</v>
      </c>
    </row>
    <row r="3073" spans="2:26" x14ac:dyDescent="0.3">
      <c r="B3073" s="3">
        <v>1.6755969245335125</v>
      </c>
      <c r="C3073" s="3">
        <v>1.6513828292954171</v>
      </c>
      <c r="D3073" s="3">
        <v>1.6713756864382747</v>
      </c>
      <c r="E3073" s="3">
        <v>1.6677690673906551</v>
      </c>
      <c r="F3073" s="3">
        <v>1.6672312102477982</v>
      </c>
      <c r="G3073" s="3">
        <v>1.6648521150097026</v>
      </c>
      <c r="H3073" s="3">
        <v>1.6636633054858934</v>
      </c>
      <c r="I3073" s="3">
        <v>1.6610534959620837</v>
      </c>
      <c r="J3073" s="3">
        <v>1.6635865435811314</v>
      </c>
      <c r="K3073" s="3">
        <v>1.6658124959620835</v>
      </c>
      <c r="L3073" s="3">
        <v>1.6586353531049411</v>
      </c>
      <c r="M3073" s="3">
        <v>1.6661572578668455</v>
      </c>
      <c r="N3073" s="3">
        <v>1.6676917340573223</v>
      </c>
      <c r="O3073" s="3">
        <v>1.6575614483430361</v>
      </c>
      <c r="P3073" s="3">
        <v>1.666540400723989</v>
      </c>
      <c r="Q3073" s="3">
        <v>1.6668091150097029</v>
      </c>
      <c r="R3073" s="3">
        <v>1.6643924007239888</v>
      </c>
      <c r="S3073" s="3">
        <v>1.6042944087998208</v>
      </c>
      <c r="T3073" s="3">
        <v>1.6499250197716078</v>
      </c>
      <c r="U3073" s="3">
        <v>1.6545265992760116</v>
      </c>
      <c r="V3073" s="3">
        <v>1.6277824007239887</v>
      </c>
      <c r="W3073" s="3">
        <v>1.6567523531049411</v>
      </c>
      <c r="X3073" s="3">
        <v>1.6642793054858929</v>
      </c>
      <c r="Y3073" s="3">
        <v>1.6575998769144649</v>
      </c>
      <c r="Z3073" s="7">
        <v>4</v>
      </c>
    </row>
    <row r="3074" spans="2:26" x14ac:dyDescent="0.3">
      <c r="B3074" s="3">
        <v>1.6747919245335126</v>
      </c>
      <c r="C3074" s="3">
        <v>1.6538008292954172</v>
      </c>
      <c r="D3074" s="3">
        <v>1.6705696864382749</v>
      </c>
      <c r="E3074" s="3">
        <v>1.6677690673906551</v>
      </c>
      <c r="F3074" s="3">
        <v>1.6672312102477982</v>
      </c>
      <c r="G3074" s="3">
        <v>1.6656581150097027</v>
      </c>
      <c r="H3074" s="3">
        <v>1.6628573054858933</v>
      </c>
      <c r="I3074" s="3">
        <v>1.6602474959620837</v>
      </c>
      <c r="J3074" s="3">
        <v>1.6643915435811314</v>
      </c>
      <c r="K3074" s="3">
        <v>1.6650904959620836</v>
      </c>
      <c r="L3074" s="3">
        <v>1.6586353531049411</v>
      </c>
      <c r="M3074" s="3">
        <v>1.6677692578668455</v>
      </c>
      <c r="N3074" s="3">
        <v>1.6684977340573222</v>
      </c>
      <c r="O3074" s="3">
        <v>1.6414444483430362</v>
      </c>
      <c r="P3074" s="3">
        <v>1.670570400723989</v>
      </c>
      <c r="Q3074" s="3">
        <v>1.6660031150097028</v>
      </c>
      <c r="R3074" s="3">
        <v>1.6635864007239887</v>
      </c>
      <c r="S3074" s="3">
        <v>1.6034884087998207</v>
      </c>
      <c r="T3074" s="3">
        <v>1.6523420197716077</v>
      </c>
      <c r="U3074" s="3">
        <v>1.6641965992760115</v>
      </c>
      <c r="V3074" s="3">
        <v>1.6334234007239887</v>
      </c>
      <c r="W3074" s="3">
        <v>1.6552563531049411</v>
      </c>
      <c r="X3074" s="3">
        <v>1.6639123054858931</v>
      </c>
      <c r="Y3074" s="3">
        <v>1.6495408769144648</v>
      </c>
      <c r="Z3074" s="7">
        <v>4</v>
      </c>
    </row>
    <row r="3075" spans="2:26" x14ac:dyDescent="0.3">
      <c r="B3075" s="3">
        <v>1.6755969245335125</v>
      </c>
      <c r="C3075" s="3">
        <v>1.6538008292954172</v>
      </c>
      <c r="D3075" s="3">
        <v>1.6689586864382748</v>
      </c>
      <c r="E3075" s="3">
        <v>1.6677690673906551</v>
      </c>
      <c r="F3075" s="3">
        <v>1.6648142102477981</v>
      </c>
      <c r="G3075" s="3">
        <v>1.6632411150097026</v>
      </c>
      <c r="H3075" s="3">
        <v>1.6612453054858933</v>
      </c>
      <c r="I3075" s="3">
        <v>1.6642764959620837</v>
      </c>
      <c r="J3075" s="3">
        <v>1.6651975435811313</v>
      </c>
      <c r="K3075" s="3">
        <v>1.6635854959620835</v>
      </c>
      <c r="L3075" s="3">
        <v>1.6618593531049413</v>
      </c>
      <c r="M3075" s="3">
        <v>1.6653512578668455</v>
      </c>
      <c r="N3075" s="3">
        <v>1.6652747340573222</v>
      </c>
      <c r="O3075" s="3">
        <v>1.6293564483430361</v>
      </c>
      <c r="P3075" s="3">
        <v>1.663317400723989</v>
      </c>
      <c r="Q3075" s="3">
        <v>1.6668091150097029</v>
      </c>
      <c r="R3075" s="3">
        <v>1.6619744007239887</v>
      </c>
      <c r="S3075" s="3">
        <v>1.6034884087998207</v>
      </c>
      <c r="T3075" s="3">
        <v>1.6555660197716076</v>
      </c>
      <c r="U3075" s="3">
        <v>1.6625855992760115</v>
      </c>
      <c r="V3075" s="3">
        <v>1.6430944007239887</v>
      </c>
      <c r="W3075" s="3">
        <v>1.6550973531049411</v>
      </c>
      <c r="X3075" s="3">
        <v>1.664069305485893</v>
      </c>
      <c r="Y3075" s="3">
        <v>1.6463178769144649</v>
      </c>
      <c r="Z3075" s="7">
        <v>4</v>
      </c>
    </row>
    <row r="3076" spans="2:26" x14ac:dyDescent="0.3">
      <c r="B3076" s="3">
        <v>1.6772089245335127</v>
      </c>
      <c r="C3076" s="3">
        <v>1.6602478292954173</v>
      </c>
      <c r="D3076" s="3">
        <v>1.6665406864382748</v>
      </c>
      <c r="E3076" s="3">
        <v>1.6661570673906552</v>
      </c>
      <c r="F3076" s="3">
        <v>1.6640082102477982</v>
      </c>
      <c r="G3076" s="3">
        <v>1.6656581150097027</v>
      </c>
      <c r="H3076" s="3">
        <v>1.6628573054858933</v>
      </c>
      <c r="I3076" s="3">
        <v>1.6594414959620838</v>
      </c>
      <c r="J3076" s="3">
        <v>1.6668095435811314</v>
      </c>
      <c r="K3076" s="3">
        <v>1.6620514959620836</v>
      </c>
      <c r="L3076" s="3">
        <v>1.6465483531049412</v>
      </c>
      <c r="M3076" s="3">
        <v>1.6677692578668455</v>
      </c>
      <c r="N3076" s="3">
        <v>1.6676917340573223</v>
      </c>
      <c r="O3076" s="3">
        <v>1.6253264483430361</v>
      </c>
      <c r="P3076" s="3">
        <v>1.664929400723989</v>
      </c>
      <c r="Q3076" s="3">
        <v>1.6643921150097027</v>
      </c>
      <c r="R3076" s="3">
        <v>1.6635864007239887</v>
      </c>
      <c r="S3076" s="3">
        <v>1.6042944087998208</v>
      </c>
      <c r="T3076" s="3">
        <v>1.6579830197716077</v>
      </c>
      <c r="U3076" s="3">
        <v>1.6625855992760115</v>
      </c>
      <c r="V3076" s="3">
        <v>1.6479294007239889</v>
      </c>
      <c r="W3076" s="3">
        <v>1.6566613531049412</v>
      </c>
      <c r="X3076" s="3">
        <v>1.6647103054858929</v>
      </c>
      <c r="Y3076" s="3">
        <v>1.6479298769144648</v>
      </c>
      <c r="Z3076" s="7">
        <v>4</v>
      </c>
    </row>
    <row r="3077" spans="2:26" x14ac:dyDescent="0.3">
      <c r="B3077" s="3">
        <v>1.6764029245335126</v>
      </c>
      <c r="C3077" s="3">
        <v>1.6578298292954172</v>
      </c>
      <c r="D3077" s="3">
        <v>1.6689586864382748</v>
      </c>
      <c r="E3077" s="3">
        <v>1.666963067390655</v>
      </c>
      <c r="F3077" s="3">
        <v>1.6632022102477981</v>
      </c>
      <c r="G3077" s="3">
        <v>1.6640471150097027</v>
      </c>
      <c r="H3077" s="3">
        <v>1.6612453054858933</v>
      </c>
      <c r="I3077" s="3">
        <v>1.6602474959620837</v>
      </c>
      <c r="J3077" s="3">
        <v>1.6643915435811314</v>
      </c>
      <c r="K3077" s="3">
        <v>1.6610004959620837</v>
      </c>
      <c r="L3077" s="3">
        <v>1.6272073531049411</v>
      </c>
      <c r="M3077" s="3">
        <v>1.6750212578668455</v>
      </c>
      <c r="N3077" s="3">
        <v>1.6693037340573222</v>
      </c>
      <c r="O3077" s="3">
        <v>1.6349974483430361</v>
      </c>
      <c r="P3077" s="3">
        <v>1.6673464007239889</v>
      </c>
      <c r="Q3077" s="3">
        <v>1.6676151150097027</v>
      </c>
      <c r="R3077" s="3">
        <v>1.6619744007239887</v>
      </c>
      <c r="S3077" s="3">
        <v>1.6002654087998207</v>
      </c>
      <c r="T3077" s="3">
        <v>1.6587890197716078</v>
      </c>
      <c r="U3077" s="3">
        <v>1.6601675992760117</v>
      </c>
      <c r="V3077" s="3">
        <v>1.6527644007239888</v>
      </c>
      <c r="W3077" s="3">
        <v>1.6594443531049412</v>
      </c>
      <c r="X3077" s="3">
        <v>1.665954305485893</v>
      </c>
      <c r="Y3077" s="3">
        <v>1.6527648769144647</v>
      </c>
      <c r="Z3077" s="7">
        <v>4</v>
      </c>
    </row>
    <row r="3078" spans="2:26" x14ac:dyDescent="0.3">
      <c r="B3078" s="3">
        <v>1.6755969245335125</v>
      </c>
      <c r="C3078" s="3">
        <v>1.6521888292954172</v>
      </c>
      <c r="D3078" s="3">
        <v>1.6697646864382747</v>
      </c>
      <c r="E3078" s="3">
        <v>1.6677690673906551</v>
      </c>
      <c r="F3078" s="3">
        <v>1.6664252102477981</v>
      </c>
      <c r="G3078" s="3">
        <v>1.6632411150097026</v>
      </c>
      <c r="H3078" s="3">
        <v>1.6612453054858933</v>
      </c>
      <c r="I3078" s="3">
        <v>1.6658884959620837</v>
      </c>
      <c r="J3078" s="3">
        <v>1.6627805435811314</v>
      </c>
      <c r="K3078" s="3">
        <v>1.6611374959620835</v>
      </c>
      <c r="L3078" s="3">
        <v>1.6183423531049412</v>
      </c>
      <c r="M3078" s="3">
        <v>1.6951682578668454</v>
      </c>
      <c r="N3078" s="3">
        <v>1.6660807340573223</v>
      </c>
      <c r="O3078" s="3">
        <v>1.6446674483430361</v>
      </c>
      <c r="P3078" s="3">
        <v>1.666540400723989</v>
      </c>
      <c r="Q3078" s="3">
        <v>1.6635861150097029</v>
      </c>
      <c r="R3078" s="3">
        <v>1.6619744007239887</v>
      </c>
      <c r="S3078" s="3">
        <v>1.5922064087998207</v>
      </c>
      <c r="T3078" s="3">
        <v>1.6612070197716076</v>
      </c>
      <c r="U3078" s="3">
        <v>1.6545265992760116</v>
      </c>
      <c r="V3078" s="3">
        <v>1.6567934007239888</v>
      </c>
      <c r="W3078" s="3">
        <v>1.6622973531049412</v>
      </c>
      <c r="X3078" s="3">
        <v>1.6667293054858929</v>
      </c>
      <c r="Y3078" s="3">
        <v>1.6551818769144648</v>
      </c>
      <c r="Z3078" s="7">
        <v>4</v>
      </c>
    </row>
    <row r="3079" spans="2:26" x14ac:dyDescent="0.3">
      <c r="B3079" s="3">
        <v>1.6772089245335127</v>
      </c>
      <c r="C3079" s="3">
        <v>1.6554128292954173</v>
      </c>
      <c r="D3079" s="3">
        <v>1.6697646864382747</v>
      </c>
      <c r="E3079" s="3">
        <v>1.668575067390655</v>
      </c>
      <c r="F3079" s="3">
        <v>1.6648142102477981</v>
      </c>
      <c r="G3079" s="3">
        <v>1.6648521150097026</v>
      </c>
      <c r="H3079" s="3">
        <v>1.6604393054858935</v>
      </c>
      <c r="I3079" s="3">
        <v>1.6795884959620837</v>
      </c>
      <c r="J3079" s="3">
        <v>1.6627805435811314</v>
      </c>
      <c r="K3079" s="3">
        <v>1.6629714959620836</v>
      </c>
      <c r="L3079" s="3">
        <v>1.6199543531049412</v>
      </c>
      <c r="M3079" s="3">
        <v>1.7040322578668454</v>
      </c>
      <c r="N3079" s="3">
        <v>1.6660807340573223</v>
      </c>
      <c r="O3079" s="3">
        <v>1.6486964483430362</v>
      </c>
      <c r="P3079" s="3">
        <v>1.662511400723989</v>
      </c>
      <c r="Q3079" s="3">
        <v>1.6571391150097028</v>
      </c>
      <c r="R3079" s="3">
        <v>1.6611684007239889</v>
      </c>
      <c r="S3079" s="3">
        <v>1.5914014087998207</v>
      </c>
      <c r="T3079" s="3">
        <v>1.6628180197716076</v>
      </c>
      <c r="U3079" s="3">
        <v>1.6585555992760115</v>
      </c>
      <c r="V3079" s="3">
        <v>1.6575994007239887</v>
      </c>
      <c r="W3079" s="3">
        <v>1.6641403531049412</v>
      </c>
      <c r="X3079" s="3">
        <v>1.6662003054858929</v>
      </c>
      <c r="Y3079" s="3">
        <v>1.6559878769144647</v>
      </c>
      <c r="Z3079" s="7">
        <v>4</v>
      </c>
    </row>
    <row r="3080" spans="2:26" x14ac:dyDescent="0.3">
      <c r="B3080" s="3">
        <v>1.6788209245335126</v>
      </c>
      <c r="C3080" s="3">
        <v>1.6546068292954172</v>
      </c>
      <c r="D3080" s="3">
        <v>1.6665406864382748</v>
      </c>
      <c r="E3080" s="3">
        <v>1.670186067390655</v>
      </c>
      <c r="F3080" s="3">
        <v>1.6664252102477981</v>
      </c>
      <c r="G3080" s="3">
        <v>1.6648521150097026</v>
      </c>
      <c r="H3080" s="3">
        <v>1.6612453054858933</v>
      </c>
      <c r="I3080" s="3">
        <v>1.6908704959620837</v>
      </c>
      <c r="J3080" s="3">
        <v>1.6643915435811314</v>
      </c>
      <c r="K3080" s="3">
        <v>1.6667284959620836</v>
      </c>
      <c r="L3080" s="3">
        <v>1.6320423531049413</v>
      </c>
      <c r="M3080" s="3">
        <v>1.7008092578668454</v>
      </c>
      <c r="N3080" s="3">
        <v>1.6636627340573222</v>
      </c>
      <c r="O3080" s="3">
        <v>1.6559494483430361</v>
      </c>
      <c r="P3080" s="3">
        <v>1.660899400723989</v>
      </c>
      <c r="Q3080" s="3">
        <v>1.6555271150097028</v>
      </c>
      <c r="R3080" s="3">
        <v>1.6619744007239887</v>
      </c>
      <c r="S3080" s="3">
        <v>1.5897894087998208</v>
      </c>
      <c r="T3080" s="3">
        <v>1.6636240197716077</v>
      </c>
      <c r="U3080" s="3">
        <v>1.6609735992760115</v>
      </c>
      <c r="V3080" s="3">
        <v>1.6616294007239889</v>
      </c>
      <c r="W3080" s="3">
        <v>1.6646833531049412</v>
      </c>
      <c r="X3080" s="3">
        <v>1.6643493054858929</v>
      </c>
      <c r="Y3080" s="3">
        <v>1.6575998769144649</v>
      </c>
      <c r="Z3080" s="7">
        <v>4</v>
      </c>
    </row>
    <row r="3081" spans="2:26" x14ac:dyDescent="0.3">
      <c r="B3081" s="3">
        <v>1.6772089245335127</v>
      </c>
      <c r="C3081" s="3">
        <v>1.6538008292954172</v>
      </c>
      <c r="D3081" s="3">
        <v>1.6633176864382748</v>
      </c>
      <c r="E3081" s="3">
        <v>1.6734100673906551</v>
      </c>
      <c r="F3081" s="3">
        <v>1.6640082102477982</v>
      </c>
      <c r="G3081" s="3">
        <v>1.6777461150097026</v>
      </c>
      <c r="H3081" s="3">
        <v>1.6652743054858934</v>
      </c>
      <c r="I3081" s="3">
        <v>1.6892584959620838</v>
      </c>
      <c r="J3081" s="3">
        <v>1.6676155435811313</v>
      </c>
      <c r="K3081" s="3">
        <v>1.6722104959620836</v>
      </c>
      <c r="L3081" s="3">
        <v>1.6392953531049412</v>
      </c>
      <c r="M3081" s="3">
        <v>1.6911382578668455</v>
      </c>
      <c r="N3081" s="3">
        <v>1.6652747340573222</v>
      </c>
      <c r="O3081" s="3">
        <v>1.6591734483430363</v>
      </c>
      <c r="P3081" s="3">
        <v>1.659288400723989</v>
      </c>
      <c r="Q3081" s="3">
        <v>1.6531101150097027</v>
      </c>
      <c r="R3081" s="3">
        <v>1.6660034007239888</v>
      </c>
      <c r="S3081" s="3">
        <v>1.5922064087998207</v>
      </c>
      <c r="T3081" s="3">
        <v>1.6620130197716076</v>
      </c>
      <c r="U3081" s="3">
        <v>1.6577495992760116</v>
      </c>
      <c r="V3081" s="3">
        <v>1.6664644007239888</v>
      </c>
      <c r="W3081" s="3">
        <v>1.6642103531049413</v>
      </c>
      <c r="X3081" s="3">
        <v>1.6619633054858929</v>
      </c>
      <c r="Y3081" s="3">
        <v>1.6567938769144648</v>
      </c>
      <c r="Z3081" s="7">
        <v>4</v>
      </c>
    </row>
    <row r="3082" spans="2:26" x14ac:dyDescent="0.3">
      <c r="B3082" s="3">
        <v>1.6739859245335125</v>
      </c>
      <c r="C3082" s="3">
        <v>1.6594418292954172</v>
      </c>
      <c r="D3082" s="3">
        <v>1.6681526864382747</v>
      </c>
      <c r="E3082" s="3">
        <v>1.6935560673906551</v>
      </c>
      <c r="F3082" s="3">
        <v>1.6640082102477982</v>
      </c>
      <c r="G3082" s="3">
        <v>1.6825811150097028</v>
      </c>
      <c r="H3082" s="3">
        <v>1.6749453054858934</v>
      </c>
      <c r="I3082" s="3">
        <v>1.6844234959620836</v>
      </c>
      <c r="J3082" s="3">
        <v>1.6668095435811314</v>
      </c>
      <c r="K3082" s="3">
        <v>1.6786514959620835</v>
      </c>
      <c r="L3082" s="3">
        <v>1.6441303531049412</v>
      </c>
      <c r="M3082" s="3">
        <v>1.6822742578668455</v>
      </c>
      <c r="N3082" s="3">
        <v>1.6676917340573223</v>
      </c>
      <c r="O3082" s="3">
        <v>1.6591734483430363</v>
      </c>
      <c r="P3082" s="3">
        <v>1.670570400723989</v>
      </c>
      <c r="Q3082" s="3">
        <v>1.6571391150097028</v>
      </c>
      <c r="R3082" s="3">
        <v>1.6756744007239888</v>
      </c>
      <c r="S3082" s="3">
        <v>1.5914014087998207</v>
      </c>
      <c r="T3082" s="3">
        <v>1.6636240197716077</v>
      </c>
      <c r="U3082" s="3">
        <v>1.6585555992760115</v>
      </c>
      <c r="V3082" s="3">
        <v>1.6559884007239889</v>
      </c>
      <c r="W3082" s="3">
        <v>1.6633393531049412</v>
      </c>
      <c r="X3082" s="3">
        <v>1.6598853054858931</v>
      </c>
      <c r="Y3082" s="3">
        <v>1.6600168769144648</v>
      </c>
      <c r="Z3082" s="7">
        <v>4</v>
      </c>
    </row>
    <row r="3083" spans="2:26" x14ac:dyDescent="0.3">
      <c r="B3083" s="3">
        <v>1.6868789245335125</v>
      </c>
      <c r="C3083" s="3">
        <v>1.6674998292954173</v>
      </c>
      <c r="D3083" s="3">
        <v>1.6673466864382749</v>
      </c>
      <c r="E3083" s="3">
        <v>1.720956067390655</v>
      </c>
      <c r="F3083" s="3">
        <v>1.6696492102477982</v>
      </c>
      <c r="G3083" s="3">
        <v>1.6793581150097028</v>
      </c>
      <c r="H3083" s="3">
        <v>1.6797803054858933</v>
      </c>
      <c r="I3083" s="3">
        <v>1.6731414959620836</v>
      </c>
      <c r="J3083" s="3">
        <v>1.6660035435811313</v>
      </c>
      <c r="K3083" s="3">
        <v>1.6849844959620837</v>
      </c>
      <c r="L3083" s="3">
        <v>1.6473533531049411</v>
      </c>
      <c r="M3083" s="3">
        <v>1.6782452578668454</v>
      </c>
      <c r="N3083" s="3">
        <v>1.6644687340573223</v>
      </c>
      <c r="O3083" s="3">
        <v>1.6615904483430362</v>
      </c>
      <c r="P3083" s="3">
        <v>1.698775400723989</v>
      </c>
      <c r="Q3083" s="3">
        <v>1.6611681150097029</v>
      </c>
      <c r="R3083" s="3">
        <v>1.6805094007239887</v>
      </c>
      <c r="S3083" s="3">
        <v>1.5905954087998206</v>
      </c>
      <c r="T3083" s="3">
        <v>1.6644300197716078</v>
      </c>
      <c r="U3083" s="3">
        <v>1.6545265992760116</v>
      </c>
      <c r="V3083" s="3">
        <v>1.6511524007239888</v>
      </c>
      <c r="W3083" s="3">
        <v>1.6630603531049413</v>
      </c>
      <c r="X3083" s="3">
        <v>1.6593483054858931</v>
      </c>
      <c r="Y3083" s="3">
        <v>1.6616288769144647</v>
      </c>
      <c r="Z3083" s="7">
        <v>4</v>
      </c>
    </row>
    <row r="3084" spans="2:26" x14ac:dyDescent="0.3">
      <c r="B3084" s="3">
        <v>1.7118609245335126</v>
      </c>
      <c r="C3084" s="3">
        <v>1.6610538292954171</v>
      </c>
      <c r="D3084" s="3">
        <v>1.6689586864382748</v>
      </c>
      <c r="E3084" s="3">
        <v>1.7306260673906551</v>
      </c>
      <c r="F3084" s="3">
        <v>1.6664252102477981</v>
      </c>
      <c r="G3084" s="3">
        <v>1.6737171150097028</v>
      </c>
      <c r="H3084" s="3">
        <v>1.6789743054858934</v>
      </c>
      <c r="I3084" s="3">
        <v>1.6691124959620838</v>
      </c>
      <c r="J3084" s="3">
        <v>1.6660035435811313</v>
      </c>
      <c r="K3084" s="3">
        <v>1.6898794959620835</v>
      </c>
      <c r="L3084" s="3">
        <v>1.6505773531049412</v>
      </c>
      <c r="M3084" s="3">
        <v>1.6726042578668454</v>
      </c>
      <c r="N3084" s="3">
        <v>1.6668867340573221</v>
      </c>
      <c r="O3084" s="3">
        <v>1.6599784483430362</v>
      </c>
      <c r="P3084" s="3">
        <v>1.713280400723989</v>
      </c>
      <c r="Q3084" s="3">
        <v>1.6619741150097029</v>
      </c>
      <c r="R3084" s="3">
        <v>1.6797034007239888</v>
      </c>
      <c r="S3084" s="3">
        <v>1.5914014087998207</v>
      </c>
      <c r="T3084" s="3">
        <v>1.6652360197716076</v>
      </c>
      <c r="U3084" s="3">
        <v>1.6553325992760115</v>
      </c>
      <c r="V3084" s="3">
        <v>1.6487354007239887</v>
      </c>
      <c r="W3084" s="3">
        <v>1.6640283531049411</v>
      </c>
      <c r="X3084" s="3">
        <v>1.6611663054858929</v>
      </c>
      <c r="Y3084" s="3">
        <v>1.6624348769144648</v>
      </c>
      <c r="Z3084" s="7">
        <v>4</v>
      </c>
    </row>
    <row r="3085" spans="2:26" x14ac:dyDescent="0.3">
      <c r="B3085" s="3">
        <v>1.7312019245335126</v>
      </c>
      <c r="C3085" s="3">
        <v>1.6610538292954171</v>
      </c>
      <c r="D3085" s="3">
        <v>1.6681526864382747</v>
      </c>
      <c r="E3085" s="3">
        <v>1.7161200673906551</v>
      </c>
      <c r="F3085" s="3">
        <v>1.6623962102477983</v>
      </c>
      <c r="G3085" s="3">
        <v>1.6712991150097027</v>
      </c>
      <c r="H3085" s="3">
        <v>1.6701093054858933</v>
      </c>
      <c r="I3085" s="3">
        <v>1.6683064959620837</v>
      </c>
      <c r="J3085" s="3">
        <v>1.6635865435811314</v>
      </c>
      <c r="K3085" s="3">
        <v>1.6925064959620837</v>
      </c>
      <c r="L3085" s="3">
        <v>1.6529943531049411</v>
      </c>
      <c r="M3085" s="3">
        <v>1.6709922578668455</v>
      </c>
      <c r="N3085" s="3">
        <v>1.6628567340573222</v>
      </c>
      <c r="O3085" s="3">
        <v>1.6664254483430361</v>
      </c>
      <c r="P3085" s="3">
        <v>1.7084454007239889</v>
      </c>
      <c r="Q3085" s="3">
        <v>1.6611681150097029</v>
      </c>
      <c r="R3085" s="3">
        <v>1.6708384007239887</v>
      </c>
      <c r="S3085" s="3">
        <v>1.5930124087998208</v>
      </c>
      <c r="T3085" s="3">
        <v>1.6652360197716076</v>
      </c>
      <c r="U3085" s="3">
        <v>1.6553325992760115</v>
      </c>
      <c r="V3085" s="3">
        <v>1.6519584007239887</v>
      </c>
      <c r="W3085" s="3">
        <v>1.6669303531049411</v>
      </c>
      <c r="X3085" s="3">
        <v>1.6656333054858929</v>
      </c>
      <c r="Y3085" s="3">
        <v>1.6600168769144648</v>
      </c>
      <c r="Z3085" s="7">
        <v>4</v>
      </c>
    </row>
    <row r="3086" spans="2:26" x14ac:dyDescent="0.3">
      <c r="B3086" s="3">
        <v>1.7344249245335126</v>
      </c>
      <c r="C3086" s="3">
        <v>1.6610538292954171</v>
      </c>
      <c r="D3086" s="3">
        <v>1.6681526864382747</v>
      </c>
      <c r="E3086" s="3">
        <v>1.698391067390655</v>
      </c>
      <c r="F3086" s="3">
        <v>1.6607842102477981</v>
      </c>
      <c r="G3086" s="3">
        <v>1.6704941150097028</v>
      </c>
      <c r="H3086" s="3">
        <v>1.6709153054858934</v>
      </c>
      <c r="I3086" s="3">
        <v>1.6658884959620837</v>
      </c>
      <c r="J3086" s="3">
        <v>1.6643915435811314</v>
      </c>
      <c r="K3086" s="3">
        <v>1.6921724959620836</v>
      </c>
      <c r="L3086" s="3">
        <v>1.6554123531049412</v>
      </c>
      <c r="M3086" s="3">
        <v>1.6685742578668454</v>
      </c>
      <c r="N3086" s="3">
        <v>1.6676917340573223</v>
      </c>
      <c r="O3086" s="3">
        <v>1.6664254483430361</v>
      </c>
      <c r="P3086" s="3">
        <v>1.694746400723989</v>
      </c>
      <c r="Q3086" s="3">
        <v>1.6651981150097028</v>
      </c>
      <c r="R3086" s="3">
        <v>1.6716444007239888</v>
      </c>
      <c r="S3086" s="3">
        <v>1.5954304087998208</v>
      </c>
      <c r="T3086" s="3">
        <v>1.6652360197716076</v>
      </c>
      <c r="U3086" s="3">
        <v>1.6537205992760116</v>
      </c>
      <c r="V3086" s="3">
        <v>1.6543764007239887</v>
      </c>
      <c r="W3086" s="3">
        <v>1.6713983531049412</v>
      </c>
      <c r="X3086" s="3">
        <v>1.672556305485893</v>
      </c>
      <c r="Y3086" s="3">
        <v>1.6616288769144647</v>
      </c>
      <c r="Z3086" s="7">
        <v>4</v>
      </c>
    </row>
    <row r="3087" spans="2:26" x14ac:dyDescent="0.3">
      <c r="B3087" s="3">
        <v>1.7102489245335126</v>
      </c>
      <c r="C3087" s="3">
        <v>1.6594418292954172</v>
      </c>
      <c r="D3087" s="3">
        <v>1.6673466864382749</v>
      </c>
      <c r="E3087" s="3">
        <v>1.687109067390655</v>
      </c>
      <c r="F3087" s="3">
        <v>1.6591732102477981</v>
      </c>
      <c r="G3087" s="3">
        <v>1.6672701150097027</v>
      </c>
      <c r="H3087" s="3">
        <v>1.6693043054858934</v>
      </c>
      <c r="I3087" s="3">
        <v>1.6691124959620838</v>
      </c>
      <c r="J3087" s="3">
        <v>1.6869565435811313</v>
      </c>
      <c r="K3087" s="3">
        <v>1.6888564959620835</v>
      </c>
      <c r="L3087" s="3">
        <v>1.6610533531049412</v>
      </c>
      <c r="M3087" s="3">
        <v>1.6701862578668456</v>
      </c>
      <c r="N3087" s="3">
        <v>1.6846157340573222</v>
      </c>
      <c r="O3087" s="3">
        <v>1.6632024483430361</v>
      </c>
      <c r="P3087" s="3">
        <v>1.685075400723989</v>
      </c>
      <c r="Q3087" s="3">
        <v>1.6660031150097028</v>
      </c>
      <c r="R3087" s="3">
        <v>1.6700334007239888</v>
      </c>
      <c r="S3087" s="3">
        <v>1.5970424087998207</v>
      </c>
      <c r="T3087" s="3">
        <v>1.6652360197716076</v>
      </c>
      <c r="U3087" s="3">
        <v>1.6561385992760116</v>
      </c>
      <c r="V3087" s="3">
        <v>1.6559884007239889</v>
      </c>
      <c r="W3087" s="3">
        <v>1.6765113531049411</v>
      </c>
      <c r="X3087" s="3">
        <v>1.6808213054858929</v>
      </c>
      <c r="Y3087" s="3">
        <v>1.6592118769144648</v>
      </c>
      <c r="Z3087" s="7">
        <v>4</v>
      </c>
    </row>
    <row r="3088" spans="2:26" x14ac:dyDescent="0.3">
      <c r="B3088" s="3">
        <v>1.7013849245335126</v>
      </c>
      <c r="C3088" s="3">
        <v>1.6618588292954173</v>
      </c>
      <c r="D3088" s="3">
        <v>1.6673466864382749</v>
      </c>
      <c r="E3088" s="3">
        <v>1.678245067390655</v>
      </c>
      <c r="F3088" s="3">
        <v>1.6632022102477981</v>
      </c>
      <c r="G3088" s="3">
        <v>1.6664641150097026</v>
      </c>
      <c r="H3088" s="3">
        <v>1.6660803054858935</v>
      </c>
      <c r="I3088" s="3">
        <v>1.6699174959620837</v>
      </c>
      <c r="J3088" s="3">
        <v>1.7103255435811313</v>
      </c>
      <c r="K3088" s="3">
        <v>1.6832354959620837</v>
      </c>
      <c r="L3088" s="3">
        <v>1.6626653531049411</v>
      </c>
      <c r="M3088" s="3">
        <v>1.6701862578668456</v>
      </c>
      <c r="N3088" s="3">
        <v>1.7071797340573223</v>
      </c>
      <c r="O3088" s="3">
        <v>1.6656194483430362</v>
      </c>
      <c r="P3088" s="3">
        <v>1.673793400723989</v>
      </c>
      <c r="Q3088" s="3">
        <v>1.6660031150097028</v>
      </c>
      <c r="R3088" s="3">
        <v>1.6668094007239889</v>
      </c>
      <c r="S3088" s="3">
        <v>1.5978474087998207</v>
      </c>
      <c r="T3088" s="3">
        <v>1.6660420197716077</v>
      </c>
      <c r="U3088" s="3">
        <v>1.6545265992760116</v>
      </c>
      <c r="V3088" s="3">
        <v>1.6575994007239887</v>
      </c>
      <c r="W3088" s="3">
        <v>1.6813233531049412</v>
      </c>
      <c r="X3088" s="3">
        <v>1.688756305485893</v>
      </c>
      <c r="Y3088" s="3">
        <v>1.6592118769144648</v>
      </c>
      <c r="Z3088" s="7">
        <v>4</v>
      </c>
    </row>
    <row r="3089" spans="2:26" x14ac:dyDescent="0.3">
      <c r="B3089" s="3">
        <v>1.6909089245335125</v>
      </c>
      <c r="C3089" s="3">
        <v>1.6626648292954171</v>
      </c>
      <c r="D3089" s="3">
        <v>1.6649286864382749</v>
      </c>
      <c r="E3089" s="3">
        <v>1.677439067390655</v>
      </c>
      <c r="F3089" s="3">
        <v>1.6640082102477982</v>
      </c>
      <c r="G3089" s="3">
        <v>1.6656581150097027</v>
      </c>
      <c r="H3089" s="3">
        <v>1.6644683054858933</v>
      </c>
      <c r="I3089" s="3">
        <v>1.6666944959620837</v>
      </c>
      <c r="J3089" s="3">
        <v>1.7199965435811313</v>
      </c>
      <c r="K3089" s="3">
        <v>1.6765714959620837</v>
      </c>
      <c r="L3089" s="3">
        <v>1.6610533531049412</v>
      </c>
      <c r="M3089" s="3">
        <v>1.6717982578668455</v>
      </c>
      <c r="N3089" s="3">
        <v>1.7112087340573223</v>
      </c>
      <c r="O3089" s="3">
        <v>1.6640084483430362</v>
      </c>
      <c r="P3089" s="3">
        <v>1.6721824007239889</v>
      </c>
      <c r="Q3089" s="3">
        <v>1.6643921150097027</v>
      </c>
      <c r="R3089" s="3">
        <v>1.6651974007239887</v>
      </c>
      <c r="S3089" s="3">
        <v>1.6002654087998207</v>
      </c>
      <c r="T3089" s="3">
        <v>1.6652360197716076</v>
      </c>
      <c r="U3089" s="3">
        <v>1.6577495992760116</v>
      </c>
      <c r="V3089" s="3">
        <v>1.6608234007239888</v>
      </c>
      <c r="W3089" s="3">
        <v>1.6849773531049412</v>
      </c>
      <c r="X3089" s="3">
        <v>1.6948563054858929</v>
      </c>
      <c r="Y3089" s="3">
        <v>1.6608228769144648</v>
      </c>
      <c r="Z3089" s="7">
        <v>4</v>
      </c>
    </row>
    <row r="3090" spans="2:26" x14ac:dyDescent="0.3">
      <c r="B3090" s="3">
        <v>1.6852679245335125</v>
      </c>
      <c r="C3090" s="3">
        <v>1.6626648292954171</v>
      </c>
      <c r="D3090" s="3">
        <v>1.6633176864382748</v>
      </c>
      <c r="E3090" s="3">
        <v>1.6734100673906551</v>
      </c>
      <c r="F3090" s="3">
        <v>1.6648142102477981</v>
      </c>
      <c r="G3090" s="3">
        <v>1.6672701150097027</v>
      </c>
      <c r="H3090" s="3">
        <v>1.6620513054858934</v>
      </c>
      <c r="I3090" s="3">
        <v>1.6658884959620837</v>
      </c>
      <c r="J3090" s="3">
        <v>1.7095205435811314</v>
      </c>
      <c r="K3090" s="3">
        <v>1.6700824959620837</v>
      </c>
      <c r="L3090" s="3">
        <v>1.6618593531049413</v>
      </c>
      <c r="M3090" s="3">
        <v>1.6734102578668455</v>
      </c>
      <c r="N3090" s="3">
        <v>1.7047617340573222</v>
      </c>
      <c r="O3090" s="3">
        <v>1.6680374483430362</v>
      </c>
      <c r="P3090" s="3">
        <v>1.670570400723989</v>
      </c>
      <c r="Q3090" s="3">
        <v>1.6660031150097028</v>
      </c>
      <c r="R3090" s="3">
        <v>1.6627804007239888</v>
      </c>
      <c r="S3090" s="3">
        <v>1.5994594087998208</v>
      </c>
      <c r="T3090" s="3">
        <v>1.6636240197716077</v>
      </c>
      <c r="U3090" s="3">
        <v>1.6496915992760115</v>
      </c>
      <c r="V3090" s="3">
        <v>1.6624344007239888</v>
      </c>
      <c r="W3090" s="3">
        <v>1.6863103531049413</v>
      </c>
      <c r="X3090" s="3">
        <v>1.697841305485893</v>
      </c>
      <c r="Y3090" s="3">
        <v>1.6575998769144649</v>
      </c>
      <c r="Z3090" s="7">
        <v>4</v>
      </c>
    </row>
    <row r="3091" spans="2:26" x14ac:dyDescent="0.3">
      <c r="B3091" s="3">
        <v>1.6828499245335125</v>
      </c>
      <c r="C3091" s="3">
        <v>1.6594418292954172</v>
      </c>
      <c r="D3091" s="3">
        <v>1.6665406864382748</v>
      </c>
      <c r="E3091" s="3">
        <v>1.670186067390655</v>
      </c>
      <c r="F3091" s="3">
        <v>1.6688432102477981</v>
      </c>
      <c r="G3091" s="3">
        <v>1.6664641150097026</v>
      </c>
      <c r="H3091" s="3">
        <v>1.6644683054858933</v>
      </c>
      <c r="I3091" s="3">
        <v>1.6642764959620837</v>
      </c>
      <c r="J3091" s="3">
        <v>1.6982385435811314</v>
      </c>
      <c r="K3091" s="3">
        <v>1.6648904959620836</v>
      </c>
      <c r="L3091" s="3">
        <v>1.6602473531049411</v>
      </c>
      <c r="M3091" s="3">
        <v>1.6726042578668454</v>
      </c>
      <c r="N3091" s="3">
        <v>1.6958977340573222</v>
      </c>
      <c r="O3091" s="3">
        <v>1.6615904483430362</v>
      </c>
      <c r="P3091" s="3">
        <v>1.666540400723989</v>
      </c>
      <c r="Q3091" s="3">
        <v>1.6660031150097028</v>
      </c>
      <c r="R3091" s="3">
        <v>1.6651974007239887</v>
      </c>
      <c r="S3091" s="3">
        <v>1.5970424087998207</v>
      </c>
      <c r="T3091" s="3">
        <v>1.6652360197716076</v>
      </c>
      <c r="U3091" s="3">
        <v>1.6327685992760115</v>
      </c>
      <c r="V3091" s="3">
        <v>1.6624344007239888</v>
      </c>
      <c r="W3091" s="3">
        <v>1.6852643531049412</v>
      </c>
      <c r="X3091" s="3">
        <v>1.6971383054858931</v>
      </c>
      <c r="Y3091" s="3">
        <v>1.6648528769144648</v>
      </c>
      <c r="Z3091" s="7">
        <v>4</v>
      </c>
    </row>
    <row r="3092" spans="2:26" x14ac:dyDescent="0.3">
      <c r="B3092" s="3">
        <v>1.6796269245335125</v>
      </c>
      <c r="C3092" s="3">
        <v>1.6610538292954171</v>
      </c>
      <c r="D3092" s="3">
        <v>1.6641236864382747</v>
      </c>
      <c r="E3092" s="3">
        <v>1.672604067390655</v>
      </c>
      <c r="F3092" s="3">
        <v>1.6615902102477982</v>
      </c>
      <c r="G3092" s="3">
        <v>1.6680761150097028</v>
      </c>
      <c r="H3092" s="3">
        <v>1.6644683054858933</v>
      </c>
      <c r="I3092" s="3">
        <v>1.6666944959620837</v>
      </c>
      <c r="J3092" s="3">
        <v>1.6869565435811313</v>
      </c>
      <c r="K3092" s="3">
        <v>1.6618824959620835</v>
      </c>
      <c r="L3092" s="3">
        <v>1.6578303531049412</v>
      </c>
      <c r="M3092" s="3">
        <v>1.6742152578668454</v>
      </c>
      <c r="N3092" s="3">
        <v>1.6902567340573222</v>
      </c>
      <c r="O3092" s="3">
        <v>1.6607844483430361</v>
      </c>
      <c r="P3092" s="3">
        <v>1.666540400723989</v>
      </c>
      <c r="Q3092" s="3">
        <v>1.6643921150097027</v>
      </c>
      <c r="R3092" s="3">
        <v>1.6651974007239887</v>
      </c>
      <c r="S3092" s="3">
        <v>1.6010714087998208</v>
      </c>
      <c r="T3092" s="3">
        <v>1.6660420197716077</v>
      </c>
      <c r="U3092" s="3">
        <v>1.6102045992760117</v>
      </c>
      <c r="V3092" s="3">
        <v>1.6608234007239888</v>
      </c>
      <c r="W3092" s="3">
        <v>1.6821993531049411</v>
      </c>
      <c r="X3092" s="3">
        <v>1.692990305485893</v>
      </c>
      <c r="Y3092" s="3">
        <v>1.6922518769144648</v>
      </c>
      <c r="Z3092" s="7">
        <v>4</v>
      </c>
    </row>
    <row r="3093" spans="2:26" x14ac:dyDescent="0.3">
      <c r="B3093" s="3">
        <v>1.6772089245335127</v>
      </c>
      <c r="C3093" s="3">
        <v>1.6683058292954172</v>
      </c>
      <c r="D3093" s="3">
        <v>1.6399476864382747</v>
      </c>
      <c r="E3093" s="3">
        <v>1.6717980673906552</v>
      </c>
      <c r="F3093" s="3">
        <v>1.6672312102477982</v>
      </c>
      <c r="G3093" s="3">
        <v>1.6664641150097026</v>
      </c>
      <c r="H3093" s="3">
        <v>1.6620513054858934</v>
      </c>
      <c r="I3093" s="3">
        <v>1.6675004959620836</v>
      </c>
      <c r="J3093" s="3">
        <v>1.6797035435811314</v>
      </c>
      <c r="K3093" s="3">
        <v>1.6610444959620836</v>
      </c>
      <c r="L3093" s="3">
        <v>1.6586353531049411</v>
      </c>
      <c r="M3093" s="3">
        <v>1.6726042578668454</v>
      </c>
      <c r="N3093" s="3">
        <v>1.6805857340573223</v>
      </c>
      <c r="O3093" s="3">
        <v>1.6591734483430363</v>
      </c>
      <c r="P3093" s="3">
        <v>1.666540400723989</v>
      </c>
      <c r="Q3093" s="3">
        <v>1.6643921150097027</v>
      </c>
      <c r="R3093" s="3">
        <v>1.6627804007239888</v>
      </c>
      <c r="S3093" s="3">
        <v>1.6010714087998208</v>
      </c>
      <c r="T3093" s="3">
        <v>1.6668480197716076</v>
      </c>
      <c r="U3093" s="3">
        <v>1.5997275992760116</v>
      </c>
      <c r="V3093" s="3">
        <v>1.6592114007239889</v>
      </c>
      <c r="W3093" s="3">
        <v>1.6777283531049412</v>
      </c>
      <c r="X3093" s="3">
        <v>1.6861953054858929</v>
      </c>
      <c r="Y3093" s="3">
        <v>1.7091748769144648</v>
      </c>
      <c r="Z3093" s="7">
        <v>4</v>
      </c>
    </row>
    <row r="3094" spans="2:26" x14ac:dyDescent="0.3">
      <c r="B3094" s="3">
        <v>1.6772089245335127</v>
      </c>
      <c r="C3094" s="3">
        <v>1.6948998292954172</v>
      </c>
      <c r="D3094" s="3">
        <v>1.6391416864382748</v>
      </c>
      <c r="E3094" s="3">
        <v>1.6717980673906552</v>
      </c>
      <c r="F3094" s="3">
        <v>1.6672312102477982</v>
      </c>
      <c r="G3094" s="3">
        <v>1.6648521150097026</v>
      </c>
      <c r="H3094" s="3">
        <v>1.6620513054858934</v>
      </c>
      <c r="I3094" s="3">
        <v>1.6666944959620837</v>
      </c>
      <c r="J3094" s="3">
        <v>1.6724505435811314</v>
      </c>
      <c r="K3094" s="3">
        <v>1.6619754959620836</v>
      </c>
      <c r="L3094" s="3">
        <v>1.6610533531049412</v>
      </c>
      <c r="M3094" s="3">
        <v>1.6709922578668455</v>
      </c>
      <c r="N3094" s="3">
        <v>1.6781687340573221</v>
      </c>
      <c r="O3094" s="3">
        <v>1.6607844483430361</v>
      </c>
      <c r="P3094" s="3">
        <v>1.666540400723989</v>
      </c>
      <c r="Q3094" s="3">
        <v>1.6619741150097029</v>
      </c>
      <c r="R3094" s="3">
        <v>1.6627804007239888</v>
      </c>
      <c r="S3094" s="3">
        <v>1.6010714087998208</v>
      </c>
      <c r="T3094" s="3">
        <v>1.6676540197716077</v>
      </c>
      <c r="U3094" s="3">
        <v>1.6069805992760116</v>
      </c>
      <c r="V3094" s="3">
        <v>1.6600174007239887</v>
      </c>
      <c r="W3094" s="3">
        <v>1.6729503531049412</v>
      </c>
      <c r="X3094" s="3">
        <v>1.6783273054858929</v>
      </c>
      <c r="Y3094" s="3">
        <v>1.7035338769144648</v>
      </c>
      <c r="Z3094" s="7">
        <v>4</v>
      </c>
    </row>
    <row r="3095" spans="2:26" x14ac:dyDescent="0.3">
      <c r="B3095" s="3">
        <v>1.6812379245335125</v>
      </c>
      <c r="C3095" s="3">
        <v>1.7190758292954171</v>
      </c>
      <c r="D3095" s="3">
        <v>1.6343066864382747</v>
      </c>
      <c r="E3095" s="3">
        <v>1.6734100673906551</v>
      </c>
      <c r="F3095" s="3">
        <v>1.6656202102477982</v>
      </c>
      <c r="G3095" s="3">
        <v>1.6672701150097027</v>
      </c>
      <c r="H3095" s="3">
        <v>1.6620513054858934</v>
      </c>
      <c r="I3095" s="3">
        <v>1.6650824959620836</v>
      </c>
      <c r="J3095" s="3">
        <v>1.6676155435811313</v>
      </c>
      <c r="K3095" s="3">
        <v>1.6637814959620836</v>
      </c>
      <c r="L3095" s="3">
        <v>1.6602473531049411</v>
      </c>
      <c r="M3095" s="3">
        <v>1.6717982578668455</v>
      </c>
      <c r="N3095" s="3">
        <v>1.6765567340573222</v>
      </c>
      <c r="O3095" s="3">
        <v>1.664814448343036</v>
      </c>
      <c r="P3095" s="3">
        <v>1.670570400723989</v>
      </c>
      <c r="Q3095" s="3">
        <v>1.6611681150097029</v>
      </c>
      <c r="R3095" s="3">
        <v>1.6627804007239888</v>
      </c>
      <c r="S3095" s="3">
        <v>1.6026834087998207</v>
      </c>
      <c r="T3095" s="3">
        <v>1.6668480197716076</v>
      </c>
      <c r="U3095" s="3">
        <v>1.6134275992760116</v>
      </c>
      <c r="V3095" s="3">
        <v>1.6592114007239889</v>
      </c>
      <c r="W3095" s="3">
        <v>1.6689783531049411</v>
      </c>
      <c r="X3095" s="3">
        <v>1.6706433054858929</v>
      </c>
      <c r="Y3095" s="3">
        <v>1.6906398769144648</v>
      </c>
      <c r="Z3095" s="7">
        <v>4</v>
      </c>
    </row>
    <row r="3096" spans="2:26" x14ac:dyDescent="0.3">
      <c r="B3096" s="3">
        <v>1.6780149245335125</v>
      </c>
      <c r="C3096" s="3">
        <v>1.7142398292954173</v>
      </c>
      <c r="D3096" s="3">
        <v>1.6367236864382748</v>
      </c>
      <c r="E3096" s="3">
        <v>1.675827067390655</v>
      </c>
      <c r="F3096" s="3">
        <v>1.6656202102477982</v>
      </c>
      <c r="G3096" s="3">
        <v>1.6680761150097028</v>
      </c>
      <c r="H3096" s="3">
        <v>1.6556043054858933</v>
      </c>
      <c r="I3096" s="3">
        <v>1.6642764959620837</v>
      </c>
      <c r="J3096" s="3">
        <v>1.6708385435811313</v>
      </c>
      <c r="K3096" s="3">
        <v>1.6652254959620836</v>
      </c>
      <c r="L3096" s="3">
        <v>1.6594413531049412</v>
      </c>
      <c r="M3096" s="3">
        <v>1.6709922578668455</v>
      </c>
      <c r="N3096" s="3">
        <v>1.6781687340573221</v>
      </c>
      <c r="O3096" s="3">
        <v>1.664814448343036</v>
      </c>
      <c r="P3096" s="3">
        <v>1.668152400723989</v>
      </c>
      <c r="Q3096" s="3">
        <v>1.6619741150097029</v>
      </c>
      <c r="R3096" s="3">
        <v>1.6627804007239888</v>
      </c>
      <c r="S3096" s="3">
        <v>1.6002654087998207</v>
      </c>
      <c r="T3096" s="3">
        <v>1.6644300197716078</v>
      </c>
      <c r="U3096" s="3">
        <v>1.6247095992760117</v>
      </c>
      <c r="V3096" s="3">
        <v>1.6608234007239888</v>
      </c>
      <c r="W3096" s="3">
        <v>1.6665193531049411</v>
      </c>
      <c r="X3096" s="3">
        <v>1.664734305485893</v>
      </c>
      <c r="Y3096" s="3">
        <v>1.6801638769144649</v>
      </c>
      <c r="Z3096" s="7">
        <v>4</v>
      </c>
    </row>
    <row r="3097" spans="2:26" x14ac:dyDescent="0.3">
      <c r="B3097" s="3">
        <v>1.6812379245335125</v>
      </c>
      <c r="C3097" s="3">
        <v>1.6965108292954172</v>
      </c>
      <c r="D3097" s="3">
        <v>1.6399476864382747</v>
      </c>
      <c r="E3097" s="3">
        <v>1.677439067390655</v>
      </c>
      <c r="F3097" s="3">
        <v>1.6664252102477981</v>
      </c>
      <c r="G3097" s="3">
        <v>1.6696881150097027</v>
      </c>
      <c r="H3097" s="3">
        <v>1.6636633054858934</v>
      </c>
      <c r="I3097" s="3">
        <v>1.6642764959620837</v>
      </c>
      <c r="J3097" s="3">
        <v>1.6813155435811313</v>
      </c>
      <c r="K3097" s="3">
        <v>1.6656644959620837</v>
      </c>
      <c r="L3097" s="3">
        <v>1.6602473531049411</v>
      </c>
      <c r="M3097" s="3">
        <v>1.6717982578668455</v>
      </c>
      <c r="N3097" s="3">
        <v>1.6725277340573221</v>
      </c>
      <c r="O3097" s="3">
        <v>1.6591734483430363</v>
      </c>
      <c r="P3097" s="3">
        <v>1.6641234007239889</v>
      </c>
      <c r="Q3097" s="3">
        <v>1.6627801150097028</v>
      </c>
      <c r="R3097" s="3">
        <v>1.6643924007239888</v>
      </c>
      <c r="S3097" s="3">
        <v>1.6010714087998208</v>
      </c>
      <c r="T3097" s="3">
        <v>1.6644300197716078</v>
      </c>
      <c r="U3097" s="3">
        <v>1.6327685992760115</v>
      </c>
      <c r="V3097" s="3">
        <v>1.6624344007239888</v>
      </c>
      <c r="W3097" s="3">
        <v>1.6656653531049412</v>
      </c>
      <c r="X3097" s="3">
        <v>1.661427305485893</v>
      </c>
      <c r="Y3097" s="3">
        <v>1.6745228769144649</v>
      </c>
      <c r="Z3097" s="7">
        <v>4</v>
      </c>
    </row>
    <row r="3098" spans="2:26" x14ac:dyDescent="0.3">
      <c r="B3098" s="3">
        <v>1.6780149245335125</v>
      </c>
      <c r="C3098" s="3">
        <v>1.6852288292954172</v>
      </c>
      <c r="D3098" s="3">
        <v>1.6496176864382748</v>
      </c>
      <c r="E3098" s="3">
        <v>1.6750220673906551</v>
      </c>
      <c r="F3098" s="3">
        <v>1.6648142102477981</v>
      </c>
      <c r="G3098" s="3">
        <v>1.6680761150097028</v>
      </c>
      <c r="H3098" s="3">
        <v>1.6620513054858934</v>
      </c>
      <c r="I3098" s="3">
        <v>1.6650824959620836</v>
      </c>
      <c r="J3098" s="3">
        <v>1.6821205435811313</v>
      </c>
      <c r="K3098" s="3">
        <v>1.6653444959620836</v>
      </c>
      <c r="L3098" s="3">
        <v>1.6570243531049411</v>
      </c>
      <c r="M3098" s="3">
        <v>1.6717982578668455</v>
      </c>
      <c r="N3098" s="3">
        <v>1.6733337340573222</v>
      </c>
      <c r="O3098" s="3">
        <v>1.6615904483430362</v>
      </c>
      <c r="P3098" s="3">
        <v>1.673793400723989</v>
      </c>
      <c r="Q3098" s="3">
        <v>1.6635861150097029</v>
      </c>
      <c r="R3098" s="3">
        <v>1.6627804007239888</v>
      </c>
      <c r="S3098" s="3">
        <v>1.6002654087998207</v>
      </c>
      <c r="T3098" s="3">
        <v>1.6644300197716078</v>
      </c>
      <c r="U3098" s="3">
        <v>1.6367975992760115</v>
      </c>
      <c r="V3098" s="3">
        <v>1.6600174007239887</v>
      </c>
      <c r="W3098" s="3">
        <v>1.6663313531049411</v>
      </c>
      <c r="X3098" s="3">
        <v>1.6606603054858931</v>
      </c>
      <c r="Y3098" s="3">
        <v>1.6721048769144649</v>
      </c>
      <c r="Z3098" s="7">
        <v>4</v>
      </c>
    </row>
    <row r="3099" spans="2:26" x14ac:dyDescent="0.3">
      <c r="B3099" s="3">
        <v>1.6780149245335125</v>
      </c>
      <c r="C3099" s="3">
        <v>1.6763648292954172</v>
      </c>
      <c r="D3099" s="3">
        <v>1.6528416864382749</v>
      </c>
      <c r="E3099" s="3">
        <v>1.678245067390655</v>
      </c>
      <c r="F3099" s="3">
        <v>1.6664252102477981</v>
      </c>
      <c r="G3099" s="3">
        <v>1.6672701150097027</v>
      </c>
      <c r="H3099" s="3">
        <v>1.6620513054858934</v>
      </c>
      <c r="I3099" s="3">
        <v>1.6634704959620836</v>
      </c>
      <c r="J3099" s="3">
        <v>1.6788975435811313</v>
      </c>
      <c r="K3099" s="3">
        <v>1.6649094959620836</v>
      </c>
      <c r="L3099" s="3">
        <v>1.6578303531049412</v>
      </c>
      <c r="M3099" s="3">
        <v>1.6701862578668456</v>
      </c>
      <c r="N3099" s="3">
        <v>1.6765567340573222</v>
      </c>
      <c r="O3099" s="3">
        <v>1.6632024483430361</v>
      </c>
      <c r="P3099" s="3">
        <v>1.6713764007239889</v>
      </c>
      <c r="Q3099" s="3">
        <v>1.6635861150097029</v>
      </c>
      <c r="R3099" s="3">
        <v>1.6627804007239888</v>
      </c>
      <c r="S3099" s="3">
        <v>1.6018774087998207</v>
      </c>
      <c r="T3099" s="3">
        <v>1.6684590197716076</v>
      </c>
      <c r="U3099" s="3">
        <v>1.6448565992760116</v>
      </c>
      <c r="V3099" s="3">
        <v>1.6640464007239888</v>
      </c>
      <c r="W3099" s="3">
        <v>1.6677953531049412</v>
      </c>
      <c r="X3099" s="3">
        <v>1.6620633054858929</v>
      </c>
      <c r="Y3099" s="3">
        <v>1.6680758769144648</v>
      </c>
      <c r="Z3099" s="7">
        <v>4</v>
      </c>
    </row>
    <row r="3100" spans="2:26" x14ac:dyDescent="0.3">
      <c r="B3100" s="3">
        <v>1.6772089245335127</v>
      </c>
      <c r="C3100" s="3">
        <v>1.7045698292954172</v>
      </c>
      <c r="D3100" s="3">
        <v>1.6584826864382749</v>
      </c>
      <c r="E3100" s="3">
        <v>1.678245067390655</v>
      </c>
      <c r="F3100" s="3">
        <v>1.6656202102477982</v>
      </c>
      <c r="G3100" s="3">
        <v>1.6672701150097027</v>
      </c>
      <c r="H3100" s="3">
        <v>1.6612453054858933</v>
      </c>
      <c r="I3100" s="3">
        <v>1.6634704959620836</v>
      </c>
      <c r="J3100" s="3">
        <v>1.6708385435811313</v>
      </c>
      <c r="K3100" s="3">
        <v>1.6644504959620836</v>
      </c>
      <c r="L3100" s="3">
        <v>1.6715293531049411</v>
      </c>
      <c r="M3100" s="3">
        <v>1.6669632578668454</v>
      </c>
      <c r="N3100" s="3">
        <v>1.6733337340573222</v>
      </c>
      <c r="O3100" s="3">
        <v>1.6688434483430361</v>
      </c>
      <c r="P3100" s="3">
        <v>1.666540400723989</v>
      </c>
      <c r="Q3100" s="3">
        <v>1.6668091150097029</v>
      </c>
      <c r="R3100" s="3">
        <v>1.6619744007239887</v>
      </c>
      <c r="S3100" s="3">
        <v>1.6026834087998207</v>
      </c>
      <c r="T3100" s="3">
        <v>1.6773240197716077</v>
      </c>
      <c r="U3100" s="3">
        <v>1.6513035992760117</v>
      </c>
      <c r="V3100" s="3">
        <v>1.6664644007239888</v>
      </c>
      <c r="W3100" s="3">
        <v>1.6694523531049412</v>
      </c>
      <c r="X3100" s="3">
        <v>1.6645413054858931</v>
      </c>
      <c r="Y3100" s="3">
        <v>1.6664638769144648</v>
      </c>
      <c r="Z3100" s="7">
        <v>4</v>
      </c>
    </row>
    <row r="3101" spans="2:26" x14ac:dyDescent="0.3">
      <c r="B3101" s="3">
        <v>1.6804329245335126</v>
      </c>
      <c r="C3101" s="3">
        <v>1.6691118292954172</v>
      </c>
      <c r="D3101" s="3">
        <v>1.6617056864382749</v>
      </c>
      <c r="E3101" s="3">
        <v>1.6709920673906551</v>
      </c>
      <c r="F3101" s="3">
        <v>1.6648142102477981</v>
      </c>
      <c r="G3101" s="3">
        <v>1.6656581150097027</v>
      </c>
      <c r="H3101" s="3">
        <v>1.6620513054858934</v>
      </c>
      <c r="I3101" s="3">
        <v>1.6642764959620837</v>
      </c>
      <c r="J3101" s="3">
        <v>1.6700325435811314</v>
      </c>
      <c r="K3101" s="3">
        <v>1.6641824959620837</v>
      </c>
      <c r="L3101" s="3">
        <v>1.6973173531049413</v>
      </c>
      <c r="M3101" s="3">
        <v>1.6677692578668455</v>
      </c>
      <c r="N3101" s="3">
        <v>1.6709157340573222</v>
      </c>
      <c r="O3101" s="3">
        <v>1.6865724483430362</v>
      </c>
      <c r="P3101" s="3">
        <v>1.664929400723989</v>
      </c>
      <c r="Q3101" s="3">
        <v>1.6668091150097029</v>
      </c>
      <c r="R3101" s="3">
        <v>1.6627804007239888</v>
      </c>
      <c r="S3101" s="3">
        <v>1.6010714087998208</v>
      </c>
      <c r="T3101" s="3">
        <v>1.6845770197716077</v>
      </c>
      <c r="U3101" s="3">
        <v>1.6488855992760116</v>
      </c>
      <c r="V3101" s="3">
        <v>1.6640464007239888</v>
      </c>
      <c r="W3101" s="3">
        <v>1.6702363531049411</v>
      </c>
      <c r="X3101" s="3">
        <v>1.666779305485893</v>
      </c>
      <c r="Y3101" s="3">
        <v>1.6664638769144648</v>
      </c>
      <c r="Z3101" s="7">
        <v>4</v>
      </c>
    </row>
    <row r="3102" spans="2:26" x14ac:dyDescent="0.3">
      <c r="B3102" s="3">
        <v>1.6772089245335127</v>
      </c>
      <c r="C3102" s="3">
        <v>1.6658888292954173</v>
      </c>
      <c r="D3102" s="3">
        <v>1.6592876864382748</v>
      </c>
      <c r="E3102" s="3">
        <v>1.674216067390655</v>
      </c>
      <c r="F3102" s="3">
        <v>1.6672312102477982</v>
      </c>
      <c r="G3102" s="3">
        <v>1.6680761150097028</v>
      </c>
      <c r="H3102" s="3">
        <v>1.6660803054858935</v>
      </c>
      <c r="I3102" s="3">
        <v>1.6634704959620836</v>
      </c>
      <c r="J3102" s="3">
        <v>1.6700325435811314</v>
      </c>
      <c r="K3102" s="3">
        <v>1.6640744959620837</v>
      </c>
      <c r="L3102" s="3">
        <v>1.7069873531049411</v>
      </c>
      <c r="M3102" s="3">
        <v>1.6709922578668455</v>
      </c>
      <c r="N3102" s="3">
        <v>1.6709157340573222</v>
      </c>
      <c r="O3102" s="3">
        <v>1.7147774483430362</v>
      </c>
      <c r="P3102" s="3">
        <v>1.663317400723989</v>
      </c>
      <c r="Q3102" s="3">
        <v>1.6660031150097028</v>
      </c>
      <c r="R3102" s="3">
        <v>1.6668094007239889</v>
      </c>
      <c r="S3102" s="3">
        <v>1.6010714087998208</v>
      </c>
      <c r="T3102" s="3">
        <v>1.6813530197716076</v>
      </c>
      <c r="U3102" s="3">
        <v>1.6529145992760115</v>
      </c>
      <c r="V3102" s="3">
        <v>1.6624344007239888</v>
      </c>
      <c r="W3102" s="3">
        <v>1.6698143531049412</v>
      </c>
      <c r="X3102" s="3">
        <v>1.6678043054858929</v>
      </c>
      <c r="Y3102" s="3">
        <v>1.6672698769144647</v>
      </c>
      <c r="Z3102" s="7">
        <v>4</v>
      </c>
    </row>
    <row r="3103" spans="2:26" x14ac:dyDescent="0.3">
      <c r="B3103" s="3">
        <v>1.6764029245335126</v>
      </c>
      <c r="C3103" s="3">
        <v>1.6658888292954173</v>
      </c>
      <c r="D3103" s="3">
        <v>1.6641236864382747</v>
      </c>
      <c r="E3103" s="3">
        <v>1.6750220673906551</v>
      </c>
      <c r="F3103" s="3">
        <v>1.6680372102477981</v>
      </c>
      <c r="G3103" s="3">
        <v>1.6640471150097027</v>
      </c>
      <c r="H3103" s="3">
        <v>1.6628573054858933</v>
      </c>
      <c r="I3103" s="3">
        <v>1.6658884959620837</v>
      </c>
      <c r="J3103" s="3">
        <v>1.6700325435811314</v>
      </c>
      <c r="K3103" s="3">
        <v>1.6639944959620836</v>
      </c>
      <c r="L3103" s="3">
        <v>1.6957053531049413</v>
      </c>
      <c r="M3103" s="3">
        <v>1.6693802578668455</v>
      </c>
      <c r="N3103" s="3">
        <v>1.6725277340573221</v>
      </c>
      <c r="O3103" s="3">
        <v>1.7091364483430362</v>
      </c>
      <c r="P3103" s="3">
        <v>1.664929400723989</v>
      </c>
      <c r="Q3103" s="3">
        <v>1.6643921150097027</v>
      </c>
      <c r="R3103" s="3">
        <v>1.6635864007239887</v>
      </c>
      <c r="S3103" s="3">
        <v>1.5994594087998208</v>
      </c>
      <c r="T3103" s="3">
        <v>1.6829650197716077</v>
      </c>
      <c r="U3103" s="3">
        <v>1.6521085992760116</v>
      </c>
      <c r="V3103" s="3">
        <v>1.6640464007239888</v>
      </c>
      <c r="W3103" s="3">
        <v>1.6687483531049412</v>
      </c>
      <c r="X3103" s="3">
        <v>1.668007305485893</v>
      </c>
      <c r="Y3103" s="3">
        <v>1.6688818769144649</v>
      </c>
      <c r="Z3103" s="7">
        <v>4</v>
      </c>
    </row>
    <row r="3104" spans="2:26" x14ac:dyDescent="0.3">
      <c r="B3104" s="3">
        <v>1.6772089245335127</v>
      </c>
      <c r="C3104" s="3">
        <v>1.6650828292954172</v>
      </c>
      <c r="D3104" s="3">
        <v>1.6633176864382748</v>
      </c>
      <c r="E3104" s="3">
        <v>1.672604067390655</v>
      </c>
      <c r="F3104" s="3">
        <v>1.6615902102477982</v>
      </c>
      <c r="G3104" s="3">
        <v>1.6672701150097027</v>
      </c>
      <c r="H3104" s="3">
        <v>1.6620513054858934</v>
      </c>
      <c r="I3104" s="3">
        <v>1.6626654959620837</v>
      </c>
      <c r="J3104" s="3">
        <v>1.6668095435811314</v>
      </c>
      <c r="K3104" s="3">
        <v>1.6640714959620835</v>
      </c>
      <c r="L3104" s="3">
        <v>1.6836173531049412</v>
      </c>
      <c r="M3104" s="3">
        <v>1.6685742578668454</v>
      </c>
      <c r="N3104" s="3">
        <v>1.6709157340573222</v>
      </c>
      <c r="O3104" s="3">
        <v>1.7034954483430362</v>
      </c>
      <c r="P3104" s="3">
        <v>1.664929400723989</v>
      </c>
      <c r="Q3104" s="3">
        <v>1.6635861150097029</v>
      </c>
      <c r="R3104" s="3">
        <v>1.6627804007239888</v>
      </c>
      <c r="S3104" s="3">
        <v>1.5994594087998208</v>
      </c>
      <c r="T3104" s="3">
        <v>1.6773240197716077</v>
      </c>
      <c r="U3104" s="3">
        <v>1.6553325992760115</v>
      </c>
      <c r="V3104" s="3">
        <v>1.6632404007239887</v>
      </c>
      <c r="W3104" s="3">
        <v>1.6676783531049411</v>
      </c>
      <c r="X3104" s="3">
        <v>1.6679743054858929</v>
      </c>
      <c r="Y3104" s="3">
        <v>1.6680758769144648</v>
      </c>
      <c r="Z3104" s="7">
        <v>4</v>
      </c>
    </row>
    <row r="3105" spans="2:26" x14ac:dyDescent="0.3">
      <c r="B3105" s="3">
        <v>1.6780149245335125</v>
      </c>
      <c r="C3105" s="3">
        <v>1.6658888292954173</v>
      </c>
      <c r="D3105" s="3">
        <v>1.6665406864382748</v>
      </c>
      <c r="E3105" s="3">
        <v>1.674216067390655</v>
      </c>
      <c r="F3105" s="3">
        <v>1.6672312102477982</v>
      </c>
      <c r="G3105" s="3">
        <v>1.6672701150097027</v>
      </c>
      <c r="H3105" s="3">
        <v>1.6628573054858933</v>
      </c>
      <c r="I3105" s="3">
        <v>1.6634704959620836</v>
      </c>
      <c r="J3105" s="3">
        <v>1.6684215435811314</v>
      </c>
      <c r="K3105" s="3">
        <v>1.6641964959620836</v>
      </c>
      <c r="L3105" s="3">
        <v>1.6771703531049411</v>
      </c>
      <c r="M3105" s="3">
        <v>1.6532632578668456</v>
      </c>
      <c r="N3105" s="3">
        <v>1.6709157340573222</v>
      </c>
      <c r="O3105" s="3">
        <v>1.6873784483430361</v>
      </c>
      <c r="P3105" s="3">
        <v>1.660899400723989</v>
      </c>
      <c r="Q3105" s="3">
        <v>1.6635861150097029</v>
      </c>
      <c r="R3105" s="3">
        <v>1.6635864007239887</v>
      </c>
      <c r="S3105" s="3">
        <v>1.6010714087998208</v>
      </c>
      <c r="T3105" s="3">
        <v>1.6749060197716077</v>
      </c>
      <c r="U3105" s="3">
        <v>1.6545265992760116</v>
      </c>
      <c r="V3105" s="3">
        <v>1.6640464007239888</v>
      </c>
      <c r="W3105" s="3">
        <v>1.6665463531049411</v>
      </c>
      <c r="X3105" s="3">
        <v>1.6678853054858931</v>
      </c>
      <c r="Y3105" s="3">
        <v>1.6648528769144648</v>
      </c>
      <c r="Z3105" s="7">
        <v>4</v>
      </c>
    </row>
    <row r="3106" spans="2:26" x14ac:dyDescent="0.3">
      <c r="B3106" s="3">
        <v>1.6796269245335125</v>
      </c>
      <c r="C3106" s="3">
        <v>1.6642768292954173</v>
      </c>
      <c r="D3106" s="3">
        <v>1.6681526864382747</v>
      </c>
      <c r="E3106" s="3">
        <v>1.6806630673906551</v>
      </c>
      <c r="F3106" s="3">
        <v>1.6632022102477981</v>
      </c>
      <c r="G3106" s="3">
        <v>1.6680761150097028</v>
      </c>
      <c r="H3106" s="3">
        <v>1.6636633054858934</v>
      </c>
      <c r="I3106" s="3">
        <v>1.6642764959620837</v>
      </c>
      <c r="J3106" s="3">
        <v>1.6732565435811313</v>
      </c>
      <c r="K3106" s="3">
        <v>1.6641784959620836</v>
      </c>
      <c r="L3106" s="3">
        <v>1.6723353531049412</v>
      </c>
      <c r="M3106" s="3">
        <v>1.6355342578668455</v>
      </c>
      <c r="N3106" s="3">
        <v>1.6676917340573223</v>
      </c>
      <c r="O3106" s="3">
        <v>1.6785134483430362</v>
      </c>
      <c r="P3106" s="3">
        <v>1.6657354007239888</v>
      </c>
      <c r="Q3106" s="3">
        <v>1.6635861150097029</v>
      </c>
      <c r="R3106" s="3">
        <v>1.6643924007239888</v>
      </c>
      <c r="S3106" s="3">
        <v>1.6026834087998207</v>
      </c>
      <c r="T3106" s="3">
        <v>1.6732950197716077</v>
      </c>
      <c r="U3106" s="3">
        <v>1.6553325992760115</v>
      </c>
      <c r="V3106" s="3">
        <v>1.6616294007239889</v>
      </c>
      <c r="W3106" s="3">
        <v>1.6654043531049412</v>
      </c>
      <c r="X3106" s="3">
        <v>1.6673043054858929</v>
      </c>
      <c r="Y3106" s="3">
        <v>1.6648528769144648</v>
      </c>
      <c r="Z3106" s="7">
        <v>4</v>
      </c>
    </row>
    <row r="3107" spans="2:26" x14ac:dyDescent="0.3">
      <c r="B3107" s="3">
        <v>1.6796269245335125</v>
      </c>
      <c r="C3107" s="3">
        <v>1.6626648292954171</v>
      </c>
      <c r="D3107" s="3">
        <v>1.6673466864382749</v>
      </c>
      <c r="E3107" s="3">
        <v>1.681468067390655</v>
      </c>
      <c r="F3107" s="3">
        <v>1.6632022102477981</v>
      </c>
      <c r="G3107" s="3">
        <v>1.6664641150097026</v>
      </c>
      <c r="H3107" s="3">
        <v>1.6644683054858933</v>
      </c>
      <c r="I3107" s="3">
        <v>1.6650824959620836</v>
      </c>
      <c r="J3107" s="3">
        <v>1.6684215435811314</v>
      </c>
      <c r="K3107" s="3">
        <v>1.6639294959620836</v>
      </c>
      <c r="L3107" s="3">
        <v>1.6658883531049411</v>
      </c>
      <c r="M3107" s="3">
        <v>1.6306992578668456</v>
      </c>
      <c r="N3107" s="3">
        <v>1.6701097340573223</v>
      </c>
      <c r="O3107" s="3">
        <v>1.6760964483430361</v>
      </c>
      <c r="P3107" s="3">
        <v>1.6641234007239889</v>
      </c>
      <c r="Q3107" s="3">
        <v>1.6668091150097029</v>
      </c>
      <c r="R3107" s="3">
        <v>1.6651974007239887</v>
      </c>
      <c r="S3107" s="3">
        <v>1.6018774087998207</v>
      </c>
      <c r="T3107" s="3">
        <v>1.6676540197716077</v>
      </c>
      <c r="U3107" s="3">
        <v>1.6553325992760115</v>
      </c>
      <c r="V3107" s="3">
        <v>1.6608234007239888</v>
      </c>
      <c r="W3107" s="3">
        <v>1.6646683531049411</v>
      </c>
      <c r="X3107" s="3">
        <v>1.667201305485893</v>
      </c>
      <c r="Y3107" s="3">
        <v>1.6648528769144648</v>
      </c>
      <c r="Z3107" s="7">
        <v>4</v>
      </c>
    </row>
    <row r="3108" spans="2:26" x14ac:dyDescent="0.3">
      <c r="B3108" s="3">
        <v>1.6755969245335125</v>
      </c>
      <c r="C3108" s="3">
        <v>1.6610538292954171</v>
      </c>
      <c r="D3108" s="3">
        <v>1.6665406864382748</v>
      </c>
      <c r="E3108" s="3">
        <v>1.6790510673906551</v>
      </c>
      <c r="F3108" s="3">
        <v>1.6623962102477983</v>
      </c>
      <c r="G3108" s="3">
        <v>1.6688821150097026</v>
      </c>
      <c r="H3108" s="3">
        <v>1.6620513054858934</v>
      </c>
      <c r="I3108" s="3">
        <v>1.6650824959620836</v>
      </c>
      <c r="J3108" s="3">
        <v>1.6651975435811313</v>
      </c>
      <c r="K3108" s="3">
        <v>1.6633254959620836</v>
      </c>
      <c r="L3108" s="3">
        <v>1.6658883531049411</v>
      </c>
      <c r="M3108" s="3">
        <v>1.6347282578668454</v>
      </c>
      <c r="N3108" s="3">
        <v>1.6701097340573223</v>
      </c>
      <c r="O3108" s="3">
        <v>1.6744844483430361</v>
      </c>
      <c r="P3108" s="3">
        <v>1.664929400723989</v>
      </c>
      <c r="Q3108" s="3">
        <v>1.6676151150097027</v>
      </c>
      <c r="R3108" s="3">
        <v>1.6627804007239888</v>
      </c>
      <c r="S3108" s="3">
        <v>1.6026834087998207</v>
      </c>
      <c r="T3108" s="3">
        <v>1.6668480197716076</v>
      </c>
      <c r="U3108" s="3">
        <v>1.6601675992760117</v>
      </c>
      <c r="V3108" s="3">
        <v>1.6616294007239889</v>
      </c>
      <c r="W3108" s="3">
        <v>1.6648253531049411</v>
      </c>
      <c r="X3108" s="3">
        <v>1.6671353054858931</v>
      </c>
      <c r="Y3108" s="3">
        <v>1.6640468769144647</v>
      </c>
      <c r="Z3108" s="7">
        <v>4</v>
      </c>
    </row>
    <row r="3109" spans="2:26" x14ac:dyDescent="0.3">
      <c r="B3109" s="3">
        <v>1.6667329245335125</v>
      </c>
      <c r="C3109" s="3">
        <v>1.6594418292954172</v>
      </c>
      <c r="D3109" s="3">
        <v>1.6617056864382749</v>
      </c>
      <c r="E3109" s="3">
        <v>1.6919450673906551</v>
      </c>
      <c r="F3109" s="3">
        <v>1.6632022102477981</v>
      </c>
      <c r="G3109" s="3">
        <v>1.6680761150097028</v>
      </c>
      <c r="H3109" s="3">
        <v>1.6612453054858933</v>
      </c>
      <c r="I3109" s="3">
        <v>1.6570244959620837</v>
      </c>
      <c r="J3109" s="3">
        <v>1.6668095435811314</v>
      </c>
      <c r="K3109" s="3">
        <v>1.6628124959620836</v>
      </c>
      <c r="L3109" s="3">
        <v>1.6658883531049411</v>
      </c>
      <c r="M3109" s="3">
        <v>1.6363402578668456</v>
      </c>
      <c r="N3109" s="3">
        <v>1.6709157340573222</v>
      </c>
      <c r="O3109" s="3">
        <v>1.6712604483430362</v>
      </c>
      <c r="P3109" s="3">
        <v>1.6657354007239888</v>
      </c>
      <c r="Q3109" s="3">
        <v>1.6805091150097029</v>
      </c>
      <c r="R3109" s="3">
        <v>1.6619744007239887</v>
      </c>
      <c r="S3109" s="3">
        <v>1.6002654087998207</v>
      </c>
      <c r="T3109" s="3">
        <v>1.6668480197716076</v>
      </c>
      <c r="U3109" s="3">
        <v>1.6601675992760117</v>
      </c>
      <c r="V3109" s="3">
        <v>1.6656584007239887</v>
      </c>
      <c r="W3109" s="3">
        <v>1.6660433531049412</v>
      </c>
      <c r="X3109" s="3">
        <v>1.6674403054858931</v>
      </c>
      <c r="Y3109" s="3">
        <v>1.6616288769144647</v>
      </c>
      <c r="Z3109" s="7">
        <v>4</v>
      </c>
    </row>
    <row r="3110" spans="2:26" x14ac:dyDescent="0.3">
      <c r="B3110" s="3">
        <v>1.6772089245335127</v>
      </c>
      <c r="C3110" s="3">
        <v>1.6610538292954171</v>
      </c>
      <c r="D3110" s="3">
        <v>1.6641236864382747</v>
      </c>
      <c r="E3110" s="3">
        <v>1.678245067390655</v>
      </c>
      <c r="F3110" s="3">
        <v>1.6640082102477982</v>
      </c>
      <c r="G3110" s="3">
        <v>1.6664641150097026</v>
      </c>
      <c r="H3110" s="3">
        <v>1.6580213054858934</v>
      </c>
      <c r="I3110" s="3">
        <v>1.6481594959620838</v>
      </c>
      <c r="J3110" s="3">
        <v>1.6660035435811313</v>
      </c>
      <c r="K3110" s="3">
        <v>1.6628794959620836</v>
      </c>
      <c r="L3110" s="3">
        <v>1.6650823531049412</v>
      </c>
      <c r="M3110" s="3">
        <v>1.6427872578668454</v>
      </c>
      <c r="N3110" s="3">
        <v>1.6684977340573222</v>
      </c>
      <c r="O3110" s="3">
        <v>1.6704554483430361</v>
      </c>
      <c r="P3110" s="3">
        <v>1.6697644007239889</v>
      </c>
      <c r="Q3110" s="3">
        <v>1.6829271150097029</v>
      </c>
      <c r="R3110" s="3">
        <v>1.6587504007239888</v>
      </c>
      <c r="S3110" s="3">
        <v>1.6026834087998207</v>
      </c>
      <c r="T3110" s="3">
        <v>1.6660420197716077</v>
      </c>
      <c r="U3110" s="3">
        <v>1.6585555992760115</v>
      </c>
      <c r="V3110" s="3">
        <v>1.6946694007239889</v>
      </c>
      <c r="W3110" s="3">
        <v>1.6679923531049412</v>
      </c>
      <c r="X3110" s="3">
        <v>1.6677373054858931</v>
      </c>
      <c r="Y3110" s="3">
        <v>1.6640468769144647</v>
      </c>
      <c r="Z3110" s="7">
        <v>4</v>
      </c>
    </row>
    <row r="3111" spans="2:26" x14ac:dyDescent="0.3">
      <c r="B3111" s="3">
        <v>1.6755969245335125</v>
      </c>
      <c r="C3111" s="3">
        <v>1.6602478292954173</v>
      </c>
      <c r="D3111" s="3">
        <v>1.6665406864382748</v>
      </c>
      <c r="E3111" s="3">
        <v>1.675827067390655</v>
      </c>
      <c r="F3111" s="3">
        <v>1.6648142102477981</v>
      </c>
      <c r="G3111" s="3">
        <v>1.6696881150097027</v>
      </c>
      <c r="H3111" s="3">
        <v>1.6531863054858933</v>
      </c>
      <c r="I3111" s="3">
        <v>1.6392954959620836</v>
      </c>
      <c r="J3111" s="3">
        <v>1.6676155435811313</v>
      </c>
      <c r="K3111" s="3">
        <v>1.6637584959620835</v>
      </c>
      <c r="L3111" s="3">
        <v>1.6675003531049413</v>
      </c>
      <c r="M3111" s="3">
        <v>1.6516512578668454</v>
      </c>
      <c r="N3111" s="3">
        <v>1.6701097340573223</v>
      </c>
      <c r="O3111" s="3">
        <v>1.6704554483430361</v>
      </c>
      <c r="P3111" s="3">
        <v>1.655258400723989</v>
      </c>
      <c r="Q3111" s="3">
        <v>1.6772861150097029</v>
      </c>
      <c r="R3111" s="3">
        <v>1.6544154007239888</v>
      </c>
      <c r="S3111" s="3">
        <v>1.6099354087998208</v>
      </c>
      <c r="T3111" s="3">
        <v>1.6676540197716077</v>
      </c>
      <c r="U3111" s="3">
        <v>1.6545265992760116</v>
      </c>
      <c r="V3111" s="3">
        <v>1.7172334007239889</v>
      </c>
      <c r="W3111" s="3">
        <v>1.6698653531049412</v>
      </c>
      <c r="X3111" s="3">
        <v>1.6678343054858931</v>
      </c>
      <c r="Y3111" s="3">
        <v>1.6640468769144647</v>
      </c>
      <c r="Z3111" s="7">
        <v>4</v>
      </c>
    </row>
    <row r="3112" spans="2:26" x14ac:dyDescent="0.3">
      <c r="B3112" s="3">
        <v>1.6739859245335125</v>
      </c>
      <c r="C3112" s="3">
        <v>1.6578298292954172</v>
      </c>
      <c r="D3112" s="3">
        <v>1.6681526864382747</v>
      </c>
      <c r="E3112" s="3">
        <v>1.6766330673906551</v>
      </c>
      <c r="F3112" s="3">
        <v>1.6712612102477982</v>
      </c>
      <c r="G3112" s="3">
        <v>1.6696881150097027</v>
      </c>
      <c r="H3112" s="3">
        <v>1.6499633054858933</v>
      </c>
      <c r="I3112" s="3">
        <v>1.6401014959620837</v>
      </c>
      <c r="J3112" s="3">
        <v>1.6700325435811314</v>
      </c>
      <c r="K3112" s="3">
        <v>1.6651114959620836</v>
      </c>
      <c r="L3112" s="3">
        <v>1.6642763531049412</v>
      </c>
      <c r="M3112" s="3">
        <v>1.6556812578668454</v>
      </c>
      <c r="N3112" s="3">
        <v>1.6717217340573223</v>
      </c>
      <c r="O3112" s="3">
        <v>1.6696494483430362</v>
      </c>
      <c r="P3112" s="3">
        <v>1.6391414007239888</v>
      </c>
      <c r="Q3112" s="3">
        <v>1.6724501150097029</v>
      </c>
      <c r="R3112" s="3">
        <v>1.6545154007239888</v>
      </c>
      <c r="S3112" s="3">
        <v>1.6179944087998208</v>
      </c>
      <c r="T3112" s="3">
        <v>1.6700710197716078</v>
      </c>
      <c r="U3112" s="3">
        <v>1.6464675992760116</v>
      </c>
      <c r="V3112" s="3">
        <v>1.7164274007239888</v>
      </c>
      <c r="W3112" s="3">
        <v>1.6709173531049413</v>
      </c>
      <c r="X3112" s="3">
        <v>1.6677533054858931</v>
      </c>
      <c r="Y3112" s="3">
        <v>1.6656578769144648</v>
      </c>
      <c r="Z3112" s="7">
        <v>4</v>
      </c>
    </row>
    <row r="3113" spans="2:26" x14ac:dyDescent="0.3">
      <c r="B3113" s="3">
        <v>1.6780149245335125</v>
      </c>
      <c r="C3113" s="3">
        <v>1.6610538292954171</v>
      </c>
      <c r="D3113" s="3">
        <v>1.6665406864382748</v>
      </c>
      <c r="E3113" s="3">
        <v>1.674216067390655</v>
      </c>
      <c r="F3113" s="3">
        <v>1.6760962102477981</v>
      </c>
      <c r="G3113" s="3">
        <v>1.6696881150097027</v>
      </c>
      <c r="H3113" s="3">
        <v>1.6523803054858934</v>
      </c>
      <c r="I3113" s="3">
        <v>1.6441304959620837</v>
      </c>
      <c r="J3113" s="3">
        <v>1.6668095435811314</v>
      </c>
      <c r="K3113" s="3">
        <v>1.6664194959620835</v>
      </c>
      <c r="L3113" s="3">
        <v>1.6650823531049412</v>
      </c>
      <c r="M3113" s="3">
        <v>1.6597102578668455</v>
      </c>
      <c r="N3113" s="3">
        <v>1.6709157340573222</v>
      </c>
      <c r="O3113" s="3">
        <v>1.6696494483430362</v>
      </c>
      <c r="P3113" s="3">
        <v>1.6361414007239889</v>
      </c>
      <c r="Q3113" s="3">
        <v>1.6716451150097029</v>
      </c>
      <c r="R3113" s="3">
        <v>1.6541094007239887</v>
      </c>
      <c r="S3113" s="3">
        <v>1.6212174087998208</v>
      </c>
      <c r="T3113" s="3">
        <v>1.6660420197716077</v>
      </c>
      <c r="U3113" s="3">
        <v>1.6496915992760115</v>
      </c>
      <c r="V3113" s="3">
        <v>1.7011164007239887</v>
      </c>
      <c r="W3113" s="3">
        <v>1.6704053531049412</v>
      </c>
      <c r="X3113" s="3">
        <v>1.667530305485893</v>
      </c>
      <c r="Y3113" s="3">
        <v>1.6656578769144648</v>
      </c>
      <c r="Z3113" s="7">
        <v>4</v>
      </c>
    </row>
    <row r="3114" spans="2:26" x14ac:dyDescent="0.3">
      <c r="B3114" s="3">
        <v>1.6731799245335126</v>
      </c>
      <c r="C3114" s="3">
        <v>1.6602478292954173</v>
      </c>
      <c r="D3114" s="3">
        <v>1.6649286864382749</v>
      </c>
      <c r="E3114" s="3">
        <v>1.6734100673906551</v>
      </c>
      <c r="F3114" s="3">
        <v>1.6793192102477981</v>
      </c>
      <c r="G3114" s="3">
        <v>1.6640471150097027</v>
      </c>
      <c r="H3114" s="3">
        <v>1.6556043054858933</v>
      </c>
      <c r="I3114" s="3">
        <v>1.6497714959620837</v>
      </c>
      <c r="J3114" s="3">
        <v>1.6676155435811313</v>
      </c>
      <c r="K3114" s="3">
        <v>1.6669664959620836</v>
      </c>
      <c r="L3114" s="3">
        <v>1.6618593531049413</v>
      </c>
      <c r="M3114" s="3">
        <v>1.6597102578668455</v>
      </c>
      <c r="N3114" s="3">
        <v>1.6693037340573222</v>
      </c>
      <c r="O3114" s="3">
        <v>1.6704554483430361</v>
      </c>
      <c r="P3114" s="3">
        <v>1.6318124007239889</v>
      </c>
      <c r="Q3114" s="3">
        <v>1.6700331150097028</v>
      </c>
      <c r="R3114" s="3">
        <v>1.6563334007239887</v>
      </c>
      <c r="S3114" s="3">
        <v>1.6171884087998207</v>
      </c>
      <c r="T3114" s="3">
        <v>1.6660420197716077</v>
      </c>
      <c r="U3114" s="3">
        <v>1.6480795992760116</v>
      </c>
      <c r="V3114" s="3">
        <v>1.6882224007239888</v>
      </c>
      <c r="W3114" s="3">
        <v>1.6678783531049413</v>
      </c>
      <c r="X3114" s="3">
        <v>1.6670593054858929</v>
      </c>
      <c r="Y3114" s="3">
        <v>1.6616288769144647</v>
      </c>
      <c r="Z3114" s="7">
        <v>4</v>
      </c>
    </row>
    <row r="3115" spans="2:26" x14ac:dyDescent="0.3">
      <c r="B3115" s="3">
        <v>1.6804329245335126</v>
      </c>
      <c r="C3115" s="3">
        <v>1.6626648292954171</v>
      </c>
      <c r="D3115" s="3">
        <v>1.6633176864382748</v>
      </c>
      <c r="E3115" s="3">
        <v>1.672604067390655</v>
      </c>
      <c r="F3115" s="3">
        <v>1.6752902102477982</v>
      </c>
      <c r="G3115" s="3">
        <v>1.6551821150097028</v>
      </c>
      <c r="H3115" s="3">
        <v>1.6580213054858934</v>
      </c>
      <c r="I3115" s="3">
        <v>1.6529944959620837</v>
      </c>
      <c r="J3115" s="3">
        <v>1.6651975435811313</v>
      </c>
      <c r="K3115" s="3">
        <v>1.6661084959620835</v>
      </c>
      <c r="L3115" s="3">
        <v>1.6618593531049413</v>
      </c>
      <c r="M3115" s="3">
        <v>1.6589042578668456</v>
      </c>
      <c r="N3115" s="3">
        <v>1.6668867340573221</v>
      </c>
      <c r="O3115" s="3">
        <v>1.6672314483430362</v>
      </c>
      <c r="P3115" s="3">
        <v>1.6315624007239888</v>
      </c>
      <c r="Q3115" s="3">
        <v>1.6684211150097028</v>
      </c>
      <c r="R3115" s="3">
        <v>1.6587504007239888</v>
      </c>
      <c r="S3115" s="3">
        <v>1.6107414087998209</v>
      </c>
      <c r="T3115" s="3">
        <v>1.6668480197716076</v>
      </c>
      <c r="U3115" s="3">
        <v>1.6529145992760115</v>
      </c>
      <c r="V3115" s="3">
        <v>1.6825814007239888</v>
      </c>
      <c r="W3115" s="3">
        <v>1.6632333531049412</v>
      </c>
      <c r="X3115" s="3">
        <v>1.666329305485893</v>
      </c>
      <c r="Y3115" s="3">
        <v>1.6600168769144648</v>
      </c>
      <c r="Z3115" s="7">
        <v>4</v>
      </c>
    </row>
    <row r="3116" spans="2:26" x14ac:dyDescent="0.3">
      <c r="B3116" s="3">
        <v>1.6731799245335126</v>
      </c>
      <c r="C3116" s="3">
        <v>1.6658888292954173</v>
      </c>
      <c r="D3116" s="3">
        <v>1.6608996864382748</v>
      </c>
      <c r="E3116" s="3">
        <v>1.6548750673906552</v>
      </c>
      <c r="F3116" s="3">
        <v>1.6712612102477982</v>
      </c>
      <c r="G3116" s="3">
        <v>1.6559881150097027</v>
      </c>
      <c r="H3116" s="3">
        <v>1.6580213054858934</v>
      </c>
      <c r="I3116" s="3">
        <v>1.6538004959620838</v>
      </c>
      <c r="J3116" s="3">
        <v>1.6692275435811312</v>
      </c>
      <c r="K3116" s="3">
        <v>1.6632254959620836</v>
      </c>
      <c r="L3116" s="3">
        <v>1.6586353531049411</v>
      </c>
      <c r="M3116" s="3">
        <v>1.6580982578668455</v>
      </c>
      <c r="N3116" s="3">
        <v>1.6668867340573221</v>
      </c>
      <c r="O3116" s="3">
        <v>1.6672314483430362</v>
      </c>
      <c r="P3116" s="3">
        <v>1.630753400723989</v>
      </c>
      <c r="Q3116" s="3">
        <v>1.6660031150097028</v>
      </c>
      <c r="R3116" s="3">
        <v>1.6587504007239888</v>
      </c>
      <c r="S3116" s="3">
        <v>1.6091294087998207</v>
      </c>
      <c r="T3116" s="3">
        <v>1.6660420197716077</v>
      </c>
      <c r="U3116" s="3">
        <v>1.6529145992760115</v>
      </c>
      <c r="V3116" s="3">
        <v>1.6761344007239889</v>
      </c>
      <c r="W3116" s="3">
        <v>1.6570543531049411</v>
      </c>
      <c r="X3116" s="3">
        <v>1.6655183054858931</v>
      </c>
      <c r="Y3116" s="3">
        <v>1.6600168769144648</v>
      </c>
      <c r="Z3116" s="7">
        <v>4</v>
      </c>
    </row>
    <row r="3117" spans="2:26" x14ac:dyDescent="0.3">
      <c r="B3117" s="3">
        <v>1.6772089245335127</v>
      </c>
      <c r="C3117" s="3">
        <v>1.6626648292954171</v>
      </c>
      <c r="D3117" s="3">
        <v>1.6657346864382747</v>
      </c>
      <c r="E3117" s="3">
        <v>1.627476067390655</v>
      </c>
      <c r="F3117" s="3">
        <v>1.6704552102477981</v>
      </c>
      <c r="G3117" s="3">
        <v>1.6567941150097028</v>
      </c>
      <c r="H3117" s="3">
        <v>1.6628573054858933</v>
      </c>
      <c r="I3117" s="3">
        <v>1.6570244959620837</v>
      </c>
      <c r="J3117" s="3">
        <v>1.6668095435811314</v>
      </c>
      <c r="K3117" s="3">
        <v>1.6583564959620836</v>
      </c>
      <c r="L3117" s="3">
        <v>1.6610533531049412</v>
      </c>
      <c r="M3117" s="3">
        <v>1.6572922578668454</v>
      </c>
      <c r="N3117" s="3">
        <v>1.6709157340573222</v>
      </c>
      <c r="O3117" s="3">
        <v>1.6607844483430361</v>
      </c>
      <c r="P3117" s="3">
        <v>1.6504234007239889</v>
      </c>
      <c r="Q3117" s="3">
        <v>1.6651981150097028</v>
      </c>
      <c r="R3117" s="3">
        <v>1.6635864007239887</v>
      </c>
      <c r="S3117" s="3">
        <v>1.6099354087998208</v>
      </c>
      <c r="T3117" s="3">
        <v>1.6668480197716076</v>
      </c>
      <c r="U3117" s="3">
        <v>1.6504975992760116</v>
      </c>
      <c r="V3117" s="3">
        <v>1.6737164007239889</v>
      </c>
      <c r="W3117" s="3">
        <v>1.6502143531049411</v>
      </c>
      <c r="X3117" s="3">
        <v>1.664696305485893</v>
      </c>
      <c r="Y3117" s="3">
        <v>1.6624348769144648</v>
      </c>
      <c r="Z3117" s="7">
        <v>4</v>
      </c>
    </row>
    <row r="3118" spans="2:26" x14ac:dyDescent="0.3">
      <c r="B3118" s="3">
        <v>1.6772089245335127</v>
      </c>
      <c r="C3118" s="3">
        <v>1.6650828292954172</v>
      </c>
      <c r="D3118" s="3">
        <v>1.6721816864382748</v>
      </c>
      <c r="E3118" s="3">
        <v>1.616194067390655</v>
      </c>
      <c r="F3118" s="3">
        <v>1.6656202102477982</v>
      </c>
      <c r="G3118" s="3">
        <v>1.6584061150097027</v>
      </c>
      <c r="H3118" s="3">
        <v>1.6620513054858934</v>
      </c>
      <c r="I3118" s="3">
        <v>1.6610534959620837</v>
      </c>
      <c r="J3118" s="3">
        <v>1.6684215435811314</v>
      </c>
      <c r="K3118" s="3">
        <v>1.6522434959620835</v>
      </c>
      <c r="L3118" s="3">
        <v>1.6594413531049412</v>
      </c>
      <c r="M3118" s="3">
        <v>1.6556812578668454</v>
      </c>
      <c r="N3118" s="3">
        <v>1.6717217340573223</v>
      </c>
      <c r="O3118" s="3">
        <v>1.6664254483430361</v>
      </c>
      <c r="P3118" s="3">
        <v>1.653647400723989</v>
      </c>
      <c r="Q3118" s="3">
        <v>1.6676151150097027</v>
      </c>
      <c r="R3118" s="3">
        <v>1.6627804007239888</v>
      </c>
      <c r="S3118" s="3">
        <v>1.6075184087998207</v>
      </c>
      <c r="T3118" s="3">
        <v>1.6684590197716076</v>
      </c>
      <c r="U3118" s="3">
        <v>1.6513035992760117</v>
      </c>
      <c r="V3118" s="3">
        <v>1.6712994007239887</v>
      </c>
      <c r="W3118" s="3">
        <v>1.6441273531049412</v>
      </c>
      <c r="X3118" s="3">
        <v>1.6638823054858929</v>
      </c>
      <c r="Y3118" s="3">
        <v>1.6632408769144649</v>
      </c>
      <c r="Z3118" s="7">
        <v>4</v>
      </c>
    </row>
    <row r="3119" spans="2:26" x14ac:dyDescent="0.3">
      <c r="B3119" s="3">
        <v>1.6618979245335126</v>
      </c>
      <c r="C3119" s="3">
        <v>1.6739468292954172</v>
      </c>
      <c r="D3119" s="3">
        <v>1.6923286864382747</v>
      </c>
      <c r="E3119" s="3">
        <v>1.616194067390655</v>
      </c>
      <c r="F3119" s="3">
        <v>1.6688432102477981</v>
      </c>
      <c r="G3119" s="3">
        <v>1.6600171150097027</v>
      </c>
      <c r="H3119" s="3">
        <v>1.6604393054858935</v>
      </c>
      <c r="I3119" s="3">
        <v>1.6578294959620836</v>
      </c>
      <c r="J3119" s="3">
        <v>1.6676155435811313</v>
      </c>
      <c r="K3119" s="3">
        <v>1.6457344959620837</v>
      </c>
      <c r="L3119" s="3">
        <v>1.6562183531049413</v>
      </c>
      <c r="M3119" s="3">
        <v>1.6597102578668455</v>
      </c>
      <c r="N3119" s="3">
        <v>1.6684977340573222</v>
      </c>
      <c r="O3119" s="3">
        <v>1.6688434483430361</v>
      </c>
      <c r="P3119" s="3">
        <v>1.6568704007239889</v>
      </c>
      <c r="Q3119" s="3">
        <v>1.6668091150097029</v>
      </c>
      <c r="R3119" s="3">
        <v>1.6611684007239889</v>
      </c>
      <c r="S3119" s="3">
        <v>1.6083244087998207</v>
      </c>
      <c r="T3119" s="3">
        <v>1.6660420197716077</v>
      </c>
      <c r="U3119" s="3">
        <v>1.6537205992760116</v>
      </c>
      <c r="V3119" s="3">
        <v>1.6680754007239889</v>
      </c>
      <c r="W3119" s="3">
        <v>1.6396363531049412</v>
      </c>
      <c r="X3119" s="3">
        <v>1.662949305485893</v>
      </c>
      <c r="Y3119" s="3">
        <v>1.6608228769144648</v>
      </c>
      <c r="Z3119" s="7">
        <v>4</v>
      </c>
    </row>
    <row r="3120" spans="2:26" x14ac:dyDescent="0.3">
      <c r="B3120" s="3">
        <v>1.6465859245335126</v>
      </c>
      <c r="C3120" s="3">
        <v>1.6650828292954172</v>
      </c>
      <c r="D3120" s="3">
        <v>1.7068336864382747</v>
      </c>
      <c r="E3120" s="3">
        <v>1.6226410673906551</v>
      </c>
      <c r="F3120" s="3">
        <v>1.6648142102477981</v>
      </c>
      <c r="G3120" s="3">
        <v>1.6640471150097027</v>
      </c>
      <c r="H3120" s="3">
        <v>1.6620513054858934</v>
      </c>
      <c r="I3120" s="3">
        <v>1.6602474959620837</v>
      </c>
      <c r="J3120" s="3">
        <v>1.6660035435811313</v>
      </c>
      <c r="K3120" s="3">
        <v>1.6400504959620836</v>
      </c>
      <c r="L3120" s="3">
        <v>1.6586353531049411</v>
      </c>
      <c r="M3120" s="3">
        <v>1.6580982578668455</v>
      </c>
      <c r="N3120" s="3">
        <v>1.6596337340573222</v>
      </c>
      <c r="O3120" s="3">
        <v>1.6656194483430362</v>
      </c>
      <c r="P3120" s="3">
        <v>1.662511400723989</v>
      </c>
      <c r="Q3120" s="3">
        <v>1.6676151150097027</v>
      </c>
      <c r="R3120" s="3">
        <v>1.6627804007239888</v>
      </c>
      <c r="S3120" s="3">
        <v>1.6042944087998208</v>
      </c>
      <c r="T3120" s="3">
        <v>1.6636240197716077</v>
      </c>
      <c r="U3120" s="3">
        <v>1.6529145992760115</v>
      </c>
      <c r="V3120" s="3">
        <v>1.6664644007239888</v>
      </c>
      <c r="W3120" s="3">
        <v>1.6375653531049412</v>
      </c>
      <c r="X3120" s="3">
        <v>1.6622463054858929</v>
      </c>
      <c r="Y3120" s="3">
        <v>1.6632408769144649</v>
      </c>
      <c r="Z3120" s="7">
        <v>4</v>
      </c>
    </row>
    <row r="3121" spans="2:26" x14ac:dyDescent="0.3">
      <c r="B3121" s="3">
        <v>1.6417509245335125</v>
      </c>
      <c r="C3121" s="3">
        <v>1.6642768292954173</v>
      </c>
      <c r="D3121" s="3">
        <v>1.7036106864382747</v>
      </c>
      <c r="E3121" s="3">
        <v>1.633117067390655</v>
      </c>
      <c r="F3121" s="3">
        <v>1.6664252102477981</v>
      </c>
      <c r="G3121" s="3">
        <v>1.6656581150097027</v>
      </c>
      <c r="H3121" s="3">
        <v>1.6612453054858933</v>
      </c>
      <c r="I3121" s="3">
        <v>1.6578294959620836</v>
      </c>
      <c r="J3121" s="3">
        <v>1.6635865435811314</v>
      </c>
      <c r="K3121" s="3">
        <v>1.6363474959620836</v>
      </c>
      <c r="L3121" s="3">
        <v>1.6578303531049412</v>
      </c>
      <c r="M3121" s="3">
        <v>1.6621272578668456</v>
      </c>
      <c r="N3121" s="3">
        <v>1.6443227340573223</v>
      </c>
      <c r="O3121" s="3">
        <v>1.6656194483430362</v>
      </c>
      <c r="P3121" s="3">
        <v>1.662511400723989</v>
      </c>
      <c r="Q3121" s="3">
        <v>1.6643921150097027</v>
      </c>
      <c r="R3121" s="3">
        <v>1.6619744007239887</v>
      </c>
      <c r="S3121" s="3">
        <v>1.6067124087998208</v>
      </c>
      <c r="T3121" s="3">
        <v>1.6644300197716078</v>
      </c>
      <c r="U3121" s="3">
        <v>1.6521085992760116</v>
      </c>
      <c r="V3121" s="3">
        <v>1.6656584007239887</v>
      </c>
      <c r="W3121" s="3">
        <v>1.6383683531049411</v>
      </c>
      <c r="X3121" s="3">
        <v>1.6620983054858929</v>
      </c>
      <c r="Y3121" s="3">
        <v>1.6656578769144648</v>
      </c>
      <c r="Z3121" s="7">
        <v>4</v>
      </c>
    </row>
    <row r="3122" spans="2:26" x14ac:dyDescent="0.3">
      <c r="B3122" s="3">
        <v>1.6417509245335125</v>
      </c>
      <c r="C3122" s="3">
        <v>1.6610538292954171</v>
      </c>
      <c r="D3122" s="3">
        <v>1.6899106864382747</v>
      </c>
      <c r="E3122" s="3">
        <v>1.6427870673906551</v>
      </c>
      <c r="F3122" s="3">
        <v>1.6672312102477982</v>
      </c>
      <c r="G3122" s="3">
        <v>1.6656581150097027</v>
      </c>
      <c r="H3122" s="3">
        <v>1.6612453054858933</v>
      </c>
      <c r="I3122" s="3">
        <v>1.6578294959620836</v>
      </c>
      <c r="J3122" s="3">
        <v>1.6635865435811314</v>
      </c>
      <c r="K3122" s="3">
        <v>1.6353824959620835</v>
      </c>
      <c r="L3122" s="3">
        <v>1.6610533531049412</v>
      </c>
      <c r="M3122" s="3">
        <v>1.6645452578668456</v>
      </c>
      <c r="N3122" s="3">
        <v>1.6354577340573222</v>
      </c>
      <c r="O3122" s="3">
        <v>1.6664254483430361</v>
      </c>
      <c r="P3122" s="3">
        <v>1.666540400723989</v>
      </c>
      <c r="Q3122" s="3">
        <v>1.6684211150097028</v>
      </c>
      <c r="R3122" s="3">
        <v>1.6619744007239887</v>
      </c>
      <c r="S3122" s="3">
        <v>1.6042944087998208</v>
      </c>
      <c r="T3122" s="3">
        <v>1.6636240197716077</v>
      </c>
      <c r="U3122" s="3">
        <v>1.6488855992760116</v>
      </c>
      <c r="V3122" s="3">
        <v>1.6648524007239889</v>
      </c>
      <c r="W3122" s="3">
        <v>1.6419213531049413</v>
      </c>
      <c r="X3122" s="3">
        <v>1.662931305485893</v>
      </c>
      <c r="Y3122" s="3">
        <v>1.6656578769144648</v>
      </c>
      <c r="Z3122" s="7">
        <v>4</v>
      </c>
    </row>
    <row r="3123" spans="2:26" x14ac:dyDescent="0.3">
      <c r="B3123" s="3">
        <v>1.6465859245335126</v>
      </c>
      <c r="C3123" s="3">
        <v>1.6610538292954171</v>
      </c>
      <c r="D3123" s="3">
        <v>1.6834636864382748</v>
      </c>
      <c r="E3123" s="3">
        <v>1.647622067390655</v>
      </c>
      <c r="F3123" s="3">
        <v>1.6640082102477982</v>
      </c>
      <c r="G3123" s="3">
        <v>1.6624351150097028</v>
      </c>
      <c r="H3123" s="3">
        <v>1.6620513054858934</v>
      </c>
      <c r="I3123" s="3">
        <v>1.6586354959620837</v>
      </c>
      <c r="J3123" s="3">
        <v>1.6643915435811314</v>
      </c>
      <c r="K3123" s="3">
        <v>1.6372654959620836</v>
      </c>
      <c r="L3123" s="3">
        <v>1.6586353531049411</v>
      </c>
      <c r="M3123" s="3">
        <v>1.6661572578668455</v>
      </c>
      <c r="N3123" s="3">
        <v>1.6354577340573222</v>
      </c>
      <c r="O3123" s="3">
        <v>1.6680374483430362</v>
      </c>
      <c r="P3123" s="3">
        <v>1.6641234007239889</v>
      </c>
      <c r="Q3123" s="3">
        <v>1.6635861150097029</v>
      </c>
      <c r="R3123" s="3">
        <v>1.6627804007239888</v>
      </c>
      <c r="S3123" s="3">
        <v>1.6034884087998207</v>
      </c>
      <c r="T3123" s="3">
        <v>1.6660420197716077</v>
      </c>
      <c r="U3123" s="3">
        <v>1.6537205992760116</v>
      </c>
      <c r="V3123" s="3">
        <v>1.6656584007239887</v>
      </c>
      <c r="W3123" s="3">
        <v>1.6472463531049411</v>
      </c>
      <c r="X3123" s="3">
        <v>1.664868305485893</v>
      </c>
      <c r="Y3123" s="3">
        <v>1.6632408769144649</v>
      </c>
      <c r="Z3123" s="7">
        <v>4</v>
      </c>
    </row>
    <row r="3124" spans="2:26" x14ac:dyDescent="0.3">
      <c r="B3124" s="3">
        <v>1.6514219245335127</v>
      </c>
      <c r="C3124" s="3">
        <v>1.6610538292954171</v>
      </c>
      <c r="D3124" s="3">
        <v>1.6729876864382749</v>
      </c>
      <c r="E3124" s="3">
        <v>1.6524570673906551</v>
      </c>
      <c r="F3124" s="3">
        <v>1.6656202102477982</v>
      </c>
      <c r="G3124" s="3">
        <v>1.6640471150097027</v>
      </c>
      <c r="H3124" s="3">
        <v>1.6596333054858934</v>
      </c>
      <c r="I3124" s="3">
        <v>1.6610534959620837</v>
      </c>
      <c r="J3124" s="3">
        <v>1.6635865435811314</v>
      </c>
      <c r="K3124" s="3">
        <v>1.6416434959620836</v>
      </c>
      <c r="L3124" s="3">
        <v>1.6586353531049411</v>
      </c>
      <c r="M3124" s="3">
        <v>1.6661572578668455</v>
      </c>
      <c r="N3124" s="3">
        <v>1.6402927340573221</v>
      </c>
      <c r="O3124" s="3">
        <v>1.6640084483430362</v>
      </c>
      <c r="P3124" s="3">
        <v>1.663317400723989</v>
      </c>
      <c r="Q3124" s="3">
        <v>1.6660031150097028</v>
      </c>
      <c r="R3124" s="3">
        <v>1.6603624007239888</v>
      </c>
      <c r="S3124" s="3">
        <v>1.6026834087998207</v>
      </c>
      <c r="T3124" s="3">
        <v>1.6684590197716076</v>
      </c>
      <c r="U3124" s="3">
        <v>1.6513035992760117</v>
      </c>
      <c r="V3124" s="3">
        <v>1.6648524007239889</v>
      </c>
      <c r="W3124" s="3">
        <v>1.6532433531049411</v>
      </c>
      <c r="X3124" s="3">
        <v>1.667373305485893</v>
      </c>
      <c r="Y3124" s="3">
        <v>1.6640468769144647</v>
      </c>
      <c r="Z3124" s="7">
        <v>4</v>
      </c>
    </row>
    <row r="3125" spans="2:26" x14ac:dyDescent="0.3">
      <c r="B3125" s="3">
        <v>1.6570629245335127</v>
      </c>
      <c r="C3125" s="3">
        <v>1.6610538292954171</v>
      </c>
      <c r="D3125" s="3">
        <v>1.6745996864382748</v>
      </c>
      <c r="E3125" s="3">
        <v>1.6564870673906551</v>
      </c>
      <c r="F3125" s="3">
        <v>1.6632022102477981</v>
      </c>
      <c r="G3125" s="3">
        <v>1.6648521150097026</v>
      </c>
      <c r="H3125" s="3">
        <v>1.6580213054858934</v>
      </c>
      <c r="I3125" s="3">
        <v>1.6586354959620837</v>
      </c>
      <c r="J3125" s="3">
        <v>1.6635865435811314</v>
      </c>
      <c r="K3125" s="3">
        <v>1.6475564959620836</v>
      </c>
      <c r="L3125" s="3">
        <v>1.6610533531049412</v>
      </c>
      <c r="M3125" s="3">
        <v>1.6669632578668454</v>
      </c>
      <c r="N3125" s="3">
        <v>1.6499637340573223</v>
      </c>
      <c r="O3125" s="3">
        <v>1.664814448343036</v>
      </c>
      <c r="P3125" s="3">
        <v>1.663317400723989</v>
      </c>
      <c r="Q3125" s="3">
        <v>1.6684211150097028</v>
      </c>
      <c r="R3125" s="3">
        <v>1.6587504007239888</v>
      </c>
      <c r="S3125" s="3">
        <v>1.6002654087998207</v>
      </c>
      <c r="T3125" s="3">
        <v>1.6692650197716077</v>
      </c>
      <c r="U3125" s="3">
        <v>1.6504975992760116</v>
      </c>
      <c r="V3125" s="3">
        <v>1.6648524007239889</v>
      </c>
      <c r="W3125" s="3">
        <v>1.6584953531049411</v>
      </c>
      <c r="X3125" s="3">
        <v>1.669724305485893</v>
      </c>
      <c r="Y3125" s="3">
        <v>1.6559878769144647</v>
      </c>
      <c r="Z3125" s="7">
        <v>4</v>
      </c>
    </row>
    <row r="3126" spans="2:26" x14ac:dyDescent="0.3">
      <c r="B3126" s="3">
        <v>1.6659269245335127</v>
      </c>
      <c r="C3126" s="3">
        <v>1.6618588292954173</v>
      </c>
      <c r="D3126" s="3">
        <v>1.6689586864382748</v>
      </c>
      <c r="E3126" s="3">
        <v>1.6540690673906551</v>
      </c>
      <c r="F3126" s="3">
        <v>1.6640082102477982</v>
      </c>
      <c r="G3126" s="3">
        <v>1.6656581150097027</v>
      </c>
      <c r="H3126" s="3">
        <v>1.6596333054858934</v>
      </c>
      <c r="I3126" s="3">
        <v>1.6602474959620837</v>
      </c>
      <c r="J3126" s="3">
        <v>1.6643915435811314</v>
      </c>
      <c r="K3126" s="3">
        <v>1.6535584959620835</v>
      </c>
      <c r="L3126" s="3">
        <v>1.6650823531049412</v>
      </c>
      <c r="M3126" s="3">
        <v>1.6685742578668454</v>
      </c>
      <c r="N3126" s="3">
        <v>1.6531867340573223</v>
      </c>
      <c r="O3126" s="3">
        <v>1.6680374483430362</v>
      </c>
      <c r="P3126" s="3">
        <v>1.662511400723989</v>
      </c>
      <c r="Q3126" s="3">
        <v>1.6660031150097028</v>
      </c>
      <c r="R3126" s="3">
        <v>1.6603624007239888</v>
      </c>
      <c r="S3126" s="3">
        <v>1.6018774087998207</v>
      </c>
      <c r="T3126" s="3">
        <v>1.6684590197716076</v>
      </c>
      <c r="U3126" s="3">
        <v>1.6787025992760116</v>
      </c>
      <c r="V3126" s="3">
        <v>1.6672704007239887</v>
      </c>
      <c r="W3126" s="3">
        <v>1.6622223531049412</v>
      </c>
      <c r="X3126" s="3">
        <v>1.6708653054858931</v>
      </c>
      <c r="Y3126" s="3">
        <v>1.6575998769144649</v>
      </c>
      <c r="Z3126" s="7">
        <v>4</v>
      </c>
    </row>
    <row r="3127" spans="2:26" x14ac:dyDescent="0.3">
      <c r="B3127" s="3">
        <v>1.6683449245335125</v>
      </c>
      <c r="C3127" s="3">
        <v>1.6626648292954171</v>
      </c>
      <c r="D3127" s="3">
        <v>1.6689586864382748</v>
      </c>
      <c r="E3127" s="3">
        <v>1.6605160673906552</v>
      </c>
      <c r="F3127" s="3">
        <v>1.6640082102477982</v>
      </c>
      <c r="G3127" s="3">
        <v>1.6624351150097028</v>
      </c>
      <c r="H3127" s="3">
        <v>1.6596333054858934</v>
      </c>
      <c r="I3127" s="3">
        <v>1.6602474959620837</v>
      </c>
      <c r="J3127" s="3">
        <v>1.6619745435811313</v>
      </c>
      <c r="K3127" s="3">
        <v>1.6586704959620835</v>
      </c>
      <c r="L3127" s="3">
        <v>1.6642763531049412</v>
      </c>
      <c r="M3127" s="3">
        <v>1.6677692578668455</v>
      </c>
      <c r="N3127" s="3">
        <v>1.6572157340573221</v>
      </c>
      <c r="O3127" s="3">
        <v>1.6656194483430362</v>
      </c>
      <c r="P3127" s="3">
        <v>1.662511400723989</v>
      </c>
      <c r="Q3127" s="3">
        <v>1.6668091150097029</v>
      </c>
      <c r="R3127" s="3">
        <v>1.6603624007239888</v>
      </c>
      <c r="S3127" s="3">
        <v>1.5994594087998208</v>
      </c>
      <c r="T3127" s="3">
        <v>1.6676540197716077</v>
      </c>
      <c r="U3127" s="3">
        <v>1.6972375992760116</v>
      </c>
      <c r="V3127" s="3">
        <v>1.6656584007239887</v>
      </c>
      <c r="W3127" s="3">
        <v>1.6638343531049411</v>
      </c>
      <c r="X3127" s="3">
        <v>1.6698063054858929</v>
      </c>
      <c r="Y3127" s="3">
        <v>1.6390648769144649</v>
      </c>
      <c r="Z3127" s="7">
        <v>4</v>
      </c>
    </row>
    <row r="3128" spans="2:26" x14ac:dyDescent="0.3">
      <c r="B3128" s="3">
        <v>1.6699559245335125</v>
      </c>
      <c r="C3128" s="3">
        <v>1.6602478292954173</v>
      </c>
      <c r="D3128" s="3">
        <v>1.6673466864382749</v>
      </c>
      <c r="E3128" s="3">
        <v>1.658904067390655</v>
      </c>
      <c r="F3128" s="3">
        <v>1.6623962102477983</v>
      </c>
      <c r="G3128" s="3">
        <v>1.6664641150097026</v>
      </c>
      <c r="H3128" s="3">
        <v>1.6604393054858935</v>
      </c>
      <c r="I3128" s="3">
        <v>1.6626654959620837</v>
      </c>
      <c r="J3128" s="3">
        <v>1.6434395435811313</v>
      </c>
      <c r="K3128" s="3">
        <v>1.6619024959620836</v>
      </c>
      <c r="L3128" s="3">
        <v>1.6610533531049412</v>
      </c>
      <c r="M3128" s="3">
        <v>1.6669632578668454</v>
      </c>
      <c r="N3128" s="3">
        <v>1.6604397340573223</v>
      </c>
      <c r="O3128" s="3">
        <v>1.6664254483430361</v>
      </c>
      <c r="P3128" s="3">
        <v>1.6641234007239889</v>
      </c>
      <c r="Q3128" s="3">
        <v>1.6668091150097029</v>
      </c>
      <c r="R3128" s="3">
        <v>1.6611684007239889</v>
      </c>
      <c r="S3128" s="3">
        <v>1.6010714087998208</v>
      </c>
      <c r="T3128" s="3">
        <v>1.6684590197716076</v>
      </c>
      <c r="U3128" s="3">
        <v>1.7101305992760116</v>
      </c>
      <c r="V3128" s="3">
        <v>1.6624344007239888</v>
      </c>
      <c r="W3128" s="3">
        <v>1.6632573531049413</v>
      </c>
      <c r="X3128" s="3">
        <v>1.666202305485893</v>
      </c>
      <c r="Y3128" s="3">
        <v>1.6181128769144648</v>
      </c>
      <c r="Z3128" s="7">
        <v>4</v>
      </c>
    </row>
    <row r="3129" spans="2:26" x14ac:dyDescent="0.3">
      <c r="B3129" s="3">
        <v>1.6707619245335126</v>
      </c>
      <c r="C3129" s="3">
        <v>1.6602478292954173</v>
      </c>
      <c r="D3129" s="3">
        <v>1.6665406864382748</v>
      </c>
      <c r="E3129" s="3">
        <v>1.6564870673906551</v>
      </c>
      <c r="F3129" s="3">
        <v>1.6680372102477981</v>
      </c>
      <c r="G3129" s="3">
        <v>1.6664641150097026</v>
      </c>
      <c r="H3129" s="3">
        <v>1.6588273054858933</v>
      </c>
      <c r="I3129" s="3">
        <v>1.6642764959620837</v>
      </c>
      <c r="J3129" s="3">
        <v>1.6136225435811313</v>
      </c>
      <c r="K3129" s="3">
        <v>1.6630004959620837</v>
      </c>
      <c r="L3129" s="3">
        <v>1.6650823531049412</v>
      </c>
      <c r="M3129" s="3">
        <v>1.6637392578668455</v>
      </c>
      <c r="N3129" s="3">
        <v>1.6636627340573222</v>
      </c>
      <c r="O3129" s="3">
        <v>1.6680374483430362</v>
      </c>
      <c r="P3129" s="3">
        <v>1.663317400723989</v>
      </c>
      <c r="Q3129" s="3">
        <v>1.6643921150097027</v>
      </c>
      <c r="R3129" s="3">
        <v>1.6595564007239887</v>
      </c>
      <c r="S3129" s="3">
        <v>1.6002654087998207</v>
      </c>
      <c r="T3129" s="3">
        <v>1.6676540197716077</v>
      </c>
      <c r="U3129" s="3">
        <v>1.6988485992760116</v>
      </c>
      <c r="V3129" s="3">
        <v>1.6584054007239888</v>
      </c>
      <c r="W3129" s="3">
        <v>1.6611293531049411</v>
      </c>
      <c r="X3129" s="3">
        <v>1.660124305485893</v>
      </c>
      <c r="Y3129" s="3">
        <v>1.6181128769144648</v>
      </c>
      <c r="Z3129" s="7">
        <v>4</v>
      </c>
    </row>
    <row r="3130" spans="2:26" x14ac:dyDescent="0.3">
      <c r="B3130" s="3">
        <v>1.6723739245335125</v>
      </c>
      <c r="C3130" s="3">
        <v>1.6618588292954173</v>
      </c>
      <c r="D3130" s="3">
        <v>1.6697646864382747</v>
      </c>
      <c r="E3130" s="3">
        <v>1.6597100673906551</v>
      </c>
      <c r="F3130" s="3">
        <v>1.6680372102477981</v>
      </c>
      <c r="G3130" s="3">
        <v>1.6632411150097026</v>
      </c>
      <c r="H3130" s="3">
        <v>1.6596333054858934</v>
      </c>
      <c r="I3130" s="3">
        <v>1.6626654959620837</v>
      </c>
      <c r="J3130" s="3">
        <v>1.5991175435811313</v>
      </c>
      <c r="K3130" s="3">
        <v>1.6623874959620837</v>
      </c>
      <c r="L3130" s="3">
        <v>1.6602473531049411</v>
      </c>
      <c r="M3130" s="3">
        <v>1.6685742578668454</v>
      </c>
      <c r="N3130" s="3">
        <v>1.6676917340573223</v>
      </c>
      <c r="O3130" s="3">
        <v>1.6664254483430361</v>
      </c>
      <c r="P3130" s="3">
        <v>1.666540400723989</v>
      </c>
      <c r="Q3130" s="3">
        <v>1.6676151150097027</v>
      </c>
      <c r="R3130" s="3">
        <v>1.6603624007239888</v>
      </c>
      <c r="S3130" s="3">
        <v>1.5994594087998208</v>
      </c>
      <c r="T3130" s="3">
        <v>1.6660420197716077</v>
      </c>
      <c r="U3130" s="3">
        <v>1.6835375992760115</v>
      </c>
      <c r="V3130" s="3">
        <v>1.6350354007239889</v>
      </c>
      <c r="W3130" s="3">
        <v>1.6587113531049411</v>
      </c>
      <c r="X3130" s="3">
        <v>1.652326305485893</v>
      </c>
      <c r="Y3130" s="3">
        <v>1.6243408769144647</v>
      </c>
      <c r="Z3130" s="7">
        <v>4</v>
      </c>
    </row>
    <row r="3131" spans="2:26" x14ac:dyDescent="0.3">
      <c r="B3131" s="3">
        <v>1.6739859245335125</v>
      </c>
      <c r="C3131" s="3">
        <v>1.6360718292954173</v>
      </c>
      <c r="D3131" s="3">
        <v>1.6705696864382749</v>
      </c>
      <c r="E3131" s="3">
        <v>1.6540690673906551</v>
      </c>
      <c r="F3131" s="3">
        <v>1.6656202102477982</v>
      </c>
      <c r="G3131" s="3">
        <v>1.6712991150097027</v>
      </c>
      <c r="H3131" s="3">
        <v>1.6612453054858933</v>
      </c>
      <c r="I3131" s="3">
        <v>1.6642764959620837</v>
      </c>
      <c r="J3131" s="3">
        <v>1.5991175435811313</v>
      </c>
      <c r="K3131" s="3">
        <v>1.6608864959620835</v>
      </c>
      <c r="L3131" s="3">
        <v>1.6586353531049411</v>
      </c>
      <c r="M3131" s="3">
        <v>1.6846922578668455</v>
      </c>
      <c r="N3131" s="3">
        <v>1.6644687340573223</v>
      </c>
      <c r="O3131" s="3">
        <v>1.6623964483430362</v>
      </c>
      <c r="P3131" s="3">
        <v>1.6657354007239888</v>
      </c>
      <c r="Q3131" s="3">
        <v>1.6692271150097029</v>
      </c>
      <c r="R3131" s="3">
        <v>1.6619744007239887</v>
      </c>
      <c r="S3131" s="3">
        <v>1.6010714087998208</v>
      </c>
      <c r="T3131" s="3">
        <v>1.6628180197716076</v>
      </c>
      <c r="U3131" s="3">
        <v>1.6738675992760115</v>
      </c>
      <c r="V3131" s="3">
        <v>1.6068304007239889</v>
      </c>
      <c r="W3131" s="3">
        <v>1.6567903531049413</v>
      </c>
      <c r="X3131" s="3">
        <v>1.644461305485893</v>
      </c>
      <c r="Y3131" s="3">
        <v>1.6253648769144649</v>
      </c>
      <c r="Z3131" s="7">
        <v>4</v>
      </c>
    </row>
    <row r="3132" spans="2:26" x14ac:dyDescent="0.3">
      <c r="B3132" s="3">
        <v>1.6691499245335126</v>
      </c>
      <c r="C3132" s="3">
        <v>1.6264018292954172</v>
      </c>
      <c r="D3132" s="3">
        <v>1.6729876864382749</v>
      </c>
      <c r="E3132" s="3">
        <v>1.6564870673906551</v>
      </c>
      <c r="F3132" s="3">
        <v>1.6640082102477982</v>
      </c>
      <c r="G3132" s="3">
        <v>1.6632411150097026</v>
      </c>
      <c r="H3132" s="3">
        <v>1.6628573054858933</v>
      </c>
      <c r="I3132" s="3">
        <v>1.6618594959620836</v>
      </c>
      <c r="J3132" s="3">
        <v>1.6103995435811314</v>
      </c>
      <c r="K3132" s="3">
        <v>1.6598764959620835</v>
      </c>
      <c r="L3132" s="3">
        <v>1.6594413531049412</v>
      </c>
      <c r="M3132" s="3">
        <v>1.7128972578668455</v>
      </c>
      <c r="N3132" s="3">
        <v>1.6701097340573223</v>
      </c>
      <c r="O3132" s="3">
        <v>1.6583674483430362</v>
      </c>
      <c r="P3132" s="3">
        <v>1.6617054007239889</v>
      </c>
      <c r="Q3132" s="3">
        <v>1.6684211150097028</v>
      </c>
      <c r="R3132" s="3">
        <v>1.6635864007239887</v>
      </c>
      <c r="S3132" s="3">
        <v>1.6018774087998207</v>
      </c>
      <c r="T3132" s="3">
        <v>1.6555660197716076</v>
      </c>
      <c r="U3132" s="3">
        <v>1.6666145992760115</v>
      </c>
      <c r="V3132" s="3">
        <v>1.6017074007239889</v>
      </c>
      <c r="W3132" s="3">
        <v>1.6558113531049412</v>
      </c>
      <c r="X3132" s="3">
        <v>1.637187305485893</v>
      </c>
      <c r="Y3132" s="3">
        <v>1.6326178769144648</v>
      </c>
      <c r="Z3132" s="7">
        <v>4</v>
      </c>
    </row>
    <row r="3133" spans="2:26" x14ac:dyDescent="0.3">
      <c r="B3133" s="3">
        <v>1.6675389245335126</v>
      </c>
      <c r="C3133" s="3">
        <v>1.6199548292954171</v>
      </c>
      <c r="D3133" s="3">
        <v>1.6729876864382749</v>
      </c>
      <c r="E3133" s="3">
        <v>1.6540690673906551</v>
      </c>
      <c r="F3133" s="3">
        <v>1.6632022102477981</v>
      </c>
      <c r="G3133" s="3">
        <v>1.6632411150097026</v>
      </c>
      <c r="H3133" s="3">
        <v>1.6620513054858934</v>
      </c>
      <c r="I3133" s="3">
        <v>1.6618594959620836</v>
      </c>
      <c r="J3133" s="3">
        <v>1.6200695435811314</v>
      </c>
      <c r="K3133" s="3">
        <v>1.6599224959620835</v>
      </c>
      <c r="L3133" s="3">
        <v>1.6562183531049413</v>
      </c>
      <c r="M3133" s="3">
        <v>1.7185382578668456</v>
      </c>
      <c r="N3133" s="3">
        <v>1.6652747340573222</v>
      </c>
      <c r="O3133" s="3">
        <v>1.6358034483430361</v>
      </c>
      <c r="P3133" s="3">
        <v>1.6568704007239889</v>
      </c>
      <c r="Q3133" s="3">
        <v>1.6676151150097027</v>
      </c>
      <c r="R3133" s="3">
        <v>1.6627804007239888</v>
      </c>
      <c r="S3133" s="3">
        <v>1.6026834087998207</v>
      </c>
      <c r="T3133" s="3">
        <v>1.6491190197716077</v>
      </c>
      <c r="U3133" s="3">
        <v>1.6641965992760115</v>
      </c>
      <c r="V3133" s="3">
        <v>1.6020074007239888</v>
      </c>
      <c r="W3133" s="3">
        <v>1.6557233531049411</v>
      </c>
      <c r="X3133" s="3">
        <v>1.632310305485893</v>
      </c>
      <c r="Y3133" s="3">
        <v>1.6406768769144648</v>
      </c>
      <c r="Z3133" s="7">
        <v>4</v>
      </c>
    </row>
    <row r="3134" spans="2:26" x14ac:dyDescent="0.3">
      <c r="B3134" s="3">
        <v>1.6747919245335126</v>
      </c>
      <c r="C3134" s="3">
        <v>1.6304308292954173</v>
      </c>
      <c r="D3134" s="3">
        <v>1.6721816864382748</v>
      </c>
      <c r="E3134" s="3">
        <v>1.6637390673906551</v>
      </c>
      <c r="F3134" s="3">
        <v>1.6648142102477981</v>
      </c>
      <c r="G3134" s="3">
        <v>1.6656581150097027</v>
      </c>
      <c r="H3134" s="3">
        <v>1.6612453054858933</v>
      </c>
      <c r="I3134" s="3">
        <v>1.6602474959620837</v>
      </c>
      <c r="J3134" s="3">
        <v>1.6329635435811314</v>
      </c>
      <c r="K3134" s="3">
        <v>1.6601824959620837</v>
      </c>
      <c r="L3134" s="3">
        <v>1.6586353531049411</v>
      </c>
      <c r="M3134" s="3">
        <v>1.7064502578668455</v>
      </c>
      <c r="N3134" s="3">
        <v>1.6652747340573222</v>
      </c>
      <c r="O3134" s="3">
        <v>1.6269384483430362</v>
      </c>
      <c r="P3134" s="3">
        <v>1.664929400723989</v>
      </c>
      <c r="Q3134" s="3">
        <v>1.6651981150097028</v>
      </c>
      <c r="R3134" s="3">
        <v>1.6619744007239887</v>
      </c>
      <c r="S3134" s="3">
        <v>1.6026834087998207</v>
      </c>
      <c r="T3134" s="3">
        <v>1.6458950197716076</v>
      </c>
      <c r="U3134" s="3">
        <v>1.6617795992760116</v>
      </c>
      <c r="V3134" s="3">
        <v>1.6108594007239887</v>
      </c>
      <c r="W3134" s="3">
        <v>1.6566143531049411</v>
      </c>
      <c r="X3134" s="3">
        <v>1.630482305485893</v>
      </c>
      <c r="Y3134" s="3">
        <v>1.6447058769144649</v>
      </c>
      <c r="Z3134" s="7">
        <v>4</v>
      </c>
    </row>
    <row r="3135" spans="2:26" x14ac:dyDescent="0.3">
      <c r="B3135" s="3">
        <v>1.6691499245335126</v>
      </c>
      <c r="C3135" s="3">
        <v>1.6384888292954172</v>
      </c>
      <c r="D3135" s="3">
        <v>1.6689586864382748</v>
      </c>
      <c r="E3135" s="3">
        <v>1.655681067390655</v>
      </c>
      <c r="F3135" s="3">
        <v>1.6656202102477982</v>
      </c>
      <c r="G3135" s="3">
        <v>1.6632411150097026</v>
      </c>
      <c r="H3135" s="3">
        <v>1.6612453054858933</v>
      </c>
      <c r="I3135" s="3">
        <v>1.6626654959620837</v>
      </c>
      <c r="J3135" s="3">
        <v>1.6418275435811314</v>
      </c>
      <c r="K3135" s="3">
        <v>1.6596944959620836</v>
      </c>
      <c r="L3135" s="3">
        <v>1.6594413531049412</v>
      </c>
      <c r="M3135" s="3">
        <v>1.6935562578668455</v>
      </c>
      <c r="N3135" s="3">
        <v>1.6652747340573222</v>
      </c>
      <c r="O3135" s="3">
        <v>1.623715448343036</v>
      </c>
      <c r="P3135" s="3">
        <v>1.6657354007239888</v>
      </c>
      <c r="Q3135" s="3">
        <v>1.6676151150097027</v>
      </c>
      <c r="R3135" s="3">
        <v>1.6619744007239887</v>
      </c>
      <c r="S3135" s="3">
        <v>1.6018774087998207</v>
      </c>
      <c r="T3135" s="3">
        <v>1.6475070197716077</v>
      </c>
      <c r="U3135" s="3">
        <v>1.6633905992760116</v>
      </c>
      <c r="V3135" s="3">
        <v>1.6221414007239887</v>
      </c>
      <c r="W3135" s="3">
        <v>1.6584223531049411</v>
      </c>
      <c r="X3135" s="3">
        <v>1.632247305485893</v>
      </c>
      <c r="Y3135" s="3">
        <v>1.6511528769144648</v>
      </c>
      <c r="Z3135" s="7">
        <v>4</v>
      </c>
    </row>
    <row r="3136" spans="2:26" x14ac:dyDescent="0.3">
      <c r="B3136" s="3">
        <v>1.6715679245335127</v>
      </c>
      <c r="C3136" s="3">
        <v>1.6449358292954173</v>
      </c>
      <c r="D3136" s="3">
        <v>1.6689586864382748</v>
      </c>
      <c r="E3136" s="3">
        <v>1.655681067390655</v>
      </c>
      <c r="F3136" s="3">
        <v>1.6680372102477981</v>
      </c>
      <c r="G3136" s="3">
        <v>1.6656581150097027</v>
      </c>
      <c r="H3136" s="3">
        <v>1.6620513054858934</v>
      </c>
      <c r="I3136" s="3">
        <v>1.6634704959620836</v>
      </c>
      <c r="J3136" s="3">
        <v>1.6498865435811314</v>
      </c>
      <c r="K3136" s="3">
        <v>1.6584394959620836</v>
      </c>
      <c r="L3136" s="3">
        <v>1.6562183531049413</v>
      </c>
      <c r="M3136" s="3">
        <v>1.6887212578668456</v>
      </c>
      <c r="N3136" s="3">
        <v>1.6604397340573223</v>
      </c>
      <c r="O3136" s="3">
        <v>1.6269384483430362</v>
      </c>
      <c r="P3136" s="3">
        <v>1.6657354007239888</v>
      </c>
      <c r="Q3136" s="3">
        <v>1.6684211150097028</v>
      </c>
      <c r="R3136" s="3">
        <v>1.6627804007239888</v>
      </c>
      <c r="S3136" s="3">
        <v>1.6010714087998208</v>
      </c>
      <c r="T3136" s="3">
        <v>1.6539540197716076</v>
      </c>
      <c r="U3136" s="3">
        <v>1.6609735992760115</v>
      </c>
      <c r="V3136" s="3">
        <v>1.6334234007239887</v>
      </c>
      <c r="W3136" s="3">
        <v>1.6609423531049412</v>
      </c>
      <c r="X3136" s="3">
        <v>1.6370433054858931</v>
      </c>
      <c r="Y3136" s="3">
        <v>1.6519588769144649</v>
      </c>
      <c r="Z3136" s="7">
        <v>4</v>
      </c>
    </row>
    <row r="3137" spans="2:26" x14ac:dyDescent="0.3">
      <c r="B3137" s="3">
        <v>1.6715679245335127</v>
      </c>
      <c r="C3137" s="3">
        <v>1.6505768292954173</v>
      </c>
      <c r="D3137" s="3">
        <v>1.6673466864382749</v>
      </c>
      <c r="E3137" s="3">
        <v>1.6524570673906551</v>
      </c>
      <c r="F3137" s="3">
        <v>1.6672312102477982</v>
      </c>
      <c r="G3137" s="3">
        <v>1.6656581150097027</v>
      </c>
      <c r="H3137" s="3">
        <v>1.6620513054858934</v>
      </c>
      <c r="I3137" s="3">
        <v>1.6538004959620838</v>
      </c>
      <c r="J3137" s="3">
        <v>1.6531095435811314</v>
      </c>
      <c r="K3137" s="3">
        <v>1.6570784959620837</v>
      </c>
      <c r="L3137" s="3">
        <v>1.6360713531049411</v>
      </c>
      <c r="M3137" s="3">
        <v>1.6822742578668455</v>
      </c>
      <c r="N3137" s="3">
        <v>1.6620507340573223</v>
      </c>
      <c r="O3137" s="3">
        <v>1.6398324483430362</v>
      </c>
      <c r="P3137" s="3">
        <v>1.670570400723989</v>
      </c>
      <c r="Q3137" s="3">
        <v>1.6627801150097028</v>
      </c>
      <c r="R3137" s="3">
        <v>1.6627804007239888</v>
      </c>
      <c r="S3137" s="3">
        <v>1.6026834087998207</v>
      </c>
      <c r="T3137" s="3">
        <v>1.6531480197716077</v>
      </c>
      <c r="U3137" s="3">
        <v>1.6593615992760116</v>
      </c>
      <c r="V3137" s="3">
        <v>1.6414824007239888</v>
      </c>
      <c r="W3137" s="3">
        <v>1.6632233531049412</v>
      </c>
      <c r="X3137" s="3">
        <v>1.6438043054858931</v>
      </c>
      <c r="Y3137" s="3">
        <v>1.6543758769144647</v>
      </c>
      <c r="Z3137" s="7">
        <v>4</v>
      </c>
    </row>
    <row r="3138" spans="2:26" x14ac:dyDescent="0.3">
      <c r="B3138" s="3">
        <v>1.6731799245335126</v>
      </c>
      <c r="C3138" s="3">
        <v>1.6529948292954173</v>
      </c>
      <c r="D3138" s="3">
        <v>1.6649286864382749</v>
      </c>
      <c r="E3138" s="3">
        <v>1.6540690673906551</v>
      </c>
      <c r="F3138" s="3">
        <v>1.6680372102477981</v>
      </c>
      <c r="G3138" s="3">
        <v>1.6656581150097027</v>
      </c>
      <c r="H3138" s="3">
        <v>1.6636633054858934</v>
      </c>
      <c r="I3138" s="3">
        <v>1.6626654959620837</v>
      </c>
      <c r="J3138" s="3">
        <v>1.6571395435811314</v>
      </c>
      <c r="K3138" s="3">
        <v>1.6564634959620836</v>
      </c>
      <c r="L3138" s="3">
        <v>1.6199543531049412</v>
      </c>
      <c r="M3138" s="3">
        <v>1.6838862578668454</v>
      </c>
      <c r="N3138" s="3">
        <v>1.6668867340573221</v>
      </c>
      <c r="O3138" s="3">
        <v>1.6454734483430362</v>
      </c>
      <c r="P3138" s="3">
        <v>1.694746400723989</v>
      </c>
      <c r="Q3138" s="3">
        <v>1.6547211150097028</v>
      </c>
      <c r="R3138" s="3">
        <v>1.6643924007239888</v>
      </c>
      <c r="S3138" s="3">
        <v>1.6034884087998207</v>
      </c>
      <c r="T3138" s="3">
        <v>1.6555660197716076</v>
      </c>
      <c r="U3138" s="3">
        <v>1.6609735992760115</v>
      </c>
      <c r="V3138" s="3">
        <v>1.6447054007239887</v>
      </c>
      <c r="W3138" s="3">
        <v>1.6643013531049411</v>
      </c>
      <c r="X3138" s="3">
        <v>1.651122305485893</v>
      </c>
      <c r="Y3138" s="3">
        <v>1.6584058769144647</v>
      </c>
      <c r="Z3138" s="7">
        <v>4</v>
      </c>
    </row>
    <row r="3139" spans="2:26" x14ac:dyDescent="0.3">
      <c r="B3139" s="3">
        <v>1.6755969245335125</v>
      </c>
      <c r="C3139" s="3">
        <v>1.6538008292954172</v>
      </c>
      <c r="D3139" s="3">
        <v>1.6649286864382749</v>
      </c>
      <c r="E3139" s="3">
        <v>1.647622067390655</v>
      </c>
      <c r="F3139" s="3">
        <v>1.6583672102477982</v>
      </c>
      <c r="G3139" s="3">
        <v>1.6648521150097026</v>
      </c>
      <c r="H3139" s="3">
        <v>1.6620513054858934</v>
      </c>
      <c r="I3139" s="3">
        <v>1.6626654959620837</v>
      </c>
      <c r="J3139" s="3">
        <v>1.6579455435811314</v>
      </c>
      <c r="K3139" s="3">
        <v>1.6575084959620836</v>
      </c>
      <c r="L3139" s="3">
        <v>1.6094783531049413</v>
      </c>
      <c r="M3139" s="3">
        <v>1.6798562578668454</v>
      </c>
      <c r="N3139" s="3">
        <v>1.6676917340573223</v>
      </c>
      <c r="O3139" s="3">
        <v>1.6527264483430362</v>
      </c>
      <c r="P3139" s="3">
        <v>1.718921400723989</v>
      </c>
      <c r="Q3139" s="3">
        <v>1.6498861150097028</v>
      </c>
      <c r="R3139" s="3">
        <v>1.6627804007239888</v>
      </c>
      <c r="S3139" s="3">
        <v>1.6018774087998207</v>
      </c>
      <c r="T3139" s="3">
        <v>1.6628180197716076</v>
      </c>
      <c r="U3139" s="3">
        <v>1.6601675992760117</v>
      </c>
      <c r="V3139" s="3">
        <v>1.6495414007239888</v>
      </c>
      <c r="W3139" s="3">
        <v>1.6636743531049412</v>
      </c>
      <c r="X3139" s="3">
        <v>1.6576103054858931</v>
      </c>
      <c r="Y3139" s="3">
        <v>1.6559878769144647</v>
      </c>
      <c r="Z3139" s="7">
        <v>4</v>
      </c>
    </row>
    <row r="3140" spans="2:26" x14ac:dyDescent="0.3">
      <c r="B3140" s="3">
        <v>1.6739859245335125</v>
      </c>
      <c r="C3140" s="3">
        <v>1.6602478292954173</v>
      </c>
      <c r="D3140" s="3">
        <v>1.6641236864382747</v>
      </c>
      <c r="E3140" s="3">
        <v>1.647622067390655</v>
      </c>
      <c r="F3140" s="3">
        <v>1.6664252102477981</v>
      </c>
      <c r="G3140" s="3">
        <v>1.6672701150097027</v>
      </c>
      <c r="H3140" s="3">
        <v>1.6604393054858935</v>
      </c>
      <c r="I3140" s="3">
        <v>1.6691124959620838</v>
      </c>
      <c r="J3140" s="3">
        <v>1.6627805435811314</v>
      </c>
      <c r="K3140" s="3">
        <v>1.6609234959620836</v>
      </c>
      <c r="L3140" s="3">
        <v>1.6143133531049412</v>
      </c>
      <c r="M3140" s="3">
        <v>1.6798562578668454</v>
      </c>
      <c r="N3140" s="3">
        <v>1.6644687340573223</v>
      </c>
      <c r="O3140" s="3">
        <v>1.6623964483430362</v>
      </c>
      <c r="P3140" s="3">
        <v>1.7310094007239889</v>
      </c>
      <c r="Q3140" s="3">
        <v>1.6539161150097028</v>
      </c>
      <c r="R3140" s="3">
        <v>1.6611684007239889</v>
      </c>
      <c r="S3140" s="3">
        <v>1.5962364087998206</v>
      </c>
      <c r="T3140" s="3">
        <v>1.6644300197716078</v>
      </c>
      <c r="U3140" s="3">
        <v>1.6641965992760115</v>
      </c>
      <c r="V3140" s="3">
        <v>1.6559884007239889</v>
      </c>
      <c r="W3140" s="3">
        <v>1.6619223531049412</v>
      </c>
      <c r="X3140" s="3">
        <v>1.6626483054858929</v>
      </c>
      <c r="Y3140" s="3">
        <v>1.6592118769144648</v>
      </c>
      <c r="Z3140" s="7">
        <v>4</v>
      </c>
    </row>
    <row r="3141" spans="2:26" x14ac:dyDescent="0.3">
      <c r="B3141" s="3">
        <v>1.6780149245335125</v>
      </c>
      <c r="C3141" s="3">
        <v>1.6578298292954172</v>
      </c>
      <c r="D3141" s="3">
        <v>1.6681526864382747</v>
      </c>
      <c r="E3141" s="3">
        <v>1.653263067390655</v>
      </c>
      <c r="F3141" s="3">
        <v>1.6664252102477981</v>
      </c>
      <c r="G3141" s="3">
        <v>1.6761351150097028</v>
      </c>
      <c r="H3141" s="3">
        <v>1.6693043054858934</v>
      </c>
      <c r="I3141" s="3">
        <v>1.6844234959620836</v>
      </c>
      <c r="J3141" s="3">
        <v>1.6627805435811314</v>
      </c>
      <c r="K3141" s="3">
        <v>1.6670314959620836</v>
      </c>
      <c r="L3141" s="3">
        <v>1.6247893531049411</v>
      </c>
      <c r="M3141" s="3">
        <v>1.6790512578668455</v>
      </c>
      <c r="N3141" s="3">
        <v>1.6676917340573223</v>
      </c>
      <c r="O3141" s="3">
        <v>1.6575614483430361</v>
      </c>
      <c r="P3141" s="3">
        <v>1.704416400723989</v>
      </c>
      <c r="Q3141" s="3">
        <v>1.6579451150097029</v>
      </c>
      <c r="R3141" s="3">
        <v>1.6700334007239888</v>
      </c>
      <c r="S3141" s="3">
        <v>1.5897894087998208</v>
      </c>
      <c r="T3141" s="3">
        <v>1.6636240197716077</v>
      </c>
      <c r="U3141" s="3">
        <v>1.6609735992760115</v>
      </c>
      <c r="V3141" s="3">
        <v>1.6575994007239887</v>
      </c>
      <c r="W3141" s="3">
        <v>1.6600373531049413</v>
      </c>
      <c r="X3141" s="3">
        <v>1.6661173054858929</v>
      </c>
      <c r="Y3141" s="3">
        <v>1.6575998769144649</v>
      </c>
      <c r="Z3141" s="7">
        <v>4</v>
      </c>
    </row>
    <row r="3142" spans="2:26" x14ac:dyDescent="0.3">
      <c r="B3142" s="3">
        <v>1.6707619245335126</v>
      </c>
      <c r="C3142" s="3">
        <v>1.6594418292954172</v>
      </c>
      <c r="D3142" s="3">
        <v>1.6681526864382747</v>
      </c>
      <c r="E3142" s="3">
        <v>1.658904067390655</v>
      </c>
      <c r="F3142" s="3">
        <v>1.6656202102477982</v>
      </c>
      <c r="G3142" s="3">
        <v>1.6874171150097026</v>
      </c>
      <c r="H3142" s="3">
        <v>1.6765563054858934</v>
      </c>
      <c r="I3142" s="3">
        <v>1.6997344959620837</v>
      </c>
      <c r="J3142" s="3">
        <v>1.6611685435811314</v>
      </c>
      <c r="K3142" s="3">
        <v>1.6753264959620835</v>
      </c>
      <c r="L3142" s="3">
        <v>1.6328483531049411</v>
      </c>
      <c r="M3142" s="3">
        <v>1.6734102578668455</v>
      </c>
      <c r="N3142" s="3">
        <v>1.6628567340573222</v>
      </c>
      <c r="O3142" s="3">
        <v>1.6607844483430361</v>
      </c>
      <c r="P3142" s="3">
        <v>1.687493400723989</v>
      </c>
      <c r="Q3142" s="3">
        <v>1.6587511150097027</v>
      </c>
      <c r="R3142" s="3">
        <v>1.6772854007239888</v>
      </c>
      <c r="S3142" s="3">
        <v>1.5873714087998207</v>
      </c>
      <c r="T3142" s="3">
        <v>1.6660420197716077</v>
      </c>
      <c r="U3142" s="3">
        <v>1.6577495992760116</v>
      </c>
      <c r="V3142" s="3">
        <v>1.6584054007239888</v>
      </c>
      <c r="W3142" s="3">
        <v>1.6593263531049411</v>
      </c>
      <c r="X3142" s="3">
        <v>1.667670305485893</v>
      </c>
      <c r="Y3142" s="3">
        <v>1.6584058769144647</v>
      </c>
      <c r="Z3142" s="7">
        <v>4</v>
      </c>
    </row>
    <row r="3143" spans="2:26" x14ac:dyDescent="0.3">
      <c r="B3143" s="3">
        <v>1.6739859245335125</v>
      </c>
      <c r="C3143" s="3">
        <v>1.6546068292954172</v>
      </c>
      <c r="D3143" s="3">
        <v>1.6649286864382749</v>
      </c>
      <c r="E3143" s="3">
        <v>1.694362067390655</v>
      </c>
      <c r="F3143" s="3">
        <v>1.6672312102477982</v>
      </c>
      <c r="G3143" s="3">
        <v>1.6866111150097027</v>
      </c>
      <c r="H3143" s="3">
        <v>1.6838093054858934</v>
      </c>
      <c r="I3143" s="3">
        <v>1.7021524959620837</v>
      </c>
      <c r="J3143" s="3">
        <v>1.6619745435811313</v>
      </c>
      <c r="K3143" s="3">
        <v>1.6843594959620836</v>
      </c>
      <c r="L3143" s="3">
        <v>1.6392953531049412</v>
      </c>
      <c r="M3143" s="3">
        <v>1.6677692578668455</v>
      </c>
      <c r="N3143" s="3">
        <v>1.6821977340573222</v>
      </c>
      <c r="O3143" s="3">
        <v>1.6599784483430362</v>
      </c>
      <c r="P3143" s="3">
        <v>1.681852400723989</v>
      </c>
      <c r="Q3143" s="3">
        <v>1.6587511150097027</v>
      </c>
      <c r="R3143" s="3">
        <v>1.6845384007239887</v>
      </c>
      <c r="S3143" s="3">
        <v>1.5865654087998207</v>
      </c>
      <c r="T3143" s="3">
        <v>1.6660420197716077</v>
      </c>
      <c r="U3143" s="3">
        <v>1.6553325992760115</v>
      </c>
      <c r="V3143" s="3">
        <v>1.6575994007239887</v>
      </c>
      <c r="W3143" s="3">
        <v>1.6607263531049412</v>
      </c>
      <c r="X3143" s="3">
        <v>1.6670723054858929</v>
      </c>
      <c r="Y3143" s="3">
        <v>1.6600168769144648</v>
      </c>
      <c r="Z3143" s="7">
        <v>4</v>
      </c>
    </row>
    <row r="3144" spans="2:26" x14ac:dyDescent="0.3">
      <c r="B3144" s="3">
        <v>1.6788209245335126</v>
      </c>
      <c r="C3144" s="3">
        <v>1.6521888292954172</v>
      </c>
      <c r="D3144" s="3">
        <v>1.6802406864382748</v>
      </c>
      <c r="E3144" s="3">
        <v>1.722567067390655</v>
      </c>
      <c r="F3144" s="3">
        <v>1.6575612102477981</v>
      </c>
      <c r="G3144" s="3">
        <v>1.6785521150097027</v>
      </c>
      <c r="H3144" s="3">
        <v>1.6821973054858934</v>
      </c>
      <c r="I3144" s="3">
        <v>1.6916764959620836</v>
      </c>
      <c r="J3144" s="3">
        <v>1.6635865435811314</v>
      </c>
      <c r="K3144" s="3">
        <v>1.6928694959620836</v>
      </c>
      <c r="L3144" s="3">
        <v>1.6441303531049412</v>
      </c>
      <c r="M3144" s="3">
        <v>1.6693802578668455</v>
      </c>
      <c r="N3144" s="3">
        <v>1.6757507340573223</v>
      </c>
      <c r="O3144" s="3">
        <v>1.6543374483430362</v>
      </c>
      <c r="P3144" s="3">
        <v>1.6745994007239891</v>
      </c>
      <c r="Q3144" s="3">
        <v>1.6627801150097028</v>
      </c>
      <c r="R3144" s="3">
        <v>1.6829264007239888</v>
      </c>
      <c r="S3144" s="3">
        <v>1.5889834087998207</v>
      </c>
      <c r="T3144" s="3">
        <v>1.6660420197716077</v>
      </c>
      <c r="U3144" s="3">
        <v>1.6335745992760116</v>
      </c>
      <c r="V3144" s="3">
        <v>1.6608234007239888</v>
      </c>
      <c r="W3144" s="3">
        <v>1.6649003531049411</v>
      </c>
      <c r="X3144" s="3">
        <v>1.6647843054858931</v>
      </c>
      <c r="Y3144" s="3">
        <v>1.6575998769144649</v>
      </c>
      <c r="Z3144" s="7">
        <v>4</v>
      </c>
    </row>
    <row r="3145" spans="2:26" x14ac:dyDescent="0.3">
      <c r="B3145" s="3">
        <v>1.6836559245335125</v>
      </c>
      <c r="C3145" s="3">
        <v>1.6538008292954172</v>
      </c>
      <c r="D3145" s="3">
        <v>1.6681526864382747</v>
      </c>
      <c r="E3145" s="3">
        <v>1.7104790673906551</v>
      </c>
      <c r="F3145" s="3">
        <v>1.6551432102477981</v>
      </c>
      <c r="G3145" s="3">
        <v>1.6753291150097027</v>
      </c>
      <c r="H3145" s="3">
        <v>1.6749453054858934</v>
      </c>
      <c r="I3145" s="3">
        <v>1.6828114959620837</v>
      </c>
      <c r="J3145" s="3">
        <v>1.6676155435811313</v>
      </c>
      <c r="K3145" s="3">
        <v>1.6991754959620835</v>
      </c>
      <c r="L3145" s="3">
        <v>1.6489653531049413</v>
      </c>
      <c r="M3145" s="3">
        <v>1.6669632578668454</v>
      </c>
      <c r="N3145" s="3">
        <v>1.6991207340573222</v>
      </c>
      <c r="O3145" s="3">
        <v>1.6591734483430363</v>
      </c>
      <c r="P3145" s="3">
        <v>1.6697644007239889</v>
      </c>
      <c r="Q3145" s="3">
        <v>1.6619741150097029</v>
      </c>
      <c r="R3145" s="3">
        <v>1.6756744007239888</v>
      </c>
      <c r="S3145" s="3">
        <v>1.5905954087998206</v>
      </c>
      <c r="T3145" s="3">
        <v>1.6668480197716076</v>
      </c>
      <c r="U3145" s="3">
        <v>1.6102045992760117</v>
      </c>
      <c r="V3145" s="3">
        <v>1.6640464007239888</v>
      </c>
      <c r="W3145" s="3">
        <v>1.6715193531049413</v>
      </c>
      <c r="X3145" s="3">
        <v>1.661837305485893</v>
      </c>
      <c r="Y3145" s="3">
        <v>1.6559878769144647</v>
      </c>
      <c r="Z3145" s="7">
        <v>4</v>
      </c>
    </row>
    <row r="3146" spans="2:26" x14ac:dyDescent="0.3">
      <c r="B3146" s="3">
        <v>1.7046079245335126</v>
      </c>
      <c r="C3146" s="3">
        <v>1.6538008292954172</v>
      </c>
      <c r="D3146" s="3">
        <v>1.6633176864382748</v>
      </c>
      <c r="E3146" s="3">
        <v>1.6895270673906551</v>
      </c>
      <c r="F3146" s="3">
        <v>1.6527262102477982</v>
      </c>
      <c r="G3146" s="3">
        <v>1.6696881150097027</v>
      </c>
      <c r="H3146" s="3">
        <v>1.6717213054858933</v>
      </c>
      <c r="I3146" s="3">
        <v>1.6771704959620837</v>
      </c>
      <c r="J3146" s="3">
        <v>1.6668095435811314</v>
      </c>
      <c r="K3146" s="3">
        <v>1.7019914959620837</v>
      </c>
      <c r="L3146" s="3">
        <v>1.6529943531049411</v>
      </c>
      <c r="M3146" s="3">
        <v>1.6701862578668456</v>
      </c>
      <c r="N3146" s="3">
        <v>1.7232967340573222</v>
      </c>
      <c r="O3146" s="3">
        <v>1.6575614483430361</v>
      </c>
      <c r="P3146" s="3">
        <v>1.6641234007239889</v>
      </c>
      <c r="Q3146" s="3">
        <v>1.6651981150097028</v>
      </c>
      <c r="R3146" s="3">
        <v>1.6724504007239887</v>
      </c>
      <c r="S3146" s="3">
        <v>1.5922064087998207</v>
      </c>
      <c r="T3146" s="3">
        <v>1.6676540197716077</v>
      </c>
      <c r="U3146" s="3">
        <v>1.5916695992760115</v>
      </c>
      <c r="V3146" s="3">
        <v>1.6664644007239888</v>
      </c>
      <c r="W3146" s="3">
        <v>1.6796423531049411</v>
      </c>
      <c r="X3146" s="3">
        <v>1.6591753054858929</v>
      </c>
      <c r="Y3146" s="3">
        <v>1.6567938769144648</v>
      </c>
      <c r="Z3146" s="7">
        <v>4</v>
      </c>
    </row>
    <row r="3147" spans="2:26" x14ac:dyDescent="0.3">
      <c r="B3147" s="3">
        <v>1.7247549245335125</v>
      </c>
      <c r="C3147" s="3">
        <v>1.6554128292954173</v>
      </c>
      <c r="D3147" s="3">
        <v>1.6697646864382747</v>
      </c>
      <c r="E3147" s="3">
        <v>1.674216067390655</v>
      </c>
      <c r="F3147" s="3">
        <v>1.6567552102477983</v>
      </c>
      <c r="G3147" s="3">
        <v>1.6656581150097027</v>
      </c>
      <c r="H3147" s="3">
        <v>1.6668863054858933</v>
      </c>
      <c r="I3147" s="3">
        <v>1.6731414959620836</v>
      </c>
      <c r="J3147" s="3">
        <v>1.6651975435811313</v>
      </c>
      <c r="K3147" s="3">
        <v>1.7006844959620835</v>
      </c>
      <c r="L3147" s="3">
        <v>1.6513833531049411</v>
      </c>
      <c r="M3147" s="3">
        <v>1.6693802578668455</v>
      </c>
      <c r="N3147" s="3">
        <v>1.7289377340573222</v>
      </c>
      <c r="O3147" s="3">
        <v>1.6559494483430361</v>
      </c>
      <c r="P3147" s="3">
        <v>1.663317400723989</v>
      </c>
      <c r="Q3147" s="3">
        <v>1.6619741150097029</v>
      </c>
      <c r="R3147" s="3">
        <v>1.6676154007239887</v>
      </c>
      <c r="S3147" s="3">
        <v>1.5946244087998207</v>
      </c>
      <c r="T3147" s="3">
        <v>1.6708770197716076</v>
      </c>
      <c r="U3147" s="3">
        <v>1.5997275992760116</v>
      </c>
      <c r="V3147" s="3">
        <v>1.6640464007239888</v>
      </c>
      <c r="W3147" s="3">
        <v>1.6875993531049411</v>
      </c>
      <c r="X3147" s="3">
        <v>1.657899305485893</v>
      </c>
      <c r="Y3147" s="3">
        <v>1.6592118769144648</v>
      </c>
      <c r="Z3147" s="7">
        <v>4</v>
      </c>
    </row>
    <row r="3148" spans="2:26" x14ac:dyDescent="0.3">
      <c r="B3148" s="3">
        <v>1.7191139245335125</v>
      </c>
      <c r="C3148" s="3">
        <v>1.6562178292954173</v>
      </c>
      <c r="D3148" s="3">
        <v>1.6584826864382749</v>
      </c>
      <c r="E3148" s="3">
        <v>1.661322067390655</v>
      </c>
      <c r="F3148" s="3">
        <v>1.6591732102477981</v>
      </c>
      <c r="G3148" s="3">
        <v>1.6680761150097028</v>
      </c>
      <c r="H3148" s="3">
        <v>1.6628573054858933</v>
      </c>
      <c r="I3148" s="3">
        <v>1.6723354959620838</v>
      </c>
      <c r="J3148" s="3">
        <v>1.6643915435811314</v>
      </c>
      <c r="K3148" s="3">
        <v>1.6955734959620836</v>
      </c>
      <c r="L3148" s="3">
        <v>1.6538003531049412</v>
      </c>
      <c r="M3148" s="3">
        <v>1.6661572578668455</v>
      </c>
      <c r="N3148" s="3">
        <v>1.7152377340573222</v>
      </c>
      <c r="O3148" s="3">
        <v>1.6583674483430362</v>
      </c>
      <c r="P3148" s="3">
        <v>1.660899400723989</v>
      </c>
      <c r="Q3148" s="3">
        <v>1.6619741150097029</v>
      </c>
      <c r="R3148" s="3">
        <v>1.6635864007239887</v>
      </c>
      <c r="S3148" s="3">
        <v>1.5978474087998207</v>
      </c>
      <c r="T3148" s="3">
        <v>1.6724890197716076</v>
      </c>
      <c r="U3148" s="3">
        <v>1.6085925992760115</v>
      </c>
      <c r="V3148" s="3">
        <v>1.6632404007239887</v>
      </c>
      <c r="W3148" s="3">
        <v>1.6938543531049413</v>
      </c>
      <c r="X3148" s="3">
        <v>1.658849305485893</v>
      </c>
      <c r="Y3148" s="3">
        <v>1.6600168769144648</v>
      </c>
      <c r="Z3148" s="7">
        <v>4</v>
      </c>
    </row>
    <row r="3149" spans="2:26" x14ac:dyDescent="0.3">
      <c r="B3149" s="3">
        <v>1.7118609245335126</v>
      </c>
      <c r="C3149" s="3">
        <v>1.6554128292954173</v>
      </c>
      <c r="D3149" s="3">
        <v>1.6431706864382747</v>
      </c>
      <c r="E3149" s="3">
        <v>1.653263067390655</v>
      </c>
      <c r="F3149" s="3">
        <v>1.6648142102477981</v>
      </c>
      <c r="G3149" s="3">
        <v>1.6664641150097026</v>
      </c>
      <c r="H3149" s="3">
        <v>1.6620513054858934</v>
      </c>
      <c r="I3149" s="3">
        <v>1.6699174959620837</v>
      </c>
      <c r="J3149" s="3">
        <v>1.6643915435811314</v>
      </c>
      <c r="K3149" s="3">
        <v>1.6875644959620837</v>
      </c>
      <c r="L3149" s="3">
        <v>1.6521893531049412</v>
      </c>
      <c r="M3149" s="3">
        <v>1.6669632578668454</v>
      </c>
      <c r="N3149" s="3">
        <v>1.7015387340573223</v>
      </c>
      <c r="O3149" s="3">
        <v>1.6632024483430361</v>
      </c>
      <c r="P3149" s="3">
        <v>1.6657354007239888</v>
      </c>
      <c r="Q3149" s="3">
        <v>1.6660031150097028</v>
      </c>
      <c r="R3149" s="3">
        <v>1.6627804007239888</v>
      </c>
      <c r="S3149" s="3">
        <v>1.6042944087998208</v>
      </c>
      <c r="T3149" s="3">
        <v>1.6700710197716078</v>
      </c>
      <c r="U3149" s="3">
        <v>1.6174565992760115</v>
      </c>
      <c r="V3149" s="3">
        <v>1.6648524007239889</v>
      </c>
      <c r="W3149" s="3">
        <v>1.6970223531049411</v>
      </c>
      <c r="X3149" s="3">
        <v>1.662663305485893</v>
      </c>
      <c r="Y3149" s="3">
        <v>1.6608228769144648</v>
      </c>
      <c r="Z3149" s="7">
        <v>4</v>
      </c>
    </row>
    <row r="3150" spans="2:26" x14ac:dyDescent="0.3">
      <c r="B3150" s="3">
        <v>1.6997729245335125</v>
      </c>
      <c r="C3150" s="3">
        <v>1.6602478292954173</v>
      </c>
      <c r="D3150" s="3">
        <v>1.6294716864382748</v>
      </c>
      <c r="E3150" s="3">
        <v>1.650040067390655</v>
      </c>
      <c r="F3150" s="3">
        <v>1.6640082102477982</v>
      </c>
      <c r="G3150" s="3">
        <v>1.6648521150097026</v>
      </c>
      <c r="H3150" s="3">
        <v>1.6596333054858934</v>
      </c>
      <c r="I3150" s="3">
        <v>1.6683064959620837</v>
      </c>
      <c r="J3150" s="3">
        <v>1.6603625435811313</v>
      </c>
      <c r="K3150" s="3">
        <v>1.6784184959620836</v>
      </c>
      <c r="L3150" s="3">
        <v>1.6529943531049411</v>
      </c>
      <c r="M3150" s="3">
        <v>1.6669632578668454</v>
      </c>
      <c r="N3150" s="3">
        <v>1.6902567340573222</v>
      </c>
      <c r="O3150" s="3">
        <v>1.6688434483430361</v>
      </c>
      <c r="P3150" s="3">
        <v>1.6657354007239888</v>
      </c>
      <c r="Q3150" s="3">
        <v>1.6635861150097029</v>
      </c>
      <c r="R3150" s="3">
        <v>1.6603624007239888</v>
      </c>
      <c r="S3150" s="3">
        <v>1.6067124087998208</v>
      </c>
      <c r="T3150" s="3">
        <v>1.6716830197716077</v>
      </c>
      <c r="U3150" s="3">
        <v>1.6303505992760117</v>
      </c>
      <c r="V3150" s="3">
        <v>1.6672704007239887</v>
      </c>
      <c r="W3150" s="3">
        <v>1.6965583531049411</v>
      </c>
      <c r="X3150" s="3">
        <v>1.6692403054858931</v>
      </c>
      <c r="Y3150" s="3">
        <v>1.6616288769144647</v>
      </c>
      <c r="Z3150" s="7">
        <v>4</v>
      </c>
    </row>
    <row r="3151" spans="2:26" x14ac:dyDescent="0.3">
      <c r="B3151" s="3">
        <v>1.6925199245335125</v>
      </c>
      <c r="C3151" s="3">
        <v>1.6610538292954171</v>
      </c>
      <c r="D3151" s="3">
        <v>1.6294716864382748</v>
      </c>
      <c r="E3151" s="3">
        <v>1.6468160673906551</v>
      </c>
      <c r="F3151" s="3">
        <v>1.6615902102477982</v>
      </c>
      <c r="G3151" s="3">
        <v>1.6672701150097027</v>
      </c>
      <c r="H3151" s="3">
        <v>1.6620513054858934</v>
      </c>
      <c r="I3151" s="3">
        <v>1.6658884959620837</v>
      </c>
      <c r="J3151" s="3">
        <v>1.6627805435811314</v>
      </c>
      <c r="K3151" s="3">
        <v>1.6698324959620836</v>
      </c>
      <c r="L3151" s="3">
        <v>1.6570243531049411</v>
      </c>
      <c r="M3151" s="3">
        <v>1.6661572578668455</v>
      </c>
      <c r="N3151" s="3">
        <v>1.6830037340573223</v>
      </c>
      <c r="O3151" s="3">
        <v>1.6640084483430362</v>
      </c>
      <c r="P3151" s="3">
        <v>1.668152400723989</v>
      </c>
      <c r="Q3151" s="3">
        <v>1.6651981150097028</v>
      </c>
      <c r="R3151" s="3">
        <v>1.6627804007239888</v>
      </c>
      <c r="S3151" s="3">
        <v>1.6042944087998208</v>
      </c>
      <c r="T3151" s="3">
        <v>1.6684590197716076</v>
      </c>
      <c r="U3151" s="3">
        <v>1.6408265992760116</v>
      </c>
      <c r="V3151" s="3">
        <v>1.6721054007239888</v>
      </c>
      <c r="W3151" s="3">
        <v>1.6926553531049411</v>
      </c>
      <c r="X3151" s="3">
        <v>1.6778013054858929</v>
      </c>
      <c r="Y3151" s="3">
        <v>1.6737168769144648</v>
      </c>
      <c r="Z3151" s="7">
        <v>4</v>
      </c>
    </row>
    <row r="3152" spans="2:26" x14ac:dyDescent="0.3">
      <c r="B3152" s="3">
        <v>1.6844619245335126</v>
      </c>
      <c r="C3152" s="3">
        <v>1.6634708292954172</v>
      </c>
      <c r="D3152" s="3">
        <v>1.6302766864382747</v>
      </c>
      <c r="E3152" s="3">
        <v>1.6508460673906551</v>
      </c>
      <c r="F3152" s="3">
        <v>1.6648142102477981</v>
      </c>
      <c r="G3152" s="3">
        <v>1.6656581150097027</v>
      </c>
      <c r="H3152" s="3">
        <v>1.6636633054858934</v>
      </c>
      <c r="I3152" s="3">
        <v>1.6658884959620837</v>
      </c>
      <c r="J3152" s="3">
        <v>1.6684215435811314</v>
      </c>
      <c r="K3152" s="3">
        <v>1.6631944959620837</v>
      </c>
      <c r="L3152" s="3">
        <v>1.6562183531049413</v>
      </c>
      <c r="M3152" s="3">
        <v>1.6685742578668454</v>
      </c>
      <c r="N3152" s="3">
        <v>1.6765567340573222</v>
      </c>
      <c r="O3152" s="3">
        <v>1.6623964483430362</v>
      </c>
      <c r="P3152" s="3">
        <v>1.6673464007239889</v>
      </c>
      <c r="Q3152" s="3">
        <v>1.6668091150097029</v>
      </c>
      <c r="R3152" s="3">
        <v>1.6643924007239888</v>
      </c>
      <c r="S3152" s="3">
        <v>1.6042944087998208</v>
      </c>
      <c r="T3152" s="3">
        <v>1.6692650197716077</v>
      </c>
      <c r="U3152" s="3">
        <v>1.6472735992760115</v>
      </c>
      <c r="V3152" s="3">
        <v>1.6592114007239889</v>
      </c>
      <c r="W3152" s="3">
        <v>1.6863423531049411</v>
      </c>
      <c r="X3152" s="3">
        <v>1.686939305485893</v>
      </c>
      <c r="Y3152" s="3">
        <v>1.6978928769144648</v>
      </c>
      <c r="Z3152" s="7">
        <v>4</v>
      </c>
    </row>
    <row r="3153" spans="2:26" x14ac:dyDescent="0.3">
      <c r="B3153" s="3">
        <v>1.6852679245335125</v>
      </c>
      <c r="C3153" s="3">
        <v>1.6618588292954173</v>
      </c>
      <c r="D3153" s="3">
        <v>1.6359176864382747</v>
      </c>
      <c r="E3153" s="3">
        <v>1.6492340673906551</v>
      </c>
      <c r="F3153" s="3">
        <v>1.6640082102477982</v>
      </c>
      <c r="G3153" s="3">
        <v>1.6648521150097026</v>
      </c>
      <c r="H3153" s="3">
        <v>1.6612453054858933</v>
      </c>
      <c r="I3153" s="3">
        <v>1.6658884959620837</v>
      </c>
      <c r="J3153" s="3">
        <v>1.6909855435811314</v>
      </c>
      <c r="K3153" s="3">
        <v>1.6593174959620836</v>
      </c>
      <c r="L3153" s="3">
        <v>1.6578303531049412</v>
      </c>
      <c r="M3153" s="3">
        <v>1.6685742578668454</v>
      </c>
      <c r="N3153" s="3">
        <v>1.6757507340573223</v>
      </c>
      <c r="O3153" s="3">
        <v>1.6615904483430362</v>
      </c>
      <c r="P3153" s="3">
        <v>1.6673464007239889</v>
      </c>
      <c r="Q3153" s="3">
        <v>1.6643921150097027</v>
      </c>
      <c r="R3153" s="3">
        <v>1.6619744007239887</v>
      </c>
      <c r="S3153" s="3">
        <v>1.6026834087998207</v>
      </c>
      <c r="T3153" s="3">
        <v>1.6668480197716076</v>
      </c>
      <c r="U3153" s="3">
        <v>1.6480795992760116</v>
      </c>
      <c r="V3153" s="3">
        <v>1.6632404007239887</v>
      </c>
      <c r="W3153" s="3">
        <v>1.6792833531049411</v>
      </c>
      <c r="X3153" s="3">
        <v>1.694836305485893</v>
      </c>
      <c r="Y3153" s="3">
        <v>1.7196508769144647</v>
      </c>
      <c r="Z3153" s="7">
        <v>4</v>
      </c>
    </row>
    <row r="3154" spans="2:26" x14ac:dyDescent="0.3">
      <c r="B3154" s="3">
        <v>1.6812379245335125</v>
      </c>
      <c r="C3154" s="3">
        <v>1.6691118292954172</v>
      </c>
      <c r="D3154" s="3">
        <v>1.6447826864382749</v>
      </c>
      <c r="E3154" s="3">
        <v>1.647622067390655</v>
      </c>
      <c r="F3154" s="3">
        <v>1.6640082102477982</v>
      </c>
      <c r="G3154" s="3">
        <v>1.6664641150097026</v>
      </c>
      <c r="H3154" s="3">
        <v>1.6612453054858933</v>
      </c>
      <c r="I3154" s="3">
        <v>1.6658884959620837</v>
      </c>
      <c r="J3154" s="3">
        <v>1.7208025435811314</v>
      </c>
      <c r="K3154" s="3">
        <v>1.6581864959620836</v>
      </c>
      <c r="L3154" s="3">
        <v>1.6578303531049412</v>
      </c>
      <c r="M3154" s="3">
        <v>1.6669632578668454</v>
      </c>
      <c r="N3154" s="3">
        <v>1.6765567340573222</v>
      </c>
      <c r="O3154" s="3">
        <v>1.6656194483430362</v>
      </c>
      <c r="P3154" s="3">
        <v>1.6697644007239889</v>
      </c>
      <c r="Q3154" s="3">
        <v>1.6635861150097029</v>
      </c>
      <c r="R3154" s="3">
        <v>1.6619744007239887</v>
      </c>
      <c r="S3154" s="3">
        <v>1.6010714087998208</v>
      </c>
      <c r="T3154" s="3">
        <v>1.6660420197716077</v>
      </c>
      <c r="U3154" s="3">
        <v>1.6504975992760116</v>
      </c>
      <c r="V3154" s="3">
        <v>1.6648524007239889</v>
      </c>
      <c r="W3154" s="3">
        <v>1.6729043531049412</v>
      </c>
      <c r="X3154" s="3">
        <v>1.700021305485893</v>
      </c>
      <c r="Y3154" s="3">
        <v>1.7164278769144647</v>
      </c>
      <c r="Z3154" s="7">
        <v>4</v>
      </c>
    </row>
    <row r="3155" spans="2:26" x14ac:dyDescent="0.3">
      <c r="B3155" s="3">
        <v>1.6876849245335126</v>
      </c>
      <c r="C3155" s="3">
        <v>1.6852288292954172</v>
      </c>
      <c r="D3155" s="3">
        <v>1.6520356864382748</v>
      </c>
      <c r="E3155" s="3">
        <v>1.6484280673906551</v>
      </c>
      <c r="F3155" s="3">
        <v>1.6656202102477982</v>
      </c>
      <c r="G3155" s="3">
        <v>1.6696881150097027</v>
      </c>
      <c r="H3155" s="3">
        <v>1.6588273054858933</v>
      </c>
      <c r="I3155" s="3">
        <v>1.6634704959620836</v>
      </c>
      <c r="J3155" s="3">
        <v>1.7264435435811314</v>
      </c>
      <c r="K3155" s="3">
        <v>1.6592044959620835</v>
      </c>
      <c r="L3155" s="3">
        <v>1.6570243531049411</v>
      </c>
      <c r="M3155" s="3">
        <v>1.6653512578668455</v>
      </c>
      <c r="N3155" s="3">
        <v>1.6749447340573222</v>
      </c>
      <c r="O3155" s="3">
        <v>1.6720664483430361</v>
      </c>
      <c r="P3155" s="3">
        <v>1.666540400723989</v>
      </c>
      <c r="Q3155" s="3">
        <v>1.6635861150097029</v>
      </c>
      <c r="R3155" s="3">
        <v>1.6595564007239887</v>
      </c>
      <c r="S3155" s="3">
        <v>1.6010714087998208</v>
      </c>
      <c r="T3155" s="3">
        <v>1.6644300197716078</v>
      </c>
      <c r="U3155" s="3">
        <v>1.6513035992760117</v>
      </c>
      <c r="V3155" s="3">
        <v>1.6600174007239887</v>
      </c>
      <c r="W3155" s="3">
        <v>1.6682733531049412</v>
      </c>
      <c r="X3155" s="3">
        <v>1.7013993054858929</v>
      </c>
      <c r="Y3155" s="3">
        <v>1.6978928769144648</v>
      </c>
      <c r="Z3155" s="7">
        <v>4</v>
      </c>
    </row>
    <row r="3156" spans="2:26" x14ac:dyDescent="0.3">
      <c r="B3156" s="3">
        <v>1.6820439245335126</v>
      </c>
      <c r="C3156" s="3">
        <v>1.7150458292954172</v>
      </c>
      <c r="D3156" s="3">
        <v>1.6568706864382747</v>
      </c>
      <c r="E3156" s="3">
        <v>1.650040067390655</v>
      </c>
      <c r="F3156" s="3">
        <v>1.6688432102477981</v>
      </c>
      <c r="G3156" s="3">
        <v>1.6664641150097026</v>
      </c>
      <c r="H3156" s="3">
        <v>1.6596333054858934</v>
      </c>
      <c r="I3156" s="3">
        <v>1.6578294959620836</v>
      </c>
      <c r="J3156" s="3">
        <v>1.7103255435811313</v>
      </c>
      <c r="K3156" s="3">
        <v>1.6614154959620835</v>
      </c>
      <c r="L3156" s="3">
        <v>1.6554123531049412</v>
      </c>
      <c r="M3156" s="3">
        <v>1.6685742578668454</v>
      </c>
      <c r="N3156" s="3">
        <v>1.6725277340573221</v>
      </c>
      <c r="O3156" s="3">
        <v>1.664814448343036</v>
      </c>
      <c r="P3156" s="3">
        <v>1.6673464007239889</v>
      </c>
      <c r="Q3156" s="3">
        <v>1.6651981150097028</v>
      </c>
      <c r="R3156" s="3">
        <v>1.6603624007239888</v>
      </c>
      <c r="S3156" s="3">
        <v>1.5994594087998208</v>
      </c>
      <c r="T3156" s="3">
        <v>1.6652360197716076</v>
      </c>
      <c r="U3156" s="3">
        <v>1.6504975992760116</v>
      </c>
      <c r="V3156" s="3">
        <v>1.6656584007239887</v>
      </c>
      <c r="W3156" s="3">
        <v>1.6660433531049412</v>
      </c>
      <c r="X3156" s="3">
        <v>1.698766305485893</v>
      </c>
      <c r="Y3156" s="3">
        <v>1.6841928769144647</v>
      </c>
      <c r="Z3156" s="7">
        <v>4</v>
      </c>
    </row>
    <row r="3157" spans="2:26" x14ac:dyDescent="0.3">
      <c r="B3157" s="3">
        <v>1.6820439245335126</v>
      </c>
      <c r="C3157" s="3">
        <v>1.7247168292954171</v>
      </c>
      <c r="D3157" s="3">
        <v>1.6560646864382749</v>
      </c>
      <c r="E3157" s="3">
        <v>1.650040067390655</v>
      </c>
      <c r="F3157" s="3">
        <v>1.6607842102477981</v>
      </c>
      <c r="G3157" s="3">
        <v>1.6664641150097026</v>
      </c>
      <c r="H3157" s="3">
        <v>1.6652743054858934</v>
      </c>
      <c r="I3157" s="3">
        <v>1.6642764959620837</v>
      </c>
      <c r="J3157" s="3">
        <v>1.6893735435811312</v>
      </c>
      <c r="K3157" s="3">
        <v>1.6633494959620836</v>
      </c>
      <c r="L3157" s="3">
        <v>1.6554123531049412</v>
      </c>
      <c r="M3157" s="3">
        <v>1.6645452578668456</v>
      </c>
      <c r="N3157" s="3">
        <v>1.6733337340573222</v>
      </c>
      <c r="O3157" s="3">
        <v>1.6712604483430362</v>
      </c>
      <c r="P3157" s="3">
        <v>1.668152400723989</v>
      </c>
      <c r="Q3157" s="3">
        <v>1.6660031150097028</v>
      </c>
      <c r="R3157" s="3">
        <v>1.6660034007239888</v>
      </c>
      <c r="S3157" s="3">
        <v>1.6002654087998207</v>
      </c>
      <c r="T3157" s="3">
        <v>1.6636240197716077</v>
      </c>
      <c r="U3157" s="3">
        <v>1.6529145992760115</v>
      </c>
      <c r="V3157" s="3">
        <v>1.6608234007239888</v>
      </c>
      <c r="W3157" s="3">
        <v>1.6662173531049411</v>
      </c>
      <c r="X3157" s="3">
        <v>1.692799305485893</v>
      </c>
      <c r="Y3157" s="3">
        <v>1.6753288769144647</v>
      </c>
      <c r="Z3157" s="7">
        <v>4</v>
      </c>
    </row>
    <row r="3158" spans="2:26" x14ac:dyDescent="0.3">
      <c r="B3158" s="3">
        <v>1.6796269245335125</v>
      </c>
      <c r="C3158" s="3">
        <v>1.7118228292954172</v>
      </c>
      <c r="D3158" s="3">
        <v>1.6633176864382748</v>
      </c>
      <c r="E3158" s="3">
        <v>1.6492340673906551</v>
      </c>
      <c r="F3158" s="3">
        <v>1.6623962102477983</v>
      </c>
      <c r="G3158" s="3">
        <v>1.6680761150097028</v>
      </c>
      <c r="H3158" s="3">
        <v>1.6620513054858934</v>
      </c>
      <c r="I3158" s="3">
        <v>1.6650824959620836</v>
      </c>
      <c r="J3158" s="3">
        <v>1.6772855435811314</v>
      </c>
      <c r="K3158" s="3">
        <v>1.6644854959620836</v>
      </c>
      <c r="L3158" s="3">
        <v>1.6554123531049412</v>
      </c>
      <c r="M3158" s="3">
        <v>1.6661572578668455</v>
      </c>
      <c r="N3158" s="3">
        <v>1.6733337340573222</v>
      </c>
      <c r="O3158" s="3">
        <v>1.6970484483430361</v>
      </c>
      <c r="P3158" s="3">
        <v>1.668152400723989</v>
      </c>
      <c r="Q3158" s="3">
        <v>1.6635861150097029</v>
      </c>
      <c r="R3158" s="3">
        <v>1.6627804007239888</v>
      </c>
      <c r="S3158" s="3">
        <v>1.6018774087998207</v>
      </c>
      <c r="T3158" s="3">
        <v>1.6660420197716077</v>
      </c>
      <c r="U3158" s="3">
        <v>1.6537205992760116</v>
      </c>
      <c r="V3158" s="3">
        <v>1.6632404007239887</v>
      </c>
      <c r="W3158" s="3">
        <v>1.6680043531049411</v>
      </c>
      <c r="X3158" s="3">
        <v>1.684834305485893</v>
      </c>
      <c r="Y3158" s="3">
        <v>1.6712988769144648</v>
      </c>
      <c r="Z3158" s="7">
        <v>4</v>
      </c>
    </row>
    <row r="3159" spans="2:26" x14ac:dyDescent="0.3">
      <c r="B3159" s="3">
        <v>1.6780149245335125</v>
      </c>
      <c r="C3159" s="3">
        <v>1.6916758292954173</v>
      </c>
      <c r="D3159" s="3">
        <v>1.6584826864382749</v>
      </c>
      <c r="E3159" s="3">
        <v>1.650040067390655</v>
      </c>
      <c r="F3159" s="3">
        <v>1.6623962102477983</v>
      </c>
      <c r="G3159" s="3">
        <v>1.6664641150097026</v>
      </c>
      <c r="H3159" s="3">
        <v>1.6596333054858934</v>
      </c>
      <c r="I3159" s="3">
        <v>1.6642764959620837</v>
      </c>
      <c r="J3159" s="3">
        <v>1.6676155435811313</v>
      </c>
      <c r="K3159" s="3">
        <v>1.6648754959620835</v>
      </c>
      <c r="L3159" s="3">
        <v>1.6691123531049412</v>
      </c>
      <c r="M3159" s="3">
        <v>1.6645452578668456</v>
      </c>
      <c r="N3159" s="3">
        <v>1.6684977340573222</v>
      </c>
      <c r="O3159" s="3">
        <v>1.7252534483430362</v>
      </c>
      <c r="P3159" s="3">
        <v>1.664929400723989</v>
      </c>
      <c r="Q3159" s="3">
        <v>1.6643921150097027</v>
      </c>
      <c r="R3159" s="3">
        <v>1.6603624007239888</v>
      </c>
      <c r="S3159" s="3">
        <v>1.6026834087998207</v>
      </c>
      <c r="T3159" s="3">
        <v>1.6644300197716078</v>
      </c>
      <c r="U3159" s="3">
        <v>1.6537205992760116</v>
      </c>
      <c r="V3159" s="3">
        <v>1.6632404007239887</v>
      </c>
      <c r="W3159" s="3">
        <v>1.6699703531049412</v>
      </c>
      <c r="X3159" s="3">
        <v>1.676531305485893</v>
      </c>
      <c r="Y3159" s="3">
        <v>1.6648528769144648</v>
      </c>
      <c r="Z3159" s="7">
        <v>4</v>
      </c>
    </row>
    <row r="3160" spans="2:26" x14ac:dyDescent="0.3">
      <c r="B3160" s="3">
        <v>1.6780149245335125</v>
      </c>
      <c r="C3160" s="3">
        <v>1.6803938292954173</v>
      </c>
      <c r="D3160" s="3">
        <v>1.6625116864382747</v>
      </c>
      <c r="E3160" s="3">
        <v>1.653263067390655</v>
      </c>
      <c r="F3160" s="3">
        <v>1.6632022102477981</v>
      </c>
      <c r="G3160" s="3">
        <v>1.6688821150097026</v>
      </c>
      <c r="H3160" s="3">
        <v>1.6596333054858934</v>
      </c>
      <c r="I3160" s="3">
        <v>1.6642764959620837</v>
      </c>
      <c r="J3160" s="3">
        <v>1.6635865435811314</v>
      </c>
      <c r="K3160" s="3">
        <v>1.6648934959620836</v>
      </c>
      <c r="L3160" s="3">
        <v>1.6965113531049412</v>
      </c>
      <c r="M3160" s="3">
        <v>1.6637392578668455</v>
      </c>
      <c r="N3160" s="3">
        <v>1.6701097340573223</v>
      </c>
      <c r="O3160" s="3">
        <v>1.7308944483430362</v>
      </c>
      <c r="P3160" s="3">
        <v>1.6721824007239889</v>
      </c>
      <c r="Q3160" s="3">
        <v>1.6668091150097029</v>
      </c>
      <c r="R3160" s="3">
        <v>1.6603624007239888</v>
      </c>
      <c r="S3160" s="3">
        <v>1.6018774087998207</v>
      </c>
      <c r="T3160" s="3">
        <v>1.6676540197716077</v>
      </c>
      <c r="U3160" s="3">
        <v>1.6545265992760116</v>
      </c>
      <c r="V3160" s="3">
        <v>1.6616294007239889</v>
      </c>
      <c r="W3160" s="3">
        <v>1.6708923531049411</v>
      </c>
      <c r="X3160" s="3">
        <v>1.669487305485893</v>
      </c>
      <c r="Y3160" s="3">
        <v>1.6616288769144647</v>
      </c>
      <c r="Z3160" s="7">
        <v>4</v>
      </c>
    </row>
    <row r="3161" spans="2:26" x14ac:dyDescent="0.3">
      <c r="B3161" s="3">
        <v>1.6788209245335126</v>
      </c>
      <c r="C3161" s="3">
        <v>1.6739468292954172</v>
      </c>
      <c r="D3161" s="3">
        <v>1.6681526864382747</v>
      </c>
      <c r="E3161" s="3">
        <v>1.6484280673906551</v>
      </c>
      <c r="F3161" s="3">
        <v>1.6623962102477983</v>
      </c>
      <c r="G3161" s="3">
        <v>1.6672701150097027</v>
      </c>
      <c r="H3161" s="3">
        <v>1.6628573054858933</v>
      </c>
      <c r="I3161" s="3">
        <v>1.6650824959620836</v>
      </c>
      <c r="J3161" s="3">
        <v>1.6627805435811314</v>
      </c>
      <c r="K3161" s="3">
        <v>1.6644154959620836</v>
      </c>
      <c r="L3161" s="3">
        <v>1.7174633531049412</v>
      </c>
      <c r="M3161" s="3">
        <v>1.6685742578668454</v>
      </c>
      <c r="N3161" s="3">
        <v>1.6733337340573222</v>
      </c>
      <c r="O3161" s="3">
        <v>1.7115544483430361</v>
      </c>
      <c r="P3161" s="3">
        <v>1.666540400723989</v>
      </c>
      <c r="Q3161" s="3">
        <v>1.6643921150097027</v>
      </c>
      <c r="R3161" s="3">
        <v>1.6635864007239887</v>
      </c>
      <c r="S3161" s="3">
        <v>1.5994594087998208</v>
      </c>
      <c r="T3161" s="3">
        <v>1.6644300197716078</v>
      </c>
      <c r="U3161" s="3">
        <v>1.6569445992760117</v>
      </c>
      <c r="V3161" s="3">
        <v>1.6632404007239887</v>
      </c>
      <c r="W3161" s="3">
        <v>1.6703743531049411</v>
      </c>
      <c r="X3161" s="3">
        <v>1.664779305485893</v>
      </c>
      <c r="Y3161" s="3">
        <v>1.6616288769144647</v>
      </c>
      <c r="Z3161" s="7">
        <v>4</v>
      </c>
    </row>
    <row r="3162" spans="2:26" x14ac:dyDescent="0.3">
      <c r="B3162" s="3">
        <v>1.6780149245335125</v>
      </c>
      <c r="C3162" s="3">
        <v>1.6683058292954172</v>
      </c>
      <c r="D3162" s="3">
        <v>1.6705696864382749</v>
      </c>
      <c r="E3162" s="3">
        <v>1.6452050673906551</v>
      </c>
      <c r="F3162" s="3">
        <v>1.6623962102477983</v>
      </c>
      <c r="G3162" s="3">
        <v>1.6672701150097027</v>
      </c>
      <c r="H3162" s="3">
        <v>1.6628573054858933</v>
      </c>
      <c r="I3162" s="3">
        <v>1.6618594959620836</v>
      </c>
      <c r="J3162" s="3">
        <v>1.6587505435811314</v>
      </c>
      <c r="K3162" s="3">
        <v>1.6634124959620835</v>
      </c>
      <c r="L3162" s="3">
        <v>1.7126283531049411</v>
      </c>
      <c r="M3162" s="3">
        <v>1.6661572578668455</v>
      </c>
      <c r="N3162" s="3">
        <v>1.6741387340573222</v>
      </c>
      <c r="O3162" s="3">
        <v>1.6930194483430361</v>
      </c>
      <c r="P3162" s="3">
        <v>1.663317400723989</v>
      </c>
      <c r="Q3162" s="3">
        <v>1.6660031150097028</v>
      </c>
      <c r="R3162" s="3">
        <v>1.6635864007239887</v>
      </c>
      <c r="S3162" s="3">
        <v>1.6010714087998208</v>
      </c>
      <c r="T3162" s="3">
        <v>1.6692650197716077</v>
      </c>
      <c r="U3162" s="3">
        <v>1.6545265992760116</v>
      </c>
      <c r="V3162" s="3">
        <v>1.6801634007239887</v>
      </c>
      <c r="W3162" s="3">
        <v>1.6693363531049412</v>
      </c>
      <c r="X3162" s="3">
        <v>1.662607305485893</v>
      </c>
      <c r="Y3162" s="3">
        <v>1.6632408769144649</v>
      </c>
      <c r="Z3162" s="7">
        <v>4</v>
      </c>
    </row>
    <row r="3163" spans="2:26" x14ac:dyDescent="0.3">
      <c r="B3163" s="3">
        <v>1.6772089245335127</v>
      </c>
      <c r="C3163" s="3">
        <v>1.6666948292954171</v>
      </c>
      <c r="D3163" s="3">
        <v>1.6697646864382747</v>
      </c>
      <c r="E3163" s="3">
        <v>1.6484280673906551</v>
      </c>
      <c r="F3163" s="3">
        <v>1.6632022102477981</v>
      </c>
      <c r="G3163" s="3">
        <v>1.6648521150097026</v>
      </c>
      <c r="H3163" s="3">
        <v>1.6628573054858933</v>
      </c>
      <c r="I3163" s="3">
        <v>1.6642764959620837</v>
      </c>
      <c r="J3163" s="3">
        <v>1.6627805435811314</v>
      </c>
      <c r="K3163" s="3">
        <v>1.6620204959620837</v>
      </c>
      <c r="L3163" s="3">
        <v>1.6948993531049412</v>
      </c>
      <c r="M3163" s="3">
        <v>1.6653512578668455</v>
      </c>
      <c r="N3163" s="3">
        <v>1.6741387340573222</v>
      </c>
      <c r="O3163" s="3">
        <v>1.6825434483430362</v>
      </c>
      <c r="P3163" s="3">
        <v>1.668152400723989</v>
      </c>
      <c r="Q3163" s="3">
        <v>1.6724501150097029</v>
      </c>
      <c r="R3163" s="3">
        <v>1.6635864007239887</v>
      </c>
      <c r="S3163" s="3">
        <v>1.6002654087998207</v>
      </c>
      <c r="T3163" s="3">
        <v>1.6741000197716076</v>
      </c>
      <c r="U3163" s="3">
        <v>1.6641965992760115</v>
      </c>
      <c r="V3163" s="3">
        <v>1.7220684007239888</v>
      </c>
      <c r="W3163" s="3">
        <v>1.6687273531049411</v>
      </c>
      <c r="X3163" s="3">
        <v>1.662868305485893</v>
      </c>
      <c r="Y3163" s="3">
        <v>1.6648528769144648</v>
      </c>
      <c r="Z3163" s="7">
        <v>4</v>
      </c>
    </row>
    <row r="3164" spans="2:26" x14ac:dyDescent="0.3">
      <c r="B3164" s="3">
        <v>1.6788209245335126</v>
      </c>
      <c r="C3164" s="3">
        <v>1.6658888292954173</v>
      </c>
      <c r="D3164" s="3">
        <v>1.6681526864382747</v>
      </c>
      <c r="E3164" s="3">
        <v>1.650040067390655</v>
      </c>
      <c r="F3164" s="3">
        <v>1.6615902102477982</v>
      </c>
      <c r="G3164" s="3">
        <v>1.6656581150097027</v>
      </c>
      <c r="H3164" s="3">
        <v>1.6612453054858933</v>
      </c>
      <c r="I3164" s="3">
        <v>1.6634704959620836</v>
      </c>
      <c r="J3164" s="3">
        <v>1.6724505435811314</v>
      </c>
      <c r="K3164" s="3">
        <v>1.6603214959620836</v>
      </c>
      <c r="L3164" s="3">
        <v>1.6803943531049412</v>
      </c>
      <c r="M3164" s="3">
        <v>1.6669632578668454</v>
      </c>
      <c r="N3164" s="3">
        <v>1.6765567340573222</v>
      </c>
      <c r="O3164" s="3">
        <v>1.6736784483430363</v>
      </c>
      <c r="P3164" s="3">
        <v>1.666540400723989</v>
      </c>
      <c r="Q3164" s="3">
        <v>1.6861501150097029</v>
      </c>
      <c r="R3164" s="3">
        <v>1.6619744007239887</v>
      </c>
      <c r="S3164" s="3">
        <v>1.5994594087998208</v>
      </c>
      <c r="T3164" s="3">
        <v>1.6829650197716077</v>
      </c>
      <c r="U3164" s="3">
        <v>1.6609735992760115</v>
      </c>
      <c r="V3164" s="3">
        <v>1.7389914007239888</v>
      </c>
      <c r="W3164" s="3">
        <v>1.6689383531049411</v>
      </c>
      <c r="X3164" s="3">
        <v>1.6646733054858929</v>
      </c>
      <c r="Y3164" s="3">
        <v>1.6632408769144649</v>
      </c>
      <c r="Z3164" s="7">
        <v>4</v>
      </c>
    </row>
    <row r="3165" spans="2:26" x14ac:dyDescent="0.3">
      <c r="B3165" s="3">
        <v>1.6828499245335125</v>
      </c>
      <c r="C3165" s="3">
        <v>1.6642768292954173</v>
      </c>
      <c r="D3165" s="3">
        <v>1.6697646864382747</v>
      </c>
      <c r="E3165" s="3">
        <v>1.6460110673906552</v>
      </c>
      <c r="F3165" s="3">
        <v>1.6664252102477981</v>
      </c>
      <c r="G3165" s="3">
        <v>1.6648521150097026</v>
      </c>
      <c r="H3165" s="3">
        <v>1.6628573054858933</v>
      </c>
      <c r="I3165" s="3">
        <v>1.6658884959620837</v>
      </c>
      <c r="J3165" s="3">
        <v>1.6748685435811312</v>
      </c>
      <c r="K3165" s="3">
        <v>1.6586184959620835</v>
      </c>
      <c r="L3165" s="3">
        <v>1.6755583531049412</v>
      </c>
      <c r="M3165" s="3">
        <v>1.6685742578668454</v>
      </c>
      <c r="N3165" s="3">
        <v>1.6741387340573222</v>
      </c>
      <c r="O3165" s="3">
        <v>1.6728724483430362</v>
      </c>
      <c r="P3165" s="3">
        <v>1.668958400723989</v>
      </c>
      <c r="Q3165" s="3">
        <v>1.6885681150097027</v>
      </c>
      <c r="R3165" s="3">
        <v>1.6635864007239887</v>
      </c>
      <c r="S3165" s="3">
        <v>1.5978474087998207</v>
      </c>
      <c r="T3165" s="3">
        <v>1.6861880197716077</v>
      </c>
      <c r="U3165" s="3">
        <v>1.6545265992760116</v>
      </c>
      <c r="V3165" s="3">
        <v>1.7260974007239889</v>
      </c>
      <c r="W3165" s="3">
        <v>1.6694653531049413</v>
      </c>
      <c r="X3165" s="3">
        <v>1.666882305485893</v>
      </c>
      <c r="Y3165" s="3">
        <v>1.6656578769144648</v>
      </c>
      <c r="Z3165" s="7">
        <v>4</v>
      </c>
    </row>
    <row r="3166" spans="2:26" x14ac:dyDescent="0.3">
      <c r="B3166" s="3">
        <v>1.6804329245335126</v>
      </c>
      <c r="C3166" s="3">
        <v>1.6634708292954172</v>
      </c>
      <c r="D3166" s="3">
        <v>1.6705696864382749</v>
      </c>
      <c r="E3166" s="3">
        <v>1.6484280673906551</v>
      </c>
      <c r="F3166" s="3">
        <v>1.6648142102477981</v>
      </c>
      <c r="G3166" s="3">
        <v>1.6559881150097027</v>
      </c>
      <c r="H3166" s="3">
        <v>1.6572163054858933</v>
      </c>
      <c r="I3166" s="3">
        <v>1.6650824959620836</v>
      </c>
      <c r="J3166" s="3">
        <v>1.6740625435811314</v>
      </c>
      <c r="K3166" s="3">
        <v>1.6569834959620835</v>
      </c>
      <c r="L3166" s="3">
        <v>1.6739473531049411</v>
      </c>
      <c r="M3166" s="3">
        <v>1.6693802578668455</v>
      </c>
      <c r="N3166" s="3">
        <v>1.6717217340573223</v>
      </c>
      <c r="O3166" s="3">
        <v>1.664814448343036</v>
      </c>
      <c r="P3166" s="3">
        <v>1.6673464007239889</v>
      </c>
      <c r="Q3166" s="3">
        <v>1.6845381150097027</v>
      </c>
      <c r="R3166" s="3">
        <v>1.6579454007239887</v>
      </c>
      <c r="S3166" s="3">
        <v>1.6010714087998208</v>
      </c>
      <c r="T3166" s="3">
        <v>1.6813530197716076</v>
      </c>
      <c r="U3166" s="3">
        <v>1.6561385992760116</v>
      </c>
      <c r="V3166" s="3">
        <v>1.7051454007239888</v>
      </c>
      <c r="W3166" s="3">
        <v>1.6697663531049411</v>
      </c>
      <c r="X3166" s="3">
        <v>1.668199305485893</v>
      </c>
      <c r="Y3166" s="3">
        <v>1.6688818769144649</v>
      </c>
      <c r="Z3166" s="7">
        <v>4</v>
      </c>
    </row>
    <row r="3167" spans="2:26" x14ac:dyDescent="0.3">
      <c r="B3167" s="3">
        <v>1.6788209245335126</v>
      </c>
      <c r="C3167" s="3">
        <v>1.6674998292954173</v>
      </c>
      <c r="D3167" s="3">
        <v>1.6681526864382747</v>
      </c>
      <c r="E3167" s="3">
        <v>1.647622067390655</v>
      </c>
      <c r="F3167" s="3">
        <v>1.6656202102477982</v>
      </c>
      <c r="G3167" s="3">
        <v>1.6511531150097027</v>
      </c>
      <c r="H3167" s="3">
        <v>1.6580213054858934</v>
      </c>
      <c r="I3167" s="3">
        <v>1.6642764959620837</v>
      </c>
      <c r="J3167" s="3">
        <v>1.6716445435811313</v>
      </c>
      <c r="K3167" s="3">
        <v>1.6557934959620835</v>
      </c>
      <c r="L3167" s="3">
        <v>1.6707233531049412</v>
      </c>
      <c r="M3167" s="3">
        <v>1.6685742578668454</v>
      </c>
      <c r="N3167" s="3">
        <v>1.6741387340573222</v>
      </c>
      <c r="O3167" s="3">
        <v>1.6632024483430361</v>
      </c>
      <c r="P3167" s="3">
        <v>1.6641234007239889</v>
      </c>
      <c r="Q3167" s="3">
        <v>1.6764801150097028</v>
      </c>
      <c r="R3167" s="3">
        <v>1.6587504007239888</v>
      </c>
      <c r="S3167" s="3">
        <v>1.6131594087998207</v>
      </c>
      <c r="T3167" s="3">
        <v>1.6789360197716077</v>
      </c>
      <c r="U3167" s="3">
        <v>1.6545265992760116</v>
      </c>
      <c r="V3167" s="3">
        <v>1.6890284007239889</v>
      </c>
      <c r="W3167" s="3">
        <v>1.6688713531049411</v>
      </c>
      <c r="X3167" s="3">
        <v>1.6685213054858929</v>
      </c>
      <c r="Y3167" s="3">
        <v>1.6656578769144648</v>
      </c>
      <c r="Z3167" s="7">
        <v>4</v>
      </c>
    </row>
    <row r="3168" spans="2:26" x14ac:dyDescent="0.3">
      <c r="B3168" s="3">
        <v>1.6796269245335125</v>
      </c>
      <c r="C3168" s="3">
        <v>1.6650828292954172</v>
      </c>
      <c r="D3168" s="3">
        <v>1.6689586864382748</v>
      </c>
      <c r="E3168" s="3">
        <v>1.650040067390655</v>
      </c>
      <c r="F3168" s="3">
        <v>1.6632022102477981</v>
      </c>
      <c r="G3168" s="3">
        <v>1.6495411150097028</v>
      </c>
      <c r="H3168" s="3">
        <v>1.6580213054858934</v>
      </c>
      <c r="I3168" s="3">
        <v>1.6626654959620837</v>
      </c>
      <c r="J3168" s="3">
        <v>1.6724505435811314</v>
      </c>
      <c r="K3168" s="3">
        <v>1.6556754959620836</v>
      </c>
      <c r="L3168" s="3">
        <v>1.6675003531049413</v>
      </c>
      <c r="M3168" s="3">
        <v>1.6685742578668454</v>
      </c>
      <c r="N3168" s="3">
        <v>1.6725277340573221</v>
      </c>
      <c r="O3168" s="3">
        <v>1.6640084483430362</v>
      </c>
      <c r="P3168" s="3">
        <v>1.668958400723989</v>
      </c>
      <c r="Q3168" s="3">
        <v>1.6716451150097029</v>
      </c>
      <c r="R3168" s="3">
        <v>1.6587504007239888</v>
      </c>
      <c r="S3168" s="3">
        <v>1.6220234087998207</v>
      </c>
      <c r="T3168" s="3">
        <v>1.6781300197716076</v>
      </c>
      <c r="U3168" s="3">
        <v>1.6553325992760115</v>
      </c>
      <c r="V3168" s="3">
        <v>1.6825814007239888</v>
      </c>
      <c r="W3168" s="3">
        <v>1.6662043531049411</v>
      </c>
      <c r="X3168" s="3">
        <v>1.6683823054858931</v>
      </c>
      <c r="Y3168" s="3">
        <v>1.6648528769144648</v>
      </c>
      <c r="Z3168" s="7">
        <v>4</v>
      </c>
    </row>
    <row r="3169" spans="2:26" x14ac:dyDescent="0.3">
      <c r="B3169" s="3">
        <v>1.6755969245335125</v>
      </c>
      <c r="C3169" s="3">
        <v>1.6666948292954171</v>
      </c>
      <c r="D3169" s="3">
        <v>1.6665406864382748</v>
      </c>
      <c r="E3169" s="3">
        <v>1.650040067390655</v>
      </c>
      <c r="F3169" s="3">
        <v>1.6680372102477981</v>
      </c>
      <c r="G3169" s="3">
        <v>1.6551821150097028</v>
      </c>
      <c r="H3169" s="3">
        <v>1.6596333054858934</v>
      </c>
      <c r="I3169" s="3">
        <v>1.6586354959620837</v>
      </c>
      <c r="J3169" s="3">
        <v>1.6716445435811313</v>
      </c>
      <c r="K3169" s="3">
        <v>1.6567664959620836</v>
      </c>
      <c r="L3169" s="3">
        <v>1.6642763531049412</v>
      </c>
      <c r="M3169" s="3">
        <v>1.6661572578668455</v>
      </c>
      <c r="N3169" s="3">
        <v>1.6709157340573222</v>
      </c>
      <c r="O3169" s="3">
        <v>1.6672314483430362</v>
      </c>
      <c r="P3169" s="3">
        <v>1.6657354007239888</v>
      </c>
      <c r="Q3169" s="3">
        <v>1.6700331150097028</v>
      </c>
      <c r="R3169" s="3">
        <v>1.6603624007239888</v>
      </c>
      <c r="S3169" s="3">
        <v>1.6204124087998208</v>
      </c>
      <c r="T3169" s="3">
        <v>1.6765180197716076</v>
      </c>
      <c r="U3169" s="3">
        <v>1.6577495992760116</v>
      </c>
      <c r="V3169" s="3">
        <v>1.6769404007239888</v>
      </c>
      <c r="W3169" s="3">
        <v>1.6618053531049413</v>
      </c>
      <c r="X3169" s="3">
        <v>1.668142305485893</v>
      </c>
      <c r="Y3169" s="3">
        <v>1.6640468769144647</v>
      </c>
      <c r="Z3169" s="7">
        <v>4</v>
      </c>
    </row>
    <row r="3170" spans="2:26" x14ac:dyDescent="0.3">
      <c r="B3170" s="3">
        <v>1.6804329245335126</v>
      </c>
      <c r="C3170" s="3">
        <v>1.6731418292954172</v>
      </c>
      <c r="D3170" s="3">
        <v>1.6681526864382747</v>
      </c>
      <c r="E3170" s="3">
        <v>1.650040067390655</v>
      </c>
      <c r="F3170" s="3">
        <v>1.6648142102477981</v>
      </c>
      <c r="G3170" s="3">
        <v>1.6584061150097027</v>
      </c>
      <c r="H3170" s="3">
        <v>1.6588273054858933</v>
      </c>
      <c r="I3170" s="3">
        <v>1.6441304959620837</v>
      </c>
      <c r="J3170" s="3">
        <v>1.6700325435811314</v>
      </c>
      <c r="K3170" s="3">
        <v>1.6591464959620836</v>
      </c>
      <c r="L3170" s="3">
        <v>1.6626653531049411</v>
      </c>
      <c r="M3170" s="3">
        <v>1.6693802578668455</v>
      </c>
      <c r="N3170" s="3">
        <v>1.6701097340573223</v>
      </c>
      <c r="O3170" s="3">
        <v>1.6640084483430362</v>
      </c>
      <c r="P3170" s="3">
        <v>1.668958400723989</v>
      </c>
      <c r="Q3170" s="3">
        <v>1.6692271150097029</v>
      </c>
      <c r="R3170" s="3">
        <v>1.6595564007239887</v>
      </c>
      <c r="S3170" s="3">
        <v>1.6155764087998208</v>
      </c>
      <c r="T3170" s="3">
        <v>1.6757120197716078</v>
      </c>
      <c r="U3170" s="3">
        <v>1.6545265992760116</v>
      </c>
      <c r="V3170" s="3">
        <v>1.6704934007239889</v>
      </c>
      <c r="W3170" s="3">
        <v>1.6562913531049412</v>
      </c>
      <c r="X3170" s="3">
        <v>1.6679553054858929</v>
      </c>
      <c r="Y3170" s="3">
        <v>1.6664638769144648</v>
      </c>
      <c r="Z3170" s="7">
        <v>4</v>
      </c>
    </row>
    <row r="3171" spans="2:26" x14ac:dyDescent="0.3">
      <c r="B3171" s="3">
        <v>1.6788209245335126</v>
      </c>
      <c r="C3171" s="3">
        <v>1.6642768292954173</v>
      </c>
      <c r="D3171" s="3">
        <v>1.6665406864382748</v>
      </c>
      <c r="E3171" s="3">
        <v>1.6516520673906552</v>
      </c>
      <c r="F3171" s="3">
        <v>1.6744842102477981</v>
      </c>
      <c r="G3171" s="3">
        <v>1.6616291150097027</v>
      </c>
      <c r="H3171" s="3">
        <v>1.6612453054858933</v>
      </c>
      <c r="I3171" s="3">
        <v>1.6441304959620837</v>
      </c>
      <c r="J3171" s="3">
        <v>1.6700325435811314</v>
      </c>
      <c r="K3171" s="3">
        <v>1.6624884959620836</v>
      </c>
      <c r="L3171" s="3">
        <v>1.6626653531049411</v>
      </c>
      <c r="M3171" s="3">
        <v>1.6685742578668454</v>
      </c>
      <c r="N3171" s="3">
        <v>1.6668867340573221</v>
      </c>
      <c r="O3171" s="3">
        <v>1.6696494483430362</v>
      </c>
      <c r="P3171" s="3">
        <v>1.668958400723989</v>
      </c>
      <c r="Q3171" s="3">
        <v>1.6676151150097027</v>
      </c>
      <c r="R3171" s="3">
        <v>1.6619744007239887</v>
      </c>
      <c r="S3171" s="3">
        <v>1.6115474087998207</v>
      </c>
      <c r="T3171" s="3">
        <v>1.6741000197716076</v>
      </c>
      <c r="U3171" s="3">
        <v>1.6537205992760116</v>
      </c>
      <c r="V3171" s="3">
        <v>1.6704934007239889</v>
      </c>
      <c r="W3171" s="3">
        <v>1.6504083531049412</v>
      </c>
      <c r="X3171" s="3">
        <v>1.6677663054858929</v>
      </c>
      <c r="Y3171" s="3">
        <v>1.6624348769144648</v>
      </c>
      <c r="Z3171" s="7">
        <v>4</v>
      </c>
    </row>
    <row r="3172" spans="2:26" x14ac:dyDescent="0.3">
      <c r="B3172" s="3">
        <v>1.6820439245335126</v>
      </c>
      <c r="C3172" s="3">
        <v>1.6618588292954173</v>
      </c>
      <c r="D3172" s="3">
        <v>1.6633176864382748</v>
      </c>
      <c r="E3172" s="3">
        <v>1.634728067390655</v>
      </c>
      <c r="F3172" s="3">
        <v>1.6865722102477982</v>
      </c>
      <c r="G3172" s="3">
        <v>1.6624351150097028</v>
      </c>
      <c r="H3172" s="3">
        <v>1.6652743054858934</v>
      </c>
      <c r="I3172" s="3">
        <v>1.6360714959620837</v>
      </c>
      <c r="J3172" s="3">
        <v>1.6660035435811313</v>
      </c>
      <c r="K3172" s="3">
        <v>1.6659014959620835</v>
      </c>
      <c r="L3172" s="3">
        <v>1.6610533531049412</v>
      </c>
      <c r="M3172" s="3">
        <v>1.6693802578668455</v>
      </c>
      <c r="N3172" s="3">
        <v>1.6684977340573222</v>
      </c>
      <c r="O3172" s="3">
        <v>1.664814448343036</v>
      </c>
      <c r="P3172" s="3">
        <v>1.668152400723989</v>
      </c>
      <c r="Q3172" s="3">
        <v>1.6651981150097028</v>
      </c>
      <c r="R3172" s="3">
        <v>1.6660034007239888</v>
      </c>
      <c r="S3172" s="3">
        <v>1.6083244087998207</v>
      </c>
      <c r="T3172" s="3">
        <v>1.6716830197716077</v>
      </c>
      <c r="U3172" s="3">
        <v>1.6593615992760116</v>
      </c>
      <c r="V3172" s="3">
        <v>1.6656584007239887</v>
      </c>
      <c r="W3172" s="3">
        <v>1.6452873531049412</v>
      </c>
      <c r="X3172" s="3">
        <v>1.667300305485893</v>
      </c>
      <c r="Y3172" s="3">
        <v>1.6632408769144649</v>
      </c>
      <c r="Z3172" s="7">
        <v>4</v>
      </c>
    </row>
    <row r="3173" spans="2:26" x14ac:dyDescent="0.3">
      <c r="B3173" s="3">
        <v>1.6788209245335126</v>
      </c>
      <c r="C3173" s="3">
        <v>1.6626648292954171</v>
      </c>
      <c r="D3173" s="3">
        <v>1.6745996864382748</v>
      </c>
      <c r="E3173" s="3">
        <v>1.612164067390655</v>
      </c>
      <c r="F3173" s="3">
        <v>1.6849602102477981</v>
      </c>
      <c r="G3173" s="3">
        <v>1.6624351150097028</v>
      </c>
      <c r="H3173" s="3">
        <v>1.6604393054858935</v>
      </c>
      <c r="I3173" s="3">
        <v>1.6360714959620837</v>
      </c>
      <c r="J3173" s="3">
        <v>1.6660035435811313</v>
      </c>
      <c r="K3173" s="3">
        <v>1.6683274959620835</v>
      </c>
      <c r="L3173" s="3">
        <v>1.6594413531049412</v>
      </c>
      <c r="M3173" s="3">
        <v>1.6693802578668455</v>
      </c>
      <c r="N3173" s="3">
        <v>1.6709157340573222</v>
      </c>
      <c r="O3173" s="3">
        <v>1.664814448343036</v>
      </c>
      <c r="P3173" s="3">
        <v>1.670570400723989</v>
      </c>
      <c r="Q3173" s="3">
        <v>1.6651981150097028</v>
      </c>
      <c r="R3173" s="3">
        <v>1.6611684007239889</v>
      </c>
      <c r="S3173" s="3">
        <v>1.6075184087998207</v>
      </c>
      <c r="T3173" s="3">
        <v>1.6724890197716076</v>
      </c>
      <c r="U3173" s="3">
        <v>1.6537205992760116</v>
      </c>
      <c r="V3173" s="3">
        <v>1.6616294007239889</v>
      </c>
      <c r="W3173" s="3">
        <v>1.6417103531049411</v>
      </c>
      <c r="X3173" s="3">
        <v>1.6670083054858931</v>
      </c>
      <c r="Y3173" s="3">
        <v>1.6648528769144648</v>
      </c>
      <c r="Z3173" s="7">
        <v>4</v>
      </c>
    </row>
    <row r="3174" spans="2:26" x14ac:dyDescent="0.3">
      <c r="B3174" s="3">
        <v>1.6731799245335126</v>
      </c>
      <c r="C3174" s="3">
        <v>1.6642768292954173</v>
      </c>
      <c r="D3174" s="3">
        <v>1.7019986864382748</v>
      </c>
      <c r="E3174" s="3">
        <v>1.6016880673906551</v>
      </c>
      <c r="F3174" s="3">
        <v>1.6777082102477983</v>
      </c>
      <c r="G3174" s="3">
        <v>1.6632411150097026</v>
      </c>
      <c r="H3174" s="3">
        <v>1.6564103054858934</v>
      </c>
      <c r="I3174" s="3">
        <v>1.6352654959620836</v>
      </c>
      <c r="J3174" s="3">
        <v>1.6684215435811314</v>
      </c>
      <c r="K3174" s="3">
        <v>1.6686234959620836</v>
      </c>
      <c r="L3174" s="3">
        <v>1.6602473531049411</v>
      </c>
      <c r="M3174" s="3">
        <v>1.6661572578668455</v>
      </c>
      <c r="N3174" s="3">
        <v>1.6701097340573223</v>
      </c>
      <c r="O3174" s="3">
        <v>1.6664254483430361</v>
      </c>
      <c r="P3174" s="3">
        <v>1.6697644007239889</v>
      </c>
      <c r="Q3174" s="3">
        <v>1.6684211150097028</v>
      </c>
      <c r="R3174" s="3">
        <v>1.6571394007239888</v>
      </c>
      <c r="S3174" s="3">
        <v>1.6059064087998207</v>
      </c>
      <c r="T3174" s="3">
        <v>1.6716830197716077</v>
      </c>
      <c r="U3174" s="3">
        <v>1.6529145992760115</v>
      </c>
      <c r="V3174" s="3">
        <v>1.6600174007239887</v>
      </c>
      <c r="W3174" s="3">
        <v>1.6402543531049412</v>
      </c>
      <c r="X3174" s="3">
        <v>1.666707305485893</v>
      </c>
      <c r="Y3174" s="3">
        <v>1.6632408769144649</v>
      </c>
      <c r="Z3174" s="7">
        <v>4</v>
      </c>
    </row>
    <row r="3175" spans="2:26" x14ac:dyDescent="0.3">
      <c r="B3175" s="3">
        <v>1.6788209245335126</v>
      </c>
      <c r="C3175" s="3">
        <v>1.6634708292954172</v>
      </c>
      <c r="D3175" s="3">
        <v>1.7116686864382749</v>
      </c>
      <c r="E3175" s="3">
        <v>1.603300067390655</v>
      </c>
      <c r="F3175" s="3">
        <v>1.6704552102477981</v>
      </c>
      <c r="G3175" s="3">
        <v>1.6632411150097026</v>
      </c>
      <c r="H3175" s="3">
        <v>1.6539923054858934</v>
      </c>
      <c r="I3175" s="3">
        <v>1.6449364959620836</v>
      </c>
      <c r="J3175" s="3">
        <v>1.6684215435811314</v>
      </c>
      <c r="K3175" s="3">
        <v>1.6661974959620836</v>
      </c>
      <c r="L3175" s="3">
        <v>1.6642763531049412</v>
      </c>
      <c r="M3175" s="3">
        <v>1.6637392578668455</v>
      </c>
      <c r="N3175" s="3">
        <v>1.6701097340573223</v>
      </c>
      <c r="O3175" s="3">
        <v>1.6704554483430361</v>
      </c>
      <c r="P3175" s="3">
        <v>1.668958400723989</v>
      </c>
      <c r="Q3175" s="3">
        <v>1.6684211150097028</v>
      </c>
      <c r="R3175" s="3">
        <v>1.6547214007239888</v>
      </c>
      <c r="S3175" s="3">
        <v>1.6042944087998208</v>
      </c>
      <c r="T3175" s="3">
        <v>1.6700710197716078</v>
      </c>
      <c r="U3175" s="3">
        <v>1.6569445992760117</v>
      </c>
      <c r="V3175" s="3">
        <v>1.6567934007239888</v>
      </c>
      <c r="W3175" s="3">
        <v>1.6409553531049412</v>
      </c>
      <c r="X3175" s="3">
        <v>1.6663593054858929</v>
      </c>
      <c r="Y3175" s="3">
        <v>1.6584058769144647</v>
      </c>
      <c r="Z3175" s="7">
        <v>4</v>
      </c>
    </row>
    <row r="3176" spans="2:26" x14ac:dyDescent="0.3">
      <c r="B3176" s="3">
        <v>1.6772089245335127</v>
      </c>
      <c r="C3176" s="3">
        <v>1.6658888292954173</v>
      </c>
      <c r="D3176" s="3">
        <v>1.7100576864382748</v>
      </c>
      <c r="E3176" s="3">
        <v>1.611359067390655</v>
      </c>
      <c r="F3176" s="3">
        <v>1.6648142102477981</v>
      </c>
      <c r="G3176" s="3">
        <v>1.6656581150097027</v>
      </c>
      <c r="H3176" s="3">
        <v>1.6531863054858933</v>
      </c>
      <c r="I3176" s="3">
        <v>1.6505774959620836</v>
      </c>
      <c r="J3176" s="3">
        <v>1.6692275435811312</v>
      </c>
      <c r="K3176" s="3">
        <v>1.6609594959620835</v>
      </c>
      <c r="L3176" s="3">
        <v>1.6642763531049412</v>
      </c>
      <c r="M3176" s="3">
        <v>1.6427872578668454</v>
      </c>
      <c r="N3176" s="3">
        <v>1.6660807340573223</v>
      </c>
      <c r="O3176" s="3">
        <v>1.6688434483430361</v>
      </c>
      <c r="P3176" s="3">
        <v>1.6641234007239889</v>
      </c>
      <c r="Q3176" s="3">
        <v>1.6668091150097029</v>
      </c>
      <c r="R3176" s="3">
        <v>1.6539154007239887</v>
      </c>
      <c r="S3176" s="3">
        <v>1.6018774087998207</v>
      </c>
      <c r="T3176" s="3">
        <v>1.6700710197716078</v>
      </c>
      <c r="U3176" s="3">
        <v>1.6543435992760116</v>
      </c>
      <c r="V3176" s="3">
        <v>1.6592114007239889</v>
      </c>
      <c r="W3176" s="3">
        <v>1.6433253531049412</v>
      </c>
      <c r="X3176" s="3">
        <v>1.6663253054858931</v>
      </c>
      <c r="Y3176" s="3">
        <v>1.6600168769144648</v>
      </c>
      <c r="Z3176" s="7">
        <v>4</v>
      </c>
    </row>
    <row r="3177" spans="2:26" x14ac:dyDescent="0.3">
      <c r="B3177" s="3">
        <v>1.6804329245335126</v>
      </c>
      <c r="C3177" s="3">
        <v>1.6658888292954173</v>
      </c>
      <c r="D3177" s="3">
        <v>1.6971636864382749</v>
      </c>
      <c r="E3177" s="3">
        <v>1.6210290673906551</v>
      </c>
      <c r="F3177" s="3">
        <v>1.6672312102477982</v>
      </c>
      <c r="G3177" s="3">
        <v>1.6664641150097026</v>
      </c>
      <c r="H3177" s="3">
        <v>1.6556043054858933</v>
      </c>
      <c r="I3177" s="3">
        <v>1.6538004959620838</v>
      </c>
      <c r="J3177" s="3">
        <v>1.6684215435811314</v>
      </c>
      <c r="K3177" s="3">
        <v>1.6534444959620835</v>
      </c>
      <c r="L3177" s="3">
        <v>1.6618593531049413</v>
      </c>
      <c r="M3177" s="3">
        <v>1.6242522578668455</v>
      </c>
      <c r="N3177" s="3">
        <v>1.6580217340573222</v>
      </c>
      <c r="O3177" s="3">
        <v>1.6672314483430362</v>
      </c>
      <c r="P3177" s="3">
        <v>1.655258400723989</v>
      </c>
      <c r="Q3177" s="3">
        <v>1.6684211150097028</v>
      </c>
      <c r="R3177" s="3">
        <v>1.6563334007239887</v>
      </c>
      <c r="S3177" s="3">
        <v>1.6034884087998207</v>
      </c>
      <c r="T3177" s="3">
        <v>1.6684590197716076</v>
      </c>
      <c r="U3177" s="3">
        <v>1.6679665992760115</v>
      </c>
      <c r="V3177" s="3">
        <v>1.6575994007239887</v>
      </c>
      <c r="W3177" s="3">
        <v>1.6464643531049412</v>
      </c>
      <c r="X3177" s="3">
        <v>1.6664873054858931</v>
      </c>
      <c r="Y3177" s="3">
        <v>1.6600168769144648</v>
      </c>
      <c r="Z3177" s="7">
        <v>4</v>
      </c>
    </row>
    <row r="3178" spans="2:26" x14ac:dyDescent="0.3">
      <c r="B3178" s="3">
        <v>1.6780149245335125</v>
      </c>
      <c r="C3178" s="3">
        <v>1.6650828292954172</v>
      </c>
      <c r="D3178" s="3">
        <v>1.6858816864382749</v>
      </c>
      <c r="E3178" s="3">
        <v>1.6323110673906551</v>
      </c>
      <c r="F3178" s="3">
        <v>1.6664252102477981</v>
      </c>
      <c r="G3178" s="3">
        <v>1.6664641150097026</v>
      </c>
      <c r="H3178" s="3">
        <v>1.6588273054858933</v>
      </c>
      <c r="I3178" s="3">
        <v>1.6570244959620837</v>
      </c>
      <c r="J3178" s="3">
        <v>1.6660035435811313</v>
      </c>
      <c r="K3178" s="3">
        <v>1.6449724959620835</v>
      </c>
      <c r="L3178" s="3">
        <v>1.6602473531049411</v>
      </c>
      <c r="M3178" s="3">
        <v>1.6194172578668455</v>
      </c>
      <c r="N3178" s="3">
        <v>1.6394867340573223</v>
      </c>
      <c r="O3178" s="3">
        <v>1.6656194483430362</v>
      </c>
      <c r="P3178" s="3">
        <v>1.643171400723989</v>
      </c>
      <c r="Q3178" s="3">
        <v>1.6668091150097029</v>
      </c>
      <c r="R3178" s="3">
        <v>1.6595564007239887</v>
      </c>
      <c r="S3178" s="3">
        <v>1.6042944087998208</v>
      </c>
      <c r="T3178" s="3">
        <v>1.6692650197716077</v>
      </c>
      <c r="U3178" s="3">
        <v>1.6688375992760116</v>
      </c>
      <c r="V3178" s="3">
        <v>1.6592114007239889</v>
      </c>
      <c r="W3178" s="3">
        <v>1.6498863531049413</v>
      </c>
      <c r="X3178" s="3">
        <v>1.666672305485893</v>
      </c>
      <c r="Y3178" s="3">
        <v>1.6600168769144648</v>
      </c>
      <c r="Z3178" s="7">
        <v>4</v>
      </c>
    </row>
    <row r="3179" spans="2:26" x14ac:dyDescent="0.3">
      <c r="B3179" s="3">
        <v>1.6699559245335125</v>
      </c>
      <c r="C3179" s="3">
        <v>1.6602478292954173</v>
      </c>
      <c r="D3179" s="3">
        <v>1.6794346864382748</v>
      </c>
      <c r="E3179" s="3">
        <v>1.634728067390655</v>
      </c>
      <c r="F3179" s="3">
        <v>1.6648142102477981</v>
      </c>
      <c r="G3179" s="3">
        <v>1.6648521150097026</v>
      </c>
      <c r="H3179" s="3">
        <v>1.6588273054858933</v>
      </c>
      <c r="I3179" s="3">
        <v>1.6578294959620836</v>
      </c>
      <c r="J3179" s="3">
        <v>1.6660035435811313</v>
      </c>
      <c r="K3179" s="3">
        <v>1.6369664959620835</v>
      </c>
      <c r="L3179" s="3">
        <v>1.6610533531049412</v>
      </c>
      <c r="M3179" s="3">
        <v>1.6250582578668455</v>
      </c>
      <c r="N3179" s="3">
        <v>1.6314287340573221</v>
      </c>
      <c r="O3179" s="3">
        <v>1.6744844483430361</v>
      </c>
      <c r="P3179" s="3">
        <v>1.632694400723989</v>
      </c>
      <c r="Q3179" s="3">
        <v>1.6660031150097028</v>
      </c>
      <c r="R3179" s="3">
        <v>1.6595564007239887</v>
      </c>
      <c r="S3179" s="3">
        <v>1.6026834087998207</v>
      </c>
      <c r="T3179" s="3">
        <v>1.6676540197716077</v>
      </c>
      <c r="U3179" s="3">
        <v>1.6698375992760115</v>
      </c>
      <c r="V3179" s="3">
        <v>1.6608234007239888</v>
      </c>
      <c r="W3179" s="3">
        <v>1.6528493531049411</v>
      </c>
      <c r="X3179" s="3">
        <v>1.6667143054858931</v>
      </c>
      <c r="Y3179" s="3">
        <v>1.6624348769144648</v>
      </c>
      <c r="Z3179" s="7">
        <v>4</v>
      </c>
    </row>
    <row r="3180" spans="2:26" x14ac:dyDescent="0.3">
      <c r="B3180" s="3">
        <v>1.6514219245335127</v>
      </c>
      <c r="C3180" s="3">
        <v>1.6610538292954171</v>
      </c>
      <c r="D3180" s="3">
        <v>1.6536466864382748</v>
      </c>
      <c r="E3180" s="3">
        <v>1.6411750673906551</v>
      </c>
      <c r="F3180" s="3">
        <v>1.6640082102477982</v>
      </c>
      <c r="G3180" s="3">
        <v>1.6656581150097027</v>
      </c>
      <c r="H3180" s="3">
        <v>1.6556043054858933</v>
      </c>
      <c r="I3180" s="3">
        <v>1.6578294959620836</v>
      </c>
      <c r="J3180" s="3">
        <v>1.6660035435811313</v>
      </c>
      <c r="K3180" s="3">
        <v>1.6308984959620836</v>
      </c>
      <c r="L3180" s="3">
        <v>1.6594413531049412</v>
      </c>
      <c r="M3180" s="3">
        <v>1.6339222578668455</v>
      </c>
      <c r="N3180" s="3">
        <v>1.6314287340573221</v>
      </c>
      <c r="O3180" s="3">
        <v>1.6704554483430361</v>
      </c>
      <c r="P3180" s="3">
        <v>1.6359184007239889</v>
      </c>
      <c r="Q3180" s="3">
        <v>1.6684211150097028</v>
      </c>
      <c r="R3180" s="3">
        <v>1.6563334007239887</v>
      </c>
      <c r="S3180" s="3">
        <v>1.6051004087998209</v>
      </c>
      <c r="T3180" s="3">
        <v>1.6692650197716077</v>
      </c>
      <c r="U3180" s="3">
        <v>1.6698375992760115</v>
      </c>
      <c r="V3180" s="3">
        <v>1.6600174007239887</v>
      </c>
      <c r="W3180" s="3">
        <v>1.6549303531049411</v>
      </c>
      <c r="X3180" s="3">
        <v>1.6665593054858929</v>
      </c>
      <c r="Y3180" s="3">
        <v>1.6543758769144647</v>
      </c>
      <c r="Z3180" s="7">
        <v>4</v>
      </c>
    </row>
    <row r="3181" spans="2:26" x14ac:dyDescent="0.3">
      <c r="B3181" s="3">
        <v>1.6393339245335126</v>
      </c>
      <c r="C3181" s="3">
        <v>1.6642768292954173</v>
      </c>
      <c r="D3181" s="3">
        <v>1.6697646864382747</v>
      </c>
      <c r="E3181" s="3">
        <v>1.6452050673906551</v>
      </c>
      <c r="F3181" s="3">
        <v>1.6656202102477982</v>
      </c>
      <c r="G3181" s="3">
        <v>1.6656581150097027</v>
      </c>
      <c r="H3181" s="3">
        <v>1.6588273054858933</v>
      </c>
      <c r="I3181" s="3">
        <v>1.6578294959620836</v>
      </c>
      <c r="J3181" s="3">
        <v>1.6660035435811313</v>
      </c>
      <c r="K3181" s="3">
        <v>1.6277504959620837</v>
      </c>
      <c r="L3181" s="3">
        <v>1.6634713531049412</v>
      </c>
      <c r="M3181" s="3">
        <v>1.6443992578668456</v>
      </c>
      <c r="N3181" s="3">
        <v>1.6362637340573223</v>
      </c>
      <c r="O3181" s="3">
        <v>1.6672314483430362</v>
      </c>
      <c r="P3181" s="3">
        <v>1.6399474007239889</v>
      </c>
      <c r="Q3181" s="3">
        <v>1.6676151150097027</v>
      </c>
      <c r="R3181" s="3">
        <v>1.6595564007239887</v>
      </c>
      <c r="S3181" s="3">
        <v>1.6018774087998207</v>
      </c>
      <c r="T3181" s="3">
        <v>1.6692650197716077</v>
      </c>
      <c r="U3181" s="3">
        <v>1.6698375992760115</v>
      </c>
      <c r="V3181" s="3">
        <v>1.6616294007239889</v>
      </c>
      <c r="W3181" s="3">
        <v>1.6559363531049411</v>
      </c>
      <c r="X3181" s="3">
        <v>1.666115305485893</v>
      </c>
      <c r="Y3181" s="3">
        <v>1.6358418769144647</v>
      </c>
      <c r="Z3181" s="7">
        <v>4</v>
      </c>
    </row>
    <row r="3182" spans="2:26" x14ac:dyDescent="0.3">
      <c r="B3182" s="3">
        <v>1.6385279245335125</v>
      </c>
      <c r="C3182" s="3">
        <v>1.6626648292954171</v>
      </c>
      <c r="D3182" s="3">
        <v>1.6697646864382747</v>
      </c>
      <c r="E3182" s="3">
        <v>1.644399067390655</v>
      </c>
      <c r="F3182" s="3">
        <v>1.6672312102477982</v>
      </c>
      <c r="G3182" s="3">
        <v>1.6664641150097026</v>
      </c>
      <c r="H3182" s="3">
        <v>1.6668863054858933</v>
      </c>
      <c r="I3182" s="3">
        <v>1.6562184959620836</v>
      </c>
      <c r="J3182" s="3">
        <v>1.6660035435811313</v>
      </c>
      <c r="K3182" s="3">
        <v>1.6280124959620836</v>
      </c>
      <c r="L3182" s="3">
        <v>1.6602473531049411</v>
      </c>
      <c r="M3182" s="3">
        <v>1.6508452578668456</v>
      </c>
      <c r="N3182" s="3">
        <v>1.6467397340573222</v>
      </c>
      <c r="O3182" s="3">
        <v>1.6696494483430362</v>
      </c>
      <c r="P3182" s="3">
        <v>1.6455884007239889</v>
      </c>
      <c r="Q3182" s="3">
        <v>1.6676151150097027</v>
      </c>
      <c r="R3182" s="3">
        <v>1.6676154007239887</v>
      </c>
      <c r="S3182" s="3">
        <v>1.6034884087998207</v>
      </c>
      <c r="T3182" s="3">
        <v>1.6668480197716076</v>
      </c>
      <c r="U3182" s="3">
        <v>1.6633905992760116</v>
      </c>
      <c r="V3182" s="3">
        <v>1.6632404007239887</v>
      </c>
      <c r="W3182" s="3">
        <v>1.6559223531049412</v>
      </c>
      <c r="X3182" s="3">
        <v>1.6652473054858929</v>
      </c>
      <c r="Y3182" s="3">
        <v>1.6181128769144648</v>
      </c>
      <c r="Z3182" s="7">
        <v>4</v>
      </c>
    </row>
    <row r="3183" spans="2:26" x14ac:dyDescent="0.3">
      <c r="B3183" s="3">
        <v>1.6441689245335125</v>
      </c>
      <c r="C3183" s="3">
        <v>1.6602478292954173</v>
      </c>
      <c r="D3183" s="3">
        <v>1.6528416864382749</v>
      </c>
      <c r="E3183" s="3">
        <v>1.6403700673906552</v>
      </c>
      <c r="F3183" s="3">
        <v>1.6656202102477982</v>
      </c>
      <c r="G3183" s="3">
        <v>1.6656581150097027</v>
      </c>
      <c r="H3183" s="3">
        <v>1.6604393054858935</v>
      </c>
      <c r="I3183" s="3">
        <v>1.6586354959620837</v>
      </c>
      <c r="J3183" s="3">
        <v>1.6668095435811314</v>
      </c>
      <c r="K3183" s="3">
        <v>1.6314504959620837</v>
      </c>
      <c r="L3183" s="3">
        <v>1.6610533531049412</v>
      </c>
      <c r="M3183" s="3">
        <v>1.6492342578668455</v>
      </c>
      <c r="N3183" s="3">
        <v>1.6523807340573222</v>
      </c>
      <c r="O3183" s="3">
        <v>1.6664254483430361</v>
      </c>
      <c r="P3183" s="3">
        <v>1.6512294007239889</v>
      </c>
      <c r="Q3183" s="3">
        <v>1.6668091150097029</v>
      </c>
      <c r="R3183" s="3">
        <v>1.6611684007239889</v>
      </c>
      <c r="S3183" s="3">
        <v>1.6042944087998208</v>
      </c>
      <c r="T3183" s="3">
        <v>1.6684590197716076</v>
      </c>
      <c r="U3183" s="3">
        <v>1.6682265992760115</v>
      </c>
      <c r="V3183" s="3">
        <v>1.6632404007239887</v>
      </c>
      <c r="W3183" s="3">
        <v>1.6555003531049413</v>
      </c>
      <c r="X3183" s="3">
        <v>1.6639043054858931</v>
      </c>
      <c r="Y3183" s="3">
        <v>1.6132768769144648</v>
      </c>
      <c r="Z3183" s="7">
        <v>4</v>
      </c>
    </row>
    <row r="3184" spans="2:26" x14ac:dyDescent="0.3">
      <c r="B3184" s="3">
        <v>1.6490039245335126</v>
      </c>
      <c r="C3184" s="3">
        <v>1.6578298292954172</v>
      </c>
      <c r="D3184" s="3">
        <v>1.6697646864382747</v>
      </c>
      <c r="E3184" s="3">
        <v>1.638758067390655</v>
      </c>
      <c r="F3184" s="3">
        <v>1.6656202102477982</v>
      </c>
      <c r="G3184" s="3">
        <v>1.6664641150097026</v>
      </c>
      <c r="H3184" s="3">
        <v>1.6588273054858933</v>
      </c>
      <c r="I3184" s="3">
        <v>1.6602474959620837</v>
      </c>
      <c r="J3184" s="3">
        <v>1.6660035435811313</v>
      </c>
      <c r="K3184" s="3">
        <v>1.6373494959620836</v>
      </c>
      <c r="L3184" s="3">
        <v>1.6586353531049411</v>
      </c>
      <c r="M3184" s="3">
        <v>1.6484282578668454</v>
      </c>
      <c r="N3184" s="3">
        <v>1.6539927340573222</v>
      </c>
      <c r="O3184" s="3">
        <v>1.6752904483430362</v>
      </c>
      <c r="P3184" s="3">
        <v>1.6560644007239889</v>
      </c>
      <c r="Q3184" s="3">
        <v>1.6676151150097027</v>
      </c>
      <c r="R3184" s="3">
        <v>1.6595564007239887</v>
      </c>
      <c r="S3184" s="3">
        <v>1.6042944087998208</v>
      </c>
      <c r="T3184" s="3">
        <v>1.6660420197716077</v>
      </c>
      <c r="U3184" s="3">
        <v>1.6940135992760115</v>
      </c>
      <c r="V3184" s="3">
        <v>1.6640464007239888</v>
      </c>
      <c r="W3184" s="3">
        <v>1.6553213531049411</v>
      </c>
      <c r="X3184" s="3">
        <v>1.662410305485893</v>
      </c>
      <c r="Y3184" s="3">
        <v>1.6181128769144648</v>
      </c>
      <c r="Z3184" s="7">
        <v>4</v>
      </c>
    </row>
    <row r="3185" spans="2:26" x14ac:dyDescent="0.3">
      <c r="B3185" s="3">
        <v>1.6602859245335126</v>
      </c>
      <c r="C3185" s="3">
        <v>1.6626648292954171</v>
      </c>
      <c r="D3185" s="3">
        <v>1.6657346864382747</v>
      </c>
      <c r="E3185" s="3">
        <v>1.6452050673906551</v>
      </c>
      <c r="F3185" s="3">
        <v>1.6672312102477982</v>
      </c>
      <c r="G3185" s="3">
        <v>1.6648521150097026</v>
      </c>
      <c r="H3185" s="3">
        <v>1.6572163054858933</v>
      </c>
      <c r="I3185" s="3">
        <v>1.6594414959620838</v>
      </c>
      <c r="J3185" s="3">
        <v>1.6603625435811313</v>
      </c>
      <c r="K3185" s="3">
        <v>1.6443754959620835</v>
      </c>
      <c r="L3185" s="3">
        <v>1.6618593531049413</v>
      </c>
      <c r="M3185" s="3">
        <v>1.6500402578668456</v>
      </c>
      <c r="N3185" s="3">
        <v>1.6588277340573223</v>
      </c>
      <c r="O3185" s="3">
        <v>1.664814448343036</v>
      </c>
      <c r="P3185" s="3">
        <v>1.6600944007239888</v>
      </c>
      <c r="Q3185" s="3">
        <v>1.6660031150097028</v>
      </c>
      <c r="R3185" s="3">
        <v>1.6579454007239887</v>
      </c>
      <c r="S3185" s="3">
        <v>1.6034884087998207</v>
      </c>
      <c r="T3185" s="3">
        <v>1.6708770197716076</v>
      </c>
      <c r="U3185" s="3">
        <v>1.7214125992760116</v>
      </c>
      <c r="V3185" s="3">
        <v>1.6608234007239888</v>
      </c>
      <c r="W3185" s="3">
        <v>1.6559273531049412</v>
      </c>
      <c r="X3185" s="3">
        <v>1.6615293054858931</v>
      </c>
      <c r="Y3185" s="3">
        <v>1.6261708769144647</v>
      </c>
      <c r="Z3185" s="7">
        <v>4</v>
      </c>
    </row>
    <row r="3186" spans="2:26" x14ac:dyDescent="0.3">
      <c r="B3186" s="3">
        <v>1.6651209245335126</v>
      </c>
      <c r="C3186" s="3">
        <v>1.6610538292954171</v>
      </c>
      <c r="D3186" s="3">
        <v>1.6697646864382747</v>
      </c>
      <c r="E3186" s="3">
        <v>1.6460110673906552</v>
      </c>
      <c r="F3186" s="3">
        <v>1.6656202102477982</v>
      </c>
      <c r="G3186" s="3">
        <v>1.6648521150097026</v>
      </c>
      <c r="H3186" s="3">
        <v>1.6596333054858934</v>
      </c>
      <c r="I3186" s="3">
        <v>1.6666944959620837</v>
      </c>
      <c r="J3186" s="3">
        <v>1.6402165435811313</v>
      </c>
      <c r="K3186" s="3">
        <v>1.6512524959620836</v>
      </c>
      <c r="L3186" s="3">
        <v>1.6586353531049411</v>
      </c>
      <c r="M3186" s="3">
        <v>1.6540692578668454</v>
      </c>
      <c r="N3186" s="3">
        <v>1.6644687340573223</v>
      </c>
      <c r="O3186" s="3">
        <v>1.6664254483430361</v>
      </c>
      <c r="P3186" s="3">
        <v>1.660899400723989</v>
      </c>
      <c r="Q3186" s="3">
        <v>1.6643921150097027</v>
      </c>
      <c r="R3186" s="3">
        <v>1.6603624007239888</v>
      </c>
      <c r="S3186" s="3">
        <v>1.6026834087998207</v>
      </c>
      <c r="T3186" s="3">
        <v>1.6676540197716077</v>
      </c>
      <c r="U3186" s="3">
        <v>1.7351125992760115</v>
      </c>
      <c r="V3186" s="3">
        <v>1.6640464007239888</v>
      </c>
      <c r="W3186" s="3">
        <v>1.6572673531049411</v>
      </c>
      <c r="X3186" s="3">
        <v>1.661972305485893</v>
      </c>
      <c r="Y3186" s="3">
        <v>1.6326178769144648</v>
      </c>
      <c r="Z3186" s="7">
        <v>4</v>
      </c>
    </row>
    <row r="3187" spans="2:26" x14ac:dyDescent="0.3">
      <c r="B3187" s="3">
        <v>1.6699559245335125</v>
      </c>
      <c r="C3187" s="3">
        <v>1.6666948292954171</v>
      </c>
      <c r="D3187" s="3">
        <v>1.6713756864382747</v>
      </c>
      <c r="E3187" s="3">
        <v>1.650040067390655</v>
      </c>
      <c r="F3187" s="3">
        <v>1.6648142102477981</v>
      </c>
      <c r="G3187" s="3">
        <v>1.6632411150097026</v>
      </c>
      <c r="H3187" s="3">
        <v>1.6604393054858935</v>
      </c>
      <c r="I3187" s="3">
        <v>1.6610534959620837</v>
      </c>
      <c r="J3187" s="3">
        <v>1.6136225435811313</v>
      </c>
      <c r="K3187" s="3">
        <v>1.6567734959620837</v>
      </c>
      <c r="L3187" s="3">
        <v>1.6610533531049412</v>
      </c>
      <c r="M3187" s="3">
        <v>1.6580982578668455</v>
      </c>
      <c r="N3187" s="3">
        <v>1.6636627340573222</v>
      </c>
      <c r="O3187" s="3">
        <v>1.6632024483430361</v>
      </c>
      <c r="P3187" s="3">
        <v>1.664929400723989</v>
      </c>
      <c r="Q3187" s="3">
        <v>1.6651981150097028</v>
      </c>
      <c r="R3187" s="3">
        <v>1.6611684007239889</v>
      </c>
      <c r="S3187" s="3">
        <v>1.6026834087998207</v>
      </c>
      <c r="T3187" s="3">
        <v>1.6684590197716076</v>
      </c>
      <c r="U3187" s="3">
        <v>1.7117425992760116</v>
      </c>
      <c r="V3187" s="3">
        <v>1.6600174007239887</v>
      </c>
      <c r="W3187" s="3">
        <v>1.6587613531049412</v>
      </c>
      <c r="X3187" s="3">
        <v>1.6641063054858929</v>
      </c>
      <c r="Y3187" s="3">
        <v>1.6430938769144647</v>
      </c>
      <c r="Z3187" s="7">
        <v>4</v>
      </c>
    </row>
    <row r="3188" spans="2:26" x14ac:dyDescent="0.3">
      <c r="B3188" s="3">
        <v>1.6707619245335126</v>
      </c>
      <c r="C3188" s="3">
        <v>1.6674998292954173</v>
      </c>
      <c r="D3188" s="3">
        <v>1.6697646864382747</v>
      </c>
      <c r="E3188" s="3">
        <v>1.650040067390655</v>
      </c>
      <c r="F3188" s="3">
        <v>1.6672312102477982</v>
      </c>
      <c r="G3188" s="3">
        <v>1.6648521150097026</v>
      </c>
      <c r="H3188" s="3">
        <v>1.6612453054858933</v>
      </c>
      <c r="I3188" s="3">
        <v>1.6626654959620837</v>
      </c>
      <c r="J3188" s="3">
        <v>1.5975055435811314</v>
      </c>
      <c r="K3188" s="3">
        <v>1.6603164959620835</v>
      </c>
      <c r="L3188" s="3">
        <v>1.6586353531049411</v>
      </c>
      <c r="M3188" s="3">
        <v>1.6589042578668456</v>
      </c>
      <c r="N3188" s="3">
        <v>1.6668867340573221</v>
      </c>
      <c r="O3188" s="3">
        <v>1.6680374483430362</v>
      </c>
      <c r="P3188" s="3">
        <v>1.662511400723989</v>
      </c>
      <c r="Q3188" s="3">
        <v>1.6660031150097028</v>
      </c>
      <c r="R3188" s="3">
        <v>1.6619744007239887</v>
      </c>
      <c r="S3188" s="3">
        <v>1.6034884087998207</v>
      </c>
      <c r="T3188" s="3">
        <v>1.6668480197716076</v>
      </c>
      <c r="U3188" s="3">
        <v>1.6827315992760115</v>
      </c>
      <c r="V3188" s="3">
        <v>1.6422884007239889</v>
      </c>
      <c r="W3188" s="3">
        <v>1.6602213531049412</v>
      </c>
      <c r="X3188" s="3">
        <v>1.6672103054858929</v>
      </c>
      <c r="Y3188" s="3">
        <v>1.6495408769144648</v>
      </c>
      <c r="Z3188" s="7">
        <v>4</v>
      </c>
    </row>
    <row r="3189" spans="2:26" x14ac:dyDescent="0.3">
      <c r="B3189" s="3">
        <v>1.6739859245335125</v>
      </c>
      <c r="C3189" s="3">
        <v>1.6658888292954173</v>
      </c>
      <c r="D3189" s="3">
        <v>1.6689586864382748</v>
      </c>
      <c r="E3189" s="3">
        <v>1.6540690673906551</v>
      </c>
      <c r="F3189" s="3">
        <v>1.6648142102477981</v>
      </c>
      <c r="G3189" s="3">
        <v>1.6632411150097026</v>
      </c>
      <c r="H3189" s="3">
        <v>1.6580213054858934</v>
      </c>
      <c r="I3189" s="3">
        <v>1.6634704959620836</v>
      </c>
      <c r="J3189" s="3">
        <v>1.6015345435811312</v>
      </c>
      <c r="K3189" s="3">
        <v>1.6620254959620835</v>
      </c>
      <c r="L3189" s="3">
        <v>1.6578303531049412</v>
      </c>
      <c r="M3189" s="3">
        <v>1.6548752578668455</v>
      </c>
      <c r="N3189" s="3">
        <v>1.6668867340573221</v>
      </c>
      <c r="O3189" s="3">
        <v>1.6640084483430362</v>
      </c>
      <c r="P3189" s="3">
        <v>1.6560644007239889</v>
      </c>
      <c r="Q3189" s="3">
        <v>1.6651981150097028</v>
      </c>
      <c r="R3189" s="3">
        <v>1.6587504007239888</v>
      </c>
      <c r="S3189" s="3">
        <v>1.6051004087998209</v>
      </c>
      <c r="T3189" s="3">
        <v>1.6700710197716078</v>
      </c>
      <c r="U3189" s="3">
        <v>1.6641965992760115</v>
      </c>
      <c r="V3189" s="3">
        <v>1.6140834007239888</v>
      </c>
      <c r="W3189" s="3">
        <v>1.6614823531049412</v>
      </c>
      <c r="X3189" s="3">
        <v>1.670407305485893</v>
      </c>
      <c r="Y3189" s="3">
        <v>1.6519588769144649</v>
      </c>
      <c r="Z3189" s="7">
        <v>4</v>
      </c>
    </row>
    <row r="3190" spans="2:26" x14ac:dyDescent="0.3">
      <c r="B3190" s="3">
        <v>1.6731799245335126</v>
      </c>
      <c r="C3190" s="3">
        <v>1.6666948292954171</v>
      </c>
      <c r="D3190" s="3">
        <v>1.6665406864382748</v>
      </c>
      <c r="E3190" s="3">
        <v>1.6580980673906551</v>
      </c>
      <c r="F3190" s="3">
        <v>1.6623962102477983</v>
      </c>
      <c r="G3190" s="3">
        <v>1.6656581150097027</v>
      </c>
      <c r="H3190" s="3">
        <v>1.6604393054858935</v>
      </c>
      <c r="I3190" s="3">
        <v>1.6618594959620836</v>
      </c>
      <c r="J3190" s="3">
        <v>1.6152345435811313</v>
      </c>
      <c r="K3190" s="3">
        <v>1.6623384959620835</v>
      </c>
      <c r="L3190" s="3">
        <v>1.6602473531049411</v>
      </c>
      <c r="M3190" s="3">
        <v>1.6556812578668454</v>
      </c>
      <c r="N3190" s="3">
        <v>1.6668867340573221</v>
      </c>
      <c r="O3190" s="3">
        <v>1.6583674483430362</v>
      </c>
      <c r="P3190" s="3">
        <v>1.6600944007239888</v>
      </c>
      <c r="Q3190" s="3">
        <v>1.6668091150097029</v>
      </c>
      <c r="R3190" s="3">
        <v>1.6611684007239889</v>
      </c>
      <c r="S3190" s="3">
        <v>1.6026834087998207</v>
      </c>
      <c r="T3190" s="3">
        <v>1.6692650197716077</v>
      </c>
      <c r="U3190" s="3">
        <v>1.6545265992760116</v>
      </c>
      <c r="V3190" s="3">
        <v>1.5973254007239888</v>
      </c>
      <c r="W3190" s="3">
        <v>1.6625733531049411</v>
      </c>
      <c r="X3190" s="3">
        <v>1.6721733054858929</v>
      </c>
      <c r="Y3190" s="3">
        <v>1.6503468769144649</v>
      </c>
      <c r="Z3190" s="7">
        <v>4</v>
      </c>
    </row>
    <row r="3191" spans="2:26" x14ac:dyDescent="0.3">
      <c r="B3191" s="3">
        <v>1.6788209245335126</v>
      </c>
      <c r="C3191" s="3">
        <v>1.6650828292954172</v>
      </c>
      <c r="D3191" s="3">
        <v>1.6617056864382749</v>
      </c>
      <c r="E3191" s="3">
        <v>1.658904067390655</v>
      </c>
      <c r="F3191" s="3">
        <v>1.6680372102477981</v>
      </c>
      <c r="G3191" s="3">
        <v>1.6656581150097027</v>
      </c>
      <c r="H3191" s="3">
        <v>1.6620513054858934</v>
      </c>
      <c r="I3191" s="3">
        <v>1.6618594959620836</v>
      </c>
      <c r="J3191" s="3">
        <v>1.6273225435811314</v>
      </c>
      <c r="K3191" s="3">
        <v>1.6621594959620836</v>
      </c>
      <c r="L3191" s="3">
        <v>1.6602473531049411</v>
      </c>
      <c r="M3191" s="3">
        <v>1.6621272578668456</v>
      </c>
      <c r="N3191" s="3">
        <v>1.6644687340573223</v>
      </c>
      <c r="O3191" s="3">
        <v>1.6664254483430361</v>
      </c>
      <c r="P3191" s="3">
        <v>1.6584824007239889</v>
      </c>
      <c r="Q3191" s="3">
        <v>1.6676151150097027</v>
      </c>
      <c r="R3191" s="3">
        <v>1.6627804007239888</v>
      </c>
      <c r="S3191" s="3">
        <v>1.6042944087998208</v>
      </c>
      <c r="T3191" s="3">
        <v>1.6668480197716076</v>
      </c>
      <c r="U3191" s="3">
        <v>1.6480795992760116</v>
      </c>
      <c r="V3191" s="3">
        <v>1.5971604007239888</v>
      </c>
      <c r="W3191" s="3">
        <v>1.6634583531049412</v>
      </c>
      <c r="X3191" s="3">
        <v>1.6713773054858929</v>
      </c>
      <c r="Y3191" s="3">
        <v>1.6535708769144648</v>
      </c>
      <c r="Z3191" s="7">
        <v>4</v>
      </c>
    </row>
    <row r="3192" spans="2:26" x14ac:dyDescent="0.3">
      <c r="B3192" s="3">
        <v>1.6691499245335126</v>
      </c>
      <c r="C3192" s="3">
        <v>1.6674998292954173</v>
      </c>
      <c r="D3192" s="3">
        <v>1.6697646864382747</v>
      </c>
      <c r="E3192" s="3">
        <v>1.6621280673906551</v>
      </c>
      <c r="F3192" s="3">
        <v>1.6656202102477982</v>
      </c>
      <c r="G3192" s="3">
        <v>1.6656581150097027</v>
      </c>
      <c r="H3192" s="3">
        <v>1.6636633054858934</v>
      </c>
      <c r="I3192" s="3">
        <v>1.6602474959620837</v>
      </c>
      <c r="J3192" s="3">
        <v>1.6369925435811314</v>
      </c>
      <c r="K3192" s="3">
        <v>1.6621934959620837</v>
      </c>
      <c r="L3192" s="3">
        <v>1.6626653531049411</v>
      </c>
      <c r="M3192" s="3">
        <v>1.6669632578668454</v>
      </c>
      <c r="N3192" s="3">
        <v>1.6644687340573223</v>
      </c>
      <c r="O3192" s="3">
        <v>1.6632024483430361</v>
      </c>
      <c r="P3192" s="3">
        <v>1.663317400723989</v>
      </c>
      <c r="Q3192" s="3">
        <v>1.6676151150097027</v>
      </c>
      <c r="R3192" s="3">
        <v>1.6643924007239888</v>
      </c>
      <c r="S3192" s="3">
        <v>1.6018774087998207</v>
      </c>
      <c r="T3192" s="3">
        <v>1.6676540197716077</v>
      </c>
      <c r="U3192" s="3">
        <v>1.6480795992760116</v>
      </c>
      <c r="V3192" s="3">
        <v>1.5974924007239888</v>
      </c>
      <c r="W3192" s="3">
        <v>1.6646073531049412</v>
      </c>
      <c r="X3192" s="3">
        <v>1.667397305485893</v>
      </c>
      <c r="Y3192" s="3">
        <v>1.6559878769144647</v>
      </c>
      <c r="Z3192" s="7">
        <v>4</v>
      </c>
    </row>
    <row r="3193" spans="2:26" x14ac:dyDescent="0.3">
      <c r="B3193" s="3">
        <v>1.6796269245335125</v>
      </c>
      <c r="C3193" s="3">
        <v>1.6634708292954172</v>
      </c>
      <c r="D3193" s="3">
        <v>1.6689586864382748</v>
      </c>
      <c r="E3193" s="3">
        <v>1.658904067390655</v>
      </c>
      <c r="F3193" s="3">
        <v>1.6648142102477981</v>
      </c>
      <c r="G3193" s="3">
        <v>1.6632411150097026</v>
      </c>
      <c r="H3193" s="3">
        <v>1.6620513054858934</v>
      </c>
      <c r="I3193" s="3">
        <v>1.6691124959620838</v>
      </c>
      <c r="J3193" s="3">
        <v>1.6442455435811314</v>
      </c>
      <c r="K3193" s="3">
        <v>1.6629884959620835</v>
      </c>
      <c r="L3193" s="3">
        <v>1.6586353531049411</v>
      </c>
      <c r="M3193" s="3">
        <v>1.6629332578668454</v>
      </c>
      <c r="N3193" s="3">
        <v>1.6644687340573223</v>
      </c>
      <c r="O3193" s="3">
        <v>1.6446674483430361</v>
      </c>
      <c r="P3193" s="3">
        <v>1.660899400723989</v>
      </c>
      <c r="Q3193" s="3">
        <v>1.6676151150097027</v>
      </c>
      <c r="R3193" s="3">
        <v>1.6627804007239888</v>
      </c>
      <c r="S3193" s="3">
        <v>1.5994594087998208</v>
      </c>
      <c r="T3193" s="3">
        <v>1.6676540197716077</v>
      </c>
      <c r="U3193" s="3">
        <v>1.6472735992760115</v>
      </c>
      <c r="V3193" s="3">
        <v>1.6076364007239887</v>
      </c>
      <c r="W3193" s="3">
        <v>1.6664573531049411</v>
      </c>
      <c r="X3193" s="3">
        <v>1.660421305485893</v>
      </c>
      <c r="Y3193" s="3">
        <v>1.6696878769144647</v>
      </c>
      <c r="Z3193" s="7">
        <v>4</v>
      </c>
    </row>
    <row r="3194" spans="2:26" x14ac:dyDescent="0.3">
      <c r="B3194" s="3">
        <v>1.6659269245335127</v>
      </c>
      <c r="C3194" s="3">
        <v>1.6618588292954173</v>
      </c>
      <c r="D3194" s="3">
        <v>1.6673466864382749</v>
      </c>
      <c r="E3194" s="3">
        <v>1.657293067390655</v>
      </c>
      <c r="F3194" s="3">
        <v>1.6664252102477981</v>
      </c>
      <c r="G3194" s="3">
        <v>1.6680761150097028</v>
      </c>
      <c r="H3194" s="3">
        <v>1.6652743054858934</v>
      </c>
      <c r="I3194" s="3">
        <v>1.6634704959620836</v>
      </c>
      <c r="J3194" s="3">
        <v>1.6498865435811314</v>
      </c>
      <c r="K3194" s="3">
        <v>1.6647954959620836</v>
      </c>
      <c r="L3194" s="3">
        <v>1.6489653531049413</v>
      </c>
      <c r="M3194" s="3">
        <v>1.6629332578668454</v>
      </c>
      <c r="N3194" s="3">
        <v>1.6644687340573223</v>
      </c>
      <c r="O3194" s="3">
        <v>1.6285504483430362</v>
      </c>
      <c r="P3194" s="3">
        <v>1.662511400723989</v>
      </c>
      <c r="Q3194" s="3">
        <v>1.6668091150097029</v>
      </c>
      <c r="R3194" s="3">
        <v>1.6660034007239888</v>
      </c>
      <c r="S3194" s="3">
        <v>1.5954304087998208</v>
      </c>
      <c r="T3194" s="3">
        <v>1.6604010197716077</v>
      </c>
      <c r="U3194" s="3">
        <v>1.6432445992760116</v>
      </c>
      <c r="V3194" s="3">
        <v>1.6076364007239887</v>
      </c>
      <c r="W3194" s="3">
        <v>1.6681883531049411</v>
      </c>
      <c r="X3194" s="3">
        <v>1.651317305485893</v>
      </c>
      <c r="Y3194" s="3">
        <v>1.6551818769144648</v>
      </c>
      <c r="Z3194" s="7">
        <v>4</v>
      </c>
    </row>
    <row r="3195" spans="2:26" x14ac:dyDescent="0.3">
      <c r="B3195" s="3">
        <v>1.6683449245335125</v>
      </c>
      <c r="C3195" s="3">
        <v>1.6481598292954172</v>
      </c>
      <c r="D3195" s="3">
        <v>1.6673466864382749</v>
      </c>
      <c r="E3195" s="3">
        <v>1.6580980673906551</v>
      </c>
      <c r="F3195" s="3">
        <v>1.6632022102477981</v>
      </c>
      <c r="G3195" s="3">
        <v>1.6833871150097026</v>
      </c>
      <c r="H3195" s="3">
        <v>1.6628573054858933</v>
      </c>
      <c r="I3195" s="3">
        <v>1.6642764959620837</v>
      </c>
      <c r="J3195" s="3">
        <v>1.6539155435811312</v>
      </c>
      <c r="K3195" s="3">
        <v>1.6668834959620835</v>
      </c>
      <c r="L3195" s="3">
        <v>1.6312363531049412</v>
      </c>
      <c r="M3195" s="3">
        <v>1.6661572578668455</v>
      </c>
      <c r="N3195" s="3">
        <v>1.6644687340573223</v>
      </c>
      <c r="O3195" s="3">
        <v>1.6172684483430362</v>
      </c>
      <c r="P3195" s="3">
        <v>1.663317400723989</v>
      </c>
      <c r="Q3195" s="3">
        <v>1.6660031150097028</v>
      </c>
      <c r="R3195" s="3">
        <v>1.6635864007239887</v>
      </c>
      <c r="S3195" s="3">
        <v>1.5881774087998208</v>
      </c>
      <c r="T3195" s="3">
        <v>1.6531480197716077</v>
      </c>
      <c r="U3195" s="3">
        <v>1.6504975992760116</v>
      </c>
      <c r="V3195" s="3">
        <v>1.6318124007239887</v>
      </c>
      <c r="W3195" s="3">
        <v>1.6682043531049411</v>
      </c>
      <c r="X3195" s="3">
        <v>1.6416033054858929</v>
      </c>
      <c r="Y3195" s="3">
        <v>1.6503468769144649</v>
      </c>
      <c r="Z3195" s="7">
        <v>4</v>
      </c>
    </row>
    <row r="3196" spans="2:26" x14ac:dyDescent="0.3">
      <c r="B3196" s="3">
        <v>1.6707619245335126</v>
      </c>
      <c r="C3196" s="3">
        <v>1.6401008292954171</v>
      </c>
      <c r="D3196" s="3">
        <v>1.6681526864382747</v>
      </c>
      <c r="E3196" s="3">
        <v>1.6653510673906551</v>
      </c>
      <c r="F3196" s="3">
        <v>1.6648142102477981</v>
      </c>
      <c r="G3196" s="3">
        <v>1.6898341150097027</v>
      </c>
      <c r="H3196" s="3">
        <v>1.6620513054858934</v>
      </c>
      <c r="I3196" s="3">
        <v>1.6618594959620836</v>
      </c>
      <c r="J3196" s="3">
        <v>1.6555275435811314</v>
      </c>
      <c r="K3196" s="3">
        <v>1.6678944959620836</v>
      </c>
      <c r="L3196" s="3">
        <v>1.6118953531049411</v>
      </c>
      <c r="M3196" s="3">
        <v>1.6629332578668454</v>
      </c>
      <c r="N3196" s="3">
        <v>1.6644687340573223</v>
      </c>
      <c r="O3196" s="3">
        <v>1.6188804483430361</v>
      </c>
      <c r="P3196" s="3">
        <v>1.662511400723989</v>
      </c>
      <c r="Q3196" s="3">
        <v>1.6660031150097028</v>
      </c>
      <c r="R3196" s="3">
        <v>1.6627804007239888</v>
      </c>
      <c r="S3196" s="3">
        <v>1.5825364087998208</v>
      </c>
      <c r="T3196" s="3">
        <v>1.6475070197716077</v>
      </c>
      <c r="U3196" s="3">
        <v>1.6521085992760116</v>
      </c>
      <c r="V3196" s="3">
        <v>1.6455114007239888</v>
      </c>
      <c r="W3196" s="3">
        <v>1.6659403531049413</v>
      </c>
      <c r="X3196" s="3">
        <v>1.6331343054858929</v>
      </c>
      <c r="Y3196" s="3">
        <v>1.6487348769144647</v>
      </c>
      <c r="Z3196" s="7">
        <v>4</v>
      </c>
    </row>
    <row r="3197" spans="2:26" x14ac:dyDescent="0.3">
      <c r="B3197" s="3">
        <v>1.6691499245335126</v>
      </c>
      <c r="C3197" s="3">
        <v>1.6255958292954171</v>
      </c>
      <c r="D3197" s="3">
        <v>1.6713756864382747</v>
      </c>
      <c r="E3197" s="3">
        <v>1.702421067390655</v>
      </c>
      <c r="F3197" s="3">
        <v>1.6648142102477981</v>
      </c>
      <c r="G3197" s="3">
        <v>1.6833871150097026</v>
      </c>
      <c r="H3197" s="3">
        <v>1.6620513054858934</v>
      </c>
      <c r="I3197" s="3">
        <v>1.6634704959620836</v>
      </c>
      <c r="J3197" s="3">
        <v>1.6579455435811314</v>
      </c>
      <c r="K3197" s="3">
        <v>1.6668544959620837</v>
      </c>
      <c r="L3197" s="3">
        <v>1.6030313531049412</v>
      </c>
      <c r="M3197" s="3">
        <v>1.6669632578668454</v>
      </c>
      <c r="N3197" s="3">
        <v>1.6644687340573223</v>
      </c>
      <c r="O3197" s="3">
        <v>1.6293564483430361</v>
      </c>
      <c r="P3197" s="3">
        <v>1.663317400723989</v>
      </c>
      <c r="Q3197" s="3">
        <v>1.6660031150097028</v>
      </c>
      <c r="R3197" s="3">
        <v>1.6627804007239888</v>
      </c>
      <c r="S3197" s="3">
        <v>1.5825364087998208</v>
      </c>
      <c r="T3197" s="3">
        <v>1.6450890197716077</v>
      </c>
      <c r="U3197" s="3">
        <v>1.6496915992760115</v>
      </c>
      <c r="V3197" s="3">
        <v>1.6495414007239888</v>
      </c>
      <c r="W3197" s="3">
        <v>1.6619463531049412</v>
      </c>
      <c r="X3197" s="3">
        <v>1.6277733054858929</v>
      </c>
      <c r="Y3197" s="3">
        <v>1.6535708769144648</v>
      </c>
      <c r="Z3197" s="7">
        <v>4</v>
      </c>
    </row>
    <row r="3198" spans="2:26" x14ac:dyDescent="0.3">
      <c r="B3198" s="3">
        <v>1.6715679245335127</v>
      </c>
      <c r="C3198" s="3">
        <v>1.6191488292954173</v>
      </c>
      <c r="D3198" s="3">
        <v>1.6689586864382748</v>
      </c>
      <c r="E3198" s="3">
        <v>1.746743067390655</v>
      </c>
      <c r="F3198" s="3">
        <v>1.6680372102477981</v>
      </c>
      <c r="G3198" s="3">
        <v>1.6769401150097027</v>
      </c>
      <c r="H3198" s="3">
        <v>1.6628573054858933</v>
      </c>
      <c r="I3198" s="3">
        <v>1.6618594959620836</v>
      </c>
      <c r="J3198" s="3">
        <v>1.6571395435811314</v>
      </c>
      <c r="K3198" s="3">
        <v>1.6641084959620835</v>
      </c>
      <c r="L3198" s="3">
        <v>1.6102843531049411</v>
      </c>
      <c r="M3198" s="3">
        <v>1.6726042578668454</v>
      </c>
      <c r="N3198" s="3">
        <v>1.6676917340573223</v>
      </c>
      <c r="O3198" s="3">
        <v>1.6422494483430361</v>
      </c>
      <c r="P3198" s="3">
        <v>1.662511400723989</v>
      </c>
      <c r="Q3198" s="3">
        <v>1.6651981150097028</v>
      </c>
      <c r="R3198" s="3">
        <v>1.6635864007239887</v>
      </c>
      <c r="S3198" s="3">
        <v>1.5833424087998207</v>
      </c>
      <c r="T3198" s="3">
        <v>1.6515360197716076</v>
      </c>
      <c r="U3198" s="3">
        <v>1.6529145992760115</v>
      </c>
      <c r="V3198" s="3">
        <v>1.6559884007239889</v>
      </c>
      <c r="W3198" s="3">
        <v>1.6577303531049412</v>
      </c>
      <c r="X3198" s="3">
        <v>1.626045305485893</v>
      </c>
      <c r="Y3198" s="3">
        <v>1.6519588769144649</v>
      </c>
      <c r="Z3198" s="7">
        <v>4</v>
      </c>
    </row>
    <row r="3199" spans="2:26" x14ac:dyDescent="0.3">
      <c r="B3199" s="3">
        <v>1.6731799245335126</v>
      </c>
      <c r="C3199" s="3">
        <v>1.6191488292954173</v>
      </c>
      <c r="D3199" s="3">
        <v>1.6681526864382747</v>
      </c>
      <c r="E3199" s="3">
        <v>1.7596370673906552</v>
      </c>
      <c r="F3199" s="3">
        <v>1.6656202102477982</v>
      </c>
      <c r="G3199" s="3">
        <v>1.6729111150097027</v>
      </c>
      <c r="H3199" s="3">
        <v>1.6620513054858934</v>
      </c>
      <c r="I3199" s="3">
        <v>1.6634704959620836</v>
      </c>
      <c r="J3199" s="3">
        <v>1.6579455435811314</v>
      </c>
      <c r="K3199" s="3">
        <v>1.6607094959620836</v>
      </c>
      <c r="L3199" s="3">
        <v>1.6223723531049412</v>
      </c>
      <c r="M3199" s="3">
        <v>1.6750212578668455</v>
      </c>
      <c r="N3199" s="3">
        <v>1.6668867340573221</v>
      </c>
      <c r="O3199" s="3">
        <v>1.6454734483430362</v>
      </c>
      <c r="P3199" s="3">
        <v>1.6617054007239889</v>
      </c>
      <c r="Q3199" s="3">
        <v>1.6587511150097027</v>
      </c>
      <c r="R3199" s="3">
        <v>1.6627804007239888</v>
      </c>
      <c r="S3199" s="3">
        <v>1.5873714087998207</v>
      </c>
      <c r="T3199" s="3">
        <v>1.6547600197716077</v>
      </c>
      <c r="U3199" s="3">
        <v>1.6529145992760115</v>
      </c>
      <c r="V3199" s="3">
        <v>1.6495414007239888</v>
      </c>
      <c r="W3199" s="3">
        <v>1.6548513531049411</v>
      </c>
      <c r="X3199" s="3">
        <v>1.6284863054858929</v>
      </c>
      <c r="Y3199" s="3">
        <v>1.6551818769144648</v>
      </c>
      <c r="Z3199" s="7">
        <v>4</v>
      </c>
    </row>
    <row r="3200" spans="2:26" x14ac:dyDescent="0.3">
      <c r="B3200" s="3">
        <v>1.6780149245335125</v>
      </c>
      <c r="C3200" s="3">
        <v>1.6288188292954173</v>
      </c>
      <c r="D3200" s="3">
        <v>1.6665406864382748</v>
      </c>
      <c r="E3200" s="3">
        <v>1.7386850673906551</v>
      </c>
      <c r="F3200" s="3">
        <v>1.6696492102477982</v>
      </c>
      <c r="G3200" s="3">
        <v>1.6712991150097027</v>
      </c>
      <c r="H3200" s="3">
        <v>1.6620513054858934</v>
      </c>
      <c r="I3200" s="3">
        <v>1.6715294959620837</v>
      </c>
      <c r="J3200" s="3">
        <v>1.6611685435811314</v>
      </c>
      <c r="K3200" s="3">
        <v>1.6580084959620836</v>
      </c>
      <c r="L3200" s="3">
        <v>1.6336543531049412</v>
      </c>
      <c r="M3200" s="3">
        <v>1.6717982578668455</v>
      </c>
      <c r="N3200" s="3">
        <v>1.6709157340573222</v>
      </c>
      <c r="O3200" s="3">
        <v>1.6511144483430362</v>
      </c>
      <c r="P3200" s="3">
        <v>1.660899400723989</v>
      </c>
      <c r="Q3200" s="3">
        <v>1.6506921150097029</v>
      </c>
      <c r="R3200" s="3">
        <v>1.6627804007239888</v>
      </c>
      <c r="S3200" s="3">
        <v>1.5897894087998208</v>
      </c>
      <c r="T3200" s="3">
        <v>1.6571770197716076</v>
      </c>
      <c r="U3200" s="3">
        <v>1.6537205992760116</v>
      </c>
      <c r="V3200" s="3">
        <v>1.6616294007239889</v>
      </c>
      <c r="W3200" s="3">
        <v>1.6548843531049411</v>
      </c>
      <c r="X3200" s="3">
        <v>1.634345305485893</v>
      </c>
      <c r="Y3200" s="3">
        <v>1.6543758769144647</v>
      </c>
      <c r="Z3200" s="7">
        <v>4</v>
      </c>
    </row>
    <row r="3201" spans="2:26" x14ac:dyDescent="0.3">
      <c r="B3201" s="3">
        <v>1.6764029245335126</v>
      </c>
      <c r="C3201" s="3">
        <v>1.6360718292954173</v>
      </c>
      <c r="D3201" s="3">
        <v>1.6681526864382747</v>
      </c>
      <c r="E3201" s="3">
        <v>1.713703067390655</v>
      </c>
      <c r="F3201" s="3">
        <v>1.6623962102477983</v>
      </c>
      <c r="G3201" s="3">
        <v>1.6672701150097027</v>
      </c>
      <c r="H3201" s="3">
        <v>1.6709153054858934</v>
      </c>
      <c r="I3201" s="3">
        <v>1.6658884959620837</v>
      </c>
      <c r="J3201" s="3">
        <v>1.6635865435811314</v>
      </c>
      <c r="K3201" s="3">
        <v>1.6575784959620836</v>
      </c>
      <c r="L3201" s="3">
        <v>1.6401013531049411</v>
      </c>
      <c r="M3201" s="3">
        <v>1.6726042578668454</v>
      </c>
      <c r="N3201" s="3">
        <v>1.6709157340573222</v>
      </c>
      <c r="O3201" s="3">
        <v>1.6535324483430363</v>
      </c>
      <c r="P3201" s="3">
        <v>1.664929400723989</v>
      </c>
      <c r="Q3201" s="3">
        <v>1.6523041150097029</v>
      </c>
      <c r="R3201" s="3">
        <v>1.6716444007239888</v>
      </c>
      <c r="S3201" s="3">
        <v>1.5946244087998207</v>
      </c>
      <c r="T3201" s="3">
        <v>1.6604010197716077</v>
      </c>
      <c r="U3201" s="3">
        <v>1.6537205992760116</v>
      </c>
      <c r="V3201" s="3">
        <v>1.6680754007239889</v>
      </c>
      <c r="W3201" s="3">
        <v>1.6588903531049413</v>
      </c>
      <c r="X3201" s="3">
        <v>1.641899305485893</v>
      </c>
      <c r="Y3201" s="3">
        <v>1.6567938769144648</v>
      </c>
      <c r="Z3201" s="7">
        <v>4</v>
      </c>
    </row>
    <row r="3202" spans="2:26" x14ac:dyDescent="0.3">
      <c r="B3202" s="3">
        <v>1.6739859245335125</v>
      </c>
      <c r="C3202" s="3">
        <v>1.6449358292954173</v>
      </c>
      <c r="D3202" s="3">
        <v>1.6673466864382749</v>
      </c>
      <c r="E3202" s="3">
        <v>1.694362067390655</v>
      </c>
      <c r="F3202" s="3">
        <v>1.6567552102477983</v>
      </c>
      <c r="G3202" s="3">
        <v>1.6672701150097027</v>
      </c>
      <c r="H3202" s="3">
        <v>1.6813913054858933</v>
      </c>
      <c r="I3202" s="3">
        <v>1.6803944959620838</v>
      </c>
      <c r="J3202" s="3">
        <v>1.6611685435811314</v>
      </c>
      <c r="K3202" s="3">
        <v>1.6604364959620836</v>
      </c>
      <c r="L3202" s="3">
        <v>1.6449363531049412</v>
      </c>
      <c r="M3202" s="3">
        <v>1.6911382578668455</v>
      </c>
      <c r="N3202" s="3">
        <v>1.6668867340573221</v>
      </c>
      <c r="O3202" s="3">
        <v>1.6599784483430362</v>
      </c>
      <c r="P3202" s="3">
        <v>1.6882994007239889</v>
      </c>
      <c r="Q3202" s="3">
        <v>1.6547211150097028</v>
      </c>
      <c r="R3202" s="3">
        <v>1.6821204007239887</v>
      </c>
      <c r="S3202" s="3">
        <v>1.5962364087998206</v>
      </c>
      <c r="T3202" s="3">
        <v>1.6604010197716077</v>
      </c>
      <c r="U3202" s="3">
        <v>1.6537205992760116</v>
      </c>
      <c r="V3202" s="3">
        <v>1.6672704007239887</v>
      </c>
      <c r="W3202" s="3">
        <v>1.6670953531049411</v>
      </c>
      <c r="X3202" s="3">
        <v>1.6497173054858929</v>
      </c>
      <c r="Y3202" s="3">
        <v>1.6575998769144649</v>
      </c>
      <c r="Z3202" s="7">
        <v>4</v>
      </c>
    </row>
    <row r="3203" spans="2:26" x14ac:dyDescent="0.3">
      <c r="B3203" s="3">
        <v>1.6747919245335126</v>
      </c>
      <c r="C3203" s="3">
        <v>1.6489658292954172</v>
      </c>
      <c r="D3203" s="3">
        <v>1.6705696864382749</v>
      </c>
      <c r="E3203" s="3">
        <v>1.683080067390655</v>
      </c>
      <c r="F3203" s="3">
        <v>1.6503082102477982</v>
      </c>
      <c r="G3203" s="3">
        <v>1.6672701150097027</v>
      </c>
      <c r="H3203" s="3">
        <v>1.6854213054858933</v>
      </c>
      <c r="I3203" s="3">
        <v>1.6997344959620837</v>
      </c>
      <c r="J3203" s="3">
        <v>1.6611685435811314</v>
      </c>
      <c r="K3203" s="3">
        <v>1.6669834959620835</v>
      </c>
      <c r="L3203" s="3">
        <v>1.6473533531049411</v>
      </c>
      <c r="M3203" s="3">
        <v>1.7128972578668455</v>
      </c>
      <c r="N3203" s="3">
        <v>1.6668867340573221</v>
      </c>
      <c r="O3203" s="3">
        <v>1.6607844483430361</v>
      </c>
      <c r="P3203" s="3">
        <v>1.713280400723989</v>
      </c>
      <c r="Q3203" s="3">
        <v>1.6563331150097029</v>
      </c>
      <c r="R3203" s="3">
        <v>1.6861504007239887</v>
      </c>
      <c r="S3203" s="3">
        <v>1.5962364087998206</v>
      </c>
      <c r="T3203" s="3">
        <v>1.6636240197716077</v>
      </c>
      <c r="U3203" s="3">
        <v>1.6496915992760115</v>
      </c>
      <c r="V3203" s="3">
        <v>1.6616294007239889</v>
      </c>
      <c r="W3203" s="3">
        <v>1.6781023531049413</v>
      </c>
      <c r="X3203" s="3">
        <v>1.656393305485893</v>
      </c>
      <c r="Y3203" s="3">
        <v>1.6584058769144647</v>
      </c>
      <c r="Z3203" s="7">
        <v>4</v>
      </c>
    </row>
    <row r="3204" spans="2:26" x14ac:dyDescent="0.3">
      <c r="B3204" s="3">
        <v>1.6917149245335126</v>
      </c>
      <c r="C3204" s="3">
        <v>1.6554128292954173</v>
      </c>
      <c r="D3204" s="3">
        <v>1.6681526864382747</v>
      </c>
      <c r="E3204" s="3">
        <v>1.6661570673906552</v>
      </c>
      <c r="F3204" s="3">
        <v>1.6543382102477981</v>
      </c>
      <c r="G3204" s="3">
        <v>1.6672701150097027</v>
      </c>
      <c r="H3204" s="3">
        <v>1.6813913054858933</v>
      </c>
      <c r="I3204" s="3">
        <v>1.7037644959620837</v>
      </c>
      <c r="J3204" s="3">
        <v>1.6619745435811313</v>
      </c>
      <c r="K3204" s="3">
        <v>1.6765534959620836</v>
      </c>
      <c r="L3204" s="3">
        <v>1.6505773531049412</v>
      </c>
      <c r="M3204" s="3">
        <v>1.7145082578668456</v>
      </c>
      <c r="N3204" s="3">
        <v>1.6701097340573223</v>
      </c>
      <c r="O3204" s="3">
        <v>1.6623964483430362</v>
      </c>
      <c r="P3204" s="3">
        <v>1.715698400723989</v>
      </c>
      <c r="Q3204" s="3">
        <v>1.6587511150097027</v>
      </c>
      <c r="R3204" s="3">
        <v>1.6821204007239887</v>
      </c>
      <c r="S3204" s="3">
        <v>1.6002654087998207</v>
      </c>
      <c r="T3204" s="3">
        <v>1.6652360197716076</v>
      </c>
      <c r="U3204" s="3">
        <v>1.6384095992760115</v>
      </c>
      <c r="V3204" s="3">
        <v>1.6624344007239888</v>
      </c>
      <c r="W3204" s="3">
        <v>1.6899933531049411</v>
      </c>
      <c r="X3204" s="3">
        <v>1.660763305485893</v>
      </c>
      <c r="Y3204" s="3">
        <v>1.6600168769144648</v>
      </c>
      <c r="Z3204" s="7">
        <v>4</v>
      </c>
    </row>
    <row r="3205" spans="2:26" x14ac:dyDescent="0.3">
      <c r="B3205" s="3">
        <v>1.7207259245335125</v>
      </c>
      <c r="C3205" s="3">
        <v>1.6562178292954173</v>
      </c>
      <c r="D3205" s="3">
        <v>1.6681526864382747</v>
      </c>
      <c r="E3205" s="3">
        <v>1.668575067390655</v>
      </c>
      <c r="F3205" s="3">
        <v>1.6567552102477983</v>
      </c>
      <c r="G3205" s="3">
        <v>1.6640471150097027</v>
      </c>
      <c r="H3205" s="3">
        <v>1.6773623054858933</v>
      </c>
      <c r="I3205" s="3">
        <v>1.6997344959620837</v>
      </c>
      <c r="J3205" s="3">
        <v>1.6627805435811314</v>
      </c>
      <c r="K3205" s="3">
        <v>1.6874934959620835</v>
      </c>
      <c r="L3205" s="3">
        <v>1.6546063531049411</v>
      </c>
      <c r="M3205" s="3">
        <v>1.7016152578668455</v>
      </c>
      <c r="N3205" s="3">
        <v>1.6676917340573223</v>
      </c>
      <c r="O3205" s="3">
        <v>1.6623964483430362</v>
      </c>
      <c r="P3205" s="3">
        <v>1.7052224007239889</v>
      </c>
      <c r="Q3205" s="3">
        <v>1.6555271150097028</v>
      </c>
      <c r="R3205" s="3">
        <v>1.6780914007239887</v>
      </c>
      <c r="S3205" s="3">
        <v>1.6018774087998207</v>
      </c>
      <c r="T3205" s="3">
        <v>1.6652360197716076</v>
      </c>
      <c r="U3205" s="3">
        <v>1.6110095992760116</v>
      </c>
      <c r="V3205" s="3">
        <v>1.6704934007239889</v>
      </c>
      <c r="W3205" s="3">
        <v>1.7004763531049412</v>
      </c>
      <c r="X3205" s="3">
        <v>1.6623003054858929</v>
      </c>
      <c r="Y3205" s="3">
        <v>1.6567938769144648</v>
      </c>
      <c r="Z3205" s="7">
        <v>4</v>
      </c>
    </row>
    <row r="3206" spans="2:26" x14ac:dyDescent="0.3">
      <c r="B3206" s="3">
        <v>1.7368429245335126</v>
      </c>
      <c r="C3206" s="3">
        <v>1.6554128292954173</v>
      </c>
      <c r="D3206" s="3">
        <v>1.6641236864382747</v>
      </c>
      <c r="E3206" s="3">
        <v>1.6693810673906551</v>
      </c>
      <c r="F3206" s="3">
        <v>1.6599792102477982</v>
      </c>
      <c r="G3206" s="3">
        <v>1.6648521150097026</v>
      </c>
      <c r="H3206" s="3">
        <v>1.6725273054858933</v>
      </c>
      <c r="I3206" s="3">
        <v>1.6876464959620836</v>
      </c>
      <c r="J3206" s="3">
        <v>1.6643915435811314</v>
      </c>
      <c r="K3206" s="3">
        <v>1.6979174959620835</v>
      </c>
      <c r="L3206" s="3">
        <v>1.6513833531049411</v>
      </c>
      <c r="M3206" s="3">
        <v>1.6927502578668454</v>
      </c>
      <c r="N3206" s="3">
        <v>1.6870327340573221</v>
      </c>
      <c r="O3206" s="3">
        <v>1.6664254483430361</v>
      </c>
      <c r="P3206" s="3">
        <v>1.687493400723989</v>
      </c>
      <c r="Q3206" s="3">
        <v>1.6611681150097029</v>
      </c>
      <c r="R3206" s="3">
        <v>1.6732564007239887</v>
      </c>
      <c r="S3206" s="3">
        <v>1.6042944087998208</v>
      </c>
      <c r="T3206" s="3">
        <v>1.6636240197716077</v>
      </c>
      <c r="U3206" s="3">
        <v>1.6110095992760116</v>
      </c>
      <c r="V3206" s="3">
        <v>1.6608234007239888</v>
      </c>
      <c r="W3206" s="3">
        <v>1.7075063531049413</v>
      </c>
      <c r="X3206" s="3">
        <v>1.6616643054858931</v>
      </c>
      <c r="Y3206" s="3">
        <v>1.6567938769144648</v>
      </c>
      <c r="Z3206" s="7">
        <v>4</v>
      </c>
    </row>
    <row r="3207" spans="2:26" x14ac:dyDescent="0.3">
      <c r="B3207" s="3">
        <v>1.7344249245335126</v>
      </c>
      <c r="C3207" s="3">
        <v>1.6554128292954173</v>
      </c>
      <c r="D3207" s="3">
        <v>1.6657346864382747</v>
      </c>
      <c r="E3207" s="3">
        <v>1.668575067390655</v>
      </c>
      <c r="F3207" s="3">
        <v>1.6632022102477981</v>
      </c>
      <c r="G3207" s="3">
        <v>1.6600171150097027</v>
      </c>
      <c r="H3207" s="3">
        <v>1.6660803054858935</v>
      </c>
      <c r="I3207" s="3">
        <v>1.6803944959620838</v>
      </c>
      <c r="J3207" s="3">
        <v>1.6611685435811314</v>
      </c>
      <c r="K3207" s="3">
        <v>1.7052844959620836</v>
      </c>
      <c r="L3207" s="3">
        <v>1.6505773531049412</v>
      </c>
      <c r="M3207" s="3">
        <v>1.6863032578668455</v>
      </c>
      <c r="N3207" s="3">
        <v>1.7176557340573222</v>
      </c>
      <c r="O3207" s="3">
        <v>1.6656194483430362</v>
      </c>
      <c r="P3207" s="3">
        <v>1.6786284007239889</v>
      </c>
      <c r="Q3207" s="3">
        <v>1.6627801150097028</v>
      </c>
      <c r="R3207" s="3">
        <v>1.6668094007239889</v>
      </c>
      <c r="S3207" s="3">
        <v>1.6034884087998207</v>
      </c>
      <c r="T3207" s="3">
        <v>1.6660420197716077</v>
      </c>
      <c r="U3207" s="3">
        <v>1.5933815992760116</v>
      </c>
      <c r="V3207" s="3">
        <v>1.6624344007239888</v>
      </c>
      <c r="W3207" s="3">
        <v>1.7095693531049412</v>
      </c>
      <c r="X3207" s="3">
        <v>1.659824305485893</v>
      </c>
      <c r="Y3207" s="3">
        <v>1.6600168769144648</v>
      </c>
      <c r="Z3207" s="7">
        <v>4</v>
      </c>
    </row>
    <row r="3208" spans="2:26" x14ac:dyDescent="0.3">
      <c r="B3208" s="3">
        <v>1.7142789245335126</v>
      </c>
      <c r="C3208" s="3">
        <v>1.6562178292954173</v>
      </c>
      <c r="D3208" s="3">
        <v>1.6673466864382749</v>
      </c>
      <c r="E3208" s="3">
        <v>1.670186067390655</v>
      </c>
      <c r="F3208" s="3">
        <v>1.6648142102477981</v>
      </c>
      <c r="G3208" s="3">
        <v>1.6640471150097027</v>
      </c>
      <c r="H3208" s="3">
        <v>1.6660803054858935</v>
      </c>
      <c r="I3208" s="3">
        <v>1.6747534959620838</v>
      </c>
      <c r="J3208" s="3">
        <v>1.6627805435811314</v>
      </c>
      <c r="K3208" s="3">
        <v>1.7081024959620836</v>
      </c>
      <c r="L3208" s="3">
        <v>1.6497713531049412</v>
      </c>
      <c r="M3208" s="3">
        <v>1.6621272578668456</v>
      </c>
      <c r="N3208" s="3">
        <v>1.7410257340573223</v>
      </c>
      <c r="O3208" s="3">
        <v>1.6640084483430362</v>
      </c>
      <c r="P3208" s="3">
        <v>1.6923284007239889</v>
      </c>
      <c r="Q3208" s="3">
        <v>1.6619741150097029</v>
      </c>
      <c r="R3208" s="3">
        <v>1.6668094007239889</v>
      </c>
      <c r="S3208" s="3">
        <v>1.6042944087998208</v>
      </c>
      <c r="T3208" s="3">
        <v>1.6668480197716076</v>
      </c>
      <c r="U3208" s="3">
        <v>1.5930615992760115</v>
      </c>
      <c r="V3208" s="3">
        <v>1.6632404007239887</v>
      </c>
      <c r="W3208" s="3">
        <v>1.7061433531049413</v>
      </c>
      <c r="X3208" s="3">
        <v>1.658253305485893</v>
      </c>
      <c r="Y3208" s="3">
        <v>1.6777458769144649</v>
      </c>
      <c r="Z3208" s="7">
        <v>4</v>
      </c>
    </row>
    <row r="3209" spans="2:26" x14ac:dyDescent="0.3">
      <c r="B3209" s="3">
        <v>1.7070259245335127</v>
      </c>
      <c r="C3209" s="3">
        <v>1.6481598292954172</v>
      </c>
      <c r="D3209" s="3">
        <v>1.6657346864382747</v>
      </c>
      <c r="E3209" s="3">
        <v>1.6677690673906551</v>
      </c>
      <c r="F3209" s="3">
        <v>1.6656202102477982</v>
      </c>
      <c r="G3209" s="3">
        <v>1.6672701150097027</v>
      </c>
      <c r="H3209" s="3">
        <v>1.6620513054858934</v>
      </c>
      <c r="I3209" s="3">
        <v>1.6675004959620836</v>
      </c>
      <c r="J3209" s="3">
        <v>1.6627805435811314</v>
      </c>
      <c r="K3209" s="3">
        <v>1.7058864959620836</v>
      </c>
      <c r="L3209" s="3">
        <v>1.6497713531049412</v>
      </c>
      <c r="M3209" s="3">
        <v>1.6717982578668455</v>
      </c>
      <c r="N3209" s="3">
        <v>1.7369967340573222</v>
      </c>
      <c r="O3209" s="3">
        <v>1.6656194483430362</v>
      </c>
      <c r="P3209" s="3">
        <v>1.668152400723989</v>
      </c>
      <c r="Q3209" s="3">
        <v>1.6651981150097028</v>
      </c>
      <c r="R3209" s="3">
        <v>1.6627804007239888</v>
      </c>
      <c r="S3209" s="3">
        <v>1.6034884087998207</v>
      </c>
      <c r="T3209" s="3">
        <v>1.6660420197716077</v>
      </c>
      <c r="U3209" s="3">
        <v>1.5930515992760115</v>
      </c>
      <c r="V3209" s="3">
        <v>1.6608234007239888</v>
      </c>
      <c r="W3209" s="3">
        <v>1.6981173531049412</v>
      </c>
      <c r="X3209" s="3">
        <v>1.658280305485893</v>
      </c>
      <c r="Y3209" s="3">
        <v>1.7059508769144649</v>
      </c>
      <c r="Z3209" s="7">
        <v>4</v>
      </c>
    </row>
    <row r="3210" spans="2:26" x14ac:dyDescent="0.3">
      <c r="B3210" s="3">
        <v>1.6941319245335125</v>
      </c>
      <c r="C3210" s="3">
        <v>1.6570238292954171</v>
      </c>
      <c r="D3210" s="3">
        <v>1.6657346864382747</v>
      </c>
      <c r="E3210" s="3">
        <v>1.6677690673906551</v>
      </c>
      <c r="F3210" s="3">
        <v>1.6664252102477981</v>
      </c>
      <c r="G3210" s="3">
        <v>1.6664641150097026</v>
      </c>
      <c r="H3210" s="3">
        <v>1.6636633054858934</v>
      </c>
      <c r="I3210" s="3">
        <v>1.6642764959620837</v>
      </c>
      <c r="J3210" s="3">
        <v>1.6627805435811314</v>
      </c>
      <c r="K3210" s="3">
        <v>1.6992454959620835</v>
      </c>
      <c r="L3210" s="3">
        <v>1.6521893531049412</v>
      </c>
      <c r="M3210" s="3">
        <v>1.6709922578668455</v>
      </c>
      <c r="N3210" s="3">
        <v>1.7176557340573222</v>
      </c>
      <c r="O3210" s="3">
        <v>1.6664254483430361</v>
      </c>
      <c r="P3210" s="3">
        <v>1.6641234007239889</v>
      </c>
      <c r="Q3210" s="3">
        <v>1.6651981150097028</v>
      </c>
      <c r="R3210" s="3">
        <v>1.6643924007239888</v>
      </c>
      <c r="S3210" s="3">
        <v>1.6002654087998207</v>
      </c>
      <c r="T3210" s="3">
        <v>1.6652360197716076</v>
      </c>
      <c r="U3210" s="3">
        <v>1.6077865992760116</v>
      </c>
      <c r="V3210" s="3">
        <v>1.6624344007239888</v>
      </c>
      <c r="W3210" s="3">
        <v>1.6872123531049412</v>
      </c>
      <c r="X3210" s="3">
        <v>1.659781305485893</v>
      </c>
      <c r="Y3210" s="3">
        <v>1.7277098769144648</v>
      </c>
      <c r="Z3210" s="7">
        <v>4</v>
      </c>
    </row>
    <row r="3211" spans="2:26" x14ac:dyDescent="0.3">
      <c r="B3211" s="3">
        <v>1.6884909245335125</v>
      </c>
      <c r="C3211" s="3">
        <v>1.6618588292954173</v>
      </c>
      <c r="D3211" s="3">
        <v>1.6633176864382748</v>
      </c>
      <c r="E3211" s="3">
        <v>1.666963067390655</v>
      </c>
      <c r="F3211" s="3">
        <v>1.6672312102477982</v>
      </c>
      <c r="G3211" s="3">
        <v>1.6688821150097026</v>
      </c>
      <c r="H3211" s="3">
        <v>1.6644683054858933</v>
      </c>
      <c r="I3211" s="3">
        <v>1.6820054959620836</v>
      </c>
      <c r="J3211" s="3">
        <v>1.6603625435811313</v>
      </c>
      <c r="K3211" s="3">
        <v>1.6895654959620836</v>
      </c>
      <c r="L3211" s="3">
        <v>1.6570243531049411</v>
      </c>
      <c r="M3211" s="3">
        <v>1.6726042578668454</v>
      </c>
      <c r="N3211" s="3">
        <v>1.7039557340573221</v>
      </c>
      <c r="O3211" s="3">
        <v>1.6632024483430361</v>
      </c>
      <c r="P3211" s="3">
        <v>1.6673464007239889</v>
      </c>
      <c r="Q3211" s="3">
        <v>1.6643921150097027</v>
      </c>
      <c r="R3211" s="3">
        <v>1.6651974007239887</v>
      </c>
      <c r="S3211" s="3">
        <v>1.6010714087998208</v>
      </c>
      <c r="T3211" s="3">
        <v>1.6652360197716076</v>
      </c>
      <c r="U3211" s="3">
        <v>1.6182625992760116</v>
      </c>
      <c r="V3211" s="3">
        <v>1.6624344007239888</v>
      </c>
      <c r="W3211" s="3">
        <v>1.6756783531049411</v>
      </c>
      <c r="X3211" s="3">
        <v>1.6614293054858931</v>
      </c>
      <c r="Y3211" s="3">
        <v>1.7196508769144647</v>
      </c>
      <c r="Z3211" s="7">
        <v>4</v>
      </c>
    </row>
    <row r="3212" spans="2:26" x14ac:dyDescent="0.3">
      <c r="B3212" s="3">
        <v>1.6812379245335125</v>
      </c>
      <c r="C3212" s="3">
        <v>1.6610538292954171</v>
      </c>
      <c r="D3212" s="3">
        <v>1.6552586864382748</v>
      </c>
      <c r="E3212" s="3">
        <v>1.6677690673906551</v>
      </c>
      <c r="F3212" s="3">
        <v>1.6712612102477982</v>
      </c>
      <c r="G3212" s="3">
        <v>1.6672701150097027</v>
      </c>
      <c r="H3212" s="3">
        <v>1.6636633054858934</v>
      </c>
      <c r="I3212" s="3">
        <v>1.6675004959620836</v>
      </c>
      <c r="J3212" s="3">
        <v>1.6619745435811313</v>
      </c>
      <c r="K3212" s="3">
        <v>1.6790354959620837</v>
      </c>
      <c r="L3212" s="3">
        <v>1.6529943531049411</v>
      </c>
      <c r="M3212" s="3">
        <v>1.6717982578668455</v>
      </c>
      <c r="N3212" s="3">
        <v>1.6918677340573223</v>
      </c>
      <c r="O3212" s="3">
        <v>1.6656194483430362</v>
      </c>
      <c r="P3212" s="3">
        <v>1.6617054007239889</v>
      </c>
      <c r="Q3212" s="3">
        <v>1.6619741150097029</v>
      </c>
      <c r="R3212" s="3">
        <v>1.6643924007239888</v>
      </c>
      <c r="S3212" s="3">
        <v>1.6018774087998207</v>
      </c>
      <c r="T3212" s="3">
        <v>1.6652360197716076</v>
      </c>
      <c r="U3212" s="3">
        <v>1.6271275992760115</v>
      </c>
      <c r="V3212" s="3">
        <v>1.6624344007239888</v>
      </c>
      <c r="W3212" s="3">
        <v>1.6658613531049411</v>
      </c>
      <c r="X3212" s="3">
        <v>1.6619573054858929</v>
      </c>
      <c r="Y3212" s="3">
        <v>1.7035338769144648</v>
      </c>
      <c r="Z3212" s="7">
        <v>4</v>
      </c>
    </row>
    <row r="3213" spans="2:26" x14ac:dyDescent="0.3">
      <c r="B3213" s="3">
        <v>1.6796269245335125</v>
      </c>
      <c r="C3213" s="3">
        <v>1.6562178292954173</v>
      </c>
      <c r="D3213" s="3">
        <v>1.6472006864382749</v>
      </c>
      <c r="E3213" s="3">
        <v>1.668575067390655</v>
      </c>
      <c r="F3213" s="3">
        <v>1.6680372102477981</v>
      </c>
      <c r="G3213" s="3">
        <v>1.6672701150097027</v>
      </c>
      <c r="H3213" s="3">
        <v>1.6620513054858934</v>
      </c>
      <c r="I3213" s="3">
        <v>1.6699174959620837</v>
      </c>
      <c r="J3213" s="3">
        <v>1.6595565435811312</v>
      </c>
      <c r="K3213" s="3">
        <v>1.6696164959620836</v>
      </c>
      <c r="L3213" s="3">
        <v>1.6546063531049411</v>
      </c>
      <c r="M3213" s="3">
        <v>1.6693802578668455</v>
      </c>
      <c r="N3213" s="3">
        <v>1.6870327340573221</v>
      </c>
      <c r="O3213" s="3">
        <v>1.6752904483430362</v>
      </c>
      <c r="P3213" s="3">
        <v>1.676211400723989</v>
      </c>
      <c r="Q3213" s="3">
        <v>1.6619741150097029</v>
      </c>
      <c r="R3213" s="3">
        <v>1.6627804007239888</v>
      </c>
      <c r="S3213" s="3">
        <v>1.6059064087998207</v>
      </c>
      <c r="T3213" s="3">
        <v>1.6660420197716077</v>
      </c>
      <c r="U3213" s="3">
        <v>1.6351855992760116</v>
      </c>
      <c r="V3213" s="3">
        <v>1.6600174007239887</v>
      </c>
      <c r="W3213" s="3">
        <v>1.6592673531049411</v>
      </c>
      <c r="X3213" s="3">
        <v>1.661508305485893</v>
      </c>
      <c r="Y3213" s="3">
        <v>1.6898338769144647</v>
      </c>
      <c r="Z3213" s="7">
        <v>4</v>
      </c>
    </row>
    <row r="3214" spans="2:26" x14ac:dyDescent="0.3">
      <c r="B3214" s="3">
        <v>1.6812379245335125</v>
      </c>
      <c r="C3214" s="3">
        <v>1.6578298292954172</v>
      </c>
      <c r="D3214" s="3">
        <v>1.6399476864382747</v>
      </c>
      <c r="E3214" s="3">
        <v>1.672604067390655</v>
      </c>
      <c r="F3214" s="3">
        <v>1.6712612102477982</v>
      </c>
      <c r="G3214" s="3">
        <v>1.6680761150097028</v>
      </c>
      <c r="H3214" s="3">
        <v>1.6636633054858934</v>
      </c>
      <c r="I3214" s="3">
        <v>1.6707234959620836</v>
      </c>
      <c r="J3214" s="3">
        <v>1.6555275435811314</v>
      </c>
      <c r="K3214" s="3">
        <v>1.6629024959620835</v>
      </c>
      <c r="L3214" s="3">
        <v>1.6570243531049411</v>
      </c>
      <c r="M3214" s="3">
        <v>1.6693802578668455</v>
      </c>
      <c r="N3214" s="3">
        <v>1.6725277340573221</v>
      </c>
      <c r="O3214" s="3">
        <v>1.7075244483430361</v>
      </c>
      <c r="P3214" s="3">
        <v>1.6754054007239889</v>
      </c>
      <c r="Q3214" s="3">
        <v>1.6619741150097029</v>
      </c>
      <c r="R3214" s="3">
        <v>1.6643924007239888</v>
      </c>
      <c r="S3214" s="3">
        <v>1.6051004087998209</v>
      </c>
      <c r="T3214" s="3">
        <v>1.6644300197716078</v>
      </c>
      <c r="U3214" s="3">
        <v>1.6376035992760116</v>
      </c>
      <c r="V3214" s="3">
        <v>1.6511524007239888</v>
      </c>
      <c r="W3214" s="3">
        <v>1.6566343531049412</v>
      </c>
      <c r="X3214" s="3">
        <v>1.6606223054858931</v>
      </c>
      <c r="Y3214" s="3">
        <v>1.6809698769144648</v>
      </c>
      <c r="Z3214" s="7">
        <v>4</v>
      </c>
    </row>
    <row r="3215" spans="2:26" x14ac:dyDescent="0.3">
      <c r="B3215" s="3">
        <v>1.6780149245335125</v>
      </c>
      <c r="C3215" s="3">
        <v>1.6562178292954173</v>
      </c>
      <c r="D3215" s="3">
        <v>1.6383356864382748</v>
      </c>
      <c r="E3215" s="3">
        <v>1.6734100673906551</v>
      </c>
      <c r="F3215" s="3">
        <v>1.6785132102477982</v>
      </c>
      <c r="G3215" s="3">
        <v>1.6680761150097028</v>
      </c>
      <c r="H3215" s="3">
        <v>1.6644683054858933</v>
      </c>
      <c r="I3215" s="3">
        <v>1.6675004959620836</v>
      </c>
      <c r="J3215" s="3">
        <v>1.6579455435811314</v>
      </c>
      <c r="K3215" s="3">
        <v>1.6595684959620836</v>
      </c>
      <c r="L3215" s="3">
        <v>1.6562183531049413</v>
      </c>
      <c r="M3215" s="3">
        <v>1.6750212578668455</v>
      </c>
      <c r="N3215" s="3">
        <v>1.6757507340573223</v>
      </c>
      <c r="O3215" s="3">
        <v>1.7349234483430362</v>
      </c>
      <c r="P3215" s="3">
        <v>1.6754054007239889</v>
      </c>
      <c r="Q3215" s="3">
        <v>1.6619741150097029</v>
      </c>
      <c r="R3215" s="3">
        <v>1.6651974007239887</v>
      </c>
      <c r="S3215" s="3">
        <v>1.6034884087998207</v>
      </c>
      <c r="T3215" s="3">
        <v>1.6628180197716076</v>
      </c>
      <c r="U3215" s="3">
        <v>1.6424385992760115</v>
      </c>
      <c r="V3215" s="3">
        <v>1.6624344007239888</v>
      </c>
      <c r="W3215" s="3">
        <v>1.6576083531049413</v>
      </c>
      <c r="X3215" s="3">
        <v>1.660401305485893</v>
      </c>
      <c r="Y3215" s="3">
        <v>1.6745228769144649</v>
      </c>
      <c r="Z3215" s="7">
        <v>4</v>
      </c>
    </row>
    <row r="3216" spans="2:26" x14ac:dyDescent="0.3">
      <c r="B3216" s="3">
        <v>1.6788209245335126</v>
      </c>
      <c r="C3216" s="3">
        <v>1.6691118292954172</v>
      </c>
      <c r="D3216" s="3">
        <v>1.6356176864382748</v>
      </c>
      <c r="E3216" s="3">
        <v>1.6750220673906551</v>
      </c>
      <c r="F3216" s="3">
        <v>1.6656202102477982</v>
      </c>
      <c r="G3216" s="3">
        <v>1.6680761150097028</v>
      </c>
      <c r="H3216" s="3">
        <v>1.6660803054858935</v>
      </c>
      <c r="I3216" s="3">
        <v>1.6642764959620837</v>
      </c>
      <c r="J3216" s="3">
        <v>1.6603625435811313</v>
      </c>
      <c r="K3216" s="3">
        <v>1.6594114959620836</v>
      </c>
      <c r="L3216" s="3">
        <v>1.6634713531049412</v>
      </c>
      <c r="M3216" s="3">
        <v>1.6822742578668455</v>
      </c>
      <c r="N3216" s="3">
        <v>1.6757507340573223</v>
      </c>
      <c r="O3216" s="3">
        <v>1.731700448343036</v>
      </c>
      <c r="P3216" s="3">
        <v>1.668958400723989</v>
      </c>
      <c r="Q3216" s="3">
        <v>1.6643921150097027</v>
      </c>
      <c r="R3216" s="3">
        <v>1.6668094007239889</v>
      </c>
      <c r="S3216" s="3">
        <v>1.6002654087998207</v>
      </c>
      <c r="T3216" s="3">
        <v>1.6628180197716076</v>
      </c>
      <c r="U3216" s="3">
        <v>1.6464675992760116</v>
      </c>
      <c r="V3216" s="3">
        <v>1.6608234007239888</v>
      </c>
      <c r="W3216" s="3">
        <v>1.6611243531049411</v>
      </c>
      <c r="X3216" s="3">
        <v>1.661891305485893</v>
      </c>
      <c r="Y3216" s="3">
        <v>1.6704938769144648</v>
      </c>
      <c r="Z3216" s="7">
        <v>4</v>
      </c>
    </row>
    <row r="3217" spans="2:26" x14ac:dyDescent="0.3">
      <c r="B3217" s="3">
        <v>1.6780149245335125</v>
      </c>
      <c r="C3217" s="3">
        <v>1.6997348292954173</v>
      </c>
      <c r="D3217" s="3">
        <v>1.6283646864382748</v>
      </c>
      <c r="E3217" s="3">
        <v>1.6717980673906552</v>
      </c>
      <c r="F3217" s="3">
        <v>1.6688432102477981</v>
      </c>
      <c r="G3217" s="3">
        <v>1.6648521150097026</v>
      </c>
      <c r="H3217" s="3">
        <v>1.6628573054858933</v>
      </c>
      <c r="I3217" s="3">
        <v>1.6666944959620837</v>
      </c>
      <c r="J3217" s="3">
        <v>1.6619745435811313</v>
      </c>
      <c r="K3217" s="3">
        <v>1.6614674959620837</v>
      </c>
      <c r="L3217" s="3">
        <v>1.6900643531049413</v>
      </c>
      <c r="M3217" s="3">
        <v>1.6814682578668454</v>
      </c>
      <c r="N3217" s="3">
        <v>1.6693037340573222</v>
      </c>
      <c r="O3217" s="3">
        <v>1.7131654483430361</v>
      </c>
      <c r="P3217" s="3">
        <v>1.670570400723989</v>
      </c>
      <c r="Q3217" s="3">
        <v>1.6635861150097029</v>
      </c>
      <c r="R3217" s="3">
        <v>1.6635864007239887</v>
      </c>
      <c r="S3217" s="3">
        <v>1.6034884087998207</v>
      </c>
      <c r="T3217" s="3">
        <v>1.6660420197716077</v>
      </c>
      <c r="U3217" s="3">
        <v>1.6464675992760116</v>
      </c>
      <c r="V3217" s="3">
        <v>1.6640464007239888</v>
      </c>
      <c r="W3217" s="3">
        <v>1.6654273531049411</v>
      </c>
      <c r="X3217" s="3">
        <v>1.6656993054858931</v>
      </c>
      <c r="Y3217" s="3">
        <v>1.6688818769144649</v>
      </c>
      <c r="Z3217" s="7">
        <v>4</v>
      </c>
    </row>
    <row r="3218" spans="2:26" x14ac:dyDescent="0.3">
      <c r="B3218" s="3">
        <v>1.6780149245335125</v>
      </c>
      <c r="C3218" s="3">
        <v>1.7247168292954171</v>
      </c>
      <c r="D3218" s="3">
        <v>1.6283646864382748</v>
      </c>
      <c r="E3218" s="3">
        <v>1.6709920673906551</v>
      </c>
      <c r="F3218" s="3">
        <v>1.6664252102477981</v>
      </c>
      <c r="G3218" s="3">
        <v>1.6664641150097026</v>
      </c>
      <c r="H3218" s="3">
        <v>1.6644683054858933</v>
      </c>
      <c r="I3218" s="3">
        <v>1.6658884959620837</v>
      </c>
      <c r="J3218" s="3">
        <v>1.6797035435811314</v>
      </c>
      <c r="K3218" s="3">
        <v>1.6641764959620835</v>
      </c>
      <c r="L3218" s="3">
        <v>1.7118223531049412</v>
      </c>
      <c r="M3218" s="3">
        <v>1.6774392578668456</v>
      </c>
      <c r="N3218" s="3">
        <v>1.6652747340573222</v>
      </c>
      <c r="O3218" s="3">
        <v>1.6986604483430361</v>
      </c>
      <c r="P3218" s="3">
        <v>1.6673464007239889</v>
      </c>
      <c r="Q3218" s="3">
        <v>1.6651981150097028</v>
      </c>
      <c r="R3218" s="3">
        <v>1.6651974007239887</v>
      </c>
      <c r="S3218" s="3">
        <v>1.6051004087998209</v>
      </c>
      <c r="T3218" s="3">
        <v>1.6668480197716076</v>
      </c>
      <c r="U3218" s="3">
        <v>1.6496915992760115</v>
      </c>
      <c r="V3218" s="3">
        <v>1.6608234007239888</v>
      </c>
      <c r="W3218" s="3">
        <v>1.6685263531049412</v>
      </c>
      <c r="X3218" s="3">
        <v>1.6719253054858929</v>
      </c>
      <c r="Y3218" s="3">
        <v>1.6648528769144648</v>
      </c>
      <c r="Z3218" s="7">
        <v>4</v>
      </c>
    </row>
    <row r="3219" spans="2:26" x14ac:dyDescent="0.3">
      <c r="B3219" s="3">
        <v>1.6683449245335125</v>
      </c>
      <c r="C3219" s="3">
        <v>1.7190758292954171</v>
      </c>
      <c r="D3219" s="3">
        <v>1.6504236864382749</v>
      </c>
      <c r="E3219" s="3">
        <v>1.6717980673906552</v>
      </c>
      <c r="F3219" s="3">
        <v>1.6656202102477982</v>
      </c>
      <c r="G3219" s="3">
        <v>1.6688821150097026</v>
      </c>
      <c r="H3219" s="3">
        <v>1.6620513054858934</v>
      </c>
      <c r="I3219" s="3">
        <v>1.6642764959620837</v>
      </c>
      <c r="J3219" s="3">
        <v>1.7183845435811314</v>
      </c>
      <c r="K3219" s="3">
        <v>1.6660284959620837</v>
      </c>
      <c r="L3219" s="3">
        <v>1.7126283531049411</v>
      </c>
      <c r="M3219" s="3">
        <v>1.6750212578668455</v>
      </c>
      <c r="N3219" s="3">
        <v>1.6717217340573223</v>
      </c>
      <c r="O3219" s="3">
        <v>1.6825434483430362</v>
      </c>
      <c r="P3219" s="3">
        <v>1.6697644007239889</v>
      </c>
      <c r="Q3219" s="3">
        <v>1.6643921150097027</v>
      </c>
      <c r="R3219" s="3">
        <v>1.6627804007239888</v>
      </c>
      <c r="S3219" s="3">
        <v>1.6067124087998208</v>
      </c>
      <c r="T3219" s="3">
        <v>1.6684590197716076</v>
      </c>
      <c r="U3219" s="3">
        <v>1.6513035992760117</v>
      </c>
      <c r="V3219" s="3">
        <v>1.6608234007239888</v>
      </c>
      <c r="W3219" s="3">
        <v>1.6697003531049412</v>
      </c>
      <c r="X3219" s="3">
        <v>1.679940305485893</v>
      </c>
      <c r="Y3219" s="3">
        <v>1.6640468769144647</v>
      </c>
      <c r="Z3219" s="7">
        <v>4</v>
      </c>
    </row>
    <row r="3220" spans="2:26" x14ac:dyDescent="0.3">
      <c r="B3220" s="3">
        <v>1.6796269245335125</v>
      </c>
      <c r="C3220" s="3">
        <v>1.7013468292954173</v>
      </c>
      <c r="D3220" s="3">
        <v>1.6576766864382748</v>
      </c>
      <c r="E3220" s="3">
        <v>1.6717980673906552</v>
      </c>
      <c r="F3220" s="3">
        <v>1.6656202102477982</v>
      </c>
      <c r="G3220" s="3">
        <v>1.6672701150097027</v>
      </c>
      <c r="H3220" s="3">
        <v>1.6620513054858934</v>
      </c>
      <c r="I3220" s="3">
        <v>1.6618594959620836</v>
      </c>
      <c r="J3220" s="3">
        <v>1.7457835435811313</v>
      </c>
      <c r="K3220" s="3">
        <v>1.6664474959620836</v>
      </c>
      <c r="L3220" s="3">
        <v>1.7005403531049412</v>
      </c>
      <c r="M3220" s="3">
        <v>1.6742152578668454</v>
      </c>
      <c r="N3220" s="3">
        <v>1.6693037340573222</v>
      </c>
      <c r="O3220" s="3">
        <v>1.6793194483430363</v>
      </c>
      <c r="P3220" s="3">
        <v>1.6673464007239889</v>
      </c>
      <c r="Q3220" s="3">
        <v>1.6668091150097029</v>
      </c>
      <c r="R3220" s="3">
        <v>1.6627804007239888</v>
      </c>
      <c r="S3220" s="3">
        <v>1.6026834087998207</v>
      </c>
      <c r="T3220" s="3">
        <v>1.6757120197716078</v>
      </c>
      <c r="U3220" s="3">
        <v>1.6504975992760116</v>
      </c>
      <c r="V3220" s="3">
        <v>1.6632404007239887</v>
      </c>
      <c r="W3220" s="3">
        <v>1.6696493531049412</v>
      </c>
      <c r="X3220" s="3">
        <v>1.688486305485893</v>
      </c>
      <c r="Y3220" s="3">
        <v>1.6616288769144647</v>
      </c>
      <c r="Z3220" s="7">
        <v>4</v>
      </c>
    </row>
    <row r="3221" spans="2:26" x14ac:dyDescent="0.3">
      <c r="B3221" s="3">
        <v>1.6812379245335125</v>
      </c>
      <c r="C3221" s="3">
        <v>1.6900648292954172</v>
      </c>
      <c r="D3221" s="3">
        <v>1.6544526864382747</v>
      </c>
      <c r="E3221" s="3">
        <v>1.6709920673906551</v>
      </c>
      <c r="F3221" s="3">
        <v>1.6688432102477981</v>
      </c>
      <c r="G3221" s="3">
        <v>1.6672701150097027</v>
      </c>
      <c r="H3221" s="3">
        <v>1.6612453054858933</v>
      </c>
      <c r="I3221" s="3">
        <v>1.6634704959620836</v>
      </c>
      <c r="J3221" s="3">
        <v>1.7385315435811313</v>
      </c>
      <c r="K3221" s="3">
        <v>1.6659044959620837</v>
      </c>
      <c r="L3221" s="3">
        <v>1.6876463531049413</v>
      </c>
      <c r="M3221" s="3">
        <v>1.6709922578668455</v>
      </c>
      <c r="N3221" s="3">
        <v>1.6652747340573222</v>
      </c>
      <c r="O3221" s="3">
        <v>1.6688434483430361</v>
      </c>
      <c r="P3221" s="3">
        <v>1.666540400723989</v>
      </c>
      <c r="Q3221" s="3">
        <v>1.6676151150097027</v>
      </c>
      <c r="R3221" s="3">
        <v>1.6619744007239887</v>
      </c>
      <c r="S3221" s="3">
        <v>1.6026834087998207</v>
      </c>
      <c r="T3221" s="3">
        <v>1.6837710197716076</v>
      </c>
      <c r="U3221" s="3">
        <v>1.6545265992760116</v>
      </c>
      <c r="V3221" s="3">
        <v>1.6906404007239888</v>
      </c>
      <c r="W3221" s="3">
        <v>1.6693113531049411</v>
      </c>
      <c r="X3221" s="3">
        <v>1.695894305485893</v>
      </c>
      <c r="Y3221" s="3">
        <v>1.6616288769144647</v>
      </c>
      <c r="Z3221" s="7">
        <v>4</v>
      </c>
    </row>
    <row r="3222" spans="2:26" x14ac:dyDescent="0.3">
      <c r="B3222" s="3">
        <v>1.6812379245335125</v>
      </c>
      <c r="C3222" s="3">
        <v>1.6820058292954172</v>
      </c>
      <c r="D3222" s="3">
        <v>1.6584826864382749</v>
      </c>
      <c r="E3222" s="3">
        <v>1.6734100673906551</v>
      </c>
      <c r="F3222" s="3">
        <v>1.6664252102477981</v>
      </c>
      <c r="G3222" s="3">
        <v>1.6696881150097027</v>
      </c>
      <c r="H3222" s="3">
        <v>1.6652743054858934</v>
      </c>
      <c r="I3222" s="3">
        <v>1.6650824959620836</v>
      </c>
      <c r="J3222" s="3">
        <v>1.7143555435811313</v>
      </c>
      <c r="K3222" s="3">
        <v>1.6652014959620836</v>
      </c>
      <c r="L3222" s="3">
        <v>1.6747533531049412</v>
      </c>
      <c r="M3222" s="3">
        <v>1.6717982578668455</v>
      </c>
      <c r="N3222" s="3">
        <v>1.6701097340573223</v>
      </c>
      <c r="O3222" s="3">
        <v>1.6736784483430363</v>
      </c>
      <c r="P3222" s="3">
        <v>1.6673464007239889</v>
      </c>
      <c r="Q3222" s="3">
        <v>1.6651981150097028</v>
      </c>
      <c r="R3222" s="3">
        <v>1.6660034007239888</v>
      </c>
      <c r="S3222" s="3">
        <v>1.5994594087998208</v>
      </c>
      <c r="T3222" s="3">
        <v>1.6878000197716077</v>
      </c>
      <c r="U3222" s="3">
        <v>1.6440505992760115</v>
      </c>
      <c r="V3222" s="3">
        <v>1.7309334007239887</v>
      </c>
      <c r="W3222" s="3">
        <v>1.6691843531049411</v>
      </c>
      <c r="X3222" s="3">
        <v>1.700704305485893</v>
      </c>
      <c r="Y3222" s="3">
        <v>1.6624348769144648</v>
      </c>
      <c r="Z3222" s="7">
        <v>4</v>
      </c>
    </row>
    <row r="3223" spans="2:26" x14ac:dyDescent="0.3">
      <c r="B3223" s="3">
        <v>1.6780149245335125</v>
      </c>
      <c r="C3223" s="3">
        <v>1.6723358292954171</v>
      </c>
      <c r="D3223" s="3">
        <v>1.6617056864382749</v>
      </c>
      <c r="E3223" s="3">
        <v>1.672604067390655</v>
      </c>
      <c r="F3223" s="3">
        <v>1.6664252102477981</v>
      </c>
      <c r="G3223" s="3">
        <v>1.6696881150097027</v>
      </c>
      <c r="H3223" s="3">
        <v>1.6636633054858934</v>
      </c>
      <c r="I3223" s="3">
        <v>1.6650824959620836</v>
      </c>
      <c r="J3223" s="3">
        <v>1.6917915435811313</v>
      </c>
      <c r="K3223" s="3">
        <v>1.6644924959620835</v>
      </c>
      <c r="L3223" s="3">
        <v>1.6666943531049412</v>
      </c>
      <c r="M3223" s="3">
        <v>1.6693802578668455</v>
      </c>
      <c r="N3223" s="3">
        <v>1.6741387340573222</v>
      </c>
      <c r="O3223" s="3">
        <v>1.6736784483430363</v>
      </c>
      <c r="P3223" s="3">
        <v>1.6697644007239889</v>
      </c>
      <c r="Q3223" s="3">
        <v>1.6643921150097027</v>
      </c>
      <c r="R3223" s="3">
        <v>1.6643924007239888</v>
      </c>
      <c r="S3223" s="3">
        <v>1.6042944087998208</v>
      </c>
      <c r="T3223" s="3">
        <v>1.6878000197716077</v>
      </c>
      <c r="U3223" s="3">
        <v>1.6537205992760116</v>
      </c>
      <c r="V3223" s="3">
        <v>1.7502734007239888</v>
      </c>
      <c r="W3223" s="3">
        <v>1.6693263531049412</v>
      </c>
      <c r="X3223" s="3">
        <v>1.702016305485893</v>
      </c>
      <c r="Y3223" s="3">
        <v>1.6608228769144648</v>
      </c>
      <c r="Z3223" s="7">
        <v>4</v>
      </c>
    </row>
    <row r="3224" spans="2:26" x14ac:dyDescent="0.3">
      <c r="B3224" s="3">
        <v>1.6683449245335125</v>
      </c>
      <c r="C3224" s="3">
        <v>1.6674998292954173</v>
      </c>
      <c r="D3224" s="3">
        <v>1.6625116864382747</v>
      </c>
      <c r="E3224" s="3">
        <v>1.6677690673906551</v>
      </c>
      <c r="F3224" s="3">
        <v>1.6664252102477981</v>
      </c>
      <c r="G3224" s="3">
        <v>1.6664641150097026</v>
      </c>
      <c r="H3224" s="3">
        <v>1.6636633054858934</v>
      </c>
      <c r="I3224" s="3">
        <v>1.6634704959620836</v>
      </c>
      <c r="J3224" s="3">
        <v>1.6797035435811314</v>
      </c>
      <c r="K3224" s="3">
        <v>1.6638734959620836</v>
      </c>
      <c r="L3224" s="3">
        <v>1.6650823531049412</v>
      </c>
      <c r="M3224" s="3">
        <v>1.6677692578668455</v>
      </c>
      <c r="N3224" s="3">
        <v>1.6717217340573223</v>
      </c>
      <c r="O3224" s="3">
        <v>1.6712604483430362</v>
      </c>
      <c r="P3224" s="3">
        <v>1.6657354007239888</v>
      </c>
      <c r="Q3224" s="3">
        <v>1.6643921150097027</v>
      </c>
      <c r="R3224" s="3">
        <v>1.6643924007239888</v>
      </c>
      <c r="S3224" s="3">
        <v>1.6115474087998207</v>
      </c>
      <c r="T3224" s="3">
        <v>1.6837710197716076</v>
      </c>
      <c r="U3224" s="3">
        <v>1.6529145992760115</v>
      </c>
      <c r="V3224" s="3">
        <v>1.7357684007239889</v>
      </c>
      <c r="W3224" s="3">
        <v>1.6697753531049411</v>
      </c>
      <c r="X3224" s="3">
        <v>1.6994643054858929</v>
      </c>
      <c r="Y3224" s="3">
        <v>1.6608228769144648</v>
      </c>
      <c r="Z3224" s="7">
        <v>4</v>
      </c>
    </row>
    <row r="3225" spans="2:26" x14ac:dyDescent="0.3">
      <c r="B3225" s="3">
        <v>1.6812379245335125</v>
      </c>
      <c r="C3225" s="3">
        <v>1.6683058292954172</v>
      </c>
      <c r="D3225" s="3">
        <v>1.6584826864382749</v>
      </c>
      <c r="E3225" s="3">
        <v>1.670186067390655</v>
      </c>
      <c r="F3225" s="3">
        <v>1.6615902102477982</v>
      </c>
      <c r="G3225" s="3">
        <v>1.6672701150097027</v>
      </c>
      <c r="H3225" s="3">
        <v>1.6644683054858933</v>
      </c>
      <c r="I3225" s="3">
        <v>1.6610534959620837</v>
      </c>
      <c r="J3225" s="3">
        <v>1.6732565435811313</v>
      </c>
      <c r="K3225" s="3">
        <v>1.6633924959620836</v>
      </c>
      <c r="L3225" s="3">
        <v>1.6683063531049411</v>
      </c>
      <c r="M3225" s="3">
        <v>1.6677692578668455</v>
      </c>
      <c r="N3225" s="3">
        <v>1.6725277340573221</v>
      </c>
      <c r="O3225" s="3">
        <v>1.6672314483430362</v>
      </c>
      <c r="P3225" s="3">
        <v>1.668152400723989</v>
      </c>
      <c r="Q3225" s="3">
        <v>1.6668091150097029</v>
      </c>
      <c r="R3225" s="3">
        <v>1.6651974007239887</v>
      </c>
      <c r="S3225" s="3">
        <v>1.6220234087998207</v>
      </c>
      <c r="T3225" s="3">
        <v>1.6813530197716076</v>
      </c>
      <c r="U3225" s="3">
        <v>1.6553325992760115</v>
      </c>
      <c r="V3225" s="3">
        <v>1.7156214007239887</v>
      </c>
      <c r="W3225" s="3">
        <v>1.6701263531049411</v>
      </c>
      <c r="X3225" s="3">
        <v>1.6937793054858929</v>
      </c>
      <c r="Y3225" s="3">
        <v>1.6584058769144647</v>
      </c>
      <c r="Z3225" s="7">
        <v>4</v>
      </c>
    </row>
    <row r="3226" spans="2:26" x14ac:dyDescent="0.3">
      <c r="B3226" s="3">
        <v>1.6780149245335125</v>
      </c>
      <c r="C3226" s="3">
        <v>1.6674998292954173</v>
      </c>
      <c r="D3226" s="3">
        <v>1.6617056864382749</v>
      </c>
      <c r="E3226" s="3">
        <v>1.6734100673906551</v>
      </c>
      <c r="F3226" s="3">
        <v>1.6656202102477982</v>
      </c>
      <c r="G3226" s="3">
        <v>1.6696881150097027</v>
      </c>
      <c r="H3226" s="3">
        <v>1.6612453054858933</v>
      </c>
      <c r="I3226" s="3">
        <v>1.6586354959620837</v>
      </c>
      <c r="J3226" s="3">
        <v>1.6716445435811313</v>
      </c>
      <c r="K3226" s="3">
        <v>1.6627254959620836</v>
      </c>
      <c r="L3226" s="3">
        <v>1.6683063531049411</v>
      </c>
      <c r="M3226" s="3">
        <v>1.6701862578668456</v>
      </c>
      <c r="N3226" s="3">
        <v>1.6701097340573223</v>
      </c>
      <c r="O3226" s="3">
        <v>1.6680374483430362</v>
      </c>
      <c r="P3226" s="3">
        <v>1.6673464007239889</v>
      </c>
      <c r="Q3226" s="3">
        <v>1.6660031150097028</v>
      </c>
      <c r="R3226" s="3">
        <v>1.6619744007239887</v>
      </c>
      <c r="S3226" s="3">
        <v>1.6284704087998207</v>
      </c>
      <c r="T3226" s="3">
        <v>1.6773240197716077</v>
      </c>
      <c r="U3226" s="3">
        <v>1.6561385992760116</v>
      </c>
      <c r="V3226" s="3">
        <v>1.6986984007239887</v>
      </c>
      <c r="W3226" s="3">
        <v>1.6699663531049411</v>
      </c>
      <c r="X3226" s="3">
        <v>1.6862143054858929</v>
      </c>
      <c r="Y3226" s="3">
        <v>1.6600168769144648</v>
      </c>
      <c r="Z3226" s="7">
        <v>4</v>
      </c>
    </row>
    <row r="3227" spans="2:26" x14ac:dyDescent="0.3">
      <c r="B3227" s="3">
        <v>1.6772089245335127</v>
      </c>
      <c r="C3227" s="3">
        <v>1.6683058292954172</v>
      </c>
      <c r="D3227" s="3">
        <v>1.6592876864382748</v>
      </c>
      <c r="E3227" s="3">
        <v>1.6734100673906551</v>
      </c>
      <c r="F3227" s="3">
        <v>1.6744842102477981</v>
      </c>
      <c r="G3227" s="3">
        <v>1.6656581150097027</v>
      </c>
      <c r="H3227" s="3">
        <v>1.6572163054858933</v>
      </c>
      <c r="I3227" s="3">
        <v>1.6618594959620836</v>
      </c>
      <c r="J3227" s="3">
        <v>1.6684215435811314</v>
      </c>
      <c r="K3227" s="3">
        <v>1.6619644959620836</v>
      </c>
      <c r="L3227" s="3">
        <v>1.6658883531049411</v>
      </c>
      <c r="M3227" s="3">
        <v>1.6661572578668455</v>
      </c>
      <c r="N3227" s="3">
        <v>1.6725277340573221</v>
      </c>
      <c r="O3227" s="3">
        <v>1.6664254483430361</v>
      </c>
      <c r="P3227" s="3">
        <v>1.668958400723989</v>
      </c>
      <c r="Q3227" s="3">
        <v>1.6676151150097027</v>
      </c>
      <c r="R3227" s="3">
        <v>1.6579454007239887</v>
      </c>
      <c r="S3227" s="3">
        <v>1.6276644087998207</v>
      </c>
      <c r="T3227" s="3">
        <v>1.6724890197716076</v>
      </c>
      <c r="U3227" s="3">
        <v>1.6537205992760116</v>
      </c>
      <c r="V3227" s="3">
        <v>1.6849994007239888</v>
      </c>
      <c r="W3227" s="3">
        <v>1.6687333531049411</v>
      </c>
      <c r="X3227" s="3">
        <v>1.678272305485893</v>
      </c>
      <c r="Y3227" s="3">
        <v>1.6632408769144649</v>
      </c>
      <c r="Z3227" s="7">
        <v>4</v>
      </c>
    </row>
    <row r="3228" spans="2:26" x14ac:dyDescent="0.3">
      <c r="B3228" s="3">
        <v>1.6764029245335126</v>
      </c>
      <c r="C3228" s="3">
        <v>1.6658888292954173</v>
      </c>
      <c r="D3228" s="3">
        <v>1.6625116864382747</v>
      </c>
      <c r="E3228" s="3">
        <v>1.6709920673906551</v>
      </c>
      <c r="F3228" s="3">
        <v>1.6849602102477981</v>
      </c>
      <c r="G3228" s="3">
        <v>1.6592111150097026</v>
      </c>
      <c r="H3228" s="3">
        <v>1.6499633054858933</v>
      </c>
      <c r="I3228" s="3">
        <v>1.6626654959620837</v>
      </c>
      <c r="J3228" s="3">
        <v>1.6676155435811313</v>
      </c>
      <c r="K3228" s="3">
        <v>1.6613034959620836</v>
      </c>
      <c r="L3228" s="3">
        <v>1.6626653531049411</v>
      </c>
      <c r="M3228" s="3">
        <v>1.6661572578668455</v>
      </c>
      <c r="N3228" s="3">
        <v>1.6701097340573223</v>
      </c>
      <c r="O3228" s="3">
        <v>1.664814448343036</v>
      </c>
      <c r="P3228" s="3">
        <v>1.6697644007239889</v>
      </c>
      <c r="Q3228" s="3">
        <v>1.6660031150097028</v>
      </c>
      <c r="R3228" s="3">
        <v>1.6506924007239887</v>
      </c>
      <c r="S3228" s="3">
        <v>1.6252474087998208</v>
      </c>
      <c r="T3228" s="3">
        <v>1.6684590197716076</v>
      </c>
      <c r="U3228" s="3">
        <v>1.6561385992760116</v>
      </c>
      <c r="V3228" s="3">
        <v>1.6761344007239889</v>
      </c>
      <c r="W3228" s="3">
        <v>1.6662203531049411</v>
      </c>
      <c r="X3228" s="3">
        <v>1.671390305485893</v>
      </c>
      <c r="Y3228" s="3">
        <v>1.6616288769144647</v>
      </c>
      <c r="Z3228" s="7">
        <v>4</v>
      </c>
    </row>
    <row r="3229" spans="2:26" x14ac:dyDescent="0.3">
      <c r="B3229" s="3">
        <v>1.6780149245335125</v>
      </c>
      <c r="C3229" s="3">
        <v>1.6634708292954172</v>
      </c>
      <c r="D3229" s="3">
        <v>1.6576766864382748</v>
      </c>
      <c r="E3229" s="3">
        <v>1.675827067390655</v>
      </c>
      <c r="F3229" s="3">
        <v>1.6889902102477981</v>
      </c>
      <c r="G3229" s="3">
        <v>1.6535701150097026</v>
      </c>
      <c r="H3229" s="3">
        <v>1.6475453054858933</v>
      </c>
      <c r="I3229" s="3">
        <v>1.6666944959620837</v>
      </c>
      <c r="J3229" s="3">
        <v>1.6660035435811313</v>
      </c>
      <c r="K3229" s="3">
        <v>1.6612134959620837</v>
      </c>
      <c r="L3229" s="3">
        <v>1.6642763531049412</v>
      </c>
      <c r="M3229" s="3">
        <v>1.6677692578668455</v>
      </c>
      <c r="N3229" s="3">
        <v>1.6821977340573222</v>
      </c>
      <c r="O3229" s="3">
        <v>1.6696494483430362</v>
      </c>
      <c r="P3229" s="3">
        <v>1.668152400723989</v>
      </c>
      <c r="Q3229" s="3">
        <v>1.6660031150097028</v>
      </c>
      <c r="R3229" s="3">
        <v>1.6482744007239887</v>
      </c>
      <c r="S3229" s="3">
        <v>1.6155764087998208</v>
      </c>
      <c r="T3229" s="3">
        <v>1.6700710197716078</v>
      </c>
      <c r="U3229" s="3">
        <v>1.6561385992760116</v>
      </c>
      <c r="V3229" s="3">
        <v>1.6712994007239887</v>
      </c>
      <c r="W3229" s="3">
        <v>1.6627003531049411</v>
      </c>
      <c r="X3229" s="3">
        <v>1.666739305485893</v>
      </c>
      <c r="Y3229" s="3">
        <v>1.6608228769144648</v>
      </c>
      <c r="Z3229" s="7">
        <v>4</v>
      </c>
    </row>
    <row r="3230" spans="2:26" x14ac:dyDescent="0.3">
      <c r="B3230" s="3">
        <v>1.6804329245335126</v>
      </c>
      <c r="C3230" s="3">
        <v>1.6674998292954173</v>
      </c>
      <c r="D3230" s="3">
        <v>1.6568706864382747</v>
      </c>
      <c r="E3230" s="3">
        <v>1.6709920673906551</v>
      </c>
      <c r="F3230" s="3">
        <v>1.6857662102477982</v>
      </c>
      <c r="G3230" s="3">
        <v>1.6511531150097027</v>
      </c>
      <c r="H3230" s="3">
        <v>1.6467393054858934</v>
      </c>
      <c r="I3230" s="3">
        <v>1.6634704959620836</v>
      </c>
      <c r="J3230" s="3">
        <v>1.6627805435811314</v>
      </c>
      <c r="K3230" s="3">
        <v>1.6619774959620837</v>
      </c>
      <c r="L3230" s="3">
        <v>1.6650823531049412</v>
      </c>
      <c r="M3230" s="3">
        <v>1.6669632578668454</v>
      </c>
      <c r="N3230" s="3">
        <v>1.6701097340573223</v>
      </c>
      <c r="O3230" s="3">
        <v>1.6712604483430362</v>
      </c>
      <c r="P3230" s="3">
        <v>1.666540400723989</v>
      </c>
      <c r="Q3230" s="3">
        <v>1.6684211150097028</v>
      </c>
      <c r="R3230" s="3">
        <v>1.6474684007239888</v>
      </c>
      <c r="S3230" s="3">
        <v>1.6147704087998207</v>
      </c>
      <c r="T3230" s="3">
        <v>1.6668480197716076</v>
      </c>
      <c r="U3230" s="3">
        <v>1.6617795992760116</v>
      </c>
      <c r="V3230" s="3">
        <v>1.6729114007239887</v>
      </c>
      <c r="W3230" s="3">
        <v>1.6585803531049412</v>
      </c>
      <c r="X3230" s="3">
        <v>1.664823305485893</v>
      </c>
      <c r="Y3230" s="3">
        <v>1.6616288769144647</v>
      </c>
      <c r="Z3230" s="7">
        <v>4</v>
      </c>
    </row>
    <row r="3231" spans="2:26" x14ac:dyDescent="0.3">
      <c r="B3231" s="3">
        <v>1.6780149245335125</v>
      </c>
      <c r="C3231" s="3">
        <v>1.6634708292954172</v>
      </c>
      <c r="D3231" s="3">
        <v>1.6608996864382748</v>
      </c>
      <c r="E3231" s="3">
        <v>1.678245067390655</v>
      </c>
      <c r="F3231" s="3">
        <v>1.6752902102477982</v>
      </c>
      <c r="G3231" s="3">
        <v>1.6543761150097027</v>
      </c>
      <c r="H3231" s="3">
        <v>1.6483513054858934</v>
      </c>
      <c r="I3231" s="3">
        <v>1.6578294959620836</v>
      </c>
      <c r="J3231" s="3">
        <v>1.6627805435811314</v>
      </c>
      <c r="K3231" s="3">
        <v>1.6633194959620836</v>
      </c>
      <c r="L3231" s="3">
        <v>1.6618593531049413</v>
      </c>
      <c r="M3231" s="3">
        <v>1.6669632578668454</v>
      </c>
      <c r="N3231" s="3">
        <v>1.6725277340573221</v>
      </c>
      <c r="O3231" s="3">
        <v>1.6680374483430362</v>
      </c>
      <c r="P3231" s="3">
        <v>1.6657354007239888</v>
      </c>
      <c r="Q3231" s="3">
        <v>1.6660031150097028</v>
      </c>
      <c r="R3231" s="3">
        <v>1.6490804007239888</v>
      </c>
      <c r="S3231" s="3">
        <v>1.6115474087998207</v>
      </c>
      <c r="T3231" s="3">
        <v>1.6765180197716076</v>
      </c>
      <c r="U3231" s="3">
        <v>1.6609735992760115</v>
      </c>
      <c r="V3231" s="3">
        <v>1.6696874007239888</v>
      </c>
      <c r="W3231" s="3">
        <v>1.6544763531049411</v>
      </c>
      <c r="X3231" s="3">
        <v>1.6651003054858931</v>
      </c>
      <c r="Y3231" s="3">
        <v>1.6640468769144647</v>
      </c>
      <c r="Z3231" s="7">
        <v>4</v>
      </c>
    </row>
    <row r="3232" spans="2:26" x14ac:dyDescent="0.3">
      <c r="B3232" s="3">
        <v>1.6828499245335125</v>
      </c>
      <c r="C3232" s="3">
        <v>1.6634708292954172</v>
      </c>
      <c r="D3232" s="3">
        <v>1.6649286864382749</v>
      </c>
      <c r="E3232" s="3">
        <v>1.6709920673906551</v>
      </c>
      <c r="F3232" s="3">
        <v>1.6696492102477982</v>
      </c>
      <c r="G3232" s="3">
        <v>1.6584061150097027</v>
      </c>
      <c r="H3232" s="3">
        <v>1.6547983054858935</v>
      </c>
      <c r="I3232" s="3">
        <v>1.6497714959620837</v>
      </c>
      <c r="J3232" s="3">
        <v>1.6619745435811313</v>
      </c>
      <c r="K3232" s="3">
        <v>1.6651144959620836</v>
      </c>
      <c r="L3232" s="3">
        <v>1.6626653531049411</v>
      </c>
      <c r="M3232" s="3">
        <v>1.6693802578668455</v>
      </c>
      <c r="N3232" s="3">
        <v>1.6725277340573221</v>
      </c>
      <c r="O3232" s="3">
        <v>1.6656194483430362</v>
      </c>
      <c r="P3232" s="3">
        <v>1.664929400723989</v>
      </c>
      <c r="Q3232" s="3">
        <v>1.6676151150097027</v>
      </c>
      <c r="R3232" s="3">
        <v>1.6555274007239889</v>
      </c>
      <c r="S3232" s="3">
        <v>1.6115474087998207</v>
      </c>
      <c r="T3232" s="3">
        <v>1.6684590197716076</v>
      </c>
      <c r="U3232" s="3">
        <v>1.6537205992760116</v>
      </c>
      <c r="V3232" s="3">
        <v>1.6648524007239889</v>
      </c>
      <c r="W3232" s="3">
        <v>1.6509683531049411</v>
      </c>
      <c r="X3232" s="3">
        <v>1.666874305485893</v>
      </c>
      <c r="Y3232" s="3">
        <v>1.6632408769144649</v>
      </c>
      <c r="Z3232" s="7">
        <v>4</v>
      </c>
    </row>
    <row r="3233" spans="2:26" x14ac:dyDescent="0.3">
      <c r="B3233" s="3">
        <v>1.6731799245335126</v>
      </c>
      <c r="C3233" s="3">
        <v>1.6674998292954173</v>
      </c>
      <c r="D3233" s="3">
        <v>1.6649286864382749</v>
      </c>
      <c r="E3233" s="3">
        <v>1.662934067390655</v>
      </c>
      <c r="F3233" s="3">
        <v>1.6696492102477982</v>
      </c>
      <c r="G3233" s="3">
        <v>1.6576001150097026</v>
      </c>
      <c r="H3233" s="3">
        <v>1.6588273054858933</v>
      </c>
      <c r="I3233" s="3">
        <v>1.6409064959620836</v>
      </c>
      <c r="J3233" s="3">
        <v>1.6627805435811314</v>
      </c>
      <c r="K3233" s="3">
        <v>1.6662534959620836</v>
      </c>
      <c r="L3233" s="3">
        <v>1.6610533531049412</v>
      </c>
      <c r="M3233" s="3">
        <v>1.6661572578668455</v>
      </c>
      <c r="N3233" s="3">
        <v>1.6733337340573222</v>
      </c>
      <c r="O3233" s="3">
        <v>1.6672314483430362</v>
      </c>
      <c r="P3233" s="3">
        <v>1.666540400723989</v>
      </c>
      <c r="Q3233" s="3">
        <v>1.6660031150097028</v>
      </c>
      <c r="R3233" s="3">
        <v>1.6595564007239887</v>
      </c>
      <c r="S3233" s="3">
        <v>1.6115474087998207</v>
      </c>
      <c r="T3233" s="3">
        <v>1.6692650197716077</v>
      </c>
      <c r="U3233" s="3">
        <v>1.6537205992760116</v>
      </c>
      <c r="V3233" s="3">
        <v>1.6656584007239887</v>
      </c>
      <c r="W3233" s="3">
        <v>1.6486443531049411</v>
      </c>
      <c r="X3233" s="3">
        <v>1.668976305485893</v>
      </c>
      <c r="Y3233" s="3">
        <v>1.6632408769144649</v>
      </c>
      <c r="Z3233" s="7">
        <v>4</v>
      </c>
    </row>
    <row r="3234" spans="2:26" x14ac:dyDescent="0.3">
      <c r="B3234" s="3">
        <v>1.6788209245335126</v>
      </c>
      <c r="C3234" s="3">
        <v>1.6666948292954171</v>
      </c>
      <c r="D3234" s="3">
        <v>1.6617056864382749</v>
      </c>
      <c r="E3234" s="3">
        <v>1.641981067390655</v>
      </c>
      <c r="F3234" s="3">
        <v>1.6696492102477982</v>
      </c>
      <c r="G3234" s="3">
        <v>1.6600171150097027</v>
      </c>
      <c r="H3234" s="3">
        <v>1.6620513054858934</v>
      </c>
      <c r="I3234" s="3">
        <v>1.6320424959620836</v>
      </c>
      <c r="J3234" s="3">
        <v>1.6595565435811312</v>
      </c>
      <c r="K3234" s="3">
        <v>1.6657674959620836</v>
      </c>
      <c r="L3234" s="3">
        <v>1.6642763531049412</v>
      </c>
      <c r="M3234" s="3">
        <v>1.6661572578668455</v>
      </c>
      <c r="N3234" s="3">
        <v>1.6701097340573223</v>
      </c>
      <c r="O3234" s="3">
        <v>1.6704554483430361</v>
      </c>
      <c r="P3234" s="3">
        <v>1.6641234007239889</v>
      </c>
      <c r="Q3234" s="3">
        <v>1.6668091150097029</v>
      </c>
      <c r="R3234" s="3">
        <v>1.6627804007239888</v>
      </c>
      <c r="S3234" s="3">
        <v>1.6091294087998207</v>
      </c>
      <c r="T3234" s="3">
        <v>1.6700710197716078</v>
      </c>
      <c r="U3234" s="3">
        <v>1.6617795992760116</v>
      </c>
      <c r="V3234" s="3">
        <v>1.6737164007239889</v>
      </c>
      <c r="W3234" s="3">
        <v>1.6482643531049412</v>
      </c>
      <c r="X3234" s="3">
        <v>1.6700793054858929</v>
      </c>
      <c r="Y3234" s="3">
        <v>1.6616288769144647</v>
      </c>
      <c r="Z3234" s="7">
        <v>4</v>
      </c>
    </row>
    <row r="3235" spans="2:26" x14ac:dyDescent="0.3">
      <c r="B3235" s="3">
        <v>1.6772089245335127</v>
      </c>
      <c r="C3235" s="3">
        <v>1.6610538292954171</v>
      </c>
      <c r="D3235" s="3">
        <v>1.6641236864382747</v>
      </c>
      <c r="E3235" s="3">
        <v>1.620223067390655</v>
      </c>
      <c r="F3235" s="3">
        <v>1.6648142102477981</v>
      </c>
      <c r="G3235" s="3">
        <v>1.6632411150097026</v>
      </c>
      <c r="H3235" s="3">
        <v>1.6620513054858934</v>
      </c>
      <c r="I3235" s="3">
        <v>1.6336544959620838</v>
      </c>
      <c r="J3235" s="3">
        <v>1.6490805435811313</v>
      </c>
      <c r="K3235" s="3">
        <v>1.6627794959620836</v>
      </c>
      <c r="L3235" s="3">
        <v>1.6634713531049412</v>
      </c>
      <c r="M3235" s="3">
        <v>1.6580982578668455</v>
      </c>
      <c r="N3235" s="3">
        <v>1.6693037340573222</v>
      </c>
      <c r="O3235" s="3">
        <v>1.6728724483430362</v>
      </c>
      <c r="P3235" s="3">
        <v>1.6673464007239889</v>
      </c>
      <c r="Q3235" s="3">
        <v>1.6684211150097028</v>
      </c>
      <c r="R3235" s="3">
        <v>1.6627804007239888</v>
      </c>
      <c r="S3235" s="3">
        <v>1.6051004087998209</v>
      </c>
      <c r="T3235" s="3">
        <v>1.6692650197716077</v>
      </c>
      <c r="U3235" s="3">
        <v>1.6609735992760115</v>
      </c>
      <c r="V3235" s="3">
        <v>1.6825814007239888</v>
      </c>
      <c r="W3235" s="3">
        <v>1.6504383531049411</v>
      </c>
      <c r="X3235" s="3">
        <v>1.6696713054858929</v>
      </c>
      <c r="Y3235" s="3">
        <v>1.6648528769144648</v>
      </c>
      <c r="Z3235" s="7">
        <v>4</v>
      </c>
    </row>
    <row r="3236" spans="2:26" x14ac:dyDescent="0.3">
      <c r="B3236" s="3">
        <v>1.6772089245335127</v>
      </c>
      <c r="C3236" s="3">
        <v>1.6642768292954173</v>
      </c>
      <c r="D3236" s="3">
        <v>1.6633176864382748</v>
      </c>
      <c r="E3236" s="3">
        <v>1.6097470673906551</v>
      </c>
      <c r="F3236" s="3">
        <v>1.6664252102477981</v>
      </c>
      <c r="G3236" s="3">
        <v>1.6664641150097026</v>
      </c>
      <c r="H3236" s="3">
        <v>1.6644683054858933</v>
      </c>
      <c r="I3236" s="3">
        <v>1.6376834959620836</v>
      </c>
      <c r="J3236" s="3">
        <v>1.6466625435811313</v>
      </c>
      <c r="K3236" s="3">
        <v>1.6572044959620835</v>
      </c>
      <c r="L3236" s="3">
        <v>1.6610533531049412</v>
      </c>
      <c r="M3236" s="3">
        <v>1.6419812578668456</v>
      </c>
      <c r="N3236" s="3">
        <v>1.6676917340573223</v>
      </c>
      <c r="O3236" s="3">
        <v>1.6672314483430362</v>
      </c>
      <c r="P3236" s="3">
        <v>1.6641234007239889</v>
      </c>
      <c r="Q3236" s="3">
        <v>1.6651981150097028</v>
      </c>
      <c r="R3236" s="3">
        <v>1.6651974007239887</v>
      </c>
      <c r="S3236" s="3">
        <v>1.6034884087998207</v>
      </c>
      <c r="T3236" s="3">
        <v>1.6684590197716076</v>
      </c>
      <c r="U3236" s="3">
        <v>1.6537205992760116</v>
      </c>
      <c r="V3236" s="3">
        <v>1.6785524007239887</v>
      </c>
      <c r="W3236" s="3">
        <v>1.6550503531049412</v>
      </c>
      <c r="X3236" s="3">
        <v>1.668577305485893</v>
      </c>
      <c r="Y3236" s="3">
        <v>1.6632408769144649</v>
      </c>
      <c r="Z3236" s="7">
        <v>4</v>
      </c>
    </row>
    <row r="3237" spans="2:26" x14ac:dyDescent="0.3">
      <c r="B3237" s="3">
        <v>1.6764029245335126</v>
      </c>
      <c r="C3237" s="3">
        <v>1.6650828292954172</v>
      </c>
      <c r="D3237" s="3">
        <v>1.6625116864382747</v>
      </c>
      <c r="E3237" s="3">
        <v>1.614582067390655</v>
      </c>
      <c r="F3237" s="3">
        <v>1.6623962102477983</v>
      </c>
      <c r="G3237" s="3">
        <v>1.6672701150097027</v>
      </c>
      <c r="H3237" s="3">
        <v>1.6628573054858933</v>
      </c>
      <c r="I3237" s="3">
        <v>1.6433244959620836</v>
      </c>
      <c r="J3237" s="3">
        <v>1.6482745435811312</v>
      </c>
      <c r="K3237" s="3">
        <v>1.6493544959620836</v>
      </c>
      <c r="L3237" s="3">
        <v>1.6594413531049412</v>
      </c>
      <c r="M3237" s="3">
        <v>1.6218342578668454</v>
      </c>
      <c r="N3237" s="3">
        <v>1.6693037340573222</v>
      </c>
      <c r="O3237" s="3">
        <v>1.6656194483430362</v>
      </c>
      <c r="P3237" s="3">
        <v>1.660899400723989</v>
      </c>
      <c r="Q3237" s="3">
        <v>1.6668091150097029</v>
      </c>
      <c r="R3237" s="3">
        <v>1.6635864007239887</v>
      </c>
      <c r="S3237" s="3">
        <v>1.6051004087998209</v>
      </c>
      <c r="T3237" s="3">
        <v>1.6668480197716076</v>
      </c>
      <c r="U3237" s="3">
        <v>1.6609735992760115</v>
      </c>
      <c r="V3237" s="3">
        <v>1.6753284007239888</v>
      </c>
      <c r="W3237" s="3">
        <v>1.6610543531049411</v>
      </c>
      <c r="X3237" s="3">
        <v>1.6677453054858931</v>
      </c>
      <c r="Y3237" s="3">
        <v>1.6632408769144649</v>
      </c>
      <c r="Z3237" s="7">
        <v>4</v>
      </c>
    </row>
    <row r="3238" spans="2:26" x14ac:dyDescent="0.3">
      <c r="B3238" s="3">
        <v>1.6755969245335125</v>
      </c>
      <c r="C3238" s="3">
        <v>1.6658888292954173</v>
      </c>
      <c r="D3238" s="3">
        <v>1.6665406864382748</v>
      </c>
      <c r="E3238" s="3">
        <v>1.625864067390655</v>
      </c>
      <c r="F3238" s="3">
        <v>1.6656202102477982</v>
      </c>
      <c r="G3238" s="3">
        <v>1.6664641150097026</v>
      </c>
      <c r="H3238" s="3">
        <v>1.6620513054858934</v>
      </c>
      <c r="I3238" s="3">
        <v>1.6473534959620837</v>
      </c>
      <c r="J3238" s="3">
        <v>1.6458575435811313</v>
      </c>
      <c r="K3238" s="3">
        <v>1.6404394959620836</v>
      </c>
      <c r="L3238" s="3">
        <v>1.6594413531049412</v>
      </c>
      <c r="M3238" s="3">
        <v>1.6008822578668456</v>
      </c>
      <c r="N3238" s="3">
        <v>1.6684977340573222</v>
      </c>
      <c r="O3238" s="3">
        <v>1.6656194483430362</v>
      </c>
      <c r="P3238" s="3">
        <v>1.6415594007239889</v>
      </c>
      <c r="Q3238" s="3">
        <v>1.6635861150097029</v>
      </c>
      <c r="R3238" s="3">
        <v>1.6627804007239888</v>
      </c>
      <c r="S3238" s="3">
        <v>1.6051004087998209</v>
      </c>
      <c r="T3238" s="3">
        <v>1.6700710197716078</v>
      </c>
      <c r="U3238" s="3">
        <v>1.6609735992760115</v>
      </c>
      <c r="V3238" s="3">
        <v>1.6729114007239887</v>
      </c>
      <c r="W3238" s="3">
        <v>1.6669223531049411</v>
      </c>
      <c r="X3238" s="3">
        <v>1.667171305485893</v>
      </c>
      <c r="Y3238" s="3">
        <v>1.6640468769144647</v>
      </c>
      <c r="Z3238" s="7">
        <v>4</v>
      </c>
    </row>
    <row r="3239" spans="2:26" x14ac:dyDescent="0.3">
      <c r="B3239" s="3">
        <v>1.6796269245335125</v>
      </c>
      <c r="C3239" s="3">
        <v>1.6658888292954173</v>
      </c>
      <c r="D3239" s="3">
        <v>1.6915226864382749</v>
      </c>
      <c r="E3239" s="3">
        <v>1.636340067390655</v>
      </c>
      <c r="F3239" s="3">
        <v>1.6672312102477982</v>
      </c>
      <c r="G3239" s="3">
        <v>1.6640471150097027</v>
      </c>
      <c r="H3239" s="3">
        <v>1.6612453054858933</v>
      </c>
      <c r="I3239" s="3">
        <v>1.6513834959620837</v>
      </c>
      <c r="J3239" s="3">
        <v>1.6321575435811313</v>
      </c>
      <c r="K3239" s="3">
        <v>1.6317924959620835</v>
      </c>
      <c r="L3239" s="3">
        <v>1.6562183531049413</v>
      </c>
      <c r="M3239" s="3">
        <v>1.5976592578668456</v>
      </c>
      <c r="N3239" s="3">
        <v>1.6701097340573223</v>
      </c>
      <c r="O3239" s="3">
        <v>1.6712604483430362</v>
      </c>
      <c r="P3239" s="3">
        <v>1.6246364007239888</v>
      </c>
      <c r="Q3239" s="3">
        <v>1.6635861150097029</v>
      </c>
      <c r="R3239" s="3">
        <v>1.6619744007239887</v>
      </c>
      <c r="S3239" s="3">
        <v>1.6067124087998208</v>
      </c>
      <c r="T3239" s="3">
        <v>1.6684590197716076</v>
      </c>
      <c r="U3239" s="3">
        <v>1.6609735992760115</v>
      </c>
      <c r="V3239" s="3">
        <v>1.6712994007239887</v>
      </c>
      <c r="W3239" s="3">
        <v>1.6710093531049413</v>
      </c>
      <c r="X3239" s="3">
        <v>1.666680305485893</v>
      </c>
      <c r="Y3239" s="3">
        <v>1.6608228769144648</v>
      </c>
      <c r="Z3239" s="7">
        <v>4</v>
      </c>
    </row>
    <row r="3240" spans="2:26" x14ac:dyDescent="0.3">
      <c r="B3240" s="3">
        <v>1.6723739245335125</v>
      </c>
      <c r="C3240" s="3">
        <v>1.6642768292954173</v>
      </c>
      <c r="D3240" s="3">
        <v>1.7165046864382747</v>
      </c>
      <c r="E3240" s="3">
        <v>1.6435930673906551</v>
      </c>
      <c r="F3240" s="3">
        <v>1.6664252102477981</v>
      </c>
      <c r="G3240" s="3">
        <v>1.6656581150097027</v>
      </c>
      <c r="H3240" s="3">
        <v>1.6604393054858935</v>
      </c>
      <c r="I3240" s="3">
        <v>1.6538004959620838</v>
      </c>
      <c r="J3240" s="3">
        <v>1.6120405435811314</v>
      </c>
      <c r="K3240" s="3">
        <v>1.6249854959620835</v>
      </c>
      <c r="L3240" s="3">
        <v>1.6594413531049412</v>
      </c>
      <c r="M3240" s="3">
        <v>1.6049112578668454</v>
      </c>
      <c r="N3240" s="3">
        <v>1.6604397340573223</v>
      </c>
      <c r="O3240" s="3">
        <v>1.6680374483430362</v>
      </c>
      <c r="P3240" s="3">
        <v>1.6149654007239889</v>
      </c>
      <c r="Q3240" s="3">
        <v>1.6740621150097028</v>
      </c>
      <c r="R3240" s="3">
        <v>1.6611684007239889</v>
      </c>
      <c r="S3240" s="3">
        <v>1.6034884087998207</v>
      </c>
      <c r="T3240" s="3">
        <v>1.6708770197716076</v>
      </c>
      <c r="U3240" s="3">
        <v>1.6609735992760115</v>
      </c>
      <c r="V3240" s="3">
        <v>1.6729114007239887</v>
      </c>
      <c r="W3240" s="3">
        <v>1.6719853531049411</v>
      </c>
      <c r="X3240" s="3">
        <v>1.665927305485893</v>
      </c>
      <c r="Y3240" s="3">
        <v>1.6575998769144649</v>
      </c>
      <c r="Z3240" s="7">
        <v>4</v>
      </c>
    </row>
    <row r="3241" spans="2:26" x14ac:dyDescent="0.3">
      <c r="B3241" s="3">
        <v>1.6522269245335126</v>
      </c>
      <c r="C3241" s="3">
        <v>1.6691118292954172</v>
      </c>
      <c r="D3241" s="3">
        <v>1.7318156864382748</v>
      </c>
      <c r="E3241" s="3">
        <v>1.653263067390655</v>
      </c>
      <c r="F3241" s="3">
        <v>1.6672312102477982</v>
      </c>
      <c r="G3241" s="3">
        <v>1.6656581150097027</v>
      </c>
      <c r="H3241" s="3">
        <v>1.6620513054858934</v>
      </c>
      <c r="I3241" s="3">
        <v>1.6578294959620836</v>
      </c>
      <c r="J3241" s="3">
        <v>1.5940985435811312</v>
      </c>
      <c r="K3241" s="3">
        <v>1.6213784959620836</v>
      </c>
      <c r="L3241" s="3">
        <v>1.6586353531049411</v>
      </c>
      <c r="M3241" s="3">
        <v>1.6097472578668455</v>
      </c>
      <c r="N3241" s="3">
        <v>1.6443227340573223</v>
      </c>
      <c r="O3241" s="3">
        <v>1.6688434483430361</v>
      </c>
      <c r="P3241" s="3">
        <v>1.6189954007239888</v>
      </c>
      <c r="Q3241" s="3">
        <v>1.6893731150097029</v>
      </c>
      <c r="R3241" s="3">
        <v>1.6627804007239888</v>
      </c>
      <c r="S3241" s="3">
        <v>1.6026834087998207</v>
      </c>
      <c r="T3241" s="3">
        <v>1.6724890197716076</v>
      </c>
      <c r="U3241" s="3">
        <v>1.6585555992760115</v>
      </c>
      <c r="V3241" s="3">
        <v>1.6608234007239888</v>
      </c>
      <c r="W3241" s="3">
        <v>1.6692253531049412</v>
      </c>
      <c r="X3241" s="3">
        <v>1.6650023054858929</v>
      </c>
      <c r="Y3241" s="3">
        <v>1.6438998769144648</v>
      </c>
      <c r="Z3241" s="7">
        <v>4</v>
      </c>
    </row>
    <row r="3242" spans="2:26" x14ac:dyDescent="0.3">
      <c r="B3242" s="3">
        <v>1.6344979245335125</v>
      </c>
      <c r="C3242" s="3">
        <v>1.6626648292954171</v>
      </c>
      <c r="D3242" s="3">
        <v>1.7205336864382748</v>
      </c>
      <c r="E3242" s="3">
        <v>1.6564870673906551</v>
      </c>
      <c r="F3242" s="3">
        <v>1.6680372102477981</v>
      </c>
      <c r="G3242" s="3">
        <v>1.6656581150097027</v>
      </c>
      <c r="H3242" s="3">
        <v>1.6572163054858933</v>
      </c>
      <c r="I3242" s="3">
        <v>1.6586354959620837</v>
      </c>
      <c r="J3242" s="3">
        <v>1.5950985435811313</v>
      </c>
      <c r="K3242" s="3">
        <v>1.6215044959620837</v>
      </c>
      <c r="L3242" s="3">
        <v>1.6578303531049412</v>
      </c>
      <c r="M3242" s="3">
        <v>1.6323112578668455</v>
      </c>
      <c r="N3242" s="3">
        <v>1.6273987340573222</v>
      </c>
      <c r="O3242" s="3">
        <v>1.6599784483430362</v>
      </c>
      <c r="P3242" s="3">
        <v>1.627859400723989</v>
      </c>
      <c r="Q3242" s="3">
        <v>1.6958201150097028</v>
      </c>
      <c r="R3242" s="3">
        <v>1.6579454007239887</v>
      </c>
      <c r="S3242" s="3">
        <v>1.6026834087998207</v>
      </c>
      <c r="T3242" s="3">
        <v>1.6708770197716076</v>
      </c>
      <c r="U3242" s="3">
        <v>1.6537205992760116</v>
      </c>
      <c r="V3242" s="3">
        <v>1.6672704007239887</v>
      </c>
      <c r="W3242" s="3">
        <v>1.6628883531049412</v>
      </c>
      <c r="X3242" s="3">
        <v>1.6644763054858929</v>
      </c>
      <c r="Y3242" s="3">
        <v>1.6229478769144647</v>
      </c>
      <c r="Z3242" s="7">
        <v>4</v>
      </c>
    </row>
    <row r="3243" spans="2:26" x14ac:dyDescent="0.3">
      <c r="B3243" s="3">
        <v>1.6288569245335125</v>
      </c>
      <c r="C3243" s="3">
        <v>1.6618588292954173</v>
      </c>
      <c r="D3243" s="3">
        <v>1.7011926864382747</v>
      </c>
      <c r="E3243" s="3">
        <v>1.6717980673906552</v>
      </c>
      <c r="F3243" s="3">
        <v>1.6664252102477981</v>
      </c>
      <c r="G3243" s="3">
        <v>1.6616291150097027</v>
      </c>
      <c r="H3243" s="3">
        <v>1.6620513054858934</v>
      </c>
      <c r="I3243" s="3">
        <v>1.6594414959620838</v>
      </c>
      <c r="J3243" s="3">
        <v>1.5960985435811312</v>
      </c>
      <c r="K3243" s="3">
        <v>1.6252664959620835</v>
      </c>
      <c r="L3243" s="3">
        <v>1.6554123531049412</v>
      </c>
      <c r="M3243" s="3">
        <v>1.6435932578668455</v>
      </c>
      <c r="N3243" s="3">
        <v>1.6201467340573221</v>
      </c>
      <c r="O3243" s="3">
        <v>1.6656194483430362</v>
      </c>
      <c r="P3243" s="3">
        <v>1.642365400723989</v>
      </c>
      <c r="Q3243" s="3">
        <v>1.6909851150097028</v>
      </c>
      <c r="R3243" s="3">
        <v>1.6627804007239888</v>
      </c>
      <c r="S3243" s="3">
        <v>1.5978474087998207</v>
      </c>
      <c r="T3243" s="3">
        <v>1.6684590197716076</v>
      </c>
      <c r="U3243" s="3">
        <v>1.6553325992760115</v>
      </c>
      <c r="V3243" s="3">
        <v>1.6664644007239888</v>
      </c>
      <c r="W3243" s="3">
        <v>1.6541823531049411</v>
      </c>
      <c r="X3243" s="3">
        <v>1.6649133054858929</v>
      </c>
      <c r="Y3243" s="3">
        <v>1.6100538769144648</v>
      </c>
      <c r="Z3243" s="7">
        <v>4</v>
      </c>
    </row>
    <row r="3244" spans="2:26" x14ac:dyDescent="0.3">
      <c r="B3244" s="3">
        <v>1.6353039245335126</v>
      </c>
      <c r="C3244" s="3">
        <v>1.6650828292954172</v>
      </c>
      <c r="D3244" s="3">
        <v>1.6866876864382747</v>
      </c>
      <c r="E3244" s="3">
        <v>1.664545067390655</v>
      </c>
      <c r="F3244" s="3">
        <v>1.6672312102477982</v>
      </c>
      <c r="G3244" s="3">
        <v>1.6640471150097027</v>
      </c>
      <c r="H3244" s="3">
        <v>1.6612453054858933</v>
      </c>
      <c r="I3244" s="3">
        <v>1.6610534959620837</v>
      </c>
      <c r="J3244" s="3">
        <v>1.6064395435811314</v>
      </c>
      <c r="K3244" s="3">
        <v>1.6318364959620837</v>
      </c>
      <c r="L3244" s="3">
        <v>1.6562183531049413</v>
      </c>
      <c r="M3244" s="3">
        <v>1.6484282578668454</v>
      </c>
      <c r="N3244" s="3">
        <v>1.6209527340573222</v>
      </c>
      <c r="O3244" s="3">
        <v>1.6640084483430362</v>
      </c>
      <c r="P3244" s="3">
        <v>1.648006400723989</v>
      </c>
      <c r="Q3244" s="3">
        <v>1.6813151150097028</v>
      </c>
      <c r="R3244" s="3">
        <v>1.6619744007239887</v>
      </c>
      <c r="S3244" s="3">
        <v>1.5914014087998207</v>
      </c>
      <c r="T3244" s="3">
        <v>1.6692650197716077</v>
      </c>
      <c r="U3244" s="3">
        <v>1.6561385992760116</v>
      </c>
      <c r="V3244" s="3">
        <v>1.6664644007239888</v>
      </c>
      <c r="W3244" s="3">
        <v>1.6449813531049411</v>
      </c>
      <c r="X3244" s="3">
        <v>1.6665783054858929</v>
      </c>
      <c r="Y3244" s="3">
        <v>1.6100538769144648</v>
      </c>
      <c r="Z3244" s="7">
        <v>4</v>
      </c>
    </row>
    <row r="3245" spans="2:26" x14ac:dyDescent="0.3">
      <c r="B3245" s="3">
        <v>1.6417509245335125</v>
      </c>
      <c r="C3245" s="3">
        <v>1.6618588292954173</v>
      </c>
      <c r="D3245" s="3">
        <v>1.6786286864382749</v>
      </c>
      <c r="E3245" s="3">
        <v>1.6677690673906551</v>
      </c>
      <c r="F3245" s="3">
        <v>1.6632022102477981</v>
      </c>
      <c r="G3245" s="3">
        <v>1.6632411150097026</v>
      </c>
      <c r="H3245" s="3">
        <v>1.6604393054858935</v>
      </c>
      <c r="I3245" s="3">
        <v>1.6610534959620837</v>
      </c>
      <c r="J3245" s="3">
        <v>1.6386045435811314</v>
      </c>
      <c r="K3245" s="3">
        <v>1.6398554959620837</v>
      </c>
      <c r="L3245" s="3">
        <v>1.6610533531049412</v>
      </c>
      <c r="M3245" s="3">
        <v>1.6564862578668456</v>
      </c>
      <c r="N3245" s="3">
        <v>1.6306227340573223</v>
      </c>
      <c r="O3245" s="3">
        <v>1.6623964483430362</v>
      </c>
      <c r="P3245" s="3">
        <v>1.653647400723989</v>
      </c>
      <c r="Q3245" s="3">
        <v>1.6756741150097028</v>
      </c>
      <c r="R3245" s="3">
        <v>1.6611684007239889</v>
      </c>
      <c r="S3245" s="3">
        <v>1.5817304087998207</v>
      </c>
      <c r="T3245" s="3">
        <v>1.6692650197716077</v>
      </c>
      <c r="U3245" s="3">
        <v>1.6521085992760116</v>
      </c>
      <c r="V3245" s="3">
        <v>1.6640464007239888</v>
      </c>
      <c r="W3245" s="3">
        <v>1.6370263531049412</v>
      </c>
      <c r="X3245" s="3">
        <v>1.669020305485893</v>
      </c>
      <c r="Y3245" s="3">
        <v>1.6181128769144648</v>
      </c>
      <c r="Z3245" s="7">
        <v>4</v>
      </c>
    </row>
    <row r="3246" spans="2:26" x14ac:dyDescent="0.3">
      <c r="B3246" s="3">
        <v>1.6530329245335125</v>
      </c>
      <c r="C3246" s="3">
        <v>1.6610538292954171</v>
      </c>
      <c r="D3246" s="3">
        <v>1.6729876864382749</v>
      </c>
      <c r="E3246" s="3">
        <v>1.6677690673906551</v>
      </c>
      <c r="F3246" s="3">
        <v>1.6648142102477981</v>
      </c>
      <c r="G3246" s="3">
        <v>1.6640471150097027</v>
      </c>
      <c r="H3246" s="3">
        <v>1.6620513054858934</v>
      </c>
      <c r="I3246" s="3">
        <v>1.6578294959620836</v>
      </c>
      <c r="J3246" s="3">
        <v>1.6474685435811314</v>
      </c>
      <c r="K3246" s="3">
        <v>1.6479204959620837</v>
      </c>
      <c r="L3246" s="3">
        <v>1.6610533531049412</v>
      </c>
      <c r="M3246" s="3">
        <v>1.6613222578668454</v>
      </c>
      <c r="N3246" s="3">
        <v>1.6378757340573222</v>
      </c>
      <c r="O3246" s="3">
        <v>1.6656194483430362</v>
      </c>
      <c r="P3246" s="3">
        <v>1.6560644007239889</v>
      </c>
      <c r="Q3246" s="3">
        <v>1.6700331150097028</v>
      </c>
      <c r="R3246" s="3">
        <v>1.6627804007239888</v>
      </c>
      <c r="S3246" s="3">
        <v>1.5793134087998209</v>
      </c>
      <c r="T3246" s="3">
        <v>1.6692650197716077</v>
      </c>
      <c r="U3246" s="3">
        <v>1.6553325992760115</v>
      </c>
      <c r="V3246" s="3">
        <v>1.6656584007239887</v>
      </c>
      <c r="W3246" s="3">
        <v>1.6314933531049411</v>
      </c>
      <c r="X3246" s="3">
        <v>1.6713123054858929</v>
      </c>
      <c r="Y3246" s="3">
        <v>1.6261708769144647</v>
      </c>
      <c r="Z3246" s="7">
        <v>4</v>
      </c>
    </row>
    <row r="3247" spans="2:26" x14ac:dyDescent="0.3">
      <c r="B3247" s="3">
        <v>1.6618979245335126</v>
      </c>
      <c r="C3247" s="3">
        <v>1.6594418292954172</v>
      </c>
      <c r="D3247" s="3">
        <v>1.6689586864382748</v>
      </c>
      <c r="E3247" s="3">
        <v>1.668575067390655</v>
      </c>
      <c r="F3247" s="3">
        <v>1.6688432102477981</v>
      </c>
      <c r="G3247" s="3">
        <v>1.6632411150097026</v>
      </c>
      <c r="H3247" s="3">
        <v>1.6620513054858934</v>
      </c>
      <c r="I3247" s="3">
        <v>1.6562184959620836</v>
      </c>
      <c r="J3247" s="3">
        <v>1.6506925435811313</v>
      </c>
      <c r="K3247" s="3">
        <v>1.6548444959620836</v>
      </c>
      <c r="L3247" s="3">
        <v>1.6610533531049412</v>
      </c>
      <c r="M3247" s="3">
        <v>1.6621272578668456</v>
      </c>
      <c r="N3247" s="3">
        <v>1.6459337340573221</v>
      </c>
      <c r="O3247" s="3">
        <v>1.6656194483430362</v>
      </c>
      <c r="P3247" s="3">
        <v>1.666540400723989</v>
      </c>
      <c r="Q3247" s="3">
        <v>1.6676151150097027</v>
      </c>
      <c r="R3247" s="3">
        <v>1.6627804007239888</v>
      </c>
      <c r="S3247" s="3">
        <v>1.5801184087998208</v>
      </c>
      <c r="T3247" s="3">
        <v>1.6676540197716077</v>
      </c>
      <c r="U3247" s="3">
        <v>1.6577495992760116</v>
      </c>
      <c r="V3247" s="3">
        <v>1.6640464007239888</v>
      </c>
      <c r="W3247" s="3">
        <v>1.6292533531049411</v>
      </c>
      <c r="X3247" s="3">
        <v>1.672204305485893</v>
      </c>
      <c r="Y3247" s="3">
        <v>1.6382588769144648</v>
      </c>
      <c r="Z3247" s="7">
        <v>4</v>
      </c>
    </row>
    <row r="3248" spans="2:26" x14ac:dyDescent="0.3">
      <c r="B3248" s="3">
        <v>1.6707619245335126</v>
      </c>
      <c r="C3248" s="3">
        <v>1.6602478292954173</v>
      </c>
      <c r="D3248" s="3">
        <v>1.6681526864382747</v>
      </c>
      <c r="E3248" s="3">
        <v>1.668575067390655</v>
      </c>
      <c r="F3248" s="3">
        <v>1.6672312102477982</v>
      </c>
      <c r="G3248" s="3">
        <v>1.6608231150097028</v>
      </c>
      <c r="H3248" s="3">
        <v>1.6644683054858933</v>
      </c>
      <c r="I3248" s="3">
        <v>1.6538004959620838</v>
      </c>
      <c r="J3248" s="3">
        <v>1.6523045435811314</v>
      </c>
      <c r="K3248" s="3">
        <v>1.6604424959620836</v>
      </c>
      <c r="L3248" s="3">
        <v>1.6602473531049411</v>
      </c>
      <c r="M3248" s="3">
        <v>1.6629332578668454</v>
      </c>
      <c r="N3248" s="3">
        <v>1.6515747340573221</v>
      </c>
      <c r="O3248" s="3">
        <v>1.6640084483430362</v>
      </c>
      <c r="P3248" s="3">
        <v>1.6600944007239888</v>
      </c>
      <c r="Q3248" s="3">
        <v>1.6676151150097027</v>
      </c>
      <c r="R3248" s="3">
        <v>1.6651974007239887</v>
      </c>
      <c r="S3248" s="3">
        <v>1.5833424087998207</v>
      </c>
      <c r="T3248" s="3">
        <v>1.6700710197716078</v>
      </c>
      <c r="U3248" s="3">
        <v>1.6883725992760115</v>
      </c>
      <c r="V3248" s="3">
        <v>1.6632404007239887</v>
      </c>
      <c r="W3248" s="3">
        <v>1.6305053531049412</v>
      </c>
      <c r="X3248" s="3">
        <v>1.670599305485893</v>
      </c>
      <c r="Y3248" s="3">
        <v>1.6438998769144648</v>
      </c>
      <c r="Z3248" s="7">
        <v>4</v>
      </c>
    </row>
    <row r="3249" spans="2:26" x14ac:dyDescent="0.3">
      <c r="B3249" s="3">
        <v>1.6651209245335126</v>
      </c>
      <c r="C3249" s="3">
        <v>1.6650828292954172</v>
      </c>
      <c r="D3249" s="3">
        <v>1.6737936864382748</v>
      </c>
      <c r="E3249" s="3">
        <v>1.674216067390655</v>
      </c>
      <c r="F3249" s="3">
        <v>1.6656202102477982</v>
      </c>
      <c r="G3249" s="3">
        <v>1.6632411150097026</v>
      </c>
      <c r="H3249" s="3">
        <v>1.6612453054858933</v>
      </c>
      <c r="I3249" s="3">
        <v>1.6554124959620837</v>
      </c>
      <c r="J3249" s="3">
        <v>1.6539155435811312</v>
      </c>
      <c r="K3249" s="3">
        <v>1.6642334959620835</v>
      </c>
      <c r="L3249" s="3">
        <v>1.6594413531049412</v>
      </c>
      <c r="M3249" s="3">
        <v>1.6613222578668454</v>
      </c>
      <c r="N3249" s="3">
        <v>1.6547987340573223</v>
      </c>
      <c r="O3249" s="3">
        <v>1.6640084483430362</v>
      </c>
      <c r="P3249" s="3">
        <v>1.648006400723989</v>
      </c>
      <c r="Q3249" s="3">
        <v>1.6692271150097029</v>
      </c>
      <c r="R3249" s="3">
        <v>1.6619744007239887</v>
      </c>
      <c r="S3249" s="3">
        <v>1.5938184087998208</v>
      </c>
      <c r="T3249" s="3">
        <v>1.6692650197716077</v>
      </c>
      <c r="U3249" s="3">
        <v>1.7206075992760115</v>
      </c>
      <c r="V3249" s="3">
        <v>1.6632404007239887</v>
      </c>
      <c r="W3249" s="3">
        <v>1.6347953531049411</v>
      </c>
      <c r="X3249" s="3">
        <v>1.665970305485893</v>
      </c>
      <c r="Y3249" s="3">
        <v>1.6495408769144648</v>
      </c>
      <c r="Z3249" s="7">
        <v>4</v>
      </c>
    </row>
    <row r="3250" spans="2:26" x14ac:dyDescent="0.3">
      <c r="B3250" s="3">
        <v>1.6691499245335126</v>
      </c>
      <c r="C3250" s="3">
        <v>1.6618588292954173</v>
      </c>
      <c r="D3250" s="3">
        <v>1.6729876864382749</v>
      </c>
      <c r="E3250" s="3">
        <v>1.6717980673906552</v>
      </c>
      <c r="F3250" s="3">
        <v>1.6648142102477981</v>
      </c>
      <c r="G3250" s="3">
        <v>1.6656581150097027</v>
      </c>
      <c r="H3250" s="3">
        <v>1.6604393054858935</v>
      </c>
      <c r="I3250" s="3">
        <v>1.6554124959620837</v>
      </c>
      <c r="J3250" s="3">
        <v>1.6563335435811313</v>
      </c>
      <c r="K3250" s="3">
        <v>1.6651204959620836</v>
      </c>
      <c r="L3250" s="3">
        <v>1.6610533531049412</v>
      </c>
      <c r="M3250" s="3">
        <v>1.6693802578668455</v>
      </c>
      <c r="N3250" s="3">
        <v>1.6580217340573222</v>
      </c>
      <c r="O3250" s="3">
        <v>1.6688434483430361</v>
      </c>
      <c r="P3250" s="3">
        <v>1.6560644007239889</v>
      </c>
      <c r="Q3250" s="3">
        <v>1.6676151150097027</v>
      </c>
      <c r="R3250" s="3">
        <v>1.6611684007239889</v>
      </c>
      <c r="S3250" s="3">
        <v>1.5970424087998207</v>
      </c>
      <c r="T3250" s="3">
        <v>1.6708770197716076</v>
      </c>
      <c r="U3250" s="3">
        <v>1.7383365992760116</v>
      </c>
      <c r="V3250" s="3">
        <v>1.6608234007239888</v>
      </c>
      <c r="W3250" s="3">
        <v>1.6411553531049412</v>
      </c>
      <c r="X3250" s="3">
        <v>1.6585003054858929</v>
      </c>
      <c r="Y3250" s="3">
        <v>1.6495408769144648</v>
      </c>
      <c r="Z3250" s="7">
        <v>4</v>
      </c>
    </row>
    <row r="3251" spans="2:26" x14ac:dyDescent="0.3">
      <c r="B3251" s="3">
        <v>1.6675389245335126</v>
      </c>
      <c r="C3251" s="3">
        <v>1.6497718292954173</v>
      </c>
      <c r="D3251" s="3">
        <v>1.6721816864382748</v>
      </c>
      <c r="E3251" s="3">
        <v>1.6709920673906551</v>
      </c>
      <c r="F3251" s="3">
        <v>1.6672312102477982</v>
      </c>
      <c r="G3251" s="3">
        <v>1.6680761150097028</v>
      </c>
      <c r="H3251" s="3">
        <v>1.6612453054858933</v>
      </c>
      <c r="I3251" s="3">
        <v>1.6570244959620837</v>
      </c>
      <c r="J3251" s="3">
        <v>1.6579455435811314</v>
      </c>
      <c r="K3251" s="3">
        <v>1.6627564959620835</v>
      </c>
      <c r="L3251" s="3">
        <v>1.6554123531049412</v>
      </c>
      <c r="M3251" s="3">
        <v>1.6742152578668454</v>
      </c>
      <c r="N3251" s="3">
        <v>1.6612457340573221</v>
      </c>
      <c r="O3251" s="3">
        <v>1.6656194483430362</v>
      </c>
      <c r="P3251" s="3">
        <v>1.6560644007239889</v>
      </c>
      <c r="Q3251" s="3">
        <v>1.6684211150097028</v>
      </c>
      <c r="R3251" s="3">
        <v>1.6619744007239887</v>
      </c>
      <c r="S3251" s="3">
        <v>1.6026834087998207</v>
      </c>
      <c r="T3251" s="3">
        <v>1.6676540197716077</v>
      </c>
      <c r="U3251" s="3">
        <v>1.7254425992760116</v>
      </c>
      <c r="V3251" s="3">
        <v>1.6624344007239888</v>
      </c>
      <c r="W3251" s="3">
        <v>1.6481643531049412</v>
      </c>
      <c r="X3251" s="3">
        <v>1.649100305485893</v>
      </c>
      <c r="Y3251" s="3">
        <v>1.6535708769144648</v>
      </c>
      <c r="Z3251" s="7">
        <v>4</v>
      </c>
    </row>
    <row r="3252" spans="2:26" x14ac:dyDescent="0.3">
      <c r="B3252" s="3">
        <v>1.6643149245335125</v>
      </c>
      <c r="C3252" s="3">
        <v>1.6272068292954172</v>
      </c>
      <c r="D3252" s="3">
        <v>1.6665406864382748</v>
      </c>
      <c r="E3252" s="3">
        <v>1.668575067390655</v>
      </c>
      <c r="F3252" s="3">
        <v>1.6615902102477982</v>
      </c>
      <c r="G3252" s="3">
        <v>1.6648521150097026</v>
      </c>
      <c r="H3252" s="3">
        <v>1.6612453054858933</v>
      </c>
      <c r="I3252" s="3">
        <v>1.6578294959620836</v>
      </c>
      <c r="J3252" s="3">
        <v>1.6603625435811313</v>
      </c>
      <c r="K3252" s="3">
        <v>1.6579034959620835</v>
      </c>
      <c r="L3252" s="3">
        <v>1.6392953531049412</v>
      </c>
      <c r="M3252" s="3">
        <v>1.6726042578668454</v>
      </c>
      <c r="N3252" s="3">
        <v>1.6604397340573223</v>
      </c>
      <c r="O3252" s="3">
        <v>1.6664254483430361</v>
      </c>
      <c r="P3252" s="3">
        <v>1.657676400723989</v>
      </c>
      <c r="Q3252" s="3">
        <v>1.6651981150097028</v>
      </c>
      <c r="R3252" s="3">
        <v>1.6619744007239887</v>
      </c>
      <c r="S3252" s="3">
        <v>1.6059064087998207</v>
      </c>
      <c r="T3252" s="3">
        <v>1.6579830197716077</v>
      </c>
      <c r="U3252" s="3">
        <v>1.7061015992760116</v>
      </c>
      <c r="V3252" s="3">
        <v>1.6398704007239888</v>
      </c>
      <c r="W3252" s="3">
        <v>1.6546533531049412</v>
      </c>
      <c r="X3252" s="3">
        <v>1.6392203054858929</v>
      </c>
      <c r="Y3252" s="3">
        <v>1.6519588769144649</v>
      </c>
      <c r="Z3252" s="7">
        <v>4</v>
      </c>
    </row>
    <row r="3253" spans="2:26" x14ac:dyDescent="0.3">
      <c r="B3253" s="3">
        <v>1.6651209245335126</v>
      </c>
      <c r="C3253" s="3">
        <v>1.6143138292954171</v>
      </c>
      <c r="D3253" s="3">
        <v>1.6681526864382747</v>
      </c>
      <c r="E3253" s="3">
        <v>1.670186067390655</v>
      </c>
      <c r="F3253" s="3">
        <v>1.6615902102477982</v>
      </c>
      <c r="G3253" s="3">
        <v>1.6648521150097026</v>
      </c>
      <c r="H3253" s="3">
        <v>1.6644683054858933</v>
      </c>
      <c r="I3253" s="3">
        <v>1.6594414959620838</v>
      </c>
      <c r="J3253" s="3">
        <v>1.6619745435811313</v>
      </c>
      <c r="K3253" s="3">
        <v>1.6524294959620835</v>
      </c>
      <c r="L3253" s="3">
        <v>1.6151193531049413</v>
      </c>
      <c r="M3253" s="3">
        <v>1.6717982578668455</v>
      </c>
      <c r="N3253" s="3">
        <v>1.6596337340573222</v>
      </c>
      <c r="O3253" s="3">
        <v>1.6615904483430362</v>
      </c>
      <c r="P3253" s="3">
        <v>1.6544534007239891</v>
      </c>
      <c r="Q3253" s="3">
        <v>1.6668091150097029</v>
      </c>
      <c r="R3253" s="3">
        <v>1.6651974007239887</v>
      </c>
      <c r="S3253" s="3">
        <v>1.6059064087998207</v>
      </c>
      <c r="T3253" s="3">
        <v>1.6499250197716078</v>
      </c>
      <c r="U3253" s="3">
        <v>1.6907905992760115</v>
      </c>
      <c r="V3253" s="3">
        <v>1.6108594007239887</v>
      </c>
      <c r="W3253" s="3">
        <v>1.6596243531049411</v>
      </c>
      <c r="X3253" s="3">
        <v>1.630485305485893</v>
      </c>
      <c r="Y3253" s="3">
        <v>1.6535708769144648</v>
      </c>
      <c r="Z3253" s="7">
        <v>4</v>
      </c>
    </row>
    <row r="3254" spans="2:26" x14ac:dyDescent="0.3">
      <c r="B3254" s="3">
        <v>1.6667329245335125</v>
      </c>
      <c r="C3254" s="3">
        <v>1.6151198292954172</v>
      </c>
      <c r="D3254" s="3">
        <v>1.6681526864382747</v>
      </c>
      <c r="E3254" s="3">
        <v>1.6637390673906551</v>
      </c>
      <c r="F3254" s="3">
        <v>1.6680372102477981</v>
      </c>
      <c r="G3254" s="3">
        <v>1.6664641150097026</v>
      </c>
      <c r="H3254" s="3">
        <v>1.6596333054858934</v>
      </c>
      <c r="I3254" s="3">
        <v>1.6602474959620837</v>
      </c>
      <c r="J3254" s="3">
        <v>1.6627805435811314</v>
      </c>
      <c r="K3254" s="3">
        <v>1.6484544959620835</v>
      </c>
      <c r="L3254" s="3">
        <v>1.5998083531049412</v>
      </c>
      <c r="M3254" s="3">
        <v>1.6669632578668454</v>
      </c>
      <c r="N3254" s="3">
        <v>1.6564097340573223</v>
      </c>
      <c r="O3254" s="3">
        <v>1.6478914483430362</v>
      </c>
      <c r="P3254" s="3">
        <v>1.6617054007239889</v>
      </c>
      <c r="Q3254" s="3">
        <v>1.6660031150097028</v>
      </c>
      <c r="R3254" s="3">
        <v>1.6603624007239888</v>
      </c>
      <c r="S3254" s="3">
        <v>1.6051004087998209</v>
      </c>
      <c r="T3254" s="3">
        <v>1.6442840197716078</v>
      </c>
      <c r="U3254" s="3">
        <v>1.6811195992760115</v>
      </c>
      <c r="V3254" s="3">
        <v>1.6010244007239889</v>
      </c>
      <c r="W3254" s="3">
        <v>1.6626473531049413</v>
      </c>
      <c r="X3254" s="3">
        <v>1.624623305485893</v>
      </c>
      <c r="Y3254" s="3">
        <v>1.6503468769144649</v>
      </c>
      <c r="Z3254" s="7">
        <v>4</v>
      </c>
    </row>
    <row r="3255" spans="2:26" x14ac:dyDescent="0.3">
      <c r="B3255" s="3">
        <v>1.6699559245335125</v>
      </c>
      <c r="C3255" s="3">
        <v>1.6231778292954173</v>
      </c>
      <c r="D3255" s="3">
        <v>1.6665406864382748</v>
      </c>
      <c r="E3255" s="3">
        <v>1.6677690673906551</v>
      </c>
      <c r="F3255" s="3">
        <v>1.6656202102477982</v>
      </c>
      <c r="G3255" s="3">
        <v>1.6672701150097027</v>
      </c>
      <c r="H3255" s="3">
        <v>1.6620513054858934</v>
      </c>
      <c r="I3255" s="3">
        <v>1.6642764959620837</v>
      </c>
      <c r="J3255" s="3">
        <v>1.6635865435811314</v>
      </c>
      <c r="K3255" s="3">
        <v>1.6480724959620836</v>
      </c>
      <c r="L3255" s="3">
        <v>1.6030313531049412</v>
      </c>
      <c r="M3255" s="3">
        <v>1.6645452578668456</v>
      </c>
      <c r="N3255" s="3">
        <v>1.6604397340573223</v>
      </c>
      <c r="O3255" s="3">
        <v>1.6277444483430361</v>
      </c>
      <c r="P3255" s="3">
        <v>1.6657354007239888</v>
      </c>
      <c r="Q3255" s="3">
        <v>1.6660031150097028</v>
      </c>
      <c r="R3255" s="3">
        <v>1.6627804007239888</v>
      </c>
      <c r="S3255" s="3">
        <v>1.6018774087998207</v>
      </c>
      <c r="T3255" s="3">
        <v>1.6418660197716077</v>
      </c>
      <c r="U3255" s="3">
        <v>1.6770905992760117</v>
      </c>
      <c r="V3255" s="3">
        <v>1.5985174007239888</v>
      </c>
      <c r="W3255" s="3">
        <v>1.6638273531049412</v>
      </c>
      <c r="X3255" s="3">
        <v>1.622790305485893</v>
      </c>
      <c r="Y3255" s="3">
        <v>1.6511528769144648</v>
      </c>
      <c r="Z3255" s="7">
        <v>4</v>
      </c>
    </row>
    <row r="3256" spans="2:26" x14ac:dyDescent="0.3">
      <c r="B3256" s="3">
        <v>1.6699559245335125</v>
      </c>
      <c r="C3256" s="3">
        <v>1.6336538292954172</v>
      </c>
      <c r="D3256" s="3">
        <v>1.6705696864382749</v>
      </c>
      <c r="E3256" s="3">
        <v>1.6661570673906552</v>
      </c>
      <c r="F3256" s="3">
        <v>1.6688432102477981</v>
      </c>
      <c r="G3256" s="3">
        <v>1.6672701150097027</v>
      </c>
      <c r="H3256" s="3">
        <v>1.6620513054858934</v>
      </c>
      <c r="I3256" s="3">
        <v>1.6618594959620836</v>
      </c>
      <c r="J3256" s="3">
        <v>1.6651975435811313</v>
      </c>
      <c r="K3256" s="3">
        <v>1.6528614959620835</v>
      </c>
      <c r="L3256" s="3">
        <v>1.6094783531049413</v>
      </c>
      <c r="M3256" s="3">
        <v>1.6653512578668455</v>
      </c>
      <c r="N3256" s="3">
        <v>1.6572157340573221</v>
      </c>
      <c r="O3256" s="3">
        <v>1.6084034483430361</v>
      </c>
      <c r="P3256" s="3">
        <v>1.663317400723989</v>
      </c>
      <c r="Q3256" s="3">
        <v>1.6660031150097028</v>
      </c>
      <c r="R3256" s="3">
        <v>1.6627804007239888</v>
      </c>
      <c r="S3256" s="3">
        <v>1.6042944087998208</v>
      </c>
      <c r="T3256" s="3">
        <v>1.6442840197716078</v>
      </c>
      <c r="U3256" s="3">
        <v>1.6698375992760115</v>
      </c>
      <c r="V3256" s="3">
        <v>1.5980874007239887</v>
      </c>
      <c r="W3256" s="3">
        <v>1.6638253531049412</v>
      </c>
      <c r="X3256" s="3">
        <v>1.625354305485893</v>
      </c>
      <c r="Y3256" s="3">
        <v>1.6503468769144649</v>
      </c>
      <c r="Z3256" s="7">
        <v>4</v>
      </c>
    </row>
    <row r="3257" spans="2:26" x14ac:dyDescent="0.3">
      <c r="B3257" s="3">
        <v>1.6707619245335126</v>
      </c>
      <c r="C3257" s="3">
        <v>1.6417128292954173</v>
      </c>
      <c r="D3257" s="3">
        <v>1.6689586864382748</v>
      </c>
      <c r="E3257" s="3">
        <v>1.6661570673906552</v>
      </c>
      <c r="F3257" s="3">
        <v>1.6704552102477981</v>
      </c>
      <c r="G3257" s="3">
        <v>1.6680761150097028</v>
      </c>
      <c r="H3257" s="3">
        <v>1.6628573054858933</v>
      </c>
      <c r="I3257" s="3">
        <v>1.6626654959620837</v>
      </c>
      <c r="J3257" s="3">
        <v>1.6660035435811313</v>
      </c>
      <c r="K3257" s="3">
        <v>1.6633234959620835</v>
      </c>
      <c r="L3257" s="3">
        <v>1.6199543531049412</v>
      </c>
      <c r="M3257" s="3">
        <v>1.6653512578668455</v>
      </c>
      <c r="N3257" s="3">
        <v>1.6612457340573221</v>
      </c>
      <c r="O3257" s="3">
        <v>1.5938984483430361</v>
      </c>
      <c r="P3257" s="3">
        <v>1.662511400723989</v>
      </c>
      <c r="Q3257" s="3">
        <v>1.6660031150097028</v>
      </c>
      <c r="R3257" s="3">
        <v>1.6635864007239887</v>
      </c>
      <c r="S3257" s="3">
        <v>1.6042944087998208</v>
      </c>
      <c r="T3257" s="3">
        <v>1.6499250197716078</v>
      </c>
      <c r="U3257" s="3">
        <v>1.6650025992760116</v>
      </c>
      <c r="V3257" s="3">
        <v>1.5980504007239889</v>
      </c>
      <c r="W3257" s="3">
        <v>1.6636183531049411</v>
      </c>
      <c r="X3257" s="3">
        <v>1.631818305485893</v>
      </c>
      <c r="Y3257" s="3">
        <v>1.6535708769144648</v>
      </c>
      <c r="Z3257" s="7">
        <v>4</v>
      </c>
    </row>
    <row r="3258" spans="2:26" x14ac:dyDescent="0.3">
      <c r="B3258" s="3">
        <v>1.6747919245335126</v>
      </c>
      <c r="C3258" s="3">
        <v>1.6392948292954173</v>
      </c>
      <c r="D3258" s="3">
        <v>1.6657346864382747</v>
      </c>
      <c r="E3258" s="3">
        <v>1.668575067390655</v>
      </c>
      <c r="F3258" s="3">
        <v>1.6680372102477981</v>
      </c>
      <c r="G3258" s="3">
        <v>1.6640471150097027</v>
      </c>
      <c r="H3258" s="3">
        <v>1.6676923054858934</v>
      </c>
      <c r="I3258" s="3">
        <v>1.6642764959620837</v>
      </c>
      <c r="J3258" s="3">
        <v>1.6635865435811314</v>
      </c>
      <c r="K3258" s="3">
        <v>1.6785014959620836</v>
      </c>
      <c r="L3258" s="3">
        <v>1.6304303531049411</v>
      </c>
      <c r="M3258" s="3">
        <v>1.6661572578668455</v>
      </c>
      <c r="N3258" s="3">
        <v>1.6644687340573223</v>
      </c>
      <c r="O3258" s="3">
        <v>1.618074448343036</v>
      </c>
      <c r="P3258" s="3">
        <v>1.666540400723989</v>
      </c>
      <c r="Q3258" s="3">
        <v>1.6668091150097029</v>
      </c>
      <c r="R3258" s="3">
        <v>1.6684214007239888</v>
      </c>
      <c r="S3258" s="3">
        <v>1.6034884087998207</v>
      </c>
      <c r="T3258" s="3">
        <v>1.6523420197716077</v>
      </c>
      <c r="U3258" s="3">
        <v>1.6625855992760115</v>
      </c>
      <c r="V3258" s="3">
        <v>1.6293944007239889</v>
      </c>
      <c r="W3258" s="3">
        <v>1.6644233531049413</v>
      </c>
      <c r="X3258" s="3">
        <v>1.6406673054858929</v>
      </c>
      <c r="Y3258" s="3">
        <v>1.6584058769144647</v>
      </c>
      <c r="Z3258" s="7">
        <v>4</v>
      </c>
    </row>
    <row r="3259" spans="2:26" x14ac:dyDescent="0.3">
      <c r="B3259" s="3">
        <v>1.6739859245335125</v>
      </c>
      <c r="C3259" s="3">
        <v>1.6505768292954173</v>
      </c>
      <c r="D3259" s="3">
        <v>1.6681526864382747</v>
      </c>
      <c r="E3259" s="3">
        <v>1.6637390673906551</v>
      </c>
      <c r="F3259" s="3">
        <v>1.6599792102477982</v>
      </c>
      <c r="G3259" s="3">
        <v>1.6648521150097026</v>
      </c>
      <c r="H3259" s="3">
        <v>1.6765563054858934</v>
      </c>
      <c r="I3259" s="3">
        <v>1.6618594959620836</v>
      </c>
      <c r="J3259" s="3">
        <v>1.6635865435811314</v>
      </c>
      <c r="K3259" s="3">
        <v>1.6961114959620835</v>
      </c>
      <c r="L3259" s="3">
        <v>1.6392953531049412</v>
      </c>
      <c r="M3259" s="3">
        <v>1.6798562578668454</v>
      </c>
      <c r="N3259" s="3">
        <v>1.6636627340573222</v>
      </c>
      <c r="O3259" s="3">
        <v>1.6301624483430361</v>
      </c>
      <c r="P3259" s="3">
        <v>1.6673464007239889</v>
      </c>
      <c r="Q3259" s="3">
        <v>1.6668091150097029</v>
      </c>
      <c r="R3259" s="3">
        <v>1.6772854007239888</v>
      </c>
      <c r="S3259" s="3">
        <v>1.6010714087998208</v>
      </c>
      <c r="T3259" s="3">
        <v>1.6579830197716077</v>
      </c>
      <c r="U3259" s="3">
        <v>1.6617795992760116</v>
      </c>
      <c r="V3259" s="3">
        <v>1.6374534007239887</v>
      </c>
      <c r="W3259" s="3">
        <v>1.6662363531049411</v>
      </c>
      <c r="X3259" s="3">
        <v>1.6496773054858931</v>
      </c>
      <c r="Y3259" s="3">
        <v>1.6608228769144648</v>
      </c>
      <c r="Z3259" s="7">
        <v>4</v>
      </c>
    </row>
    <row r="3260" spans="2:26" x14ac:dyDescent="0.3">
      <c r="B3260" s="3">
        <v>1.6723739245335125</v>
      </c>
      <c r="C3260" s="3">
        <v>1.6529948292954173</v>
      </c>
      <c r="D3260" s="3">
        <v>1.6665406864382748</v>
      </c>
      <c r="E3260" s="3">
        <v>1.6548750673906552</v>
      </c>
      <c r="F3260" s="3">
        <v>1.6519202102477981</v>
      </c>
      <c r="G3260" s="3">
        <v>1.6656581150097027</v>
      </c>
      <c r="H3260" s="3">
        <v>1.6862273054858934</v>
      </c>
      <c r="I3260" s="3">
        <v>1.6626654959620837</v>
      </c>
      <c r="J3260" s="3">
        <v>1.6635865435811314</v>
      </c>
      <c r="K3260" s="3">
        <v>1.7129634959620836</v>
      </c>
      <c r="L3260" s="3">
        <v>1.6449363531049412</v>
      </c>
      <c r="M3260" s="3">
        <v>1.7096732578668454</v>
      </c>
      <c r="N3260" s="3">
        <v>1.6660807340573223</v>
      </c>
      <c r="O3260" s="3">
        <v>1.6382204483430363</v>
      </c>
      <c r="P3260" s="3">
        <v>1.6657354007239888</v>
      </c>
      <c r="Q3260" s="3">
        <v>1.6668091150097029</v>
      </c>
      <c r="R3260" s="3">
        <v>1.6869564007239888</v>
      </c>
      <c r="S3260" s="3">
        <v>1.5970424087998207</v>
      </c>
      <c r="T3260" s="3">
        <v>1.6676540197716077</v>
      </c>
      <c r="U3260" s="3">
        <v>1.6633905992760116</v>
      </c>
      <c r="V3260" s="3">
        <v>1.6463174007239887</v>
      </c>
      <c r="W3260" s="3">
        <v>1.6677003531049412</v>
      </c>
      <c r="X3260" s="3">
        <v>1.6572933054858929</v>
      </c>
      <c r="Y3260" s="3">
        <v>1.6567938769144648</v>
      </c>
      <c r="Z3260" s="7">
        <v>4</v>
      </c>
    </row>
    <row r="3261" spans="2:26" x14ac:dyDescent="0.3">
      <c r="B3261" s="3">
        <v>1.6739859245335125</v>
      </c>
      <c r="C3261" s="3">
        <v>1.6570238292954171</v>
      </c>
      <c r="D3261" s="3">
        <v>1.6673466864382749</v>
      </c>
      <c r="E3261" s="3">
        <v>1.658904067390655</v>
      </c>
      <c r="F3261" s="3">
        <v>1.6478912102477981</v>
      </c>
      <c r="G3261" s="3">
        <v>1.6680761150097028</v>
      </c>
      <c r="H3261" s="3">
        <v>1.6862273054858934</v>
      </c>
      <c r="I3261" s="3">
        <v>1.6723354959620838</v>
      </c>
      <c r="J3261" s="3">
        <v>1.6643915435811314</v>
      </c>
      <c r="K3261" s="3">
        <v>1.7256654959620836</v>
      </c>
      <c r="L3261" s="3">
        <v>1.6433243531049413</v>
      </c>
      <c r="M3261" s="3">
        <v>1.7338492578668454</v>
      </c>
      <c r="N3261" s="3">
        <v>1.6676917340573223</v>
      </c>
      <c r="O3261" s="3">
        <v>1.6478914483430362</v>
      </c>
      <c r="P3261" s="3">
        <v>1.666540400723989</v>
      </c>
      <c r="Q3261" s="3">
        <v>1.6595571150097028</v>
      </c>
      <c r="R3261" s="3">
        <v>1.6869564007239888</v>
      </c>
      <c r="S3261" s="3">
        <v>1.5954304087998208</v>
      </c>
      <c r="T3261" s="3">
        <v>1.6652360197716076</v>
      </c>
      <c r="U3261" s="3">
        <v>1.6666145992760115</v>
      </c>
      <c r="V3261" s="3">
        <v>1.6358414007239888</v>
      </c>
      <c r="W3261" s="3">
        <v>1.6672973531049411</v>
      </c>
      <c r="X3261" s="3">
        <v>1.662029305485893</v>
      </c>
      <c r="Y3261" s="3">
        <v>1.6551818769144648</v>
      </c>
      <c r="Z3261" s="7">
        <v>4</v>
      </c>
    </row>
    <row r="3262" spans="2:26" x14ac:dyDescent="0.3">
      <c r="B3262" s="3">
        <v>1.6707619245335126</v>
      </c>
      <c r="C3262" s="3">
        <v>1.6538008292954172</v>
      </c>
      <c r="D3262" s="3">
        <v>1.6665406864382748</v>
      </c>
      <c r="E3262" s="3">
        <v>1.6637390673906551</v>
      </c>
      <c r="F3262" s="3">
        <v>1.6478912102477981</v>
      </c>
      <c r="G3262" s="3">
        <v>1.6656581150097027</v>
      </c>
      <c r="H3262" s="3">
        <v>1.6838093054858934</v>
      </c>
      <c r="I3262" s="3">
        <v>1.6940934959620837</v>
      </c>
      <c r="J3262" s="3">
        <v>1.6643915435811314</v>
      </c>
      <c r="K3262" s="3">
        <v>1.7316804959620835</v>
      </c>
      <c r="L3262" s="3">
        <v>1.6384893531049411</v>
      </c>
      <c r="M3262" s="3">
        <v>1.7282082578668454</v>
      </c>
      <c r="N3262" s="3">
        <v>1.6660807340573223</v>
      </c>
      <c r="O3262" s="3">
        <v>1.6519204483430361</v>
      </c>
      <c r="P3262" s="3">
        <v>1.664929400723989</v>
      </c>
      <c r="Q3262" s="3">
        <v>1.6514981150097028</v>
      </c>
      <c r="R3262" s="3">
        <v>1.6845384007239887</v>
      </c>
      <c r="S3262" s="3">
        <v>1.5954304087998208</v>
      </c>
      <c r="T3262" s="3">
        <v>1.6684590197716076</v>
      </c>
      <c r="U3262" s="3">
        <v>1.6609735992760115</v>
      </c>
      <c r="V3262" s="3">
        <v>1.6358414007239888</v>
      </c>
      <c r="W3262" s="3">
        <v>1.6648433531049411</v>
      </c>
      <c r="X3262" s="3">
        <v>1.663279305485893</v>
      </c>
      <c r="Y3262" s="3">
        <v>1.6567938769144648</v>
      </c>
      <c r="Z3262" s="7">
        <v>4</v>
      </c>
    </row>
    <row r="3263" spans="2:26" x14ac:dyDescent="0.3">
      <c r="B3263" s="3">
        <v>1.6804329245335126</v>
      </c>
      <c r="C3263" s="3">
        <v>1.6481598292954172</v>
      </c>
      <c r="D3263" s="3">
        <v>1.6657346864382747</v>
      </c>
      <c r="E3263" s="3">
        <v>1.687109067390655</v>
      </c>
      <c r="F3263" s="3">
        <v>1.6567552102477983</v>
      </c>
      <c r="G3263" s="3">
        <v>1.6672701150097027</v>
      </c>
      <c r="H3263" s="3">
        <v>1.6749453054858934</v>
      </c>
      <c r="I3263" s="3">
        <v>1.7102104959620836</v>
      </c>
      <c r="J3263" s="3">
        <v>1.6668095435811314</v>
      </c>
      <c r="K3263" s="3">
        <v>1.7296784959620837</v>
      </c>
      <c r="L3263" s="3">
        <v>1.6465483531049412</v>
      </c>
      <c r="M3263" s="3">
        <v>1.7104792578668455</v>
      </c>
      <c r="N3263" s="3">
        <v>1.6652747340573222</v>
      </c>
      <c r="O3263" s="3">
        <v>1.6559494483430361</v>
      </c>
      <c r="P3263" s="3">
        <v>1.6882994007239889</v>
      </c>
      <c r="Q3263" s="3">
        <v>1.6506921150097029</v>
      </c>
      <c r="R3263" s="3">
        <v>1.6756744007239888</v>
      </c>
      <c r="S3263" s="3">
        <v>1.5994594087998208</v>
      </c>
      <c r="T3263" s="3">
        <v>1.6684590197716076</v>
      </c>
      <c r="U3263" s="3">
        <v>1.6609735992760115</v>
      </c>
      <c r="V3263" s="3">
        <v>1.6358414007239888</v>
      </c>
      <c r="W3263" s="3">
        <v>1.6611943531049411</v>
      </c>
      <c r="X3263" s="3">
        <v>1.6615963054858929</v>
      </c>
      <c r="Y3263" s="3">
        <v>1.6567938769144648</v>
      </c>
      <c r="Z3263" s="7">
        <v>4</v>
      </c>
    </row>
    <row r="3264" spans="2:26" x14ac:dyDescent="0.3">
      <c r="B3264" s="3">
        <v>1.7038019245335125</v>
      </c>
      <c r="C3264" s="3">
        <v>1.6489658292954172</v>
      </c>
      <c r="D3264" s="3">
        <v>1.6681526864382747</v>
      </c>
      <c r="E3264" s="3">
        <v>1.739490067390655</v>
      </c>
      <c r="F3264" s="3">
        <v>1.6632022102477981</v>
      </c>
      <c r="G3264" s="3">
        <v>1.6761351150097028</v>
      </c>
      <c r="H3264" s="3">
        <v>1.6693043054858934</v>
      </c>
      <c r="I3264" s="3">
        <v>1.7110164959620837</v>
      </c>
      <c r="J3264" s="3">
        <v>1.6627805435811314</v>
      </c>
      <c r="K3264" s="3">
        <v>1.7202544959620836</v>
      </c>
      <c r="L3264" s="3">
        <v>1.6497713531049412</v>
      </c>
      <c r="M3264" s="3">
        <v>1.7000032578668456</v>
      </c>
      <c r="N3264" s="3">
        <v>1.6717217340573223</v>
      </c>
      <c r="O3264" s="3">
        <v>1.6591734483430363</v>
      </c>
      <c r="P3264" s="3">
        <v>1.7181164007239889</v>
      </c>
      <c r="Q3264" s="3">
        <v>1.6547211150097028</v>
      </c>
      <c r="R3264" s="3">
        <v>1.6700334007239888</v>
      </c>
      <c r="S3264" s="3">
        <v>1.6010714087998208</v>
      </c>
      <c r="T3264" s="3">
        <v>1.6700710197716078</v>
      </c>
      <c r="U3264" s="3">
        <v>1.6440505992760115</v>
      </c>
      <c r="V3264" s="3">
        <v>1.6342294007239888</v>
      </c>
      <c r="W3264" s="3">
        <v>1.6577813531049412</v>
      </c>
      <c r="X3264" s="3">
        <v>1.6584223054858929</v>
      </c>
      <c r="Y3264" s="3">
        <v>1.6584058769144647</v>
      </c>
      <c r="Z3264" s="7">
        <v>4</v>
      </c>
    </row>
    <row r="3265" spans="2:26" x14ac:dyDescent="0.3">
      <c r="B3265" s="3">
        <v>1.7400659245335126</v>
      </c>
      <c r="C3265" s="3">
        <v>1.6538008292954172</v>
      </c>
      <c r="D3265" s="3">
        <v>1.6673466864382749</v>
      </c>
      <c r="E3265" s="3">
        <v>1.7556080673906551</v>
      </c>
      <c r="F3265" s="3">
        <v>1.6607842102477981</v>
      </c>
      <c r="G3265" s="3">
        <v>1.6874171150097026</v>
      </c>
      <c r="H3265" s="3">
        <v>1.6628573054858933</v>
      </c>
      <c r="I3265" s="3">
        <v>1.6965114959620837</v>
      </c>
      <c r="J3265" s="3">
        <v>1.6555275435811314</v>
      </c>
      <c r="K3265" s="3">
        <v>1.7053784959620837</v>
      </c>
      <c r="L3265" s="3">
        <v>1.6505773531049412</v>
      </c>
      <c r="M3265" s="3">
        <v>1.6919442578668455</v>
      </c>
      <c r="N3265" s="3">
        <v>1.6918677340573223</v>
      </c>
      <c r="O3265" s="3">
        <v>1.6623964483430362</v>
      </c>
      <c r="P3265" s="3">
        <v>1.7382624007239889</v>
      </c>
      <c r="Q3265" s="3">
        <v>1.6579451150097029</v>
      </c>
      <c r="R3265" s="3">
        <v>1.6635864007239887</v>
      </c>
      <c r="S3265" s="3">
        <v>1.5978474087998207</v>
      </c>
      <c r="T3265" s="3">
        <v>1.6684590197716076</v>
      </c>
      <c r="U3265" s="3">
        <v>1.6174565992760115</v>
      </c>
      <c r="V3265" s="3">
        <v>1.6366474007239888</v>
      </c>
      <c r="W3265" s="3">
        <v>1.6564033531049411</v>
      </c>
      <c r="X3265" s="3">
        <v>1.6554123054858929</v>
      </c>
      <c r="Y3265" s="3">
        <v>1.6575998769144649</v>
      </c>
      <c r="Z3265" s="7">
        <v>4</v>
      </c>
    </row>
    <row r="3266" spans="2:26" x14ac:dyDescent="0.3">
      <c r="B3266" s="3">
        <v>1.7537659245335127</v>
      </c>
      <c r="C3266" s="3">
        <v>1.6570238292954171</v>
      </c>
      <c r="D3266" s="3">
        <v>1.6633176864382748</v>
      </c>
      <c r="E3266" s="3">
        <v>1.7427140673906552</v>
      </c>
      <c r="F3266" s="3">
        <v>1.6632022102477981</v>
      </c>
      <c r="G3266" s="3">
        <v>1.6962811150097028</v>
      </c>
      <c r="H3266" s="3">
        <v>1.6644683054858933</v>
      </c>
      <c r="I3266" s="3">
        <v>1.6852294959620837</v>
      </c>
      <c r="J3266" s="3">
        <v>1.6514985435811314</v>
      </c>
      <c r="K3266" s="3">
        <v>1.6881484959620836</v>
      </c>
      <c r="L3266" s="3">
        <v>1.6497713531049412</v>
      </c>
      <c r="M3266" s="3">
        <v>1.6838862578668454</v>
      </c>
      <c r="N3266" s="3">
        <v>1.7305497340573222</v>
      </c>
      <c r="O3266" s="3">
        <v>1.6632024483430361</v>
      </c>
      <c r="P3266" s="3">
        <v>1.7269804007239888</v>
      </c>
      <c r="Q3266" s="3">
        <v>1.6579451150097029</v>
      </c>
      <c r="R3266" s="3">
        <v>1.6651974007239887</v>
      </c>
      <c r="S3266" s="3">
        <v>1.6002654087998207</v>
      </c>
      <c r="T3266" s="3">
        <v>1.6660420197716077</v>
      </c>
      <c r="U3266" s="3">
        <v>1.5997275992760116</v>
      </c>
      <c r="V3266" s="3">
        <v>1.6455114007239888</v>
      </c>
      <c r="W3266" s="3">
        <v>1.6583363531049411</v>
      </c>
      <c r="X3266" s="3">
        <v>1.6534803054858931</v>
      </c>
      <c r="Y3266" s="3">
        <v>1.6575998769144649</v>
      </c>
      <c r="Z3266" s="7">
        <v>4</v>
      </c>
    </row>
    <row r="3267" spans="2:26" x14ac:dyDescent="0.3">
      <c r="B3267" s="3">
        <v>1.7320079245335125</v>
      </c>
      <c r="C3267" s="3">
        <v>1.6570238292954171</v>
      </c>
      <c r="D3267" s="3">
        <v>1.6649286864382749</v>
      </c>
      <c r="E3267" s="3">
        <v>1.716926067390655</v>
      </c>
      <c r="F3267" s="3">
        <v>1.6672312102477982</v>
      </c>
      <c r="G3267" s="3">
        <v>1.6898341150097027</v>
      </c>
      <c r="H3267" s="3">
        <v>1.6628573054858933</v>
      </c>
      <c r="I3267" s="3">
        <v>1.6755584959620837</v>
      </c>
      <c r="J3267" s="3">
        <v>1.6523045435811314</v>
      </c>
      <c r="K3267" s="3">
        <v>1.6718814959620836</v>
      </c>
      <c r="L3267" s="3">
        <v>1.6505773531049412</v>
      </c>
      <c r="M3267" s="3">
        <v>1.6806622578668455</v>
      </c>
      <c r="N3267" s="3">
        <v>1.7434427340573222</v>
      </c>
      <c r="O3267" s="3">
        <v>1.6664254483430361</v>
      </c>
      <c r="P3267" s="3">
        <v>1.709251400723989</v>
      </c>
      <c r="Q3267" s="3">
        <v>1.6619741150097029</v>
      </c>
      <c r="R3267" s="3">
        <v>1.6635864007239887</v>
      </c>
      <c r="S3267" s="3">
        <v>1.6010714087998208</v>
      </c>
      <c r="T3267" s="3">
        <v>1.6660420197716077</v>
      </c>
      <c r="U3267" s="3">
        <v>1.5973105992760115</v>
      </c>
      <c r="V3267" s="3">
        <v>1.6495414007239888</v>
      </c>
      <c r="W3267" s="3">
        <v>1.6642703531049412</v>
      </c>
      <c r="X3267" s="3">
        <v>1.6529073054858929</v>
      </c>
      <c r="Y3267" s="3">
        <v>1.6575998769144649</v>
      </c>
      <c r="Z3267" s="7">
        <v>4</v>
      </c>
    </row>
    <row r="3268" spans="2:26" x14ac:dyDescent="0.3">
      <c r="B3268" s="3">
        <v>1.7142789245335126</v>
      </c>
      <c r="C3268" s="3">
        <v>1.6546068292954172</v>
      </c>
      <c r="D3268" s="3">
        <v>1.6673466864382749</v>
      </c>
      <c r="E3268" s="3">
        <v>1.696780067390655</v>
      </c>
      <c r="F3268" s="3">
        <v>1.6648142102477981</v>
      </c>
      <c r="G3268" s="3">
        <v>1.6841931150097027</v>
      </c>
      <c r="H3268" s="3">
        <v>1.6636633054858934</v>
      </c>
      <c r="I3268" s="3">
        <v>1.6691124959620838</v>
      </c>
      <c r="J3268" s="3">
        <v>1.6555275435811314</v>
      </c>
      <c r="K3268" s="3">
        <v>1.6593134959620837</v>
      </c>
      <c r="L3268" s="3">
        <v>1.6505773531049412</v>
      </c>
      <c r="M3268" s="3">
        <v>1.6750212578668455</v>
      </c>
      <c r="N3268" s="3">
        <v>1.7426377340573223</v>
      </c>
      <c r="O3268" s="3">
        <v>1.6664254483430361</v>
      </c>
      <c r="P3268" s="3">
        <v>1.6899104007239889</v>
      </c>
      <c r="Q3268" s="3">
        <v>1.6643921150097027</v>
      </c>
      <c r="R3268" s="3">
        <v>1.6643924007239888</v>
      </c>
      <c r="S3268" s="3">
        <v>1.6010714087998208</v>
      </c>
      <c r="T3268" s="3">
        <v>1.6684590197716076</v>
      </c>
      <c r="U3268" s="3">
        <v>1.6069805992760116</v>
      </c>
      <c r="V3268" s="3">
        <v>1.6487354007239887</v>
      </c>
      <c r="W3268" s="3">
        <v>1.6738563531049411</v>
      </c>
      <c r="X3268" s="3">
        <v>1.653883305485893</v>
      </c>
      <c r="Y3268" s="3">
        <v>1.6567938769144648</v>
      </c>
      <c r="Z3268" s="7">
        <v>4</v>
      </c>
    </row>
    <row r="3269" spans="2:26" x14ac:dyDescent="0.3">
      <c r="B3269" s="3">
        <v>1.7021909245335125</v>
      </c>
      <c r="C3269" s="3">
        <v>1.6546068292954172</v>
      </c>
      <c r="D3269" s="3">
        <v>1.6673466864382749</v>
      </c>
      <c r="E3269" s="3">
        <v>1.6919450673906551</v>
      </c>
      <c r="F3269" s="3">
        <v>1.6672312102477982</v>
      </c>
      <c r="G3269" s="3">
        <v>1.6761351150097028</v>
      </c>
      <c r="H3269" s="3">
        <v>1.6652743054858934</v>
      </c>
      <c r="I3269" s="3">
        <v>1.6650824959620836</v>
      </c>
      <c r="J3269" s="3">
        <v>1.6563335435811313</v>
      </c>
      <c r="K3269" s="3">
        <v>1.6520444959620837</v>
      </c>
      <c r="L3269" s="3">
        <v>1.6562183531049413</v>
      </c>
      <c r="M3269" s="3">
        <v>1.6709922578668455</v>
      </c>
      <c r="N3269" s="3">
        <v>1.7224907340573223</v>
      </c>
      <c r="O3269" s="3">
        <v>1.6615904483430362</v>
      </c>
      <c r="P3269" s="3">
        <v>1.6786284007239889</v>
      </c>
      <c r="Q3269" s="3">
        <v>1.6643921150097027</v>
      </c>
      <c r="R3269" s="3">
        <v>1.6660034007239888</v>
      </c>
      <c r="S3269" s="3">
        <v>1.6026834087998207</v>
      </c>
      <c r="T3269" s="3">
        <v>1.6692650197716077</v>
      </c>
      <c r="U3269" s="3">
        <v>1.6158455992760115</v>
      </c>
      <c r="V3269" s="3">
        <v>1.6527644007239888</v>
      </c>
      <c r="W3269" s="3">
        <v>1.6855553531049412</v>
      </c>
      <c r="X3269" s="3">
        <v>1.655880305485893</v>
      </c>
      <c r="Y3269" s="3">
        <v>1.6575998769144649</v>
      </c>
      <c r="Z3269" s="7">
        <v>4</v>
      </c>
    </row>
    <row r="3270" spans="2:26" x14ac:dyDescent="0.3">
      <c r="B3270" s="3">
        <v>1.6949379245335126</v>
      </c>
      <c r="C3270" s="3">
        <v>1.6578298292954172</v>
      </c>
      <c r="D3270" s="3">
        <v>1.6641236864382747</v>
      </c>
      <c r="E3270" s="3">
        <v>1.683080067390655</v>
      </c>
      <c r="F3270" s="3">
        <v>1.6688432102477981</v>
      </c>
      <c r="G3270" s="3">
        <v>1.6729111150097027</v>
      </c>
      <c r="H3270" s="3">
        <v>1.6676923054858934</v>
      </c>
      <c r="I3270" s="3">
        <v>1.6658884959620837</v>
      </c>
      <c r="J3270" s="3">
        <v>1.6595565435811312</v>
      </c>
      <c r="K3270" s="3">
        <v>1.6503804959620836</v>
      </c>
      <c r="L3270" s="3">
        <v>1.6578303531049412</v>
      </c>
      <c r="M3270" s="3">
        <v>1.6685742578668454</v>
      </c>
      <c r="N3270" s="3">
        <v>1.7055677340573223</v>
      </c>
      <c r="O3270" s="3">
        <v>1.6656194483430362</v>
      </c>
      <c r="P3270" s="3">
        <v>1.6770174007239889</v>
      </c>
      <c r="Q3270" s="3">
        <v>1.6668091150097029</v>
      </c>
      <c r="R3270" s="3">
        <v>1.6684214007239888</v>
      </c>
      <c r="S3270" s="3">
        <v>1.6026834087998207</v>
      </c>
      <c r="T3270" s="3">
        <v>1.6700710197716078</v>
      </c>
      <c r="U3270" s="3">
        <v>1.6247095992760117</v>
      </c>
      <c r="V3270" s="3">
        <v>1.6551824007239888</v>
      </c>
      <c r="W3270" s="3">
        <v>1.6973763531049411</v>
      </c>
      <c r="X3270" s="3">
        <v>1.6574723054858931</v>
      </c>
      <c r="Y3270" s="3">
        <v>1.6664638769144648</v>
      </c>
      <c r="Z3270" s="7">
        <v>4</v>
      </c>
    </row>
    <row r="3271" spans="2:26" x14ac:dyDescent="0.3">
      <c r="B3271" s="3">
        <v>1.6917149245335126</v>
      </c>
      <c r="C3271" s="3">
        <v>1.6578298292954172</v>
      </c>
      <c r="D3271" s="3">
        <v>1.6536466864382748</v>
      </c>
      <c r="E3271" s="3">
        <v>1.677439067390655</v>
      </c>
      <c r="F3271" s="3">
        <v>1.6648142102477981</v>
      </c>
      <c r="G3271" s="3">
        <v>1.6704941150097028</v>
      </c>
      <c r="H3271" s="3">
        <v>1.6676923054858934</v>
      </c>
      <c r="I3271" s="3">
        <v>1.6699174959620837</v>
      </c>
      <c r="J3271" s="3">
        <v>1.6603625435811313</v>
      </c>
      <c r="K3271" s="3">
        <v>1.6530694959620835</v>
      </c>
      <c r="L3271" s="3">
        <v>1.6578303531049412</v>
      </c>
      <c r="M3271" s="3">
        <v>1.6709922578668455</v>
      </c>
      <c r="N3271" s="3">
        <v>1.6999267340573223</v>
      </c>
      <c r="O3271" s="3">
        <v>1.6664254483430361</v>
      </c>
      <c r="P3271" s="3">
        <v>1.685075400723989</v>
      </c>
      <c r="Q3271" s="3">
        <v>1.6643921150097027</v>
      </c>
      <c r="R3271" s="3">
        <v>1.6684214007239888</v>
      </c>
      <c r="S3271" s="3">
        <v>1.6018774087998207</v>
      </c>
      <c r="T3271" s="3">
        <v>1.6660420197716077</v>
      </c>
      <c r="U3271" s="3">
        <v>1.6295445992760116</v>
      </c>
      <c r="V3271" s="3">
        <v>1.6567934007239888</v>
      </c>
      <c r="W3271" s="3">
        <v>1.7070703531049412</v>
      </c>
      <c r="X3271" s="3">
        <v>1.6580473054858931</v>
      </c>
      <c r="Y3271" s="3">
        <v>1.6930578769144649</v>
      </c>
      <c r="Z3271" s="7">
        <v>4</v>
      </c>
    </row>
    <row r="3272" spans="2:26" x14ac:dyDescent="0.3">
      <c r="B3272" s="3">
        <v>1.6901029245335126</v>
      </c>
      <c r="C3272" s="3">
        <v>1.6747528292954172</v>
      </c>
      <c r="D3272" s="3">
        <v>1.6302766864382747</v>
      </c>
      <c r="E3272" s="3">
        <v>1.675827067390655</v>
      </c>
      <c r="F3272" s="3">
        <v>1.6648142102477981</v>
      </c>
      <c r="G3272" s="3">
        <v>1.6712991150097027</v>
      </c>
      <c r="H3272" s="3">
        <v>1.6644683054858933</v>
      </c>
      <c r="I3272" s="3">
        <v>1.6691124959620838</v>
      </c>
      <c r="J3272" s="3">
        <v>1.6595565435811312</v>
      </c>
      <c r="K3272" s="3">
        <v>1.6579204959620837</v>
      </c>
      <c r="L3272" s="3">
        <v>1.6602473531049411</v>
      </c>
      <c r="M3272" s="3">
        <v>1.6685742578668454</v>
      </c>
      <c r="N3272" s="3">
        <v>1.6846157340573222</v>
      </c>
      <c r="O3272" s="3">
        <v>1.6640084483430362</v>
      </c>
      <c r="P3272" s="3">
        <v>1.6657354007239888</v>
      </c>
      <c r="Q3272" s="3">
        <v>1.6627801150097028</v>
      </c>
      <c r="R3272" s="3">
        <v>1.6651974007239887</v>
      </c>
      <c r="S3272" s="3">
        <v>1.6026834087998207</v>
      </c>
      <c r="T3272" s="3">
        <v>1.6652360197716076</v>
      </c>
      <c r="U3272" s="3">
        <v>1.6327685992760115</v>
      </c>
      <c r="V3272" s="3">
        <v>1.6616294007239889</v>
      </c>
      <c r="W3272" s="3">
        <v>1.7126553531049411</v>
      </c>
      <c r="X3272" s="3">
        <v>1.6580093054858929</v>
      </c>
      <c r="Y3272" s="3">
        <v>1.7236798769144648</v>
      </c>
      <c r="Z3272" s="7">
        <v>4</v>
      </c>
    </row>
    <row r="3273" spans="2:26" x14ac:dyDescent="0.3">
      <c r="B3273" s="3">
        <v>1.6828499245335125</v>
      </c>
      <c r="C3273" s="3">
        <v>1.7077938292954171</v>
      </c>
      <c r="D3273" s="3">
        <v>1.6206066864382749</v>
      </c>
      <c r="E3273" s="3">
        <v>1.6750220673906551</v>
      </c>
      <c r="F3273" s="3">
        <v>1.6664252102477981</v>
      </c>
      <c r="G3273" s="3">
        <v>1.6688821150097026</v>
      </c>
      <c r="H3273" s="3">
        <v>1.6644683054858933</v>
      </c>
      <c r="I3273" s="3">
        <v>1.6699174959620837</v>
      </c>
      <c r="J3273" s="3">
        <v>1.6603625435811313</v>
      </c>
      <c r="K3273" s="3">
        <v>1.6622194959620835</v>
      </c>
      <c r="L3273" s="3">
        <v>1.6812003531049411</v>
      </c>
      <c r="M3273" s="3">
        <v>1.6709922578668455</v>
      </c>
      <c r="N3273" s="3">
        <v>1.6789747340573222</v>
      </c>
      <c r="O3273" s="3">
        <v>1.6607844483430361</v>
      </c>
      <c r="P3273" s="3">
        <v>1.663317400723989</v>
      </c>
      <c r="Q3273" s="3">
        <v>1.6627801150097028</v>
      </c>
      <c r="R3273" s="3">
        <v>1.6651974007239887</v>
      </c>
      <c r="S3273" s="3">
        <v>1.6018774087998207</v>
      </c>
      <c r="T3273" s="3">
        <v>1.6652360197716076</v>
      </c>
      <c r="U3273" s="3">
        <v>1.6376035992760116</v>
      </c>
      <c r="V3273" s="3">
        <v>1.6575994007239887</v>
      </c>
      <c r="W3273" s="3">
        <v>1.7130543531049411</v>
      </c>
      <c r="X3273" s="3">
        <v>1.658218305485893</v>
      </c>
      <c r="Y3273" s="3">
        <v>1.7277098769144648</v>
      </c>
      <c r="Z3273" s="7">
        <v>4</v>
      </c>
    </row>
    <row r="3274" spans="2:26" x14ac:dyDescent="0.3">
      <c r="B3274" s="3">
        <v>1.6836559245335125</v>
      </c>
      <c r="C3274" s="3">
        <v>1.7231048292954172</v>
      </c>
      <c r="D3274" s="3">
        <v>1.6157716864382747</v>
      </c>
      <c r="E3274" s="3">
        <v>1.674216067390655</v>
      </c>
      <c r="F3274" s="3">
        <v>1.6648142102477981</v>
      </c>
      <c r="G3274" s="3">
        <v>1.6680761150097028</v>
      </c>
      <c r="H3274" s="3">
        <v>1.6676923054858934</v>
      </c>
      <c r="I3274" s="3">
        <v>1.6683064959620837</v>
      </c>
      <c r="J3274" s="3">
        <v>1.6603625435811313</v>
      </c>
      <c r="K3274" s="3">
        <v>1.6645354959620835</v>
      </c>
      <c r="L3274" s="3">
        <v>1.7158523531049412</v>
      </c>
      <c r="M3274" s="3">
        <v>1.6734102578668455</v>
      </c>
      <c r="N3274" s="3">
        <v>1.6773627340573223</v>
      </c>
      <c r="O3274" s="3">
        <v>1.6720664483430361</v>
      </c>
      <c r="P3274" s="3">
        <v>1.668958400723989</v>
      </c>
      <c r="Q3274" s="3">
        <v>1.6627801150097028</v>
      </c>
      <c r="R3274" s="3">
        <v>1.6684214007239888</v>
      </c>
      <c r="S3274" s="3">
        <v>1.6010714087998208</v>
      </c>
      <c r="T3274" s="3">
        <v>1.6652360197716076</v>
      </c>
      <c r="U3274" s="3">
        <v>1.6408265992760116</v>
      </c>
      <c r="V3274" s="3">
        <v>1.6592114007239889</v>
      </c>
      <c r="W3274" s="3">
        <v>1.7084073531049411</v>
      </c>
      <c r="X3274" s="3">
        <v>1.6596883054858931</v>
      </c>
      <c r="Y3274" s="3">
        <v>1.7115928769144648</v>
      </c>
      <c r="Z3274" s="7">
        <v>4</v>
      </c>
    </row>
    <row r="3275" spans="2:26" x14ac:dyDescent="0.3">
      <c r="B3275" s="3">
        <v>1.6844619245335126</v>
      </c>
      <c r="C3275" s="3">
        <v>1.7222988292954173</v>
      </c>
      <c r="D3275" s="3">
        <v>1.6302766864382747</v>
      </c>
      <c r="E3275" s="3">
        <v>1.674216067390655</v>
      </c>
      <c r="F3275" s="3">
        <v>1.6672312102477982</v>
      </c>
      <c r="G3275" s="3">
        <v>1.6680761150097028</v>
      </c>
      <c r="H3275" s="3">
        <v>1.6644683054858933</v>
      </c>
      <c r="I3275" s="3">
        <v>1.6658884959620837</v>
      </c>
      <c r="J3275" s="3">
        <v>1.6724505435811314</v>
      </c>
      <c r="K3275" s="3">
        <v>1.6651834959620835</v>
      </c>
      <c r="L3275" s="3">
        <v>1.7384163531049412</v>
      </c>
      <c r="M3275" s="3">
        <v>1.6742152578668454</v>
      </c>
      <c r="N3275" s="3">
        <v>1.6693037340573222</v>
      </c>
      <c r="O3275" s="3">
        <v>1.7067184483430362</v>
      </c>
      <c r="P3275" s="3">
        <v>1.6713764007239889</v>
      </c>
      <c r="Q3275" s="3">
        <v>1.6627801150097028</v>
      </c>
      <c r="R3275" s="3">
        <v>1.6651974007239887</v>
      </c>
      <c r="S3275" s="3">
        <v>1.6059064087998207</v>
      </c>
      <c r="T3275" s="3">
        <v>1.6668480197716076</v>
      </c>
      <c r="U3275" s="3">
        <v>1.6432445992760116</v>
      </c>
      <c r="V3275" s="3">
        <v>1.6592114007239889</v>
      </c>
      <c r="W3275" s="3">
        <v>1.6998993531049411</v>
      </c>
      <c r="X3275" s="3">
        <v>1.663282305485893</v>
      </c>
      <c r="Y3275" s="3">
        <v>1.6970868769144649</v>
      </c>
      <c r="Z3275" s="7">
        <v>4</v>
      </c>
    </row>
    <row r="3276" spans="2:26" x14ac:dyDescent="0.3">
      <c r="B3276" s="3">
        <v>1.6812379245335125</v>
      </c>
      <c r="C3276" s="3">
        <v>1.6739468292954172</v>
      </c>
      <c r="D3276" s="3">
        <v>1.6335006864382748</v>
      </c>
      <c r="E3276" s="3">
        <v>1.6709920673906551</v>
      </c>
      <c r="F3276" s="3">
        <v>1.6648142102477981</v>
      </c>
      <c r="G3276" s="3">
        <v>1.6664641150097026</v>
      </c>
      <c r="H3276" s="3">
        <v>1.6628573054858933</v>
      </c>
      <c r="I3276" s="3">
        <v>1.6642764959620837</v>
      </c>
      <c r="J3276" s="3">
        <v>1.7159675435811312</v>
      </c>
      <c r="K3276" s="3">
        <v>1.6651644959620835</v>
      </c>
      <c r="L3276" s="3">
        <v>1.7327753531049412</v>
      </c>
      <c r="M3276" s="3">
        <v>1.6726042578668454</v>
      </c>
      <c r="N3276" s="3">
        <v>1.6693037340573222</v>
      </c>
      <c r="O3276" s="3">
        <v>1.7357294483430361</v>
      </c>
      <c r="P3276" s="3">
        <v>1.668958400723989</v>
      </c>
      <c r="Q3276" s="3">
        <v>1.6627801150097028</v>
      </c>
      <c r="R3276" s="3">
        <v>1.6635864007239887</v>
      </c>
      <c r="S3276" s="3">
        <v>1.6042944087998208</v>
      </c>
      <c r="T3276" s="3">
        <v>1.6660420197716077</v>
      </c>
      <c r="U3276" s="3">
        <v>1.6472735992760115</v>
      </c>
      <c r="V3276" s="3">
        <v>1.6624344007239888</v>
      </c>
      <c r="W3276" s="3">
        <v>1.6893803531049412</v>
      </c>
      <c r="X3276" s="3">
        <v>1.6695753054858931</v>
      </c>
      <c r="Y3276" s="3">
        <v>1.6841928769144647</v>
      </c>
      <c r="Z3276" s="7">
        <v>4</v>
      </c>
    </row>
    <row r="3277" spans="2:26" x14ac:dyDescent="0.3">
      <c r="B3277" s="3">
        <v>1.6755969245335125</v>
      </c>
      <c r="C3277" s="3">
        <v>1.6892588292954172</v>
      </c>
      <c r="D3277" s="3">
        <v>1.6423646864382748</v>
      </c>
      <c r="E3277" s="3">
        <v>1.6717980673906552</v>
      </c>
      <c r="F3277" s="3">
        <v>1.6680372102477981</v>
      </c>
      <c r="G3277" s="3">
        <v>1.6688821150097026</v>
      </c>
      <c r="H3277" s="3">
        <v>1.6652743054858934</v>
      </c>
      <c r="I3277" s="3">
        <v>1.6666944959620837</v>
      </c>
      <c r="J3277" s="3">
        <v>1.7796305435811313</v>
      </c>
      <c r="K3277" s="3">
        <v>1.6649524959620836</v>
      </c>
      <c r="L3277" s="3">
        <v>1.7158523531049412</v>
      </c>
      <c r="M3277" s="3">
        <v>1.6693802578668455</v>
      </c>
      <c r="N3277" s="3">
        <v>1.6701097340573223</v>
      </c>
      <c r="O3277" s="3">
        <v>1.7373414483430361</v>
      </c>
      <c r="P3277" s="3">
        <v>1.670570400723989</v>
      </c>
      <c r="Q3277" s="3">
        <v>1.6635861150097029</v>
      </c>
      <c r="R3277" s="3">
        <v>1.6660034007239888</v>
      </c>
      <c r="S3277" s="3">
        <v>1.6051004087998209</v>
      </c>
      <c r="T3277" s="3">
        <v>1.6668480197716076</v>
      </c>
      <c r="U3277" s="3">
        <v>1.6496915992760115</v>
      </c>
      <c r="V3277" s="3">
        <v>1.6616294007239889</v>
      </c>
      <c r="W3277" s="3">
        <v>1.6790963531049412</v>
      </c>
      <c r="X3277" s="3">
        <v>1.678153305485893</v>
      </c>
      <c r="Y3277" s="3">
        <v>1.6785518769144647</v>
      </c>
      <c r="Z3277" s="7">
        <v>4</v>
      </c>
    </row>
    <row r="3278" spans="2:26" x14ac:dyDescent="0.3">
      <c r="B3278" s="3">
        <v>1.6796269245335125</v>
      </c>
      <c r="C3278" s="3">
        <v>1.6787828292954172</v>
      </c>
      <c r="D3278" s="3">
        <v>1.6472006864382749</v>
      </c>
      <c r="E3278" s="3">
        <v>1.674216067390655</v>
      </c>
      <c r="F3278" s="3">
        <v>1.6680372102477981</v>
      </c>
      <c r="G3278" s="3">
        <v>1.6672701150097027</v>
      </c>
      <c r="H3278" s="3">
        <v>1.6644683054858933</v>
      </c>
      <c r="I3278" s="3">
        <v>1.6666944959620837</v>
      </c>
      <c r="J3278" s="3">
        <v>1.8207285435811313</v>
      </c>
      <c r="K3278" s="3">
        <v>1.6645114959620835</v>
      </c>
      <c r="L3278" s="3">
        <v>1.6908703531049412</v>
      </c>
      <c r="M3278" s="3">
        <v>1.6685742578668454</v>
      </c>
      <c r="N3278" s="3">
        <v>1.6725277340573221</v>
      </c>
      <c r="O3278" s="3">
        <v>1.7123594483430362</v>
      </c>
      <c r="P3278" s="3">
        <v>1.676211400723989</v>
      </c>
      <c r="Q3278" s="3">
        <v>1.6635861150097029</v>
      </c>
      <c r="R3278" s="3">
        <v>1.6651974007239887</v>
      </c>
      <c r="S3278" s="3">
        <v>1.6026834087998207</v>
      </c>
      <c r="T3278" s="3">
        <v>1.6716830197716077</v>
      </c>
      <c r="U3278" s="3">
        <v>1.6480795992760116</v>
      </c>
      <c r="V3278" s="3">
        <v>1.6567934007239888</v>
      </c>
      <c r="W3278" s="3">
        <v>1.6708873531049411</v>
      </c>
      <c r="X3278" s="3">
        <v>1.6880143054858929</v>
      </c>
      <c r="Y3278" s="3">
        <v>1.6729108769144647</v>
      </c>
      <c r="Z3278" s="7">
        <v>4</v>
      </c>
    </row>
    <row r="3279" spans="2:26" x14ac:dyDescent="0.3">
      <c r="B3279" s="3">
        <v>1.6755969245335125</v>
      </c>
      <c r="C3279" s="3">
        <v>1.6683058292954172</v>
      </c>
      <c r="D3279" s="3">
        <v>1.6512296864382747</v>
      </c>
      <c r="E3279" s="3">
        <v>1.681468067390655</v>
      </c>
      <c r="F3279" s="3">
        <v>1.6720672102477983</v>
      </c>
      <c r="G3279" s="3">
        <v>1.6672701150097027</v>
      </c>
      <c r="H3279" s="3">
        <v>1.6620513054858934</v>
      </c>
      <c r="I3279" s="3">
        <v>1.6683064959620837</v>
      </c>
      <c r="J3279" s="3">
        <v>1.8134765435811313</v>
      </c>
      <c r="K3279" s="3">
        <v>1.6639324959620836</v>
      </c>
      <c r="L3279" s="3">
        <v>1.6771703531049411</v>
      </c>
      <c r="M3279" s="3">
        <v>1.6669632578668454</v>
      </c>
      <c r="N3279" s="3">
        <v>1.6701097340573223</v>
      </c>
      <c r="O3279" s="3">
        <v>1.6954364483430362</v>
      </c>
      <c r="P3279" s="3">
        <v>1.6745994007239891</v>
      </c>
      <c r="Q3279" s="3">
        <v>1.6643921150097027</v>
      </c>
      <c r="R3279" s="3">
        <v>1.6627804007239888</v>
      </c>
      <c r="S3279" s="3">
        <v>1.6042944087998208</v>
      </c>
      <c r="T3279" s="3">
        <v>1.6813530197716076</v>
      </c>
      <c r="U3279" s="3">
        <v>1.6521085992760116</v>
      </c>
      <c r="V3279" s="3">
        <v>1.6559884007239889</v>
      </c>
      <c r="W3279" s="3">
        <v>1.6658343531049411</v>
      </c>
      <c r="X3279" s="3">
        <v>1.697374305485893</v>
      </c>
      <c r="Y3279" s="3">
        <v>1.6688818769144649</v>
      </c>
      <c r="Z3279" s="7">
        <v>4</v>
      </c>
    </row>
    <row r="3280" spans="2:26" x14ac:dyDescent="0.3">
      <c r="B3280" s="3">
        <v>1.6788209245335126</v>
      </c>
      <c r="C3280" s="3">
        <v>1.6674998292954173</v>
      </c>
      <c r="D3280" s="3">
        <v>1.6576766864382748</v>
      </c>
      <c r="E3280" s="3">
        <v>1.6677690673906551</v>
      </c>
      <c r="F3280" s="3">
        <v>1.6648142102477981</v>
      </c>
      <c r="G3280" s="3">
        <v>1.6688821150097026</v>
      </c>
      <c r="H3280" s="3">
        <v>1.6636633054858934</v>
      </c>
      <c r="I3280" s="3">
        <v>1.6650824959620836</v>
      </c>
      <c r="J3280" s="3">
        <v>1.7723775435811313</v>
      </c>
      <c r="K3280" s="3">
        <v>1.6634034959620836</v>
      </c>
      <c r="L3280" s="3">
        <v>1.6683063531049411</v>
      </c>
      <c r="M3280" s="3">
        <v>1.6661572578668455</v>
      </c>
      <c r="N3280" s="3">
        <v>1.6765567340573222</v>
      </c>
      <c r="O3280" s="3">
        <v>1.6793194483430363</v>
      </c>
      <c r="P3280" s="3">
        <v>1.6754054007239889</v>
      </c>
      <c r="Q3280" s="3">
        <v>1.6643921150097027</v>
      </c>
      <c r="R3280" s="3">
        <v>1.6643924007239888</v>
      </c>
      <c r="S3280" s="3">
        <v>1.6026834087998207</v>
      </c>
      <c r="T3280" s="3">
        <v>1.6869940197716076</v>
      </c>
      <c r="U3280" s="3">
        <v>1.6537205992760116</v>
      </c>
      <c r="V3280" s="3">
        <v>1.6559884007239889</v>
      </c>
      <c r="W3280" s="3">
        <v>1.6641873531049411</v>
      </c>
      <c r="X3280" s="3">
        <v>1.7045573054858929</v>
      </c>
      <c r="Y3280" s="3">
        <v>1.6664638769144648</v>
      </c>
      <c r="Z3280" s="7">
        <v>4</v>
      </c>
    </row>
    <row r="3281" spans="2:26" x14ac:dyDescent="0.3">
      <c r="B3281" s="3">
        <v>1.6772089245335127</v>
      </c>
      <c r="C3281" s="3">
        <v>1.6707238292954172</v>
      </c>
      <c r="D3281" s="3">
        <v>1.6625116864382747</v>
      </c>
      <c r="E3281" s="3">
        <v>1.6766330673906551</v>
      </c>
      <c r="F3281" s="3">
        <v>1.6688432102477981</v>
      </c>
      <c r="G3281" s="3">
        <v>1.6664641150097026</v>
      </c>
      <c r="H3281" s="3">
        <v>1.6612453054858933</v>
      </c>
      <c r="I3281" s="3">
        <v>1.6650824959620836</v>
      </c>
      <c r="J3281" s="3">
        <v>1.7304725435811315</v>
      </c>
      <c r="K3281" s="3">
        <v>1.6628204959620836</v>
      </c>
      <c r="L3281" s="3">
        <v>1.6610533531049412</v>
      </c>
      <c r="M3281" s="3">
        <v>1.6701862578668456</v>
      </c>
      <c r="N3281" s="3">
        <v>1.6709157340573222</v>
      </c>
      <c r="O3281" s="3">
        <v>1.6704554483430361</v>
      </c>
      <c r="P3281" s="3">
        <v>1.6729874007239889</v>
      </c>
      <c r="Q3281" s="3">
        <v>1.6643921150097027</v>
      </c>
      <c r="R3281" s="3">
        <v>1.6619744007239887</v>
      </c>
      <c r="S3281" s="3">
        <v>1.6051004087998209</v>
      </c>
      <c r="T3281" s="3">
        <v>1.6861880197716077</v>
      </c>
      <c r="U3281" s="3">
        <v>1.6553325992760115</v>
      </c>
      <c r="V3281" s="3">
        <v>1.6559884007239889</v>
      </c>
      <c r="W3281" s="3">
        <v>1.6652983531049412</v>
      </c>
      <c r="X3281" s="3">
        <v>1.708070305485893</v>
      </c>
      <c r="Y3281" s="3">
        <v>1.6648528769144648</v>
      </c>
      <c r="Z3281" s="7">
        <v>4</v>
      </c>
    </row>
    <row r="3282" spans="2:26" x14ac:dyDescent="0.3">
      <c r="B3282" s="3">
        <v>1.6755969245335125</v>
      </c>
      <c r="C3282" s="3">
        <v>1.6731418292954172</v>
      </c>
      <c r="D3282" s="3">
        <v>1.6592876864382748</v>
      </c>
      <c r="E3282" s="3">
        <v>1.6750220673906551</v>
      </c>
      <c r="F3282" s="3">
        <v>1.6680372102477981</v>
      </c>
      <c r="G3282" s="3">
        <v>1.6664641150097026</v>
      </c>
      <c r="H3282" s="3">
        <v>1.6652743054858934</v>
      </c>
      <c r="I3282" s="3">
        <v>1.6642764959620837</v>
      </c>
      <c r="J3282" s="3">
        <v>1.6950145435811312</v>
      </c>
      <c r="K3282" s="3">
        <v>1.6622284959620837</v>
      </c>
      <c r="L3282" s="3">
        <v>1.6578303531049412</v>
      </c>
      <c r="M3282" s="3">
        <v>1.6589042578668456</v>
      </c>
      <c r="N3282" s="3">
        <v>1.6749447340573222</v>
      </c>
      <c r="O3282" s="3">
        <v>1.6728724483430362</v>
      </c>
      <c r="P3282" s="3">
        <v>1.670570400723989</v>
      </c>
      <c r="Q3282" s="3">
        <v>1.6651981150097028</v>
      </c>
      <c r="R3282" s="3">
        <v>1.6660034007239888</v>
      </c>
      <c r="S3282" s="3">
        <v>1.6026834087998207</v>
      </c>
      <c r="T3282" s="3">
        <v>1.6805470197716077</v>
      </c>
      <c r="U3282" s="3">
        <v>1.6496915992760115</v>
      </c>
      <c r="V3282" s="3">
        <v>1.6543764007239887</v>
      </c>
      <c r="W3282" s="3">
        <v>1.6678473531049411</v>
      </c>
      <c r="X3282" s="3">
        <v>1.7073353054858931</v>
      </c>
      <c r="Y3282" s="3">
        <v>1.6656578769144648</v>
      </c>
      <c r="Z3282" s="7">
        <v>4</v>
      </c>
    </row>
    <row r="3283" spans="2:26" x14ac:dyDescent="0.3">
      <c r="B3283" s="3">
        <v>1.6788209245335126</v>
      </c>
      <c r="C3283" s="3">
        <v>1.6683058292954172</v>
      </c>
      <c r="D3283" s="3">
        <v>1.6584826864382749</v>
      </c>
      <c r="E3283" s="3">
        <v>1.672604067390655</v>
      </c>
      <c r="F3283" s="3">
        <v>1.6688432102477981</v>
      </c>
      <c r="G3283" s="3">
        <v>1.6704941150097028</v>
      </c>
      <c r="H3283" s="3">
        <v>1.6636633054858934</v>
      </c>
      <c r="I3283" s="3">
        <v>1.6650824959620836</v>
      </c>
      <c r="J3283" s="3">
        <v>1.6700325435811314</v>
      </c>
      <c r="K3283" s="3">
        <v>1.6617294959620836</v>
      </c>
      <c r="L3283" s="3">
        <v>1.6618593531049413</v>
      </c>
      <c r="M3283" s="3">
        <v>1.6693802578668455</v>
      </c>
      <c r="N3283" s="3">
        <v>1.6757507340573223</v>
      </c>
      <c r="O3283" s="3">
        <v>1.664814448343036</v>
      </c>
      <c r="P3283" s="3">
        <v>1.666540400723989</v>
      </c>
      <c r="Q3283" s="3">
        <v>1.6660031150097028</v>
      </c>
      <c r="R3283" s="3">
        <v>1.6643924007239888</v>
      </c>
      <c r="S3283" s="3">
        <v>1.6018774087998207</v>
      </c>
      <c r="T3283" s="3">
        <v>1.6821590197716076</v>
      </c>
      <c r="U3283" s="3">
        <v>1.6408265992760116</v>
      </c>
      <c r="V3283" s="3">
        <v>1.6543764007239887</v>
      </c>
      <c r="W3283" s="3">
        <v>1.6699323531049413</v>
      </c>
      <c r="X3283" s="3">
        <v>1.702910305485893</v>
      </c>
      <c r="Y3283" s="3">
        <v>1.6616288769144647</v>
      </c>
      <c r="Z3283" s="7">
        <v>4</v>
      </c>
    </row>
    <row r="3284" spans="2:26" x14ac:dyDescent="0.3">
      <c r="B3284" s="3">
        <v>1.6764029245335126</v>
      </c>
      <c r="C3284" s="3">
        <v>1.6674998292954173</v>
      </c>
      <c r="D3284" s="3">
        <v>1.6552586864382748</v>
      </c>
      <c r="E3284" s="3">
        <v>1.674216067390655</v>
      </c>
      <c r="F3284" s="3">
        <v>1.6632022102477981</v>
      </c>
      <c r="G3284" s="3">
        <v>1.6656581150097027</v>
      </c>
      <c r="H3284" s="3">
        <v>1.6652743054858934</v>
      </c>
      <c r="I3284" s="3">
        <v>1.6650824959620836</v>
      </c>
      <c r="J3284" s="3">
        <v>1.6635865435811314</v>
      </c>
      <c r="K3284" s="3">
        <v>1.6614284959620835</v>
      </c>
      <c r="L3284" s="3">
        <v>1.6658883531049411</v>
      </c>
      <c r="M3284" s="3">
        <v>1.6677692578668455</v>
      </c>
      <c r="N3284" s="3">
        <v>1.6741387340573222</v>
      </c>
      <c r="O3284" s="3">
        <v>1.6809314483430362</v>
      </c>
      <c r="P3284" s="3">
        <v>1.6673464007239889</v>
      </c>
      <c r="Q3284" s="3">
        <v>1.6660031150097028</v>
      </c>
      <c r="R3284" s="3">
        <v>1.6660034007239888</v>
      </c>
      <c r="S3284" s="3">
        <v>1.6083244087998207</v>
      </c>
      <c r="T3284" s="3">
        <v>1.6829650197716077</v>
      </c>
      <c r="U3284" s="3">
        <v>1.6392155992760116</v>
      </c>
      <c r="V3284" s="3">
        <v>1.6559884007239889</v>
      </c>
      <c r="W3284" s="3">
        <v>1.6705683531049411</v>
      </c>
      <c r="X3284" s="3">
        <v>1.695751305485893</v>
      </c>
      <c r="Y3284" s="3">
        <v>1.6616288769144647</v>
      </c>
      <c r="Z3284" s="7">
        <v>4</v>
      </c>
    </row>
    <row r="3285" spans="2:26" x14ac:dyDescent="0.3">
      <c r="B3285" s="3">
        <v>1.6796269245335125</v>
      </c>
      <c r="C3285" s="3">
        <v>1.6707238292954172</v>
      </c>
      <c r="D3285" s="3">
        <v>1.6592876864382748</v>
      </c>
      <c r="E3285" s="3">
        <v>1.670186067390655</v>
      </c>
      <c r="F3285" s="3">
        <v>1.6656202102477982</v>
      </c>
      <c r="G3285" s="3">
        <v>1.6680761150097028</v>
      </c>
      <c r="H3285" s="3">
        <v>1.6580213054858934</v>
      </c>
      <c r="I3285" s="3">
        <v>1.6626654959620837</v>
      </c>
      <c r="J3285" s="3">
        <v>1.6579455435811314</v>
      </c>
      <c r="K3285" s="3">
        <v>1.6613574959620836</v>
      </c>
      <c r="L3285" s="3">
        <v>1.6666943531049412</v>
      </c>
      <c r="M3285" s="3">
        <v>1.6701862578668456</v>
      </c>
      <c r="N3285" s="3">
        <v>1.6725277340573221</v>
      </c>
      <c r="O3285" s="3">
        <v>1.6688434483430361</v>
      </c>
      <c r="P3285" s="3">
        <v>1.664929400723989</v>
      </c>
      <c r="Q3285" s="3">
        <v>1.6676151150097027</v>
      </c>
      <c r="R3285" s="3">
        <v>1.6587504007239888</v>
      </c>
      <c r="S3285" s="3">
        <v>1.6171884087998207</v>
      </c>
      <c r="T3285" s="3">
        <v>1.6829650197716077</v>
      </c>
      <c r="U3285" s="3">
        <v>1.6424385992760115</v>
      </c>
      <c r="V3285" s="3">
        <v>1.6575994007239887</v>
      </c>
      <c r="W3285" s="3">
        <v>1.6700453531049411</v>
      </c>
      <c r="X3285" s="3">
        <v>1.687508305485893</v>
      </c>
      <c r="Y3285" s="3">
        <v>1.6600168769144648</v>
      </c>
      <c r="Z3285" s="7">
        <v>4</v>
      </c>
    </row>
    <row r="3286" spans="2:26" x14ac:dyDescent="0.3">
      <c r="B3286" s="3">
        <v>1.6796269245335125</v>
      </c>
      <c r="C3286" s="3">
        <v>1.6683058292954172</v>
      </c>
      <c r="D3286" s="3">
        <v>1.6600936864382747</v>
      </c>
      <c r="E3286" s="3">
        <v>1.6717980673906552</v>
      </c>
      <c r="F3286" s="3">
        <v>1.6688432102477981</v>
      </c>
      <c r="G3286" s="3">
        <v>1.6680761150097028</v>
      </c>
      <c r="H3286" s="3">
        <v>1.6507693054858934</v>
      </c>
      <c r="I3286" s="3">
        <v>1.6634704959620836</v>
      </c>
      <c r="J3286" s="3">
        <v>1.6563335435811313</v>
      </c>
      <c r="K3286" s="3">
        <v>1.6612894959620836</v>
      </c>
      <c r="L3286" s="3">
        <v>1.6691123531049412</v>
      </c>
      <c r="M3286" s="3">
        <v>1.6726042578668454</v>
      </c>
      <c r="N3286" s="3">
        <v>1.6709157340573222</v>
      </c>
      <c r="O3286" s="3">
        <v>1.6720664483430361</v>
      </c>
      <c r="P3286" s="3">
        <v>1.666540400723989</v>
      </c>
      <c r="Q3286" s="3">
        <v>1.6660031150097028</v>
      </c>
      <c r="R3286" s="3">
        <v>1.6514984007239888</v>
      </c>
      <c r="S3286" s="3">
        <v>1.6276644087998207</v>
      </c>
      <c r="T3286" s="3">
        <v>1.6789360197716077</v>
      </c>
      <c r="U3286" s="3">
        <v>1.6448565992760116</v>
      </c>
      <c r="V3286" s="3">
        <v>1.6559884007239889</v>
      </c>
      <c r="W3286" s="3">
        <v>1.6692553531049412</v>
      </c>
      <c r="X3286" s="3">
        <v>1.6800113054858929</v>
      </c>
      <c r="Y3286" s="3">
        <v>1.6592118769144648</v>
      </c>
      <c r="Z3286" s="7">
        <v>4</v>
      </c>
    </row>
    <row r="3287" spans="2:26" x14ac:dyDescent="0.3">
      <c r="B3287" s="3">
        <v>1.6772089245335127</v>
      </c>
      <c r="C3287" s="3">
        <v>1.6691118292954172</v>
      </c>
      <c r="D3287" s="3">
        <v>1.6592876864382748</v>
      </c>
      <c r="E3287" s="3">
        <v>1.674216067390655</v>
      </c>
      <c r="F3287" s="3">
        <v>1.6849602102477981</v>
      </c>
      <c r="G3287" s="3">
        <v>1.6696881150097027</v>
      </c>
      <c r="H3287" s="3">
        <v>1.6467393054858934</v>
      </c>
      <c r="I3287" s="3">
        <v>1.6618594959620836</v>
      </c>
      <c r="J3287" s="3">
        <v>1.6595565435811312</v>
      </c>
      <c r="K3287" s="3">
        <v>1.6610794959620836</v>
      </c>
      <c r="L3287" s="3">
        <v>1.6642763531049412</v>
      </c>
      <c r="M3287" s="3">
        <v>1.6645452578668456</v>
      </c>
      <c r="N3287" s="3">
        <v>1.6733337340573222</v>
      </c>
      <c r="O3287" s="3">
        <v>1.6688434483430361</v>
      </c>
      <c r="P3287" s="3">
        <v>1.6657354007239888</v>
      </c>
      <c r="Q3287" s="3">
        <v>1.6660031150097028</v>
      </c>
      <c r="R3287" s="3">
        <v>1.6474684007239888</v>
      </c>
      <c r="S3287" s="3">
        <v>1.6316944087998209</v>
      </c>
      <c r="T3287" s="3">
        <v>1.6741000197716076</v>
      </c>
      <c r="U3287" s="3">
        <v>1.6464675992760116</v>
      </c>
      <c r="V3287" s="3">
        <v>1.6584054007239888</v>
      </c>
      <c r="W3287" s="3">
        <v>1.6685913531049412</v>
      </c>
      <c r="X3287" s="3">
        <v>1.674556305485893</v>
      </c>
      <c r="Y3287" s="3">
        <v>1.6608228769144648</v>
      </c>
      <c r="Z3287" s="7">
        <v>4</v>
      </c>
    </row>
    <row r="3288" spans="2:26" x14ac:dyDescent="0.3">
      <c r="B3288" s="3">
        <v>1.6772089245335127</v>
      </c>
      <c r="C3288" s="3">
        <v>1.6683058292954172</v>
      </c>
      <c r="D3288" s="3">
        <v>1.6584826864382749</v>
      </c>
      <c r="E3288" s="3">
        <v>1.675827067390655</v>
      </c>
      <c r="F3288" s="3">
        <v>1.6938252102477982</v>
      </c>
      <c r="G3288" s="3">
        <v>1.6680761150097028</v>
      </c>
      <c r="H3288" s="3">
        <v>1.6443223054858933</v>
      </c>
      <c r="I3288" s="3">
        <v>1.6626654959620837</v>
      </c>
      <c r="J3288" s="3">
        <v>1.6619745435811313</v>
      </c>
      <c r="K3288" s="3">
        <v>1.6609124959620836</v>
      </c>
      <c r="L3288" s="3">
        <v>1.6610533531049412</v>
      </c>
      <c r="M3288" s="3">
        <v>1.6484282578668454</v>
      </c>
      <c r="N3288" s="3">
        <v>1.6717217340573223</v>
      </c>
      <c r="O3288" s="3">
        <v>1.6696494483430362</v>
      </c>
      <c r="P3288" s="3">
        <v>1.668958400723989</v>
      </c>
      <c r="Q3288" s="3">
        <v>1.6660031150097028</v>
      </c>
      <c r="R3288" s="3">
        <v>1.6450514007239887</v>
      </c>
      <c r="S3288" s="3">
        <v>1.6276644087998207</v>
      </c>
      <c r="T3288" s="3">
        <v>1.6708770197716076</v>
      </c>
      <c r="U3288" s="3">
        <v>1.6488855992760116</v>
      </c>
      <c r="V3288" s="3">
        <v>1.6632404007239887</v>
      </c>
      <c r="W3288" s="3">
        <v>1.6680803531049411</v>
      </c>
      <c r="X3288" s="3">
        <v>1.671530305485893</v>
      </c>
      <c r="Y3288" s="3">
        <v>1.6624348769144648</v>
      </c>
      <c r="Z3288" s="7">
        <v>4</v>
      </c>
    </row>
    <row r="3289" spans="2:26" x14ac:dyDescent="0.3">
      <c r="B3289" s="3">
        <v>1.6796269245335125</v>
      </c>
      <c r="C3289" s="3">
        <v>1.6642768292954173</v>
      </c>
      <c r="D3289" s="3">
        <v>1.6625116864382747</v>
      </c>
      <c r="E3289" s="3">
        <v>1.6750220673906551</v>
      </c>
      <c r="F3289" s="3">
        <v>1.6906012102477981</v>
      </c>
      <c r="G3289" s="3">
        <v>1.6680761150097028</v>
      </c>
      <c r="H3289" s="3">
        <v>1.6435163054858934</v>
      </c>
      <c r="I3289" s="3">
        <v>1.6529944959620837</v>
      </c>
      <c r="J3289" s="3">
        <v>1.6579455435811314</v>
      </c>
      <c r="K3289" s="3">
        <v>1.6611224959620836</v>
      </c>
      <c r="L3289" s="3">
        <v>1.6715293531049411</v>
      </c>
      <c r="M3289" s="3">
        <v>1.6274752578668454</v>
      </c>
      <c r="N3289" s="3">
        <v>1.6701097340573223</v>
      </c>
      <c r="O3289" s="3">
        <v>1.6680374483430362</v>
      </c>
      <c r="P3289" s="3">
        <v>1.664929400723989</v>
      </c>
      <c r="Q3289" s="3">
        <v>1.6668091150097029</v>
      </c>
      <c r="R3289" s="3">
        <v>1.6442454007239888</v>
      </c>
      <c r="S3289" s="3">
        <v>1.6196064087998208</v>
      </c>
      <c r="T3289" s="3">
        <v>1.6700710197716078</v>
      </c>
      <c r="U3289" s="3">
        <v>1.6488855992760116</v>
      </c>
      <c r="V3289" s="3">
        <v>1.6986984007239887</v>
      </c>
      <c r="W3289" s="3">
        <v>1.6676863531049411</v>
      </c>
      <c r="X3289" s="3">
        <v>1.670814305485893</v>
      </c>
      <c r="Y3289" s="3">
        <v>1.6624348769144648</v>
      </c>
      <c r="Z3289" s="7">
        <v>4</v>
      </c>
    </row>
    <row r="3290" spans="2:26" x14ac:dyDescent="0.3">
      <c r="B3290" s="3">
        <v>1.6820439245335126</v>
      </c>
      <c r="C3290" s="3">
        <v>1.6642768292954173</v>
      </c>
      <c r="D3290" s="3">
        <v>1.6617056864382749</v>
      </c>
      <c r="E3290" s="3">
        <v>1.6766330673906551</v>
      </c>
      <c r="F3290" s="3">
        <v>1.6833492102477983</v>
      </c>
      <c r="G3290" s="3">
        <v>1.6680761150097028</v>
      </c>
      <c r="H3290" s="3">
        <v>1.6499633054858933</v>
      </c>
      <c r="I3290" s="3">
        <v>1.6352654959620836</v>
      </c>
      <c r="J3290" s="3">
        <v>1.6603625435811313</v>
      </c>
      <c r="K3290" s="3">
        <v>1.6620824959620837</v>
      </c>
      <c r="L3290" s="3">
        <v>1.6634713531049412</v>
      </c>
      <c r="M3290" s="3">
        <v>1.6137762578668455</v>
      </c>
      <c r="N3290" s="3">
        <v>1.6693037340573222</v>
      </c>
      <c r="O3290" s="3">
        <v>1.6712604483430362</v>
      </c>
      <c r="P3290" s="3">
        <v>1.664929400723989</v>
      </c>
      <c r="Q3290" s="3">
        <v>1.6651981150097028</v>
      </c>
      <c r="R3290" s="3">
        <v>1.6506924007239887</v>
      </c>
      <c r="S3290" s="3">
        <v>1.6171884087998207</v>
      </c>
      <c r="T3290" s="3">
        <v>1.6700710197716078</v>
      </c>
      <c r="U3290" s="3">
        <v>1.6432445992760116</v>
      </c>
      <c r="V3290" s="3">
        <v>1.7309334007239887</v>
      </c>
      <c r="W3290" s="3">
        <v>1.6672333531049413</v>
      </c>
      <c r="X3290" s="3">
        <v>1.6716583054858929</v>
      </c>
      <c r="Y3290" s="3">
        <v>1.6584058769144647</v>
      </c>
      <c r="Z3290" s="7">
        <v>4</v>
      </c>
    </row>
    <row r="3291" spans="2:26" x14ac:dyDescent="0.3">
      <c r="B3291" s="3">
        <v>1.6796269245335125</v>
      </c>
      <c r="C3291" s="3">
        <v>1.6658888292954173</v>
      </c>
      <c r="D3291" s="3">
        <v>1.6649286864382749</v>
      </c>
      <c r="E3291" s="3">
        <v>1.678245067390655</v>
      </c>
      <c r="F3291" s="3">
        <v>1.6752902102477982</v>
      </c>
      <c r="G3291" s="3">
        <v>1.6656581150097027</v>
      </c>
      <c r="H3291" s="3">
        <v>1.6531863054858933</v>
      </c>
      <c r="I3291" s="3">
        <v>1.6264014959620836</v>
      </c>
      <c r="J3291" s="3">
        <v>1.6619745435811313</v>
      </c>
      <c r="K3291" s="3">
        <v>1.6637004959620836</v>
      </c>
      <c r="L3291" s="3">
        <v>1.6650823531049412</v>
      </c>
      <c r="M3291" s="3">
        <v>1.6105522578668454</v>
      </c>
      <c r="N3291" s="3">
        <v>1.6668867340573221</v>
      </c>
      <c r="O3291" s="3">
        <v>1.6712604483430362</v>
      </c>
      <c r="P3291" s="3">
        <v>1.668152400723989</v>
      </c>
      <c r="Q3291" s="3">
        <v>1.6676151150097027</v>
      </c>
      <c r="R3291" s="3">
        <v>1.6539154007239887</v>
      </c>
      <c r="S3291" s="3">
        <v>1.6131594087998207</v>
      </c>
      <c r="T3291" s="3">
        <v>1.6700710197716078</v>
      </c>
      <c r="U3291" s="3">
        <v>1.6545265992760116</v>
      </c>
      <c r="V3291" s="3">
        <v>1.7389914007239888</v>
      </c>
      <c r="W3291" s="3">
        <v>1.6667733531049411</v>
      </c>
      <c r="X3291" s="3">
        <v>1.6732623054858931</v>
      </c>
      <c r="Y3291" s="3">
        <v>1.6616288769144647</v>
      </c>
      <c r="Z3291" s="7">
        <v>4</v>
      </c>
    </row>
    <row r="3292" spans="2:26" x14ac:dyDescent="0.3">
      <c r="B3292" s="3">
        <v>1.6788209245335126</v>
      </c>
      <c r="C3292" s="3">
        <v>1.6618588292954173</v>
      </c>
      <c r="D3292" s="3">
        <v>1.6617056864382749</v>
      </c>
      <c r="E3292" s="3">
        <v>1.679857067390655</v>
      </c>
      <c r="F3292" s="3">
        <v>1.6712612102477982</v>
      </c>
      <c r="G3292" s="3">
        <v>1.6664641150097026</v>
      </c>
      <c r="H3292" s="3">
        <v>1.6572163054858933</v>
      </c>
      <c r="I3292" s="3">
        <v>1.6255954959620837</v>
      </c>
      <c r="J3292" s="3">
        <v>1.6603625435811313</v>
      </c>
      <c r="K3292" s="3">
        <v>1.6655944959620836</v>
      </c>
      <c r="L3292" s="3">
        <v>1.6618593531049413</v>
      </c>
      <c r="M3292" s="3">
        <v>1.6145822578668454</v>
      </c>
      <c r="N3292" s="3">
        <v>1.6717217340573223</v>
      </c>
      <c r="O3292" s="3">
        <v>1.6704554483430361</v>
      </c>
      <c r="P3292" s="3">
        <v>1.663317400723989</v>
      </c>
      <c r="Q3292" s="3">
        <v>1.6692271150097029</v>
      </c>
      <c r="R3292" s="3">
        <v>1.6579454007239887</v>
      </c>
      <c r="S3292" s="3">
        <v>1.6131594087998207</v>
      </c>
      <c r="T3292" s="3">
        <v>1.6716830197716077</v>
      </c>
      <c r="U3292" s="3">
        <v>1.6545265992760116</v>
      </c>
      <c r="V3292" s="3">
        <v>1.7236804007239888</v>
      </c>
      <c r="W3292" s="3">
        <v>1.6661063531049412</v>
      </c>
      <c r="X3292" s="3">
        <v>1.674688305485893</v>
      </c>
      <c r="Y3292" s="3">
        <v>1.6608228769144648</v>
      </c>
      <c r="Z3292" s="7">
        <v>4</v>
      </c>
    </row>
    <row r="3293" spans="2:26" x14ac:dyDescent="0.3">
      <c r="B3293" s="3">
        <v>1.6788209245335126</v>
      </c>
      <c r="C3293" s="3">
        <v>1.6642768292954173</v>
      </c>
      <c r="D3293" s="3">
        <v>1.6600936864382747</v>
      </c>
      <c r="E3293" s="3">
        <v>1.6790510673906551</v>
      </c>
      <c r="F3293" s="3">
        <v>1.6688432102477981</v>
      </c>
      <c r="G3293" s="3">
        <v>1.6656581150097027</v>
      </c>
      <c r="H3293" s="3">
        <v>1.6733333054858934</v>
      </c>
      <c r="I3293" s="3">
        <v>1.6312364959620838</v>
      </c>
      <c r="J3293" s="3">
        <v>1.6627805435811314</v>
      </c>
      <c r="K3293" s="3">
        <v>1.6669114959620837</v>
      </c>
      <c r="L3293" s="3">
        <v>1.6610533531049412</v>
      </c>
      <c r="M3293" s="3">
        <v>1.6194172578668455</v>
      </c>
      <c r="N3293" s="3">
        <v>1.6684977340573222</v>
      </c>
      <c r="O3293" s="3">
        <v>1.6632024483430361</v>
      </c>
      <c r="P3293" s="3">
        <v>1.666540400723989</v>
      </c>
      <c r="Q3293" s="3">
        <v>1.6684211150097028</v>
      </c>
      <c r="R3293" s="3">
        <v>1.6579454007239887</v>
      </c>
      <c r="S3293" s="3">
        <v>1.6083244087998207</v>
      </c>
      <c r="T3293" s="3">
        <v>1.6716830197716077</v>
      </c>
      <c r="U3293" s="3">
        <v>1.6529145992760115</v>
      </c>
      <c r="V3293" s="3">
        <v>1.7043394007239887</v>
      </c>
      <c r="W3293" s="3">
        <v>1.6650993531049412</v>
      </c>
      <c r="X3293" s="3">
        <v>1.674726305485893</v>
      </c>
      <c r="Y3293" s="3">
        <v>1.6592118769144648</v>
      </c>
      <c r="Z3293" s="7">
        <v>4</v>
      </c>
    </row>
    <row r="3294" spans="2:26" x14ac:dyDescent="0.3">
      <c r="B3294" s="3">
        <v>1.6739859245335125</v>
      </c>
      <c r="C3294" s="3">
        <v>1.6610538292954171</v>
      </c>
      <c r="D3294" s="3">
        <v>1.6617056864382749</v>
      </c>
      <c r="E3294" s="3">
        <v>1.6734100673906551</v>
      </c>
      <c r="F3294" s="3">
        <v>1.6680372102477981</v>
      </c>
      <c r="G3294" s="3">
        <v>1.6680761150097028</v>
      </c>
      <c r="H3294" s="3">
        <v>1.6556043054858933</v>
      </c>
      <c r="I3294" s="3">
        <v>1.6384894959620837</v>
      </c>
      <c r="J3294" s="3">
        <v>1.6627805435811314</v>
      </c>
      <c r="K3294" s="3">
        <v>1.6666574959620837</v>
      </c>
      <c r="L3294" s="3">
        <v>1.6642763531049412</v>
      </c>
      <c r="M3294" s="3">
        <v>1.6339222578668455</v>
      </c>
      <c r="N3294" s="3">
        <v>1.6668867340573221</v>
      </c>
      <c r="O3294" s="3">
        <v>1.6672314483430362</v>
      </c>
      <c r="P3294" s="3">
        <v>1.6657354007239888</v>
      </c>
      <c r="Q3294" s="3">
        <v>1.6684211150097028</v>
      </c>
      <c r="R3294" s="3">
        <v>1.6563334007239887</v>
      </c>
      <c r="S3294" s="3">
        <v>1.6059064087998207</v>
      </c>
      <c r="T3294" s="3">
        <v>1.6676540197716077</v>
      </c>
      <c r="U3294" s="3">
        <v>1.6553325992760115</v>
      </c>
      <c r="V3294" s="3">
        <v>1.6930574007239887</v>
      </c>
      <c r="W3294" s="3">
        <v>1.6643413531049411</v>
      </c>
      <c r="X3294" s="3">
        <v>1.6732803054858929</v>
      </c>
      <c r="Y3294" s="3">
        <v>1.6584058769144647</v>
      </c>
      <c r="Z3294" s="7">
        <v>4</v>
      </c>
    </row>
    <row r="3295" spans="2:26" x14ac:dyDescent="0.3">
      <c r="B3295" s="3">
        <v>1.6755969245335125</v>
      </c>
      <c r="C3295" s="3">
        <v>1.6594418292954172</v>
      </c>
      <c r="D3295" s="3">
        <v>1.6729876864382749</v>
      </c>
      <c r="E3295" s="3">
        <v>1.672604067390655</v>
      </c>
      <c r="F3295" s="3">
        <v>1.6672312102477982</v>
      </c>
      <c r="G3295" s="3">
        <v>1.6672701150097027</v>
      </c>
      <c r="H3295" s="3">
        <v>1.6556043054858933</v>
      </c>
      <c r="I3295" s="3">
        <v>1.6433244959620836</v>
      </c>
      <c r="J3295" s="3">
        <v>1.6627805435811314</v>
      </c>
      <c r="K3295" s="3">
        <v>1.6640624959620836</v>
      </c>
      <c r="L3295" s="3">
        <v>1.6658883531049411</v>
      </c>
      <c r="M3295" s="3">
        <v>1.6419812578668456</v>
      </c>
      <c r="N3295" s="3">
        <v>1.6676917340573223</v>
      </c>
      <c r="O3295" s="3">
        <v>1.6688434483430361</v>
      </c>
      <c r="P3295" s="3">
        <v>1.668152400723989</v>
      </c>
      <c r="Q3295" s="3">
        <v>1.6660031150097028</v>
      </c>
      <c r="R3295" s="3">
        <v>1.6563334007239887</v>
      </c>
      <c r="S3295" s="3">
        <v>1.6059064087998207</v>
      </c>
      <c r="T3295" s="3">
        <v>1.6700710197716078</v>
      </c>
      <c r="U3295" s="3">
        <v>1.6545265992760116</v>
      </c>
      <c r="V3295" s="3">
        <v>1.6841934007239887</v>
      </c>
      <c r="W3295" s="3">
        <v>1.6643473531049411</v>
      </c>
      <c r="X3295" s="3">
        <v>1.6712453054858929</v>
      </c>
      <c r="Y3295" s="3">
        <v>1.6608228769144648</v>
      </c>
      <c r="Z3295" s="7">
        <v>4</v>
      </c>
    </row>
    <row r="3296" spans="2:26" x14ac:dyDescent="0.3">
      <c r="B3296" s="3">
        <v>1.6828499245335125</v>
      </c>
      <c r="C3296" s="3">
        <v>1.6586358292954173</v>
      </c>
      <c r="D3296" s="3">
        <v>1.6995806864382748</v>
      </c>
      <c r="E3296" s="3">
        <v>1.6717980673906552</v>
      </c>
      <c r="F3296" s="3">
        <v>1.6696492102477982</v>
      </c>
      <c r="G3296" s="3">
        <v>1.6704941150097028</v>
      </c>
      <c r="H3296" s="3">
        <v>1.6596333054858934</v>
      </c>
      <c r="I3296" s="3">
        <v>1.6473534959620837</v>
      </c>
      <c r="J3296" s="3">
        <v>1.6651975435811313</v>
      </c>
      <c r="K3296" s="3">
        <v>1.6588524959620836</v>
      </c>
      <c r="L3296" s="3">
        <v>1.6650823531049412</v>
      </c>
      <c r="M3296" s="3">
        <v>1.6500402578668456</v>
      </c>
      <c r="N3296" s="3">
        <v>1.6684977340573222</v>
      </c>
      <c r="O3296" s="3">
        <v>1.6567554483430362</v>
      </c>
      <c r="P3296" s="3">
        <v>1.655258400723989</v>
      </c>
      <c r="Q3296" s="3">
        <v>1.6684211150097028</v>
      </c>
      <c r="R3296" s="3">
        <v>1.6603624007239888</v>
      </c>
      <c r="S3296" s="3">
        <v>1.6067124087998208</v>
      </c>
      <c r="T3296" s="3">
        <v>1.6676540197716077</v>
      </c>
      <c r="U3296" s="3">
        <v>1.6553325992760115</v>
      </c>
      <c r="V3296" s="3">
        <v>1.6761344007239889</v>
      </c>
      <c r="W3296" s="3">
        <v>1.6654653531049413</v>
      </c>
      <c r="X3296" s="3">
        <v>1.669497305485893</v>
      </c>
      <c r="Y3296" s="3">
        <v>1.6608228769144648</v>
      </c>
      <c r="Z3296" s="7">
        <v>4</v>
      </c>
    </row>
    <row r="3297" spans="2:26" x14ac:dyDescent="0.3">
      <c r="B3297" s="3">
        <v>1.6788209245335126</v>
      </c>
      <c r="C3297" s="3">
        <v>1.6586358292954173</v>
      </c>
      <c r="D3297" s="3">
        <v>1.7285916864382749</v>
      </c>
      <c r="E3297" s="3">
        <v>1.6717980673906552</v>
      </c>
      <c r="F3297" s="3">
        <v>1.6680372102477981</v>
      </c>
      <c r="G3297" s="3">
        <v>1.6680761150097028</v>
      </c>
      <c r="H3297" s="3">
        <v>1.6572163054858933</v>
      </c>
      <c r="I3297" s="3">
        <v>1.6529944959620837</v>
      </c>
      <c r="J3297" s="3">
        <v>1.6635865435811314</v>
      </c>
      <c r="K3297" s="3">
        <v>1.6513524959620836</v>
      </c>
      <c r="L3297" s="3">
        <v>1.6650823531049412</v>
      </c>
      <c r="M3297" s="3">
        <v>1.6532632578668456</v>
      </c>
      <c r="N3297" s="3">
        <v>1.6709157340573222</v>
      </c>
      <c r="O3297" s="3">
        <v>1.6664254483430361</v>
      </c>
      <c r="P3297" s="3">
        <v>1.6302774007239889</v>
      </c>
      <c r="Q3297" s="3">
        <v>1.6668091150097029</v>
      </c>
      <c r="R3297" s="3">
        <v>1.6579454007239887</v>
      </c>
      <c r="S3297" s="3">
        <v>1.6059064087998207</v>
      </c>
      <c r="T3297" s="3">
        <v>1.6684590197716076</v>
      </c>
      <c r="U3297" s="3">
        <v>1.6633905992760116</v>
      </c>
      <c r="V3297" s="3">
        <v>1.6712994007239887</v>
      </c>
      <c r="W3297" s="3">
        <v>1.6676753531049411</v>
      </c>
      <c r="X3297" s="3">
        <v>1.668086305485893</v>
      </c>
      <c r="Y3297" s="3">
        <v>1.6608228769144648</v>
      </c>
      <c r="Z3297" s="7">
        <v>4</v>
      </c>
    </row>
    <row r="3298" spans="2:26" x14ac:dyDescent="0.3">
      <c r="B3298" s="3">
        <v>1.6747919245335126</v>
      </c>
      <c r="C3298" s="3">
        <v>1.6594418292954172</v>
      </c>
      <c r="D3298" s="3">
        <v>1.7350386864382747</v>
      </c>
      <c r="E3298" s="3">
        <v>1.6677690673906551</v>
      </c>
      <c r="F3298" s="3">
        <v>1.6696492102477982</v>
      </c>
      <c r="G3298" s="3">
        <v>1.6680761150097028</v>
      </c>
      <c r="H3298" s="3">
        <v>1.6596333054858934</v>
      </c>
      <c r="I3298" s="3">
        <v>1.6554124959620837</v>
      </c>
      <c r="J3298" s="3">
        <v>1.6635865435811314</v>
      </c>
      <c r="K3298" s="3">
        <v>1.6423684959620837</v>
      </c>
      <c r="L3298" s="3">
        <v>1.6594413531049412</v>
      </c>
      <c r="M3298" s="3">
        <v>1.6580982578668455</v>
      </c>
      <c r="N3298" s="3">
        <v>1.6733337340573222</v>
      </c>
      <c r="O3298" s="3">
        <v>1.664814448343036</v>
      </c>
      <c r="P3298" s="3">
        <v>1.6206064007239889</v>
      </c>
      <c r="Q3298" s="3">
        <v>1.6651981150097028</v>
      </c>
      <c r="R3298" s="3">
        <v>1.6603624007239888</v>
      </c>
      <c r="S3298" s="3">
        <v>1.6067124087998208</v>
      </c>
      <c r="T3298" s="3">
        <v>1.6676540197716077</v>
      </c>
      <c r="U3298" s="3">
        <v>1.6658085992760117</v>
      </c>
      <c r="V3298" s="3">
        <v>1.6672704007239887</v>
      </c>
      <c r="W3298" s="3">
        <v>1.6702713531049411</v>
      </c>
      <c r="X3298" s="3">
        <v>1.6670673054858929</v>
      </c>
      <c r="Y3298" s="3">
        <v>1.6616288769144647</v>
      </c>
      <c r="Z3298" s="7">
        <v>4</v>
      </c>
    </row>
    <row r="3299" spans="2:26" x14ac:dyDescent="0.3">
      <c r="B3299" s="3">
        <v>1.6755969245335125</v>
      </c>
      <c r="C3299" s="3">
        <v>1.6626648292954171</v>
      </c>
      <c r="D3299" s="3">
        <v>1.7197276864382749</v>
      </c>
      <c r="E3299" s="3">
        <v>1.6653510673906551</v>
      </c>
      <c r="F3299" s="3">
        <v>1.6712612102477982</v>
      </c>
      <c r="G3299" s="3">
        <v>1.6672701150097027</v>
      </c>
      <c r="H3299" s="3">
        <v>1.6612453054858933</v>
      </c>
      <c r="I3299" s="3">
        <v>1.6505774959620836</v>
      </c>
      <c r="J3299" s="3">
        <v>1.6619745435811313</v>
      </c>
      <c r="K3299" s="3">
        <v>1.6332454959620837</v>
      </c>
      <c r="L3299" s="3">
        <v>1.6618593531049413</v>
      </c>
      <c r="M3299" s="3">
        <v>1.6597102578668455</v>
      </c>
      <c r="N3299" s="3">
        <v>1.6725277340573221</v>
      </c>
      <c r="O3299" s="3">
        <v>1.6640084483430362</v>
      </c>
      <c r="P3299" s="3">
        <v>1.6093244007239889</v>
      </c>
      <c r="Q3299" s="3">
        <v>1.6643921150097027</v>
      </c>
      <c r="R3299" s="3">
        <v>1.6619744007239887</v>
      </c>
      <c r="S3299" s="3">
        <v>1.6091294087998207</v>
      </c>
      <c r="T3299" s="3">
        <v>1.6676540197716077</v>
      </c>
      <c r="U3299" s="3">
        <v>1.6633905992760116</v>
      </c>
      <c r="V3299" s="3">
        <v>1.6672704007239887</v>
      </c>
      <c r="W3299" s="3">
        <v>1.6720383531049412</v>
      </c>
      <c r="X3299" s="3">
        <v>1.666164305485893</v>
      </c>
      <c r="Y3299" s="3">
        <v>1.6608228769144648</v>
      </c>
      <c r="Z3299" s="7">
        <v>4</v>
      </c>
    </row>
    <row r="3300" spans="2:26" x14ac:dyDescent="0.3">
      <c r="B3300" s="3">
        <v>1.6812379245335125</v>
      </c>
      <c r="C3300" s="3">
        <v>1.6666948292954171</v>
      </c>
      <c r="D3300" s="3">
        <v>1.6995806864382748</v>
      </c>
      <c r="E3300" s="3">
        <v>1.6717980673906552</v>
      </c>
      <c r="F3300" s="3">
        <v>1.6680372102477981</v>
      </c>
      <c r="G3300" s="3">
        <v>1.6680761150097028</v>
      </c>
      <c r="H3300" s="3">
        <v>1.6612453054858933</v>
      </c>
      <c r="I3300" s="3">
        <v>1.6465474959620836</v>
      </c>
      <c r="J3300" s="3">
        <v>1.6627805435811314</v>
      </c>
      <c r="K3300" s="3">
        <v>1.6256624959620836</v>
      </c>
      <c r="L3300" s="3">
        <v>1.6634713531049412</v>
      </c>
      <c r="M3300" s="3">
        <v>1.6621272578668456</v>
      </c>
      <c r="N3300" s="3">
        <v>1.6725277340573221</v>
      </c>
      <c r="O3300" s="3">
        <v>1.6640084483430362</v>
      </c>
      <c r="P3300" s="3">
        <v>1.612548400723989</v>
      </c>
      <c r="Q3300" s="3">
        <v>1.6668091150097029</v>
      </c>
      <c r="R3300" s="3">
        <v>1.6619744007239887</v>
      </c>
      <c r="S3300" s="3">
        <v>1.6123534087998208</v>
      </c>
      <c r="T3300" s="3">
        <v>1.6668480197716076</v>
      </c>
      <c r="U3300" s="3">
        <v>1.6641965992760115</v>
      </c>
      <c r="V3300" s="3">
        <v>1.6680754007239889</v>
      </c>
      <c r="W3300" s="3">
        <v>1.6717983531049412</v>
      </c>
      <c r="X3300" s="3">
        <v>1.6652643054858929</v>
      </c>
      <c r="Y3300" s="3">
        <v>1.6592118769144648</v>
      </c>
      <c r="Z3300" s="7">
        <v>4</v>
      </c>
    </row>
    <row r="3301" spans="2:26" x14ac:dyDescent="0.3">
      <c r="B3301" s="3">
        <v>1.6796269245335125</v>
      </c>
      <c r="C3301" s="3">
        <v>1.6650828292954172</v>
      </c>
      <c r="D3301" s="3">
        <v>1.6850756864382748</v>
      </c>
      <c r="E3301" s="3">
        <v>1.6597100673906551</v>
      </c>
      <c r="F3301" s="3">
        <v>1.6704552102477981</v>
      </c>
      <c r="G3301" s="3">
        <v>1.6688821150097026</v>
      </c>
      <c r="H3301" s="3">
        <v>1.6596333054858934</v>
      </c>
      <c r="I3301" s="3">
        <v>1.6465474959620836</v>
      </c>
      <c r="J3301" s="3">
        <v>1.6627805435811314</v>
      </c>
      <c r="K3301" s="3">
        <v>1.6208184959620835</v>
      </c>
      <c r="L3301" s="3">
        <v>1.6618593531049413</v>
      </c>
      <c r="M3301" s="3">
        <v>1.6613222578668454</v>
      </c>
      <c r="N3301" s="3">
        <v>1.6709157340573222</v>
      </c>
      <c r="O3301" s="3">
        <v>1.6696494483430362</v>
      </c>
      <c r="P3301" s="3">
        <v>1.6189954007239888</v>
      </c>
      <c r="Q3301" s="3">
        <v>1.6797031150097028</v>
      </c>
      <c r="R3301" s="3">
        <v>1.6603624007239888</v>
      </c>
      <c r="S3301" s="3">
        <v>1.6131594087998207</v>
      </c>
      <c r="T3301" s="3">
        <v>1.6668480197716076</v>
      </c>
      <c r="U3301" s="3">
        <v>1.6601675992760117</v>
      </c>
      <c r="V3301" s="3">
        <v>1.6704934007239889</v>
      </c>
      <c r="W3301" s="3">
        <v>1.6683823531049411</v>
      </c>
      <c r="X3301" s="3">
        <v>1.664531305485893</v>
      </c>
      <c r="Y3301" s="3">
        <v>1.6592118769144648</v>
      </c>
      <c r="Z3301" s="7">
        <v>4</v>
      </c>
    </row>
    <row r="3302" spans="2:26" x14ac:dyDescent="0.3">
      <c r="B3302" s="3">
        <v>1.6739859245335125</v>
      </c>
      <c r="C3302" s="3">
        <v>1.6570238292954171</v>
      </c>
      <c r="D3302" s="3">
        <v>1.6786286864382749</v>
      </c>
      <c r="E3302" s="3">
        <v>1.634728067390655</v>
      </c>
      <c r="F3302" s="3">
        <v>1.6704552102477981</v>
      </c>
      <c r="G3302" s="3">
        <v>1.6688821150097026</v>
      </c>
      <c r="H3302" s="3">
        <v>1.6628573054858933</v>
      </c>
      <c r="I3302" s="3">
        <v>1.6521884959620836</v>
      </c>
      <c r="J3302" s="3">
        <v>1.6684215435811314</v>
      </c>
      <c r="K3302" s="3">
        <v>1.6197404959620836</v>
      </c>
      <c r="L3302" s="3">
        <v>1.6610533531049412</v>
      </c>
      <c r="M3302" s="3">
        <v>1.6564862578668456</v>
      </c>
      <c r="N3302" s="3">
        <v>1.6620507340573223</v>
      </c>
      <c r="O3302" s="3">
        <v>1.664814448343036</v>
      </c>
      <c r="P3302" s="3">
        <v>1.632694400723989</v>
      </c>
      <c r="Q3302" s="3">
        <v>1.6966261150097028</v>
      </c>
      <c r="R3302" s="3">
        <v>1.6635864007239887</v>
      </c>
      <c r="S3302" s="3">
        <v>1.6139654087998208</v>
      </c>
      <c r="T3302" s="3">
        <v>1.6676540197716077</v>
      </c>
      <c r="U3302" s="3">
        <v>1.6601675992760117</v>
      </c>
      <c r="V3302" s="3">
        <v>1.6656584007239887</v>
      </c>
      <c r="W3302" s="3">
        <v>1.6614173531049412</v>
      </c>
      <c r="X3302" s="3">
        <v>1.6645733054858929</v>
      </c>
      <c r="Y3302" s="3">
        <v>1.6616288769144647</v>
      </c>
      <c r="Z3302" s="7">
        <v>4</v>
      </c>
    </row>
    <row r="3303" spans="2:26" x14ac:dyDescent="0.3">
      <c r="B3303" s="3">
        <v>1.6772089245335127</v>
      </c>
      <c r="C3303" s="3">
        <v>1.6642768292954173</v>
      </c>
      <c r="D3303" s="3">
        <v>1.6729876864382749</v>
      </c>
      <c r="E3303" s="3">
        <v>1.611359067390655</v>
      </c>
      <c r="F3303" s="3">
        <v>1.6704552102477981</v>
      </c>
      <c r="G3303" s="3">
        <v>1.6672701150097027</v>
      </c>
      <c r="H3303" s="3">
        <v>1.6620513054858934</v>
      </c>
      <c r="I3303" s="3">
        <v>1.6529944959620837</v>
      </c>
      <c r="J3303" s="3">
        <v>1.6635865435811314</v>
      </c>
      <c r="K3303" s="3">
        <v>1.6227584959620835</v>
      </c>
      <c r="L3303" s="3">
        <v>1.6618593531049413</v>
      </c>
      <c r="M3303" s="3">
        <v>1.6516512578668454</v>
      </c>
      <c r="N3303" s="3">
        <v>1.6531867340573223</v>
      </c>
      <c r="O3303" s="3">
        <v>1.6656194483430362</v>
      </c>
      <c r="P3303" s="3">
        <v>1.6415594007239889</v>
      </c>
      <c r="Q3303" s="3">
        <v>1.6998501150097027</v>
      </c>
      <c r="R3303" s="3">
        <v>1.6627804007239888</v>
      </c>
      <c r="S3303" s="3">
        <v>1.6131594087998207</v>
      </c>
      <c r="T3303" s="3">
        <v>1.6668480197716076</v>
      </c>
      <c r="U3303" s="3">
        <v>1.6585555992760115</v>
      </c>
      <c r="V3303" s="3">
        <v>1.6672704007239887</v>
      </c>
      <c r="W3303" s="3">
        <v>1.6514763531049412</v>
      </c>
      <c r="X3303" s="3">
        <v>1.665832305485893</v>
      </c>
      <c r="Y3303" s="3">
        <v>1.6543758769144647</v>
      </c>
      <c r="Z3303" s="7">
        <v>4</v>
      </c>
    </row>
    <row r="3304" spans="2:26" x14ac:dyDescent="0.3">
      <c r="B3304" s="3">
        <v>1.6602859245335126</v>
      </c>
      <c r="C3304" s="3">
        <v>1.6642768292954173</v>
      </c>
      <c r="D3304" s="3">
        <v>1.6697646864382747</v>
      </c>
      <c r="E3304" s="3">
        <v>1.5839590673906552</v>
      </c>
      <c r="F3304" s="3">
        <v>1.6696492102477982</v>
      </c>
      <c r="G3304" s="3">
        <v>1.6664641150097026</v>
      </c>
      <c r="H3304" s="3">
        <v>1.6620513054858934</v>
      </c>
      <c r="I3304" s="3">
        <v>1.6546064959620836</v>
      </c>
      <c r="J3304" s="3">
        <v>1.6587505435811314</v>
      </c>
      <c r="K3304" s="3">
        <v>1.6293144959620836</v>
      </c>
      <c r="L3304" s="3">
        <v>1.6618593531049413</v>
      </c>
      <c r="M3304" s="3">
        <v>1.6548752578668455</v>
      </c>
      <c r="N3304" s="3">
        <v>1.6322347340573222</v>
      </c>
      <c r="O3304" s="3">
        <v>1.6664254483430361</v>
      </c>
      <c r="P3304" s="3">
        <v>1.649617400723989</v>
      </c>
      <c r="Q3304" s="3">
        <v>1.6925971150097028</v>
      </c>
      <c r="R3304" s="3">
        <v>1.6627804007239888</v>
      </c>
      <c r="S3304" s="3">
        <v>1.6075184087998207</v>
      </c>
      <c r="T3304" s="3">
        <v>1.6676540197716077</v>
      </c>
      <c r="U3304" s="3">
        <v>1.6577495992760116</v>
      </c>
      <c r="V3304" s="3">
        <v>1.6656584007239887</v>
      </c>
      <c r="W3304" s="3">
        <v>1.6398163531049412</v>
      </c>
      <c r="X3304" s="3">
        <v>1.6681353054858929</v>
      </c>
      <c r="Y3304" s="3">
        <v>1.6382588769144648</v>
      </c>
      <c r="Z3304" s="7">
        <v>4</v>
      </c>
    </row>
    <row r="3305" spans="2:26" x14ac:dyDescent="0.3">
      <c r="B3305" s="3">
        <v>1.6409449245335126</v>
      </c>
      <c r="C3305" s="3">
        <v>1.6618588292954173</v>
      </c>
      <c r="D3305" s="3">
        <v>1.6689586864382748</v>
      </c>
      <c r="E3305" s="3">
        <v>1.5855710673906551</v>
      </c>
      <c r="F3305" s="3">
        <v>1.6672312102477982</v>
      </c>
      <c r="G3305" s="3">
        <v>1.6672701150097027</v>
      </c>
      <c r="H3305" s="3">
        <v>1.6596333054858934</v>
      </c>
      <c r="I3305" s="3">
        <v>1.6546064959620836</v>
      </c>
      <c r="J3305" s="3">
        <v>1.6587505435811314</v>
      </c>
      <c r="K3305" s="3">
        <v>1.6379564959620836</v>
      </c>
      <c r="L3305" s="3">
        <v>1.6626653531049411</v>
      </c>
      <c r="M3305" s="3">
        <v>1.6564862578668456</v>
      </c>
      <c r="N3305" s="3">
        <v>1.6201467340573221</v>
      </c>
      <c r="O3305" s="3">
        <v>1.6656194483430362</v>
      </c>
      <c r="P3305" s="3">
        <v>1.655258400723989</v>
      </c>
      <c r="Q3305" s="3">
        <v>1.6845381150097027</v>
      </c>
      <c r="R3305" s="3">
        <v>1.6603624007239888</v>
      </c>
      <c r="S3305" s="3">
        <v>1.6002654087998207</v>
      </c>
      <c r="T3305" s="3">
        <v>1.6668480197716076</v>
      </c>
      <c r="U3305" s="3">
        <v>1.6577495992760116</v>
      </c>
      <c r="V3305" s="3">
        <v>1.6648524007239889</v>
      </c>
      <c r="W3305" s="3">
        <v>1.6281033531049411</v>
      </c>
      <c r="X3305" s="3">
        <v>1.6706953054858931</v>
      </c>
      <c r="Y3305" s="3">
        <v>1.6148888769144647</v>
      </c>
      <c r="Z3305" s="7">
        <v>4</v>
      </c>
    </row>
    <row r="3306" spans="2:26" x14ac:dyDescent="0.3">
      <c r="B3306" s="3">
        <v>1.6288569245335125</v>
      </c>
      <c r="C3306" s="3">
        <v>1.6497718292954173</v>
      </c>
      <c r="D3306" s="3">
        <v>1.6681526864382747</v>
      </c>
      <c r="E3306" s="3">
        <v>1.5968530673906551</v>
      </c>
      <c r="F3306" s="3">
        <v>1.6672312102477982</v>
      </c>
      <c r="G3306" s="3">
        <v>1.6696881150097027</v>
      </c>
      <c r="H3306" s="3">
        <v>1.6628573054858933</v>
      </c>
      <c r="I3306" s="3">
        <v>1.6578294959620836</v>
      </c>
      <c r="J3306" s="3">
        <v>1.6611685435811314</v>
      </c>
      <c r="K3306" s="3">
        <v>1.6470974959620837</v>
      </c>
      <c r="L3306" s="3">
        <v>1.6602473531049411</v>
      </c>
      <c r="M3306" s="3">
        <v>1.6589042578668456</v>
      </c>
      <c r="N3306" s="3">
        <v>1.6177287340573223</v>
      </c>
      <c r="O3306" s="3">
        <v>1.6632024483430361</v>
      </c>
      <c r="P3306" s="3">
        <v>1.659288400723989</v>
      </c>
      <c r="Q3306" s="3">
        <v>1.6756741150097028</v>
      </c>
      <c r="R3306" s="3">
        <v>1.6635864007239887</v>
      </c>
      <c r="S3306" s="3">
        <v>1.5954304087998208</v>
      </c>
      <c r="T3306" s="3">
        <v>1.6676540197716077</v>
      </c>
      <c r="U3306" s="3">
        <v>1.6545265992760116</v>
      </c>
      <c r="V3306" s="3">
        <v>1.6648524007239889</v>
      </c>
      <c r="W3306" s="3">
        <v>1.6188853531049412</v>
      </c>
      <c r="X3306" s="3">
        <v>1.6724303054858929</v>
      </c>
      <c r="Y3306" s="3">
        <v>1.6011898769144648</v>
      </c>
      <c r="Z3306" s="7">
        <v>4</v>
      </c>
    </row>
    <row r="3307" spans="2:26" x14ac:dyDescent="0.3">
      <c r="B3307" s="3">
        <v>1.6216049245335125</v>
      </c>
      <c r="C3307" s="3">
        <v>1.6352658292954172</v>
      </c>
      <c r="D3307" s="3">
        <v>1.6721816864382748</v>
      </c>
      <c r="E3307" s="3">
        <v>1.6081350673906551</v>
      </c>
      <c r="F3307" s="3">
        <v>1.6696492102477982</v>
      </c>
      <c r="G3307" s="3">
        <v>1.6680761150097028</v>
      </c>
      <c r="H3307" s="3">
        <v>1.6628573054858933</v>
      </c>
      <c r="I3307" s="3">
        <v>1.6594414959620838</v>
      </c>
      <c r="J3307" s="3">
        <v>1.6619745435811313</v>
      </c>
      <c r="K3307" s="3">
        <v>1.6551374959620835</v>
      </c>
      <c r="L3307" s="3">
        <v>1.6594413531049412</v>
      </c>
      <c r="M3307" s="3">
        <v>1.6629332578668454</v>
      </c>
      <c r="N3307" s="3">
        <v>1.6217577340573222</v>
      </c>
      <c r="O3307" s="3">
        <v>1.6640084483430362</v>
      </c>
      <c r="P3307" s="3">
        <v>1.6673464007239889</v>
      </c>
      <c r="Q3307" s="3">
        <v>1.6708391150097028</v>
      </c>
      <c r="R3307" s="3">
        <v>1.6635864007239887</v>
      </c>
      <c r="S3307" s="3">
        <v>1.5922064087998207</v>
      </c>
      <c r="T3307" s="3">
        <v>1.6676540197716077</v>
      </c>
      <c r="U3307" s="3">
        <v>1.6521085992760116</v>
      </c>
      <c r="V3307" s="3">
        <v>1.6624344007239888</v>
      </c>
      <c r="W3307" s="3">
        <v>1.6136963531049411</v>
      </c>
      <c r="X3307" s="3">
        <v>1.6720013054858929</v>
      </c>
      <c r="Y3307" s="3">
        <v>1.5923248769144649</v>
      </c>
      <c r="Z3307" s="7">
        <v>4</v>
      </c>
    </row>
    <row r="3308" spans="2:26" x14ac:dyDescent="0.3">
      <c r="B3308" s="3">
        <v>1.6312749245335125</v>
      </c>
      <c r="C3308" s="3">
        <v>1.6223718292954172</v>
      </c>
      <c r="D3308" s="3">
        <v>1.6729876864382749</v>
      </c>
      <c r="E3308" s="3">
        <v>1.623446067390655</v>
      </c>
      <c r="F3308" s="3">
        <v>1.6680372102477981</v>
      </c>
      <c r="G3308" s="3">
        <v>1.6616291150097027</v>
      </c>
      <c r="H3308" s="3">
        <v>1.6620513054858934</v>
      </c>
      <c r="I3308" s="3">
        <v>1.6618594959620836</v>
      </c>
      <c r="J3308" s="3">
        <v>1.6627805435811314</v>
      </c>
      <c r="K3308" s="3">
        <v>1.6607764959620837</v>
      </c>
      <c r="L3308" s="3">
        <v>1.6578303531049412</v>
      </c>
      <c r="M3308" s="3">
        <v>1.6613222578668454</v>
      </c>
      <c r="N3308" s="3">
        <v>1.6298167340573222</v>
      </c>
      <c r="O3308" s="3">
        <v>1.6688434483430361</v>
      </c>
      <c r="P3308" s="3">
        <v>1.662511400723989</v>
      </c>
      <c r="Q3308" s="3">
        <v>1.6692271150097029</v>
      </c>
      <c r="R3308" s="3">
        <v>1.6627804007239888</v>
      </c>
      <c r="S3308" s="3">
        <v>1.5946244087998207</v>
      </c>
      <c r="T3308" s="3">
        <v>1.6628180197716076</v>
      </c>
      <c r="U3308" s="3">
        <v>1.6504975992760116</v>
      </c>
      <c r="V3308" s="3">
        <v>1.6600174007239887</v>
      </c>
      <c r="W3308" s="3">
        <v>1.6135183531049411</v>
      </c>
      <c r="X3308" s="3">
        <v>1.6683903054858931</v>
      </c>
      <c r="Y3308" s="3">
        <v>1.5963538769144647</v>
      </c>
      <c r="Z3308" s="7">
        <v>4</v>
      </c>
    </row>
    <row r="3309" spans="2:26" x14ac:dyDescent="0.3">
      <c r="B3309" s="3">
        <v>1.6393339245335126</v>
      </c>
      <c r="C3309" s="3">
        <v>1.6102838292954171</v>
      </c>
      <c r="D3309" s="3">
        <v>1.6713756864382747</v>
      </c>
      <c r="E3309" s="3">
        <v>1.6355340673906551</v>
      </c>
      <c r="F3309" s="3">
        <v>1.6712612102477982</v>
      </c>
      <c r="G3309" s="3">
        <v>1.6559881150097027</v>
      </c>
      <c r="H3309" s="3">
        <v>1.6580213054858934</v>
      </c>
      <c r="I3309" s="3">
        <v>1.6578294959620836</v>
      </c>
      <c r="J3309" s="3">
        <v>1.6611685435811314</v>
      </c>
      <c r="K3309" s="3">
        <v>1.6634424959620835</v>
      </c>
      <c r="L3309" s="3">
        <v>1.6602473531049411</v>
      </c>
      <c r="M3309" s="3">
        <v>1.6653512578668455</v>
      </c>
      <c r="N3309" s="3">
        <v>1.6362637340573223</v>
      </c>
      <c r="O3309" s="3">
        <v>1.6664254483430361</v>
      </c>
      <c r="P3309" s="3">
        <v>1.659288400723989</v>
      </c>
      <c r="Q3309" s="3">
        <v>1.6708391150097028</v>
      </c>
      <c r="R3309" s="3">
        <v>1.6587504007239888</v>
      </c>
      <c r="S3309" s="3">
        <v>1.5986534087998208</v>
      </c>
      <c r="T3309" s="3">
        <v>1.6539540197716076</v>
      </c>
      <c r="U3309" s="3">
        <v>1.6537205992760116</v>
      </c>
      <c r="V3309" s="3">
        <v>1.6608234007239888</v>
      </c>
      <c r="W3309" s="3">
        <v>1.6182393531049413</v>
      </c>
      <c r="X3309" s="3">
        <v>1.6618343054858931</v>
      </c>
      <c r="Y3309" s="3">
        <v>1.6052188769144649</v>
      </c>
      <c r="Z3309" s="7">
        <v>4</v>
      </c>
    </row>
    <row r="3310" spans="2:26" x14ac:dyDescent="0.3">
      <c r="B3310" s="3">
        <v>1.6498099245335125</v>
      </c>
      <c r="C3310" s="3">
        <v>1.6118958292954173</v>
      </c>
      <c r="D3310" s="3">
        <v>1.6705696864382749</v>
      </c>
      <c r="E3310" s="3">
        <v>1.6427870673906551</v>
      </c>
      <c r="F3310" s="3">
        <v>1.6664252102477981</v>
      </c>
      <c r="G3310" s="3">
        <v>1.6455121150097027</v>
      </c>
      <c r="H3310" s="3">
        <v>1.6588273054858933</v>
      </c>
      <c r="I3310" s="3">
        <v>1.6562184959620836</v>
      </c>
      <c r="J3310" s="3">
        <v>1.6619745435811313</v>
      </c>
      <c r="K3310" s="3">
        <v>1.6632764959620836</v>
      </c>
      <c r="L3310" s="3">
        <v>1.6618593531049413</v>
      </c>
      <c r="M3310" s="3">
        <v>1.6846922578668455</v>
      </c>
      <c r="N3310" s="3">
        <v>1.6451277340573223</v>
      </c>
      <c r="O3310" s="3">
        <v>1.6664254483430361</v>
      </c>
      <c r="P3310" s="3">
        <v>1.663317400723989</v>
      </c>
      <c r="Q3310" s="3">
        <v>1.6668091150097029</v>
      </c>
      <c r="R3310" s="3">
        <v>1.6595564007239887</v>
      </c>
      <c r="S3310" s="3">
        <v>1.6002654087998207</v>
      </c>
      <c r="T3310" s="3">
        <v>1.6450890197716077</v>
      </c>
      <c r="U3310" s="3">
        <v>1.6521085992760116</v>
      </c>
      <c r="V3310" s="3">
        <v>1.6672704007239887</v>
      </c>
      <c r="W3310" s="3">
        <v>1.6267523531049413</v>
      </c>
      <c r="X3310" s="3">
        <v>1.652528305485893</v>
      </c>
      <c r="Y3310" s="3">
        <v>1.6205298769144647</v>
      </c>
      <c r="Z3310" s="7">
        <v>4</v>
      </c>
    </row>
    <row r="3311" spans="2:26" x14ac:dyDescent="0.3">
      <c r="B3311" s="3">
        <v>1.6554509245335125</v>
      </c>
      <c r="C3311" s="3">
        <v>1.6167308292954172</v>
      </c>
      <c r="D3311" s="3">
        <v>1.6681526864382747</v>
      </c>
      <c r="E3311" s="3">
        <v>1.6492340673906551</v>
      </c>
      <c r="F3311" s="3">
        <v>1.6607842102477981</v>
      </c>
      <c r="G3311" s="3">
        <v>1.6455121150097027</v>
      </c>
      <c r="H3311" s="3">
        <v>1.6604393054858935</v>
      </c>
      <c r="I3311" s="3">
        <v>1.6538004959620838</v>
      </c>
      <c r="J3311" s="3">
        <v>1.6490805435811313</v>
      </c>
      <c r="K3311" s="3">
        <v>1.6614074959620835</v>
      </c>
      <c r="L3311" s="3">
        <v>1.6594413531049412</v>
      </c>
      <c r="M3311" s="3">
        <v>1.7274022578668455</v>
      </c>
      <c r="N3311" s="3">
        <v>1.6507687340573223</v>
      </c>
      <c r="O3311" s="3">
        <v>1.6688434483430361</v>
      </c>
      <c r="P3311" s="3">
        <v>1.660899400723989</v>
      </c>
      <c r="Q3311" s="3">
        <v>1.6676151150097027</v>
      </c>
      <c r="R3311" s="3">
        <v>1.6611684007239889</v>
      </c>
      <c r="S3311" s="3">
        <v>1.5978474087998207</v>
      </c>
      <c r="T3311" s="3">
        <v>1.6410600197716076</v>
      </c>
      <c r="U3311" s="3">
        <v>1.6480795992760116</v>
      </c>
      <c r="V3311" s="3">
        <v>1.6624344007239888</v>
      </c>
      <c r="W3311" s="3">
        <v>1.6368873531049413</v>
      </c>
      <c r="X3311" s="3">
        <v>1.641675305485893</v>
      </c>
      <c r="Y3311" s="3">
        <v>1.6318118769144647</v>
      </c>
      <c r="Z3311" s="7">
        <v>4</v>
      </c>
    </row>
    <row r="3312" spans="2:26" x14ac:dyDescent="0.3">
      <c r="B3312" s="3">
        <v>1.6602859245335126</v>
      </c>
      <c r="C3312" s="3">
        <v>1.6272068292954172</v>
      </c>
      <c r="D3312" s="3">
        <v>1.6673466864382749</v>
      </c>
      <c r="E3312" s="3">
        <v>1.655681067390655</v>
      </c>
      <c r="F3312" s="3">
        <v>1.6527262102477982</v>
      </c>
      <c r="G3312" s="3">
        <v>1.6463181150097026</v>
      </c>
      <c r="H3312" s="3">
        <v>1.6596333054858934</v>
      </c>
      <c r="I3312" s="3">
        <v>1.6570244959620837</v>
      </c>
      <c r="J3312" s="3">
        <v>1.6240985435811313</v>
      </c>
      <c r="K3312" s="3">
        <v>1.6590234959620835</v>
      </c>
      <c r="L3312" s="3">
        <v>1.6570243531049411</v>
      </c>
      <c r="M3312" s="3">
        <v>1.7467432578668456</v>
      </c>
      <c r="N3312" s="3">
        <v>1.6588277340573223</v>
      </c>
      <c r="O3312" s="3">
        <v>1.664814448343036</v>
      </c>
      <c r="P3312" s="3">
        <v>1.6617054007239889</v>
      </c>
      <c r="Q3312" s="3">
        <v>1.6692271150097029</v>
      </c>
      <c r="R3312" s="3">
        <v>1.6603624007239888</v>
      </c>
      <c r="S3312" s="3">
        <v>1.6018774087998207</v>
      </c>
      <c r="T3312" s="3">
        <v>1.6402540197716076</v>
      </c>
      <c r="U3312" s="3">
        <v>1.6480795992760116</v>
      </c>
      <c r="V3312" s="3">
        <v>1.6616294007239889</v>
      </c>
      <c r="W3312" s="3">
        <v>1.6466733531049411</v>
      </c>
      <c r="X3312" s="3">
        <v>1.631057305485893</v>
      </c>
      <c r="Y3312" s="3">
        <v>1.6438998769144648</v>
      </c>
      <c r="Z3312" s="7">
        <v>4</v>
      </c>
    </row>
    <row r="3313" spans="2:26" x14ac:dyDescent="0.3">
      <c r="B3313" s="3">
        <v>1.6659269245335127</v>
      </c>
      <c r="C3313" s="3">
        <v>1.6336538292954172</v>
      </c>
      <c r="D3313" s="3">
        <v>1.6689586864382748</v>
      </c>
      <c r="E3313" s="3">
        <v>1.6597100673906551</v>
      </c>
      <c r="F3313" s="3">
        <v>1.6575612102477981</v>
      </c>
      <c r="G3313" s="3">
        <v>1.6543761150097027</v>
      </c>
      <c r="H3313" s="3">
        <v>1.6596333054858934</v>
      </c>
      <c r="I3313" s="3">
        <v>1.6578294959620836</v>
      </c>
      <c r="J3313" s="3">
        <v>1.5886415435811314</v>
      </c>
      <c r="K3313" s="3">
        <v>1.6575654959620836</v>
      </c>
      <c r="L3313" s="3">
        <v>1.6570243531049411</v>
      </c>
      <c r="M3313" s="3">
        <v>1.7314322578668455</v>
      </c>
      <c r="N3313" s="3">
        <v>1.6636627340573222</v>
      </c>
      <c r="O3313" s="3">
        <v>1.6527264483430362</v>
      </c>
      <c r="P3313" s="3">
        <v>1.659288400723989</v>
      </c>
      <c r="Q3313" s="3">
        <v>1.6684211150097028</v>
      </c>
      <c r="R3313" s="3">
        <v>1.6603624007239888</v>
      </c>
      <c r="S3313" s="3">
        <v>1.6018774087998207</v>
      </c>
      <c r="T3313" s="3">
        <v>1.6426720197716076</v>
      </c>
      <c r="U3313" s="3">
        <v>1.6641965992760115</v>
      </c>
      <c r="V3313" s="3">
        <v>1.6608234007239888</v>
      </c>
      <c r="W3313" s="3">
        <v>1.6541203531049411</v>
      </c>
      <c r="X3313" s="3">
        <v>1.6225923054858931</v>
      </c>
      <c r="Y3313" s="3">
        <v>1.6447058769144649</v>
      </c>
      <c r="Z3313" s="7">
        <v>4</v>
      </c>
    </row>
    <row r="3314" spans="2:26" x14ac:dyDescent="0.3">
      <c r="B3314" s="3">
        <v>1.6691499245335126</v>
      </c>
      <c r="C3314" s="3">
        <v>1.6449358292954173</v>
      </c>
      <c r="D3314" s="3">
        <v>1.6673466864382749</v>
      </c>
      <c r="E3314" s="3">
        <v>1.6597100673906551</v>
      </c>
      <c r="F3314" s="3">
        <v>1.6615902102477982</v>
      </c>
      <c r="G3314" s="3">
        <v>1.6519591150097026</v>
      </c>
      <c r="H3314" s="3">
        <v>1.6596333054858934</v>
      </c>
      <c r="I3314" s="3">
        <v>1.6578294959620836</v>
      </c>
      <c r="J3314" s="3">
        <v>1.5693005435811314</v>
      </c>
      <c r="K3314" s="3">
        <v>1.6573054959620837</v>
      </c>
      <c r="L3314" s="3">
        <v>1.6489653531049413</v>
      </c>
      <c r="M3314" s="3">
        <v>1.7177322578668455</v>
      </c>
      <c r="N3314" s="3">
        <v>1.6668867340573221</v>
      </c>
      <c r="O3314" s="3">
        <v>1.6293564483430361</v>
      </c>
      <c r="P3314" s="3">
        <v>1.6617054007239889</v>
      </c>
      <c r="Q3314" s="3">
        <v>1.6692271150097029</v>
      </c>
      <c r="R3314" s="3">
        <v>1.6603624007239888</v>
      </c>
      <c r="S3314" s="3">
        <v>1.6002654087998207</v>
      </c>
      <c r="T3314" s="3">
        <v>1.6523420197716077</v>
      </c>
      <c r="U3314" s="3">
        <v>1.6940135992760115</v>
      </c>
      <c r="V3314" s="3">
        <v>1.6616294007239889</v>
      </c>
      <c r="W3314" s="3">
        <v>1.6589553531049412</v>
      </c>
      <c r="X3314" s="3">
        <v>1.6176763054858929</v>
      </c>
      <c r="Y3314" s="3">
        <v>1.6479298769144648</v>
      </c>
      <c r="Z3314" s="7">
        <v>4</v>
      </c>
    </row>
    <row r="3315" spans="2:26" x14ac:dyDescent="0.3">
      <c r="B3315" s="3">
        <v>1.6707619245335126</v>
      </c>
      <c r="C3315" s="3">
        <v>1.6505768292954173</v>
      </c>
      <c r="D3315" s="3">
        <v>1.6681526864382747</v>
      </c>
      <c r="E3315" s="3">
        <v>1.6653510673906551</v>
      </c>
      <c r="F3315" s="3">
        <v>1.6623962102477983</v>
      </c>
      <c r="G3315" s="3">
        <v>1.6624351150097028</v>
      </c>
      <c r="H3315" s="3">
        <v>1.6644683054858933</v>
      </c>
      <c r="I3315" s="3">
        <v>1.6578294959620836</v>
      </c>
      <c r="J3315" s="3">
        <v>1.5733295435811314</v>
      </c>
      <c r="K3315" s="3">
        <v>1.6571134959620837</v>
      </c>
      <c r="L3315" s="3">
        <v>1.6272073531049411</v>
      </c>
      <c r="M3315" s="3">
        <v>1.7104792578668455</v>
      </c>
      <c r="N3315" s="3">
        <v>1.6636627340573222</v>
      </c>
      <c r="O3315" s="3">
        <v>1.6092094483430361</v>
      </c>
      <c r="P3315" s="3">
        <v>1.6641234007239889</v>
      </c>
      <c r="Q3315" s="3">
        <v>1.6676151150097027</v>
      </c>
      <c r="R3315" s="3">
        <v>1.6651974007239887</v>
      </c>
      <c r="S3315" s="3">
        <v>1.5986534087998208</v>
      </c>
      <c r="T3315" s="3">
        <v>1.6539540197716076</v>
      </c>
      <c r="U3315" s="3">
        <v>1.7181895992760117</v>
      </c>
      <c r="V3315" s="3">
        <v>1.6624344007239888</v>
      </c>
      <c r="W3315" s="3">
        <v>1.6610683531049411</v>
      </c>
      <c r="X3315" s="3">
        <v>1.617041305485893</v>
      </c>
      <c r="Y3315" s="3">
        <v>1.6511528769144648</v>
      </c>
      <c r="Z3315" s="7">
        <v>4</v>
      </c>
    </row>
    <row r="3316" spans="2:26" x14ac:dyDescent="0.3">
      <c r="B3316" s="3">
        <v>1.6755969245335125</v>
      </c>
      <c r="C3316" s="3">
        <v>1.6521888292954172</v>
      </c>
      <c r="D3316" s="3">
        <v>1.6657346864382747</v>
      </c>
      <c r="E3316" s="3">
        <v>1.6653510673906551</v>
      </c>
      <c r="F3316" s="3">
        <v>1.6640082102477982</v>
      </c>
      <c r="G3316" s="3">
        <v>1.6624351150097028</v>
      </c>
      <c r="H3316" s="3">
        <v>1.6781683054858934</v>
      </c>
      <c r="I3316" s="3">
        <v>1.6586354959620837</v>
      </c>
      <c r="J3316" s="3">
        <v>1.5854175435811313</v>
      </c>
      <c r="K3316" s="3">
        <v>1.6559994959620836</v>
      </c>
      <c r="L3316" s="3">
        <v>1.6038373531049412</v>
      </c>
      <c r="M3316" s="3">
        <v>1.6991972578668455</v>
      </c>
      <c r="N3316" s="3">
        <v>1.6668867340573221</v>
      </c>
      <c r="O3316" s="3">
        <v>1.6027624483430361</v>
      </c>
      <c r="P3316" s="3">
        <v>1.6657354007239888</v>
      </c>
      <c r="Q3316" s="3">
        <v>1.6692271150097029</v>
      </c>
      <c r="R3316" s="3">
        <v>1.6788974007239887</v>
      </c>
      <c r="S3316" s="3">
        <v>1.5978474087998207</v>
      </c>
      <c r="T3316" s="3">
        <v>1.6547600197716077</v>
      </c>
      <c r="U3316" s="3">
        <v>1.7157715992760116</v>
      </c>
      <c r="V3316" s="3">
        <v>1.6616294007239889</v>
      </c>
      <c r="W3316" s="3">
        <v>1.6614553531049412</v>
      </c>
      <c r="X3316" s="3">
        <v>1.6206183054858929</v>
      </c>
      <c r="Y3316" s="3">
        <v>1.6535708769144648</v>
      </c>
      <c r="Z3316" s="7">
        <v>4</v>
      </c>
    </row>
    <row r="3317" spans="2:26" x14ac:dyDescent="0.3">
      <c r="B3317" s="3">
        <v>1.6731799245335126</v>
      </c>
      <c r="C3317" s="3">
        <v>1.6554128292954173</v>
      </c>
      <c r="D3317" s="3">
        <v>1.6681526864382747</v>
      </c>
      <c r="E3317" s="3">
        <v>1.6621280673906551</v>
      </c>
      <c r="F3317" s="3">
        <v>1.6607842102477981</v>
      </c>
      <c r="G3317" s="3">
        <v>1.6576001150097026</v>
      </c>
      <c r="H3317" s="3">
        <v>1.6886443054858933</v>
      </c>
      <c r="I3317" s="3">
        <v>1.6618594959620836</v>
      </c>
      <c r="J3317" s="3">
        <v>1.6015345435811312</v>
      </c>
      <c r="K3317" s="3">
        <v>1.6537504959620837</v>
      </c>
      <c r="L3317" s="3">
        <v>1.5853023531049413</v>
      </c>
      <c r="M3317" s="3">
        <v>1.6903332578668455</v>
      </c>
      <c r="N3317" s="3">
        <v>1.6636627340573222</v>
      </c>
      <c r="O3317" s="3">
        <v>1.6100154483430362</v>
      </c>
      <c r="P3317" s="3">
        <v>1.673793400723989</v>
      </c>
      <c r="Q3317" s="3">
        <v>1.6668091150097029</v>
      </c>
      <c r="R3317" s="3">
        <v>1.6893734007239887</v>
      </c>
      <c r="S3317" s="3">
        <v>1.5897894087998208</v>
      </c>
      <c r="T3317" s="3">
        <v>1.6587890197716078</v>
      </c>
      <c r="U3317" s="3">
        <v>1.7028785992760116</v>
      </c>
      <c r="V3317" s="3">
        <v>1.6608234007239888</v>
      </c>
      <c r="W3317" s="3">
        <v>1.6608163531049411</v>
      </c>
      <c r="X3317" s="3">
        <v>1.6276253054858929</v>
      </c>
      <c r="Y3317" s="3">
        <v>1.6551818769144648</v>
      </c>
      <c r="Z3317" s="7">
        <v>4</v>
      </c>
    </row>
    <row r="3318" spans="2:26" x14ac:dyDescent="0.3">
      <c r="B3318" s="3">
        <v>1.6764029245335126</v>
      </c>
      <c r="C3318" s="3">
        <v>1.6562178292954173</v>
      </c>
      <c r="D3318" s="3">
        <v>1.6681526864382747</v>
      </c>
      <c r="E3318" s="3">
        <v>1.6637390673906551</v>
      </c>
      <c r="F3318" s="3">
        <v>1.6623962102477983</v>
      </c>
      <c r="G3318" s="3">
        <v>1.6543761150097027</v>
      </c>
      <c r="H3318" s="3">
        <v>1.6902563054858935</v>
      </c>
      <c r="I3318" s="3">
        <v>1.6642764959620837</v>
      </c>
      <c r="J3318" s="3">
        <v>1.6136225435811313</v>
      </c>
      <c r="K3318" s="3">
        <v>1.6511924959620836</v>
      </c>
      <c r="L3318" s="3">
        <v>1.5812733531049412</v>
      </c>
      <c r="M3318" s="3">
        <v>1.6790512578668455</v>
      </c>
      <c r="N3318" s="3">
        <v>1.6604397340573223</v>
      </c>
      <c r="O3318" s="3">
        <v>1.618074448343036</v>
      </c>
      <c r="P3318" s="3">
        <v>1.7036104007239889</v>
      </c>
      <c r="Q3318" s="3">
        <v>1.6668091150097029</v>
      </c>
      <c r="R3318" s="3">
        <v>1.6909854007239888</v>
      </c>
      <c r="S3318" s="3">
        <v>1.5865654087998207</v>
      </c>
      <c r="T3318" s="3">
        <v>1.6612070197716076</v>
      </c>
      <c r="U3318" s="3">
        <v>1.6891785992760115</v>
      </c>
      <c r="V3318" s="3">
        <v>1.6592114007239889</v>
      </c>
      <c r="W3318" s="3">
        <v>1.6590183531049412</v>
      </c>
      <c r="X3318" s="3">
        <v>1.6368643054858929</v>
      </c>
      <c r="Y3318" s="3">
        <v>1.6543758769144647</v>
      </c>
      <c r="Z3318" s="7">
        <v>4</v>
      </c>
    </row>
    <row r="3319" spans="2:26" x14ac:dyDescent="0.3">
      <c r="B3319" s="3">
        <v>1.6772089245335127</v>
      </c>
      <c r="C3319" s="3">
        <v>1.6570238292954171</v>
      </c>
      <c r="D3319" s="3">
        <v>1.6641236864382747</v>
      </c>
      <c r="E3319" s="3">
        <v>1.664545067390655</v>
      </c>
      <c r="F3319" s="3">
        <v>1.6607842102477981</v>
      </c>
      <c r="G3319" s="3">
        <v>1.6680761150097028</v>
      </c>
      <c r="H3319" s="3">
        <v>1.6813913054858933</v>
      </c>
      <c r="I3319" s="3">
        <v>1.6675004959620836</v>
      </c>
      <c r="J3319" s="3">
        <v>1.6265165435811313</v>
      </c>
      <c r="K3319" s="3">
        <v>1.6498004959620836</v>
      </c>
      <c r="L3319" s="3">
        <v>1.5901373531049412</v>
      </c>
      <c r="M3319" s="3">
        <v>1.6742152578668454</v>
      </c>
      <c r="N3319" s="3">
        <v>1.6604397340573223</v>
      </c>
      <c r="O3319" s="3">
        <v>1.6349974483430361</v>
      </c>
      <c r="P3319" s="3">
        <v>1.734233400723989</v>
      </c>
      <c r="Q3319" s="3">
        <v>1.6676151150097027</v>
      </c>
      <c r="R3319" s="3">
        <v>1.6821204007239887</v>
      </c>
      <c r="S3319" s="3">
        <v>1.5857594087998208</v>
      </c>
      <c r="T3319" s="3">
        <v>1.6652360197716076</v>
      </c>
      <c r="U3319" s="3">
        <v>1.6778965992760115</v>
      </c>
      <c r="V3319" s="3">
        <v>1.6479294007239889</v>
      </c>
      <c r="W3319" s="3">
        <v>1.6558973531049412</v>
      </c>
      <c r="X3319" s="3">
        <v>1.6464243054858929</v>
      </c>
      <c r="Y3319" s="3">
        <v>1.6535708769144648</v>
      </c>
      <c r="Z3319" s="7">
        <v>4</v>
      </c>
    </row>
    <row r="3320" spans="2:26" x14ac:dyDescent="0.3">
      <c r="B3320" s="3">
        <v>1.6747919245335126</v>
      </c>
      <c r="C3320" s="3">
        <v>1.6554128292954173</v>
      </c>
      <c r="D3320" s="3">
        <v>1.6681526864382747</v>
      </c>
      <c r="E3320" s="3">
        <v>1.6838860673906551</v>
      </c>
      <c r="F3320" s="3">
        <v>1.6632022102477981</v>
      </c>
      <c r="G3320" s="3">
        <v>1.6648521150097026</v>
      </c>
      <c r="H3320" s="3">
        <v>1.6781683054858934</v>
      </c>
      <c r="I3320" s="3">
        <v>1.6892584959620838</v>
      </c>
      <c r="J3320" s="3">
        <v>1.6369925435811314</v>
      </c>
      <c r="K3320" s="3">
        <v>1.6510594959620837</v>
      </c>
      <c r="L3320" s="3">
        <v>1.6062543531049411</v>
      </c>
      <c r="M3320" s="3">
        <v>1.6621272578668456</v>
      </c>
      <c r="N3320" s="3">
        <v>1.6612457340573221</v>
      </c>
      <c r="O3320" s="3">
        <v>1.6462794483430361</v>
      </c>
      <c r="P3320" s="3">
        <v>1.7390684007239889</v>
      </c>
      <c r="Q3320" s="3">
        <v>1.6692271150097029</v>
      </c>
      <c r="R3320" s="3">
        <v>1.6788974007239887</v>
      </c>
      <c r="S3320" s="3">
        <v>1.5873714087998207</v>
      </c>
      <c r="T3320" s="3">
        <v>1.6660420197716077</v>
      </c>
      <c r="U3320" s="3">
        <v>1.6722555992760115</v>
      </c>
      <c r="V3320" s="3">
        <v>1.6213364007239888</v>
      </c>
      <c r="W3320" s="3">
        <v>1.6520613531049411</v>
      </c>
      <c r="X3320" s="3">
        <v>1.6548893054858931</v>
      </c>
      <c r="Y3320" s="3">
        <v>1.6551818769144648</v>
      </c>
      <c r="Z3320" s="7">
        <v>4</v>
      </c>
    </row>
    <row r="3321" spans="2:26" x14ac:dyDescent="0.3">
      <c r="B3321" s="3">
        <v>1.6723739245335125</v>
      </c>
      <c r="C3321" s="3">
        <v>1.6546068292954172</v>
      </c>
      <c r="D3321" s="3">
        <v>1.6673466864382749</v>
      </c>
      <c r="E3321" s="3">
        <v>1.7427140673906552</v>
      </c>
      <c r="F3321" s="3">
        <v>1.6615902102477982</v>
      </c>
      <c r="G3321" s="3">
        <v>1.6672701150097027</v>
      </c>
      <c r="H3321" s="3">
        <v>1.6709153054858934</v>
      </c>
      <c r="I3321" s="3">
        <v>1.7069874959620837</v>
      </c>
      <c r="J3321" s="3">
        <v>1.6450515435811313</v>
      </c>
      <c r="K3321" s="3">
        <v>1.6560634959620837</v>
      </c>
      <c r="L3321" s="3">
        <v>1.6215663531049411</v>
      </c>
      <c r="M3321" s="3">
        <v>1.6685742578668454</v>
      </c>
      <c r="N3321" s="3">
        <v>1.6620507340573223</v>
      </c>
      <c r="O3321" s="3">
        <v>1.6527264483430362</v>
      </c>
      <c r="P3321" s="3">
        <v>1.7213394007239891</v>
      </c>
      <c r="Q3321" s="3">
        <v>1.6684211150097028</v>
      </c>
      <c r="R3321" s="3">
        <v>1.6716444007239888</v>
      </c>
      <c r="S3321" s="3">
        <v>1.5889834087998207</v>
      </c>
      <c r="T3321" s="3">
        <v>1.6660420197716077</v>
      </c>
      <c r="U3321" s="3">
        <v>1.6682265992760115</v>
      </c>
      <c r="V3321" s="3">
        <v>1.5986674007239887</v>
      </c>
      <c r="W3321" s="3">
        <v>1.6487323531049412</v>
      </c>
      <c r="X3321" s="3">
        <v>1.660871305485893</v>
      </c>
      <c r="Y3321" s="3">
        <v>1.6632408769144649</v>
      </c>
      <c r="Z3321" s="7">
        <v>4</v>
      </c>
    </row>
    <row r="3322" spans="2:26" x14ac:dyDescent="0.3">
      <c r="B3322" s="3">
        <v>1.6707619245335126</v>
      </c>
      <c r="C3322" s="3">
        <v>1.6513828292954171</v>
      </c>
      <c r="D3322" s="3">
        <v>1.6681526864382747</v>
      </c>
      <c r="E3322" s="3">
        <v>1.7886480673906551</v>
      </c>
      <c r="F3322" s="3">
        <v>1.6640082102477982</v>
      </c>
      <c r="G3322" s="3">
        <v>1.6656581150097027</v>
      </c>
      <c r="H3322" s="3">
        <v>1.6701093054858933</v>
      </c>
      <c r="I3322" s="3">
        <v>1.7182694959620837</v>
      </c>
      <c r="J3322" s="3">
        <v>1.6474685435811314</v>
      </c>
      <c r="K3322" s="3">
        <v>1.6650804959620835</v>
      </c>
      <c r="L3322" s="3">
        <v>1.6312363531049412</v>
      </c>
      <c r="M3322" s="3">
        <v>1.6669632578668454</v>
      </c>
      <c r="N3322" s="3">
        <v>1.6628567340573222</v>
      </c>
      <c r="O3322" s="3">
        <v>1.6559494483430361</v>
      </c>
      <c r="P3322" s="3">
        <v>1.6971634007239889</v>
      </c>
      <c r="Q3322" s="3">
        <v>1.6660031150097028</v>
      </c>
      <c r="R3322" s="3">
        <v>1.6708384007239887</v>
      </c>
      <c r="S3322" s="3">
        <v>1.5930124087998208</v>
      </c>
      <c r="T3322" s="3">
        <v>1.6660420197716077</v>
      </c>
      <c r="U3322" s="3">
        <v>1.6650025992760116</v>
      </c>
      <c r="V3322" s="3">
        <v>1.5956384007239888</v>
      </c>
      <c r="W3322" s="3">
        <v>1.6473413531049412</v>
      </c>
      <c r="X3322" s="3">
        <v>1.6638263054858931</v>
      </c>
      <c r="Y3322" s="3">
        <v>1.6986988769144649</v>
      </c>
      <c r="Z3322" s="7">
        <v>4</v>
      </c>
    </row>
    <row r="3323" spans="2:26" x14ac:dyDescent="0.3">
      <c r="B3323" s="3">
        <v>1.6667329245335125</v>
      </c>
      <c r="C3323" s="3">
        <v>1.6521888292954172</v>
      </c>
      <c r="D3323" s="3">
        <v>1.6665406864382748</v>
      </c>
      <c r="E3323" s="3">
        <v>1.7886480673906551</v>
      </c>
      <c r="F3323" s="3">
        <v>1.6640082102477982</v>
      </c>
      <c r="G3323" s="3">
        <v>1.6680761150097028</v>
      </c>
      <c r="H3323" s="3">
        <v>1.6660803054858935</v>
      </c>
      <c r="I3323" s="3">
        <v>1.7110164959620837</v>
      </c>
      <c r="J3323" s="3">
        <v>1.6474685435811314</v>
      </c>
      <c r="K3323" s="3">
        <v>1.6775214959620837</v>
      </c>
      <c r="L3323" s="3">
        <v>1.6360713531049411</v>
      </c>
      <c r="M3323" s="3">
        <v>1.6677692578668455</v>
      </c>
      <c r="N3323" s="3">
        <v>1.6612457340573221</v>
      </c>
      <c r="O3323" s="3">
        <v>1.6583674483430362</v>
      </c>
      <c r="P3323" s="3">
        <v>1.683464400723989</v>
      </c>
      <c r="Q3323" s="3">
        <v>1.6668091150097029</v>
      </c>
      <c r="R3323" s="3">
        <v>1.6668094007239889</v>
      </c>
      <c r="S3323" s="3">
        <v>1.5954304087998208</v>
      </c>
      <c r="T3323" s="3">
        <v>1.6652360197716076</v>
      </c>
      <c r="U3323" s="3">
        <v>1.6633905992760116</v>
      </c>
      <c r="V3323" s="3">
        <v>1.5916674007239888</v>
      </c>
      <c r="W3323" s="3">
        <v>1.6494983531049412</v>
      </c>
      <c r="X3323" s="3">
        <v>1.663994305485893</v>
      </c>
      <c r="Y3323" s="3">
        <v>1.7301268769144649</v>
      </c>
      <c r="Z3323" s="7">
        <v>4</v>
      </c>
    </row>
    <row r="3324" spans="2:26" x14ac:dyDescent="0.3">
      <c r="B3324" s="3">
        <v>1.6675389245335126</v>
      </c>
      <c r="C3324" s="3">
        <v>1.6497718292954173</v>
      </c>
      <c r="D3324" s="3">
        <v>1.6657346864382747</v>
      </c>
      <c r="E3324" s="3">
        <v>1.7515780673906551</v>
      </c>
      <c r="F3324" s="3">
        <v>1.6672312102477982</v>
      </c>
      <c r="G3324" s="3">
        <v>1.6656581150097027</v>
      </c>
      <c r="H3324" s="3">
        <v>1.6644683054858933</v>
      </c>
      <c r="I3324" s="3">
        <v>1.6981234959620837</v>
      </c>
      <c r="J3324" s="3">
        <v>1.6498865435811314</v>
      </c>
      <c r="K3324" s="3">
        <v>1.6917584959620835</v>
      </c>
      <c r="L3324" s="3">
        <v>1.6433243531049413</v>
      </c>
      <c r="M3324" s="3">
        <v>1.6669632578668454</v>
      </c>
      <c r="N3324" s="3">
        <v>1.6620507340573223</v>
      </c>
      <c r="O3324" s="3">
        <v>1.6640084483430362</v>
      </c>
      <c r="P3324" s="3">
        <v>1.6745994007239891</v>
      </c>
      <c r="Q3324" s="3">
        <v>1.6651981150097028</v>
      </c>
      <c r="R3324" s="3">
        <v>1.6651974007239887</v>
      </c>
      <c r="S3324" s="3">
        <v>1.5978474087998207</v>
      </c>
      <c r="T3324" s="3">
        <v>1.6668480197716076</v>
      </c>
      <c r="U3324" s="3">
        <v>1.6585555992760115</v>
      </c>
      <c r="V3324" s="3">
        <v>1.5956674007239888</v>
      </c>
      <c r="W3324" s="3">
        <v>1.6563313531049411</v>
      </c>
      <c r="X3324" s="3">
        <v>1.6623733054858929</v>
      </c>
      <c r="Y3324" s="3">
        <v>1.7438268769144647</v>
      </c>
      <c r="Z3324" s="7">
        <v>4</v>
      </c>
    </row>
    <row r="3325" spans="2:26" x14ac:dyDescent="0.3">
      <c r="B3325" s="3">
        <v>1.6707619245335126</v>
      </c>
      <c r="C3325" s="3">
        <v>1.6505768292954173</v>
      </c>
      <c r="D3325" s="3">
        <v>1.6697646864382747</v>
      </c>
      <c r="E3325" s="3">
        <v>1.7217610673906552</v>
      </c>
      <c r="F3325" s="3">
        <v>1.6640082102477982</v>
      </c>
      <c r="G3325" s="3">
        <v>1.6656581150097027</v>
      </c>
      <c r="H3325" s="3">
        <v>1.6660803054858935</v>
      </c>
      <c r="I3325" s="3">
        <v>1.6868404959620837</v>
      </c>
      <c r="J3325" s="3">
        <v>1.6514985435811314</v>
      </c>
      <c r="K3325" s="3">
        <v>1.7053034959620836</v>
      </c>
      <c r="L3325" s="3">
        <v>1.6441303531049412</v>
      </c>
      <c r="M3325" s="3">
        <v>1.6621272578668456</v>
      </c>
      <c r="N3325" s="3">
        <v>1.6709157340573222</v>
      </c>
      <c r="O3325" s="3">
        <v>1.664814448343036</v>
      </c>
      <c r="P3325" s="3">
        <v>1.666540400723989</v>
      </c>
      <c r="Q3325" s="3">
        <v>1.6676151150097027</v>
      </c>
      <c r="R3325" s="3">
        <v>1.6668094007239889</v>
      </c>
      <c r="S3325" s="3">
        <v>1.5978474087998207</v>
      </c>
      <c r="T3325" s="3">
        <v>1.6676540197716077</v>
      </c>
      <c r="U3325" s="3">
        <v>1.6577495992760116</v>
      </c>
      <c r="V3325" s="3">
        <v>1.6181124007239889</v>
      </c>
      <c r="W3325" s="3">
        <v>1.6676583531049411</v>
      </c>
      <c r="X3325" s="3">
        <v>1.6602163054858929</v>
      </c>
      <c r="Y3325" s="3">
        <v>1.7293208769144648</v>
      </c>
      <c r="Z3325" s="7">
        <v>4</v>
      </c>
    </row>
    <row r="3326" spans="2:26" x14ac:dyDescent="0.3">
      <c r="B3326" s="3">
        <v>1.6699559245335125</v>
      </c>
      <c r="C3326" s="3">
        <v>1.6618588292954173</v>
      </c>
      <c r="D3326" s="3">
        <v>1.6681526864382747</v>
      </c>
      <c r="E3326" s="3">
        <v>1.6951680673906551</v>
      </c>
      <c r="F3326" s="3">
        <v>1.6632022102477981</v>
      </c>
      <c r="G3326" s="3">
        <v>1.6640471150097027</v>
      </c>
      <c r="H3326" s="3">
        <v>1.6693043054858934</v>
      </c>
      <c r="I3326" s="3">
        <v>1.6771704959620837</v>
      </c>
      <c r="J3326" s="3">
        <v>1.6514985435811314</v>
      </c>
      <c r="K3326" s="3">
        <v>1.7156934959620835</v>
      </c>
      <c r="L3326" s="3">
        <v>1.6489653531049413</v>
      </c>
      <c r="M3326" s="3">
        <v>1.6717982578668455</v>
      </c>
      <c r="N3326" s="3">
        <v>1.6878387340573222</v>
      </c>
      <c r="O3326" s="3">
        <v>1.6664254483430361</v>
      </c>
      <c r="P3326" s="3">
        <v>1.666540400723989</v>
      </c>
      <c r="Q3326" s="3">
        <v>1.6660031150097028</v>
      </c>
      <c r="R3326" s="3">
        <v>1.6700334007239888</v>
      </c>
      <c r="S3326" s="3">
        <v>1.5954304087998208</v>
      </c>
      <c r="T3326" s="3">
        <v>1.6684590197716076</v>
      </c>
      <c r="U3326" s="3">
        <v>1.6601675992760117</v>
      </c>
      <c r="V3326" s="3">
        <v>1.6245594007239887</v>
      </c>
      <c r="W3326" s="3">
        <v>1.6822503531049411</v>
      </c>
      <c r="X3326" s="3">
        <v>1.6588003054858931</v>
      </c>
      <c r="Y3326" s="3">
        <v>1.7236798769144648</v>
      </c>
      <c r="Z3326" s="7">
        <v>4</v>
      </c>
    </row>
    <row r="3327" spans="2:26" x14ac:dyDescent="0.3">
      <c r="B3327" s="3">
        <v>1.6675389245335126</v>
      </c>
      <c r="C3327" s="3">
        <v>1.6981228292954171</v>
      </c>
      <c r="D3327" s="3">
        <v>1.6681526864382747</v>
      </c>
      <c r="E3327" s="3">
        <v>1.6838860673906551</v>
      </c>
      <c r="F3327" s="3">
        <v>1.6623962102477983</v>
      </c>
      <c r="G3327" s="3">
        <v>1.6664641150097026</v>
      </c>
      <c r="H3327" s="3">
        <v>1.6684983054858933</v>
      </c>
      <c r="I3327" s="3">
        <v>1.6739474959620837</v>
      </c>
      <c r="J3327" s="3">
        <v>1.6514985435811314</v>
      </c>
      <c r="K3327" s="3">
        <v>1.7206474959620837</v>
      </c>
      <c r="L3327" s="3">
        <v>1.6497713531049412</v>
      </c>
      <c r="M3327" s="3">
        <v>1.6701862578668456</v>
      </c>
      <c r="N3327" s="3">
        <v>1.7184617340573223</v>
      </c>
      <c r="O3327" s="3">
        <v>1.664814448343036</v>
      </c>
      <c r="P3327" s="3">
        <v>1.663317400723989</v>
      </c>
      <c r="Q3327" s="3">
        <v>1.6692271150097029</v>
      </c>
      <c r="R3327" s="3">
        <v>1.6692274007239887</v>
      </c>
      <c r="S3327" s="3">
        <v>1.5962364087998206</v>
      </c>
      <c r="T3327" s="3">
        <v>1.6660420197716077</v>
      </c>
      <c r="U3327" s="3">
        <v>1.6545265992760116</v>
      </c>
      <c r="V3327" s="3">
        <v>1.6269774007239888</v>
      </c>
      <c r="W3327" s="3">
        <v>1.6977903531049412</v>
      </c>
      <c r="X3327" s="3">
        <v>1.6581113054858929</v>
      </c>
      <c r="Y3327" s="3">
        <v>1.6906398769144648</v>
      </c>
      <c r="Z3327" s="7">
        <v>4</v>
      </c>
    </row>
    <row r="3328" spans="2:26" x14ac:dyDescent="0.3">
      <c r="B3328" s="3">
        <v>1.6812379245335125</v>
      </c>
      <c r="C3328" s="3">
        <v>1.7327748292954173</v>
      </c>
      <c r="D3328" s="3">
        <v>1.6600936864382747</v>
      </c>
      <c r="E3328" s="3">
        <v>1.674216067390655</v>
      </c>
      <c r="F3328" s="3">
        <v>1.6801252102477982</v>
      </c>
      <c r="G3328" s="3">
        <v>1.6672701150097027</v>
      </c>
      <c r="H3328" s="3">
        <v>1.6668863054858933</v>
      </c>
      <c r="I3328" s="3">
        <v>1.6707234959620836</v>
      </c>
      <c r="J3328" s="3">
        <v>1.6514985435811314</v>
      </c>
      <c r="K3328" s="3">
        <v>1.7191714959620836</v>
      </c>
      <c r="L3328" s="3">
        <v>1.6521893531049412</v>
      </c>
      <c r="M3328" s="3">
        <v>1.6669632578668454</v>
      </c>
      <c r="N3328" s="3">
        <v>1.7474727340573222</v>
      </c>
      <c r="O3328" s="3">
        <v>1.6607844483430361</v>
      </c>
      <c r="P3328" s="3">
        <v>1.6713764007239889</v>
      </c>
      <c r="Q3328" s="3">
        <v>1.6684211150097028</v>
      </c>
      <c r="R3328" s="3">
        <v>1.6676154007239887</v>
      </c>
      <c r="S3328" s="3">
        <v>1.5946244087998207</v>
      </c>
      <c r="T3328" s="3">
        <v>1.6668480197716076</v>
      </c>
      <c r="U3328" s="3">
        <v>1.6625855992760115</v>
      </c>
      <c r="V3328" s="3">
        <v>1.6310064007239888</v>
      </c>
      <c r="W3328" s="3">
        <v>1.7115993531049412</v>
      </c>
      <c r="X3328" s="3">
        <v>1.6569463054858931</v>
      </c>
      <c r="Y3328" s="3">
        <v>1.6785518769144647</v>
      </c>
      <c r="Z3328" s="7">
        <v>4</v>
      </c>
    </row>
    <row r="3329" spans="2:26" x14ac:dyDescent="0.3">
      <c r="B3329" s="3">
        <v>1.6997729245335125</v>
      </c>
      <c r="C3329" s="3">
        <v>1.7424458292954172</v>
      </c>
      <c r="D3329" s="3">
        <v>1.6488116864382747</v>
      </c>
      <c r="E3329" s="3">
        <v>1.6709920673906551</v>
      </c>
      <c r="F3329" s="3">
        <v>1.6648142102477981</v>
      </c>
      <c r="G3329" s="3">
        <v>1.6648521150097026</v>
      </c>
      <c r="H3329" s="3">
        <v>1.6668863054858933</v>
      </c>
      <c r="I3329" s="3">
        <v>1.6683064959620837</v>
      </c>
      <c r="J3329" s="3">
        <v>1.6547215435811313</v>
      </c>
      <c r="K3329" s="3">
        <v>1.7115784959620837</v>
      </c>
      <c r="L3329" s="3">
        <v>1.6521893531049412</v>
      </c>
      <c r="M3329" s="3">
        <v>1.6701862578668456</v>
      </c>
      <c r="N3329" s="3">
        <v>1.7482787340573223</v>
      </c>
      <c r="O3329" s="3">
        <v>1.6599784483430362</v>
      </c>
      <c r="P3329" s="3">
        <v>1.6778234007239889</v>
      </c>
      <c r="Q3329" s="3">
        <v>1.6595571150097028</v>
      </c>
      <c r="R3329" s="3">
        <v>1.6676154007239887</v>
      </c>
      <c r="S3329" s="3">
        <v>1.5922064087998207</v>
      </c>
      <c r="T3329" s="3">
        <v>1.6668480197716076</v>
      </c>
      <c r="U3329" s="3">
        <v>1.6658085992760117</v>
      </c>
      <c r="V3329" s="3">
        <v>1.6390644007239887</v>
      </c>
      <c r="W3329" s="3">
        <v>1.7212333531049411</v>
      </c>
      <c r="X3329" s="3">
        <v>1.654423305485893</v>
      </c>
      <c r="Y3329" s="3">
        <v>1.6721048769144649</v>
      </c>
      <c r="Z3329" s="7">
        <v>4</v>
      </c>
    </row>
    <row r="3330" spans="2:26" x14ac:dyDescent="0.3">
      <c r="B3330" s="3">
        <v>1.7392599245335125</v>
      </c>
      <c r="C3330" s="3">
        <v>1.7263278292954172</v>
      </c>
      <c r="D3330" s="3">
        <v>1.6407536864382748</v>
      </c>
      <c r="E3330" s="3">
        <v>1.670186067390655</v>
      </c>
      <c r="F3330" s="3">
        <v>1.6648142102477981</v>
      </c>
      <c r="G3330" s="3">
        <v>1.6648521150097026</v>
      </c>
      <c r="H3330" s="3">
        <v>1.6628573054858933</v>
      </c>
      <c r="I3330" s="3">
        <v>1.6699174959620837</v>
      </c>
      <c r="J3330" s="3">
        <v>1.6539155435811312</v>
      </c>
      <c r="K3330" s="3">
        <v>1.6996134959620837</v>
      </c>
      <c r="L3330" s="3">
        <v>1.6546063531049411</v>
      </c>
      <c r="M3330" s="3">
        <v>1.6661572578668455</v>
      </c>
      <c r="N3330" s="3">
        <v>1.7313547340573223</v>
      </c>
      <c r="O3330" s="3">
        <v>1.6656194483430362</v>
      </c>
      <c r="P3330" s="3">
        <v>1.6745994007239891</v>
      </c>
      <c r="Q3330" s="3">
        <v>1.6482751150097028</v>
      </c>
      <c r="R3330" s="3">
        <v>1.6635864007239887</v>
      </c>
      <c r="S3330" s="3">
        <v>1.5938184087998208</v>
      </c>
      <c r="T3330" s="3">
        <v>1.6660420197716077</v>
      </c>
      <c r="U3330" s="3">
        <v>1.6658085992760117</v>
      </c>
      <c r="V3330" s="3">
        <v>1.6439004007239888</v>
      </c>
      <c r="W3330" s="3">
        <v>1.7251753531049412</v>
      </c>
      <c r="X3330" s="3">
        <v>1.6508133054858929</v>
      </c>
      <c r="Y3330" s="3">
        <v>1.6640468769144647</v>
      </c>
      <c r="Z3330" s="7">
        <v>4</v>
      </c>
    </row>
    <row r="3331" spans="2:26" x14ac:dyDescent="0.3">
      <c r="B3331" s="3">
        <v>1.7465129245335125</v>
      </c>
      <c r="C3331" s="3">
        <v>1.7037638292954171</v>
      </c>
      <c r="D3331" s="3">
        <v>1.6286656864382747</v>
      </c>
      <c r="E3331" s="3">
        <v>1.672604067390655</v>
      </c>
      <c r="F3331" s="3">
        <v>1.6656202102477982</v>
      </c>
      <c r="G3331" s="3">
        <v>1.6664641150097026</v>
      </c>
      <c r="H3331" s="3">
        <v>1.6652743054858934</v>
      </c>
      <c r="I3331" s="3">
        <v>1.6715294959620837</v>
      </c>
      <c r="J3331" s="3">
        <v>1.6531095435811314</v>
      </c>
      <c r="K3331" s="3">
        <v>1.6857924959620836</v>
      </c>
      <c r="L3331" s="3">
        <v>1.6538003531049412</v>
      </c>
      <c r="M3331" s="3">
        <v>1.6637392578668455</v>
      </c>
      <c r="N3331" s="3">
        <v>1.7112087340573223</v>
      </c>
      <c r="O3331" s="3">
        <v>1.6906014483430361</v>
      </c>
      <c r="P3331" s="3">
        <v>1.6786284007239889</v>
      </c>
      <c r="Q3331" s="3">
        <v>1.6426341150097028</v>
      </c>
      <c r="R3331" s="3">
        <v>1.6660034007239888</v>
      </c>
      <c r="S3331" s="3">
        <v>1.5946244087998207</v>
      </c>
      <c r="T3331" s="3">
        <v>1.6668480197716076</v>
      </c>
      <c r="U3331" s="3">
        <v>1.6658085992760117</v>
      </c>
      <c r="V3331" s="3">
        <v>1.6471234007239888</v>
      </c>
      <c r="W3331" s="3">
        <v>1.7224333531049412</v>
      </c>
      <c r="X3331" s="3">
        <v>1.647462305485893</v>
      </c>
      <c r="Y3331" s="3">
        <v>1.6608228769144648</v>
      </c>
      <c r="Z3331" s="7">
        <v>4</v>
      </c>
    </row>
    <row r="3332" spans="2:26" x14ac:dyDescent="0.3">
      <c r="B3332" s="3">
        <v>1.7360369245335125</v>
      </c>
      <c r="C3332" s="3">
        <v>1.6844238292954172</v>
      </c>
      <c r="D3332" s="3">
        <v>1.6189946864382747</v>
      </c>
      <c r="E3332" s="3">
        <v>1.6750220673906551</v>
      </c>
      <c r="F3332" s="3">
        <v>1.6607842102477981</v>
      </c>
      <c r="G3332" s="3">
        <v>1.6737171150097028</v>
      </c>
      <c r="H3332" s="3">
        <v>1.6644683054858933</v>
      </c>
      <c r="I3332" s="3">
        <v>1.6755584959620837</v>
      </c>
      <c r="J3332" s="3">
        <v>1.6514985435811314</v>
      </c>
      <c r="K3332" s="3">
        <v>1.6727664959620836</v>
      </c>
      <c r="L3332" s="3">
        <v>1.6513833531049411</v>
      </c>
      <c r="M3332" s="3">
        <v>1.6580982578668455</v>
      </c>
      <c r="N3332" s="3">
        <v>1.6950917340573222</v>
      </c>
      <c r="O3332" s="3">
        <v>1.7325064483430361</v>
      </c>
      <c r="P3332" s="3">
        <v>1.666540400723989</v>
      </c>
      <c r="Q3332" s="3">
        <v>1.6402161150097028</v>
      </c>
      <c r="R3332" s="3">
        <v>1.6651974007239887</v>
      </c>
      <c r="S3332" s="3">
        <v>1.5986534087998208</v>
      </c>
      <c r="T3332" s="3">
        <v>1.6676540197716077</v>
      </c>
      <c r="U3332" s="3">
        <v>1.6609735992760115</v>
      </c>
      <c r="V3332" s="3">
        <v>1.6511524007239888</v>
      </c>
      <c r="W3332" s="3">
        <v>1.7141423531049411</v>
      </c>
      <c r="X3332" s="3">
        <v>1.6461813054858929</v>
      </c>
      <c r="Y3332" s="3">
        <v>1.6664638769144648</v>
      </c>
      <c r="Z3332" s="7">
        <v>4</v>
      </c>
    </row>
    <row r="3333" spans="2:26" x14ac:dyDescent="0.3">
      <c r="B3333" s="3">
        <v>1.7175019245335126</v>
      </c>
      <c r="C3333" s="3">
        <v>1.6723358292954171</v>
      </c>
      <c r="D3333" s="3">
        <v>1.6189946864382747</v>
      </c>
      <c r="E3333" s="3">
        <v>1.674216067390655</v>
      </c>
      <c r="F3333" s="3">
        <v>1.6648142102477981</v>
      </c>
      <c r="G3333" s="3">
        <v>1.6898341150097027</v>
      </c>
      <c r="H3333" s="3">
        <v>1.6652743054858934</v>
      </c>
      <c r="I3333" s="3">
        <v>1.6739474959620837</v>
      </c>
      <c r="J3333" s="3">
        <v>1.6547215435811313</v>
      </c>
      <c r="K3333" s="3">
        <v>1.6628764959620836</v>
      </c>
      <c r="L3333" s="3">
        <v>1.6578303531049412</v>
      </c>
      <c r="M3333" s="3">
        <v>1.6637392578668455</v>
      </c>
      <c r="N3333" s="3">
        <v>1.6821977340573222</v>
      </c>
      <c r="O3333" s="3">
        <v>1.7518474483430362</v>
      </c>
      <c r="P3333" s="3">
        <v>1.6721824007239889</v>
      </c>
      <c r="Q3333" s="3">
        <v>1.6410221150097029</v>
      </c>
      <c r="R3333" s="3">
        <v>1.6660034007239888</v>
      </c>
      <c r="S3333" s="3">
        <v>1.6002654087998207</v>
      </c>
      <c r="T3333" s="3">
        <v>1.6765180197716076</v>
      </c>
      <c r="U3333" s="3">
        <v>1.6633905992760116</v>
      </c>
      <c r="V3333" s="3">
        <v>1.6551824007239888</v>
      </c>
      <c r="W3333" s="3">
        <v>1.7022613531049411</v>
      </c>
      <c r="X3333" s="3">
        <v>1.648566305485893</v>
      </c>
      <c r="Y3333" s="3">
        <v>1.6664638769144648</v>
      </c>
      <c r="Z3333" s="7">
        <v>4</v>
      </c>
    </row>
    <row r="3334" spans="2:26" x14ac:dyDescent="0.3">
      <c r="B3334" s="3">
        <v>1.7046079245335126</v>
      </c>
      <c r="C3334" s="3">
        <v>1.6666948292954171</v>
      </c>
      <c r="D3334" s="3">
        <v>1.6230246864382747</v>
      </c>
      <c r="E3334" s="3">
        <v>1.675827067390655</v>
      </c>
      <c r="F3334" s="3">
        <v>1.6656202102477982</v>
      </c>
      <c r="G3334" s="3">
        <v>1.6978931150097027</v>
      </c>
      <c r="H3334" s="3">
        <v>1.6620513054858934</v>
      </c>
      <c r="I3334" s="3">
        <v>1.6683064959620837</v>
      </c>
      <c r="J3334" s="3">
        <v>1.6732565435811313</v>
      </c>
      <c r="K3334" s="3">
        <v>1.6573574959620836</v>
      </c>
      <c r="L3334" s="3">
        <v>1.6828113531049411</v>
      </c>
      <c r="M3334" s="3">
        <v>1.6613222578668454</v>
      </c>
      <c r="N3334" s="3">
        <v>1.6781687340573221</v>
      </c>
      <c r="O3334" s="3">
        <v>1.7437884483430361</v>
      </c>
      <c r="P3334" s="3">
        <v>1.6721824007239889</v>
      </c>
      <c r="Q3334" s="3">
        <v>1.6482751150097028</v>
      </c>
      <c r="R3334" s="3">
        <v>1.6627804007239888</v>
      </c>
      <c r="S3334" s="3">
        <v>1.6010714087998208</v>
      </c>
      <c r="T3334" s="3">
        <v>1.6869940197716076</v>
      </c>
      <c r="U3334" s="3">
        <v>1.6625855992760115</v>
      </c>
      <c r="V3334" s="3">
        <v>1.6543764007239887</v>
      </c>
      <c r="W3334" s="3">
        <v>1.6890583531049412</v>
      </c>
      <c r="X3334" s="3">
        <v>1.655535305485893</v>
      </c>
      <c r="Y3334" s="3">
        <v>1.6664638769144648</v>
      </c>
      <c r="Z3334" s="7">
        <v>4</v>
      </c>
    </row>
    <row r="3335" spans="2:26" x14ac:dyDescent="0.3">
      <c r="B3335" s="3">
        <v>1.6941319245335125</v>
      </c>
      <c r="C3335" s="3">
        <v>1.6699178292954173</v>
      </c>
      <c r="D3335" s="3">
        <v>1.6302766864382747</v>
      </c>
      <c r="E3335" s="3">
        <v>1.677439067390655</v>
      </c>
      <c r="F3335" s="3">
        <v>1.6656202102477982</v>
      </c>
      <c r="G3335" s="3">
        <v>1.6938631150097028</v>
      </c>
      <c r="H3335" s="3">
        <v>1.6612453054858933</v>
      </c>
      <c r="I3335" s="3">
        <v>1.6666944959620837</v>
      </c>
      <c r="J3335" s="3">
        <v>1.7224135435811314</v>
      </c>
      <c r="K3335" s="3">
        <v>1.6563504959620836</v>
      </c>
      <c r="L3335" s="3">
        <v>1.7239103531049411</v>
      </c>
      <c r="M3335" s="3">
        <v>1.6621272578668456</v>
      </c>
      <c r="N3335" s="3">
        <v>1.6757507340573223</v>
      </c>
      <c r="O3335" s="3">
        <v>1.7147774483430362</v>
      </c>
      <c r="P3335" s="3">
        <v>1.670570400723989</v>
      </c>
      <c r="Q3335" s="3">
        <v>1.6523041150097029</v>
      </c>
      <c r="R3335" s="3">
        <v>1.6619744007239887</v>
      </c>
      <c r="S3335" s="3">
        <v>1.5986534087998208</v>
      </c>
      <c r="T3335" s="3">
        <v>1.6926350197716076</v>
      </c>
      <c r="U3335" s="3">
        <v>1.6593615992760116</v>
      </c>
      <c r="V3335" s="3">
        <v>1.6551824007239888</v>
      </c>
      <c r="W3335" s="3">
        <v>1.6770763531049411</v>
      </c>
      <c r="X3335" s="3">
        <v>1.6670023054858929</v>
      </c>
      <c r="Y3335" s="3">
        <v>1.6672698769144647</v>
      </c>
      <c r="Z3335" s="7">
        <v>4</v>
      </c>
    </row>
    <row r="3336" spans="2:26" x14ac:dyDescent="0.3">
      <c r="B3336" s="3">
        <v>1.6917149245335126</v>
      </c>
      <c r="C3336" s="3">
        <v>1.6658888292954173</v>
      </c>
      <c r="D3336" s="3">
        <v>1.6399476864382747</v>
      </c>
      <c r="E3336" s="3">
        <v>1.674216067390655</v>
      </c>
      <c r="F3336" s="3">
        <v>1.6607842102477981</v>
      </c>
      <c r="G3336" s="3">
        <v>1.6866111150097027</v>
      </c>
      <c r="H3336" s="3">
        <v>1.6628573054858933</v>
      </c>
      <c r="I3336" s="3">
        <v>1.6666944959620837</v>
      </c>
      <c r="J3336" s="3">
        <v>1.7812415435811313</v>
      </c>
      <c r="K3336" s="3">
        <v>1.6586914959620835</v>
      </c>
      <c r="L3336" s="3">
        <v>1.7488923531049412</v>
      </c>
      <c r="M3336" s="3">
        <v>1.6637392578668455</v>
      </c>
      <c r="N3336" s="3">
        <v>1.6725277340573221</v>
      </c>
      <c r="O3336" s="3">
        <v>1.6946304483430361</v>
      </c>
      <c r="P3336" s="3">
        <v>1.668152400723989</v>
      </c>
      <c r="Q3336" s="3">
        <v>1.6579451150097029</v>
      </c>
      <c r="R3336" s="3">
        <v>1.6635864007239887</v>
      </c>
      <c r="S3336" s="3">
        <v>1.6018774087998207</v>
      </c>
      <c r="T3336" s="3">
        <v>1.6797410197716076</v>
      </c>
      <c r="U3336" s="3">
        <v>1.6464675992760116</v>
      </c>
      <c r="V3336" s="3">
        <v>1.6608234007239888</v>
      </c>
      <c r="W3336" s="3">
        <v>1.6685713531049411</v>
      </c>
      <c r="X3336" s="3">
        <v>1.6815583054858929</v>
      </c>
      <c r="Y3336" s="3">
        <v>1.6664638769144648</v>
      </c>
      <c r="Z3336" s="7">
        <v>4</v>
      </c>
    </row>
    <row r="3337" spans="2:26" x14ac:dyDescent="0.3">
      <c r="B3337" s="3">
        <v>1.6860739245335126</v>
      </c>
      <c r="C3337" s="3">
        <v>1.6610538292954171</v>
      </c>
      <c r="D3337" s="3">
        <v>1.6480056864382748</v>
      </c>
      <c r="E3337" s="3">
        <v>1.6766330673906551</v>
      </c>
      <c r="F3337" s="3">
        <v>1.6623962102477983</v>
      </c>
      <c r="G3337" s="3">
        <v>1.6769401150097027</v>
      </c>
      <c r="H3337" s="3">
        <v>1.6636633054858934</v>
      </c>
      <c r="I3337" s="3">
        <v>1.6666944959620837</v>
      </c>
      <c r="J3337" s="3">
        <v>1.8086415435811314</v>
      </c>
      <c r="K3337" s="3">
        <v>1.6627494959620837</v>
      </c>
      <c r="L3337" s="3">
        <v>1.7464743531049411</v>
      </c>
      <c r="M3337" s="3">
        <v>1.6637392578668455</v>
      </c>
      <c r="N3337" s="3">
        <v>1.6725277340573221</v>
      </c>
      <c r="O3337" s="3">
        <v>1.6825434483430362</v>
      </c>
      <c r="P3337" s="3">
        <v>1.655258400723989</v>
      </c>
      <c r="Q3337" s="3">
        <v>1.6611681150097029</v>
      </c>
      <c r="R3337" s="3">
        <v>1.6643924007239888</v>
      </c>
      <c r="S3337" s="3">
        <v>1.6026834087998207</v>
      </c>
      <c r="T3337" s="3">
        <v>1.6853830197716078</v>
      </c>
      <c r="U3337" s="3">
        <v>1.6408265992760116</v>
      </c>
      <c r="V3337" s="3">
        <v>1.6584054007239888</v>
      </c>
      <c r="W3337" s="3">
        <v>1.6642233531049411</v>
      </c>
      <c r="X3337" s="3">
        <v>1.697060305485893</v>
      </c>
      <c r="Y3337" s="3">
        <v>1.6648528769144648</v>
      </c>
      <c r="Z3337" s="7">
        <v>4</v>
      </c>
    </row>
    <row r="3338" spans="2:26" x14ac:dyDescent="0.3">
      <c r="B3338" s="3">
        <v>1.6860739245335126</v>
      </c>
      <c r="C3338" s="3">
        <v>1.6618588292954173</v>
      </c>
      <c r="D3338" s="3">
        <v>1.6536466864382748</v>
      </c>
      <c r="E3338" s="3">
        <v>1.674216067390655</v>
      </c>
      <c r="F3338" s="3">
        <v>1.6648142102477981</v>
      </c>
      <c r="G3338" s="3">
        <v>1.6721051150097026</v>
      </c>
      <c r="H3338" s="3">
        <v>1.6620513054858934</v>
      </c>
      <c r="I3338" s="3">
        <v>1.6683064959620837</v>
      </c>
      <c r="J3338" s="3">
        <v>1.7868825435811313</v>
      </c>
      <c r="K3338" s="3">
        <v>1.6661294959620836</v>
      </c>
      <c r="L3338" s="3">
        <v>1.7190753531049412</v>
      </c>
      <c r="M3338" s="3">
        <v>1.6637392578668455</v>
      </c>
      <c r="N3338" s="3">
        <v>1.6717217340573223</v>
      </c>
      <c r="O3338" s="3">
        <v>1.6720664483430361</v>
      </c>
      <c r="P3338" s="3">
        <v>1.6713764007239889</v>
      </c>
      <c r="Q3338" s="3">
        <v>1.6627801150097028</v>
      </c>
      <c r="R3338" s="3">
        <v>1.6627804007239888</v>
      </c>
      <c r="S3338" s="3">
        <v>1.6002654087998207</v>
      </c>
      <c r="T3338" s="3">
        <v>1.6789360197716077</v>
      </c>
      <c r="U3338" s="3">
        <v>1.6247095992760117</v>
      </c>
      <c r="V3338" s="3">
        <v>1.6592114007239889</v>
      </c>
      <c r="W3338" s="3">
        <v>1.6640313531049411</v>
      </c>
      <c r="X3338" s="3">
        <v>1.7110403054858929</v>
      </c>
      <c r="Y3338" s="3">
        <v>1.6616288769144647</v>
      </c>
      <c r="Z3338" s="7">
        <v>4</v>
      </c>
    </row>
    <row r="3339" spans="2:26" x14ac:dyDescent="0.3">
      <c r="B3339" s="3">
        <v>1.6812379245335125</v>
      </c>
      <c r="C3339" s="3">
        <v>1.6626648292954171</v>
      </c>
      <c r="D3339" s="3">
        <v>1.6544526864382747</v>
      </c>
      <c r="E3339" s="3">
        <v>1.6750220673906551</v>
      </c>
      <c r="F3339" s="3">
        <v>1.6632022102477981</v>
      </c>
      <c r="G3339" s="3">
        <v>1.6704941150097028</v>
      </c>
      <c r="H3339" s="3">
        <v>1.6644683054858933</v>
      </c>
      <c r="I3339" s="3">
        <v>1.6666944959620837</v>
      </c>
      <c r="J3339" s="3">
        <v>1.7449785435811314</v>
      </c>
      <c r="K3339" s="3">
        <v>1.6677884959620837</v>
      </c>
      <c r="L3339" s="3">
        <v>1.7013463531049411</v>
      </c>
      <c r="M3339" s="3">
        <v>1.6645452578668456</v>
      </c>
      <c r="N3339" s="3">
        <v>1.6765567340573222</v>
      </c>
      <c r="O3339" s="3">
        <v>1.6688434483430361</v>
      </c>
      <c r="P3339" s="3">
        <v>1.668152400723989</v>
      </c>
      <c r="Q3339" s="3">
        <v>1.6627801150097028</v>
      </c>
      <c r="R3339" s="3">
        <v>1.6651974007239887</v>
      </c>
      <c r="S3339" s="3">
        <v>1.6002654087998207</v>
      </c>
      <c r="T3339" s="3">
        <v>1.6757120197716078</v>
      </c>
      <c r="U3339" s="3">
        <v>1.6069805992760116</v>
      </c>
      <c r="V3339" s="3">
        <v>1.6567934007239888</v>
      </c>
      <c r="W3339" s="3">
        <v>1.6658843531049412</v>
      </c>
      <c r="X3339" s="3">
        <v>1.7208223054858929</v>
      </c>
      <c r="Y3339" s="3">
        <v>1.6616288769144647</v>
      </c>
      <c r="Z3339" s="7">
        <v>4</v>
      </c>
    </row>
    <row r="3340" spans="2:26" x14ac:dyDescent="0.3">
      <c r="B3340" s="3">
        <v>1.6804329245335126</v>
      </c>
      <c r="C3340" s="3">
        <v>1.6683058292954172</v>
      </c>
      <c r="D3340" s="3">
        <v>1.6584826864382749</v>
      </c>
      <c r="E3340" s="3">
        <v>1.6750220673906551</v>
      </c>
      <c r="F3340" s="3">
        <v>1.6559492102477982</v>
      </c>
      <c r="G3340" s="3">
        <v>1.6696881150097027</v>
      </c>
      <c r="H3340" s="3">
        <v>1.6620513054858934</v>
      </c>
      <c r="I3340" s="3">
        <v>1.6658884959620837</v>
      </c>
      <c r="J3340" s="3">
        <v>1.7022675435811314</v>
      </c>
      <c r="K3340" s="3">
        <v>1.6680264959620836</v>
      </c>
      <c r="L3340" s="3">
        <v>1.6868413531049411</v>
      </c>
      <c r="M3340" s="3">
        <v>1.6661572578668455</v>
      </c>
      <c r="N3340" s="3">
        <v>1.6749447340573222</v>
      </c>
      <c r="O3340" s="3">
        <v>1.664814448343036</v>
      </c>
      <c r="P3340" s="3">
        <v>1.666540400723989</v>
      </c>
      <c r="Q3340" s="3">
        <v>1.6643921150097027</v>
      </c>
      <c r="R3340" s="3">
        <v>1.6627804007239888</v>
      </c>
      <c r="S3340" s="3">
        <v>1.6018774087998207</v>
      </c>
      <c r="T3340" s="3">
        <v>1.6732950197716077</v>
      </c>
      <c r="U3340" s="3">
        <v>1.5973105992760115</v>
      </c>
      <c r="V3340" s="3">
        <v>1.6584054007239888</v>
      </c>
      <c r="W3340" s="3">
        <v>1.6682243531049412</v>
      </c>
      <c r="X3340" s="3">
        <v>1.724535305485893</v>
      </c>
      <c r="Y3340" s="3">
        <v>1.6632408769144649</v>
      </c>
      <c r="Z3340" s="7">
        <v>4</v>
      </c>
    </row>
    <row r="3341" spans="2:26" x14ac:dyDescent="0.3">
      <c r="B3341" s="3">
        <v>1.6860739245335126</v>
      </c>
      <c r="C3341" s="3">
        <v>1.6691118292954172</v>
      </c>
      <c r="D3341" s="3">
        <v>1.6625116864382747</v>
      </c>
      <c r="E3341" s="3">
        <v>1.6709920673906551</v>
      </c>
      <c r="F3341" s="3">
        <v>1.6640082102477982</v>
      </c>
      <c r="G3341" s="3">
        <v>1.6680761150097028</v>
      </c>
      <c r="H3341" s="3">
        <v>1.6556043054858933</v>
      </c>
      <c r="I3341" s="3">
        <v>1.6658884959620837</v>
      </c>
      <c r="J3341" s="3">
        <v>1.6732565435811313</v>
      </c>
      <c r="K3341" s="3">
        <v>1.6674244959620836</v>
      </c>
      <c r="L3341" s="3">
        <v>1.6771703531049411</v>
      </c>
      <c r="M3341" s="3">
        <v>1.6685742578668454</v>
      </c>
      <c r="N3341" s="3">
        <v>1.6749447340573222</v>
      </c>
      <c r="O3341" s="3">
        <v>1.6664254483430361</v>
      </c>
      <c r="P3341" s="3">
        <v>1.670570400723989</v>
      </c>
      <c r="Q3341" s="3">
        <v>1.6635861150097029</v>
      </c>
      <c r="R3341" s="3">
        <v>1.6563334007239887</v>
      </c>
      <c r="S3341" s="3">
        <v>1.6107414087998209</v>
      </c>
      <c r="T3341" s="3">
        <v>1.6716830197716077</v>
      </c>
      <c r="U3341" s="3">
        <v>1.5965045992760116</v>
      </c>
      <c r="V3341" s="3">
        <v>1.6575994007239887</v>
      </c>
      <c r="W3341" s="3">
        <v>1.6694033531049413</v>
      </c>
      <c r="X3341" s="3">
        <v>1.7215483054858929</v>
      </c>
      <c r="Y3341" s="3">
        <v>1.6664638769144648</v>
      </c>
      <c r="Z3341" s="7">
        <v>4</v>
      </c>
    </row>
    <row r="3342" spans="2:26" x14ac:dyDescent="0.3">
      <c r="B3342" s="3">
        <v>1.6788209245335126</v>
      </c>
      <c r="C3342" s="3">
        <v>1.6674998292954173</v>
      </c>
      <c r="D3342" s="3">
        <v>1.6617056864382749</v>
      </c>
      <c r="E3342" s="3">
        <v>1.6734100673906551</v>
      </c>
      <c r="F3342" s="3">
        <v>1.6632022102477981</v>
      </c>
      <c r="G3342" s="3">
        <v>1.6753291150097027</v>
      </c>
      <c r="H3342" s="3">
        <v>1.6507693054858934</v>
      </c>
      <c r="I3342" s="3">
        <v>1.6642764959620837</v>
      </c>
      <c r="J3342" s="3">
        <v>1.6595565435811312</v>
      </c>
      <c r="K3342" s="3">
        <v>1.6666154959620836</v>
      </c>
      <c r="L3342" s="3">
        <v>1.6691123531049412</v>
      </c>
      <c r="M3342" s="3">
        <v>1.6677692578668455</v>
      </c>
      <c r="N3342" s="3">
        <v>1.6725277340573221</v>
      </c>
      <c r="O3342" s="3">
        <v>1.6672314483430362</v>
      </c>
      <c r="P3342" s="3">
        <v>1.668152400723989</v>
      </c>
      <c r="Q3342" s="3">
        <v>1.6668091150097029</v>
      </c>
      <c r="R3342" s="3">
        <v>1.6514984007239888</v>
      </c>
      <c r="S3342" s="3">
        <v>1.6059064087998207</v>
      </c>
      <c r="T3342" s="3">
        <v>1.6716830197716077</v>
      </c>
      <c r="U3342" s="3">
        <v>1.6013395992760115</v>
      </c>
      <c r="V3342" s="3">
        <v>1.6600174007239887</v>
      </c>
      <c r="W3342" s="3">
        <v>1.6692053531049411</v>
      </c>
      <c r="X3342" s="3">
        <v>1.7127253054858931</v>
      </c>
      <c r="Y3342" s="3">
        <v>1.6672698769144647</v>
      </c>
      <c r="Z3342" s="7">
        <v>4</v>
      </c>
    </row>
    <row r="3343" spans="2:26" x14ac:dyDescent="0.3">
      <c r="B3343" s="3">
        <v>1.6796269245335125</v>
      </c>
      <c r="C3343" s="3">
        <v>1.6674998292954173</v>
      </c>
      <c r="D3343" s="3">
        <v>1.6665406864382748</v>
      </c>
      <c r="E3343" s="3">
        <v>1.6717980673906552</v>
      </c>
      <c r="F3343" s="3">
        <v>1.6680372102477981</v>
      </c>
      <c r="G3343" s="3">
        <v>1.6672701150097027</v>
      </c>
      <c r="H3343" s="3">
        <v>1.6467393054858934</v>
      </c>
      <c r="I3343" s="3">
        <v>1.6658884959620837</v>
      </c>
      <c r="J3343" s="3">
        <v>1.6482745435811312</v>
      </c>
      <c r="K3343" s="3">
        <v>1.6657084959620836</v>
      </c>
      <c r="L3343" s="3">
        <v>1.6666943531049412</v>
      </c>
      <c r="M3343" s="3">
        <v>1.6677692578668455</v>
      </c>
      <c r="N3343" s="3">
        <v>1.6757507340573223</v>
      </c>
      <c r="O3343" s="3">
        <v>1.6688434483430361</v>
      </c>
      <c r="P3343" s="3">
        <v>1.6657354007239888</v>
      </c>
      <c r="Q3343" s="3">
        <v>1.6643921150097027</v>
      </c>
      <c r="R3343" s="3">
        <v>1.6474684007239888</v>
      </c>
      <c r="S3343" s="3">
        <v>1.6067124087998208</v>
      </c>
      <c r="T3343" s="3">
        <v>1.6660420197716077</v>
      </c>
      <c r="U3343" s="3">
        <v>1.6118155992760115</v>
      </c>
      <c r="V3343" s="3">
        <v>1.6559884007239889</v>
      </c>
      <c r="W3343" s="3">
        <v>1.6684573531049411</v>
      </c>
      <c r="X3343" s="3">
        <v>1.7000063054858929</v>
      </c>
      <c r="Y3343" s="3">
        <v>1.6648528769144648</v>
      </c>
      <c r="Z3343" s="7">
        <v>4</v>
      </c>
    </row>
    <row r="3344" spans="2:26" x14ac:dyDescent="0.3">
      <c r="B3344" s="3">
        <v>1.6892969245335125</v>
      </c>
      <c r="C3344" s="3">
        <v>1.6626648292954171</v>
      </c>
      <c r="D3344" s="3">
        <v>1.6560646864382749</v>
      </c>
      <c r="E3344" s="3">
        <v>1.672604067390655</v>
      </c>
      <c r="F3344" s="3">
        <v>1.6664252102477981</v>
      </c>
      <c r="G3344" s="3">
        <v>1.6672701150097027</v>
      </c>
      <c r="H3344" s="3">
        <v>1.6467393054858934</v>
      </c>
      <c r="I3344" s="3">
        <v>1.6675004959620836</v>
      </c>
      <c r="J3344" s="3">
        <v>1.6482745435811312</v>
      </c>
      <c r="K3344" s="3">
        <v>1.6647054959620835</v>
      </c>
      <c r="L3344" s="3">
        <v>1.6675003531049413</v>
      </c>
      <c r="M3344" s="3">
        <v>1.6677692578668455</v>
      </c>
      <c r="N3344" s="3">
        <v>1.6757507340573223</v>
      </c>
      <c r="O3344" s="3">
        <v>1.6712604483430362</v>
      </c>
      <c r="P3344" s="3">
        <v>1.6673464007239889</v>
      </c>
      <c r="Q3344" s="3">
        <v>1.6651981150097028</v>
      </c>
      <c r="R3344" s="3">
        <v>1.6474684007239888</v>
      </c>
      <c r="S3344" s="3">
        <v>1.6051004087998209</v>
      </c>
      <c r="T3344" s="3">
        <v>1.6692650197716077</v>
      </c>
      <c r="U3344" s="3">
        <v>1.6230975992760115</v>
      </c>
      <c r="V3344" s="3">
        <v>1.6624344007239888</v>
      </c>
      <c r="W3344" s="3">
        <v>1.6679343531049411</v>
      </c>
      <c r="X3344" s="3">
        <v>1.686272305485893</v>
      </c>
      <c r="Y3344" s="3">
        <v>1.6616288769144647</v>
      </c>
      <c r="Z3344" s="7">
        <v>4</v>
      </c>
    </row>
    <row r="3345" spans="2:26" x14ac:dyDescent="0.3">
      <c r="B3345" s="3">
        <v>1.6892969245335125</v>
      </c>
      <c r="C3345" s="3">
        <v>1.6666948292954171</v>
      </c>
      <c r="D3345" s="3">
        <v>1.6536466864382748</v>
      </c>
      <c r="E3345" s="3">
        <v>1.675827067390655</v>
      </c>
      <c r="F3345" s="3">
        <v>1.6664252102477981</v>
      </c>
      <c r="G3345" s="3">
        <v>1.6688821150097026</v>
      </c>
      <c r="H3345" s="3">
        <v>1.6475453054858933</v>
      </c>
      <c r="I3345" s="3">
        <v>1.6675004959620836</v>
      </c>
      <c r="J3345" s="3">
        <v>1.6482745435811312</v>
      </c>
      <c r="K3345" s="3">
        <v>1.6639284959620835</v>
      </c>
      <c r="L3345" s="3">
        <v>1.6650823531049412</v>
      </c>
      <c r="M3345" s="3">
        <v>1.6790512578668455</v>
      </c>
      <c r="N3345" s="3">
        <v>1.6749447340573222</v>
      </c>
      <c r="O3345" s="3">
        <v>1.6672314483430362</v>
      </c>
      <c r="P3345" s="3">
        <v>1.668958400723989</v>
      </c>
      <c r="Q3345" s="3">
        <v>1.6643921150097027</v>
      </c>
      <c r="R3345" s="3">
        <v>1.6482744007239887</v>
      </c>
      <c r="S3345" s="3">
        <v>1.6026834087998207</v>
      </c>
      <c r="T3345" s="3">
        <v>1.6700710197716078</v>
      </c>
      <c r="U3345" s="3">
        <v>1.6319625992760116</v>
      </c>
      <c r="V3345" s="3">
        <v>1.6914454007239887</v>
      </c>
      <c r="W3345" s="3">
        <v>1.6678103531049411</v>
      </c>
      <c r="X3345" s="3">
        <v>1.674248305485893</v>
      </c>
      <c r="Y3345" s="3">
        <v>1.6624348769144648</v>
      </c>
      <c r="Z3345" s="7">
        <v>4</v>
      </c>
    </row>
    <row r="3346" spans="2:26" x14ac:dyDescent="0.3">
      <c r="B3346" s="3">
        <v>1.6836559245335125</v>
      </c>
      <c r="C3346" s="3">
        <v>1.6650828292954172</v>
      </c>
      <c r="D3346" s="3">
        <v>1.6576766864382748</v>
      </c>
      <c r="E3346" s="3">
        <v>1.6709920673906551</v>
      </c>
      <c r="F3346" s="3">
        <v>1.6632022102477981</v>
      </c>
      <c r="G3346" s="3">
        <v>1.6680761150097028</v>
      </c>
      <c r="H3346" s="3">
        <v>1.6483513054858934</v>
      </c>
      <c r="I3346" s="3">
        <v>1.6642764959620837</v>
      </c>
      <c r="J3346" s="3">
        <v>1.6482745435811312</v>
      </c>
      <c r="K3346" s="3">
        <v>1.6632574959620836</v>
      </c>
      <c r="L3346" s="3">
        <v>1.6642763531049412</v>
      </c>
      <c r="M3346" s="3">
        <v>1.6685742578668454</v>
      </c>
      <c r="N3346" s="3">
        <v>1.6749447340573222</v>
      </c>
      <c r="O3346" s="3">
        <v>1.6688434483430361</v>
      </c>
      <c r="P3346" s="3">
        <v>1.6673464007239889</v>
      </c>
      <c r="Q3346" s="3">
        <v>1.6651981150097028</v>
      </c>
      <c r="R3346" s="3">
        <v>1.6490804007239888</v>
      </c>
      <c r="S3346" s="3">
        <v>1.6026834087998207</v>
      </c>
      <c r="T3346" s="3">
        <v>1.6692650197716077</v>
      </c>
      <c r="U3346" s="3">
        <v>1.6376035992760116</v>
      </c>
      <c r="V3346" s="3">
        <v>1.7260974007239889</v>
      </c>
      <c r="W3346" s="3">
        <v>1.6679093531049412</v>
      </c>
      <c r="X3346" s="3">
        <v>1.666037305485893</v>
      </c>
      <c r="Y3346" s="3">
        <v>1.6656578769144648</v>
      </c>
      <c r="Z3346" s="7">
        <v>4</v>
      </c>
    </row>
    <row r="3347" spans="2:26" x14ac:dyDescent="0.3">
      <c r="B3347" s="3">
        <v>1.6820439245335126</v>
      </c>
      <c r="C3347" s="3">
        <v>1.6626648292954171</v>
      </c>
      <c r="D3347" s="3">
        <v>1.6608996864382748</v>
      </c>
      <c r="E3347" s="3">
        <v>1.6750220673906551</v>
      </c>
      <c r="F3347" s="3">
        <v>1.6744842102477981</v>
      </c>
      <c r="G3347" s="3">
        <v>1.6696881150097027</v>
      </c>
      <c r="H3347" s="3">
        <v>1.6483513054858934</v>
      </c>
      <c r="I3347" s="3">
        <v>1.6529944959620837</v>
      </c>
      <c r="J3347" s="3">
        <v>1.6498865435811314</v>
      </c>
      <c r="K3347" s="3">
        <v>1.6627634959620836</v>
      </c>
      <c r="L3347" s="3">
        <v>1.6642763531049412</v>
      </c>
      <c r="M3347" s="3">
        <v>1.6693802578668455</v>
      </c>
      <c r="N3347" s="3">
        <v>1.6709157340573222</v>
      </c>
      <c r="O3347" s="3">
        <v>1.6672314483430362</v>
      </c>
      <c r="P3347" s="3">
        <v>1.6657354007239888</v>
      </c>
      <c r="Q3347" s="3">
        <v>1.6668091150097029</v>
      </c>
      <c r="R3347" s="3">
        <v>1.6490804007239888</v>
      </c>
      <c r="S3347" s="3">
        <v>1.6034884087998207</v>
      </c>
      <c r="T3347" s="3">
        <v>1.6676540197716077</v>
      </c>
      <c r="U3347" s="3">
        <v>1.6392155992760116</v>
      </c>
      <c r="V3347" s="3">
        <v>1.7575264007239888</v>
      </c>
      <c r="W3347" s="3">
        <v>1.6681733531049412</v>
      </c>
      <c r="X3347" s="3">
        <v>1.662725305485893</v>
      </c>
      <c r="Y3347" s="3">
        <v>1.6656578769144648</v>
      </c>
      <c r="Z3347" s="7">
        <v>4</v>
      </c>
    </row>
    <row r="3348" spans="2:26" x14ac:dyDescent="0.3">
      <c r="B3348" s="3">
        <v>1.6788209245335126</v>
      </c>
      <c r="C3348" s="3">
        <v>1.6594418292954172</v>
      </c>
      <c r="D3348" s="3">
        <v>1.6617056864382749</v>
      </c>
      <c r="E3348" s="3">
        <v>1.6709920673906551</v>
      </c>
      <c r="F3348" s="3">
        <v>1.6865722102477982</v>
      </c>
      <c r="G3348" s="3">
        <v>1.6672701150097027</v>
      </c>
      <c r="H3348" s="3">
        <v>1.6499633054858933</v>
      </c>
      <c r="I3348" s="3">
        <v>1.6344594959620837</v>
      </c>
      <c r="J3348" s="3">
        <v>1.6539155435811312</v>
      </c>
      <c r="K3348" s="3">
        <v>1.6623384959620835</v>
      </c>
      <c r="L3348" s="3">
        <v>1.6634713531049412</v>
      </c>
      <c r="M3348" s="3">
        <v>1.6661572578668455</v>
      </c>
      <c r="N3348" s="3">
        <v>1.6717217340573223</v>
      </c>
      <c r="O3348" s="3">
        <v>1.6680374483430362</v>
      </c>
      <c r="P3348" s="3">
        <v>1.668152400723989</v>
      </c>
      <c r="Q3348" s="3">
        <v>1.6643921150097027</v>
      </c>
      <c r="R3348" s="3">
        <v>1.6506924007239887</v>
      </c>
      <c r="S3348" s="3">
        <v>1.6010714087998208</v>
      </c>
      <c r="T3348" s="3">
        <v>1.6692650197716077</v>
      </c>
      <c r="U3348" s="3">
        <v>1.6464675992760116</v>
      </c>
      <c r="V3348" s="3">
        <v>1.7575264007239888</v>
      </c>
      <c r="W3348" s="3">
        <v>1.6681133531049412</v>
      </c>
      <c r="X3348" s="3">
        <v>1.6637723054858931</v>
      </c>
      <c r="Y3348" s="3">
        <v>1.6656578769144648</v>
      </c>
      <c r="Z3348" s="7">
        <v>4</v>
      </c>
    </row>
    <row r="3349" spans="2:26" x14ac:dyDescent="0.3">
      <c r="B3349" s="3">
        <v>1.6780149245335125</v>
      </c>
      <c r="C3349" s="3">
        <v>1.6626648292954171</v>
      </c>
      <c r="D3349" s="3">
        <v>1.6568706864382747</v>
      </c>
      <c r="E3349" s="3">
        <v>1.6734100673906551</v>
      </c>
      <c r="F3349" s="3">
        <v>1.6930192102477981</v>
      </c>
      <c r="G3349" s="3">
        <v>1.6664641150097026</v>
      </c>
      <c r="H3349" s="3">
        <v>1.6499633054858933</v>
      </c>
      <c r="I3349" s="3">
        <v>1.6207604959620836</v>
      </c>
      <c r="J3349" s="3">
        <v>1.6531095435811314</v>
      </c>
      <c r="K3349" s="3">
        <v>1.6620184959620836</v>
      </c>
      <c r="L3349" s="3">
        <v>1.6618593531049413</v>
      </c>
      <c r="M3349" s="3">
        <v>1.6653512578668455</v>
      </c>
      <c r="N3349" s="3">
        <v>1.6709157340573222</v>
      </c>
      <c r="O3349" s="3">
        <v>1.6656194483430362</v>
      </c>
      <c r="P3349" s="3">
        <v>1.664929400723989</v>
      </c>
      <c r="Q3349" s="3">
        <v>1.6611681150097029</v>
      </c>
      <c r="R3349" s="3">
        <v>1.6506924007239887</v>
      </c>
      <c r="S3349" s="3">
        <v>1.6010714087998208</v>
      </c>
      <c r="T3349" s="3">
        <v>1.6668480197716076</v>
      </c>
      <c r="U3349" s="3">
        <v>1.6488855992760116</v>
      </c>
      <c r="V3349" s="3">
        <v>1.7365744007239887</v>
      </c>
      <c r="W3349" s="3">
        <v>1.6672663531049412</v>
      </c>
      <c r="X3349" s="3">
        <v>1.667891305485893</v>
      </c>
      <c r="Y3349" s="3">
        <v>1.6648528769144648</v>
      </c>
      <c r="Z3349" s="7">
        <v>4</v>
      </c>
    </row>
    <row r="3350" spans="2:26" x14ac:dyDescent="0.3">
      <c r="B3350" s="3">
        <v>1.6820439245335126</v>
      </c>
      <c r="C3350" s="3">
        <v>1.6642768292954173</v>
      </c>
      <c r="D3350" s="3">
        <v>1.6617056864382749</v>
      </c>
      <c r="E3350" s="3">
        <v>1.6709920673906551</v>
      </c>
      <c r="F3350" s="3">
        <v>1.6938252102477982</v>
      </c>
      <c r="G3350" s="3">
        <v>1.6648521150097026</v>
      </c>
      <c r="H3350" s="3">
        <v>1.6523803054858934</v>
      </c>
      <c r="I3350" s="3">
        <v>1.6151194959620836</v>
      </c>
      <c r="J3350" s="3">
        <v>1.6531095435811314</v>
      </c>
      <c r="K3350" s="3">
        <v>1.6616274959620836</v>
      </c>
      <c r="L3350" s="3">
        <v>1.6642763531049412</v>
      </c>
      <c r="M3350" s="3">
        <v>1.6653512578668455</v>
      </c>
      <c r="N3350" s="3">
        <v>1.6676917340573223</v>
      </c>
      <c r="O3350" s="3">
        <v>1.6640084483430362</v>
      </c>
      <c r="P3350" s="3">
        <v>1.6657354007239888</v>
      </c>
      <c r="Q3350" s="3">
        <v>1.6684211150097028</v>
      </c>
      <c r="R3350" s="3">
        <v>1.6531094007239888</v>
      </c>
      <c r="S3350" s="3">
        <v>1.6034884087998207</v>
      </c>
      <c r="T3350" s="3">
        <v>1.6676540197716077</v>
      </c>
      <c r="U3350" s="3">
        <v>1.6504975992760116</v>
      </c>
      <c r="V3350" s="3">
        <v>1.7099804007239887</v>
      </c>
      <c r="W3350" s="3">
        <v>1.6658853531049411</v>
      </c>
      <c r="X3350" s="3">
        <v>1.6726833054858929</v>
      </c>
      <c r="Y3350" s="3">
        <v>1.6640468769144647</v>
      </c>
      <c r="Z3350" s="7">
        <v>4</v>
      </c>
    </row>
    <row r="3351" spans="2:26" x14ac:dyDescent="0.3">
      <c r="B3351" s="3">
        <v>1.6788209245335126</v>
      </c>
      <c r="C3351" s="3">
        <v>1.6626648292954171</v>
      </c>
      <c r="D3351" s="3">
        <v>1.6689586864382748</v>
      </c>
      <c r="E3351" s="3">
        <v>1.6734100673906551</v>
      </c>
      <c r="F3351" s="3">
        <v>1.6889902102477981</v>
      </c>
      <c r="G3351" s="3">
        <v>1.6688821150097026</v>
      </c>
      <c r="H3351" s="3">
        <v>1.6564103054858934</v>
      </c>
      <c r="I3351" s="3">
        <v>1.6199544959620837</v>
      </c>
      <c r="J3351" s="3">
        <v>1.6523045435811314</v>
      </c>
      <c r="K3351" s="3">
        <v>1.6609644959620835</v>
      </c>
      <c r="L3351" s="3">
        <v>1.6650823531049412</v>
      </c>
      <c r="M3351" s="3">
        <v>1.6661572578668455</v>
      </c>
      <c r="N3351" s="3">
        <v>1.6668867340573221</v>
      </c>
      <c r="O3351" s="3">
        <v>1.6615904483430362</v>
      </c>
      <c r="P3351" s="3">
        <v>1.670570400723989</v>
      </c>
      <c r="Q3351" s="3">
        <v>1.6668091150097029</v>
      </c>
      <c r="R3351" s="3">
        <v>1.6571394007239888</v>
      </c>
      <c r="S3351" s="3">
        <v>1.6139654087998208</v>
      </c>
      <c r="T3351" s="3">
        <v>1.6684590197716076</v>
      </c>
      <c r="U3351" s="3">
        <v>1.6384095992760115</v>
      </c>
      <c r="V3351" s="3">
        <v>1.6946694007239889</v>
      </c>
      <c r="W3351" s="3">
        <v>1.6646833531049412</v>
      </c>
      <c r="X3351" s="3">
        <v>1.6756883054858929</v>
      </c>
      <c r="Y3351" s="3">
        <v>1.6632408769144649</v>
      </c>
      <c r="Z3351" s="7">
        <v>4</v>
      </c>
    </row>
    <row r="3352" spans="2:26" x14ac:dyDescent="0.3">
      <c r="B3352" s="3">
        <v>1.6780149245335125</v>
      </c>
      <c r="C3352" s="3">
        <v>1.6586358292954173</v>
      </c>
      <c r="D3352" s="3">
        <v>1.6947456864382748</v>
      </c>
      <c r="E3352" s="3">
        <v>1.6750220673906551</v>
      </c>
      <c r="F3352" s="3">
        <v>1.6752902102477982</v>
      </c>
      <c r="G3352" s="3">
        <v>1.6688821150097026</v>
      </c>
      <c r="H3352" s="3">
        <v>1.6588273054858933</v>
      </c>
      <c r="I3352" s="3">
        <v>1.6272074959620837</v>
      </c>
      <c r="J3352" s="3">
        <v>1.6514985435811314</v>
      </c>
      <c r="K3352" s="3">
        <v>1.6602934959620836</v>
      </c>
      <c r="L3352" s="3">
        <v>1.6618593531049413</v>
      </c>
      <c r="M3352" s="3">
        <v>1.6540692578668454</v>
      </c>
      <c r="N3352" s="3">
        <v>1.6725277340573221</v>
      </c>
      <c r="O3352" s="3">
        <v>1.6607844483430361</v>
      </c>
      <c r="P3352" s="3">
        <v>1.663317400723989</v>
      </c>
      <c r="Q3352" s="3">
        <v>1.6660031150097028</v>
      </c>
      <c r="R3352" s="3">
        <v>1.6595564007239887</v>
      </c>
      <c r="S3352" s="3">
        <v>1.6276644087998207</v>
      </c>
      <c r="T3352" s="3">
        <v>1.6692650197716077</v>
      </c>
      <c r="U3352" s="3">
        <v>1.6400205992760115</v>
      </c>
      <c r="V3352" s="3">
        <v>1.6801634007239887</v>
      </c>
      <c r="W3352" s="3">
        <v>1.6642213531049412</v>
      </c>
      <c r="X3352" s="3">
        <v>1.6761043054858931</v>
      </c>
      <c r="Y3352" s="3">
        <v>1.6624348769144648</v>
      </c>
      <c r="Z3352" s="7">
        <v>4</v>
      </c>
    </row>
    <row r="3353" spans="2:26" x14ac:dyDescent="0.3">
      <c r="B3353" s="3">
        <v>1.6804329245335126</v>
      </c>
      <c r="C3353" s="3">
        <v>1.6755588292954173</v>
      </c>
      <c r="D3353" s="3">
        <v>1.7326216864382749</v>
      </c>
      <c r="E3353" s="3">
        <v>1.670186067390655</v>
      </c>
      <c r="F3353" s="3">
        <v>1.6672312102477982</v>
      </c>
      <c r="G3353" s="3">
        <v>1.6680761150097028</v>
      </c>
      <c r="H3353" s="3">
        <v>1.6588273054858933</v>
      </c>
      <c r="I3353" s="3">
        <v>1.6368774959620838</v>
      </c>
      <c r="J3353" s="3">
        <v>1.6498865435811314</v>
      </c>
      <c r="K3353" s="3">
        <v>1.6597334959620835</v>
      </c>
      <c r="L3353" s="3">
        <v>1.6570243531049411</v>
      </c>
      <c r="M3353" s="3">
        <v>1.6290872578668456</v>
      </c>
      <c r="N3353" s="3">
        <v>1.6709157340573222</v>
      </c>
      <c r="O3353" s="3">
        <v>1.664814448343036</v>
      </c>
      <c r="P3353" s="3">
        <v>1.657676400723989</v>
      </c>
      <c r="Q3353" s="3">
        <v>1.6643921150097027</v>
      </c>
      <c r="R3353" s="3">
        <v>1.6595564007239887</v>
      </c>
      <c r="S3353" s="3">
        <v>1.6333054087998207</v>
      </c>
      <c r="T3353" s="3">
        <v>1.6684590197716076</v>
      </c>
      <c r="U3353" s="3">
        <v>1.6424385992760115</v>
      </c>
      <c r="V3353" s="3">
        <v>1.6729114007239887</v>
      </c>
      <c r="W3353" s="3">
        <v>1.6647833531049412</v>
      </c>
      <c r="X3353" s="3">
        <v>1.6746053054858929</v>
      </c>
      <c r="Y3353" s="3">
        <v>1.6608228769144648</v>
      </c>
      <c r="Z3353" s="7">
        <v>4</v>
      </c>
    </row>
    <row r="3354" spans="2:26" x14ac:dyDescent="0.3">
      <c r="B3354" s="3">
        <v>1.6683449245335125</v>
      </c>
      <c r="C3354" s="3">
        <v>1.6642768292954173</v>
      </c>
      <c r="D3354" s="3">
        <v>1.7430976864382748</v>
      </c>
      <c r="E3354" s="3">
        <v>1.6709920673906551</v>
      </c>
      <c r="F3354" s="3">
        <v>1.6672312102477982</v>
      </c>
      <c r="G3354" s="3">
        <v>1.6680761150097028</v>
      </c>
      <c r="H3354" s="3">
        <v>1.6588273054858933</v>
      </c>
      <c r="I3354" s="3">
        <v>1.6433244959620836</v>
      </c>
      <c r="J3354" s="3">
        <v>1.6514985435811314</v>
      </c>
      <c r="K3354" s="3">
        <v>1.6598354959620836</v>
      </c>
      <c r="L3354" s="3">
        <v>1.6578303531049412</v>
      </c>
      <c r="M3354" s="3">
        <v>1.6105522578668454</v>
      </c>
      <c r="N3354" s="3">
        <v>1.6725277340573221</v>
      </c>
      <c r="O3354" s="3">
        <v>1.6656194483430362</v>
      </c>
      <c r="P3354" s="3">
        <v>1.6447824007239888</v>
      </c>
      <c r="Q3354" s="3">
        <v>1.6643921150097027</v>
      </c>
      <c r="R3354" s="3">
        <v>1.6595564007239887</v>
      </c>
      <c r="S3354" s="3">
        <v>1.6349174087998208</v>
      </c>
      <c r="T3354" s="3">
        <v>1.6668480197716076</v>
      </c>
      <c r="U3354" s="3">
        <v>1.6448565992760116</v>
      </c>
      <c r="V3354" s="3">
        <v>1.6640464007239888</v>
      </c>
      <c r="W3354" s="3">
        <v>1.6665243531049412</v>
      </c>
      <c r="X3354" s="3">
        <v>1.6723893054858929</v>
      </c>
      <c r="Y3354" s="3">
        <v>1.6575998769144649</v>
      </c>
      <c r="Z3354" s="7">
        <v>4</v>
      </c>
    </row>
    <row r="3355" spans="2:26" x14ac:dyDescent="0.3">
      <c r="B3355" s="3">
        <v>1.6764029245335126</v>
      </c>
      <c r="C3355" s="3">
        <v>1.6626648292954171</v>
      </c>
      <c r="D3355" s="3">
        <v>1.7358446864382748</v>
      </c>
      <c r="E3355" s="3">
        <v>1.6709920673906551</v>
      </c>
      <c r="F3355" s="3">
        <v>1.6648142102477981</v>
      </c>
      <c r="G3355" s="3">
        <v>1.6672701150097027</v>
      </c>
      <c r="H3355" s="3">
        <v>1.6604393054858935</v>
      </c>
      <c r="I3355" s="3">
        <v>1.6489654959620836</v>
      </c>
      <c r="J3355" s="3">
        <v>1.6506925435811313</v>
      </c>
      <c r="K3355" s="3">
        <v>1.6609324959620835</v>
      </c>
      <c r="L3355" s="3">
        <v>1.6586353531049411</v>
      </c>
      <c r="M3355" s="3">
        <v>1.6016882578668454</v>
      </c>
      <c r="N3355" s="3">
        <v>1.6684977340573222</v>
      </c>
      <c r="O3355" s="3">
        <v>1.6688434483430361</v>
      </c>
      <c r="P3355" s="3">
        <v>1.627859400723989</v>
      </c>
      <c r="Q3355" s="3">
        <v>1.6627801150097028</v>
      </c>
      <c r="R3355" s="3">
        <v>1.6611684007239889</v>
      </c>
      <c r="S3355" s="3">
        <v>1.6284704087998207</v>
      </c>
      <c r="T3355" s="3">
        <v>1.6692650197716077</v>
      </c>
      <c r="U3355" s="3">
        <v>1.6448565992760116</v>
      </c>
      <c r="V3355" s="3">
        <v>1.6656584007239887</v>
      </c>
      <c r="W3355" s="3">
        <v>1.6686203531049411</v>
      </c>
      <c r="X3355" s="3">
        <v>1.6703573054858929</v>
      </c>
      <c r="Y3355" s="3">
        <v>1.6616288769144647</v>
      </c>
      <c r="Z3355" s="7">
        <v>4</v>
      </c>
    </row>
    <row r="3356" spans="2:26" x14ac:dyDescent="0.3">
      <c r="B3356" s="3">
        <v>1.6780149245335125</v>
      </c>
      <c r="C3356" s="3">
        <v>1.6634708292954172</v>
      </c>
      <c r="D3356" s="3">
        <v>1.7100576864382748</v>
      </c>
      <c r="E3356" s="3">
        <v>1.674216067390655</v>
      </c>
      <c r="F3356" s="3">
        <v>1.6672312102477982</v>
      </c>
      <c r="G3356" s="3">
        <v>1.6672701150097027</v>
      </c>
      <c r="H3356" s="3">
        <v>1.6604393054858935</v>
      </c>
      <c r="I3356" s="3">
        <v>1.6521884959620836</v>
      </c>
      <c r="J3356" s="3">
        <v>1.6539155435811312</v>
      </c>
      <c r="K3356" s="3">
        <v>1.6628574959620837</v>
      </c>
      <c r="L3356" s="3">
        <v>1.6594413531049412</v>
      </c>
      <c r="M3356" s="3">
        <v>1.6057172578668455</v>
      </c>
      <c r="N3356" s="3">
        <v>1.6701097340573223</v>
      </c>
      <c r="O3356" s="3">
        <v>1.6680374483430362</v>
      </c>
      <c r="P3356" s="3">
        <v>1.618189400723989</v>
      </c>
      <c r="Q3356" s="3">
        <v>1.6643921150097027</v>
      </c>
      <c r="R3356" s="3">
        <v>1.6611684007239889</v>
      </c>
      <c r="S3356" s="3">
        <v>1.6220234087998207</v>
      </c>
      <c r="T3356" s="3">
        <v>1.6676540197716077</v>
      </c>
      <c r="U3356" s="3">
        <v>1.6448565992760116</v>
      </c>
      <c r="V3356" s="3">
        <v>1.6648524007239889</v>
      </c>
      <c r="W3356" s="3">
        <v>1.6701243531049412</v>
      </c>
      <c r="X3356" s="3">
        <v>1.6682203054858931</v>
      </c>
      <c r="Y3356" s="3">
        <v>1.6575998769144649</v>
      </c>
      <c r="Z3356" s="7">
        <v>4</v>
      </c>
    </row>
    <row r="3357" spans="2:26" x14ac:dyDescent="0.3">
      <c r="B3357" s="3">
        <v>1.6820439245335126</v>
      </c>
      <c r="C3357" s="3">
        <v>1.6626648292954171</v>
      </c>
      <c r="D3357" s="3">
        <v>1.6939396864382747</v>
      </c>
      <c r="E3357" s="3">
        <v>1.672604067390655</v>
      </c>
      <c r="F3357" s="3">
        <v>1.6615902102477982</v>
      </c>
      <c r="G3357" s="3">
        <v>1.6680761150097028</v>
      </c>
      <c r="H3357" s="3">
        <v>1.6588273054858933</v>
      </c>
      <c r="I3357" s="3">
        <v>1.6505774959620836</v>
      </c>
      <c r="J3357" s="3">
        <v>1.6555275435811314</v>
      </c>
      <c r="K3357" s="3">
        <v>1.6650284959620836</v>
      </c>
      <c r="L3357" s="3">
        <v>1.6546063531049411</v>
      </c>
      <c r="M3357" s="3">
        <v>1.6145822578668454</v>
      </c>
      <c r="N3357" s="3">
        <v>1.6717217340573223</v>
      </c>
      <c r="O3357" s="3">
        <v>1.664814448343036</v>
      </c>
      <c r="P3357" s="3">
        <v>1.6093244007239889</v>
      </c>
      <c r="Q3357" s="3">
        <v>1.6700331150097028</v>
      </c>
      <c r="R3357" s="3">
        <v>1.6595564007239887</v>
      </c>
      <c r="S3357" s="3">
        <v>1.6155764087998208</v>
      </c>
      <c r="T3357" s="3">
        <v>1.6692650197716077</v>
      </c>
      <c r="U3357" s="3">
        <v>1.6480795992760116</v>
      </c>
      <c r="V3357" s="3">
        <v>1.6600174007239887</v>
      </c>
      <c r="W3357" s="3">
        <v>1.6698043531049411</v>
      </c>
      <c r="X3357" s="3">
        <v>1.666458305485893</v>
      </c>
      <c r="Y3357" s="3">
        <v>1.6527648769144647</v>
      </c>
      <c r="Z3357" s="7">
        <v>4</v>
      </c>
    </row>
    <row r="3358" spans="2:26" x14ac:dyDescent="0.3">
      <c r="B3358" s="3">
        <v>1.6747919245335126</v>
      </c>
      <c r="C3358" s="3">
        <v>1.6626648292954171</v>
      </c>
      <c r="D3358" s="3">
        <v>1.6778226864382748</v>
      </c>
      <c r="E3358" s="3">
        <v>1.674216067390655</v>
      </c>
      <c r="F3358" s="3">
        <v>1.6648142102477981</v>
      </c>
      <c r="G3358" s="3">
        <v>1.6712991150097027</v>
      </c>
      <c r="H3358" s="3">
        <v>1.6604393054858935</v>
      </c>
      <c r="I3358" s="3">
        <v>1.6457424959620837</v>
      </c>
      <c r="J3358" s="3">
        <v>1.6587505435811314</v>
      </c>
      <c r="K3358" s="3">
        <v>1.6665444959620836</v>
      </c>
      <c r="L3358" s="3">
        <v>1.6578303531049412</v>
      </c>
      <c r="M3358" s="3">
        <v>1.6266702578668455</v>
      </c>
      <c r="N3358" s="3">
        <v>1.6741387340573222</v>
      </c>
      <c r="O3358" s="3">
        <v>1.6696494483430362</v>
      </c>
      <c r="P3358" s="3">
        <v>1.610936400723989</v>
      </c>
      <c r="Q3358" s="3">
        <v>1.6837321150097029</v>
      </c>
      <c r="R3358" s="3">
        <v>1.6611684007239889</v>
      </c>
      <c r="S3358" s="3">
        <v>1.6123534087998208</v>
      </c>
      <c r="T3358" s="3">
        <v>1.6700710197716078</v>
      </c>
      <c r="U3358" s="3">
        <v>1.6480795992760116</v>
      </c>
      <c r="V3358" s="3">
        <v>1.6608234007239888</v>
      </c>
      <c r="W3358" s="3">
        <v>1.6667533531049412</v>
      </c>
      <c r="X3358" s="3">
        <v>1.6652213054858931</v>
      </c>
      <c r="Y3358" s="3">
        <v>1.6310058769144649</v>
      </c>
      <c r="Z3358" s="7">
        <v>4</v>
      </c>
    </row>
    <row r="3359" spans="2:26" x14ac:dyDescent="0.3">
      <c r="B3359" s="3">
        <v>1.6780149245335125</v>
      </c>
      <c r="C3359" s="3">
        <v>1.6610538292954171</v>
      </c>
      <c r="D3359" s="3">
        <v>1.6705696864382749</v>
      </c>
      <c r="E3359" s="3">
        <v>1.6709920673906551</v>
      </c>
      <c r="F3359" s="3">
        <v>1.6623962102477983</v>
      </c>
      <c r="G3359" s="3">
        <v>1.6721051150097026</v>
      </c>
      <c r="H3359" s="3">
        <v>1.6596333054858934</v>
      </c>
      <c r="I3359" s="3">
        <v>1.6473534959620837</v>
      </c>
      <c r="J3359" s="3">
        <v>1.6563335435811313</v>
      </c>
      <c r="K3359" s="3">
        <v>1.6664514959620835</v>
      </c>
      <c r="L3359" s="3">
        <v>1.6570243531049411</v>
      </c>
      <c r="M3359" s="3">
        <v>1.6347282578668454</v>
      </c>
      <c r="N3359" s="3">
        <v>1.6693037340573222</v>
      </c>
      <c r="O3359" s="3">
        <v>1.6664254483430361</v>
      </c>
      <c r="P3359" s="3">
        <v>1.6246364007239888</v>
      </c>
      <c r="Q3359" s="3">
        <v>1.6982381150097028</v>
      </c>
      <c r="R3359" s="3">
        <v>1.6603624007239888</v>
      </c>
      <c r="S3359" s="3">
        <v>1.6107414087998209</v>
      </c>
      <c r="T3359" s="3">
        <v>1.6700710197716078</v>
      </c>
      <c r="U3359" s="3">
        <v>1.6488855992760116</v>
      </c>
      <c r="V3359" s="3">
        <v>1.6608234007239888</v>
      </c>
      <c r="W3359" s="3">
        <v>1.6606393531049413</v>
      </c>
      <c r="X3359" s="3">
        <v>1.6645433054858929</v>
      </c>
      <c r="Y3359" s="3">
        <v>1.6084418769144648</v>
      </c>
      <c r="Z3359" s="7">
        <v>4</v>
      </c>
    </row>
    <row r="3360" spans="2:26" x14ac:dyDescent="0.3">
      <c r="B3360" s="3">
        <v>1.6788209245335126</v>
      </c>
      <c r="C3360" s="3">
        <v>1.6626648292954171</v>
      </c>
      <c r="D3360" s="3">
        <v>1.6665406864382748</v>
      </c>
      <c r="E3360" s="3">
        <v>1.6605160673906552</v>
      </c>
      <c r="F3360" s="3">
        <v>1.6640082102477982</v>
      </c>
      <c r="G3360" s="3">
        <v>1.6745231150097026</v>
      </c>
      <c r="H3360" s="3">
        <v>1.6652743054858934</v>
      </c>
      <c r="I3360" s="3">
        <v>1.6473534959620837</v>
      </c>
      <c r="J3360" s="3">
        <v>1.6619745435811313</v>
      </c>
      <c r="K3360" s="3">
        <v>1.6640214959620836</v>
      </c>
      <c r="L3360" s="3">
        <v>1.6586353531049411</v>
      </c>
      <c r="M3360" s="3">
        <v>1.6427872578668454</v>
      </c>
      <c r="N3360" s="3">
        <v>1.6701097340573223</v>
      </c>
      <c r="O3360" s="3">
        <v>1.6672314483430362</v>
      </c>
      <c r="P3360" s="3">
        <v>1.6367244007239889</v>
      </c>
      <c r="Q3360" s="3">
        <v>1.6982381150097028</v>
      </c>
      <c r="R3360" s="3">
        <v>1.6660034007239888</v>
      </c>
      <c r="S3360" s="3">
        <v>1.6067124087998208</v>
      </c>
      <c r="T3360" s="3">
        <v>1.6676540197716077</v>
      </c>
      <c r="U3360" s="3">
        <v>1.6496915992760115</v>
      </c>
      <c r="V3360" s="3">
        <v>1.6624344007239888</v>
      </c>
      <c r="W3360" s="3">
        <v>1.6516743531049412</v>
      </c>
      <c r="X3360" s="3">
        <v>1.6644763054858929</v>
      </c>
      <c r="Y3360" s="3">
        <v>1.6060248769144647</v>
      </c>
      <c r="Z3360" s="7">
        <v>4</v>
      </c>
    </row>
    <row r="3361" spans="2:26" x14ac:dyDescent="0.3">
      <c r="B3361" s="3">
        <v>1.6764029245335126</v>
      </c>
      <c r="C3361" s="3">
        <v>1.6602478292954173</v>
      </c>
      <c r="D3361" s="3">
        <v>1.6625116864382747</v>
      </c>
      <c r="E3361" s="3">
        <v>1.638758067390655</v>
      </c>
      <c r="F3361" s="3">
        <v>1.6680372102477981</v>
      </c>
      <c r="G3361" s="3">
        <v>1.6721051150097026</v>
      </c>
      <c r="H3361" s="3">
        <v>1.6604393054858935</v>
      </c>
      <c r="I3361" s="3">
        <v>1.6505774959620836</v>
      </c>
      <c r="J3361" s="3">
        <v>1.6579455435811314</v>
      </c>
      <c r="K3361" s="3">
        <v>1.6591114959620836</v>
      </c>
      <c r="L3361" s="3">
        <v>1.6594413531049412</v>
      </c>
      <c r="M3361" s="3">
        <v>1.6516512578668454</v>
      </c>
      <c r="N3361" s="3">
        <v>1.6701097340573223</v>
      </c>
      <c r="O3361" s="3">
        <v>1.6680374483430362</v>
      </c>
      <c r="P3361" s="3">
        <v>1.646394400723989</v>
      </c>
      <c r="Q3361" s="3">
        <v>1.6934031150097029</v>
      </c>
      <c r="R3361" s="3">
        <v>1.6611684007239889</v>
      </c>
      <c r="S3361" s="3">
        <v>1.6067124087998208</v>
      </c>
      <c r="T3361" s="3">
        <v>1.6700710197716078</v>
      </c>
      <c r="U3361" s="3">
        <v>1.6496915992760115</v>
      </c>
      <c r="V3361" s="3">
        <v>1.6648524007239889</v>
      </c>
      <c r="W3361" s="3">
        <v>1.6410883531049412</v>
      </c>
      <c r="X3361" s="3">
        <v>1.6647513054858929</v>
      </c>
      <c r="Y3361" s="3">
        <v>1.5950188769144649</v>
      </c>
      <c r="Z3361" s="7">
        <v>4</v>
      </c>
    </row>
    <row r="3362" spans="2:26" x14ac:dyDescent="0.3">
      <c r="B3362" s="3">
        <v>1.6780149245335125</v>
      </c>
      <c r="C3362" s="3">
        <v>1.6570238292954171</v>
      </c>
      <c r="D3362" s="3">
        <v>1.6625116864382747</v>
      </c>
      <c r="E3362" s="3">
        <v>1.608941067390655</v>
      </c>
      <c r="F3362" s="3">
        <v>1.6664252102477981</v>
      </c>
      <c r="G3362" s="3">
        <v>1.6640471150097027</v>
      </c>
      <c r="H3362" s="3">
        <v>1.6612453054858933</v>
      </c>
      <c r="I3362" s="3">
        <v>1.6521884959620836</v>
      </c>
      <c r="J3362" s="3">
        <v>1.6595565435811312</v>
      </c>
      <c r="K3362" s="3">
        <v>1.6521424959620836</v>
      </c>
      <c r="L3362" s="3">
        <v>1.6610533531049412</v>
      </c>
      <c r="M3362" s="3">
        <v>1.6564862578668456</v>
      </c>
      <c r="N3362" s="3">
        <v>1.6717217340573223</v>
      </c>
      <c r="O3362" s="3">
        <v>1.6688434483430361</v>
      </c>
      <c r="P3362" s="3">
        <v>1.648812400723989</v>
      </c>
      <c r="Q3362" s="3">
        <v>1.6861501150097029</v>
      </c>
      <c r="R3362" s="3">
        <v>1.6619744007239887</v>
      </c>
      <c r="S3362" s="3">
        <v>1.6083244087998207</v>
      </c>
      <c r="T3362" s="3">
        <v>1.6692650197716077</v>
      </c>
      <c r="U3362" s="3">
        <v>1.6480795992760116</v>
      </c>
      <c r="V3362" s="3">
        <v>1.6672704007239887</v>
      </c>
      <c r="W3362" s="3">
        <v>1.6307413531049411</v>
      </c>
      <c r="X3362" s="3">
        <v>1.6650403054858929</v>
      </c>
      <c r="Y3362" s="3">
        <v>1.5941308769144649</v>
      </c>
      <c r="Z3362" s="7">
        <v>4</v>
      </c>
    </row>
    <row r="3363" spans="2:26" x14ac:dyDescent="0.3">
      <c r="B3363" s="3">
        <v>1.6755969245335125</v>
      </c>
      <c r="C3363" s="3">
        <v>1.6513828292954171</v>
      </c>
      <c r="D3363" s="3">
        <v>1.6697646864382747</v>
      </c>
      <c r="E3363" s="3">
        <v>1.603300067390655</v>
      </c>
      <c r="F3363" s="3">
        <v>1.6712612102477982</v>
      </c>
      <c r="G3363" s="3">
        <v>1.6511531150097027</v>
      </c>
      <c r="H3363" s="3">
        <v>1.6580213054858934</v>
      </c>
      <c r="I3363" s="3">
        <v>1.6554124959620837</v>
      </c>
      <c r="J3363" s="3">
        <v>1.6595565435811312</v>
      </c>
      <c r="K3363" s="3">
        <v>1.6442204959620836</v>
      </c>
      <c r="L3363" s="3">
        <v>1.6618593531049413</v>
      </c>
      <c r="M3363" s="3">
        <v>1.6580982578668455</v>
      </c>
      <c r="N3363" s="3">
        <v>1.6701097340573223</v>
      </c>
      <c r="O3363" s="3">
        <v>1.6680374483430362</v>
      </c>
      <c r="P3363" s="3">
        <v>1.6544534007239891</v>
      </c>
      <c r="Q3363" s="3">
        <v>1.6788971150097027</v>
      </c>
      <c r="R3363" s="3">
        <v>1.6587504007239888</v>
      </c>
      <c r="S3363" s="3">
        <v>1.6091294087998207</v>
      </c>
      <c r="T3363" s="3">
        <v>1.6692650197716077</v>
      </c>
      <c r="U3363" s="3">
        <v>1.6504975992760116</v>
      </c>
      <c r="V3363" s="3">
        <v>1.6640464007239888</v>
      </c>
      <c r="W3363" s="3">
        <v>1.6224063531049411</v>
      </c>
      <c r="X3363" s="3">
        <v>1.6651503054858929</v>
      </c>
      <c r="Y3363" s="3">
        <v>1.6011898769144648</v>
      </c>
      <c r="Z3363" s="7">
        <v>4</v>
      </c>
    </row>
    <row r="3364" spans="2:26" x14ac:dyDescent="0.3">
      <c r="B3364" s="3">
        <v>1.6772089245335127</v>
      </c>
      <c r="C3364" s="3">
        <v>1.6384888292954172</v>
      </c>
      <c r="D3364" s="3">
        <v>1.6665406864382748</v>
      </c>
      <c r="E3364" s="3">
        <v>1.596047067390655</v>
      </c>
      <c r="F3364" s="3">
        <v>1.6632022102477981</v>
      </c>
      <c r="G3364" s="3">
        <v>1.6447061150097027</v>
      </c>
      <c r="H3364" s="3">
        <v>1.6604393054858935</v>
      </c>
      <c r="I3364" s="3">
        <v>1.6562184959620836</v>
      </c>
      <c r="J3364" s="3">
        <v>1.6579455435811314</v>
      </c>
      <c r="K3364" s="3">
        <v>1.6365564959620835</v>
      </c>
      <c r="L3364" s="3">
        <v>1.6618593531049413</v>
      </c>
      <c r="M3364" s="3">
        <v>1.6589042578668456</v>
      </c>
      <c r="N3364" s="3">
        <v>1.6684977340573222</v>
      </c>
      <c r="O3364" s="3">
        <v>1.6680374483430362</v>
      </c>
      <c r="P3364" s="3">
        <v>1.6568704007239889</v>
      </c>
      <c r="Q3364" s="3">
        <v>1.6732561150097027</v>
      </c>
      <c r="R3364" s="3">
        <v>1.6611684007239889</v>
      </c>
      <c r="S3364" s="3">
        <v>1.6051004087998209</v>
      </c>
      <c r="T3364" s="3">
        <v>1.6692650197716077</v>
      </c>
      <c r="U3364" s="3">
        <v>1.6456625992760117</v>
      </c>
      <c r="V3364" s="3">
        <v>1.6632404007239887</v>
      </c>
      <c r="W3364" s="3">
        <v>1.6176913531049411</v>
      </c>
      <c r="X3364" s="3">
        <v>1.665427305485893</v>
      </c>
      <c r="Y3364" s="3">
        <v>1.6132768769144648</v>
      </c>
      <c r="Z3364" s="7">
        <v>4</v>
      </c>
    </row>
    <row r="3365" spans="2:26" x14ac:dyDescent="0.3">
      <c r="B3365" s="3">
        <v>1.6635089245335126</v>
      </c>
      <c r="C3365" s="3">
        <v>1.6344598292954173</v>
      </c>
      <c r="D3365" s="3">
        <v>1.6689586864382748</v>
      </c>
      <c r="E3365" s="3">
        <v>1.6016880673906551</v>
      </c>
      <c r="F3365" s="3">
        <v>1.6672312102477982</v>
      </c>
      <c r="G3365" s="3">
        <v>1.6463181150097026</v>
      </c>
      <c r="H3365" s="3">
        <v>1.6588273054858933</v>
      </c>
      <c r="I3365" s="3">
        <v>1.6594414959620838</v>
      </c>
      <c r="J3365" s="3">
        <v>1.6547215435811313</v>
      </c>
      <c r="K3365" s="3">
        <v>1.6305424959620836</v>
      </c>
      <c r="L3365" s="3">
        <v>1.6602473531049411</v>
      </c>
      <c r="M3365" s="3">
        <v>1.6605162578668455</v>
      </c>
      <c r="N3365" s="3">
        <v>1.6693037340573222</v>
      </c>
      <c r="O3365" s="3">
        <v>1.6664254483430361</v>
      </c>
      <c r="P3365" s="3">
        <v>1.662511400723989</v>
      </c>
      <c r="Q3365" s="3">
        <v>1.6732561150097027</v>
      </c>
      <c r="R3365" s="3">
        <v>1.6595564007239887</v>
      </c>
      <c r="S3365" s="3">
        <v>1.6042944087998208</v>
      </c>
      <c r="T3365" s="3">
        <v>1.6676540197716077</v>
      </c>
      <c r="U3365" s="3">
        <v>1.6400205992760115</v>
      </c>
      <c r="V3365" s="3">
        <v>1.6648524007239889</v>
      </c>
      <c r="W3365" s="3">
        <v>1.6172823531049412</v>
      </c>
      <c r="X3365" s="3">
        <v>1.6663193054858929</v>
      </c>
      <c r="Y3365" s="3">
        <v>1.6245598769144649</v>
      </c>
      <c r="Z3365" s="7">
        <v>4</v>
      </c>
    </row>
    <row r="3366" spans="2:26" x14ac:dyDescent="0.3">
      <c r="B3366" s="3">
        <v>1.6481979245335125</v>
      </c>
      <c r="C3366" s="3">
        <v>1.6223718292954172</v>
      </c>
      <c r="D3366" s="3">
        <v>1.6689586864382748</v>
      </c>
      <c r="E3366" s="3">
        <v>1.610553067390655</v>
      </c>
      <c r="F3366" s="3">
        <v>1.6623962102477983</v>
      </c>
      <c r="G3366" s="3">
        <v>1.6487351150097027</v>
      </c>
      <c r="H3366" s="3">
        <v>1.6620513054858934</v>
      </c>
      <c r="I3366" s="3">
        <v>1.6586354959620837</v>
      </c>
      <c r="J3366" s="3">
        <v>1.6305455435811314</v>
      </c>
      <c r="K3366" s="3">
        <v>1.6275644959620836</v>
      </c>
      <c r="L3366" s="3">
        <v>1.6634713531049412</v>
      </c>
      <c r="M3366" s="3">
        <v>1.6629332578668454</v>
      </c>
      <c r="N3366" s="3">
        <v>1.6588277340573223</v>
      </c>
      <c r="O3366" s="3">
        <v>1.6664254483430361</v>
      </c>
      <c r="P3366" s="3">
        <v>1.664929400723989</v>
      </c>
      <c r="Q3366" s="3">
        <v>1.6708391150097028</v>
      </c>
      <c r="R3366" s="3">
        <v>1.6627804007239888</v>
      </c>
      <c r="S3366" s="3">
        <v>1.6067124087998208</v>
      </c>
      <c r="T3366" s="3">
        <v>1.6676540197716077</v>
      </c>
      <c r="U3366" s="3">
        <v>1.6400205992760115</v>
      </c>
      <c r="V3366" s="3">
        <v>1.6616294007239889</v>
      </c>
      <c r="W3366" s="3">
        <v>1.6208793531049412</v>
      </c>
      <c r="X3366" s="3">
        <v>1.668091305485893</v>
      </c>
      <c r="Y3366" s="3">
        <v>1.6366468769144649</v>
      </c>
      <c r="Z3366" s="7">
        <v>4</v>
      </c>
    </row>
    <row r="3367" spans="2:26" x14ac:dyDescent="0.3">
      <c r="B3367" s="3">
        <v>1.6272459245335125</v>
      </c>
      <c r="C3367" s="3">
        <v>1.6135078292954173</v>
      </c>
      <c r="D3367" s="3">
        <v>1.6689586864382748</v>
      </c>
      <c r="E3367" s="3">
        <v>1.6242520673906551</v>
      </c>
      <c r="F3367" s="3">
        <v>1.6648142102477981</v>
      </c>
      <c r="G3367" s="3">
        <v>1.6535701150097026</v>
      </c>
      <c r="H3367" s="3">
        <v>1.6604393054858935</v>
      </c>
      <c r="I3367" s="3">
        <v>1.6602474959620837</v>
      </c>
      <c r="J3367" s="3">
        <v>1.6039525435811313</v>
      </c>
      <c r="K3367" s="3">
        <v>1.6283594959620835</v>
      </c>
      <c r="L3367" s="3">
        <v>1.6602473531049411</v>
      </c>
      <c r="M3367" s="3">
        <v>1.6645452578668456</v>
      </c>
      <c r="N3367" s="3">
        <v>1.6435167340573222</v>
      </c>
      <c r="O3367" s="3">
        <v>1.6672314483430362</v>
      </c>
      <c r="P3367" s="3">
        <v>1.664929400723989</v>
      </c>
      <c r="Q3367" s="3">
        <v>1.6684211150097028</v>
      </c>
      <c r="R3367" s="3">
        <v>1.6611684007239889</v>
      </c>
      <c r="S3367" s="3">
        <v>1.6091294087998207</v>
      </c>
      <c r="T3367" s="3">
        <v>1.6684590197716076</v>
      </c>
      <c r="U3367" s="3">
        <v>1.6367975992760115</v>
      </c>
      <c r="V3367" s="3">
        <v>1.6640464007239888</v>
      </c>
      <c r="W3367" s="3">
        <v>1.6273223531049412</v>
      </c>
      <c r="X3367" s="3">
        <v>1.670412305485893</v>
      </c>
      <c r="Y3367" s="3">
        <v>1.6414828769144647</v>
      </c>
      <c r="Z3367" s="7">
        <v>4</v>
      </c>
    </row>
    <row r="3368" spans="2:26" x14ac:dyDescent="0.3">
      <c r="B3368" s="3">
        <v>1.6272459245335125</v>
      </c>
      <c r="C3368" s="3">
        <v>1.6102838292954171</v>
      </c>
      <c r="D3368" s="3">
        <v>1.6665406864382748</v>
      </c>
      <c r="E3368" s="3">
        <v>1.662934067390655</v>
      </c>
      <c r="F3368" s="3">
        <v>1.6656202102477982</v>
      </c>
      <c r="G3368" s="3">
        <v>1.6559881150097027</v>
      </c>
      <c r="H3368" s="3">
        <v>1.6580213054858934</v>
      </c>
      <c r="I3368" s="3">
        <v>1.6602474959620837</v>
      </c>
      <c r="J3368" s="3">
        <v>1.5797765435811313</v>
      </c>
      <c r="K3368" s="3">
        <v>1.6330034959620836</v>
      </c>
      <c r="L3368" s="3">
        <v>1.6618593531049413</v>
      </c>
      <c r="M3368" s="3">
        <v>1.6605162578668455</v>
      </c>
      <c r="N3368" s="3">
        <v>1.6241757340573222</v>
      </c>
      <c r="O3368" s="3">
        <v>1.664814448343036</v>
      </c>
      <c r="P3368" s="3">
        <v>1.663317400723989</v>
      </c>
      <c r="Q3368" s="3">
        <v>1.6619741150097029</v>
      </c>
      <c r="R3368" s="3">
        <v>1.6587504007239888</v>
      </c>
      <c r="S3368" s="3">
        <v>1.6059064087998207</v>
      </c>
      <c r="T3368" s="3">
        <v>1.6676540197716077</v>
      </c>
      <c r="U3368" s="3">
        <v>1.6367975992760115</v>
      </c>
      <c r="V3368" s="3">
        <v>1.6656584007239887</v>
      </c>
      <c r="W3368" s="3">
        <v>1.6351013531049412</v>
      </c>
      <c r="X3368" s="3">
        <v>1.6725403054858929</v>
      </c>
      <c r="Y3368" s="3">
        <v>1.6438998769144648</v>
      </c>
      <c r="Z3368" s="7">
        <v>4</v>
      </c>
    </row>
    <row r="3369" spans="2:26" x14ac:dyDescent="0.3">
      <c r="B3369" s="3">
        <v>1.6272459245335125</v>
      </c>
      <c r="C3369" s="3">
        <v>1.6135078292954173</v>
      </c>
      <c r="D3369" s="3">
        <v>1.6689586864382748</v>
      </c>
      <c r="E3369" s="3">
        <v>1.6435930673906551</v>
      </c>
      <c r="F3369" s="3">
        <v>1.6680372102477981</v>
      </c>
      <c r="G3369" s="3">
        <v>1.6600171150097027</v>
      </c>
      <c r="H3369" s="3">
        <v>1.6588273054858933</v>
      </c>
      <c r="I3369" s="3">
        <v>1.6610534959620837</v>
      </c>
      <c r="J3369" s="3">
        <v>1.5725235435811313</v>
      </c>
      <c r="K3369" s="3">
        <v>1.6404434959620835</v>
      </c>
      <c r="L3369" s="3">
        <v>1.6602473531049411</v>
      </c>
      <c r="M3369" s="3">
        <v>1.6589042578668456</v>
      </c>
      <c r="N3369" s="3">
        <v>1.6128937340573222</v>
      </c>
      <c r="O3369" s="3">
        <v>1.6664254483430361</v>
      </c>
      <c r="P3369" s="3">
        <v>1.662511400723989</v>
      </c>
      <c r="Q3369" s="3">
        <v>1.6668091150097029</v>
      </c>
      <c r="R3369" s="3">
        <v>1.6595564007239887</v>
      </c>
      <c r="S3369" s="3">
        <v>1.6059064087998207</v>
      </c>
      <c r="T3369" s="3">
        <v>1.6676540197716077</v>
      </c>
      <c r="U3369" s="3">
        <v>1.6416325992760115</v>
      </c>
      <c r="V3369" s="3">
        <v>1.6640464007239888</v>
      </c>
      <c r="W3369" s="3">
        <v>1.6424793531049411</v>
      </c>
      <c r="X3369" s="3">
        <v>1.673481305485893</v>
      </c>
      <c r="Y3369" s="3">
        <v>1.6398708769144648</v>
      </c>
      <c r="Z3369" s="7">
        <v>4</v>
      </c>
    </row>
    <row r="3370" spans="2:26" x14ac:dyDescent="0.3">
      <c r="B3370" s="3">
        <v>1.6248279245335127</v>
      </c>
      <c r="C3370" s="3">
        <v>1.6223718292954172</v>
      </c>
      <c r="D3370" s="3">
        <v>1.6713756864382747</v>
      </c>
      <c r="E3370" s="3">
        <v>1.650040067390655</v>
      </c>
      <c r="F3370" s="3">
        <v>1.6656202102477982</v>
      </c>
      <c r="G3370" s="3">
        <v>1.6616291150097027</v>
      </c>
      <c r="H3370" s="3">
        <v>1.6701093054858933</v>
      </c>
      <c r="I3370" s="3">
        <v>1.6602474959620837</v>
      </c>
      <c r="J3370" s="3">
        <v>1.5789705435811314</v>
      </c>
      <c r="K3370" s="3">
        <v>1.6488334959620836</v>
      </c>
      <c r="L3370" s="3">
        <v>1.6634713531049412</v>
      </c>
      <c r="M3370" s="3">
        <v>1.6613222578668454</v>
      </c>
      <c r="N3370" s="3">
        <v>1.6064467340573223</v>
      </c>
      <c r="O3370" s="3">
        <v>1.6680374483430362</v>
      </c>
      <c r="P3370" s="3">
        <v>1.664929400723989</v>
      </c>
      <c r="Q3370" s="3">
        <v>1.6668091150097029</v>
      </c>
      <c r="R3370" s="3">
        <v>1.6708384007239887</v>
      </c>
      <c r="S3370" s="3">
        <v>1.6042944087998208</v>
      </c>
      <c r="T3370" s="3">
        <v>1.6684590197716076</v>
      </c>
      <c r="U3370" s="3">
        <v>1.6416325992760115</v>
      </c>
      <c r="V3370" s="3">
        <v>1.6648524007239889</v>
      </c>
      <c r="W3370" s="3">
        <v>1.6480723531049413</v>
      </c>
      <c r="X3370" s="3">
        <v>1.6719603054858929</v>
      </c>
      <c r="Y3370" s="3">
        <v>1.6374528769144647</v>
      </c>
      <c r="Z3370" s="7">
        <v>4</v>
      </c>
    </row>
    <row r="3371" spans="2:26" x14ac:dyDescent="0.3">
      <c r="B3371" s="3">
        <v>1.6417509245335125</v>
      </c>
      <c r="C3371" s="3">
        <v>1.6352658292954172</v>
      </c>
      <c r="D3371" s="3">
        <v>1.6673466864382749</v>
      </c>
      <c r="E3371" s="3">
        <v>1.6597100673906551</v>
      </c>
      <c r="F3371" s="3">
        <v>1.6664252102477981</v>
      </c>
      <c r="G3371" s="3">
        <v>1.6624351150097028</v>
      </c>
      <c r="H3371" s="3">
        <v>1.6830033054858933</v>
      </c>
      <c r="I3371" s="3">
        <v>1.6586354959620837</v>
      </c>
      <c r="J3371" s="3">
        <v>1.5910585435811313</v>
      </c>
      <c r="K3371" s="3">
        <v>1.6564444959620837</v>
      </c>
      <c r="L3371" s="3">
        <v>1.6626653531049411</v>
      </c>
      <c r="M3371" s="3">
        <v>1.6637392578668455</v>
      </c>
      <c r="N3371" s="3">
        <v>1.6112817340573222</v>
      </c>
      <c r="O3371" s="3">
        <v>1.6704554483430361</v>
      </c>
      <c r="P3371" s="3">
        <v>1.6745994007239891</v>
      </c>
      <c r="Q3371" s="3">
        <v>1.6660031150097028</v>
      </c>
      <c r="R3371" s="3">
        <v>1.6837324007239887</v>
      </c>
      <c r="S3371" s="3">
        <v>1.6042944087998208</v>
      </c>
      <c r="T3371" s="3">
        <v>1.6563720197716076</v>
      </c>
      <c r="U3371" s="3">
        <v>1.6432445992760116</v>
      </c>
      <c r="V3371" s="3">
        <v>1.6640464007239888</v>
      </c>
      <c r="W3371" s="3">
        <v>1.6513393531049412</v>
      </c>
      <c r="X3371" s="3">
        <v>1.667076305485893</v>
      </c>
      <c r="Y3371" s="3">
        <v>1.6374528769144647</v>
      </c>
      <c r="Z3371" s="7">
        <v>4</v>
      </c>
    </row>
    <row r="3372" spans="2:26" x14ac:dyDescent="0.3">
      <c r="B3372" s="3">
        <v>1.6530329245335125</v>
      </c>
      <c r="C3372" s="3">
        <v>1.6392948292954173</v>
      </c>
      <c r="D3372" s="3">
        <v>1.6665406864382748</v>
      </c>
      <c r="E3372" s="3">
        <v>1.661322067390655</v>
      </c>
      <c r="F3372" s="3">
        <v>1.6632022102477981</v>
      </c>
      <c r="G3372" s="3">
        <v>1.6608231150097028</v>
      </c>
      <c r="H3372" s="3">
        <v>1.6942853054858933</v>
      </c>
      <c r="I3372" s="3">
        <v>1.6610534959620837</v>
      </c>
      <c r="J3372" s="3">
        <v>1.6071755435811312</v>
      </c>
      <c r="K3372" s="3">
        <v>1.6616694959620837</v>
      </c>
      <c r="L3372" s="3">
        <v>1.6578303531049412</v>
      </c>
      <c r="M3372" s="3">
        <v>1.6589042578668456</v>
      </c>
      <c r="N3372" s="3">
        <v>1.6209527340573222</v>
      </c>
      <c r="O3372" s="3">
        <v>1.664814448343036</v>
      </c>
      <c r="P3372" s="3">
        <v>1.6745994007239891</v>
      </c>
      <c r="Q3372" s="3">
        <v>1.6716451150097029</v>
      </c>
      <c r="R3372" s="3">
        <v>1.6950144007239887</v>
      </c>
      <c r="S3372" s="3">
        <v>1.6059064087998207</v>
      </c>
      <c r="T3372" s="3">
        <v>1.6475070197716077</v>
      </c>
      <c r="U3372" s="3">
        <v>1.6641965992760115</v>
      </c>
      <c r="V3372" s="3">
        <v>1.6600174007239887</v>
      </c>
      <c r="W3372" s="3">
        <v>1.6523503531049413</v>
      </c>
      <c r="X3372" s="3">
        <v>1.658701305485893</v>
      </c>
      <c r="Y3372" s="3">
        <v>1.6430938769144647</v>
      </c>
      <c r="Z3372" s="7">
        <v>4</v>
      </c>
    </row>
    <row r="3373" spans="2:26" x14ac:dyDescent="0.3">
      <c r="B3373" s="3">
        <v>1.6578679245335126</v>
      </c>
      <c r="C3373" s="3">
        <v>1.6465478292954172</v>
      </c>
      <c r="D3373" s="3">
        <v>1.6689586864382748</v>
      </c>
      <c r="E3373" s="3">
        <v>1.6621280673906551</v>
      </c>
      <c r="F3373" s="3">
        <v>1.6664252102477981</v>
      </c>
      <c r="G3373" s="3">
        <v>1.6640471150097027</v>
      </c>
      <c r="H3373" s="3">
        <v>1.6983153054858933</v>
      </c>
      <c r="I3373" s="3">
        <v>1.6618594959620836</v>
      </c>
      <c r="J3373" s="3">
        <v>1.6176515435811314</v>
      </c>
      <c r="K3373" s="3">
        <v>1.6635624959620836</v>
      </c>
      <c r="L3373" s="3">
        <v>1.6376833531049413</v>
      </c>
      <c r="M3373" s="3">
        <v>1.6597102578668455</v>
      </c>
      <c r="N3373" s="3">
        <v>1.6338457340573223</v>
      </c>
      <c r="O3373" s="3">
        <v>1.6664254483430361</v>
      </c>
      <c r="P3373" s="3">
        <v>1.672599400723989</v>
      </c>
      <c r="Q3373" s="3">
        <v>1.6660031150097028</v>
      </c>
      <c r="R3373" s="3">
        <v>1.6990444007239887</v>
      </c>
      <c r="S3373" s="3">
        <v>1.6059064087998207</v>
      </c>
      <c r="T3373" s="3">
        <v>1.6378370197716077</v>
      </c>
      <c r="U3373" s="3">
        <v>1.7165775992760115</v>
      </c>
      <c r="V3373" s="3">
        <v>1.6358414007239888</v>
      </c>
      <c r="W3373" s="3">
        <v>1.6520193531049412</v>
      </c>
      <c r="X3373" s="3">
        <v>1.6475933054858929</v>
      </c>
      <c r="Y3373" s="3">
        <v>1.6430938769144647</v>
      </c>
      <c r="Z3373" s="7">
        <v>4</v>
      </c>
    </row>
    <row r="3374" spans="2:26" x14ac:dyDescent="0.3">
      <c r="B3374" s="3">
        <v>1.6651209245335126</v>
      </c>
      <c r="C3374" s="3">
        <v>1.6465478292954172</v>
      </c>
      <c r="D3374" s="3">
        <v>1.6689586864382748</v>
      </c>
      <c r="E3374" s="3">
        <v>1.675827067390655</v>
      </c>
      <c r="F3374" s="3">
        <v>1.6664252102477981</v>
      </c>
      <c r="G3374" s="3">
        <v>1.6640471150097027</v>
      </c>
      <c r="H3374" s="3">
        <v>1.6934793054858934</v>
      </c>
      <c r="I3374" s="3">
        <v>1.6634704959620836</v>
      </c>
      <c r="J3374" s="3">
        <v>1.6273225435811314</v>
      </c>
      <c r="K3374" s="3">
        <v>1.6619204959620837</v>
      </c>
      <c r="L3374" s="3">
        <v>1.6151193531049413</v>
      </c>
      <c r="M3374" s="3">
        <v>1.6782452578668454</v>
      </c>
      <c r="N3374" s="3">
        <v>1.6459337340573221</v>
      </c>
      <c r="O3374" s="3">
        <v>1.6672314483430362</v>
      </c>
      <c r="P3374" s="3">
        <v>1.6755994007239889</v>
      </c>
      <c r="Q3374" s="3">
        <v>1.6643921150097027</v>
      </c>
      <c r="R3374" s="3">
        <v>1.6942084007239888</v>
      </c>
      <c r="S3374" s="3">
        <v>1.6051004087998209</v>
      </c>
      <c r="T3374" s="3">
        <v>1.6354190197716076</v>
      </c>
      <c r="U3374" s="3">
        <v>1.7649295992760117</v>
      </c>
      <c r="V3374" s="3">
        <v>1.6084424007239888</v>
      </c>
      <c r="W3374" s="3">
        <v>1.6515283531049412</v>
      </c>
      <c r="X3374" s="3">
        <v>1.634981305485893</v>
      </c>
      <c r="Y3374" s="3">
        <v>1.6430938769144647</v>
      </c>
      <c r="Z3374" s="7">
        <v>4</v>
      </c>
    </row>
    <row r="3375" spans="2:26" x14ac:dyDescent="0.3">
      <c r="B3375" s="3">
        <v>1.6667329245335125</v>
      </c>
      <c r="C3375" s="3">
        <v>1.6521888292954172</v>
      </c>
      <c r="D3375" s="3">
        <v>1.6705696864382749</v>
      </c>
      <c r="E3375" s="3">
        <v>1.657293067390655</v>
      </c>
      <c r="F3375" s="3">
        <v>1.6664252102477981</v>
      </c>
      <c r="G3375" s="3">
        <v>1.6656581150097027</v>
      </c>
      <c r="H3375" s="3">
        <v>1.6846153054858934</v>
      </c>
      <c r="I3375" s="3">
        <v>1.6626654959620837</v>
      </c>
      <c r="J3375" s="3">
        <v>1.6377985435811313</v>
      </c>
      <c r="K3375" s="3">
        <v>1.6577024959620836</v>
      </c>
      <c r="L3375" s="3">
        <v>1.5933613531049411</v>
      </c>
      <c r="M3375" s="3">
        <v>1.7112852578668456</v>
      </c>
      <c r="N3375" s="3">
        <v>1.6475457340573223</v>
      </c>
      <c r="O3375" s="3">
        <v>1.6680374483430362</v>
      </c>
      <c r="P3375" s="3">
        <v>1.6745994007239891</v>
      </c>
      <c r="Q3375" s="3">
        <v>1.6676151150097027</v>
      </c>
      <c r="R3375" s="3">
        <v>1.6853444007239888</v>
      </c>
      <c r="S3375" s="3">
        <v>1.6026834087998207</v>
      </c>
      <c r="T3375" s="3">
        <v>1.6370310197716076</v>
      </c>
      <c r="U3375" s="3">
        <v>1.7770175992760116</v>
      </c>
      <c r="V3375" s="3">
        <v>1.5834604007239887</v>
      </c>
      <c r="W3375" s="3">
        <v>1.6518503531049411</v>
      </c>
      <c r="X3375" s="3">
        <v>1.622898305485893</v>
      </c>
      <c r="Y3375" s="3">
        <v>1.6479298769144648</v>
      </c>
      <c r="Z3375" s="7">
        <v>4</v>
      </c>
    </row>
    <row r="3376" spans="2:26" x14ac:dyDescent="0.3">
      <c r="B3376" s="3">
        <v>1.6675389245335126</v>
      </c>
      <c r="C3376" s="3">
        <v>1.6570238292954171</v>
      </c>
      <c r="D3376" s="3">
        <v>1.6665406864382748</v>
      </c>
      <c r="E3376" s="3">
        <v>1.6508460673906551</v>
      </c>
      <c r="F3376" s="3">
        <v>1.6656202102477982</v>
      </c>
      <c r="G3376" s="3">
        <v>1.6664641150097026</v>
      </c>
      <c r="H3376" s="3">
        <v>1.6765563054858934</v>
      </c>
      <c r="I3376" s="3">
        <v>1.6715294959620837</v>
      </c>
      <c r="J3376" s="3">
        <v>1.6410215435811313</v>
      </c>
      <c r="K3376" s="3">
        <v>1.6527134959620835</v>
      </c>
      <c r="L3376" s="3">
        <v>1.5828843531049412</v>
      </c>
      <c r="M3376" s="3">
        <v>1.7402962578668455</v>
      </c>
      <c r="N3376" s="3">
        <v>1.6556047340573223</v>
      </c>
      <c r="O3376" s="3">
        <v>1.6680374483430362</v>
      </c>
      <c r="P3376" s="3">
        <v>1.6745994007239891</v>
      </c>
      <c r="Q3376" s="3">
        <v>1.6668091150097029</v>
      </c>
      <c r="R3376" s="3">
        <v>1.6772854007239888</v>
      </c>
      <c r="S3376" s="3">
        <v>1.6051004087998209</v>
      </c>
      <c r="T3376" s="3">
        <v>1.6442840197716078</v>
      </c>
      <c r="U3376" s="3">
        <v>1.7544535992760115</v>
      </c>
      <c r="V3376" s="3">
        <v>1.5705664007239888</v>
      </c>
      <c r="W3376" s="3">
        <v>1.6540513531049412</v>
      </c>
      <c r="X3376" s="3">
        <v>1.6132913054858931</v>
      </c>
      <c r="Y3376" s="3">
        <v>1.6495408769144648</v>
      </c>
      <c r="Z3376" s="7">
        <v>4</v>
      </c>
    </row>
    <row r="3377" spans="2:26" x14ac:dyDescent="0.3">
      <c r="B3377" s="3">
        <v>1.6699559245335125</v>
      </c>
      <c r="C3377" s="3">
        <v>1.6570238292954171</v>
      </c>
      <c r="D3377" s="3">
        <v>1.6673466864382749</v>
      </c>
      <c r="E3377" s="3">
        <v>1.6548750673906552</v>
      </c>
      <c r="F3377" s="3">
        <v>1.6728722102477982</v>
      </c>
      <c r="G3377" s="3">
        <v>1.6648521150097026</v>
      </c>
      <c r="H3377" s="3">
        <v>1.6717213054858933</v>
      </c>
      <c r="I3377" s="3">
        <v>1.6981234959620837</v>
      </c>
      <c r="J3377" s="3">
        <v>1.6458575435811313</v>
      </c>
      <c r="K3377" s="3">
        <v>1.6488454959620835</v>
      </c>
      <c r="L3377" s="3">
        <v>1.5804673531049411</v>
      </c>
      <c r="M3377" s="3">
        <v>1.7419082578668454</v>
      </c>
      <c r="N3377" s="3">
        <v>1.6588277340573223</v>
      </c>
      <c r="O3377" s="3">
        <v>1.6680374483430362</v>
      </c>
      <c r="P3377" s="3">
        <v>1.6745994007239891</v>
      </c>
      <c r="Q3377" s="3">
        <v>1.6660031150097028</v>
      </c>
      <c r="R3377" s="3">
        <v>1.6724504007239887</v>
      </c>
      <c r="S3377" s="3">
        <v>1.6026834087998207</v>
      </c>
      <c r="T3377" s="3">
        <v>1.6507300197716077</v>
      </c>
      <c r="U3377" s="3">
        <v>1.7230245992760116</v>
      </c>
      <c r="V3377" s="3">
        <v>1.5721784007239887</v>
      </c>
      <c r="W3377" s="3">
        <v>1.6576953531049412</v>
      </c>
      <c r="X3377" s="3">
        <v>1.607588305485893</v>
      </c>
      <c r="Y3377" s="3">
        <v>1.6511528769144648</v>
      </c>
      <c r="Z3377" s="7">
        <v>4</v>
      </c>
    </row>
    <row r="3378" spans="2:26" x14ac:dyDescent="0.3">
      <c r="B3378" s="3">
        <v>1.6731799245335126</v>
      </c>
      <c r="C3378" s="3">
        <v>1.6489658292954172</v>
      </c>
      <c r="D3378" s="3">
        <v>1.6689586864382748</v>
      </c>
      <c r="E3378" s="3">
        <v>1.6548750673906552</v>
      </c>
      <c r="F3378" s="3">
        <v>1.6648142102477981</v>
      </c>
      <c r="G3378" s="3">
        <v>1.6640471150097027</v>
      </c>
      <c r="H3378" s="3">
        <v>1.6644683054858933</v>
      </c>
      <c r="I3378" s="3">
        <v>1.7222984959620837</v>
      </c>
      <c r="J3378" s="3">
        <v>1.6490805435811313</v>
      </c>
      <c r="K3378" s="3">
        <v>1.6469294959620835</v>
      </c>
      <c r="L3378" s="3">
        <v>1.5877203531049411</v>
      </c>
      <c r="M3378" s="3">
        <v>1.7209552578668454</v>
      </c>
      <c r="N3378" s="3">
        <v>1.6596337340573222</v>
      </c>
      <c r="O3378" s="3">
        <v>1.6640084483430362</v>
      </c>
      <c r="P3378" s="3">
        <v>1.7108634007239889</v>
      </c>
      <c r="Q3378" s="3">
        <v>1.6635861150097029</v>
      </c>
      <c r="R3378" s="3">
        <v>1.6651974007239887</v>
      </c>
      <c r="S3378" s="3">
        <v>1.5978474087998207</v>
      </c>
      <c r="T3378" s="3">
        <v>1.6571770197716076</v>
      </c>
      <c r="U3378" s="3">
        <v>1.6940135992760115</v>
      </c>
      <c r="V3378" s="3">
        <v>1.5850724007239887</v>
      </c>
      <c r="W3378" s="3">
        <v>1.6609783531049411</v>
      </c>
      <c r="X3378" s="3">
        <v>1.6066833054858929</v>
      </c>
      <c r="Y3378" s="3">
        <v>1.6527648769144647</v>
      </c>
      <c r="Z3378" s="7">
        <v>4</v>
      </c>
    </row>
    <row r="3379" spans="2:26" x14ac:dyDescent="0.3">
      <c r="B3379" s="3">
        <v>1.6707619245335126</v>
      </c>
      <c r="C3379" s="3">
        <v>1.6562178292954173</v>
      </c>
      <c r="D3379" s="3">
        <v>1.6641236864382747</v>
      </c>
      <c r="E3379" s="3">
        <v>1.655681067390655</v>
      </c>
      <c r="F3379" s="3">
        <v>1.6543382102477981</v>
      </c>
      <c r="G3379" s="3">
        <v>1.6640471150097027</v>
      </c>
      <c r="H3379" s="3">
        <v>1.6636633054858934</v>
      </c>
      <c r="I3379" s="3">
        <v>1.7303574959620838</v>
      </c>
      <c r="J3379" s="3">
        <v>1.6466625435811313</v>
      </c>
      <c r="K3379" s="3">
        <v>1.6460644959620836</v>
      </c>
      <c r="L3379" s="3">
        <v>1.6014193531049412</v>
      </c>
      <c r="M3379" s="3">
        <v>1.7016152578668455</v>
      </c>
      <c r="N3379" s="3">
        <v>1.6604397340573223</v>
      </c>
      <c r="O3379" s="3">
        <v>1.6486964483430362</v>
      </c>
      <c r="P3379" s="3">
        <v>1.7366504007239889</v>
      </c>
      <c r="Q3379" s="3">
        <v>1.6676151150097027</v>
      </c>
      <c r="R3379" s="3">
        <v>1.6643924007239888</v>
      </c>
      <c r="S3379" s="3">
        <v>1.5889834087998207</v>
      </c>
      <c r="T3379" s="3">
        <v>1.6595950197716076</v>
      </c>
      <c r="U3379" s="3">
        <v>1.6754785992760115</v>
      </c>
      <c r="V3379" s="3">
        <v>1.6036074007239889</v>
      </c>
      <c r="W3379" s="3">
        <v>1.6614453531049411</v>
      </c>
      <c r="X3379" s="3">
        <v>1.6104533054858929</v>
      </c>
      <c r="Y3379" s="3">
        <v>1.6527648769144647</v>
      </c>
      <c r="Z3379" s="7">
        <v>4</v>
      </c>
    </row>
    <row r="3380" spans="2:26" x14ac:dyDescent="0.3">
      <c r="B3380" s="3">
        <v>1.6764029245335126</v>
      </c>
      <c r="C3380" s="3">
        <v>1.6586358292954173</v>
      </c>
      <c r="D3380" s="3">
        <v>1.6673466864382749</v>
      </c>
      <c r="E3380" s="3">
        <v>1.6605160673906552</v>
      </c>
      <c r="F3380" s="3">
        <v>1.6470852102477982</v>
      </c>
      <c r="G3380" s="3">
        <v>1.6640471150097027</v>
      </c>
      <c r="H3380" s="3">
        <v>1.6636633054858934</v>
      </c>
      <c r="I3380" s="3">
        <v>1.7182694959620837</v>
      </c>
      <c r="J3380" s="3">
        <v>1.6514985435811314</v>
      </c>
      <c r="K3380" s="3">
        <v>1.6452594959620837</v>
      </c>
      <c r="L3380" s="3">
        <v>1.6175373531049413</v>
      </c>
      <c r="M3380" s="3">
        <v>1.6895272578668454</v>
      </c>
      <c r="N3380" s="3">
        <v>1.6572157340573221</v>
      </c>
      <c r="O3380" s="3">
        <v>1.6285504483430362</v>
      </c>
      <c r="P3380" s="3">
        <v>1.737456400723989</v>
      </c>
      <c r="Q3380" s="3">
        <v>1.6643921150097027</v>
      </c>
      <c r="R3380" s="3">
        <v>1.6643924007239888</v>
      </c>
      <c r="S3380" s="3">
        <v>1.5785074087998208</v>
      </c>
      <c r="T3380" s="3">
        <v>1.6604010197716077</v>
      </c>
      <c r="U3380" s="3">
        <v>1.6674205992760116</v>
      </c>
      <c r="V3380" s="3">
        <v>1.6148894007239889</v>
      </c>
      <c r="W3380" s="3">
        <v>1.6585893531049412</v>
      </c>
      <c r="X3380" s="3">
        <v>1.6177923054858929</v>
      </c>
      <c r="Y3380" s="3">
        <v>1.6551818769144648</v>
      </c>
      <c r="Z3380" s="7">
        <v>4</v>
      </c>
    </row>
    <row r="3381" spans="2:26" x14ac:dyDescent="0.3">
      <c r="B3381" s="3">
        <v>1.6723739245335125</v>
      </c>
      <c r="C3381" s="3">
        <v>1.6546068292954172</v>
      </c>
      <c r="D3381" s="3">
        <v>1.6673466864382749</v>
      </c>
      <c r="E3381" s="3">
        <v>1.6597100673906551</v>
      </c>
      <c r="F3381" s="3">
        <v>1.6454732102477982</v>
      </c>
      <c r="G3381" s="3">
        <v>1.6640471150097027</v>
      </c>
      <c r="H3381" s="3">
        <v>1.6660803054858935</v>
      </c>
      <c r="I3381" s="3">
        <v>1.7021524959620837</v>
      </c>
      <c r="J3381" s="3">
        <v>1.6547215435811313</v>
      </c>
      <c r="K3381" s="3">
        <v>1.6443914959620836</v>
      </c>
      <c r="L3381" s="3">
        <v>1.6280133531049412</v>
      </c>
      <c r="M3381" s="3">
        <v>1.6798562578668454</v>
      </c>
      <c r="N3381" s="3">
        <v>1.6604397340573223</v>
      </c>
      <c r="O3381" s="3">
        <v>1.6131984483430362</v>
      </c>
      <c r="P3381" s="3">
        <v>1.734233400723989</v>
      </c>
      <c r="Q3381" s="3">
        <v>1.6692271150097029</v>
      </c>
      <c r="R3381" s="3">
        <v>1.6668094007239889</v>
      </c>
      <c r="S3381" s="3">
        <v>1.5736724087998208</v>
      </c>
      <c r="T3381" s="3">
        <v>1.6636240197716077</v>
      </c>
      <c r="U3381" s="3">
        <v>1.6625855992760115</v>
      </c>
      <c r="V3381" s="3">
        <v>1.6269774007239888</v>
      </c>
      <c r="W3381" s="3">
        <v>1.6535173531049412</v>
      </c>
      <c r="X3381" s="3">
        <v>1.6276773054858931</v>
      </c>
      <c r="Y3381" s="3">
        <v>1.6543758769144647</v>
      </c>
      <c r="Z3381" s="7">
        <v>4</v>
      </c>
    </row>
    <row r="3382" spans="2:26" x14ac:dyDescent="0.3">
      <c r="B3382" s="3">
        <v>1.6755969245335125</v>
      </c>
      <c r="C3382" s="3">
        <v>1.6538008292954172</v>
      </c>
      <c r="D3382" s="3">
        <v>1.6625116864382747</v>
      </c>
      <c r="E3382" s="3">
        <v>1.6597100673906551</v>
      </c>
      <c r="F3382" s="3">
        <v>1.6478912102477981</v>
      </c>
      <c r="G3382" s="3">
        <v>1.6656581150097027</v>
      </c>
      <c r="H3382" s="3">
        <v>1.6652743054858934</v>
      </c>
      <c r="I3382" s="3">
        <v>1.6884524959620837</v>
      </c>
      <c r="J3382" s="3">
        <v>1.6555275435811314</v>
      </c>
      <c r="K3382" s="3">
        <v>1.6439684959620835</v>
      </c>
      <c r="L3382" s="3">
        <v>1.6328483531049411</v>
      </c>
      <c r="M3382" s="3">
        <v>1.6758272578668454</v>
      </c>
      <c r="N3382" s="3">
        <v>1.6596337340573222</v>
      </c>
      <c r="O3382" s="3">
        <v>1.6011514483430362</v>
      </c>
      <c r="P3382" s="3">
        <v>1.715698400723989</v>
      </c>
      <c r="Q3382" s="3">
        <v>1.6692271150097029</v>
      </c>
      <c r="R3382" s="3">
        <v>1.6660034007239888</v>
      </c>
      <c r="S3382" s="3">
        <v>1.5752834087998207</v>
      </c>
      <c r="T3382" s="3">
        <v>1.6660420197716077</v>
      </c>
      <c r="U3382" s="3">
        <v>1.6601675992760117</v>
      </c>
      <c r="V3382" s="3">
        <v>1.6358414007239888</v>
      </c>
      <c r="W3382" s="3">
        <v>1.6489973531049411</v>
      </c>
      <c r="X3382" s="3">
        <v>1.637964305485893</v>
      </c>
      <c r="Y3382" s="3">
        <v>1.6567938769144648</v>
      </c>
      <c r="Z3382" s="7">
        <v>4</v>
      </c>
    </row>
    <row r="3383" spans="2:26" x14ac:dyDescent="0.3">
      <c r="B3383" s="3">
        <v>1.6723739245335125</v>
      </c>
      <c r="C3383" s="3">
        <v>1.6513828292954171</v>
      </c>
      <c r="D3383" s="3">
        <v>1.6657346864382747</v>
      </c>
      <c r="E3383" s="3">
        <v>1.6621280673906551</v>
      </c>
      <c r="F3383" s="3">
        <v>1.6454732102477982</v>
      </c>
      <c r="G3383" s="3">
        <v>1.6688821150097026</v>
      </c>
      <c r="H3383" s="3">
        <v>1.6628573054858933</v>
      </c>
      <c r="I3383" s="3">
        <v>1.6787824959620836</v>
      </c>
      <c r="J3383" s="3">
        <v>1.6555275435811314</v>
      </c>
      <c r="K3383" s="3">
        <v>1.6450754959620837</v>
      </c>
      <c r="L3383" s="3">
        <v>1.6401013531049411</v>
      </c>
      <c r="M3383" s="3">
        <v>1.6717982578668455</v>
      </c>
      <c r="N3383" s="3">
        <v>1.6564097340573223</v>
      </c>
      <c r="O3383" s="3">
        <v>1.6011514483430362</v>
      </c>
      <c r="P3383" s="3">
        <v>1.689105400723989</v>
      </c>
      <c r="Q3383" s="3">
        <v>1.6651981150097028</v>
      </c>
      <c r="R3383" s="3">
        <v>1.6635864007239887</v>
      </c>
      <c r="S3383" s="3">
        <v>1.5760894087998207</v>
      </c>
      <c r="T3383" s="3">
        <v>1.6668480197716076</v>
      </c>
      <c r="U3383" s="3">
        <v>1.6601675992760117</v>
      </c>
      <c r="V3383" s="3">
        <v>1.6422884007239889</v>
      </c>
      <c r="W3383" s="3">
        <v>1.6476523531049412</v>
      </c>
      <c r="X3383" s="3">
        <v>1.6471613054858929</v>
      </c>
      <c r="Y3383" s="3">
        <v>1.6656578769144648</v>
      </c>
      <c r="Z3383" s="7">
        <v>4</v>
      </c>
    </row>
    <row r="3384" spans="2:26" x14ac:dyDescent="0.3">
      <c r="B3384" s="3">
        <v>1.6739859245335125</v>
      </c>
      <c r="C3384" s="3">
        <v>1.6538008292954172</v>
      </c>
      <c r="D3384" s="3">
        <v>1.6673466864382749</v>
      </c>
      <c r="E3384" s="3">
        <v>1.6621280673906551</v>
      </c>
      <c r="F3384" s="3">
        <v>1.6551432102477981</v>
      </c>
      <c r="G3384" s="3">
        <v>1.6809701150097027</v>
      </c>
      <c r="H3384" s="3">
        <v>1.6612453054858933</v>
      </c>
      <c r="I3384" s="3">
        <v>1.6715294959620837</v>
      </c>
      <c r="J3384" s="3">
        <v>1.6579455435811314</v>
      </c>
      <c r="K3384" s="3">
        <v>1.6489424959620835</v>
      </c>
      <c r="L3384" s="3">
        <v>1.6538003531049412</v>
      </c>
      <c r="M3384" s="3">
        <v>1.6677692578668455</v>
      </c>
      <c r="N3384" s="3">
        <v>1.6604397340573223</v>
      </c>
      <c r="O3384" s="3">
        <v>1.6115274483430362</v>
      </c>
      <c r="P3384" s="3">
        <v>1.6786284007239889</v>
      </c>
      <c r="Q3384" s="3">
        <v>1.6651981150097028</v>
      </c>
      <c r="R3384" s="3">
        <v>1.6619744007239887</v>
      </c>
      <c r="S3384" s="3">
        <v>1.5801184087998208</v>
      </c>
      <c r="T3384" s="3">
        <v>1.6684590197716076</v>
      </c>
      <c r="U3384" s="3">
        <v>1.6585555992760115</v>
      </c>
      <c r="V3384" s="3">
        <v>1.6511524007239888</v>
      </c>
      <c r="W3384" s="3">
        <v>1.6524243531049412</v>
      </c>
      <c r="X3384" s="3">
        <v>1.6545383054858929</v>
      </c>
      <c r="Y3384" s="3">
        <v>1.7059508769144649</v>
      </c>
      <c r="Z3384" s="7">
        <v>4</v>
      </c>
    </row>
    <row r="3385" spans="2:26" x14ac:dyDescent="0.3">
      <c r="B3385" s="3">
        <v>1.6731799245335126</v>
      </c>
      <c r="C3385" s="3">
        <v>1.6546068292954172</v>
      </c>
      <c r="D3385" s="3">
        <v>1.6665406864382748</v>
      </c>
      <c r="E3385" s="3">
        <v>1.6653510673906551</v>
      </c>
      <c r="F3385" s="3">
        <v>1.6583672102477982</v>
      </c>
      <c r="G3385" s="3">
        <v>1.6978931150097027</v>
      </c>
      <c r="H3385" s="3">
        <v>1.6604393054858935</v>
      </c>
      <c r="I3385" s="3">
        <v>1.6683064959620837</v>
      </c>
      <c r="J3385" s="3">
        <v>1.6466625435811313</v>
      </c>
      <c r="K3385" s="3">
        <v>1.6563264959620836</v>
      </c>
      <c r="L3385" s="3">
        <v>1.6481593531049412</v>
      </c>
      <c r="M3385" s="3">
        <v>1.6693802578668455</v>
      </c>
      <c r="N3385" s="3">
        <v>1.6588277340573223</v>
      </c>
      <c r="O3385" s="3">
        <v>1.6285504483430362</v>
      </c>
      <c r="P3385" s="3">
        <v>1.6721824007239889</v>
      </c>
      <c r="Q3385" s="3">
        <v>1.6692271150097029</v>
      </c>
      <c r="R3385" s="3">
        <v>1.6611684007239889</v>
      </c>
      <c r="S3385" s="3">
        <v>1.5849544087998209</v>
      </c>
      <c r="T3385" s="3">
        <v>1.6676540197716077</v>
      </c>
      <c r="U3385" s="3">
        <v>1.6577495992760116</v>
      </c>
      <c r="V3385" s="3">
        <v>1.6527644007239888</v>
      </c>
      <c r="W3385" s="3">
        <v>1.6635473531049412</v>
      </c>
      <c r="X3385" s="3">
        <v>1.659829305485893</v>
      </c>
      <c r="Y3385" s="3">
        <v>1.7510798769144649</v>
      </c>
      <c r="Z3385" s="7">
        <v>4</v>
      </c>
    </row>
    <row r="3386" spans="2:26" x14ac:dyDescent="0.3">
      <c r="B3386" s="3">
        <v>1.6739859245335125</v>
      </c>
      <c r="C3386" s="3">
        <v>1.6586358292954173</v>
      </c>
      <c r="D3386" s="3">
        <v>1.6633176864382748</v>
      </c>
      <c r="E3386" s="3">
        <v>1.664545067390655</v>
      </c>
      <c r="F3386" s="3">
        <v>1.6632022102477981</v>
      </c>
      <c r="G3386" s="3">
        <v>1.6946691150097026</v>
      </c>
      <c r="H3386" s="3">
        <v>1.6628573054858933</v>
      </c>
      <c r="I3386" s="3">
        <v>1.6666944959620837</v>
      </c>
      <c r="J3386" s="3">
        <v>1.6450515435811313</v>
      </c>
      <c r="K3386" s="3">
        <v>1.6671404959620837</v>
      </c>
      <c r="L3386" s="3">
        <v>1.6481593531049412</v>
      </c>
      <c r="M3386" s="3">
        <v>1.6701862578668456</v>
      </c>
      <c r="N3386" s="3">
        <v>1.6596337340573222</v>
      </c>
      <c r="O3386" s="3">
        <v>1.6390264483430361</v>
      </c>
      <c r="P3386" s="3">
        <v>1.6697644007239889</v>
      </c>
      <c r="Q3386" s="3">
        <v>1.6668091150097029</v>
      </c>
      <c r="R3386" s="3">
        <v>1.6635864007239887</v>
      </c>
      <c r="S3386" s="3">
        <v>1.5889834087998207</v>
      </c>
      <c r="T3386" s="3">
        <v>1.6652360197716076</v>
      </c>
      <c r="U3386" s="3">
        <v>1.6561385992760116</v>
      </c>
      <c r="V3386" s="3">
        <v>1.6543764007239887</v>
      </c>
      <c r="W3386" s="3">
        <v>1.6803933531049411</v>
      </c>
      <c r="X3386" s="3">
        <v>1.662491305485893</v>
      </c>
      <c r="Y3386" s="3">
        <v>1.7752558769144648</v>
      </c>
      <c r="Z3386" s="7">
        <v>4</v>
      </c>
    </row>
    <row r="3387" spans="2:26" x14ac:dyDescent="0.3">
      <c r="B3387" s="3">
        <v>1.6844619245335126</v>
      </c>
      <c r="C3387" s="3">
        <v>1.6586358292954173</v>
      </c>
      <c r="D3387" s="3">
        <v>1.6512296864382747</v>
      </c>
      <c r="E3387" s="3">
        <v>1.6806630673906551</v>
      </c>
      <c r="F3387" s="3">
        <v>1.6680372102477981</v>
      </c>
      <c r="G3387" s="3">
        <v>1.6874171150097026</v>
      </c>
      <c r="H3387" s="3">
        <v>1.6644683054858933</v>
      </c>
      <c r="I3387" s="3">
        <v>1.6715294959620837</v>
      </c>
      <c r="J3387" s="3">
        <v>1.6474685435811314</v>
      </c>
      <c r="K3387" s="3">
        <v>1.6804494959620835</v>
      </c>
      <c r="L3387" s="3">
        <v>1.6489653531049413</v>
      </c>
      <c r="M3387" s="3">
        <v>1.6717982578668455</v>
      </c>
      <c r="N3387" s="3">
        <v>1.6652747340573222</v>
      </c>
      <c r="O3387" s="3">
        <v>1.6470854483430362</v>
      </c>
      <c r="P3387" s="3">
        <v>1.670570400723989</v>
      </c>
      <c r="Q3387" s="3">
        <v>1.6651981150097028</v>
      </c>
      <c r="R3387" s="3">
        <v>1.6651974007239887</v>
      </c>
      <c r="S3387" s="3">
        <v>1.5922064087998207</v>
      </c>
      <c r="T3387" s="3">
        <v>1.6676540197716077</v>
      </c>
      <c r="U3387" s="3">
        <v>1.6537205992760116</v>
      </c>
      <c r="V3387" s="3">
        <v>1.6551824007239888</v>
      </c>
      <c r="W3387" s="3">
        <v>1.7001553531049411</v>
      </c>
      <c r="X3387" s="3">
        <v>1.6619493054858929</v>
      </c>
      <c r="Y3387" s="3">
        <v>1.7639728769144647</v>
      </c>
      <c r="Z3387" s="7">
        <v>4</v>
      </c>
    </row>
    <row r="3388" spans="2:26" x14ac:dyDescent="0.3">
      <c r="B3388" s="3">
        <v>1.7126669245335127</v>
      </c>
      <c r="C3388" s="3">
        <v>1.6538008292954172</v>
      </c>
      <c r="D3388" s="3">
        <v>1.6359176864382747</v>
      </c>
      <c r="E3388" s="3">
        <v>1.7257910673906551</v>
      </c>
      <c r="F3388" s="3">
        <v>1.6680372102477981</v>
      </c>
      <c r="G3388" s="3">
        <v>1.6785521150097027</v>
      </c>
      <c r="H3388" s="3">
        <v>1.6628573054858933</v>
      </c>
      <c r="I3388" s="3">
        <v>1.6755584959620837</v>
      </c>
      <c r="J3388" s="3">
        <v>1.6458575435811313</v>
      </c>
      <c r="K3388" s="3">
        <v>1.6944314959620836</v>
      </c>
      <c r="L3388" s="3">
        <v>1.6497713531049412</v>
      </c>
      <c r="M3388" s="3">
        <v>1.6685742578668454</v>
      </c>
      <c r="N3388" s="3">
        <v>1.6644687340573223</v>
      </c>
      <c r="O3388" s="3">
        <v>1.6495024483430361</v>
      </c>
      <c r="P3388" s="3">
        <v>1.6721824007239889</v>
      </c>
      <c r="Q3388" s="3">
        <v>1.6700331150097028</v>
      </c>
      <c r="R3388" s="3">
        <v>1.6635864007239887</v>
      </c>
      <c r="S3388" s="3">
        <v>1.5922064087998207</v>
      </c>
      <c r="T3388" s="3">
        <v>1.6660420197716077</v>
      </c>
      <c r="U3388" s="3">
        <v>1.6553325992760115</v>
      </c>
      <c r="V3388" s="3">
        <v>1.6575994007239887</v>
      </c>
      <c r="W3388" s="3">
        <v>1.7189313531049413</v>
      </c>
      <c r="X3388" s="3">
        <v>1.658696305485893</v>
      </c>
      <c r="Y3388" s="3">
        <v>1.7357678769144649</v>
      </c>
      <c r="Z3388" s="7">
        <v>4</v>
      </c>
    </row>
    <row r="3389" spans="2:26" x14ac:dyDescent="0.3">
      <c r="B3389" s="3">
        <v>1.7440959245335126</v>
      </c>
      <c r="C3389" s="3">
        <v>1.6578298292954172</v>
      </c>
      <c r="D3389" s="3">
        <v>1.6262476864382749</v>
      </c>
      <c r="E3389" s="3">
        <v>1.778978067390655</v>
      </c>
      <c r="F3389" s="3">
        <v>1.6672312102477982</v>
      </c>
      <c r="G3389" s="3">
        <v>1.6712991150097027</v>
      </c>
      <c r="H3389" s="3">
        <v>1.6620513054858934</v>
      </c>
      <c r="I3389" s="3">
        <v>1.6755584959620837</v>
      </c>
      <c r="J3389" s="3">
        <v>1.6498865435811314</v>
      </c>
      <c r="K3389" s="3">
        <v>1.7070944959620835</v>
      </c>
      <c r="L3389" s="3">
        <v>1.6513833531049411</v>
      </c>
      <c r="M3389" s="3">
        <v>1.6693802578668455</v>
      </c>
      <c r="N3389" s="3">
        <v>1.6805857340573223</v>
      </c>
      <c r="O3389" s="3">
        <v>1.6583674483430362</v>
      </c>
      <c r="P3389" s="3">
        <v>1.676211400723989</v>
      </c>
      <c r="Q3389" s="3">
        <v>1.6692271150097029</v>
      </c>
      <c r="R3389" s="3">
        <v>1.6627804007239888</v>
      </c>
      <c r="S3389" s="3">
        <v>1.5930124087998208</v>
      </c>
      <c r="T3389" s="3">
        <v>1.6668480197716076</v>
      </c>
      <c r="U3389" s="3">
        <v>1.6553325992760115</v>
      </c>
      <c r="V3389" s="3">
        <v>1.6567934007239888</v>
      </c>
      <c r="W3389" s="3">
        <v>1.7328533531049413</v>
      </c>
      <c r="X3389" s="3">
        <v>1.654320305485893</v>
      </c>
      <c r="Y3389" s="3">
        <v>1.7099808769144649</v>
      </c>
      <c r="Z3389" s="7">
        <v>4</v>
      </c>
    </row>
    <row r="3390" spans="2:26" x14ac:dyDescent="0.3">
      <c r="B3390" s="3">
        <v>1.7610189245335126</v>
      </c>
      <c r="C3390" s="3">
        <v>1.6683058292954172</v>
      </c>
      <c r="D3390" s="3">
        <v>1.6181896864382748</v>
      </c>
      <c r="E3390" s="3">
        <v>1.807183067390655</v>
      </c>
      <c r="F3390" s="3">
        <v>1.6688432102477981</v>
      </c>
      <c r="G3390" s="3">
        <v>1.6624351150097028</v>
      </c>
      <c r="H3390" s="3">
        <v>1.6701093054858933</v>
      </c>
      <c r="I3390" s="3">
        <v>1.6715294959620837</v>
      </c>
      <c r="J3390" s="3">
        <v>1.6531095435811314</v>
      </c>
      <c r="K3390" s="3">
        <v>1.7163034959620835</v>
      </c>
      <c r="L3390" s="3">
        <v>1.6602473531049411</v>
      </c>
      <c r="M3390" s="3">
        <v>1.6677692578668455</v>
      </c>
      <c r="N3390" s="3">
        <v>1.7152377340573222</v>
      </c>
      <c r="O3390" s="3">
        <v>1.6575614483430361</v>
      </c>
      <c r="P3390" s="3">
        <v>1.6786284007239889</v>
      </c>
      <c r="Q3390" s="3">
        <v>1.6692271150097029</v>
      </c>
      <c r="R3390" s="3">
        <v>1.6708384007239887</v>
      </c>
      <c r="S3390" s="3">
        <v>1.5946244087998207</v>
      </c>
      <c r="T3390" s="3">
        <v>1.6668480197716076</v>
      </c>
      <c r="U3390" s="3">
        <v>1.6553325992760115</v>
      </c>
      <c r="V3390" s="3">
        <v>1.6584054007239888</v>
      </c>
      <c r="W3390" s="3">
        <v>1.7388583531049411</v>
      </c>
      <c r="X3390" s="3">
        <v>1.6508103054858929</v>
      </c>
      <c r="Y3390" s="3">
        <v>1.6906398769144648</v>
      </c>
      <c r="Z3390" s="7">
        <v>4</v>
      </c>
    </row>
    <row r="3391" spans="2:26" x14ac:dyDescent="0.3">
      <c r="B3391" s="3">
        <v>1.7473189245335126</v>
      </c>
      <c r="C3391" s="3">
        <v>1.6997348292954173</v>
      </c>
      <c r="D3391" s="3">
        <v>1.6149656864382749</v>
      </c>
      <c r="E3391" s="3">
        <v>1.7830070673906551</v>
      </c>
      <c r="F3391" s="3">
        <v>1.6680372102477981</v>
      </c>
      <c r="G3391" s="3">
        <v>1.6721051150097026</v>
      </c>
      <c r="H3391" s="3">
        <v>1.6628573054858933</v>
      </c>
      <c r="I3391" s="3">
        <v>1.6715294959620837</v>
      </c>
      <c r="J3391" s="3">
        <v>1.6539155435811312</v>
      </c>
      <c r="K3391" s="3">
        <v>1.7199384959620836</v>
      </c>
      <c r="L3391" s="3">
        <v>1.6876463531049413</v>
      </c>
      <c r="M3391" s="3">
        <v>1.6709922578668455</v>
      </c>
      <c r="N3391" s="3">
        <v>1.7418317340573222</v>
      </c>
      <c r="O3391" s="3">
        <v>1.6632024483430361</v>
      </c>
      <c r="P3391" s="3">
        <v>1.6778234007239889</v>
      </c>
      <c r="Q3391" s="3">
        <v>1.6684211150097028</v>
      </c>
      <c r="R3391" s="3">
        <v>1.6635864007239887</v>
      </c>
      <c r="S3391" s="3">
        <v>1.5962364087998206</v>
      </c>
      <c r="T3391" s="3">
        <v>1.6660420197716077</v>
      </c>
      <c r="U3391" s="3">
        <v>1.6569445992760117</v>
      </c>
      <c r="V3391" s="3">
        <v>1.6567934007239888</v>
      </c>
      <c r="W3391" s="3">
        <v>1.7355463531049411</v>
      </c>
      <c r="X3391" s="3">
        <v>1.650210305485893</v>
      </c>
      <c r="Y3391" s="3">
        <v>1.6801638769144649</v>
      </c>
      <c r="Z3391" s="7">
        <v>4</v>
      </c>
    </row>
    <row r="3392" spans="2:26" x14ac:dyDescent="0.3">
      <c r="B3392" s="3">
        <v>1.7271719245335126</v>
      </c>
      <c r="C3392" s="3">
        <v>1.7368048292954172</v>
      </c>
      <c r="D3392" s="3">
        <v>1.6262476864382749</v>
      </c>
      <c r="E3392" s="3">
        <v>1.7499670673906551</v>
      </c>
      <c r="F3392" s="3">
        <v>1.6664252102477981</v>
      </c>
      <c r="G3392" s="3">
        <v>1.6672701150097027</v>
      </c>
      <c r="H3392" s="3">
        <v>1.6628573054858933</v>
      </c>
      <c r="I3392" s="3">
        <v>1.6675004959620836</v>
      </c>
      <c r="J3392" s="3">
        <v>1.6547215435811313</v>
      </c>
      <c r="K3392" s="3">
        <v>1.7169864959620835</v>
      </c>
      <c r="L3392" s="3">
        <v>1.7231043531049413</v>
      </c>
      <c r="M3392" s="3">
        <v>1.6701862578668456</v>
      </c>
      <c r="N3392" s="3">
        <v>1.7555307340573223</v>
      </c>
      <c r="O3392" s="3">
        <v>1.6640084483430362</v>
      </c>
      <c r="P3392" s="3">
        <v>1.6713764007239889</v>
      </c>
      <c r="Q3392" s="3">
        <v>1.6668091150097029</v>
      </c>
      <c r="R3392" s="3">
        <v>1.6635864007239887</v>
      </c>
      <c r="S3392" s="3">
        <v>1.5978474087998207</v>
      </c>
      <c r="T3392" s="3">
        <v>1.6660420197716077</v>
      </c>
      <c r="U3392" s="3">
        <v>1.6553325992760115</v>
      </c>
      <c r="V3392" s="3">
        <v>1.6551824007239888</v>
      </c>
      <c r="W3392" s="3">
        <v>1.7237663531049412</v>
      </c>
      <c r="X3392" s="3">
        <v>1.6539813054858929</v>
      </c>
      <c r="Y3392" s="3">
        <v>1.6745228769144649</v>
      </c>
      <c r="Z3392" s="7">
        <v>4</v>
      </c>
    </row>
    <row r="3393" spans="2:26" x14ac:dyDescent="0.3">
      <c r="B3393" s="3">
        <v>1.7070259245335127</v>
      </c>
      <c r="C3393" s="3">
        <v>1.7488918292954172</v>
      </c>
      <c r="D3393" s="3">
        <v>1.6318886864382749</v>
      </c>
      <c r="E3393" s="3">
        <v>1.7233730673906551</v>
      </c>
      <c r="F3393" s="3">
        <v>1.6680372102477981</v>
      </c>
      <c r="G3393" s="3">
        <v>1.6672701150097027</v>
      </c>
      <c r="H3393" s="3">
        <v>1.6636633054858934</v>
      </c>
      <c r="I3393" s="3">
        <v>1.6666944959620837</v>
      </c>
      <c r="J3393" s="3">
        <v>1.6539155435811312</v>
      </c>
      <c r="K3393" s="3">
        <v>1.7079264959620837</v>
      </c>
      <c r="L3393" s="3">
        <v>1.7480863531049411</v>
      </c>
      <c r="M3393" s="3">
        <v>1.6693802578668455</v>
      </c>
      <c r="N3393" s="3">
        <v>1.7410257340573223</v>
      </c>
      <c r="O3393" s="3">
        <v>1.6623964483430362</v>
      </c>
      <c r="P3393" s="3">
        <v>1.6721824007239889</v>
      </c>
      <c r="Q3393" s="3">
        <v>1.6571391150097028</v>
      </c>
      <c r="R3393" s="3">
        <v>1.6643924007239888</v>
      </c>
      <c r="S3393" s="3">
        <v>1.5978474087998207</v>
      </c>
      <c r="T3393" s="3">
        <v>1.6676540197716077</v>
      </c>
      <c r="U3393" s="3">
        <v>1.6545265992760116</v>
      </c>
      <c r="V3393" s="3">
        <v>1.6551824007239888</v>
      </c>
      <c r="W3393" s="3">
        <v>1.7062253531049412</v>
      </c>
      <c r="X3393" s="3">
        <v>1.662761305485893</v>
      </c>
      <c r="Y3393" s="3">
        <v>1.6688818769144649</v>
      </c>
      <c r="Z3393" s="7">
        <v>4</v>
      </c>
    </row>
    <row r="3394" spans="2:26" x14ac:dyDescent="0.3">
      <c r="B3394" s="3">
        <v>1.6941319245335125</v>
      </c>
      <c r="C3394" s="3">
        <v>1.7295518292954173</v>
      </c>
      <c r="D3394" s="3">
        <v>1.6375296864382749</v>
      </c>
      <c r="E3394" s="3">
        <v>1.7032270673906551</v>
      </c>
      <c r="F3394" s="3">
        <v>1.6648142102477981</v>
      </c>
      <c r="G3394" s="3">
        <v>1.6729111150097027</v>
      </c>
      <c r="H3394" s="3">
        <v>1.6628573054858933</v>
      </c>
      <c r="I3394" s="3">
        <v>1.6699174959620837</v>
      </c>
      <c r="J3394" s="3">
        <v>1.6523045435811314</v>
      </c>
      <c r="K3394" s="3">
        <v>1.6950654959620837</v>
      </c>
      <c r="L3394" s="3">
        <v>1.7408333531049411</v>
      </c>
      <c r="M3394" s="3">
        <v>1.6701862578668456</v>
      </c>
      <c r="N3394" s="3">
        <v>1.7265197340573222</v>
      </c>
      <c r="O3394" s="3">
        <v>1.6656194483430362</v>
      </c>
      <c r="P3394" s="3">
        <v>1.6713764007239889</v>
      </c>
      <c r="Q3394" s="3">
        <v>1.6490801150097028</v>
      </c>
      <c r="R3394" s="3">
        <v>1.6635864007239887</v>
      </c>
      <c r="S3394" s="3">
        <v>1.5970424087998207</v>
      </c>
      <c r="T3394" s="3">
        <v>1.6676540197716077</v>
      </c>
      <c r="U3394" s="3">
        <v>1.6553325992760115</v>
      </c>
      <c r="V3394" s="3">
        <v>1.6527644007239888</v>
      </c>
      <c r="W3394" s="3">
        <v>1.6864413531049411</v>
      </c>
      <c r="X3394" s="3">
        <v>1.6759573054858929</v>
      </c>
      <c r="Y3394" s="3">
        <v>1.6640468769144647</v>
      </c>
      <c r="Z3394" s="7">
        <v>4</v>
      </c>
    </row>
    <row r="3395" spans="2:26" x14ac:dyDescent="0.3">
      <c r="B3395" s="3">
        <v>1.6901029245335126</v>
      </c>
      <c r="C3395" s="3">
        <v>1.7029578292954173</v>
      </c>
      <c r="D3395" s="3">
        <v>1.6512296864382747</v>
      </c>
      <c r="E3395" s="3">
        <v>1.694362067390655</v>
      </c>
      <c r="F3395" s="3">
        <v>1.6640082102477982</v>
      </c>
      <c r="G3395" s="3">
        <v>1.6729111150097027</v>
      </c>
      <c r="H3395" s="3">
        <v>1.6644683054858933</v>
      </c>
      <c r="I3395" s="3">
        <v>1.6658884959620837</v>
      </c>
      <c r="J3395" s="3">
        <v>1.6514985435811314</v>
      </c>
      <c r="K3395" s="3">
        <v>1.6809674959620835</v>
      </c>
      <c r="L3395" s="3">
        <v>1.7158523531049412</v>
      </c>
      <c r="M3395" s="3">
        <v>1.6734102578668455</v>
      </c>
      <c r="N3395" s="3">
        <v>1.7079857340573221</v>
      </c>
      <c r="O3395" s="3">
        <v>1.6591734483430363</v>
      </c>
      <c r="P3395" s="3">
        <v>1.673793400723989</v>
      </c>
      <c r="Q3395" s="3">
        <v>1.6506921150097029</v>
      </c>
      <c r="R3395" s="3">
        <v>1.6651974007239887</v>
      </c>
      <c r="S3395" s="3">
        <v>1.5946244087998207</v>
      </c>
      <c r="T3395" s="3">
        <v>1.6652360197716076</v>
      </c>
      <c r="U3395" s="3">
        <v>1.6569445992760117</v>
      </c>
      <c r="V3395" s="3">
        <v>1.6575994007239887</v>
      </c>
      <c r="W3395" s="3">
        <v>1.6689243531049411</v>
      </c>
      <c r="X3395" s="3">
        <v>1.691959305485893</v>
      </c>
      <c r="Y3395" s="3">
        <v>1.6624348769144648</v>
      </c>
      <c r="Z3395" s="7">
        <v>4</v>
      </c>
    </row>
    <row r="3396" spans="2:26" x14ac:dyDescent="0.3">
      <c r="B3396" s="3">
        <v>1.6836559245335125</v>
      </c>
      <c r="C3396" s="3">
        <v>1.6771708292954173</v>
      </c>
      <c r="D3396" s="3">
        <v>1.6536466864382748</v>
      </c>
      <c r="E3396" s="3">
        <v>1.6879150673906551</v>
      </c>
      <c r="F3396" s="3">
        <v>1.6623962102477983</v>
      </c>
      <c r="G3396" s="3">
        <v>1.6712991150097027</v>
      </c>
      <c r="H3396" s="3">
        <v>1.6660803054858935</v>
      </c>
      <c r="I3396" s="3">
        <v>1.6650824959620836</v>
      </c>
      <c r="J3396" s="3">
        <v>1.6579455435811314</v>
      </c>
      <c r="K3396" s="3">
        <v>1.6686224959620837</v>
      </c>
      <c r="L3396" s="3">
        <v>1.6948993531049412</v>
      </c>
      <c r="M3396" s="3">
        <v>1.6685742578668454</v>
      </c>
      <c r="N3396" s="3">
        <v>1.6967027340573222</v>
      </c>
      <c r="O3396" s="3">
        <v>1.664814448343036</v>
      </c>
      <c r="P3396" s="3">
        <v>1.668958400723989</v>
      </c>
      <c r="Q3396" s="3">
        <v>1.6531101150097027</v>
      </c>
      <c r="R3396" s="3">
        <v>1.6668094007239889</v>
      </c>
      <c r="S3396" s="3">
        <v>1.5954304087998208</v>
      </c>
      <c r="T3396" s="3">
        <v>1.6676540197716077</v>
      </c>
      <c r="U3396" s="3">
        <v>1.6569445992760117</v>
      </c>
      <c r="V3396" s="3">
        <v>1.6584054007239888</v>
      </c>
      <c r="W3396" s="3">
        <v>1.6564583531049413</v>
      </c>
      <c r="X3396" s="3">
        <v>1.7080793054858929</v>
      </c>
      <c r="Y3396" s="3">
        <v>1.6608228769144648</v>
      </c>
      <c r="Z3396" s="7">
        <v>4</v>
      </c>
    </row>
    <row r="3397" spans="2:26" x14ac:dyDescent="0.3">
      <c r="B3397" s="3">
        <v>1.6796269245335125</v>
      </c>
      <c r="C3397" s="3">
        <v>1.6755588292954173</v>
      </c>
      <c r="D3397" s="3">
        <v>1.6576766864382748</v>
      </c>
      <c r="E3397" s="3">
        <v>1.683080067390655</v>
      </c>
      <c r="F3397" s="3">
        <v>1.6648142102477981</v>
      </c>
      <c r="G3397" s="3">
        <v>1.6704941150097028</v>
      </c>
      <c r="H3397" s="3">
        <v>1.6644683054858933</v>
      </c>
      <c r="I3397" s="3">
        <v>1.6634704959620836</v>
      </c>
      <c r="J3397" s="3">
        <v>1.6772855435811314</v>
      </c>
      <c r="K3397" s="3">
        <v>1.6602014959620837</v>
      </c>
      <c r="L3397" s="3">
        <v>1.6771703531049411</v>
      </c>
      <c r="M3397" s="3">
        <v>1.6709922578668455</v>
      </c>
      <c r="N3397" s="3">
        <v>1.6878387340573222</v>
      </c>
      <c r="O3397" s="3">
        <v>1.6623964483430362</v>
      </c>
      <c r="P3397" s="3">
        <v>1.668958400723989</v>
      </c>
      <c r="Q3397" s="3">
        <v>1.6555271150097028</v>
      </c>
      <c r="R3397" s="3">
        <v>1.6651974007239887</v>
      </c>
      <c r="S3397" s="3">
        <v>1.5946244087998207</v>
      </c>
      <c r="T3397" s="3">
        <v>1.6708770197716076</v>
      </c>
      <c r="U3397" s="3">
        <v>1.6553325992760115</v>
      </c>
      <c r="V3397" s="3">
        <v>1.6785524007239887</v>
      </c>
      <c r="W3397" s="3">
        <v>1.6506853531049412</v>
      </c>
      <c r="X3397" s="3">
        <v>1.721147305485893</v>
      </c>
      <c r="Y3397" s="3">
        <v>1.6616288769144647</v>
      </c>
      <c r="Z3397" s="7">
        <v>4</v>
      </c>
    </row>
    <row r="3398" spans="2:26" x14ac:dyDescent="0.3">
      <c r="B3398" s="3">
        <v>1.6796269245335125</v>
      </c>
      <c r="C3398" s="3">
        <v>1.6683058292954172</v>
      </c>
      <c r="D3398" s="3">
        <v>1.6608996864382748</v>
      </c>
      <c r="E3398" s="3">
        <v>1.6790510673906551</v>
      </c>
      <c r="F3398" s="3">
        <v>1.6519202102477981</v>
      </c>
      <c r="G3398" s="3">
        <v>1.6704941150097028</v>
      </c>
      <c r="H3398" s="3">
        <v>1.6668863054858933</v>
      </c>
      <c r="I3398" s="3">
        <v>1.6658884959620837</v>
      </c>
      <c r="J3398" s="3">
        <v>1.7167725435811314</v>
      </c>
      <c r="K3398" s="3">
        <v>1.6567824959620836</v>
      </c>
      <c r="L3398" s="3">
        <v>1.6723353531049412</v>
      </c>
      <c r="M3398" s="3">
        <v>1.6814682578668454</v>
      </c>
      <c r="N3398" s="3">
        <v>1.6846157340573222</v>
      </c>
      <c r="O3398" s="3">
        <v>1.6712604483430362</v>
      </c>
      <c r="P3398" s="3">
        <v>1.666540400723989</v>
      </c>
      <c r="Q3398" s="3">
        <v>1.6595571150097028</v>
      </c>
      <c r="R3398" s="3">
        <v>1.6676154007239887</v>
      </c>
      <c r="S3398" s="3">
        <v>1.5922064087998207</v>
      </c>
      <c r="T3398" s="3">
        <v>1.6829650197716077</v>
      </c>
      <c r="U3398" s="3">
        <v>1.6577495992760116</v>
      </c>
      <c r="V3398" s="3">
        <v>1.7301274007239889</v>
      </c>
      <c r="W3398" s="3">
        <v>1.6513203531049412</v>
      </c>
      <c r="X3398" s="3">
        <v>1.7286573054858929</v>
      </c>
      <c r="Y3398" s="3">
        <v>1.6616288769144647</v>
      </c>
      <c r="Z3398" s="7">
        <v>4</v>
      </c>
    </row>
    <row r="3399" spans="2:26" x14ac:dyDescent="0.3">
      <c r="B3399" s="3">
        <v>1.6796269245335125</v>
      </c>
      <c r="C3399" s="3">
        <v>1.6674998292954173</v>
      </c>
      <c r="D3399" s="3">
        <v>1.6584826864382749</v>
      </c>
      <c r="E3399" s="3">
        <v>1.6806630673906551</v>
      </c>
      <c r="F3399" s="3">
        <v>1.6632022102477981</v>
      </c>
      <c r="G3399" s="3">
        <v>1.6680761150097028</v>
      </c>
      <c r="H3399" s="3">
        <v>1.6612453054858933</v>
      </c>
      <c r="I3399" s="3">
        <v>1.6642764959620837</v>
      </c>
      <c r="J3399" s="3">
        <v>1.7482015435811313</v>
      </c>
      <c r="K3399" s="3">
        <v>1.6581334959620835</v>
      </c>
      <c r="L3399" s="3">
        <v>1.6658883531049411</v>
      </c>
      <c r="M3399" s="3">
        <v>1.6709922578668455</v>
      </c>
      <c r="N3399" s="3">
        <v>1.6813917340573221</v>
      </c>
      <c r="O3399" s="3">
        <v>1.7026894483430361</v>
      </c>
      <c r="P3399" s="3">
        <v>1.6657354007239888</v>
      </c>
      <c r="Q3399" s="3">
        <v>1.6603621150097028</v>
      </c>
      <c r="R3399" s="3">
        <v>1.6619744007239887</v>
      </c>
      <c r="S3399" s="3">
        <v>1.5905954087998206</v>
      </c>
      <c r="T3399" s="3">
        <v>1.6942470197716077</v>
      </c>
      <c r="U3399" s="3">
        <v>1.6585555992760115</v>
      </c>
      <c r="V3399" s="3">
        <v>1.7655854007239888</v>
      </c>
      <c r="W3399" s="3">
        <v>1.6566583531049413</v>
      </c>
      <c r="X3399" s="3">
        <v>1.7292953054858931</v>
      </c>
      <c r="Y3399" s="3">
        <v>1.6600168769144648</v>
      </c>
      <c r="Z3399" s="7">
        <v>4</v>
      </c>
    </row>
    <row r="3400" spans="2:26" x14ac:dyDescent="0.3">
      <c r="B3400" s="3">
        <v>1.6812379245335125</v>
      </c>
      <c r="C3400" s="3">
        <v>1.6699178292954173</v>
      </c>
      <c r="D3400" s="3">
        <v>1.6592876864382748</v>
      </c>
      <c r="E3400" s="3">
        <v>1.678245067390655</v>
      </c>
      <c r="F3400" s="3">
        <v>1.6632022102477981</v>
      </c>
      <c r="G3400" s="3">
        <v>1.6688821150097026</v>
      </c>
      <c r="H3400" s="3">
        <v>1.6604393054858935</v>
      </c>
      <c r="I3400" s="3">
        <v>1.6642764959620837</v>
      </c>
      <c r="J3400" s="3">
        <v>1.7562605435811314</v>
      </c>
      <c r="K3400" s="3">
        <v>1.6628234959620836</v>
      </c>
      <c r="L3400" s="3">
        <v>1.6658883531049411</v>
      </c>
      <c r="M3400" s="3">
        <v>1.6709922578668455</v>
      </c>
      <c r="N3400" s="3">
        <v>1.6765567340573222</v>
      </c>
      <c r="O3400" s="3">
        <v>1.7397594483430361</v>
      </c>
      <c r="P3400" s="3">
        <v>1.6697644007239889</v>
      </c>
      <c r="Q3400" s="3">
        <v>1.6643921150097027</v>
      </c>
      <c r="R3400" s="3">
        <v>1.6611684007239889</v>
      </c>
      <c r="S3400" s="3">
        <v>1.5897894087998208</v>
      </c>
      <c r="T3400" s="3">
        <v>1.6982760197716076</v>
      </c>
      <c r="U3400" s="3">
        <v>1.6456625992760117</v>
      </c>
      <c r="V3400" s="3">
        <v>1.7873434007239888</v>
      </c>
      <c r="W3400" s="3">
        <v>1.6639963531049411</v>
      </c>
      <c r="X3400" s="3">
        <v>1.7231323054858929</v>
      </c>
      <c r="Y3400" s="3">
        <v>1.6592118769144648</v>
      </c>
      <c r="Z3400" s="7">
        <v>4</v>
      </c>
    </row>
    <row r="3401" spans="2:26" x14ac:dyDescent="0.3">
      <c r="B3401" s="3">
        <v>1.6804329245335126</v>
      </c>
      <c r="C3401" s="3">
        <v>1.6771708292954173</v>
      </c>
      <c r="D3401" s="3">
        <v>1.6584826864382749</v>
      </c>
      <c r="E3401" s="3">
        <v>1.6766330673906551</v>
      </c>
      <c r="F3401" s="3">
        <v>1.6656202102477982</v>
      </c>
      <c r="G3401" s="3">
        <v>1.6712991150097027</v>
      </c>
      <c r="H3401" s="3">
        <v>1.6652743054858934</v>
      </c>
      <c r="I3401" s="3">
        <v>1.6642764959620837</v>
      </c>
      <c r="J3401" s="3">
        <v>1.7393365435811314</v>
      </c>
      <c r="K3401" s="3">
        <v>1.6685174959620837</v>
      </c>
      <c r="L3401" s="3">
        <v>1.6634713531049412</v>
      </c>
      <c r="M3401" s="3">
        <v>1.6685742578668454</v>
      </c>
      <c r="N3401" s="3">
        <v>1.6725277340573221</v>
      </c>
      <c r="O3401" s="3">
        <v>1.7470114483430361</v>
      </c>
      <c r="P3401" s="3">
        <v>1.670570400723989</v>
      </c>
      <c r="Q3401" s="3">
        <v>1.6651981150097028</v>
      </c>
      <c r="R3401" s="3">
        <v>1.6660034007239888</v>
      </c>
      <c r="S3401" s="3">
        <v>1.5938184087998208</v>
      </c>
      <c r="T3401" s="3">
        <v>1.6950530197716076</v>
      </c>
      <c r="U3401" s="3">
        <v>1.6239035992760116</v>
      </c>
      <c r="V3401" s="3">
        <v>1.7760614007239888</v>
      </c>
      <c r="W3401" s="3">
        <v>1.6701023531049413</v>
      </c>
      <c r="X3401" s="3">
        <v>1.7117753054858931</v>
      </c>
      <c r="Y3401" s="3">
        <v>1.6600168769144648</v>
      </c>
      <c r="Z3401" s="7">
        <v>4</v>
      </c>
    </row>
    <row r="3402" spans="2:26" x14ac:dyDescent="0.3">
      <c r="B3402" s="3">
        <v>1.6772089245335127</v>
      </c>
      <c r="C3402" s="3">
        <v>1.6803938292954173</v>
      </c>
      <c r="D3402" s="3">
        <v>1.6641236864382747</v>
      </c>
      <c r="E3402" s="3">
        <v>1.674216067390655</v>
      </c>
      <c r="F3402" s="3">
        <v>1.6623962102477983</v>
      </c>
      <c r="G3402" s="3">
        <v>1.6664641150097026</v>
      </c>
      <c r="H3402" s="3">
        <v>1.6668863054858933</v>
      </c>
      <c r="I3402" s="3">
        <v>1.6650824959620836</v>
      </c>
      <c r="J3402" s="3">
        <v>1.7159675435811312</v>
      </c>
      <c r="K3402" s="3">
        <v>1.6726234959620836</v>
      </c>
      <c r="L3402" s="3">
        <v>1.6675003531049413</v>
      </c>
      <c r="M3402" s="3">
        <v>1.6717982578668455</v>
      </c>
      <c r="N3402" s="3">
        <v>1.6733337340573222</v>
      </c>
      <c r="O3402" s="3">
        <v>1.7308944483430362</v>
      </c>
      <c r="P3402" s="3">
        <v>1.668152400723989</v>
      </c>
      <c r="Q3402" s="3">
        <v>1.6651981150097028</v>
      </c>
      <c r="R3402" s="3">
        <v>1.6676154007239887</v>
      </c>
      <c r="S3402" s="3">
        <v>1.5954304087998208</v>
      </c>
      <c r="T3402" s="3">
        <v>1.6902180197716077</v>
      </c>
      <c r="U3402" s="3">
        <v>1.6061745992760115</v>
      </c>
      <c r="V3402" s="3">
        <v>1.7438264007239888</v>
      </c>
      <c r="W3402" s="3">
        <v>1.6732103531049412</v>
      </c>
      <c r="X3402" s="3">
        <v>1.697779305485893</v>
      </c>
      <c r="Y3402" s="3">
        <v>1.6600168769144648</v>
      </c>
      <c r="Z3402" s="7">
        <v>4</v>
      </c>
    </row>
    <row r="3403" spans="2:26" x14ac:dyDescent="0.3">
      <c r="B3403" s="3">
        <v>1.6772089245335127</v>
      </c>
      <c r="C3403" s="3">
        <v>1.6731418292954172</v>
      </c>
      <c r="D3403" s="3">
        <v>1.6544526864382747</v>
      </c>
      <c r="E3403" s="3">
        <v>1.670186067390655</v>
      </c>
      <c r="F3403" s="3">
        <v>1.6648142102477981</v>
      </c>
      <c r="G3403" s="3">
        <v>1.6688821150097026</v>
      </c>
      <c r="H3403" s="3">
        <v>1.6668863054858933</v>
      </c>
      <c r="I3403" s="3">
        <v>1.6642764959620837</v>
      </c>
      <c r="J3403" s="3">
        <v>1.6942085435811314</v>
      </c>
      <c r="K3403" s="3">
        <v>1.6740374959620836</v>
      </c>
      <c r="L3403" s="3">
        <v>1.6715293531049411</v>
      </c>
      <c r="M3403" s="3">
        <v>1.6677692578668455</v>
      </c>
      <c r="N3403" s="3">
        <v>1.6701097340573223</v>
      </c>
      <c r="O3403" s="3">
        <v>1.7034954483430362</v>
      </c>
      <c r="P3403" s="3">
        <v>1.666540400723989</v>
      </c>
      <c r="Q3403" s="3">
        <v>1.6668091150097029</v>
      </c>
      <c r="R3403" s="3">
        <v>1.6676154007239887</v>
      </c>
      <c r="S3403" s="3">
        <v>1.5954304087998208</v>
      </c>
      <c r="T3403" s="3">
        <v>1.6853830197716078</v>
      </c>
      <c r="U3403" s="3">
        <v>1.6005335992760115</v>
      </c>
      <c r="V3403" s="3">
        <v>1.7220684007239888</v>
      </c>
      <c r="W3403" s="3">
        <v>1.6735623531049411</v>
      </c>
      <c r="X3403" s="3">
        <v>1.6840553054858929</v>
      </c>
      <c r="Y3403" s="3">
        <v>1.6600168769144648</v>
      </c>
      <c r="Z3403" s="7">
        <v>4</v>
      </c>
    </row>
    <row r="3404" spans="2:26" x14ac:dyDescent="0.3">
      <c r="B3404" s="3">
        <v>1.6820439245335126</v>
      </c>
      <c r="C3404" s="3">
        <v>1.6731418292954172</v>
      </c>
      <c r="D3404" s="3">
        <v>1.6512296864382747</v>
      </c>
      <c r="E3404" s="3">
        <v>1.668575067390655</v>
      </c>
      <c r="F3404" s="3">
        <v>1.6648142102477981</v>
      </c>
      <c r="G3404" s="3">
        <v>1.6672701150097027</v>
      </c>
      <c r="H3404" s="3">
        <v>1.6644683054858933</v>
      </c>
      <c r="I3404" s="3">
        <v>1.6658884959620837</v>
      </c>
      <c r="J3404" s="3">
        <v>1.6813155435811313</v>
      </c>
      <c r="K3404" s="3">
        <v>1.6732374959620835</v>
      </c>
      <c r="L3404" s="3">
        <v>1.6683063531049411</v>
      </c>
      <c r="M3404" s="3">
        <v>1.6677692578668455</v>
      </c>
      <c r="N3404" s="3">
        <v>1.6749447340573222</v>
      </c>
      <c r="O3404" s="3">
        <v>1.6857664483430361</v>
      </c>
      <c r="P3404" s="3">
        <v>1.666540400723989</v>
      </c>
      <c r="Q3404" s="3">
        <v>1.6643921150097027</v>
      </c>
      <c r="R3404" s="3">
        <v>1.6651974007239887</v>
      </c>
      <c r="S3404" s="3">
        <v>1.5962364087998206</v>
      </c>
      <c r="T3404" s="3">
        <v>1.6829650197716077</v>
      </c>
      <c r="U3404" s="3">
        <v>1.5948925992760115</v>
      </c>
      <c r="V3404" s="3">
        <v>1.7019224007239888</v>
      </c>
      <c r="W3404" s="3">
        <v>1.6725043531049411</v>
      </c>
      <c r="X3404" s="3">
        <v>1.673079305485893</v>
      </c>
      <c r="Y3404" s="3">
        <v>1.6592118769144648</v>
      </c>
      <c r="Z3404" s="7">
        <v>4</v>
      </c>
    </row>
    <row r="3405" spans="2:26" x14ac:dyDescent="0.3">
      <c r="B3405" s="3">
        <v>1.6796269245335125</v>
      </c>
      <c r="C3405" s="3">
        <v>1.6666948292954171</v>
      </c>
      <c r="D3405" s="3">
        <v>1.6496176864382748</v>
      </c>
      <c r="E3405" s="3">
        <v>1.670186067390655</v>
      </c>
      <c r="F3405" s="3">
        <v>1.6656202102477982</v>
      </c>
      <c r="G3405" s="3">
        <v>1.6688821150097026</v>
      </c>
      <c r="H3405" s="3">
        <v>1.6660803054858935</v>
      </c>
      <c r="I3405" s="3">
        <v>1.6626654959620837</v>
      </c>
      <c r="J3405" s="3">
        <v>1.6748685435811312</v>
      </c>
      <c r="K3405" s="3">
        <v>1.6711874959620836</v>
      </c>
      <c r="L3405" s="3">
        <v>1.6691123531049412</v>
      </c>
      <c r="M3405" s="3">
        <v>1.6685742578668454</v>
      </c>
      <c r="N3405" s="3">
        <v>1.6684977340573222</v>
      </c>
      <c r="O3405" s="3">
        <v>1.6752904483430362</v>
      </c>
      <c r="P3405" s="3">
        <v>1.668152400723989</v>
      </c>
      <c r="Q3405" s="3">
        <v>1.6643921150097027</v>
      </c>
      <c r="R3405" s="3">
        <v>1.6668094007239889</v>
      </c>
      <c r="S3405" s="3">
        <v>1.5970424087998207</v>
      </c>
      <c r="T3405" s="3">
        <v>1.6789360197716077</v>
      </c>
      <c r="U3405" s="3">
        <v>1.5916695992760115</v>
      </c>
      <c r="V3405" s="3">
        <v>1.6882224007239888</v>
      </c>
      <c r="W3405" s="3">
        <v>1.6712463531049411</v>
      </c>
      <c r="X3405" s="3">
        <v>1.666337305485893</v>
      </c>
      <c r="Y3405" s="3">
        <v>1.6616288769144647</v>
      </c>
      <c r="Z3405" s="7">
        <v>4</v>
      </c>
    </row>
    <row r="3406" spans="2:26" x14ac:dyDescent="0.3">
      <c r="B3406" s="3">
        <v>1.6820439245335126</v>
      </c>
      <c r="C3406" s="3">
        <v>1.6674998292954173</v>
      </c>
      <c r="D3406" s="3">
        <v>1.6528416864382749</v>
      </c>
      <c r="E3406" s="3">
        <v>1.670186067390655</v>
      </c>
      <c r="F3406" s="3">
        <v>1.6648142102477981</v>
      </c>
      <c r="G3406" s="3">
        <v>1.6688821150097026</v>
      </c>
      <c r="H3406" s="3">
        <v>1.6636633054858934</v>
      </c>
      <c r="I3406" s="3">
        <v>1.6594414959620838</v>
      </c>
      <c r="J3406" s="3">
        <v>1.6716445435811313</v>
      </c>
      <c r="K3406" s="3">
        <v>1.6686504959620836</v>
      </c>
      <c r="L3406" s="3">
        <v>1.6650823531049412</v>
      </c>
      <c r="M3406" s="3">
        <v>1.6701862578668456</v>
      </c>
      <c r="N3406" s="3">
        <v>1.6733337340573222</v>
      </c>
      <c r="O3406" s="3">
        <v>1.6752904483430362</v>
      </c>
      <c r="P3406" s="3">
        <v>1.6657354007239888</v>
      </c>
      <c r="Q3406" s="3">
        <v>1.6643921150097027</v>
      </c>
      <c r="R3406" s="3">
        <v>1.6643924007239888</v>
      </c>
      <c r="S3406" s="3">
        <v>1.5970424087998207</v>
      </c>
      <c r="T3406" s="3">
        <v>1.6749060197716077</v>
      </c>
      <c r="U3406" s="3">
        <v>1.6013395992760115</v>
      </c>
      <c r="V3406" s="3">
        <v>1.6777464007239888</v>
      </c>
      <c r="W3406" s="3">
        <v>1.6702113531049412</v>
      </c>
      <c r="X3406" s="3">
        <v>1.664164305485893</v>
      </c>
      <c r="Y3406" s="3">
        <v>1.6640468769144647</v>
      </c>
      <c r="Z3406" s="7">
        <v>4</v>
      </c>
    </row>
    <row r="3407" spans="2:26" x14ac:dyDescent="0.3">
      <c r="B3407" s="3">
        <v>1.6796269245335125</v>
      </c>
      <c r="C3407" s="3">
        <v>1.6771708292954173</v>
      </c>
      <c r="D3407" s="3">
        <v>1.6568706864382747</v>
      </c>
      <c r="E3407" s="3">
        <v>1.668575067390655</v>
      </c>
      <c r="F3407" s="3">
        <v>1.6559492102477982</v>
      </c>
      <c r="G3407" s="3">
        <v>1.6664641150097026</v>
      </c>
      <c r="H3407" s="3">
        <v>1.6636633054858934</v>
      </c>
      <c r="I3407" s="3">
        <v>1.6602474959620837</v>
      </c>
      <c r="J3407" s="3">
        <v>1.6676155435811313</v>
      </c>
      <c r="K3407" s="3">
        <v>1.6661414959620835</v>
      </c>
      <c r="L3407" s="3">
        <v>1.6642763531049412</v>
      </c>
      <c r="M3407" s="3">
        <v>1.6709922578668455</v>
      </c>
      <c r="N3407" s="3">
        <v>1.6701097340573223</v>
      </c>
      <c r="O3407" s="3">
        <v>1.6704554483430361</v>
      </c>
      <c r="P3407" s="3">
        <v>1.664929400723989</v>
      </c>
      <c r="Q3407" s="3">
        <v>1.6651981150097028</v>
      </c>
      <c r="R3407" s="3">
        <v>1.6643924007239888</v>
      </c>
      <c r="S3407" s="3">
        <v>1.5962364087998206</v>
      </c>
      <c r="T3407" s="3">
        <v>1.6732950197716077</v>
      </c>
      <c r="U3407" s="3">
        <v>1.6029515992760115</v>
      </c>
      <c r="V3407" s="3">
        <v>1.6696874007239888</v>
      </c>
      <c r="W3407" s="3">
        <v>1.6693943531049411</v>
      </c>
      <c r="X3407" s="3">
        <v>1.665703305485893</v>
      </c>
      <c r="Y3407" s="3">
        <v>1.6648528769144648</v>
      </c>
      <c r="Z3407" s="7">
        <v>4</v>
      </c>
    </row>
    <row r="3408" spans="2:26" x14ac:dyDescent="0.3">
      <c r="B3408" s="3">
        <v>1.6780149245335125</v>
      </c>
      <c r="C3408" s="3">
        <v>1.6650828292954172</v>
      </c>
      <c r="D3408" s="3">
        <v>1.6617056864382749</v>
      </c>
      <c r="E3408" s="3">
        <v>1.6709920673906551</v>
      </c>
      <c r="F3408" s="3">
        <v>1.6728722102477982</v>
      </c>
      <c r="G3408" s="3">
        <v>1.6688821150097026</v>
      </c>
      <c r="H3408" s="3">
        <v>1.6612453054858933</v>
      </c>
      <c r="I3408" s="3">
        <v>1.6626654959620837</v>
      </c>
      <c r="J3408" s="3">
        <v>1.6676155435811313</v>
      </c>
      <c r="K3408" s="3">
        <v>1.6640074959620836</v>
      </c>
      <c r="L3408" s="3">
        <v>1.6642763531049412</v>
      </c>
      <c r="M3408" s="3">
        <v>1.6677692578668455</v>
      </c>
      <c r="N3408" s="3">
        <v>1.6693037340573222</v>
      </c>
      <c r="O3408" s="3">
        <v>1.664814448343036</v>
      </c>
      <c r="P3408" s="3">
        <v>1.6657354007239888</v>
      </c>
      <c r="Q3408" s="3">
        <v>1.6651981150097028</v>
      </c>
      <c r="R3408" s="3">
        <v>1.6619744007239887</v>
      </c>
      <c r="S3408" s="3">
        <v>1.5970424087998207</v>
      </c>
      <c r="T3408" s="3">
        <v>1.6724890197716076</v>
      </c>
      <c r="U3408" s="3">
        <v>1.6126215992760116</v>
      </c>
      <c r="V3408" s="3">
        <v>1.6672704007239887</v>
      </c>
      <c r="W3408" s="3">
        <v>1.6689383531049411</v>
      </c>
      <c r="X3408" s="3">
        <v>1.669130305485893</v>
      </c>
      <c r="Y3408" s="3">
        <v>1.6624348769144648</v>
      </c>
      <c r="Z3408" s="7">
        <v>4</v>
      </c>
    </row>
    <row r="3409" spans="2:26" x14ac:dyDescent="0.3">
      <c r="B3409" s="3">
        <v>1.6788209245335126</v>
      </c>
      <c r="C3409" s="3">
        <v>1.6666948292954171</v>
      </c>
      <c r="D3409" s="3">
        <v>1.6617056864382749</v>
      </c>
      <c r="E3409" s="3">
        <v>1.670186067390655</v>
      </c>
      <c r="F3409" s="3">
        <v>1.6833492102477983</v>
      </c>
      <c r="G3409" s="3">
        <v>1.6672701150097027</v>
      </c>
      <c r="H3409" s="3">
        <v>1.6620513054858934</v>
      </c>
      <c r="I3409" s="3">
        <v>1.6594414959620838</v>
      </c>
      <c r="J3409" s="3">
        <v>1.6668095435811314</v>
      </c>
      <c r="K3409" s="3">
        <v>1.6624074959620836</v>
      </c>
      <c r="L3409" s="3">
        <v>1.6675003531049413</v>
      </c>
      <c r="M3409" s="3">
        <v>1.6693802578668455</v>
      </c>
      <c r="N3409" s="3">
        <v>1.6717217340573223</v>
      </c>
      <c r="O3409" s="3">
        <v>1.6672314483430362</v>
      </c>
      <c r="P3409" s="3">
        <v>1.6657354007239888</v>
      </c>
      <c r="Q3409" s="3">
        <v>1.6651981150097028</v>
      </c>
      <c r="R3409" s="3">
        <v>1.6627804007239888</v>
      </c>
      <c r="S3409" s="3">
        <v>1.5946244087998207</v>
      </c>
      <c r="T3409" s="3">
        <v>1.6708770197716076</v>
      </c>
      <c r="U3409" s="3">
        <v>1.6206805992760116</v>
      </c>
      <c r="V3409" s="3">
        <v>1.6793584007239888</v>
      </c>
      <c r="W3409" s="3">
        <v>1.6682913531049413</v>
      </c>
      <c r="X3409" s="3">
        <v>1.6721313054858931</v>
      </c>
      <c r="Y3409" s="3">
        <v>1.6624348769144648</v>
      </c>
      <c r="Z3409" s="7">
        <v>4</v>
      </c>
    </row>
    <row r="3410" spans="2:26" x14ac:dyDescent="0.3">
      <c r="B3410" s="3">
        <v>1.6812379245335125</v>
      </c>
      <c r="C3410" s="3">
        <v>1.6666948292954171</v>
      </c>
      <c r="D3410" s="3">
        <v>1.6915226864382749</v>
      </c>
      <c r="E3410" s="3">
        <v>1.672604067390655</v>
      </c>
      <c r="F3410" s="3">
        <v>1.6946312102477981</v>
      </c>
      <c r="G3410" s="3">
        <v>1.6680761150097028</v>
      </c>
      <c r="H3410" s="3">
        <v>1.6620513054858934</v>
      </c>
      <c r="I3410" s="3">
        <v>1.6626654959620837</v>
      </c>
      <c r="J3410" s="3">
        <v>1.6772855435811314</v>
      </c>
      <c r="K3410" s="3">
        <v>1.6611524959620836</v>
      </c>
      <c r="L3410" s="3">
        <v>1.6658883531049411</v>
      </c>
      <c r="M3410" s="3">
        <v>1.6661572578668455</v>
      </c>
      <c r="N3410" s="3">
        <v>1.6733337340573222</v>
      </c>
      <c r="O3410" s="3">
        <v>1.6720664483430361</v>
      </c>
      <c r="P3410" s="3">
        <v>1.6721824007239889</v>
      </c>
      <c r="Q3410" s="3">
        <v>1.6603621150097028</v>
      </c>
      <c r="R3410" s="3">
        <v>1.6627804007239888</v>
      </c>
      <c r="S3410" s="3">
        <v>1.5970424087998207</v>
      </c>
      <c r="T3410" s="3">
        <v>1.6684590197716076</v>
      </c>
      <c r="U3410" s="3">
        <v>1.6271275992760115</v>
      </c>
      <c r="V3410" s="3">
        <v>1.6890284007239889</v>
      </c>
      <c r="W3410" s="3">
        <v>1.6681053531049412</v>
      </c>
      <c r="X3410" s="3">
        <v>1.673120305485893</v>
      </c>
      <c r="Y3410" s="3">
        <v>1.6656578769144648</v>
      </c>
      <c r="Z3410" s="7">
        <v>4</v>
      </c>
    </row>
    <row r="3411" spans="2:26" x14ac:dyDescent="0.3">
      <c r="B3411" s="3">
        <v>1.6812379245335125</v>
      </c>
      <c r="C3411" s="3">
        <v>1.6634708292954172</v>
      </c>
      <c r="D3411" s="3">
        <v>1.6915226864382749</v>
      </c>
      <c r="E3411" s="3">
        <v>1.677439067390655</v>
      </c>
      <c r="F3411" s="3">
        <v>1.6938252102477982</v>
      </c>
      <c r="G3411" s="3">
        <v>1.6672701150097027</v>
      </c>
      <c r="H3411" s="3">
        <v>1.6628573054858933</v>
      </c>
      <c r="I3411" s="3">
        <v>1.6610534959620837</v>
      </c>
      <c r="J3411" s="3">
        <v>1.6974325435811313</v>
      </c>
      <c r="K3411" s="3">
        <v>1.6610424959620835</v>
      </c>
      <c r="L3411" s="3">
        <v>1.6626653531049411</v>
      </c>
      <c r="M3411" s="3">
        <v>1.6661572578668455</v>
      </c>
      <c r="N3411" s="3">
        <v>1.6693037340573222</v>
      </c>
      <c r="O3411" s="3">
        <v>1.6752904483430362</v>
      </c>
      <c r="P3411" s="3">
        <v>1.668152400723989</v>
      </c>
      <c r="Q3411" s="3">
        <v>1.6627801150097028</v>
      </c>
      <c r="R3411" s="3">
        <v>1.6635864007239887</v>
      </c>
      <c r="S3411" s="3">
        <v>1.6075184087998207</v>
      </c>
      <c r="T3411" s="3">
        <v>1.6684590197716076</v>
      </c>
      <c r="U3411" s="3">
        <v>1.6311565992760115</v>
      </c>
      <c r="V3411" s="3">
        <v>1.6785524007239887</v>
      </c>
      <c r="W3411" s="3">
        <v>1.6677833531049411</v>
      </c>
      <c r="X3411" s="3">
        <v>1.672204305485893</v>
      </c>
      <c r="Y3411" s="3">
        <v>1.6648528769144648</v>
      </c>
      <c r="Z3411" s="7">
        <v>4</v>
      </c>
    </row>
    <row r="3412" spans="2:26" x14ac:dyDescent="0.3">
      <c r="B3412" s="3">
        <v>1.6780149245335125</v>
      </c>
      <c r="C3412" s="3">
        <v>1.6626648292954171</v>
      </c>
      <c r="D3412" s="3">
        <v>1.6641236864382747</v>
      </c>
      <c r="E3412" s="3">
        <v>1.6709920673906551</v>
      </c>
      <c r="F3412" s="3">
        <v>1.6777082102477983</v>
      </c>
      <c r="G3412" s="3">
        <v>1.6680761150097028</v>
      </c>
      <c r="H3412" s="3">
        <v>1.6620513054858934</v>
      </c>
      <c r="I3412" s="3">
        <v>1.6618594959620836</v>
      </c>
      <c r="J3412" s="3">
        <v>1.7014615435811313</v>
      </c>
      <c r="K3412" s="3">
        <v>1.6613334959620836</v>
      </c>
      <c r="L3412" s="3">
        <v>1.6578303531049412</v>
      </c>
      <c r="M3412" s="3">
        <v>1.6653512578668455</v>
      </c>
      <c r="N3412" s="3">
        <v>1.6717217340573223</v>
      </c>
      <c r="O3412" s="3">
        <v>1.6712604483430362</v>
      </c>
      <c r="P3412" s="3">
        <v>1.6657354007239888</v>
      </c>
      <c r="Q3412" s="3">
        <v>1.6635861150097029</v>
      </c>
      <c r="R3412" s="3">
        <v>1.6627804007239888</v>
      </c>
      <c r="S3412" s="3">
        <v>1.6236354087998208</v>
      </c>
      <c r="T3412" s="3">
        <v>1.6692650197716077</v>
      </c>
      <c r="U3412" s="3">
        <v>1.6359915992760117</v>
      </c>
      <c r="V3412" s="3">
        <v>1.6753284007239888</v>
      </c>
      <c r="W3412" s="3">
        <v>1.6673603531049412</v>
      </c>
      <c r="X3412" s="3">
        <v>1.6706213054858929</v>
      </c>
      <c r="Y3412" s="3">
        <v>1.6632408769144649</v>
      </c>
      <c r="Z3412" s="7">
        <v>4</v>
      </c>
    </row>
    <row r="3413" spans="2:26" x14ac:dyDescent="0.3">
      <c r="B3413" s="3">
        <v>1.6788209245335126</v>
      </c>
      <c r="C3413" s="3">
        <v>1.6650828292954172</v>
      </c>
      <c r="D3413" s="3">
        <v>1.6858816864382749</v>
      </c>
      <c r="E3413" s="3">
        <v>1.6709920673906551</v>
      </c>
      <c r="F3413" s="3">
        <v>1.6736782102477981</v>
      </c>
      <c r="G3413" s="3">
        <v>1.6696881150097027</v>
      </c>
      <c r="H3413" s="3">
        <v>1.6604393054858935</v>
      </c>
      <c r="I3413" s="3">
        <v>1.6578294959620836</v>
      </c>
      <c r="J3413" s="3">
        <v>1.6974325435811313</v>
      </c>
      <c r="K3413" s="3">
        <v>1.6618404959620836</v>
      </c>
      <c r="L3413" s="3">
        <v>1.6610533531049412</v>
      </c>
      <c r="M3413" s="3">
        <v>1.6629332578668454</v>
      </c>
      <c r="N3413" s="3">
        <v>1.6701097340573223</v>
      </c>
      <c r="O3413" s="3">
        <v>1.6720664483430361</v>
      </c>
      <c r="P3413" s="3">
        <v>1.662511400723989</v>
      </c>
      <c r="Q3413" s="3">
        <v>1.6627801150097028</v>
      </c>
      <c r="R3413" s="3">
        <v>1.6611684007239889</v>
      </c>
      <c r="S3413" s="3">
        <v>1.6365294087998208</v>
      </c>
      <c r="T3413" s="3">
        <v>1.6708770197716076</v>
      </c>
      <c r="U3413" s="3">
        <v>1.6408265992760116</v>
      </c>
      <c r="V3413" s="3">
        <v>1.6648524007239889</v>
      </c>
      <c r="W3413" s="3">
        <v>1.6670383531049411</v>
      </c>
      <c r="X3413" s="3">
        <v>1.669149305485893</v>
      </c>
      <c r="Y3413" s="3">
        <v>1.6608228769144648</v>
      </c>
      <c r="Z3413" s="7">
        <v>4</v>
      </c>
    </row>
    <row r="3414" spans="2:26" x14ac:dyDescent="0.3">
      <c r="B3414" s="3">
        <v>1.6820439245335126</v>
      </c>
      <c r="C3414" s="3">
        <v>1.6626648292954171</v>
      </c>
      <c r="D3414" s="3">
        <v>1.7269806864382748</v>
      </c>
      <c r="E3414" s="3">
        <v>1.6717980673906552</v>
      </c>
      <c r="F3414" s="3">
        <v>1.6712612102477982</v>
      </c>
      <c r="G3414" s="3">
        <v>1.6672701150097027</v>
      </c>
      <c r="H3414" s="3">
        <v>1.6612453054858933</v>
      </c>
      <c r="I3414" s="3">
        <v>1.6626654959620837</v>
      </c>
      <c r="J3414" s="3">
        <v>1.6885675435811314</v>
      </c>
      <c r="K3414" s="3">
        <v>1.6621174959620837</v>
      </c>
      <c r="L3414" s="3">
        <v>1.6602473531049411</v>
      </c>
      <c r="M3414" s="3">
        <v>1.6661572578668455</v>
      </c>
      <c r="N3414" s="3">
        <v>1.6709157340573222</v>
      </c>
      <c r="O3414" s="3">
        <v>1.6712604483430362</v>
      </c>
      <c r="P3414" s="3">
        <v>1.663317400723989</v>
      </c>
      <c r="Q3414" s="3">
        <v>1.6668091150097029</v>
      </c>
      <c r="R3414" s="3">
        <v>1.6619744007239887</v>
      </c>
      <c r="S3414" s="3">
        <v>1.6349174087998208</v>
      </c>
      <c r="T3414" s="3">
        <v>1.6700710197716078</v>
      </c>
      <c r="U3414" s="3">
        <v>1.6416325992760115</v>
      </c>
      <c r="V3414" s="3">
        <v>1.6664644007239888</v>
      </c>
      <c r="W3414" s="3">
        <v>1.6667993531049412</v>
      </c>
      <c r="X3414" s="3">
        <v>1.6680393054858931</v>
      </c>
      <c r="Y3414" s="3">
        <v>1.6600168769144648</v>
      </c>
      <c r="Z3414" s="7">
        <v>4</v>
      </c>
    </row>
    <row r="3415" spans="2:26" x14ac:dyDescent="0.3">
      <c r="B3415" s="3">
        <v>1.6812379245335125</v>
      </c>
      <c r="C3415" s="3">
        <v>1.6650828292954172</v>
      </c>
      <c r="D3415" s="3">
        <v>1.7430976864382748</v>
      </c>
      <c r="E3415" s="3">
        <v>1.674216067390655</v>
      </c>
      <c r="F3415" s="3">
        <v>1.6664252102477981</v>
      </c>
      <c r="G3415" s="3">
        <v>1.6664641150097026</v>
      </c>
      <c r="H3415" s="3">
        <v>1.6580213054858934</v>
      </c>
      <c r="I3415" s="3">
        <v>1.6586354959620837</v>
      </c>
      <c r="J3415" s="3">
        <v>1.6869565435811313</v>
      </c>
      <c r="K3415" s="3">
        <v>1.6619094959620835</v>
      </c>
      <c r="L3415" s="3">
        <v>1.6634713531049412</v>
      </c>
      <c r="M3415" s="3">
        <v>1.6677692578668455</v>
      </c>
      <c r="N3415" s="3">
        <v>1.6693037340573222</v>
      </c>
      <c r="O3415" s="3">
        <v>1.6664254483430361</v>
      </c>
      <c r="P3415" s="3">
        <v>1.668152400723989</v>
      </c>
      <c r="Q3415" s="3">
        <v>1.6660031150097028</v>
      </c>
      <c r="R3415" s="3">
        <v>1.6587504007239888</v>
      </c>
      <c r="S3415" s="3">
        <v>1.6276644087998207</v>
      </c>
      <c r="T3415" s="3">
        <v>1.6676540197716077</v>
      </c>
      <c r="U3415" s="3">
        <v>1.6456625992760117</v>
      </c>
      <c r="V3415" s="3">
        <v>1.6640464007239888</v>
      </c>
      <c r="W3415" s="3">
        <v>1.6666123531049413</v>
      </c>
      <c r="X3415" s="3">
        <v>1.667395305485893</v>
      </c>
      <c r="Y3415" s="3">
        <v>1.6584058769144647</v>
      </c>
      <c r="Z3415" s="7">
        <v>4</v>
      </c>
    </row>
    <row r="3416" spans="2:26" x14ac:dyDescent="0.3">
      <c r="B3416" s="3">
        <v>1.6820439245335126</v>
      </c>
      <c r="C3416" s="3">
        <v>1.6626648292954171</v>
      </c>
      <c r="D3416" s="3">
        <v>1.7366506864382747</v>
      </c>
      <c r="E3416" s="3">
        <v>1.6750220673906551</v>
      </c>
      <c r="F3416" s="3">
        <v>1.6680372102477981</v>
      </c>
      <c r="G3416" s="3">
        <v>1.6688821150097026</v>
      </c>
      <c r="H3416" s="3">
        <v>1.6620513054858934</v>
      </c>
      <c r="I3416" s="3">
        <v>1.6634704959620836</v>
      </c>
      <c r="J3416" s="3">
        <v>1.6853445435811314</v>
      </c>
      <c r="K3416" s="3">
        <v>1.6614034959620836</v>
      </c>
      <c r="L3416" s="3">
        <v>1.6626653531049411</v>
      </c>
      <c r="M3416" s="3">
        <v>1.6685742578668454</v>
      </c>
      <c r="N3416" s="3">
        <v>1.6684977340573222</v>
      </c>
      <c r="O3416" s="3">
        <v>1.6664254483430361</v>
      </c>
      <c r="P3416" s="3">
        <v>1.664929400723989</v>
      </c>
      <c r="Q3416" s="3">
        <v>1.6651981150097028</v>
      </c>
      <c r="R3416" s="3">
        <v>1.6627804007239888</v>
      </c>
      <c r="S3416" s="3">
        <v>1.6204124087998208</v>
      </c>
      <c r="T3416" s="3">
        <v>1.6676540197716077</v>
      </c>
      <c r="U3416" s="3">
        <v>1.6456625992760117</v>
      </c>
      <c r="V3416" s="3">
        <v>1.6648524007239889</v>
      </c>
      <c r="W3416" s="3">
        <v>1.6665843531049411</v>
      </c>
      <c r="X3416" s="3">
        <v>1.6671313054858929</v>
      </c>
      <c r="Y3416" s="3">
        <v>1.6624348769144648</v>
      </c>
      <c r="Z3416" s="7">
        <v>4</v>
      </c>
    </row>
    <row r="3417" spans="2:26" x14ac:dyDescent="0.3">
      <c r="B3417" s="3">
        <v>1.6796269245335125</v>
      </c>
      <c r="C3417" s="3">
        <v>1.6634708292954172</v>
      </c>
      <c r="D3417" s="3">
        <v>1.7140866864382749</v>
      </c>
      <c r="E3417" s="3">
        <v>1.6750220673906551</v>
      </c>
      <c r="F3417" s="3">
        <v>1.6672312102477982</v>
      </c>
      <c r="G3417" s="3">
        <v>1.6648521150097026</v>
      </c>
      <c r="H3417" s="3">
        <v>1.6620513054858934</v>
      </c>
      <c r="I3417" s="3">
        <v>1.6642764959620837</v>
      </c>
      <c r="J3417" s="3">
        <v>1.6821205435811313</v>
      </c>
      <c r="K3417" s="3">
        <v>1.6608074959620835</v>
      </c>
      <c r="L3417" s="3">
        <v>1.6602473531049411</v>
      </c>
      <c r="M3417" s="3">
        <v>1.6685742578668454</v>
      </c>
      <c r="N3417" s="3">
        <v>1.6717217340573223</v>
      </c>
      <c r="O3417" s="3">
        <v>1.6696494483430362</v>
      </c>
      <c r="P3417" s="3">
        <v>1.663317400723989</v>
      </c>
      <c r="Q3417" s="3">
        <v>1.6660031150097028</v>
      </c>
      <c r="R3417" s="3">
        <v>1.6627804007239888</v>
      </c>
      <c r="S3417" s="3">
        <v>1.6131594087998207</v>
      </c>
      <c r="T3417" s="3">
        <v>1.6692650197716077</v>
      </c>
      <c r="U3417" s="3">
        <v>1.6464675992760116</v>
      </c>
      <c r="V3417" s="3">
        <v>1.6624344007239888</v>
      </c>
      <c r="W3417" s="3">
        <v>1.6667143531049411</v>
      </c>
      <c r="X3417" s="3">
        <v>1.6672393054858929</v>
      </c>
      <c r="Y3417" s="3">
        <v>1.6616288769144647</v>
      </c>
      <c r="Z3417" s="7">
        <v>4</v>
      </c>
    </row>
    <row r="3418" spans="2:26" x14ac:dyDescent="0.3">
      <c r="B3418" s="3">
        <v>1.6772089245335127</v>
      </c>
      <c r="C3418" s="3">
        <v>1.6626648292954171</v>
      </c>
      <c r="D3418" s="3">
        <v>1.6939396864382747</v>
      </c>
      <c r="E3418" s="3">
        <v>1.672604067390655</v>
      </c>
      <c r="F3418" s="3">
        <v>1.6688432102477981</v>
      </c>
      <c r="G3418" s="3">
        <v>1.6648521150097026</v>
      </c>
      <c r="H3418" s="3">
        <v>1.6628573054858933</v>
      </c>
      <c r="I3418" s="3">
        <v>1.6626654959620837</v>
      </c>
      <c r="J3418" s="3">
        <v>1.6764795435811313</v>
      </c>
      <c r="K3418" s="3">
        <v>1.6603744959620836</v>
      </c>
      <c r="L3418" s="3">
        <v>1.6634713531049412</v>
      </c>
      <c r="M3418" s="3">
        <v>1.6677692578668455</v>
      </c>
      <c r="N3418" s="3">
        <v>1.6668867340573221</v>
      </c>
      <c r="O3418" s="3">
        <v>1.6615904483430362</v>
      </c>
      <c r="P3418" s="3">
        <v>1.6641234007239889</v>
      </c>
      <c r="Q3418" s="3">
        <v>1.6635861150097029</v>
      </c>
      <c r="R3418" s="3">
        <v>1.6635864007239887</v>
      </c>
      <c r="S3418" s="3">
        <v>1.6091294087998207</v>
      </c>
      <c r="T3418" s="3">
        <v>1.6708770197716076</v>
      </c>
      <c r="U3418" s="3">
        <v>1.6513035992760117</v>
      </c>
      <c r="V3418" s="3">
        <v>1.6608234007239888</v>
      </c>
      <c r="W3418" s="3">
        <v>1.6669273531049411</v>
      </c>
      <c r="X3418" s="3">
        <v>1.6675503054858929</v>
      </c>
      <c r="Y3418" s="3">
        <v>1.6632408769144649</v>
      </c>
      <c r="Z3418" s="7">
        <v>4</v>
      </c>
    </row>
    <row r="3419" spans="2:26" x14ac:dyDescent="0.3">
      <c r="B3419" s="3">
        <v>1.6764029245335126</v>
      </c>
      <c r="C3419" s="3">
        <v>1.6626648292954171</v>
      </c>
      <c r="D3419" s="3">
        <v>1.6794346864382748</v>
      </c>
      <c r="E3419" s="3">
        <v>1.674216067390655</v>
      </c>
      <c r="F3419" s="3">
        <v>1.6744842102477981</v>
      </c>
      <c r="G3419" s="3">
        <v>1.6664641150097026</v>
      </c>
      <c r="H3419" s="3">
        <v>1.6604393054858935</v>
      </c>
      <c r="I3419" s="3">
        <v>1.6618594959620836</v>
      </c>
      <c r="J3419" s="3">
        <v>1.6716445435811313</v>
      </c>
      <c r="K3419" s="3">
        <v>1.6599454959620836</v>
      </c>
      <c r="L3419" s="3">
        <v>1.6618593531049413</v>
      </c>
      <c r="M3419" s="3">
        <v>1.6661572578668455</v>
      </c>
      <c r="N3419" s="3">
        <v>1.6717217340573223</v>
      </c>
      <c r="O3419" s="3">
        <v>1.6672314483430362</v>
      </c>
      <c r="P3419" s="3">
        <v>1.6657354007239888</v>
      </c>
      <c r="Q3419" s="3">
        <v>1.6627801150097028</v>
      </c>
      <c r="R3419" s="3">
        <v>1.6611684007239889</v>
      </c>
      <c r="S3419" s="3">
        <v>1.6075184087998207</v>
      </c>
      <c r="T3419" s="3">
        <v>1.6716830197716077</v>
      </c>
      <c r="U3419" s="3">
        <v>1.6529145992760115</v>
      </c>
      <c r="V3419" s="3">
        <v>1.6624344007239888</v>
      </c>
      <c r="W3419" s="3">
        <v>1.6672673531049411</v>
      </c>
      <c r="X3419" s="3">
        <v>1.667786305485893</v>
      </c>
      <c r="Y3419" s="3">
        <v>1.6592118769144648</v>
      </c>
      <c r="Z3419" s="7">
        <v>4</v>
      </c>
    </row>
    <row r="3420" spans="2:26" x14ac:dyDescent="0.3">
      <c r="B3420" s="3">
        <v>1.6780149245335125</v>
      </c>
      <c r="C3420" s="3">
        <v>1.6642768292954173</v>
      </c>
      <c r="D3420" s="3">
        <v>1.6737936864382748</v>
      </c>
      <c r="E3420" s="3">
        <v>1.6717980673906552</v>
      </c>
      <c r="F3420" s="3">
        <v>1.6712612102477982</v>
      </c>
      <c r="G3420" s="3">
        <v>1.6672701150097027</v>
      </c>
      <c r="H3420" s="3">
        <v>1.6604393054858935</v>
      </c>
      <c r="I3420" s="3">
        <v>1.6626654959620837</v>
      </c>
      <c r="J3420" s="3">
        <v>1.6772855435811314</v>
      </c>
      <c r="K3420" s="3">
        <v>1.6599014959620835</v>
      </c>
      <c r="L3420" s="3">
        <v>1.6650823531049412</v>
      </c>
      <c r="M3420" s="3">
        <v>1.6661572578668455</v>
      </c>
      <c r="N3420" s="3">
        <v>1.6709157340573222</v>
      </c>
      <c r="O3420" s="3">
        <v>1.6672314483430362</v>
      </c>
      <c r="P3420" s="3">
        <v>1.6713764007239889</v>
      </c>
      <c r="Q3420" s="3">
        <v>1.6668091150097029</v>
      </c>
      <c r="R3420" s="3">
        <v>1.6611684007239889</v>
      </c>
      <c r="S3420" s="3">
        <v>1.6067124087998208</v>
      </c>
      <c r="T3420" s="3">
        <v>1.6700710197716078</v>
      </c>
      <c r="U3420" s="3">
        <v>1.6529145992760115</v>
      </c>
      <c r="V3420" s="3">
        <v>1.6632404007239887</v>
      </c>
      <c r="W3420" s="3">
        <v>1.6672523531049412</v>
      </c>
      <c r="X3420" s="3">
        <v>1.6677633054858929</v>
      </c>
      <c r="Y3420" s="3">
        <v>1.6600168769144648</v>
      </c>
      <c r="Z3420" s="7">
        <v>4</v>
      </c>
    </row>
    <row r="3421" spans="2:26" x14ac:dyDescent="0.3">
      <c r="B3421" s="3">
        <v>1.6755969245335125</v>
      </c>
      <c r="C3421" s="3">
        <v>1.6626648292954171</v>
      </c>
      <c r="D3421" s="3">
        <v>1.6681526864382747</v>
      </c>
      <c r="E3421" s="3">
        <v>1.674216067390655</v>
      </c>
      <c r="F3421" s="3">
        <v>1.6704552102477981</v>
      </c>
      <c r="G3421" s="3">
        <v>1.6680761150097028</v>
      </c>
      <c r="H3421" s="3">
        <v>1.6596333054858934</v>
      </c>
      <c r="I3421" s="3">
        <v>1.6618594959620836</v>
      </c>
      <c r="J3421" s="3">
        <v>1.6764795435811313</v>
      </c>
      <c r="K3421" s="3">
        <v>1.6601194959620835</v>
      </c>
      <c r="L3421" s="3">
        <v>1.6618593531049413</v>
      </c>
      <c r="M3421" s="3">
        <v>1.6661572578668455</v>
      </c>
      <c r="N3421" s="3">
        <v>1.6717217340573223</v>
      </c>
      <c r="O3421" s="3">
        <v>1.6664254483430361</v>
      </c>
      <c r="P3421" s="3">
        <v>1.666540400723989</v>
      </c>
      <c r="Q3421" s="3">
        <v>1.6627801150097028</v>
      </c>
      <c r="R3421" s="3">
        <v>1.6603624007239888</v>
      </c>
      <c r="S3421" s="3">
        <v>1.6067124087998208</v>
      </c>
      <c r="T3421" s="3">
        <v>1.6660420197716077</v>
      </c>
      <c r="U3421" s="3">
        <v>1.6496915992760115</v>
      </c>
      <c r="V3421" s="3">
        <v>1.6640464007239888</v>
      </c>
      <c r="W3421" s="3">
        <v>1.6671313531049412</v>
      </c>
      <c r="X3421" s="3">
        <v>1.667465305485893</v>
      </c>
      <c r="Y3421" s="3">
        <v>1.6640468769144647</v>
      </c>
      <c r="Z3421" s="7">
        <v>4</v>
      </c>
    </row>
    <row r="3422" spans="2:26" x14ac:dyDescent="0.3">
      <c r="B3422" s="3">
        <v>1.6788209245335126</v>
      </c>
      <c r="C3422" s="3">
        <v>1.6634708292954172</v>
      </c>
      <c r="D3422" s="3">
        <v>1.6689586864382748</v>
      </c>
      <c r="E3422" s="3">
        <v>1.6734100673906551</v>
      </c>
      <c r="F3422" s="3">
        <v>1.6632022102477981</v>
      </c>
      <c r="G3422" s="3">
        <v>1.6648521150097026</v>
      </c>
      <c r="H3422" s="3">
        <v>1.6612453054858933</v>
      </c>
      <c r="I3422" s="3">
        <v>1.6642764959620837</v>
      </c>
      <c r="J3422" s="3">
        <v>1.6724505435811314</v>
      </c>
      <c r="K3422" s="3">
        <v>1.6606724959620836</v>
      </c>
      <c r="L3422" s="3">
        <v>1.6594413531049412</v>
      </c>
      <c r="M3422" s="3">
        <v>1.6653512578668455</v>
      </c>
      <c r="N3422" s="3">
        <v>1.6733337340573222</v>
      </c>
      <c r="O3422" s="3">
        <v>1.6696494483430362</v>
      </c>
      <c r="P3422" s="3">
        <v>1.6617054007239889</v>
      </c>
      <c r="Q3422" s="3">
        <v>1.6643921150097027</v>
      </c>
      <c r="R3422" s="3">
        <v>1.6619744007239887</v>
      </c>
      <c r="S3422" s="3">
        <v>1.6067124087998208</v>
      </c>
      <c r="T3422" s="3">
        <v>1.6660420197716077</v>
      </c>
      <c r="U3422" s="3">
        <v>1.6521085992760116</v>
      </c>
      <c r="V3422" s="3">
        <v>1.6664644007239888</v>
      </c>
      <c r="W3422" s="3">
        <v>1.6668793531049411</v>
      </c>
      <c r="X3422" s="3">
        <v>1.667036305485893</v>
      </c>
      <c r="Y3422" s="3">
        <v>1.6632408769144649</v>
      </c>
      <c r="Z3422" s="7">
        <v>4</v>
      </c>
    </row>
    <row r="3423" spans="2:26" x14ac:dyDescent="0.3">
      <c r="B3423" s="3">
        <v>1.6796269245335125</v>
      </c>
      <c r="C3423" s="3">
        <v>1.6610538292954171</v>
      </c>
      <c r="D3423" s="3">
        <v>1.6689586864382748</v>
      </c>
      <c r="E3423" s="3">
        <v>1.6717980673906552</v>
      </c>
      <c r="F3423" s="3">
        <v>1.6664252102477981</v>
      </c>
      <c r="G3423" s="3">
        <v>1.6600171150097027</v>
      </c>
      <c r="H3423" s="3">
        <v>1.6620513054858934</v>
      </c>
      <c r="I3423" s="3">
        <v>1.6626654959620837</v>
      </c>
      <c r="J3423" s="3">
        <v>1.6684215435811314</v>
      </c>
      <c r="K3423" s="3">
        <v>1.6613914959620837</v>
      </c>
      <c r="L3423" s="3">
        <v>1.6586353531049411</v>
      </c>
      <c r="M3423" s="3">
        <v>1.6661572578668455</v>
      </c>
      <c r="N3423" s="3">
        <v>1.6741387340573222</v>
      </c>
      <c r="O3423" s="3">
        <v>1.6672314483430362</v>
      </c>
      <c r="P3423" s="3">
        <v>1.664929400723989</v>
      </c>
      <c r="Q3423" s="3">
        <v>1.6692271150097029</v>
      </c>
      <c r="R3423" s="3">
        <v>1.6627804007239888</v>
      </c>
      <c r="S3423" s="3">
        <v>1.6051004087998209</v>
      </c>
      <c r="T3423" s="3">
        <v>1.6668480197716076</v>
      </c>
      <c r="U3423" s="3">
        <v>1.6521085992760116</v>
      </c>
      <c r="V3423" s="3">
        <v>1.6640464007239888</v>
      </c>
      <c r="W3423" s="3">
        <v>1.6665583531049413</v>
      </c>
      <c r="X3423" s="3">
        <v>1.666577305485893</v>
      </c>
      <c r="Y3423" s="3">
        <v>1.6632408769144649</v>
      </c>
      <c r="Z3423" s="7">
        <v>4</v>
      </c>
    </row>
    <row r="3424" spans="2:26" x14ac:dyDescent="0.3">
      <c r="B3424" s="3">
        <v>1.6780149245335125</v>
      </c>
      <c r="C3424" s="3">
        <v>1.6642768292954173</v>
      </c>
      <c r="D3424" s="3">
        <v>1.6794346864382748</v>
      </c>
      <c r="E3424" s="3">
        <v>1.672604067390655</v>
      </c>
      <c r="F3424" s="3">
        <v>1.6664252102477981</v>
      </c>
      <c r="G3424" s="3">
        <v>1.6664641150097026</v>
      </c>
      <c r="H3424" s="3">
        <v>1.6620513054858934</v>
      </c>
      <c r="I3424" s="3">
        <v>1.6642764959620837</v>
      </c>
      <c r="J3424" s="3">
        <v>1.6676155435811313</v>
      </c>
      <c r="K3424" s="3">
        <v>1.6620684959620835</v>
      </c>
      <c r="L3424" s="3">
        <v>1.6586353531049411</v>
      </c>
      <c r="M3424" s="3">
        <v>1.6677692578668455</v>
      </c>
      <c r="N3424" s="3">
        <v>1.6701097340573223</v>
      </c>
      <c r="O3424" s="3">
        <v>1.6656194483430362</v>
      </c>
      <c r="P3424" s="3">
        <v>1.664929400723989</v>
      </c>
      <c r="Q3424" s="3">
        <v>1.6829271150097029</v>
      </c>
      <c r="R3424" s="3">
        <v>1.6627804007239888</v>
      </c>
      <c r="S3424" s="3">
        <v>1.6051004087998209</v>
      </c>
      <c r="T3424" s="3">
        <v>1.6700710197716078</v>
      </c>
      <c r="U3424" s="3">
        <v>1.6529145992760115</v>
      </c>
      <c r="V3424" s="3">
        <v>1.6656584007239887</v>
      </c>
      <c r="W3424" s="3">
        <v>1.6663473531049411</v>
      </c>
      <c r="X3424" s="3">
        <v>1.6661633054858931</v>
      </c>
      <c r="Y3424" s="3">
        <v>1.6624348769144648</v>
      </c>
      <c r="Z3424" s="7">
        <v>4</v>
      </c>
    </row>
    <row r="3425" spans="2:26" x14ac:dyDescent="0.3">
      <c r="B3425" s="3">
        <v>1.6772089245335127</v>
      </c>
      <c r="C3425" s="3">
        <v>1.6650828292954172</v>
      </c>
      <c r="D3425" s="3">
        <v>1.6729876864382749</v>
      </c>
      <c r="E3425" s="3">
        <v>1.6734100673906551</v>
      </c>
      <c r="F3425" s="3">
        <v>1.6623962102477983</v>
      </c>
      <c r="G3425" s="3">
        <v>1.6680761150097028</v>
      </c>
      <c r="H3425" s="3">
        <v>1.6620513054858934</v>
      </c>
      <c r="I3425" s="3">
        <v>1.6634704959620836</v>
      </c>
      <c r="J3425" s="3">
        <v>1.6660035435811313</v>
      </c>
      <c r="K3425" s="3">
        <v>1.6626874959620837</v>
      </c>
      <c r="L3425" s="3">
        <v>1.6578303531049412</v>
      </c>
      <c r="M3425" s="3">
        <v>1.6669632578668454</v>
      </c>
      <c r="N3425" s="3">
        <v>1.6684977340573222</v>
      </c>
      <c r="O3425" s="3">
        <v>1.664814448343036</v>
      </c>
      <c r="P3425" s="3">
        <v>1.664929400723989</v>
      </c>
      <c r="Q3425" s="3">
        <v>1.7006561150097028</v>
      </c>
      <c r="R3425" s="3">
        <v>1.6627804007239888</v>
      </c>
      <c r="S3425" s="3">
        <v>1.6051004087998209</v>
      </c>
      <c r="T3425" s="3">
        <v>1.6684590197716076</v>
      </c>
      <c r="U3425" s="3">
        <v>1.6553325992760115</v>
      </c>
      <c r="V3425" s="3">
        <v>1.6648524007239889</v>
      </c>
      <c r="W3425" s="3">
        <v>1.6662023531049412</v>
      </c>
      <c r="X3425" s="3">
        <v>1.665878305485893</v>
      </c>
      <c r="Y3425" s="3">
        <v>1.6608228769144648</v>
      </c>
      <c r="Z3425" s="7">
        <v>4</v>
      </c>
    </row>
    <row r="3426" spans="2:26" x14ac:dyDescent="0.3">
      <c r="B3426" s="3">
        <v>1.6772089245335127</v>
      </c>
      <c r="C3426" s="3">
        <v>1.6618588292954173</v>
      </c>
      <c r="D3426" s="3">
        <v>1.6737936864382748</v>
      </c>
      <c r="E3426" s="3">
        <v>1.6717980673906552</v>
      </c>
      <c r="F3426" s="3">
        <v>1.6656202102477982</v>
      </c>
      <c r="G3426" s="3">
        <v>1.6704941150097028</v>
      </c>
      <c r="H3426" s="3">
        <v>1.6628573054858933</v>
      </c>
      <c r="I3426" s="3">
        <v>1.6618594959620836</v>
      </c>
      <c r="J3426" s="3">
        <v>1.6684215435811314</v>
      </c>
      <c r="K3426" s="3">
        <v>1.6630194959620836</v>
      </c>
      <c r="L3426" s="3">
        <v>1.6626653531049411</v>
      </c>
      <c r="M3426" s="3">
        <v>1.6661572578668455</v>
      </c>
      <c r="N3426" s="3">
        <v>1.6725277340573221</v>
      </c>
      <c r="O3426" s="3">
        <v>1.6615904483430362</v>
      </c>
      <c r="P3426" s="3">
        <v>1.663317400723989</v>
      </c>
      <c r="Q3426" s="3">
        <v>1.7006561150097028</v>
      </c>
      <c r="R3426" s="3">
        <v>1.6635864007239887</v>
      </c>
      <c r="S3426" s="3">
        <v>1.6051004087998209</v>
      </c>
      <c r="T3426" s="3">
        <v>1.6692650197716077</v>
      </c>
      <c r="U3426" s="3">
        <v>1.6778965992760115</v>
      </c>
      <c r="V3426" s="3">
        <v>1.6664644007239888</v>
      </c>
      <c r="W3426" s="3">
        <v>1.6662003531049412</v>
      </c>
      <c r="X3426" s="3">
        <v>1.665756305485893</v>
      </c>
      <c r="Y3426" s="3">
        <v>1.6640468769144647</v>
      </c>
      <c r="Z3426" s="7">
        <v>4</v>
      </c>
    </row>
    <row r="3427" spans="2:26" x14ac:dyDescent="0.3">
      <c r="B3427" s="3">
        <v>1.6780149245335125</v>
      </c>
      <c r="C3427" s="3">
        <v>1.6618588292954173</v>
      </c>
      <c r="D3427" s="3">
        <v>1.6705696864382749</v>
      </c>
      <c r="E3427" s="3">
        <v>1.675827067390655</v>
      </c>
      <c r="F3427" s="3">
        <v>1.6664252102477981</v>
      </c>
      <c r="G3427" s="3">
        <v>1.6680761150097028</v>
      </c>
      <c r="H3427" s="3">
        <v>1.6636633054858934</v>
      </c>
      <c r="I3427" s="3">
        <v>1.6626654959620837</v>
      </c>
      <c r="J3427" s="3">
        <v>1.6660035435811313</v>
      </c>
      <c r="K3427" s="3">
        <v>1.6631434959620837</v>
      </c>
      <c r="L3427" s="3">
        <v>1.6586353531049411</v>
      </c>
      <c r="M3427" s="3">
        <v>1.6693802578668455</v>
      </c>
      <c r="N3427" s="3">
        <v>1.6717217340573223</v>
      </c>
      <c r="O3427" s="3">
        <v>1.6623964483430362</v>
      </c>
      <c r="P3427" s="3">
        <v>1.6641234007239889</v>
      </c>
      <c r="Q3427" s="3">
        <v>1.6982381150097028</v>
      </c>
      <c r="R3427" s="3">
        <v>1.6643924007239888</v>
      </c>
      <c r="S3427" s="3">
        <v>1.6034884087998207</v>
      </c>
      <c r="T3427" s="3">
        <v>1.6700710197716078</v>
      </c>
      <c r="U3427" s="3">
        <v>1.7181895992760117</v>
      </c>
      <c r="V3427" s="3">
        <v>1.6656584007239887</v>
      </c>
      <c r="W3427" s="3">
        <v>1.6663653531049412</v>
      </c>
      <c r="X3427" s="3">
        <v>1.665783305485893</v>
      </c>
      <c r="Y3427" s="3">
        <v>1.6632408769144649</v>
      </c>
      <c r="Z3427" s="7">
        <v>4</v>
      </c>
    </row>
    <row r="3428" spans="2:26" x14ac:dyDescent="0.3">
      <c r="B3428" s="3">
        <v>1.6780149245335125</v>
      </c>
      <c r="C3428" s="3">
        <v>1.6658888292954173</v>
      </c>
      <c r="D3428" s="3">
        <v>1.6673466864382749</v>
      </c>
      <c r="E3428" s="3">
        <v>1.6709920673906551</v>
      </c>
      <c r="F3428" s="3">
        <v>1.6656202102477982</v>
      </c>
      <c r="G3428" s="3">
        <v>1.6672701150097027</v>
      </c>
      <c r="H3428" s="3">
        <v>1.6636633054858934</v>
      </c>
      <c r="I3428" s="3">
        <v>1.6618594959620836</v>
      </c>
      <c r="J3428" s="3">
        <v>1.6643915435811314</v>
      </c>
      <c r="K3428" s="3">
        <v>1.6630314959620836</v>
      </c>
      <c r="L3428" s="3">
        <v>1.6570243531049411</v>
      </c>
      <c r="M3428" s="3">
        <v>1.6669632578668454</v>
      </c>
      <c r="N3428" s="3">
        <v>1.6741387340573222</v>
      </c>
      <c r="O3428" s="3">
        <v>1.6640084483430362</v>
      </c>
      <c r="P3428" s="3">
        <v>1.6657354007239888</v>
      </c>
      <c r="Q3428" s="3">
        <v>1.6837321150097029</v>
      </c>
      <c r="R3428" s="3">
        <v>1.6643924007239888</v>
      </c>
      <c r="S3428" s="3">
        <v>1.6026834087998207</v>
      </c>
      <c r="T3428" s="3">
        <v>1.6692650197716077</v>
      </c>
      <c r="U3428" s="3">
        <v>1.7431715992760115</v>
      </c>
      <c r="V3428" s="3">
        <v>1.6656584007239887</v>
      </c>
      <c r="W3428" s="3">
        <v>1.6666503531049413</v>
      </c>
      <c r="X3428" s="3">
        <v>1.6659253054858929</v>
      </c>
      <c r="Y3428" s="3">
        <v>1.6648528769144648</v>
      </c>
      <c r="Z3428" s="7">
        <v>4</v>
      </c>
    </row>
    <row r="3429" spans="2:26" x14ac:dyDescent="0.3">
      <c r="B3429" s="3">
        <v>1.6764029245335126</v>
      </c>
      <c r="C3429" s="3">
        <v>1.6618588292954173</v>
      </c>
      <c r="D3429" s="3">
        <v>1.6673466864382749</v>
      </c>
      <c r="E3429" s="3">
        <v>1.6709920673906551</v>
      </c>
      <c r="F3429" s="3">
        <v>1.6664252102477981</v>
      </c>
      <c r="G3429" s="3">
        <v>1.6640471150097027</v>
      </c>
      <c r="H3429" s="3">
        <v>1.6604393054858935</v>
      </c>
      <c r="I3429" s="3">
        <v>1.6642764959620837</v>
      </c>
      <c r="J3429" s="3">
        <v>1.6627805435811314</v>
      </c>
      <c r="K3429" s="3">
        <v>1.6628084959620837</v>
      </c>
      <c r="L3429" s="3">
        <v>1.6586353531049411</v>
      </c>
      <c r="M3429" s="3">
        <v>1.6677692578668455</v>
      </c>
      <c r="N3429" s="3">
        <v>1.6717217340573223</v>
      </c>
      <c r="O3429" s="3">
        <v>1.6640084483430362</v>
      </c>
      <c r="P3429" s="3">
        <v>1.6713764007239889</v>
      </c>
      <c r="Q3429" s="3">
        <v>1.6756741150097028</v>
      </c>
      <c r="R3429" s="3">
        <v>1.6611684007239889</v>
      </c>
      <c r="S3429" s="3">
        <v>1.6002654087998207</v>
      </c>
      <c r="T3429" s="3">
        <v>1.6700710197716078</v>
      </c>
      <c r="U3429" s="3">
        <v>1.7496185992760116</v>
      </c>
      <c r="V3429" s="3">
        <v>1.6656584007239887</v>
      </c>
      <c r="W3429" s="3">
        <v>1.6670823531049412</v>
      </c>
      <c r="X3429" s="3">
        <v>1.666080305485893</v>
      </c>
      <c r="Y3429" s="3">
        <v>1.6567938769144648</v>
      </c>
      <c r="Z3429" s="7">
        <v>4</v>
      </c>
    </row>
    <row r="3430" spans="2:26" x14ac:dyDescent="0.3">
      <c r="B3430" s="3">
        <v>1.6780149245335125</v>
      </c>
      <c r="C3430" s="3">
        <v>1.6658888292954173</v>
      </c>
      <c r="D3430" s="3">
        <v>1.6689586864382748</v>
      </c>
      <c r="E3430" s="3">
        <v>1.6693810673906551</v>
      </c>
      <c r="F3430" s="3">
        <v>1.6672312102477982</v>
      </c>
      <c r="G3430" s="3">
        <v>1.6592111150097026</v>
      </c>
      <c r="H3430" s="3">
        <v>1.6628573054858933</v>
      </c>
      <c r="I3430" s="3">
        <v>1.6634704959620836</v>
      </c>
      <c r="J3430" s="3">
        <v>1.6651975435811313</v>
      </c>
      <c r="K3430" s="3">
        <v>1.6624304959620835</v>
      </c>
      <c r="L3430" s="3">
        <v>1.6562183531049413</v>
      </c>
      <c r="M3430" s="3">
        <v>1.6677692578668455</v>
      </c>
      <c r="N3430" s="3">
        <v>1.6717217340573223</v>
      </c>
      <c r="O3430" s="3">
        <v>1.6656194483430362</v>
      </c>
      <c r="P3430" s="3">
        <v>1.666540400723989</v>
      </c>
      <c r="Q3430" s="3">
        <v>1.6764801150097028</v>
      </c>
      <c r="R3430" s="3">
        <v>1.6635864007239887</v>
      </c>
      <c r="S3430" s="3">
        <v>1.5986534087998208</v>
      </c>
      <c r="T3430" s="3">
        <v>1.6684590197716076</v>
      </c>
      <c r="U3430" s="3">
        <v>1.7318895992760115</v>
      </c>
      <c r="V3430" s="3">
        <v>1.6648524007239889</v>
      </c>
      <c r="W3430" s="3">
        <v>1.6674963531049412</v>
      </c>
      <c r="X3430" s="3">
        <v>1.6662543054858929</v>
      </c>
      <c r="Y3430" s="3">
        <v>1.6575998769144649</v>
      </c>
      <c r="Z3430" s="7">
        <v>4</v>
      </c>
    </row>
    <row r="3431" spans="2:26" x14ac:dyDescent="0.3">
      <c r="B3431" s="3">
        <v>1.6804329245335126</v>
      </c>
      <c r="C3431" s="3">
        <v>1.6650828292954172</v>
      </c>
      <c r="D3431" s="3">
        <v>1.6681526864382747</v>
      </c>
      <c r="E3431" s="3">
        <v>1.6709920673906551</v>
      </c>
      <c r="F3431" s="3">
        <v>1.6672312102477982</v>
      </c>
      <c r="G3431" s="3">
        <v>1.6479291150097026</v>
      </c>
      <c r="H3431" s="3">
        <v>1.6652743054858934</v>
      </c>
      <c r="I3431" s="3">
        <v>1.6634704959620836</v>
      </c>
      <c r="J3431" s="3">
        <v>1.6651975435811313</v>
      </c>
      <c r="K3431" s="3">
        <v>1.6619924959620835</v>
      </c>
      <c r="L3431" s="3">
        <v>1.6570243531049411</v>
      </c>
      <c r="M3431" s="3">
        <v>1.6717982578668455</v>
      </c>
      <c r="N3431" s="3">
        <v>1.6717217340573223</v>
      </c>
      <c r="O3431" s="3">
        <v>1.6672314483430362</v>
      </c>
      <c r="P3431" s="3">
        <v>1.6617054007239889</v>
      </c>
      <c r="Q3431" s="3">
        <v>1.6724501150097029</v>
      </c>
      <c r="R3431" s="3">
        <v>1.6660034007239888</v>
      </c>
      <c r="S3431" s="3">
        <v>1.5986534087998208</v>
      </c>
      <c r="T3431" s="3">
        <v>1.6692650197716077</v>
      </c>
      <c r="U3431" s="3">
        <v>1.7085195992760116</v>
      </c>
      <c r="V3431" s="3">
        <v>1.6632404007239887</v>
      </c>
      <c r="W3431" s="3">
        <v>1.6676363531049412</v>
      </c>
      <c r="X3431" s="3">
        <v>1.6663463054858929</v>
      </c>
      <c r="Y3431" s="3">
        <v>1.6608228769144648</v>
      </c>
      <c r="Z3431" s="7">
        <v>4</v>
      </c>
    </row>
    <row r="3432" spans="2:26" x14ac:dyDescent="0.3">
      <c r="B3432" s="3">
        <v>1.6796269245335125</v>
      </c>
      <c r="C3432" s="3">
        <v>1.6658888292954173</v>
      </c>
      <c r="D3432" s="3">
        <v>1.6657346864382747</v>
      </c>
      <c r="E3432" s="3">
        <v>1.6766330673906551</v>
      </c>
      <c r="F3432" s="3">
        <v>1.6640082102477982</v>
      </c>
      <c r="G3432" s="3">
        <v>1.6406771150097026</v>
      </c>
      <c r="H3432" s="3">
        <v>1.6636633054858934</v>
      </c>
      <c r="I3432" s="3">
        <v>1.6650824959620836</v>
      </c>
      <c r="J3432" s="3">
        <v>1.6627805435811314</v>
      </c>
      <c r="K3432" s="3">
        <v>1.6617544959620836</v>
      </c>
      <c r="L3432" s="3">
        <v>1.6554123531049412</v>
      </c>
      <c r="M3432" s="3">
        <v>1.6726042578668454</v>
      </c>
      <c r="N3432" s="3">
        <v>1.6701097340573223</v>
      </c>
      <c r="O3432" s="3">
        <v>1.6640084483430362</v>
      </c>
      <c r="P3432" s="3">
        <v>1.664929400723989</v>
      </c>
      <c r="Q3432" s="3">
        <v>1.6708391150097028</v>
      </c>
      <c r="R3432" s="3">
        <v>1.6643924007239888</v>
      </c>
      <c r="S3432" s="3">
        <v>1.6002654087998207</v>
      </c>
      <c r="T3432" s="3">
        <v>1.6708770197716076</v>
      </c>
      <c r="U3432" s="3">
        <v>1.6924015992760115</v>
      </c>
      <c r="V3432" s="3">
        <v>1.6656584007239887</v>
      </c>
      <c r="W3432" s="3">
        <v>1.6675023531049411</v>
      </c>
      <c r="X3432" s="3">
        <v>1.6663763054858929</v>
      </c>
      <c r="Y3432" s="3">
        <v>1.6648528769144648</v>
      </c>
      <c r="Z3432" s="7">
        <v>4</v>
      </c>
    </row>
    <row r="3433" spans="2:26" x14ac:dyDescent="0.3">
      <c r="B3433" s="3">
        <v>1.6804329245335126</v>
      </c>
      <c r="C3433" s="3">
        <v>1.6666948292954171</v>
      </c>
      <c r="D3433" s="3">
        <v>1.6681526864382747</v>
      </c>
      <c r="E3433" s="3">
        <v>1.6766330673906551</v>
      </c>
      <c r="F3433" s="3">
        <v>1.6632022102477981</v>
      </c>
      <c r="G3433" s="3">
        <v>1.6382591150097028</v>
      </c>
      <c r="H3433" s="3">
        <v>1.6644683054858933</v>
      </c>
      <c r="I3433" s="3">
        <v>1.6650824959620836</v>
      </c>
      <c r="J3433" s="3">
        <v>1.6635865435811314</v>
      </c>
      <c r="K3433" s="3">
        <v>1.6617544959620836</v>
      </c>
      <c r="L3433" s="3">
        <v>1.6562183531049413</v>
      </c>
      <c r="M3433" s="3">
        <v>1.6653512578668455</v>
      </c>
      <c r="N3433" s="3">
        <v>1.6733337340573222</v>
      </c>
      <c r="O3433" s="3">
        <v>1.6656194483430362</v>
      </c>
      <c r="P3433" s="3">
        <v>1.664929400723989</v>
      </c>
      <c r="Q3433" s="3">
        <v>1.6692271150097029</v>
      </c>
      <c r="R3433" s="3">
        <v>1.6651974007239887</v>
      </c>
      <c r="S3433" s="3">
        <v>1.6034884087998207</v>
      </c>
      <c r="T3433" s="3">
        <v>1.6700710197716078</v>
      </c>
      <c r="U3433" s="3">
        <v>1.6787025992760116</v>
      </c>
      <c r="V3433" s="3">
        <v>1.6624344007239888</v>
      </c>
      <c r="W3433" s="3">
        <v>1.6670933531049412</v>
      </c>
      <c r="X3433" s="3">
        <v>1.666450305485893</v>
      </c>
      <c r="Y3433" s="3">
        <v>1.6632408769144649</v>
      </c>
      <c r="Z3433" s="7">
        <v>4</v>
      </c>
    </row>
    <row r="3434" spans="2:26" x14ac:dyDescent="0.3">
      <c r="B3434" s="3">
        <v>1.6747919245335126</v>
      </c>
      <c r="C3434" s="3">
        <v>1.6666948292954171</v>
      </c>
      <c r="D3434" s="3">
        <v>1.6657346864382747</v>
      </c>
      <c r="E3434" s="3">
        <v>1.6750220673906551</v>
      </c>
      <c r="F3434" s="3">
        <v>1.6640082102477982</v>
      </c>
      <c r="G3434" s="3">
        <v>1.6447061150097027</v>
      </c>
      <c r="H3434" s="3">
        <v>1.6507693054858934</v>
      </c>
      <c r="I3434" s="3">
        <v>1.6642764959620837</v>
      </c>
      <c r="J3434" s="3">
        <v>1.6627805435811314</v>
      </c>
      <c r="K3434" s="3">
        <v>1.6818054959620836</v>
      </c>
      <c r="L3434" s="3">
        <v>1.6562183531049413</v>
      </c>
      <c r="M3434" s="3">
        <v>1.6661572578668455</v>
      </c>
      <c r="N3434" s="3">
        <v>1.6733337340573222</v>
      </c>
      <c r="O3434" s="3">
        <v>1.6696494483430362</v>
      </c>
      <c r="P3434" s="3">
        <v>1.6657354007239888</v>
      </c>
      <c r="Q3434" s="3">
        <v>1.6684211150097028</v>
      </c>
      <c r="R3434" s="3">
        <v>1.6651974007239887</v>
      </c>
      <c r="S3434" s="3">
        <v>1.6002654087998207</v>
      </c>
      <c r="T3434" s="3">
        <v>1.6700710197716078</v>
      </c>
      <c r="U3434" s="3">
        <v>1.6706435992760116</v>
      </c>
      <c r="V3434" s="3">
        <v>1.6640464007239888</v>
      </c>
      <c r="W3434" s="3">
        <v>1.6665793531049411</v>
      </c>
      <c r="X3434" s="3">
        <v>1.6665463054858929</v>
      </c>
      <c r="Y3434" s="3">
        <v>1.6632408769144649</v>
      </c>
      <c r="Z3434" s="7">
        <v>4</v>
      </c>
    </row>
    <row r="3435" spans="2:26" x14ac:dyDescent="0.3">
      <c r="B3435" s="3">
        <v>1.6747919245335126</v>
      </c>
      <c r="C3435" s="3">
        <v>1.6666948292954171</v>
      </c>
      <c r="D3435" s="3">
        <v>1.6866876864382747</v>
      </c>
      <c r="E3435" s="3">
        <v>1.6766330673906551</v>
      </c>
      <c r="F3435" s="3">
        <v>1.6632022102477981</v>
      </c>
      <c r="G3435" s="3">
        <v>1.6479291150097026</v>
      </c>
      <c r="H3435" s="3">
        <v>1.6628573054858933</v>
      </c>
      <c r="I3435" s="3">
        <v>1.6610534959620837</v>
      </c>
      <c r="J3435" s="3">
        <v>1.6619745435811313</v>
      </c>
      <c r="K3435" s="3">
        <v>1.6818054959620836</v>
      </c>
      <c r="L3435" s="3">
        <v>1.6570243531049411</v>
      </c>
      <c r="M3435" s="3">
        <v>1.6677692578668455</v>
      </c>
      <c r="N3435" s="3">
        <v>1.6709157340573222</v>
      </c>
      <c r="O3435" s="3">
        <v>1.6696494483430362</v>
      </c>
      <c r="P3435" s="3">
        <v>1.6657354007239888</v>
      </c>
      <c r="Q3435" s="3">
        <v>1.6716451150097029</v>
      </c>
      <c r="R3435" s="3">
        <v>1.6635864007239887</v>
      </c>
      <c r="S3435" s="3">
        <v>1.6010714087998208</v>
      </c>
      <c r="T3435" s="3">
        <v>1.6716830197716077</v>
      </c>
      <c r="U3435" s="3">
        <v>1.6690315992760116</v>
      </c>
      <c r="V3435" s="3">
        <v>1.6648524007239889</v>
      </c>
      <c r="W3435" s="3">
        <v>1.6659863531049413</v>
      </c>
      <c r="X3435" s="3">
        <v>1.6665813054858929</v>
      </c>
      <c r="Y3435" s="3">
        <v>1.6600168769144648</v>
      </c>
      <c r="Z3435" s="7">
        <v>4</v>
      </c>
    </row>
    <row r="3436" spans="2:26" x14ac:dyDescent="0.3">
      <c r="B3436" s="3">
        <v>1.6788209245335126</v>
      </c>
      <c r="C3436" s="3">
        <v>1.6634708292954172</v>
      </c>
      <c r="D3436" s="3">
        <v>1.6649286864382749</v>
      </c>
      <c r="E3436" s="3">
        <v>1.677439067390655</v>
      </c>
      <c r="F3436" s="3">
        <v>1.6664252102477981</v>
      </c>
      <c r="G3436" s="3">
        <v>1.6551821150097028</v>
      </c>
      <c r="H3436" s="3">
        <v>1.6644683054858933</v>
      </c>
      <c r="I3436" s="3">
        <v>1.6610534959620837</v>
      </c>
      <c r="J3436" s="3">
        <v>1.6635865435811314</v>
      </c>
      <c r="K3436" s="3">
        <v>1.6818054959620836</v>
      </c>
      <c r="L3436" s="3">
        <v>1.6578303531049412</v>
      </c>
      <c r="M3436" s="3">
        <v>1.6693802578668455</v>
      </c>
      <c r="N3436" s="3">
        <v>1.6676917340573223</v>
      </c>
      <c r="O3436" s="3">
        <v>1.6712604483430362</v>
      </c>
      <c r="P3436" s="3">
        <v>1.6721824007239889</v>
      </c>
      <c r="Q3436" s="3">
        <v>1.6708391150097028</v>
      </c>
      <c r="R3436" s="3">
        <v>1.6651974007239887</v>
      </c>
      <c r="S3436" s="3">
        <v>1.5994594087998208</v>
      </c>
      <c r="T3436" s="3">
        <v>1.6700710197716078</v>
      </c>
      <c r="U3436" s="3">
        <v>1.6633905992760116</v>
      </c>
      <c r="V3436" s="3">
        <v>1.6632404007239887</v>
      </c>
      <c r="W3436" s="3">
        <v>1.6656263531049411</v>
      </c>
      <c r="X3436" s="3">
        <v>1.666582305485893</v>
      </c>
      <c r="Y3436" s="3">
        <v>1.6592118769144648</v>
      </c>
      <c r="Z3436" s="7">
        <v>4</v>
      </c>
    </row>
    <row r="3437" spans="2:26" x14ac:dyDescent="0.3">
      <c r="B3437" s="3">
        <v>1.6812379245335125</v>
      </c>
      <c r="C3437" s="3">
        <v>1.6634708292954172</v>
      </c>
      <c r="D3437" s="3">
        <v>1.6673466864382749</v>
      </c>
      <c r="E3437" s="3">
        <v>1.6717980673906552</v>
      </c>
      <c r="F3437" s="3">
        <v>1.6696492102477982</v>
      </c>
      <c r="G3437" s="3">
        <v>1.6576001150097026</v>
      </c>
      <c r="H3437" s="3">
        <v>1.6620513054858934</v>
      </c>
      <c r="I3437" s="3">
        <v>1.6626654959620837</v>
      </c>
      <c r="J3437" s="3">
        <v>1.6660035435811313</v>
      </c>
      <c r="K3437" s="3">
        <v>1.6818054959620836</v>
      </c>
      <c r="L3437" s="3">
        <v>1.6578303531049412</v>
      </c>
      <c r="M3437" s="3">
        <v>1.6685742578668454</v>
      </c>
      <c r="N3437" s="3">
        <v>1.6725277340573221</v>
      </c>
      <c r="O3437" s="3">
        <v>1.6720664483430361</v>
      </c>
      <c r="P3437" s="3">
        <v>1.668152400723989</v>
      </c>
      <c r="Q3437" s="3">
        <v>1.6724501150097029</v>
      </c>
      <c r="R3437" s="3">
        <v>1.6627804007239888</v>
      </c>
      <c r="S3437" s="3">
        <v>1.6002654087998207</v>
      </c>
      <c r="T3437" s="3">
        <v>1.6708770197716076</v>
      </c>
      <c r="U3437" s="3">
        <v>1.6650025992760116</v>
      </c>
      <c r="V3437" s="3">
        <v>1.6648524007239889</v>
      </c>
      <c r="W3437" s="3">
        <v>1.6654563531049411</v>
      </c>
      <c r="X3437" s="3">
        <v>1.666499305485893</v>
      </c>
      <c r="Y3437" s="3">
        <v>1.6592118769144648</v>
      </c>
      <c r="Z3437" s="7">
        <v>4</v>
      </c>
    </row>
    <row r="3438" spans="2:26" x14ac:dyDescent="0.3">
      <c r="B3438" s="3">
        <v>1.6755969245335125</v>
      </c>
      <c r="C3438" s="3">
        <v>1.6610538292954171</v>
      </c>
      <c r="D3438" s="3">
        <v>1.6665406864382748</v>
      </c>
      <c r="E3438" s="3">
        <v>1.6750220673906551</v>
      </c>
      <c r="F3438" s="3">
        <v>1.6696492102477982</v>
      </c>
      <c r="G3438" s="3">
        <v>1.6600171150097027</v>
      </c>
      <c r="H3438" s="3">
        <v>1.6636633054858934</v>
      </c>
      <c r="I3438" s="3">
        <v>1.6634704959620836</v>
      </c>
      <c r="J3438" s="3">
        <v>1.6635865435811314</v>
      </c>
      <c r="K3438" s="3">
        <v>1.6818054959620836</v>
      </c>
      <c r="L3438" s="3">
        <v>1.6578303531049412</v>
      </c>
      <c r="M3438" s="3">
        <v>1.6661572578668455</v>
      </c>
      <c r="N3438" s="3">
        <v>1.6709157340573222</v>
      </c>
      <c r="O3438" s="3">
        <v>1.6712604483430362</v>
      </c>
      <c r="P3438" s="3">
        <v>1.6657354007239888</v>
      </c>
      <c r="Q3438" s="3">
        <v>1.6732561150097027</v>
      </c>
      <c r="R3438" s="3">
        <v>1.6643924007239888</v>
      </c>
      <c r="S3438" s="3">
        <v>1.6002654087998207</v>
      </c>
      <c r="T3438" s="3">
        <v>1.6700710197716078</v>
      </c>
      <c r="U3438" s="3">
        <v>1.6633905992760116</v>
      </c>
      <c r="V3438" s="3">
        <v>1.6640464007239888</v>
      </c>
      <c r="W3438" s="3">
        <v>1.6655153531049411</v>
      </c>
      <c r="X3438" s="3">
        <v>1.6663603054858929</v>
      </c>
      <c r="Y3438" s="3">
        <v>1.6584058769144647</v>
      </c>
      <c r="Z3438" s="7">
        <v>4</v>
      </c>
    </row>
    <row r="3439" spans="2:26" x14ac:dyDescent="0.3">
      <c r="B3439" s="3">
        <v>1.6772089245335127</v>
      </c>
      <c r="C3439" s="3">
        <v>1.6642768292954173</v>
      </c>
      <c r="D3439" s="3">
        <v>1.6673466864382749</v>
      </c>
      <c r="E3439" s="3">
        <v>1.677439067390655</v>
      </c>
      <c r="F3439" s="3">
        <v>1.6672312102477982</v>
      </c>
      <c r="G3439" s="3">
        <v>1.6608231150097028</v>
      </c>
      <c r="H3439" s="3">
        <v>1.6604393054858935</v>
      </c>
      <c r="I3439" s="3">
        <v>1.6626654959620837</v>
      </c>
      <c r="J3439" s="3">
        <v>1.6635865435811314</v>
      </c>
      <c r="K3439" s="3">
        <v>1.6818054959620836</v>
      </c>
      <c r="L3439" s="3">
        <v>1.6594413531049412</v>
      </c>
      <c r="M3439" s="3">
        <v>1.6645452578668456</v>
      </c>
      <c r="N3439" s="3">
        <v>1.6725277340573221</v>
      </c>
      <c r="O3439" s="3">
        <v>1.6712604483430362</v>
      </c>
      <c r="P3439" s="3">
        <v>1.662511400723989</v>
      </c>
      <c r="Q3439" s="3">
        <v>1.6708391150097028</v>
      </c>
      <c r="R3439" s="3">
        <v>1.6611684007239889</v>
      </c>
      <c r="S3439" s="3">
        <v>1.5986534087998208</v>
      </c>
      <c r="T3439" s="3">
        <v>1.6684590197716076</v>
      </c>
      <c r="U3439" s="3">
        <v>1.6658085992760117</v>
      </c>
      <c r="V3439" s="3">
        <v>1.6648524007239889</v>
      </c>
      <c r="W3439" s="3">
        <v>1.6657283531049412</v>
      </c>
      <c r="X3439" s="3">
        <v>1.6661893054858929</v>
      </c>
      <c r="Y3439" s="3">
        <v>1.6584058769144647</v>
      </c>
      <c r="Z3439" s="7">
        <v>4</v>
      </c>
    </row>
    <row r="3440" spans="2:26" x14ac:dyDescent="0.3">
      <c r="B3440" s="3">
        <v>1.6755969245335125</v>
      </c>
      <c r="C3440" s="3">
        <v>1.6618588292954173</v>
      </c>
      <c r="D3440" s="3">
        <v>1.6673466864382749</v>
      </c>
      <c r="E3440" s="3">
        <v>1.675827067390655</v>
      </c>
      <c r="F3440" s="3">
        <v>1.6688432102477981</v>
      </c>
      <c r="G3440" s="3">
        <v>1.6640471150097027</v>
      </c>
      <c r="H3440" s="3">
        <v>1.6604393054858935</v>
      </c>
      <c r="I3440" s="3">
        <v>1.6634704959620836</v>
      </c>
      <c r="J3440" s="3">
        <v>1.6619745435811313</v>
      </c>
      <c r="K3440" s="3">
        <v>1.6818054959620836</v>
      </c>
      <c r="L3440" s="3">
        <v>1.6594413531049412</v>
      </c>
      <c r="M3440" s="3">
        <v>1.6661572578668455</v>
      </c>
      <c r="N3440" s="3">
        <v>1.6684977340573222</v>
      </c>
      <c r="O3440" s="3">
        <v>1.6712604483430362</v>
      </c>
      <c r="P3440" s="3">
        <v>1.663317400723989</v>
      </c>
      <c r="Q3440" s="3">
        <v>1.6700331150097028</v>
      </c>
      <c r="R3440" s="3">
        <v>1.6611684007239889</v>
      </c>
      <c r="S3440" s="3">
        <v>1.5978474087998207</v>
      </c>
      <c r="T3440" s="3">
        <v>1.6700710197716078</v>
      </c>
      <c r="U3440" s="3">
        <v>1.6641965992760115</v>
      </c>
      <c r="V3440" s="3">
        <v>1.6656584007239887</v>
      </c>
      <c r="W3440" s="3">
        <v>1.6661353531049412</v>
      </c>
      <c r="X3440" s="3">
        <v>1.6659953054858929</v>
      </c>
      <c r="Y3440" s="3">
        <v>1.6616288769144647</v>
      </c>
      <c r="Z3440" s="7">
        <v>4</v>
      </c>
    </row>
    <row r="3441" spans="2:26" x14ac:dyDescent="0.3">
      <c r="B3441" s="3">
        <v>1.6755969245335125</v>
      </c>
      <c r="C3441" s="3">
        <v>1.6739468292954172</v>
      </c>
      <c r="D3441" s="3">
        <v>1.6641236864382747</v>
      </c>
      <c r="E3441" s="3">
        <v>1.6766330673906551</v>
      </c>
      <c r="F3441" s="3">
        <v>1.6623962102477983</v>
      </c>
      <c r="G3441" s="3">
        <v>1.6664641150097026</v>
      </c>
      <c r="H3441" s="3">
        <v>1.6636633054858934</v>
      </c>
      <c r="I3441" s="3">
        <v>1.6626654959620837</v>
      </c>
      <c r="J3441" s="3">
        <v>1.6651975435811313</v>
      </c>
      <c r="K3441" s="3">
        <v>1.6818054959620836</v>
      </c>
      <c r="L3441" s="3">
        <v>1.6586353531049411</v>
      </c>
      <c r="M3441" s="3">
        <v>1.6637392578668455</v>
      </c>
      <c r="N3441" s="3">
        <v>1.6709157340573222</v>
      </c>
      <c r="O3441" s="3">
        <v>1.6664254483430361</v>
      </c>
      <c r="P3441" s="3">
        <v>1.668152400723989</v>
      </c>
      <c r="Q3441" s="3">
        <v>1.6692271150097029</v>
      </c>
      <c r="R3441" s="3">
        <v>1.6643924007239888</v>
      </c>
      <c r="S3441" s="3">
        <v>1.5978474087998207</v>
      </c>
      <c r="T3441" s="3">
        <v>1.6700710197716078</v>
      </c>
      <c r="U3441" s="3">
        <v>1.6641965992760115</v>
      </c>
      <c r="V3441" s="3">
        <v>1.6640464007239888</v>
      </c>
      <c r="W3441" s="3">
        <v>1.6664543531049412</v>
      </c>
      <c r="X3441" s="3">
        <v>1.6657633054858929</v>
      </c>
      <c r="Y3441" s="3">
        <v>1.6624348769144648</v>
      </c>
      <c r="Z3441" s="7">
        <v>4</v>
      </c>
    </row>
    <row r="3442" spans="2:26" x14ac:dyDescent="0.3">
      <c r="B3442" s="3">
        <v>1.6764029245335126</v>
      </c>
      <c r="C3442" s="3">
        <v>1.6626648292954171</v>
      </c>
      <c r="D3442" s="3">
        <v>1.6665406864382748</v>
      </c>
      <c r="E3442" s="3">
        <v>1.6750220673906551</v>
      </c>
      <c r="F3442" s="3">
        <v>1.6664252102477981</v>
      </c>
      <c r="G3442" s="3">
        <v>1.6632411150097026</v>
      </c>
      <c r="H3442" s="3">
        <v>1.6628573054858933</v>
      </c>
      <c r="I3442" s="3">
        <v>1.6658884959620837</v>
      </c>
      <c r="J3442" s="3">
        <v>1.6635865435811314</v>
      </c>
      <c r="K3442" s="3">
        <v>1.6818054959620836</v>
      </c>
      <c r="L3442" s="3">
        <v>1.6562183531049413</v>
      </c>
      <c r="M3442" s="3">
        <v>1.6637392578668455</v>
      </c>
      <c r="N3442" s="3">
        <v>1.6717217340573223</v>
      </c>
      <c r="O3442" s="3">
        <v>1.6680374483430362</v>
      </c>
      <c r="P3442" s="3">
        <v>1.664929400723989</v>
      </c>
      <c r="Q3442" s="3">
        <v>1.6676151150097027</v>
      </c>
      <c r="R3442" s="3">
        <v>1.6635864007239887</v>
      </c>
      <c r="S3442" s="3">
        <v>1.5994594087998208</v>
      </c>
      <c r="T3442" s="3">
        <v>1.6684590197716076</v>
      </c>
      <c r="U3442" s="3">
        <v>1.6625855992760115</v>
      </c>
      <c r="V3442" s="3">
        <v>1.6616294007239889</v>
      </c>
      <c r="W3442" s="3">
        <v>1.6665023531049412</v>
      </c>
      <c r="X3442" s="3">
        <v>1.665484305485893</v>
      </c>
      <c r="Y3442" s="3">
        <v>1.6656578769144648</v>
      </c>
      <c r="Z3442" s="7">
        <v>4</v>
      </c>
    </row>
    <row r="3443" spans="2:26" x14ac:dyDescent="0.3">
      <c r="B3443" s="3">
        <v>1.6747919245335126</v>
      </c>
      <c r="C3443" s="3">
        <v>1.6618588292954173</v>
      </c>
      <c r="D3443" s="3">
        <v>1.6625116864382747</v>
      </c>
      <c r="E3443" s="3">
        <v>1.678245067390655</v>
      </c>
      <c r="F3443" s="3">
        <v>1.6656202102477982</v>
      </c>
      <c r="G3443" s="3">
        <v>1.6616291150097027</v>
      </c>
      <c r="H3443" s="3">
        <v>1.6636633054858934</v>
      </c>
      <c r="I3443" s="3">
        <v>1.6642764959620837</v>
      </c>
      <c r="J3443" s="3">
        <v>1.6668095435811314</v>
      </c>
      <c r="K3443" s="3">
        <v>1.6818054959620836</v>
      </c>
      <c r="L3443" s="3">
        <v>1.6570243531049411</v>
      </c>
      <c r="M3443" s="3">
        <v>1.6661572578668455</v>
      </c>
      <c r="N3443" s="3">
        <v>1.6733337340573222</v>
      </c>
      <c r="O3443" s="3">
        <v>1.6640084483430362</v>
      </c>
      <c r="P3443" s="3">
        <v>1.663317400723989</v>
      </c>
      <c r="Q3443" s="3">
        <v>1.6651981150097028</v>
      </c>
      <c r="R3443" s="3">
        <v>1.6643924007239888</v>
      </c>
      <c r="S3443" s="3">
        <v>1.6002654087998207</v>
      </c>
      <c r="T3443" s="3">
        <v>1.6692650197716077</v>
      </c>
      <c r="U3443" s="3">
        <v>1.6617795992760116</v>
      </c>
      <c r="V3443" s="3">
        <v>1.6640464007239888</v>
      </c>
      <c r="W3443" s="3">
        <v>1.6661643531049413</v>
      </c>
      <c r="X3443" s="3">
        <v>1.665384305485893</v>
      </c>
      <c r="Y3443" s="3">
        <v>1.6592118769144648</v>
      </c>
      <c r="Z3443" s="7">
        <v>4</v>
      </c>
    </row>
    <row r="3444" spans="2:26" x14ac:dyDescent="0.3">
      <c r="B3444" s="3">
        <v>1.6844619245335126</v>
      </c>
      <c r="C3444" s="3">
        <v>1.6586358292954173</v>
      </c>
      <c r="D3444" s="3">
        <v>1.6649286864382749</v>
      </c>
      <c r="E3444" s="3">
        <v>1.6790510673906551</v>
      </c>
      <c r="F3444" s="3">
        <v>1.6777082102477983</v>
      </c>
      <c r="G3444" s="3">
        <v>1.6632411150097026</v>
      </c>
      <c r="H3444" s="3">
        <v>1.6604393054858935</v>
      </c>
      <c r="I3444" s="3">
        <v>1.6666944959620837</v>
      </c>
      <c r="J3444" s="3">
        <v>1.6643915435811314</v>
      </c>
      <c r="K3444" s="3">
        <v>1.6818054959620836</v>
      </c>
      <c r="L3444" s="3">
        <v>1.6578303531049412</v>
      </c>
      <c r="M3444" s="3">
        <v>1.6677692578668455</v>
      </c>
      <c r="N3444" s="3">
        <v>1.6717217340573223</v>
      </c>
      <c r="O3444" s="3">
        <v>1.6680374483430362</v>
      </c>
      <c r="P3444" s="3">
        <v>1.6641234007239889</v>
      </c>
      <c r="Q3444" s="3">
        <v>1.6668091150097029</v>
      </c>
      <c r="R3444" s="3">
        <v>1.6611684007239889</v>
      </c>
      <c r="S3444" s="3">
        <v>1.5986534087998208</v>
      </c>
      <c r="T3444" s="3">
        <v>1.6700710197716078</v>
      </c>
      <c r="U3444" s="3">
        <v>1.6633905992760116</v>
      </c>
      <c r="V3444" s="3">
        <v>1.6696874007239888</v>
      </c>
      <c r="W3444" s="3">
        <v>1.6657083531049413</v>
      </c>
      <c r="X3444" s="3">
        <v>1.665392305485893</v>
      </c>
      <c r="Y3444" s="3">
        <v>1.6600168769144648</v>
      </c>
      <c r="Z3444" s="7">
        <v>4</v>
      </c>
    </row>
    <row r="3445" spans="2:26" x14ac:dyDescent="0.3">
      <c r="B3445" s="3">
        <v>1.6747919245335126</v>
      </c>
      <c r="C3445" s="3">
        <v>1.6658888292954173</v>
      </c>
      <c r="D3445" s="3">
        <v>1.6665406864382748</v>
      </c>
      <c r="E3445" s="3">
        <v>1.6766330673906551</v>
      </c>
      <c r="F3445" s="3">
        <v>1.6664252102477981</v>
      </c>
      <c r="G3445" s="3">
        <v>1.6632411150097026</v>
      </c>
      <c r="H3445" s="3">
        <v>1.6644683054858933</v>
      </c>
      <c r="I3445" s="3">
        <v>1.6642764959620837</v>
      </c>
      <c r="J3445" s="3">
        <v>1.6660035435811313</v>
      </c>
      <c r="K3445" s="3">
        <v>1.6818054959620836</v>
      </c>
      <c r="L3445" s="3">
        <v>1.6626653531049411</v>
      </c>
      <c r="M3445" s="3">
        <v>1.6661572578668455</v>
      </c>
      <c r="N3445" s="3">
        <v>1.6717217340573223</v>
      </c>
      <c r="O3445" s="3">
        <v>1.6664254483430361</v>
      </c>
      <c r="P3445" s="3">
        <v>1.6657354007239888</v>
      </c>
      <c r="Q3445" s="3">
        <v>1.6676151150097027</v>
      </c>
      <c r="R3445" s="3">
        <v>1.6651974007239887</v>
      </c>
      <c r="S3445" s="3">
        <v>1.5970424087998207</v>
      </c>
      <c r="T3445" s="3">
        <v>1.6716830197716077</v>
      </c>
      <c r="U3445" s="3">
        <v>1.6617795992760116</v>
      </c>
      <c r="V3445" s="3">
        <v>1.6640464007239888</v>
      </c>
      <c r="W3445" s="3">
        <v>1.6652753531049411</v>
      </c>
      <c r="X3445" s="3">
        <v>1.6655553054858929</v>
      </c>
      <c r="Y3445" s="3">
        <v>1.6624348769144648</v>
      </c>
      <c r="Z3445" s="7">
        <v>4</v>
      </c>
    </row>
    <row r="3446" spans="2:26" x14ac:dyDescent="0.3">
      <c r="B3446" s="3">
        <v>1.6715679245335127</v>
      </c>
      <c r="C3446" s="3">
        <v>1.6674998292954173</v>
      </c>
      <c r="D3446" s="3">
        <v>1.6673466864382749</v>
      </c>
      <c r="E3446" s="3">
        <v>1.675827067390655</v>
      </c>
      <c r="F3446" s="3">
        <v>1.6688432102477981</v>
      </c>
      <c r="G3446" s="3">
        <v>1.6656581150097027</v>
      </c>
      <c r="H3446" s="3">
        <v>1.6628573054858933</v>
      </c>
      <c r="I3446" s="3">
        <v>1.6650824959620836</v>
      </c>
      <c r="J3446" s="3">
        <v>1.6547215435811313</v>
      </c>
      <c r="K3446" s="3">
        <v>1.6818054959620836</v>
      </c>
      <c r="L3446" s="3">
        <v>1.6610533531049412</v>
      </c>
      <c r="M3446" s="3">
        <v>1.6669632578668454</v>
      </c>
      <c r="N3446" s="3">
        <v>1.6701097340573223</v>
      </c>
      <c r="O3446" s="3">
        <v>1.664814448343036</v>
      </c>
      <c r="P3446" s="3">
        <v>1.6657354007239888</v>
      </c>
      <c r="Q3446" s="3">
        <v>1.6684211150097028</v>
      </c>
      <c r="R3446" s="3">
        <v>1.6635864007239887</v>
      </c>
      <c r="S3446" s="3">
        <v>1.5970424087998207</v>
      </c>
      <c r="T3446" s="3">
        <v>1.6716830197716077</v>
      </c>
      <c r="U3446" s="3">
        <v>1.6569445992760117</v>
      </c>
      <c r="V3446" s="3">
        <v>1.6632404007239887</v>
      </c>
      <c r="W3446" s="3">
        <v>1.6649723531049412</v>
      </c>
      <c r="X3446" s="3">
        <v>1.665808305485893</v>
      </c>
      <c r="Y3446" s="3">
        <v>1.6632408769144649</v>
      </c>
      <c r="Z3446" s="7">
        <v>4</v>
      </c>
    </row>
    <row r="3447" spans="2:26" x14ac:dyDescent="0.3">
      <c r="B3447" s="3">
        <v>1.6731799245335126</v>
      </c>
      <c r="C3447" s="3">
        <v>1.6674998292954173</v>
      </c>
      <c r="D3447" s="3">
        <v>1.6657346864382747</v>
      </c>
      <c r="E3447" s="3">
        <v>1.677439067390655</v>
      </c>
      <c r="F3447" s="3">
        <v>1.6640082102477982</v>
      </c>
      <c r="G3447" s="3">
        <v>1.6640471150097027</v>
      </c>
      <c r="H3447" s="3">
        <v>1.6644683054858933</v>
      </c>
      <c r="I3447" s="3">
        <v>1.6642764959620837</v>
      </c>
      <c r="J3447" s="3">
        <v>1.6635865435811314</v>
      </c>
      <c r="K3447" s="3">
        <v>1.6818054959620836</v>
      </c>
      <c r="L3447" s="3">
        <v>1.6602473531049411</v>
      </c>
      <c r="M3447" s="3">
        <v>1.6685742578668454</v>
      </c>
      <c r="N3447" s="3">
        <v>1.6733337340573222</v>
      </c>
      <c r="O3447" s="3">
        <v>1.6656194483430362</v>
      </c>
      <c r="P3447" s="3">
        <v>1.6657354007239888</v>
      </c>
      <c r="Q3447" s="3">
        <v>1.6660031150097028</v>
      </c>
      <c r="R3447" s="3">
        <v>1.6651974007239887</v>
      </c>
      <c r="S3447" s="3">
        <v>1.6002654087998207</v>
      </c>
      <c r="T3447" s="3">
        <v>1.6700710197716078</v>
      </c>
      <c r="U3447" s="3">
        <v>1.6601675992760117</v>
      </c>
      <c r="V3447" s="3">
        <v>1.6640464007239888</v>
      </c>
      <c r="W3447" s="3">
        <v>1.6649093531049413</v>
      </c>
      <c r="X3447" s="3">
        <v>1.6660573054858929</v>
      </c>
      <c r="Y3447" s="3">
        <v>1.6616288769144647</v>
      </c>
      <c r="Z3447" s="7">
        <v>4</v>
      </c>
    </row>
    <row r="3448" spans="2:26" x14ac:dyDescent="0.3">
      <c r="B3448" s="3">
        <v>1.6731799245335126</v>
      </c>
      <c r="C3448" s="3">
        <v>1.6739468292954172</v>
      </c>
      <c r="D3448" s="3">
        <v>1.6625116864382747</v>
      </c>
      <c r="E3448" s="3">
        <v>1.6806630673906551</v>
      </c>
      <c r="F3448" s="3">
        <v>1.6672312102477982</v>
      </c>
      <c r="G3448" s="3">
        <v>1.6648521150097026</v>
      </c>
      <c r="H3448" s="3">
        <v>1.6636633054858934</v>
      </c>
      <c r="I3448" s="3">
        <v>1.6658884959620837</v>
      </c>
      <c r="J3448" s="3">
        <v>1.6627805435811314</v>
      </c>
      <c r="K3448" s="3">
        <v>1.6634694959620835</v>
      </c>
      <c r="L3448" s="3">
        <v>1.6602473531049411</v>
      </c>
      <c r="M3448" s="3">
        <v>1.6693802578668455</v>
      </c>
      <c r="N3448" s="3">
        <v>1.6684977340573222</v>
      </c>
      <c r="O3448" s="3">
        <v>1.6632024483430361</v>
      </c>
      <c r="P3448" s="3">
        <v>1.6657354007239888</v>
      </c>
      <c r="Q3448" s="3">
        <v>1.6668091150097029</v>
      </c>
      <c r="R3448" s="3">
        <v>1.6643924007239888</v>
      </c>
      <c r="S3448" s="3">
        <v>1.5978474087998207</v>
      </c>
      <c r="T3448" s="3">
        <v>1.6676540197716077</v>
      </c>
      <c r="U3448" s="3">
        <v>1.6545265992760116</v>
      </c>
      <c r="V3448" s="3">
        <v>1.6624344007239888</v>
      </c>
      <c r="W3448" s="3">
        <v>1.6651953531049413</v>
      </c>
      <c r="X3448" s="3">
        <v>1.666194305485893</v>
      </c>
      <c r="Y3448" s="3">
        <v>1.6624348769144648</v>
      </c>
      <c r="Z3448" s="7">
        <v>4</v>
      </c>
    </row>
    <row r="3449" spans="2:26" x14ac:dyDescent="0.3">
      <c r="B3449" s="3">
        <v>1.6780149245335125</v>
      </c>
      <c r="C3449" s="3">
        <v>1.6691118292954172</v>
      </c>
      <c r="D3449" s="3">
        <v>1.6649286864382749</v>
      </c>
      <c r="E3449" s="3">
        <v>1.6790510673906551</v>
      </c>
      <c r="F3449" s="3">
        <v>1.6680372102477981</v>
      </c>
      <c r="G3449" s="3">
        <v>1.6648521150097026</v>
      </c>
      <c r="H3449" s="3">
        <v>1.6620513054858934</v>
      </c>
      <c r="I3449" s="3">
        <v>1.6658884959620837</v>
      </c>
      <c r="J3449" s="3">
        <v>1.6595565435811312</v>
      </c>
      <c r="K3449" s="3">
        <v>1.6634694959620835</v>
      </c>
      <c r="L3449" s="3">
        <v>1.6610533531049412</v>
      </c>
      <c r="M3449" s="3">
        <v>1.6677692578668455</v>
      </c>
      <c r="N3449" s="3">
        <v>1.6701097340573223</v>
      </c>
      <c r="O3449" s="3">
        <v>1.664814448343036</v>
      </c>
      <c r="P3449" s="3">
        <v>1.6657354007239888</v>
      </c>
      <c r="Q3449" s="3">
        <v>1.6651981150097028</v>
      </c>
      <c r="R3449" s="3">
        <v>1.6627804007239888</v>
      </c>
      <c r="S3449" s="3">
        <v>1.5978474087998207</v>
      </c>
      <c r="T3449" s="3">
        <v>1.6668480197716076</v>
      </c>
      <c r="U3449" s="3">
        <v>1.6569445992760117</v>
      </c>
      <c r="V3449" s="3">
        <v>1.6632404007239887</v>
      </c>
      <c r="W3449" s="3">
        <v>1.6656083531049413</v>
      </c>
      <c r="X3449" s="3">
        <v>1.666126305485893</v>
      </c>
      <c r="Y3449" s="3">
        <v>1.6608228769144648</v>
      </c>
      <c r="Z3449" s="7">
        <v>4</v>
      </c>
    </row>
    <row r="3450" spans="2:26" x14ac:dyDescent="0.3">
      <c r="B3450" s="3">
        <v>1.6796269245335125</v>
      </c>
      <c r="C3450" s="3">
        <v>1.6723358292954171</v>
      </c>
      <c r="D3450" s="3">
        <v>1.6625116864382747</v>
      </c>
      <c r="E3450" s="3">
        <v>1.6806630673906551</v>
      </c>
      <c r="F3450" s="3">
        <v>1.6648142102477981</v>
      </c>
      <c r="G3450" s="3">
        <v>1.6672701150097027</v>
      </c>
      <c r="H3450" s="3">
        <v>1.6636633054858934</v>
      </c>
      <c r="I3450" s="3">
        <v>1.6642764959620837</v>
      </c>
      <c r="J3450" s="3">
        <v>1.6635865435811314</v>
      </c>
      <c r="K3450" s="3">
        <v>1.6638644959620836</v>
      </c>
      <c r="L3450" s="3">
        <v>1.6610533531049412</v>
      </c>
      <c r="M3450" s="3">
        <v>1.6653512578668455</v>
      </c>
      <c r="N3450" s="3">
        <v>1.6693037340573222</v>
      </c>
      <c r="O3450" s="3">
        <v>1.6656194483430362</v>
      </c>
      <c r="P3450" s="3">
        <v>1.6657354007239888</v>
      </c>
      <c r="Q3450" s="3">
        <v>1.6651981150097028</v>
      </c>
      <c r="R3450" s="3">
        <v>1.6643924007239888</v>
      </c>
      <c r="S3450" s="3">
        <v>1.5978474087998207</v>
      </c>
      <c r="T3450" s="3">
        <v>1.6668480197716076</v>
      </c>
      <c r="U3450" s="3">
        <v>1.6585555992760115</v>
      </c>
      <c r="V3450" s="3">
        <v>1.6640464007239888</v>
      </c>
      <c r="W3450" s="3">
        <v>1.6661373531049413</v>
      </c>
      <c r="X3450" s="3">
        <v>1.6658253054858929</v>
      </c>
      <c r="Y3450" s="3">
        <v>1.6600168769144648</v>
      </c>
      <c r="Z3450" s="7">
        <v>4</v>
      </c>
    </row>
    <row r="3451" spans="2:26" x14ac:dyDescent="0.3">
      <c r="B3451" s="3">
        <v>1.6772089245335127</v>
      </c>
      <c r="C3451" s="3">
        <v>1.6715298292954173</v>
      </c>
      <c r="D3451" s="3">
        <v>1.6657346864382747</v>
      </c>
      <c r="E3451" s="3">
        <v>1.678245067390655</v>
      </c>
      <c r="F3451" s="3">
        <v>1.6648142102477981</v>
      </c>
      <c r="G3451" s="3">
        <v>1.6664641150097026</v>
      </c>
      <c r="H3451" s="3">
        <v>1.6644683054858933</v>
      </c>
      <c r="I3451" s="3">
        <v>1.6634704959620836</v>
      </c>
      <c r="J3451" s="3">
        <v>1.6676155435811313</v>
      </c>
      <c r="K3451" s="3">
        <v>1.6637584959620835</v>
      </c>
      <c r="L3451" s="3">
        <v>1.6610533531049412</v>
      </c>
      <c r="M3451" s="3">
        <v>1.6645452578668456</v>
      </c>
      <c r="N3451" s="3">
        <v>1.6717217340573223</v>
      </c>
      <c r="O3451" s="3">
        <v>1.6688434483430361</v>
      </c>
      <c r="P3451" s="3">
        <v>1.6657354007239888</v>
      </c>
      <c r="Q3451" s="3">
        <v>1.6668091150097029</v>
      </c>
      <c r="R3451" s="3">
        <v>1.6651974007239887</v>
      </c>
      <c r="S3451" s="3">
        <v>1.6026834087998207</v>
      </c>
      <c r="T3451" s="3">
        <v>1.6692650197716077</v>
      </c>
      <c r="U3451" s="3">
        <v>1.6585555992760115</v>
      </c>
      <c r="V3451" s="3">
        <v>1.6608234007239888</v>
      </c>
      <c r="W3451" s="3">
        <v>1.6665723531049412</v>
      </c>
      <c r="X3451" s="3">
        <v>1.6655013054858929</v>
      </c>
      <c r="Y3451" s="3">
        <v>1.6592118769144648</v>
      </c>
      <c r="Z3451" s="7">
        <v>4</v>
      </c>
    </row>
    <row r="3452" spans="2:26" x14ac:dyDescent="0.3">
      <c r="B3452" s="3">
        <v>1.6772089245335127</v>
      </c>
      <c r="C3452" s="3">
        <v>1.6666948292954171</v>
      </c>
      <c r="D3452" s="3">
        <v>1.6625116864382747</v>
      </c>
      <c r="E3452" s="3">
        <v>1.6750220673906551</v>
      </c>
      <c r="F3452" s="3">
        <v>1.6648142102477981</v>
      </c>
      <c r="G3452" s="3">
        <v>1.6680761150097028</v>
      </c>
      <c r="H3452" s="3">
        <v>1.6660803054858935</v>
      </c>
      <c r="I3452" s="3">
        <v>1.6586354959620837</v>
      </c>
      <c r="J3452" s="3">
        <v>1.6740625435811314</v>
      </c>
      <c r="K3452" s="3">
        <v>1.6633054959620837</v>
      </c>
      <c r="L3452" s="3">
        <v>1.6602473531049411</v>
      </c>
      <c r="M3452" s="3">
        <v>1.6669632578668454</v>
      </c>
      <c r="N3452" s="3">
        <v>1.6725277340573221</v>
      </c>
      <c r="O3452" s="3">
        <v>1.6672314483430362</v>
      </c>
      <c r="P3452" s="3">
        <v>1.6657354007239888</v>
      </c>
      <c r="Q3452" s="3">
        <v>1.6668091150097029</v>
      </c>
      <c r="R3452" s="3">
        <v>1.6668094007239889</v>
      </c>
      <c r="S3452" s="3">
        <v>1.6002654087998207</v>
      </c>
      <c r="T3452" s="3">
        <v>1.6684590197716076</v>
      </c>
      <c r="U3452" s="3">
        <v>1.6690315992760116</v>
      </c>
      <c r="V3452" s="3">
        <v>1.6592114007239889</v>
      </c>
      <c r="W3452" s="3">
        <v>1.6668933531049412</v>
      </c>
      <c r="X3452" s="3">
        <v>1.665230305485893</v>
      </c>
      <c r="Y3452" s="3">
        <v>1.6616288769144647</v>
      </c>
      <c r="Z3452" s="7">
        <v>4</v>
      </c>
    </row>
    <row r="3453" spans="2:26" x14ac:dyDescent="0.3">
      <c r="B3453" s="3">
        <v>1.6739859245335125</v>
      </c>
      <c r="C3453" s="3">
        <v>1.6658888292954173</v>
      </c>
      <c r="D3453" s="3">
        <v>1.6625116864382747</v>
      </c>
      <c r="E3453" s="3">
        <v>1.678245067390655</v>
      </c>
      <c r="F3453" s="3">
        <v>1.6599792102477982</v>
      </c>
      <c r="G3453" s="3">
        <v>1.6664641150097026</v>
      </c>
      <c r="H3453" s="3">
        <v>1.6644683054858933</v>
      </c>
      <c r="I3453" s="3">
        <v>1.6618594959620836</v>
      </c>
      <c r="J3453" s="3">
        <v>1.6651975435811313</v>
      </c>
      <c r="K3453" s="3">
        <v>1.6626604959620837</v>
      </c>
      <c r="L3453" s="3">
        <v>1.6594413531049412</v>
      </c>
      <c r="M3453" s="3">
        <v>1.6661572578668455</v>
      </c>
      <c r="N3453" s="3">
        <v>1.6733337340573222</v>
      </c>
      <c r="O3453" s="3">
        <v>1.6680374483430362</v>
      </c>
      <c r="P3453" s="3">
        <v>1.6721824007239889</v>
      </c>
      <c r="Q3453" s="3">
        <v>1.6668091150097029</v>
      </c>
      <c r="R3453" s="3">
        <v>1.6651974007239887</v>
      </c>
      <c r="S3453" s="3">
        <v>1.6010714087998208</v>
      </c>
      <c r="T3453" s="3">
        <v>1.6676540197716077</v>
      </c>
      <c r="U3453" s="3">
        <v>1.6641965992760115</v>
      </c>
      <c r="V3453" s="3">
        <v>1.6600174007239887</v>
      </c>
      <c r="W3453" s="3">
        <v>1.6666483531049412</v>
      </c>
      <c r="X3453" s="3">
        <v>1.6650943054858929</v>
      </c>
      <c r="Y3453" s="3">
        <v>1.6616288769144647</v>
      </c>
      <c r="Z3453" s="7">
        <v>4</v>
      </c>
    </row>
    <row r="3454" spans="2:26" x14ac:dyDescent="0.3">
      <c r="B3454" s="3">
        <v>1.6772089245335127</v>
      </c>
      <c r="C3454" s="3">
        <v>1.6610538292954171</v>
      </c>
      <c r="D3454" s="3">
        <v>1.6657346864382747</v>
      </c>
      <c r="E3454" s="3">
        <v>1.677439067390655</v>
      </c>
      <c r="F3454" s="3">
        <v>1.6632022102477981</v>
      </c>
      <c r="G3454" s="3">
        <v>1.6801641150097026</v>
      </c>
      <c r="H3454" s="3">
        <v>1.6660803054858935</v>
      </c>
      <c r="I3454" s="3">
        <v>1.6650824959620836</v>
      </c>
      <c r="J3454" s="3">
        <v>1.6692275435811312</v>
      </c>
      <c r="K3454" s="3">
        <v>1.6620214959620836</v>
      </c>
      <c r="L3454" s="3">
        <v>1.6602473531049411</v>
      </c>
      <c r="M3454" s="3">
        <v>1.6661572578668455</v>
      </c>
      <c r="N3454" s="3">
        <v>1.6684977340573222</v>
      </c>
      <c r="O3454" s="3">
        <v>1.6656194483430362</v>
      </c>
      <c r="P3454" s="3">
        <v>1.668152400723989</v>
      </c>
      <c r="Q3454" s="3">
        <v>1.6660031150097028</v>
      </c>
      <c r="R3454" s="3">
        <v>1.6668094007239889</v>
      </c>
      <c r="S3454" s="3">
        <v>1.5978474087998207</v>
      </c>
      <c r="T3454" s="3">
        <v>1.6676540197716077</v>
      </c>
      <c r="U3454" s="3">
        <v>1.6698375992760115</v>
      </c>
      <c r="V3454" s="3">
        <v>1.6640464007239888</v>
      </c>
      <c r="W3454" s="3">
        <v>1.6665443531049411</v>
      </c>
      <c r="X3454" s="3">
        <v>1.6651023054858929</v>
      </c>
      <c r="Y3454" s="3">
        <v>1.6608228769144648</v>
      </c>
      <c r="Z3454" s="7">
        <v>4</v>
      </c>
    </row>
    <row r="3455" spans="2:26" x14ac:dyDescent="0.3">
      <c r="B3455" s="3">
        <v>1.6755969245335125</v>
      </c>
      <c r="C3455" s="3">
        <v>1.6610538292954171</v>
      </c>
      <c r="D3455" s="3">
        <v>1.6633176864382748</v>
      </c>
      <c r="E3455" s="3">
        <v>1.678245067390655</v>
      </c>
      <c r="F3455" s="3">
        <v>1.6648142102477981</v>
      </c>
      <c r="G3455" s="3">
        <v>1.6970871150097027</v>
      </c>
      <c r="H3455" s="3">
        <v>1.6652743054858934</v>
      </c>
      <c r="I3455" s="3">
        <v>1.6634704959620836</v>
      </c>
      <c r="J3455" s="3">
        <v>1.6668095435811314</v>
      </c>
      <c r="K3455" s="3">
        <v>1.6614634959620835</v>
      </c>
      <c r="L3455" s="3">
        <v>1.6610533531049412</v>
      </c>
      <c r="M3455" s="3">
        <v>1.6653512578668455</v>
      </c>
      <c r="N3455" s="3">
        <v>1.6701097340573223</v>
      </c>
      <c r="O3455" s="3">
        <v>1.6656194483430362</v>
      </c>
      <c r="P3455" s="3">
        <v>1.6657354007239888</v>
      </c>
      <c r="Q3455" s="3">
        <v>1.6668091150097029</v>
      </c>
      <c r="R3455" s="3">
        <v>1.6660034007239888</v>
      </c>
      <c r="S3455" s="3">
        <v>1.5986534087998208</v>
      </c>
      <c r="T3455" s="3">
        <v>1.6692650197716077</v>
      </c>
      <c r="U3455" s="3">
        <v>1.6650025992760116</v>
      </c>
      <c r="V3455" s="3">
        <v>1.6632404007239887</v>
      </c>
      <c r="W3455" s="3">
        <v>1.6663973531049412</v>
      </c>
      <c r="X3455" s="3">
        <v>1.6651453054858929</v>
      </c>
      <c r="Y3455" s="3">
        <v>1.6584058769144647</v>
      </c>
      <c r="Z3455" s="7">
        <v>4</v>
      </c>
    </row>
    <row r="3456" spans="2:26" x14ac:dyDescent="0.3">
      <c r="B3456" s="3">
        <v>1.6812379245335125</v>
      </c>
      <c r="C3456" s="3">
        <v>1.6650828292954172</v>
      </c>
      <c r="D3456" s="3">
        <v>1.6665406864382748</v>
      </c>
      <c r="E3456" s="3">
        <v>1.6806630673906551</v>
      </c>
      <c r="F3456" s="3">
        <v>1.6664252102477981</v>
      </c>
      <c r="G3456" s="3">
        <v>1.7027281150097027</v>
      </c>
      <c r="H3456" s="3">
        <v>1.6620513054858934</v>
      </c>
      <c r="I3456" s="3">
        <v>1.6699174959620837</v>
      </c>
      <c r="J3456" s="3">
        <v>1.6684215435811314</v>
      </c>
      <c r="K3456" s="3">
        <v>1.6612854959620835</v>
      </c>
      <c r="L3456" s="3">
        <v>1.6594413531049412</v>
      </c>
      <c r="M3456" s="3">
        <v>1.6653512578668455</v>
      </c>
      <c r="N3456" s="3">
        <v>1.6693037340573222</v>
      </c>
      <c r="O3456" s="3">
        <v>1.6664254483430361</v>
      </c>
      <c r="P3456" s="3">
        <v>1.662511400723989</v>
      </c>
      <c r="Q3456" s="3">
        <v>1.6651981150097028</v>
      </c>
      <c r="R3456" s="3">
        <v>1.6627804007239888</v>
      </c>
      <c r="S3456" s="3">
        <v>1.6002654087998207</v>
      </c>
      <c r="T3456" s="3">
        <v>1.6676540197716077</v>
      </c>
      <c r="U3456" s="3">
        <v>1.6633905992760116</v>
      </c>
      <c r="V3456" s="3">
        <v>1.6624344007239888</v>
      </c>
      <c r="W3456" s="3">
        <v>1.6663473531049411</v>
      </c>
      <c r="X3456" s="3">
        <v>1.6652053054858931</v>
      </c>
      <c r="Y3456" s="3">
        <v>1.6608228769144648</v>
      </c>
      <c r="Z3456" s="7">
        <v>4</v>
      </c>
    </row>
    <row r="3457" spans="2:26" x14ac:dyDescent="0.3">
      <c r="B3457" s="3">
        <v>1.6772089245335127</v>
      </c>
      <c r="C3457" s="3">
        <v>1.6642768292954173</v>
      </c>
      <c r="D3457" s="3">
        <v>1.6673466864382749</v>
      </c>
      <c r="E3457" s="3">
        <v>1.6790510673906551</v>
      </c>
      <c r="F3457" s="3">
        <v>1.6656202102477982</v>
      </c>
      <c r="G3457" s="3">
        <v>1.7019221150097028</v>
      </c>
      <c r="H3457" s="3">
        <v>1.6612453054858933</v>
      </c>
      <c r="I3457" s="3">
        <v>1.6634704959620836</v>
      </c>
      <c r="J3457" s="3">
        <v>1.6700325435811314</v>
      </c>
      <c r="K3457" s="3">
        <v>1.6614754959620837</v>
      </c>
      <c r="L3457" s="3">
        <v>1.6594413531049412</v>
      </c>
      <c r="M3457" s="3">
        <v>1.6669632578668454</v>
      </c>
      <c r="N3457" s="3">
        <v>1.6693037340573222</v>
      </c>
      <c r="O3457" s="3">
        <v>1.6664254483430361</v>
      </c>
      <c r="P3457" s="3">
        <v>1.663317400723989</v>
      </c>
      <c r="Q3457" s="3">
        <v>1.6651981150097028</v>
      </c>
      <c r="R3457" s="3">
        <v>1.6619744007239887</v>
      </c>
      <c r="S3457" s="3">
        <v>1.6002654087998207</v>
      </c>
      <c r="T3457" s="3">
        <v>1.6708770197716076</v>
      </c>
      <c r="U3457" s="3">
        <v>1.6714495992760117</v>
      </c>
      <c r="V3457" s="3">
        <v>1.6624344007239888</v>
      </c>
      <c r="W3457" s="3">
        <v>1.6662803531049413</v>
      </c>
      <c r="X3457" s="3">
        <v>1.6652673054858931</v>
      </c>
      <c r="Y3457" s="3">
        <v>1.6624348769144648</v>
      </c>
      <c r="Z3457" s="7">
        <v>4</v>
      </c>
    </row>
    <row r="3458" spans="2:26" x14ac:dyDescent="0.3">
      <c r="B3458" s="3">
        <v>1.6788209245335126</v>
      </c>
      <c r="C3458" s="3">
        <v>1.6626648292954171</v>
      </c>
      <c r="D3458" s="3">
        <v>1.6633176864382748</v>
      </c>
      <c r="E3458" s="3">
        <v>1.675827067390655</v>
      </c>
      <c r="F3458" s="3">
        <v>1.6648142102477981</v>
      </c>
      <c r="G3458" s="3">
        <v>1.6906401150097028</v>
      </c>
      <c r="H3458" s="3">
        <v>1.6572163054858933</v>
      </c>
      <c r="I3458" s="3">
        <v>1.6634704959620836</v>
      </c>
      <c r="J3458" s="3">
        <v>1.6676155435811313</v>
      </c>
      <c r="K3458" s="3">
        <v>1.6620334959620835</v>
      </c>
      <c r="L3458" s="3">
        <v>1.6578303531049412</v>
      </c>
      <c r="M3458" s="3">
        <v>1.6677692578668455</v>
      </c>
      <c r="N3458" s="3">
        <v>1.6684977340573222</v>
      </c>
      <c r="O3458" s="3">
        <v>1.6664254483430361</v>
      </c>
      <c r="P3458" s="3">
        <v>1.668152400723989</v>
      </c>
      <c r="Q3458" s="3">
        <v>1.6668091150097029</v>
      </c>
      <c r="R3458" s="3">
        <v>1.6579454007239887</v>
      </c>
      <c r="S3458" s="3">
        <v>1.6010714087998208</v>
      </c>
      <c r="T3458" s="3">
        <v>1.6676540197716077</v>
      </c>
      <c r="U3458" s="3">
        <v>1.6714495992760117</v>
      </c>
      <c r="V3458" s="3">
        <v>1.6640464007239888</v>
      </c>
      <c r="W3458" s="3">
        <v>1.6661743531049411</v>
      </c>
      <c r="X3458" s="3">
        <v>1.6650623054858931</v>
      </c>
      <c r="Y3458" s="3">
        <v>1.6624348769144648</v>
      </c>
      <c r="Z3458" s="7">
        <v>4</v>
      </c>
    </row>
    <row r="3459" spans="2:26" x14ac:dyDescent="0.3">
      <c r="B3459" s="3">
        <v>1.6788209245335126</v>
      </c>
      <c r="C3459" s="3">
        <v>1.6626648292954171</v>
      </c>
      <c r="D3459" s="3">
        <v>1.6641236864382747</v>
      </c>
      <c r="E3459" s="3">
        <v>1.6750220673906551</v>
      </c>
      <c r="F3459" s="3">
        <v>1.6640082102477982</v>
      </c>
      <c r="G3459" s="3">
        <v>1.6801641150097026</v>
      </c>
      <c r="H3459" s="3">
        <v>1.6628573054858933</v>
      </c>
      <c r="I3459" s="3">
        <v>1.6626654959620837</v>
      </c>
      <c r="J3459" s="3">
        <v>1.6627805435811314</v>
      </c>
      <c r="K3459" s="3">
        <v>1.6626884959620836</v>
      </c>
      <c r="L3459" s="3">
        <v>1.6602473531049411</v>
      </c>
      <c r="M3459" s="3">
        <v>1.6645452578668456</v>
      </c>
      <c r="N3459" s="3">
        <v>1.6725277340573221</v>
      </c>
      <c r="O3459" s="3">
        <v>1.6688434483430361</v>
      </c>
      <c r="P3459" s="3">
        <v>1.664929400723989</v>
      </c>
      <c r="Q3459" s="3">
        <v>1.6668091150097029</v>
      </c>
      <c r="R3459" s="3">
        <v>1.6635864007239887</v>
      </c>
      <c r="S3459" s="3">
        <v>1.5962364087998206</v>
      </c>
      <c r="T3459" s="3">
        <v>1.6708770197716076</v>
      </c>
      <c r="U3459" s="3">
        <v>1.6714495992760117</v>
      </c>
      <c r="V3459" s="3">
        <v>1.6632404007239887</v>
      </c>
      <c r="W3459" s="3">
        <v>1.6658263531049411</v>
      </c>
      <c r="X3459" s="3">
        <v>1.6646843054858931</v>
      </c>
      <c r="Y3459" s="3">
        <v>1.6592118769144648</v>
      </c>
      <c r="Z3459" s="7">
        <v>4</v>
      </c>
    </row>
    <row r="3460" spans="2:26" x14ac:dyDescent="0.3">
      <c r="B3460" s="3">
        <v>1.7013849245335126</v>
      </c>
      <c r="C3460" s="3">
        <v>1.6634708292954172</v>
      </c>
      <c r="D3460" s="3">
        <v>1.6633176864382748</v>
      </c>
      <c r="E3460" s="3">
        <v>1.6750220673906551</v>
      </c>
      <c r="F3460" s="3">
        <v>1.6656202102477982</v>
      </c>
      <c r="G3460" s="3">
        <v>1.6745231150097026</v>
      </c>
      <c r="H3460" s="3">
        <v>1.6628573054858933</v>
      </c>
      <c r="I3460" s="3">
        <v>1.6602474959620837</v>
      </c>
      <c r="J3460" s="3">
        <v>1.6692275435811312</v>
      </c>
      <c r="K3460" s="3">
        <v>1.6632744959620835</v>
      </c>
      <c r="L3460" s="3">
        <v>1.6602473531049411</v>
      </c>
      <c r="M3460" s="3">
        <v>1.6669632578668454</v>
      </c>
      <c r="N3460" s="3">
        <v>1.6693037340573222</v>
      </c>
      <c r="O3460" s="3">
        <v>1.6720664483430361</v>
      </c>
      <c r="P3460" s="3">
        <v>1.663317400723989</v>
      </c>
      <c r="Q3460" s="3">
        <v>1.6668091150097029</v>
      </c>
      <c r="R3460" s="3">
        <v>1.6635864007239887</v>
      </c>
      <c r="S3460" s="3">
        <v>1.5986534087998208</v>
      </c>
      <c r="T3460" s="3">
        <v>1.6708770197716076</v>
      </c>
      <c r="U3460" s="3">
        <v>1.6714495992760117</v>
      </c>
      <c r="V3460" s="3">
        <v>1.6640464007239888</v>
      </c>
      <c r="W3460" s="3">
        <v>1.6653023531049411</v>
      </c>
      <c r="X3460" s="3">
        <v>1.6646843054858931</v>
      </c>
      <c r="Y3460" s="3">
        <v>1.6592118769144648</v>
      </c>
      <c r="Z3460" s="7">
        <v>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C941E5-DC33-4C58-9D62-0139B5BEB4F7}">
  <dimension ref="A1:AY630"/>
  <sheetViews>
    <sheetView topLeftCell="Y589" zoomScale="63" workbookViewId="0">
      <selection activeCell="AB2" sqref="AB2:AY630"/>
    </sheetView>
  </sheetViews>
  <sheetFormatPr defaultColWidth="11.5546875" defaultRowHeight="14.4" x14ac:dyDescent="0.3"/>
  <cols>
    <col min="1" max="1" width="16.33203125" customWidth="1"/>
  </cols>
  <sheetData>
    <row r="1" spans="1:51" x14ac:dyDescent="0.3">
      <c r="B1" s="6" t="s">
        <v>2</v>
      </c>
      <c r="C1" t="s">
        <v>7</v>
      </c>
      <c r="D1" t="s">
        <v>7</v>
      </c>
      <c r="E1" t="s">
        <v>7</v>
      </c>
      <c r="F1" t="s">
        <v>7</v>
      </c>
      <c r="G1" t="s">
        <v>7</v>
      </c>
      <c r="H1" t="s">
        <v>7</v>
      </c>
      <c r="I1" t="s">
        <v>7</v>
      </c>
      <c r="J1" t="s">
        <v>7</v>
      </c>
      <c r="K1" t="s">
        <v>7</v>
      </c>
      <c r="L1" t="s">
        <v>7</v>
      </c>
      <c r="M1" t="s">
        <v>7</v>
      </c>
      <c r="N1" t="s">
        <v>7</v>
      </c>
      <c r="O1" t="s">
        <v>7</v>
      </c>
      <c r="P1" t="s">
        <v>7</v>
      </c>
      <c r="Q1" t="s">
        <v>7</v>
      </c>
      <c r="R1" t="s">
        <v>7</v>
      </c>
      <c r="S1" t="s">
        <v>7</v>
      </c>
      <c r="T1" t="s">
        <v>7</v>
      </c>
      <c r="U1" t="s">
        <v>7</v>
      </c>
      <c r="V1" t="s">
        <v>7</v>
      </c>
      <c r="W1" t="s">
        <v>7</v>
      </c>
      <c r="X1" t="s">
        <v>7</v>
      </c>
      <c r="Y1" t="s">
        <v>7</v>
      </c>
      <c r="Z1" t="s">
        <v>7</v>
      </c>
      <c r="AA1" t="s">
        <v>7</v>
      </c>
      <c r="AB1" t="s">
        <v>8</v>
      </c>
      <c r="AC1" t="s">
        <v>8</v>
      </c>
      <c r="AD1" t="s">
        <v>8</v>
      </c>
      <c r="AE1" t="s">
        <v>8</v>
      </c>
      <c r="AF1" t="s">
        <v>8</v>
      </c>
      <c r="AG1" t="s">
        <v>8</v>
      </c>
      <c r="AH1" t="s">
        <v>8</v>
      </c>
      <c r="AI1" t="s">
        <v>8</v>
      </c>
      <c r="AJ1" t="s">
        <v>8</v>
      </c>
      <c r="AK1" t="s">
        <v>8</v>
      </c>
      <c r="AL1" t="s">
        <v>8</v>
      </c>
      <c r="AM1" t="s">
        <v>8</v>
      </c>
      <c r="AN1" t="s">
        <v>8</v>
      </c>
      <c r="AO1" t="s">
        <v>8</v>
      </c>
      <c r="AP1" t="s">
        <v>8</v>
      </c>
      <c r="AQ1" t="s">
        <v>8</v>
      </c>
      <c r="AR1" t="s">
        <v>8</v>
      </c>
      <c r="AS1" t="s">
        <v>8</v>
      </c>
      <c r="AT1" t="s">
        <v>8</v>
      </c>
      <c r="AU1" t="s">
        <v>8</v>
      </c>
      <c r="AV1" t="s">
        <v>8</v>
      </c>
      <c r="AW1" t="s">
        <v>8</v>
      </c>
      <c r="AX1" t="s">
        <v>8</v>
      </c>
      <c r="AY1" t="s">
        <v>8</v>
      </c>
    </row>
    <row r="2" spans="1:51" x14ac:dyDescent="0.3">
      <c r="A2" s="1" t="s">
        <v>3</v>
      </c>
      <c r="B2">
        <v>1.1713</v>
      </c>
      <c r="C2" s="2">
        <v>1.6582521626287507</v>
      </c>
      <c r="D2" s="2">
        <v>1.669303876914465</v>
      </c>
      <c r="E2" s="2">
        <v>1.6736782102477978</v>
      </c>
      <c r="F2" s="2">
        <v>1.6645451626287511</v>
      </c>
      <c r="G2" s="2">
        <v>1.6649287816763694</v>
      </c>
      <c r="H2" s="2">
        <v>1.6665413054858931</v>
      </c>
      <c r="I2" s="2">
        <v>1.6593653054858934</v>
      </c>
      <c r="J2" s="2">
        <v>1.6587513531049405</v>
      </c>
      <c r="K2" s="2">
        <v>1.6656202102477982</v>
      </c>
      <c r="L2" s="2">
        <v>1.6548745435811318</v>
      </c>
      <c r="M2" s="2">
        <v>1.6593653054858934</v>
      </c>
      <c r="N2" s="2">
        <v>1.6709062682601923</v>
      </c>
      <c r="O2" s="2">
        <v>1.6608610197716078</v>
      </c>
      <c r="P2" s="2">
        <v>1.6665787340573222</v>
      </c>
      <c r="Q2" s="2">
        <v>1.6548745435811318</v>
      </c>
      <c r="R2" s="2">
        <v>1.6577149245335128</v>
      </c>
      <c r="S2" s="2">
        <v>1.6683829245335127</v>
      </c>
      <c r="T2" s="2">
        <v>1.6674614007239883</v>
      </c>
      <c r="U2" s="2">
        <v>1.6640465912001792</v>
      </c>
      <c r="V2" s="2">
        <v>1.6680760197716076</v>
      </c>
      <c r="W2" s="2">
        <v>1.6676153531049411</v>
      </c>
      <c r="X2" s="2">
        <v>1.6639739245335123</v>
      </c>
      <c r="Y2" s="2">
        <v>1.6645454483430364</v>
      </c>
      <c r="Z2" s="2">
        <v>1.6619363531049414</v>
      </c>
      <c r="AA2" s="2">
        <v>1.6601322578668454</v>
      </c>
      <c r="AB2" s="3">
        <v>1.6723739245335125</v>
      </c>
      <c r="AC2" s="3">
        <v>1.6634708292954172</v>
      </c>
      <c r="AD2" s="3">
        <v>1.6633176864382748</v>
      </c>
      <c r="AE2" s="3">
        <v>1.662934067390655</v>
      </c>
      <c r="AF2" s="3">
        <v>1.6632022102477981</v>
      </c>
      <c r="AG2" s="3">
        <v>1.6664641150097026</v>
      </c>
      <c r="AH2" s="3">
        <v>1.6862273054858934</v>
      </c>
      <c r="AI2" s="3">
        <v>1.6666944959620837</v>
      </c>
      <c r="AJ2" s="3">
        <v>1.6651975435811313</v>
      </c>
      <c r="AK2" s="3">
        <v>1.6655474959620835</v>
      </c>
      <c r="AL2" s="3">
        <v>1.6715293531049411</v>
      </c>
      <c r="AM2" s="3">
        <v>1.6661572578668455</v>
      </c>
      <c r="AN2" s="3">
        <v>1.6596337340573222</v>
      </c>
      <c r="AO2" s="3">
        <v>1.6623964483430362</v>
      </c>
      <c r="AP2" s="3">
        <v>1.6641234007239889</v>
      </c>
      <c r="AQ2" s="3">
        <v>1.6708391150097028</v>
      </c>
      <c r="AR2" s="3">
        <v>1.6660034007239888</v>
      </c>
      <c r="AS2" s="3">
        <v>1.6026834087998207</v>
      </c>
      <c r="AT2" s="3">
        <v>1.6636240197716077</v>
      </c>
      <c r="AU2" s="3">
        <v>1.6529145992760115</v>
      </c>
      <c r="AV2" s="3">
        <v>1.6656584007239887</v>
      </c>
      <c r="AW2" s="3">
        <v>1.6646063531049411</v>
      </c>
      <c r="AX2" s="3">
        <v>1.665122305485893</v>
      </c>
      <c r="AY2" s="3">
        <v>1.6632408769144649</v>
      </c>
    </row>
    <row r="3" spans="1:51" x14ac:dyDescent="0.3">
      <c r="A3" s="4" t="s">
        <v>4</v>
      </c>
      <c r="B3">
        <v>1.1934</v>
      </c>
      <c r="C3" s="2">
        <v>1.6638931626287508</v>
      </c>
      <c r="D3" s="2">
        <v>1.669303876914465</v>
      </c>
      <c r="E3" s="2">
        <v>1.664008210247798</v>
      </c>
      <c r="F3" s="2">
        <v>1.6661571626287512</v>
      </c>
      <c r="G3" s="2">
        <v>1.6681527816763693</v>
      </c>
      <c r="H3" s="2">
        <v>1.6592883054858931</v>
      </c>
      <c r="I3" s="2">
        <v>1.6617823054858936</v>
      </c>
      <c r="J3" s="2">
        <v>1.6635863531049404</v>
      </c>
      <c r="K3" s="2">
        <v>1.6632022102477984</v>
      </c>
      <c r="L3" s="2">
        <v>1.6597105435811317</v>
      </c>
      <c r="M3" s="2">
        <v>1.6617823054858936</v>
      </c>
      <c r="N3" s="2">
        <v>1.6668772682601922</v>
      </c>
      <c r="O3" s="2">
        <v>1.6640850197716079</v>
      </c>
      <c r="P3" s="2">
        <v>1.6649677340573221</v>
      </c>
      <c r="Q3" s="2">
        <v>1.6597105435811317</v>
      </c>
      <c r="R3" s="2">
        <v>1.6665789245335128</v>
      </c>
      <c r="S3" s="2">
        <v>1.6659649245335126</v>
      </c>
      <c r="T3" s="2">
        <v>1.6658504007239883</v>
      </c>
      <c r="U3" s="2">
        <v>1.6664645912001792</v>
      </c>
      <c r="V3" s="2">
        <v>1.6656580197716075</v>
      </c>
      <c r="W3" s="2">
        <v>1.6676153531049411</v>
      </c>
      <c r="X3" s="2">
        <v>1.6646939245335124</v>
      </c>
      <c r="Y3" s="2">
        <v>1.6629334483430365</v>
      </c>
      <c r="Z3" s="2">
        <v>1.6635473531049414</v>
      </c>
      <c r="AA3" s="2">
        <v>1.6649672578668455</v>
      </c>
      <c r="AB3" s="3">
        <v>1.6546449245335126</v>
      </c>
      <c r="AC3" s="3">
        <v>1.6634708292954172</v>
      </c>
      <c r="AD3" s="3">
        <v>1.6600936864382747</v>
      </c>
      <c r="AE3" s="3">
        <v>1.666963067390655</v>
      </c>
      <c r="AF3" s="3">
        <v>1.6656202102477982</v>
      </c>
      <c r="AG3" s="3">
        <v>1.6680761150097028</v>
      </c>
      <c r="AH3" s="3">
        <v>1.6636633054858934</v>
      </c>
      <c r="AI3" s="3">
        <v>1.6675004959620836</v>
      </c>
      <c r="AJ3" s="3">
        <v>1.6692275435811312</v>
      </c>
      <c r="AK3" s="3">
        <v>1.6656854959620835</v>
      </c>
      <c r="AL3" s="3">
        <v>1.6683063531049411</v>
      </c>
      <c r="AM3" s="3">
        <v>1.6677692578668455</v>
      </c>
      <c r="AN3" s="3">
        <v>1.6644687340573223</v>
      </c>
      <c r="AO3" s="3">
        <v>1.664814448343036</v>
      </c>
      <c r="AP3" s="3">
        <v>1.666540400723989</v>
      </c>
      <c r="AQ3" s="3">
        <v>1.6676151150097027</v>
      </c>
      <c r="AR3" s="3">
        <v>1.6643924007239888</v>
      </c>
      <c r="AS3" s="3">
        <v>1.6026834087998207</v>
      </c>
      <c r="AT3" s="3">
        <v>1.6668480197716076</v>
      </c>
      <c r="AU3" s="3">
        <v>1.6569445992760117</v>
      </c>
      <c r="AV3" s="3">
        <v>1.6664644007239888</v>
      </c>
      <c r="AW3" s="3">
        <v>1.6647403531049412</v>
      </c>
      <c r="AX3" s="3">
        <v>1.6650323054858929</v>
      </c>
      <c r="AY3" s="3">
        <v>1.6640468769144647</v>
      </c>
    </row>
    <row r="4" spans="1:51" x14ac:dyDescent="0.3">
      <c r="B4">
        <v>1.2155</v>
      </c>
      <c r="C4" s="2">
        <v>1.6646991626287506</v>
      </c>
      <c r="D4" s="2">
        <v>1.6660808769144648</v>
      </c>
      <c r="E4" s="2">
        <v>1.6623962102477978</v>
      </c>
      <c r="F4" s="2">
        <v>1.6693801626287512</v>
      </c>
      <c r="G4" s="2">
        <v>1.6681527816763693</v>
      </c>
      <c r="H4" s="2">
        <v>1.667346305485893</v>
      </c>
      <c r="I4" s="2">
        <v>1.6617823054858936</v>
      </c>
      <c r="J4" s="2">
        <v>1.6684213531049403</v>
      </c>
      <c r="K4" s="2">
        <v>1.6632022102477984</v>
      </c>
      <c r="L4" s="2">
        <v>1.6613215435811317</v>
      </c>
      <c r="M4" s="2">
        <v>1.6617823054858936</v>
      </c>
      <c r="N4" s="2">
        <v>1.6628482682601922</v>
      </c>
      <c r="O4" s="2">
        <v>1.6665020197716078</v>
      </c>
      <c r="P4" s="2">
        <v>1.6665787340573222</v>
      </c>
      <c r="Q4" s="2">
        <v>1.6613215435811317</v>
      </c>
      <c r="R4" s="2">
        <v>1.6657739245335128</v>
      </c>
      <c r="S4" s="2">
        <v>1.6643539245335126</v>
      </c>
      <c r="T4" s="2">
        <v>1.6658504007239883</v>
      </c>
      <c r="U4" s="2">
        <v>1.6640465912001792</v>
      </c>
      <c r="V4" s="2">
        <v>1.6624350197716076</v>
      </c>
      <c r="W4" s="2">
        <v>1.6676153531049411</v>
      </c>
      <c r="X4" s="2">
        <v>1.6638079245335125</v>
      </c>
      <c r="Y4" s="2">
        <v>1.6661574483430364</v>
      </c>
      <c r="Z4" s="2">
        <v>1.6675773531049414</v>
      </c>
      <c r="AA4" s="2">
        <v>1.6665792578668455</v>
      </c>
      <c r="AB4" s="3">
        <v>1.6506159245335126</v>
      </c>
      <c r="AC4" s="3">
        <v>1.6674998292954173</v>
      </c>
      <c r="AD4" s="3">
        <v>1.6625116864382747</v>
      </c>
      <c r="AE4" s="3">
        <v>1.6661570673906552</v>
      </c>
      <c r="AF4" s="3">
        <v>1.6640082102477982</v>
      </c>
      <c r="AG4" s="3">
        <v>1.6664641150097026</v>
      </c>
      <c r="AH4" s="3">
        <v>1.6636633054858934</v>
      </c>
      <c r="AI4" s="3">
        <v>1.6666944959620837</v>
      </c>
      <c r="AJ4" s="3">
        <v>1.6643915435811314</v>
      </c>
      <c r="AK4" s="3">
        <v>1.6656904959620835</v>
      </c>
      <c r="AL4" s="3">
        <v>1.6715293531049411</v>
      </c>
      <c r="AM4" s="3">
        <v>1.6661572578668455</v>
      </c>
      <c r="AN4" s="3">
        <v>1.6620507340573223</v>
      </c>
      <c r="AO4" s="3">
        <v>1.6623964483430362</v>
      </c>
      <c r="AP4" s="3">
        <v>1.6641234007239889</v>
      </c>
      <c r="AQ4" s="3">
        <v>1.6684211150097028</v>
      </c>
      <c r="AR4" s="3">
        <v>1.6643924007239888</v>
      </c>
      <c r="AS4" s="3">
        <v>1.6034884087998207</v>
      </c>
      <c r="AT4" s="3">
        <v>1.6644300197716078</v>
      </c>
      <c r="AU4" s="3">
        <v>1.6553325992760115</v>
      </c>
      <c r="AV4" s="3">
        <v>1.6656584007239887</v>
      </c>
      <c r="AW4" s="3">
        <v>1.6649693531049412</v>
      </c>
      <c r="AX4" s="3">
        <v>1.664914305485893</v>
      </c>
      <c r="AY4" s="3">
        <v>1.6688818769144649</v>
      </c>
    </row>
    <row r="5" spans="1:51" x14ac:dyDescent="0.3">
      <c r="B5">
        <v>1.2376</v>
      </c>
      <c r="C5" s="2">
        <v>1.6687281626287507</v>
      </c>
      <c r="D5" s="2">
        <v>1.6676918769144649</v>
      </c>
      <c r="E5" s="2">
        <v>1.6648142102477979</v>
      </c>
      <c r="F5" s="2">
        <v>1.6637391626287512</v>
      </c>
      <c r="G5" s="2">
        <v>1.6665407816763693</v>
      </c>
      <c r="H5" s="2">
        <v>1.665735305485893</v>
      </c>
      <c r="I5" s="2">
        <v>1.6625883054858934</v>
      </c>
      <c r="J5" s="2">
        <v>1.6692273531049404</v>
      </c>
      <c r="K5" s="2">
        <v>1.6656202102477982</v>
      </c>
      <c r="L5" s="2">
        <v>1.6653515435811317</v>
      </c>
      <c r="M5" s="2">
        <v>1.6625883054858934</v>
      </c>
      <c r="N5" s="2">
        <v>1.6636542682601922</v>
      </c>
      <c r="O5" s="2">
        <v>1.6648910197716078</v>
      </c>
      <c r="P5" s="2">
        <v>1.6706087340573221</v>
      </c>
      <c r="Q5" s="2">
        <v>1.6653515435811317</v>
      </c>
      <c r="R5" s="2">
        <v>1.6617439245335126</v>
      </c>
      <c r="S5" s="2">
        <v>1.6611299245335125</v>
      </c>
      <c r="T5" s="2">
        <v>1.6650444007239882</v>
      </c>
      <c r="U5" s="2">
        <v>1.6648525912001793</v>
      </c>
      <c r="V5" s="2">
        <v>1.6632410197716074</v>
      </c>
      <c r="W5" s="2">
        <v>1.6676153531049411</v>
      </c>
      <c r="X5" s="2">
        <v>1.6630919245335125</v>
      </c>
      <c r="Y5" s="2">
        <v>1.6661574483430364</v>
      </c>
      <c r="Z5" s="2">
        <v>1.6635473531049414</v>
      </c>
      <c r="AA5" s="2">
        <v>1.6601322578668454</v>
      </c>
      <c r="AB5" s="3">
        <v>1.6490039245335126</v>
      </c>
      <c r="AC5" s="3">
        <v>1.6658888292954173</v>
      </c>
      <c r="AD5" s="3">
        <v>1.6617056864382749</v>
      </c>
      <c r="AE5" s="3">
        <v>1.6605160673906552</v>
      </c>
      <c r="AF5" s="3">
        <v>1.6648142102477981</v>
      </c>
      <c r="AG5" s="3">
        <v>1.6616291150097027</v>
      </c>
      <c r="AH5" s="3">
        <v>1.6580213054858934</v>
      </c>
      <c r="AI5" s="3">
        <v>1.6666944959620837</v>
      </c>
      <c r="AJ5" s="3">
        <v>1.6651975435811313</v>
      </c>
      <c r="AK5" s="3">
        <v>1.6656594959620836</v>
      </c>
      <c r="AL5" s="3">
        <v>1.6876463531049413</v>
      </c>
      <c r="AM5" s="3">
        <v>1.6653512578668455</v>
      </c>
      <c r="AN5" s="3">
        <v>1.6620507340573223</v>
      </c>
      <c r="AO5" s="3">
        <v>1.6664254483430361</v>
      </c>
      <c r="AP5" s="3">
        <v>1.664929400723989</v>
      </c>
      <c r="AQ5" s="3">
        <v>1.6660031150097028</v>
      </c>
      <c r="AR5" s="3">
        <v>1.6643924007239888</v>
      </c>
      <c r="AS5" s="3">
        <v>1.6010714087998208</v>
      </c>
      <c r="AT5" s="3">
        <v>1.6676540197716077</v>
      </c>
      <c r="AU5" s="3">
        <v>1.6537205992760116</v>
      </c>
      <c r="AV5" s="3">
        <v>1.6656584007239887</v>
      </c>
      <c r="AW5" s="3">
        <v>1.6652843531049413</v>
      </c>
      <c r="AX5" s="3">
        <v>1.6647783054858929</v>
      </c>
      <c r="AY5" s="3">
        <v>1.6656578769144648</v>
      </c>
    </row>
    <row r="6" spans="1:51" x14ac:dyDescent="0.3">
      <c r="B6">
        <v>1.2597</v>
      </c>
      <c r="C6" s="2">
        <v>1.6671161626287507</v>
      </c>
      <c r="D6" s="2">
        <v>1.666885876914465</v>
      </c>
      <c r="E6" s="2">
        <v>1.6656202102477979</v>
      </c>
      <c r="F6" s="2">
        <v>1.6661571626287512</v>
      </c>
      <c r="G6" s="2">
        <v>1.6665407816763693</v>
      </c>
      <c r="H6" s="2">
        <v>1.665735305485893</v>
      </c>
      <c r="I6" s="2">
        <v>1.6617823054858936</v>
      </c>
      <c r="J6" s="2">
        <v>1.6668093531049404</v>
      </c>
      <c r="K6" s="2">
        <v>1.6672312102477982</v>
      </c>
      <c r="L6" s="2">
        <v>1.6637395435811317</v>
      </c>
      <c r="M6" s="2">
        <v>1.6617823054858936</v>
      </c>
      <c r="N6" s="2">
        <v>1.6652652682601923</v>
      </c>
      <c r="O6" s="2">
        <v>1.6632790197716079</v>
      </c>
      <c r="P6" s="2">
        <v>1.6649677340573221</v>
      </c>
      <c r="Q6" s="2">
        <v>1.6637395435811317</v>
      </c>
      <c r="R6" s="2">
        <v>1.6641619245335126</v>
      </c>
      <c r="S6" s="2">
        <v>1.6643539245335126</v>
      </c>
      <c r="T6" s="2">
        <v>1.6650444007239882</v>
      </c>
      <c r="U6" s="2">
        <v>1.6672695912001791</v>
      </c>
      <c r="V6" s="2">
        <v>1.6616290197716075</v>
      </c>
      <c r="W6" s="2">
        <v>1.6676153531049411</v>
      </c>
      <c r="X6" s="2">
        <v>1.6632429245335125</v>
      </c>
      <c r="Y6" s="2">
        <v>1.6661574483430364</v>
      </c>
      <c r="Z6" s="2">
        <v>1.6643533531049415</v>
      </c>
      <c r="AA6" s="2">
        <v>1.6649672578668455</v>
      </c>
      <c r="AB6" s="3">
        <v>1.6490039245335126</v>
      </c>
      <c r="AC6" s="3">
        <v>1.6634708292954172</v>
      </c>
      <c r="AD6" s="3">
        <v>1.6649286864382749</v>
      </c>
      <c r="AE6" s="3">
        <v>1.6653510673906551</v>
      </c>
      <c r="AF6" s="3">
        <v>1.6632022102477981</v>
      </c>
      <c r="AG6" s="3">
        <v>1.6672701150097027</v>
      </c>
      <c r="AH6" s="3">
        <v>1.6660803054858935</v>
      </c>
      <c r="AI6" s="3">
        <v>1.6666944959620837</v>
      </c>
      <c r="AJ6" s="3">
        <v>1.6676155435811313</v>
      </c>
      <c r="AK6" s="3">
        <v>1.6656834959620836</v>
      </c>
      <c r="AL6" s="3">
        <v>1.7069873531049411</v>
      </c>
      <c r="AM6" s="3">
        <v>1.6661572578668455</v>
      </c>
      <c r="AN6" s="3">
        <v>1.6620507340573223</v>
      </c>
      <c r="AO6" s="3">
        <v>1.6640084483430362</v>
      </c>
      <c r="AP6" s="3">
        <v>1.6641234007239889</v>
      </c>
      <c r="AQ6" s="3">
        <v>1.6668091150097029</v>
      </c>
      <c r="AR6" s="3">
        <v>1.6668094007239889</v>
      </c>
      <c r="AS6" s="3">
        <v>1.5986534087998208</v>
      </c>
      <c r="AT6" s="3">
        <v>1.6668480197716076</v>
      </c>
      <c r="AU6" s="3">
        <v>1.6537205992760116</v>
      </c>
      <c r="AV6" s="3">
        <v>1.6696874007239888</v>
      </c>
      <c r="AW6" s="3">
        <v>1.6656673531049411</v>
      </c>
      <c r="AX6" s="3">
        <v>1.664647305485893</v>
      </c>
      <c r="AY6" s="3">
        <v>1.6680758769144648</v>
      </c>
    </row>
    <row r="7" spans="1:51" x14ac:dyDescent="0.3">
      <c r="B7">
        <v>1.2818000000000001</v>
      </c>
      <c r="C7" s="2">
        <v>1.6671161626287507</v>
      </c>
      <c r="D7" s="2">
        <v>1.6660808769144648</v>
      </c>
      <c r="E7" s="2">
        <v>1.6599792102477979</v>
      </c>
      <c r="F7" s="2">
        <v>1.6621281626287512</v>
      </c>
      <c r="G7" s="2">
        <v>1.6649287816763694</v>
      </c>
      <c r="H7" s="2">
        <v>1.664123305485893</v>
      </c>
      <c r="I7" s="2">
        <v>1.6658123054858935</v>
      </c>
      <c r="J7" s="2">
        <v>1.6651973531049404</v>
      </c>
      <c r="K7" s="2">
        <v>1.6664262102477982</v>
      </c>
      <c r="L7" s="2">
        <v>1.6661575435811318</v>
      </c>
      <c r="M7" s="2">
        <v>1.6658123054858935</v>
      </c>
      <c r="N7" s="2">
        <v>1.6668772682601922</v>
      </c>
      <c r="O7" s="2">
        <v>1.6681140197716078</v>
      </c>
      <c r="P7" s="2">
        <v>1.664161734057322</v>
      </c>
      <c r="Q7" s="2">
        <v>1.6661575435811318</v>
      </c>
      <c r="R7" s="2">
        <v>1.6689969245335128</v>
      </c>
      <c r="S7" s="2">
        <v>1.6667709245335125</v>
      </c>
      <c r="T7" s="2">
        <v>1.6666554007239882</v>
      </c>
      <c r="U7" s="2">
        <v>1.6632405912001793</v>
      </c>
      <c r="V7" s="2">
        <v>1.6648520197716075</v>
      </c>
      <c r="W7" s="2">
        <v>1.6676153531049411</v>
      </c>
      <c r="X7" s="2">
        <v>1.6639039245335123</v>
      </c>
      <c r="Y7" s="2">
        <v>1.6637394483430363</v>
      </c>
      <c r="Z7" s="2">
        <v>1.6675773531049414</v>
      </c>
      <c r="AA7" s="2">
        <v>1.6665792578668455</v>
      </c>
      <c r="AB7" s="3">
        <v>1.6530329245335125</v>
      </c>
      <c r="AC7" s="3">
        <v>1.6642768292954173</v>
      </c>
      <c r="AD7" s="3">
        <v>1.6633176864382748</v>
      </c>
      <c r="AE7" s="3">
        <v>1.6653510673906551</v>
      </c>
      <c r="AF7" s="3">
        <v>1.6640082102477982</v>
      </c>
      <c r="AG7" s="3">
        <v>1.6640471150097027</v>
      </c>
      <c r="AH7" s="3">
        <v>1.6644683054858933</v>
      </c>
      <c r="AI7" s="3">
        <v>1.6650824959620836</v>
      </c>
      <c r="AJ7" s="3">
        <v>1.6676155435811313</v>
      </c>
      <c r="AK7" s="3">
        <v>1.6657874959620835</v>
      </c>
      <c r="AL7" s="3">
        <v>1.7150463531049411</v>
      </c>
      <c r="AM7" s="3">
        <v>1.6637392578668455</v>
      </c>
      <c r="AN7" s="3">
        <v>1.6596337340573222</v>
      </c>
      <c r="AO7" s="3">
        <v>1.6623964483430362</v>
      </c>
      <c r="AP7" s="3">
        <v>1.6641234007239889</v>
      </c>
      <c r="AQ7" s="3">
        <v>1.6651981150097028</v>
      </c>
      <c r="AR7" s="3">
        <v>1.6651974007239887</v>
      </c>
      <c r="AS7" s="3">
        <v>1.6026834087998207</v>
      </c>
      <c r="AT7" s="3">
        <v>1.6660420197716077</v>
      </c>
      <c r="AU7" s="3">
        <v>1.6537205992760116</v>
      </c>
      <c r="AV7" s="3">
        <v>1.6648524007239889</v>
      </c>
      <c r="AW7" s="3">
        <v>1.6660303531049412</v>
      </c>
      <c r="AX7" s="3">
        <v>1.664626305485893</v>
      </c>
      <c r="AY7" s="3">
        <v>1.6648528769144648</v>
      </c>
    </row>
    <row r="8" spans="1:51" x14ac:dyDescent="0.3">
      <c r="B8">
        <v>1.3039000000000001</v>
      </c>
      <c r="C8" s="2">
        <v>1.6582521626287507</v>
      </c>
      <c r="D8" s="2">
        <v>1.663662876914465</v>
      </c>
      <c r="E8" s="2">
        <v>1.6623962102477978</v>
      </c>
      <c r="F8" s="2">
        <v>1.6661571626287512</v>
      </c>
      <c r="G8" s="2">
        <v>1.6657347816763692</v>
      </c>
      <c r="H8" s="2">
        <v>1.667346305485893</v>
      </c>
      <c r="I8" s="2">
        <v>1.6617823054858936</v>
      </c>
      <c r="J8" s="2">
        <v>1.6660033531049403</v>
      </c>
      <c r="K8" s="2">
        <v>1.6632022102477984</v>
      </c>
      <c r="L8" s="2">
        <v>1.6677685435811318</v>
      </c>
      <c r="M8" s="2">
        <v>1.6617823054858936</v>
      </c>
      <c r="N8" s="2">
        <v>1.6612362682601922</v>
      </c>
      <c r="O8" s="2">
        <v>1.6656970197716079</v>
      </c>
      <c r="P8" s="2">
        <v>1.6649677340573221</v>
      </c>
      <c r="Q8" s="2">
        <v>1.6677685435811318</v>
      </c>
      <c r="R8" s="2">
        <v>1.6665789245335128</v>
      </c>
      <c r="S8" s="2">
        <v>1.6659649245335126</v>
      </c>
      <c r="T8" s="2">
        <v>1.6674614007239883</v>
      </c>
      <c r="U8" s="2">
        <v>1.6656585912001791</v>
      </c>
      <c r="V8" s="2">
        <v>1.6672700197716075</v>
      </c>
      <c r="W8" s="2">
        <v>1.6676153531049411</v>
      </c>
      <c r="X8" s="2">
        <v>1.6645309245335125</v>
      </c>
      <c r="Y8" s="2">
        <v>1.6653514483430363</v>
      </c>
      <c r="Z8" s="2">
        <v>1.6675773531049414</v>
      </c>
      <c r="AA8" s="2">
        <v>1.6689972578668455</v>
      </c>
      <c r="AB8" s="3">
        <v>1.6554509245335125</v>
      </c>
      <c r="AC8" s="3">
        <v>1.6642768292954173</v>
      </c>
      <c r="AD8" s="3">
        <v>1.6625116864382747</v>
      </c>
      <c r="AE8" s="3">
        <v>1.6661570673906552</v>
      </c>
      <c r="AF8" s="3">
        <v>1.6632022102477981</v>
      </c>
      <c r="AG8" s="3">
        <v>1.6680761150097028</v>
      </c>
      <c r="AH8" s="3">
        <v>1.6668863054858933</v>
      </c>
      <c r="AI8" s="3">
        <v>1.6666944959620837</v>
      </c>
      <c r="AJ8" s="3">
        <v>1.6668095435811314</v>
      </c>
      <c r="AK8" s="3">
        <v>1.6660904959620835</v>
      </c>
      <c r="AL8" s="3">
        <v>1.6965113531049412</v>
      </c>
      <c r="AM8" s="3">
        <v>1.6661572578668455</v>
      </c>
      <c r="AN8" s="3">
        <v>1.6644687340573223</v>
      </c>
      <c r="AO8" s="3">
        <v>1.6640084483430362</v>
      </c>
      <c r="AP8" s="3">
        <v>1.666540400723989</v>
      </c>
      <c r="AQ8" s="3">
        <v>1.6651981150097028</v>
      </c>
      <c r="AR8" s="3">
        <v>1.6676154007239887</v>
      </c>
      <c r="AS8" s="3">
        <v>1.6026834087998207</v>
      </c>
      <c r="AT8" s="3">
        <v>1.6660420197716077</v>
      </c>
      <c r="AU8" s="3">
        <v>1.6335745992760116</v>
      </c>
      <c r="AV8" s="3">
        <v>1.6672704007239887</v>
      </c>
      <c r="AW8" s="3">
        <v>1.6661993531049413</v>
      </c>
      <c r="AX8" s="3">
        <v>1.664801305485893</v>
      </c>
      <c r="AY8" s="3">
        <v>1.6688818769144649</v>
      </c>
    </row>
    <row r="9" spans="1:51" x14ac:dyDescent="0.3">
      <c r="B9">
        <v>1.3260000000000001</v>
      </c>
      <c r="C9" s="2">
        <v>1.6638931626287508</v>
      </c>
      <c r="D9" s="2">
        <v>1.6676918769144649</v>
      </c>
      <c r="E9" s="2">
        <v>1.6623962102477978</v>
      </c>
      <c r="F9" s="2">
        <v>1.6709921626287512</v>
      </c>
      <c r="G9" s="2">
        <v>1.6657347816763692</v>
      </c>
      <c r="H9" s="2">
        <v>1.6665413054858931</v>
      </c>
      <c r="I9" s="2">
        <v>1.6642003054858936</v>
      </c>
      <c r="J9" s="2">
        <v>1.6676153531049405</v>
      </c>
      <c r="K9" s="2">
        <v>1.6615902102477982</v>
      </c>
      <c r="L9" s="2">
        <v>1.6637395435811317</v>
      </c>
      <c r="M9" s="2">
        <v>1.6642003054858936</v>
      </c>
      <c r="N9" s="2">
        <v>1.6636542682601922</v>
      </c>
      <c r="O9" s="2">
        <v>1.6705320197716078</v>
      </c>
      <c r="P9" s="2">
        <v>1.6665787340573222</v>
      </c>
      <c r="Q9" s="2">
        <v>1.6637395435811317</v>
      </c>
      <c r="R9" s="2">
        <v>1.6681909245335127</v>
      </c>
      <c r="S9" s="2">
        <v>1.6667709245335125</v>
      </c>
      <c r="T9" s="2">
        <v>1.6658504007239883</v>
      </c>
      <c r="U9" s="2">
        <v>1.6688815912001791</v>
      </c>
      <c r="V9" s="2">
        <v>1.6688820197716074</v>
      </c>
      <c r="W9" s="2">
        <v>1.6676153531049411</v>
      </c>
      <c r="X9" s="2">
        <v>1.6649649245335125</v>
      </c>
      <c r="Y9" s="2">
        <v>1.6653514483430363</v>
      </c>
      <c r="Z9" s="2">
        <v>1.6683823531049415</v>
      </c>
      <c r="AA9" s="2">
        <v>1.6657732578668454</v>
      </c>
      <c r="AB9" s="3">
        <v>1.6635089245335126</v>
      </c>
      <c r="AC9" s="3">
        <v>1.6650828292954172</v>
      </c>
      <c r="AD9" s="3">
        <v>1.6657346864382747</v>
      </c>
      <c r="AE9" s="3">
        <v>1.6637390673906551</v>
      </c>
      <c r="AF9" s="3">
        <v>1.6712612102477982</v>
      </c>
      <c r="AG9" s="3">
        <v>1.6656581150097027</v>
      </c>
      <c r="AH9" s="3">
        <v>1.6660803054858935</v>
      </c>
      <c r="AI9" s="3">
        <v>1.6650824959620836</v>
      </c>
      <c r="AJ9" s="3">
        <v>1.6627805435811314</v>
      </c>
      <c r="AK9" s="3">
        <v>1.6664714959620837</v>
      </c>
      <c r="AL9" s="3">
        <v>1.6691123531049412</v>
      </c>
      <c r="AM9" s="3">
        <v>1.6645452578668456</v>
      </c>
      <c r="AN9" s="3">
        <v>1.6620507340573223</v>
      </c>
      <c r="AO9" s="3">
        <v>1.6672314483430362</v>
      </c>
      <c r="AP9" s="3">
        <v>1.6673464007239889</v>
      </c>
      <c r="AQ9" s="3">
        <v>1.6668091150097029</v>
      </c>
      <c r="AR9" s="3">
        <v>1.6668094007239889</v>
      </c>
      <c r="AS9" s="3">
        <v>1.6018774087998207</v>
      </c>
      <c r="AT9" s="3">
        <v>1.6660420197716077</v>
      </c>
      <c r="AU9" s="3">
        <v>1.6351855992760116</v>
      </c>
      <c r="AV9" s="3">
        <v>1.6656584007239887</v>
      </c>
      <c r="AW9" s="3">
        <v>1.6661133531049412</v>
      </c>
      <c r="AX9" s="3">
        <v>1.664963305485893</v>
      </c>
      <c r="AY9" s="3">
        <v>1.6680758769144648</v>
      </c>
    </row>
    <row r="10" spans="1:51" x14ac:dyDescent="0.3">
      <c r="B10">
        <v>1.3481000000000001</v>
      </c>
      <c r="C10" s="2">
        <v>1.6646991626287506</v>
      </c>
      <c r="D10" s="2">
        <v>1.6676918769144649</v>
      </c>
      <c r="E10" s="2">
        <v>1.666426210247798</v>
      </c>
      <c r="F10" s="2">
        <v>1.662934162628751</v>
      </c>
      <c r="G10" s="2">
        <v>1.6673467816763694</v>
      </c>
      <c r="H10" s="2">
        <v>1.6625113054858931</v>
      </c>
      <c r="I10" s="2">
        <v>1.6658123054858935</v>
      </c>
      <c r="J10" s="2">
        <v>1.6651973531049404</v>
      </c>
      <c r="K10" s="2">
        <v>1.6615902102477982</v>
      </c>
      <c r="L10" s="2">
        <v>1.6645455435811318</v>
      </c>
      <c r="M10" s="2">
        <v>1.6658123054858935</v>
      </c>
      <c r="N10" s="2">
        <v>1.6652652682601923</v>
      </c>
      <c r="O10" s="2">
        <v>1.6648910197716078</v>
      </c>
      <c r="P10" s="2">
        <v>1.6649677340573221</v>
      </c>
      <c r="Q10" s="2">
        <v>1.6645455435811318</v>
      </c>
      <c r="R10" s="2">
        <v>1.6681909245335127</v>
      </c>
      <c r="S10" s="2">
        <v>1.6667709245335125</v>
      </c>
      <c r="T10" s="2">
        <v>1.6658504007239883</v>
      </c>
      <c r="U10" s="2">
        <v>1.6680755912001792</v>
      </c>
      <c r="V10" s="2">
        <v>1.6672700197716075</v>
      </c>
      <c r="W10" s="2">
        <v>1.668421353104941</v>
      </c>
      <c r="X10" s="2">
        <v>1.6651009245335124</v>
      </c>
      <c r="Y10" s="2">
        <v>1.6653514483430363</v>
      </c>
      <c r="Z10" s="2">
        <v>1.6651593531049416</v>
      </c>
      <c r="AA10" s="2">
        <v>1.6633562578668455</v>
      </c>
      <c r="AB10" s="3">
        <v>1.6643149245335125</v>
      </c>
      <c r="AC10" s="3">
        <v>1.6674998292954173</v>
      </c>
      <c r="AD10" s="3">
        <v>1.6649286864382749</v>
      </c>
      <c r="AE10" s="3">
        <v>1.666963067390655</v>
      </c>
      <c r="AF10" s="3">
        <v>1.6696492102477982</v>
      </c>
      <c r="AG10" s="3">
        <v>1.6688821150097026</v>
      </c>
      <c r="AH10" s="3">
        <v>1.6620513054858934</v>
      </c>
      <c r="AI10" s="3">
        <v>1.6658884959620837</v>
      </c>
      <c r="AJ10" s="3">
        <v>1.6651975435811313</v>
      </c>
      <c r="AK10" s="3">
        <v>1.6668334959620836</v>
      </c>
      <c r="AL10" s="3">
        <v>1.6505773531049412</v>
      </c>
      <c r="AM10" s="3">
        <v>1.6677692578668455</v>
      </c>
      <c r="AN10" s="3">
        <v>1.6660807340573223</v>
      </c>
      <c r="AO10" s="3">
        <v>1.6615904483430362</v>
      </c>
      <c r="AP10" s="3">
        <v>1.6697644007239889</v>
      </c>
      <c r="AQ10" s="3">
        <v>1.6651981150097028</v>
      </c>
      <c r="AR10" s="3">
        <v>1.6627804007239888</v>
      </c>
      <c r="AS10" s="3">
        <v>1.6018774087998207</v>
      </c>
      <c r="AT10" s="3">
        <v>1.6652360197716076</v>
      </c>
      <c r="AU10" s="3">
        <v>1.6416325992760115</v>
      </c>
      <c r="AV10" s="3">
        <v>1.6632404007239887</v>
      </c>
      <c r="AW10" s="3">
        <v>1.6658533531049411</v>
      </c>
      <c r="AX10" s="3">
        <v>1.665190305485893</v>
      </c>
      <c r="AY10" s="3">
        <v>1.6664638769144648</v>
      </c>
    </row>
    <row r="11" spans="1:51" x14ac:dyDescent="0.3">
      <c r="B11">
        <v>1.3702000000000001</v>
      </c>
      <c r="C11" s="2">
        <v>1.6687281626287507</v>
      </c>
      <c r="D11" s="2">
        <v>1.6676918769144649</v>
      </c>
      <c r="E11" s="2">
        <v>1.667231210247798</v>
      </c>
      <c r="F11" s="2">
        <v>1.6645451626287511</v>
      </c>
      <c r="G11" s="2">
        <v>1.6641237816763694</v>
      </c>
      <c r="H11" s="2">
        <v>1.6649293054858931</v>
      </c>
      <c r="I11" s="2">
        <v>1.6642003054858936</v>
      </c>
      <c r="J11" s="2">
        <v>1.6651973531049404</v>
      </c>
      <c r="K11" s="2">
        <v>1.6744842102477984</v>
      </c>
      <c r="L11" s="2">
        <v>1.6661575435811318</v>
      </c>
      <c r="M11" s="2">
        <v>1.6642003054858936</v>
      </c>
      <c r="N11" s="2">
        <v>1.6668772682601922</v>
      </c>
      <c r="O11" s="2">
        <v>1.6689200197716079</v>
      </c>
      <c r="P11" s="2">
        <v>1.6665787340573222</v>
      </c>
      <c r="Q11" s="2">
        <v>1.6661575435811318</v>
      </c>
      <c r="R11" s="2">
        <v>1.6681909245335127</v>
      </c>
      <c r="S11" s="2">
        <v>1.6643539245335126</v>
      </c>
      <c r="T11" s="2">
        <v>1.6674614007239883</v>
      </c>
      <c r="U11" s="2">
        <v>1.6664645912001792</v>
      </c>
      <c r="V11" s="2">
        <v>1.6672700197716075</v>
      </c>
      <c r="W11" s="2">
        <v>1.668421353104941</v>
      </c>
      <c r="X11" s="2">
        <v>1.6650479245335124</v>
      </c>
      <c r="Y11" s="2">
        <v>1.6645454483430364</v>
      </c>
      <c r="Z11" s="2">
        <v>1.6667713531049415</v>
      </c>
      <c r="AA11" s="2">
        <v>1.6689972578668455</v>
      </c>
      <c r="AB11" s="3">
        <v>1.6699559245335125</v>
      </c>
      <c r="AC11" s="3">
        <v>1.6666948292954171</v>
      </c>
      <c r="AD11" s="3">
        <v>1.6625116864382747</v>
      </c>
      <c r="AE11" s="3">
        <v>1.666963067390655</v>
      </c>
      <c r="AF11" s="3">
        <v>1.6656202102477982</v>
      </c>
      <c r="AG11" s="3">
        <v>1.6672701150097027</v>
      </c>
      <c r="AH11" s="3">
        <v>1.6652743054858934</v>
      </c>
      <c r="AI11" s="3">
        <v>1.6666944959620837</v>
      </c>
      <c r="AJ11" s="3">
        <v>1.6635865435811314</v>
      </c>
      <c r="AK11" s="3">
        <v>1.6670494959620836</v>
      </c>
      <c r="AL11" s="3">
        <v>1.6457423531049411</v>
      </c>
      <c r="AM11" s="3">
        <v>1.6677692578668455</v>
      </c>
      <c r="AN11" s="3">
        <v>1.6668867340573221</v>
      </c>
      <c r="AO11" s="3">
        <v>1.664814448343036</v>
      </c>
      <c r="AP11" s="3">
        <v>1.6657354007239888</v>
      </c>
      <c r="AQ11" s="3">
        <v>1.6651981150097028</v>
      </c>
      <c r="AR11" s="3">
        <v>1.6660034007239888</v>
      </c>
      <c r="AS11" s="3">
        <v>1.5994594087998208</v>
      </c>
      <c r="AT11" s="3">
        <v>1.6652360197716076</v>
      </c>
      <c r="AU11" s="3">
        <v>1.6464675992760116</v>
      </c>
      <c r="AV11" s="3">
        <v>1.6664644007239888</v>
      </c>
      <c r="AW11" s="3">
        <v>1.6655443531049412</v>
      </c>
      <c r="AX11" s="3">
        <v>1.6654963054858929</v>
      </c>
      <c r="AY11" s="3">
        <v>1.6648528769144648</v>
      </c>
    </row>
    <row r="12" spans="1:51" x14ac:dyDescent="0.3">
      <c r="B12">
        <v>1.3923000000000001</v>
      </c>
      <c r="C12" s="2">
        <v>1.6671161626287507</v>
      </c>
      <c r="D12" s="2">
        <v>1.663662876914465</v>
      </c>
      <c r="E12" s="2">
        <v>1.669649210247798</v>
      </c>
      <c r="F12" s="2">
        <v>1.6621281626287512</v>
      </c>
      <c r="G12" s="2">
        <v>1.6657347816763692</v>
      </c>
      <c r="H12" s="2">
        <v>1.665735305485893</v>
      </c>
      <c r="I12" s="2">
        <v>1.6658123054858935</v>
      </c>
      <c r="J12" s="2">
        <v>1.6660033531049403</v>
      </c>
      <c r="K12" s="2">
        <v>1.6712612102477982</v>
      </c>
      <c r="L12" s="2">
        <v>1.6693805435811317</v>
      </c>
      <c r="M12" s="2">
        <v>1.6658123054858935</v>
      </c>
      <c r="N12" s="2">
        <v>1.6668772682601922</v>
      </c>
      <c r="O12" s="2">
        <v>1.6648910197716078</v>
      </c>
      <c r="P12" s="2">
        <v>1.6706087340573221</v>
      </c>
      <c r="Q12" s="2">
        <v>1.6693805435811317</v>
      </c>
      <c r="R12" s="2">
        <v>1.6681909245335127</v>
      </c>
      <c r="S12" s="2">
        <v>1.6675769245335126</v>
      </c>
      <c r="T12" s="2">
        <v>1.6658504007239883</v>
      </c>
      <c r="U12" s="2">
        <v>1.6672695912001791</v>
      </c>
      <c r="V12" s="2">
        <v>1.6664640197716076</v>
      </c>
      <c r="W12" s="2">
        <v>1.666809353104941</v>
      </c>
      <c r="X12" s="2">
        <v>1.6648259245335124</v>
      </c>
      <c r="Y12" s="2">
        <v>1.6629334483430365</v>
      </c>
      <c r="Z12" s="2">
        <v>1.6635473531049414</v>
      </c>
      <c r="AA12" s="2">
        <v>1.6673852578668455</v>
      </c>
      <c r="AB12" s="3">
        <v>1.6699559245335125</v>
      </c>
      <c r="AC12" s="3">
        <v>1.6642768292954173</v>
      </c>
      <c r="AD12" s="3">
        <v>1.6657346864382747</v>
      </c>
      <c r="AE12" s="3">
        <v>1.6677690673906551</v>
      </c>
      <c r="AF12" s="3">
        <v>1.6615902102477982</v>
      </c>
      <c r="AG12" s="3">
        <v>1.6664641150097026</v>
      </c>
      <c r="AH12" s="3">
        <v>1.6668863054858933</v>
      </c>
      <c r="AI12" s="3">
        <v>1.6675004959620836</v>
      </c>
      <c r="AJ12" s="3">
        <v>1.6676155435811313</v>
      </c>
      <c r="AK12" s="3">
        <v>1.6670494959620836</v>
      </c>
      <c r="AL12" s="3">
        <v>1.6441303531049412</v>
      </c>
      <c r="AM12" s="3">
        <v>1.6661572578668455</v>
      </c>
      <c r="AN12" s="3">
        <v>1.6644687340573223</v>
      </c>
      <c r="AO12" s="3">
        <v>1.6656194483430362</v>
      </c>
      <c r="AP12" s="3">
        <v>1.6584824007239889</v>
      </c>
      <c r="AQ12" s="3">
        <v>1.6643921150097027</v>
      </c>
      <c r="AR12" s="3">
        <v>1.6676154007239887</v>
      </c>
      <c r="AS12" s="3">
        <v>1.6002654087998207</v>
      </c>
      <c r="AT12" s="3">
        <v>1.6660420197716077</v>
      </c>
      <c r="AU12" s="3">
        <v>1.6496915992760115</v>
      </c>
      <c r="AV12" s="3">
        <v>1.6664644007239888</v>
      </c>
      <c r="AW12" s="3">
        <v>1.6653063531049412</v>
      </c>
      <c r="AX12" s="3">
        <v>1.6658233054858931</v>
      </c>
      <c r="AY12" s="3">
        <v>1.6656578769144648</v>
      </c>
    </row>
    <row r="13" spans="1:51" x14ac:dyDescent="0.3">
      <c r="B13">
        <v>1.4144000000000001</v>
      </c>
      <c r="C13" s="2">
        <v>1.6687281626287507</v>
      </c>
      <c r="D13" s="2">
        <v>1.6644688769144649</v>
      </c>
      <c r="E13" s="2">
        <v>1.6720672102477978</v>
      </c>
      <c r="F13" s="2">
        <v>1.6605161626287512</v>
      </c>
      <c r="G13" s="2">
        <v>1.6657347816763692</v>
      </c>
      <c r="H13" s="2">
        <v>1.6681523054858931</v>
      </c>
      <c r="I13" s="2">
        <v>1.6674233054858936</v>
      </c>
      <c r="J13" s="2">
        <v>1.6692273531049404</v>
      </c>
      <c r="K13" s="2">
        <v>1.6704552102477983</v>
      </c>
      <c r="L13" s="2">
        <v>1.6693805435811317</v>
      </c>
      <c r="M13" s="2">
        <v>1.6674233054858936</v>
      </c>
      <c r="N13" s="2">
        <v>1.6628482682601922</v>
      </c>
      <c r="O13" s="2">
        <v>1.6608610197716078</v>
      </c>
      <c r="P13" s="2">
        <v>1.6649677340573221</v>
      </c>
      <c r="Q13" s="2">
        <v>1.6693805435811317</v>
      </c>
      <c r="R13" s="2">
        <v>1.6681909245335127</v>
      </c>
      <c r="S13" s="2">
        <v>1.6643539245335126</v>
      </c>
      <c r="T13" s="2">
        <v>1.6658504007239883</v>
      </c>
      <c r="U13" s="2">
        <v>1.6688815912001791</v>
      </c>
      <c r="V13" s="2">
        <v>1.6672700197716075</v>
      </c>
      <c r="W13" s="2">
        <v>1.666809353104941</v>
      </c>
      <c r="X13" s="2">
        <v>1.6645039245335125</v>
      </c>
      <c r="Y13" s="2">
        <v>1.6661574483430364</v>
      </c>
      <c r="Z13" s="2">
        <v>1.6675773531049414</v>
      </c>
      <c r="AA13" s="2">
        <v>1.6681912578668454</v>
      </c>
      <c r="AB13" s="3">
        <v>1.6699559245335125</v>
      </c>
      <c r="AC13" s="3">
        <v>1.6650828292954172</v>
      </c>
      <c r="AD13" s="3">
        <v>1.6681526864382747</v>
      </c>
      <c r="AE13" s="3">
        <v>1.668575067390655</v>
      </c>
      <c r="AF13" s="3">
        <v>1.6672312102477982</v>
      </c>
      <c r="AG13" s="3">
        <v>1.6680761150097028</v>
      </c>
      <c r="AH13" s="3">
        <v>1.6652743054858934</v>
      </c>
      <c r="AI13" s="3">
        <v>1.6658884959620837</v>
      </c>
      <c r="AJ13" s="3">
        <v>1.6668095435811314</v>
      </c>
      <c r="AK13" s="3">
        <v>1.6668534959620835</v>
      </c>
      <c r="AL13" s="3">
        <v>1.6473533531049411</v>
      </c>
      <c r="AM13" s="3">
        <v>1.6645452578668456</v>
      </c>
      <c r="AN13" s="3">
        <v>1.6668867340573221</v>
      </c>
      <c r="AO13" s="3">
        <v>1.6672314483430362</v>
      </c>
      <c r="AP13" s="3">
        <v>1.6584824007239889</v>
      </c>
      <c r="AQ13" s="3">
        <v>1.6643921150097027</v>
      </c>
      <c r="AR13" s="3">
        <v>1.6660034007239888</v>
      </c>
      <c r="AS13" s="3">
        <v>1.6010714087998208</v>
      </c>
      <c r="AT13" s="3">
        <v>1.6676540197716077</v>
      </c>
      <c r="AU13" s="3">
        <v>1.6537205992760116</v>
      </c>
      <c r="AV13" s="3">
        <v>1.6680754007239889</v>
      </c>
      <c r="AW13" s="3">
        <v>1.6652153531049412</v>
      </c>
      <c r="AX13" s="3">
        <v>1.6661553054858931</v>
      </c>
      <c r="AY13" s="3">
        <v>1.6680758769144648</v>
      </c>
    </row>
    <row r="14" spans="1:51" x14ac:dyDescent="0.3">
      <c r="B14">
        <v>1.4365000000000001</v>
      </c>
      <c r="C14" s="2">
        <v>1.6687281626287507</v>
      </c>
      <c r="D14" s="2">
        <v>1.665274876914465</v>
      </c>
      <c r="E14" s="2">
        <v>1.6704552102477979</v>
      </c>
      <c r="F14" s="2">
        <v>1.6645451626287511</v>
      </c>
      <c r="G14" s="2">
        <v>1.6657347816763692</v>
      </c>
      <c r="H14" s="2">
        <v>1.6697643054858931</v>
      </c>
      <c r="I14" s="2">
        <v>1.6650063054858935</v>
      </c>
      <c r="J14" s="2">
        <v>1.6692273531049404</v>
      </c>
      <c r="K14" s="2">
        <v>1.6688432102477984</v>
      </c>
      <c r="L14" s="2">
        <v>1.6661575435811318</v>
      </c>
      <c r="M14" s="2">
        <v>1.6650063054858935</v>
      </c>
      <c r="N14" s="2">
        <v>1.6636542682601922</v>
      </c>
      <c r="O14" s="2">
        <v>1.6640850197716079</v>
      </c>
      <c r="P14" s="2">
        <v>1.664161734057322</v>
      </c>
      <c r="Q14" s="2">
        <v>1.6661575435811318</v>
      </c>
      <c r="R14" s="2">
        <v>1.6577149245335128</v>
      </c>
      <c r="S14" s="2">
        <v>1.6651599245335127</v>
      </c>
      <c r="T14" s="2">
        <v>1.6650444007239882</v>
      </c>
      <c r="U14" s="2">
        <v>1.6696875912001792</v>
      </c>
      <c r="V14" s="2">
        <v>1.6688820197716074</v>
      </c>
      <c r="W14" s="2">
        <v>1.6676153531049411</v>
      </c>
      <c r="X14" s="2">
        <v>1.6644429245335124</v>
      </c>
      <c r="Y14" s="2">
        <v>1.6661574483430364</v>
      </c>
      <c r="Z14" s="2">
        <v>1.6675773531049414</v>
      </c>
      <c r="AA14" s="2">
        <v>1.6698032578668454</v>
      </c>
      <c r="AB14" s="3">
        <v>1.6731799245335126</v>
      </c>
      <c r="AC14" s="3">
        <v>1.6658888292954173</v>
      </c>
      <c r="AD14" s="3">
        <v>1.6697646864382747</v>
      </c>
      <c r="AE14" s="3">
        <v>1.6516520673906552</v>
      </c>
      <c r="AF14" s="3">
        <v>1.6728722102477982</v>
      </c>
      <c r="AG14" s="3">
        <v>1.6656581150097027</v>
      </c>
      <c r="AH14" s="3">
        <v>1.6652743054858934</v>
      </c>
      <c r="AI14" s="3">
        <v>1.6666944959620837</v>
      </c>
      <c r="AJ14" s="3">
        <v>1.6700325435811314</v>
      </c>
      <c r="AK14" s="3">
        <v>1.6663924959620835</v>
      </c>
      <c r="AL14" s="3">
        <v>1.6465483531049412</v>
      </c>
      <c r="AM14" s="3">
        <v>1.6653512578668455</v>
      </c>
      <c r="AN14" s="3">
        <v>1.6668867340573221</v>
      </c>
      <c r="AO14" s="3">
        <v>1.6704554483430361</v>
      </c>
      <c r="AP14" s="3">
        <v>1.6657354007239888</v>
      </c>
      <c r="AQ14" s="3">
        <v>1.6627801150097028</v>
      </c>
      <c r="AR14" s="3">
        <v>1.6660034007239888</v>
      </c>
      <c r="AS14" s="3">
        <v>1.6051004087998209</v>
      </c>
      <c r="AT14" s="3">
        <v>1.6636240197716077</v>
      </c>
      <c r="AU14" s="3">
        <v>1.6529145992760115</v>
      </c>
      <c r="AV14" s="3">
        <v>1.6640464007239888</v>
      </c>
      <c r="AW14" s="3">
        <v>1.6654123531049412</v>
      </c>
      <c r="AX14" s="3">
        <v>1.6662933054858931</v>
      </c>
      <c r="AY14" s="3">
        <v>1.6672698769144647</v>
      </c>
    </row>
    <row r="15" spans="1:51" x14ac:dyDescent="0.3">
      <c r="B15">
        <v>1.4585999999999999</v>
      </c>
      <c r="C15" s="2">
        <v>1.6695341626287508</v>
      </c>
      <c r="D15" s="2">
        <v>1.669303876914465</v>
      </c>
      <c r="E15" s="2">
        <v>1.669649210247798</v>
      </c>
      <c r="F15" s="2">
        <v>1.6613221626287511</v>
      </c>
      <c r="G15" s="2">
        <v>1.6689587816763694</v>
      </c>
      <c r="H15" s="2">
        <v>1.667346305485893</v>
      </c>
      <c r="I15" s="2">
        <v>1.6666173054858935</v>
      </c>
      <c r="J15" s="2">
        <v>1.6660033531049403</v>
      </c>
      <c r="K15" s="2">
        <v>1.6680372102477983</v>
      </c>
      <c r="L15" s="2">
        <v>1.6669625435811317</v>
      </c>
      <c r="M15" s="2">
        <v>1.6666173054858935</v>
      </c>
      <c r="N15" s="2">
        <v>1.6652652682601923</v>
      </c>
      <c r="O15" s="2">
        <v>1.6665020197716078</v>
      </c>
      <c r="P15" s="2">
        <v>1.6649677340573221</v>
      </c>
      <c r="Q15" s="2">
        <v>1.6669625435811317</v>
      </c>
      <c r="R15" s="2">
        <v>1.6665789245335128</v>
      </c>
      <c r="S15" s="2">
        <v>1.6683829245335127</v>
      </c>
      <c r="T15" s="2">
        <v>1.6650444007239882</v>
      </c>
      <c r="U15" s="2">
        <v>1.6672695912001791</v>
      </c>
      <c r="V15" s="2">
        <v>1.6664640197716076</v>
      </c>
      <c r="W15" s="2">
        <v>1.662780353104941</v>
      </c>
      <c r="X15" s="2">
        <v>1.6645719245335124</v>
      </c>
      <c r="Y15" s="2">
        <v>1.6661574483430364</v>
      </c>
      <c r="Z15" s="2">
        <v>1.6635473531049414</v>
      </c>
      <c r="AA15" s="2">
        <v>1.6665792578668455</v>
      </c>
      <c r="AB15" s="3">
        <v>1.6739859245335125</v>
      </c>
      <c r="AC15" s="3">
        <v>1.6650828292954172</v>
      </c>
      <c r="AD15" s="3">
        <v>1.6697646864382747</v>
      </c>
      <c r="AE15" s="3">
        <v>1.657293067390655</v>
      </c>
      <c r="AF15" s="3">
        <v>1.6656202102477982</v>
      </c>
      <c r="AG15" s="3">
        <v>1.6640471150097027</v>
      </c>
      <c r="AH15" s="3">
        <v>1.6644683054858933</v>
      </c>
      <c r="AI15" s="3">
        <v>1.6658884959620837</v>
      </c>
      <c r="AJ15" s="3">
        <v>1.6619745435811313</v>
      </c>
      <c r="AK15" s="3">
        <v>1.6658524959620835</v>
      </c>
      <c r="AL15" s="3">
        <v>1.6489653531049413</v>
      </c>
      <c r="AM15" s="3">
        <v>1.6653512578668455</v>
      </c>
      <c r="AN15" s="3">
        <v>1.6684977340573222</v>
      </c>
      <c r="AO15" s="3">
        <v>1.6696494483430362</v>
      </c>
      <c r="AP15" s="3">
        <v>1.676211400723989</v>
      </c>
      <c r="AQ15" s="3">
        <v>1.6651981150097028</v>
      </c>
      <c r="AR15" s="3">
        <v>1.6651974007239887</v>
      </c>
      <c r="AS15" s="3">
        <v>1.6042944087998208</v>
      </c>
      <c r="AT15" s="3">
        <v>1.6676540197716077</v>
      </c>
      <c r="AU15" s="3">
        <v>1.6577495992760116</v>
      </c>
      <c r="AV15" s="3">
        <v>1.6640464007239888</v>
      </c>
      <c r="AW15" s="3">
        <v>1.6657993531049411</v>
      </c>
      <c r="AX15" s="3">
        <v>1.6663893054858929</v>
      </c>
      <c r="AY15" s="3">
        <v>1.6656578769144648</v>
      </c>
    </row>
    <row r="16" spans="1:51" x14ac:dyDescent="0.3">
      <c r="B16">
        <v>1.4806999999999999</v>
      </c>
      <c r="C16" s="2">
        <v>1.6655051626287507</v>
      </c>
      <c r="D16" s="2">
        <v>1.6628568769144649</v>
      </c>
      <c r="E16" s="2">
        <v>1.667231210247798</v>
      </c>
      <c r="F16" s="2">
        <v>1.6685751626287511</v>
      </c>
      <c r="G16" s="2">
        <v>1.6665407816763693</v>
      </c>
      <c r="H16" s="2">
        <v>1.6633173054858932</v>
      </c>
      <c r="I16" s="2">
        <v>1.6666173054858935</v>
      </c>
      <c r="J16" s="2">
        <v>1.6643923531049405</v>
      </c>
      <c r="K16" s="2">
        <v>1.6648142102477983</v>
      </c>
      <c r="L16" s="2">
        <v>1.6669625435811317</v>
      </c>
      <c r="M16" s="2">
        <v>1.6666173054858935</v>
      </c>
      <c r="N16" s="2">
        <v>1.6668772682601922</v>
      </c>
      <c r="O16" s="2">
        <v>1.6648910197716078</v>
      </c>
      <c r="P16" s="2">
        <v>1.6649677340573221</v>
      </c>
      <c r="Q16" s="2">
        <v>1.6669625435811317</v>
      </c>
      <c r="R16" s="2">
        <v>1.6657739245335128</v>
      </c>
      <c r="S16" s="2">
        <v>1.6635479245335125</v>
      </c>
      <c r="T16" s="2">
        <v>1.6634324007239882</v>
      </c>
      <c r="U16" s="2">
        <v>1.6640465912001792</v>
      </c>
      <c r="V16" s="2">
        <v>1.6656580197716075</v>
      </c>
      <c r="W16" s="2">
        <v>1.6635863531049411</v>
      </c>
      <c r="X16" s="2">
        <v>1.6652679245335125</v>
      </c>
      <c r="Y16" s="2">
        <v>1.6637394483430363</v>
      </c>
      <c r="Z16" s="2">
        <v>1.6643533531049415</v>
      </c>
      <c r="AA16" s="2">
        <v>1.6649672578668455</v>
      </c>
      <c r="AB16" s="3">
        <v>1.6755969245335125</v>
      </c>
      <c r="AC16" s="3">
        <v>1.6658888292954173</v>
      </c>
      <c r="AD16" s="3">
        <v>1.6697646864382747</v>
      </c>
      <c r="AE16" s="3">
        <v>1.6605160673906552</v>
      </c>
      <c r="AF16" s="3">
        <v>1.6656202102477982</v>
      </c>
      <c r="AG16" s="3">
        <v>1.6648521150097026</v>
      </c>
      <c r="AH16" s="3">
        <v>1.6652743054858934</v>
      </c>
      <c r="AI16" s="3">
        <v>1.6634704959620836</v>
      </c>
      <c r="AJ16" s="3">
        <v>1.6651975435811313</v>
      </c>
      <c r="AK16" s="3">
        <v>1.6653794959620836</v>
      </c>
      <c r="AL16" s="3">
        <v>1.6554123531049412</v>
      </c>
      <c r="AM16" s="3">
        <v>1.6685742578668454</v>
      </c>
      <c r="AN16" s="3">
        <v>1.6701097340573223</v>
      </c>
      <c r="AO16" s="3">
        <v>1.6664254483430361</v>
      </c>
      <c r="AP16" s="3">
        <v>1.670570400723989</v>
      </c>
      <c r="AQ16" s="3">
        <v>1.6660031150097028</v>
      </c>
      <c r="AR16" s="3">
        <v>1.6660034007239888</v>
      </c>
      <c r="AS16" s="3">
        <v>1.6018774087998207</v>
      </c>
      <c r="AT16" s="3">
        <v>1.6620130197716076</v>
      </c>
      <c r="AU16" s="3">
        <v>1.6553325992760115</v>
      </c>
      <c r="AV16" s="3">
        <v>1.6640464007239888</v>
      </c>
      <c r="AW16" s="3">
        <v>1.6662243531049412</v>
      </c>
      <c r="AX16" s="3">
        <v>1.6665033054858929</v>
      </c>
      <c r="AY16" s="3">
        <v>1.6648528769144648</v>
      </c>
    </row>
    <row r="17" spans="2:51" x14ac:dyDescent="0.3">
      <c r="B17">
        <v>1.5027999999999999</v>
      </c>
      <c r="C17" s="2">
        <v>1.6646991626287506</v>
      </c>
      <c r="D17" s="2">
        <v>1.663662876914465</v>
      </c>
      <c r="E17" s="2">
        <v>1.661590210247798</v>
      </c>
      <c r="F17" s="2">
        <v>1.6661571626287512</v>
      </c>
      <c r="G17" s="2">
        <v>1.6633177816763693</v>
      </c>
      <c r="H17" s="2">
        <v>1.664123305485893</v>
      </c>
      <c r="I17" s="2">
        <v>1.6674233054858936</v>
      </c>
      <c r="J17" s="2">
        <v>1.6643923531049405</v>
      </c>
      <c r="K17" s="2">
        <v>1.6632022102477984</v>
      </c>
      <c r="L17" s="2">
        <v>1.6693805435811317</v>
      </c>
      <c r="M17" s="2">
        <v>1.6674233054858936</v>
      </c>
      <c r="N17" s="2">
        <v>1.6612362682601922</v>
      </c>
      <c r="O17" s="2">
        <v>1.6632790197716079</v>
      </c>
      <c r="P17" s="2">
        <v>1.6649677340573221</v>
      </c>
      <c r="Q17" s="2">
        <v>1.6693805435811317</v>
      </c>
      <c r="R17" s="2">
        <v>1.6617439245335126</v>
      </c>
      <c r="S17" s="2">
        <v>1.6675769245335126</v>
      </c>
      <c r="T17" s="2">
        <v>1.6658504007239883</v>
      </c>
      <c r="U17" s="2">
        <v>1.6664645912001792</v>
      </c>
      <c r="V17" s="2">
        <v>1.6656580197716075</v>
      </c>
      <c r="W17" s="2">
        <v>1.662780353104941</v>
      </c>
      <c r="X17" s="2">
        <v>1.6664819245335125</v>
      </c>
      <c r="Y17" s="2">
        <v>1.6653514483430363</v>
      </c>
      <c r="Z17" s="2">
        <v>1.6675773531049414</v>
      </c>
      <c r="AA17" s="2">
        <v>1.6649672578668455</v>
      </c>
      <c r="AB17" s="3">
        <v>1.6755969245335125</v>
      </c>
      <c r="AC17" s="3">
        <v>1.6683058292954172</v>
      </c>
      <c r="AD17" s="3">
        <v>1.6689586864382748</v>
      </c>
      <c r="AE17" s="3">
        <v>1.6653510673906551</v>
      </c>
      <c r="AF17" s="3">
        <v>1.6672312102477982</v>
      </c>
      <c r="AG17" s="3">
        <v>1.6648521150097026</v>
      </c>
      <c r="AH17" s="3">
        <v>1.6668863054858933</v>
      </c>
      <c r="AI17" s="3">
        <v>1.6658884959620837</v>
      </c>
      <c r="AJ17" s="3">
        <v>1.6643915435811314</v>
      </c>
      <c r="AK17" s="3">
        <v>1.6650244959620837</v>
      </c>
      <c r="AL17" s="3">
        <v>1.6554123531049412</v>
      </c>
      <c r="AM17" s="3">
        <v>1.6693802578668455</v>
      </c>
      <c r="AN17" s="3">
        <v>1.6676917340573223</v>
      </c>
      <c r="AO17" s="3">
        <v>1.6696494483430362</v>
      </c>
      <c r="AP17" s="3">
        <v>1.664929400723989</v>
      </c>
      <c r="AQ17" s="3">
        <v>1.6651981150097028</v>
      </c>
      <c r="AR17" s="3">
        <v>1.6676154007239887</v>
      </c>
      <c r="AS17" s="3">
        <v>1.5986534087998208</v>
      </c>
      <c r="AT17" s="3">
        <v>1.6660420197716077</v>
      </c>
      <c r="AU17" s="3">
        <v>1.6561385992760116</v>
      </c>
      <c r="AV17" s="3">
        <v>1.6680754007239889</v>
      </c>
      <c r="AW17" s="3">
        <v>1.6666573531049411</v>
      </c>
      <c r="AX17" s="3">
        <v>1.6665923054858929</v>
      </c>
      <c r="AY17" s="3">
        <v>1.6640468769144647</v>
      </c>
    </row>
    <row r="18" spans="2:51" x14ac:dyDescent="0.3">
      <c r="B18">
        <v>1.5248999999999999</v>
      </c>
      <c r="C18" s="2">
        <v>1.6679221626287506</v>
      </c>
      <c r="D18" s="2">
        <v>1.663662876914465</v>
      </c>
      <c r="E18" s="2">
        <v>1.664008210247798</v>
      </c>
      <c r="F18" s="2">
        <v>1.6685751626287511</v>
      </c>
      <c r="G18" s="2">
        <v>1.6657347816763692</v>
      </c>
      <c r="H18" s="2">
        <v>1.665735305485893</v>
      </c>
      <c r="I18" s="2">
        <v>1.6674233054858936</v>
      </c>
      <c r="J18" s="2">
        <v>1.6660033531049403</v>
      </c>
      <c r="K18" s="2">
        <v>1.6623962102477983</v>
      </c>
      <c r="L18" s="2">
        <v>1.6693805435811317</v>
      </c>
      <c r="M18" s="2">
        <v>1.6674233054858936</v>
      </c>
      <c r="N18" s="2">
        <v>1.6644592682601922</v>
      </c>
      <c r="O18" s="2">
        <v>1.6681140197716078</v>
      </c>
      <c r="P18" s="2">
        <v>1.6649677340573221</v>
      </c>
      <c r="Q18" s="2">
        <v>1.6693805435811317</v>
      </c>
      <c r="R18" s="2">
        <v>1.6641619245335126</v>
      </c>
      <c r="S18" s="2">
        <v>1.6667709245335125</v>
      </c>
      <c r="T18" s="2">
        <v>1.6666554007239882</v>
      </c>
      <c r="U18" s="2">
        <v>1.6664645912001792</v>
      </c>
      <c r="V18" s="2">
        <v>1.6672700197716075</v>
      </c>
      <c r="W18" s="2">
        <v>1.666003353104941</v>
      </c>
      <c r="X18" s="2">
        <v>1.6679469245335123</v>
      </c>
      <c r="Y18" s="2">
        <v>1.6677684483430364</v>
      </c>
      <c r="Z18" s="2">
        <v>1.6675773531049414</v>
      </c>
      <c r="AA18" s="2">
        <v>1.6681912578668454</v>
      </c>
      <c r="AB18" s="3">
        <v>1.6739859245335125</v>
      </c>
      <c r="AC18" s="3">
        <v>1.6691118292954172</v>
      </c>
      <c r="AD18" s="3">
        <v>1.6649286864382749</v>
      </c>
      <c r="AE18" s="3">
        <v>1.666963067390655</v>
      </c>
      <c r="AF18" s="3">
        <v>1.6680372102477981</v>
      </c>
      <c r="AG18" s="3">
        <v>1.6648521150097026</v>
      </c>
      <c r="AH18" s="3">
        <v>1.6668863054858933</v>
      </c>
      <c r="AI18" s="3">
        <v>1.6666944959620837</v>
      </c>
      <c r="AJ18" s="3">
        <v>1.6643915435811314</v>
      </c>
      <c r="AK18" s="3">
        <v>1.6648674959620835</v>
      </c>
      <c r="AL18" s="3">
        <v>1.6594413531049412</v>
      </c>
      <c r="AM18" s="3">
        <v>1.6693802578668455</v>
      </c>
      <c r="AN18" s="3">
        <v>1.6693037340573222</v>
      </c>
      <c r="AO18" s="3">
        <v>1.6664254483430361</v>
      </c>
      <c r="AP18" s="3">
        <v>1.666540400723989</v>
      </c>
      <c r="AQ18" s="3">
        <v>1.6643921150097027</v>
      </c>
      <c r="AR18" s="3">
        <v>1.6676154007239887</v>
      </c>
      <c r="AS18" s="3">
        <v>1.5970424087998207</v>
      </c>
      <c r="AT18" s="3">
        <v>1.6668480197716076</v>
      </c>
      <c r="AU18" s="3">
        <v>1.6577495992760116</v>
      </c>
      <c r="AV18" s="3">
        <v>1.6632404007239887</v>
      </c>
      <c r="AW18" s="3">
        <v>1.6669553531049413</v>
      </c>
      <c r="AX18" s="3">
        <v>1.6667413054858931</v>
      </c>
      <c r="AY18" s="3">
        <v>1.6648528769144648</v>
      </c>
    </row>
    <row r="19" spans="2:51" x14ac:dyDescent="0.3">
      <c r="B19">
        <v>1.5469999999999999</v>
      </c>
      <c r="C19" s="2">
        <v>1.6663101626287506</v>
      </c>
      <c r="D19" s="2">
        <v>1.6628568769144649</v>
      </c>
      <c r="E19" s="2">
        <v>1.6656202102477979</v>
      </c>
      <c r="F19" s="2">
        <v>1.6669631626287511</v>
      </c>
      <c r="G19" s="2">
        <v>1.6681527816763693</v>
      </c>
      <c r="H19" s="2">
        <v>1.667346305485893</v>
      </c>
      <c r="I19" s="2">
        <v>1.6674233054858936</v>
      </c>
      <c r="J19" s="2">
        <v>1.6668093531049404</v>
      </c>
      <c r="K19" s="2">
        <v>1.6664262102477982</v>
      </c>
      <c r="L19" s="2">
        <v>1.6661575435811318</v>
      </c>
      <c r="M19" s="2">
        <v>1.6674233054858936</v>
      </c>
      <c r="N19" s="2">
        <v>1.6676832682601923</v>
      </c>
      <c r="O19" s="2">
        <v>1.6656970197716079</v>
      </c>
      <c r="P19" s="2">
        <v>1.6649677340573221</v>
      </c>
      <c r="Q19" s="2">
        <v>1.6661575435811318</v>
      </c>
      <c r="R19" s="2">
        <v>1.6689969245335128</v>
      </c>
      <c r="S19" s="2">
        <v>1.6659649245335126</v>
      </c>
      <c r="T19" s="2">
        <v>1.6658504007239883</v>
      </c>
      <c r="U19" s="2">
        <v>1.6648525912001793</v>
      </c>
      <c r="V19" s="2">
        <v>1.6640470197716075</v>
      </c>
      <c r="W19" s="2">
        <v>1.6619743531049411</v>
      </c>
      <c r="X19" s="2">
        <v>1.6693579245335124</v>
      </c>
      <c r="Y19" s="2">
        <v>1.6669624483430363</v>
      </c>
      <c r="Z19" s="2">
        <v>1.6683823531049415</v>
      </c>
      <c r="AA19" s="2">
        <v>1.6649672578668455</v>
      </c>
      <c r="AB19" s="3">
        <v>1.6772089245335127</v>
      </c>
      <c r="AC19" s="3">
        <v>1.6683058292954172</v>
      </c>
      <c r="AD19" s="3">
        <v>1.6673466864382749</v>
      </c>
      <c r="AE19" s="3">
        <v>1.6653510673906551</v>
      </c>
      <c r="AF19" s="3">
        <v>1.6656202102477982</v>
      </c>
      <c r="AG19" s="3">
        <v>1.6648521150097026</v>
      </c>
      <c r="AH19" s="3">
        <v>1.6660803054858935</v>
      </c>
      <c r="AI19" s="3">
        <v>1.6666944959620837</v>
      </c>
      <c r="AJ19" s="3">
        <v>1.6660035435811313</v>
      </c>
      <c r="AK19" s="3">
        <v>1.6648704959620835</v>
      </c>
      <c r="AL19" s="3">
        <v>1.6610533531049412</v>
      </c>
      <c r="AM19" s="3">
        <v>1.6532632578668456</v>
      </c>
      <c r="AN19" s="3">
        <v>1.6717217340573223</v>
      </c>
      <c r="AO19" s="3">
        <v>1.6672314483430362</v>
      </c>
      <c r="AP19" s="3">
        <v>1.664929400723989</v>
      </c>
      <c r="AQ19" s="3">
        <v>1.6643921150097027</v>
      </c>
      <c r="AR19" s="3">
        <v>1.6668094007239889</v>
      </c>
      <c r="AS19" s="3">
        <v>1.5962364087998206</v>
      </c>
      <c r="AT19" s="3">
        <v>1.6668480197716076</v>
      </c>
      <c r="AU19" s="3">
        <v>1.6593615992760116</v>
      </c>
      <c r="AV19" s="3">
        <v>1.6648524007239889</v>
      </c>
      <c r="AW19" s="3">
        <v>1.6669303531049411</v>
      </c>
      <c r="AX19" s="3">
        <v>1.6668593054858929</v>
      </c>
      <c r="AY19" s="3">
        <v>1.6664638769144648</v>
      </c>
    </row>
    <row r="20" spans="2:51" x14ac:dyDescent="0.3">
      <c r="B20">
        <v>1.5690999999999999</v>
      </c>
      <c r="C20" s="2">
        <v>1.6703401626287506</v>
      </c>
      <c r="D20" s="2">
        <v>1.663662876914465</v>
      </c>
      <c r="E20" s="2">
        <v>1.6623962102477978</v>
      </c>
      <c r="F20" s="2">
        <v>1.6701861626287511</v>
      </c>
      <c r="G20" s="2">
        <v>1.6633177816763693</v>
      </c>
      <c r="H20" s="2">
        <v>1.6681523054858931</v>
      </c>
      <c r="I20" s="2">
        <v>1.6730643054858936</v>
      </c>
      <c r="J20" s="2">
        <v>1.6668093531049404</v>
      </c>
      <c r="K20" s="2">
        <v>1.6648142102477983</v>
      </c>
      <c r="L20" s="2">
        <v>1.6693805435811317</v>
      </c>
      <c r="M20" s="2">
        <v>1.6730643054858936</v>
      </c>
      <c r="N20" s="2">
        <v>1.6692952682601923</v>
      </c>
      <c r="O20" s="2">
        <v>1.6705320197716078</v>
      </c>
      <c r="P20" s="2">
        <v>1.6649677340573221</v>
      </c>
      <c r="Q20" s="2">
        <v>1.6693805435811317</v>
      </c>
      <c r="R20" s="2">
        <v>1.6665789245335128</v>
      </c>
      <c r="S20" s="2">
        <v>1.6675769245335126</v>
      </c>
      <c r="T20" s="2">
        <v>1.6650444007239882</v>
      </c>
      <c r="U20" s="2">
        <v>1.6632405912001793</v>
      </c>
      <c r="V20" s="2">
        <v>1.6656580197716075</v>
      </c>
      <c r="W20" s="2">
        <v>1.661168353104941</v>
      </c>
      <c r="X20" s="2">
        <v>1.6706119245335125</v>
      </c>
      <c r="Y20" s="2">
        <v>1.6685744483430365</v>
      </c>
      <c r="Z20" s="2">
        <v>1.6651593531049416</v>
      </c>
      <c r="AA20" s="2">
        <v>1.6641612578668454</v>
      </c>
      <c r="AB20" s="3">
        <v>1.6715679245335127</v>
      </c>
      <c r="AC20" s="3">
        <v>1.6674998292954173</v>
      </c>
      <c r="AD20" s="3">
        <v>1.6673466864382749</v>
      </c>
      <c r="AE20" s="3">
        <v>1.6661570673906552</v>
      </c>
      <c r="AF20" s="3">
        <v>1.6648142102477981</v>
      </c>
      <c r="AG20" s="3">
        <v>1.6648521150097026</v>
      </c>
      <c r="AH20" s="3">
        <v>1.6636633054858934</v>
      </c>
      <c r="AI20" s="3">
        <v>1.6642764959620837</v>
      </c>
      <c r="AJ20" s="3">
        <v>1.6635865435811314</v>
      </c>
      <c r="AK20" s="3">
        <v>1.6649984959620836</v>
      </c>
      <c r="AL20" s="3">
        <v>1.6594413531049412</v>
      </c>
      <c r="AM20" s="3">
        <v>1.6669632578668454</v>
      </c>
      <c r="AN20" s="3">
        <v>1.6701097340573223</v>
      </c>
      <c r="AO20" s="3">
        <v>1.6688434483430361</v>
      </c>
      <c r="AP20" s="3">
        <v>1.6673464007239889</v>
      </c>
      <c r="AQ20" s="3">
        <v>1.6651981150097028</v>
      </c>
      <c r="AR20" s="3">
        <v>1.6643924007239888</v>
      </c>
      <c r="AS20" s="3">
        <v>1.5986534087998208</v>
      </c>
      <c r="AT20" s="3">
        <v>1.6668480197716076</v>
      </c>
      <c r="AU20" s="3">
        <v>1.6432445992760116</v>
      </c>
      <c r="AV20" s="3">
        <v>1.6656584007239887</v>
      </c>
      <c r="AW20" s="3">
        <v>1.6665893531049412</v>
      </c>
      <c r="AX20" s="3">
        <v>1.6669863054858929</v>
      </c>
      <c r="AY20" s="3">
        <v>1.6656578769144648</v>
      </c>
    </row>
    <row r="21" spans="2:51" x14ac:dyDescent="0.3">
      <c r="B21">
        <v>1.5911999999999999</v>
      </c>
      <c r="C21" s="2">
        <v>1.6638931626287508</v>
      </c>
      <c r="D21" s="2">
        <v>1.666885876914465</v>
      </c>
      <c r="E21" s="2">
        <v>1.6648142102477979</v>
      </c>
      <c r="F21" s="2">
        <v>1.6717981626287512</v>
      </c>
      <c r="G21" s="2">
        <v>1.6633177816763693</v>
      </c>
      <c r="H21" s="2">
        <v>1.6665413054858931</v>
      </c>
      <c r="I21" s="2">
        <v>1.6730643054858936</v>
      </c>
      <c r="J21" s="2">
        <v>1.6635863531049404</v>
      </c>
      <c r="K21" s="2">
        <v>1.6656202102477982</v>
      </c>
      <c r="L21" s="2">
        <v>1.6693805435811317</v>
      </c>
      <c r="M21" s="2">
        <v>1.6730643054858936</v>
      </c>
      <c r="N21" s="2">
        <v>1.6692952682601923</v>
      </c>
      <c r="O21" s="2">
        <v>1.6648910197716078</v>
      </c>
      <c r="P21" s="2">
        <v>1.6649677340573221</v>
      </c>
      <c r="Q21" s="2">
        <v>1.6693805435811317</v>
      </c>
      <c r="R21" s="2">
        <v>1.6681909245335127</v>
      </c>
      <c r="S21" s="2">
        <v>1.6667709245335125</v>
      </c>
      <c r="T21" s="2">
        <v>1.6650444007239882</v>
      </c>
      <c r="U21" s="2">
        <v>1.6616285912001791</v>
      </c>
      <c r="V21" s="2">
        <v>1.6632410197716074</v>
      </c>
      <c r="W21" s="2">
        <v>1.6619743531049411</v>
      </c>
      <c r="X21" s="2">
        <v>1.6710499245335124</v>
      </c>
      <c r="Y21" s="2">
        <v>1.6701864483430364</v>
      </c>
      <c r="Z21" s="2">
        <v>1.6667713531049415</v>
      </c>
      <c r="AA21" s="2">
        <v>1.6657732578668454</v>
      </c>
      <c r="AB21" s="3">
        <v>1.6707619245335126</v>
      </c>
      <c r="AC21" s="3">
        <v>1.6642768292954173</v>
      </c>
      <c r="AD21" s="3">
        <v>1.6689586864382748</v>
      </c>
      <c r="AE21" s="3">
        <v>1.670186067390655</v>
      </c>
      <c r="AF21" s="3">
        <v>1.6648142102477981</v>
      </c>
      <c r="AG21" s="3">
        <v>1.6648521150097026</v>
      </c>
      <c r="AH21" s="3">
        <v>1.6628573054858933</v>
      </c>
      <c r="AI21" s="3">
        <v>1.6618594959620836</v>
      </c>
      <c r="AJ21" s="3">
        <v>1.6668095435811314</v>
      </c>
      <c r="AK21" s="3">
        <v>1.6651024959620835</v>
      </c>
      <c r="AL21" s="3">
        <v>1.6610533531049412</v>
      </c>
      <c r="AM21" s="3">
        <v>1.6661572578668455</v>
      </c>
      <c r="AN21" s="3">
        <v>1.6676917340573223</v>
      </c>
      <c r="AO21" s="3">
        <v>1.6656194483430362</v>
      </c>
      <c r="AP21" s="3">
        <v>1.664929400723989</v>
      </c>
      <c r="AQ21" s="3">
        <v>1.6660031150097028</v>
      </c>
      <c r="AR21" s="3">
        <v>1.6635864007239887</v>
      </c>
      <c r="AS21" s="3">
        <v>1.5994594087998208</v>
      </c>
      <c r="AT21" s="3">
        <v>1.6652360197716076</v>
      </c>
      <c r="AU21" s="3">
        <v>1.6569445992760117</v>
      </c>
      <c r="AV21" s="3">
        <v>1.6672704007239887</v>
      </c>
      <c r="AW21" s="3">
        <v>1.6661793531049411</v>
      </c>
      <c r="AX21" s="3">
        <v>1.6670963054858929</v>
      </c>
      <c r="AY21" s="3">
        <v>1.6664638769144648</v>
      </c>
    </row>
    <row r="22" spans="2:51" x14ac:dyDescent="0.3">
      <c r="B22">
        <v>1.6133</v>
      </c>
      <c r="C22" s="2">
        <v>1.6638931626287508</v>
      </c>
      <c r="D22" s="2">
        <v>1.663662876914465</v>
      </c>
      <c r="E22" s="2">
        <v>1.6656202102477979</v>
      </c>
      <c r="F22" s="2">
        <v>1.6645451626287511</v>
      </c>
      <c r="G22" s="2">
        <v>1.6633177816763693</v>
      </c>
      <c r="H22" s="2">
        <v>1.665735305485893</v>
      </c>
      <c r="I22" s="2">
        <v>1.6730643054858936</v>
      </c>
      <c r="J22" s="2">
        <v>1.6635863531049404</v>
      </c>
      <c r="K22" s="2">
        <v>1.6640082102477982</v>
      </c>
      <c r="L22" s="2">
        <v>1.6661575435811318</v>
      </c>
      <c r="M22" s="2">
        <v>1.6730643054858936</v>
      </c>
      <c r="N22" s="2">
        <v>1.6709062682601923</v>
      </c>
      <c r="O22" s="2">
        <v>1.6705320197716078</v>
      </c>
      <c r="P22" s="2">
        <v>1.6665787340573222</v>
      </c>
      <c r="Q22" s="2">
        <v>1.6661575435811318</v>
      </c>
      <c r="R22" s="2">
        <v>1.6698029245335126</v>
      </c>
      <c r="S22" s="2">
        <v>1.6635479245335125</v>
      </c>
      <c r="T22" s="2">
        <v>1.6658504007239883</v>
      </c>
      <c r="U22" s="2">
        <v>1.6632405912001793</v>
      </c>
      <c r="V22" s="2">
        <v>1.6648520197716075</v>
      </c>
      <c r="W22" s="2">
        <v>1.662780353104941</v>
      </c>
      <c r="X22" s="2">
        <v>1.6706269245335124</v>
      </c>
      <c r="Y22" s="2">
        <v>1.6677684483430364</v>
      </c>
      <c r="Z22" s="2">
        <v>1.6635473531049414</v>
      </c>
      <c r="AA22" s="2">
        <v>1.6665792578668455</v>
      </c>
      <c r="AB22" s="3">
        <v>1.6683449245335125</v>
      </c>
      <c r="AC22" s="3">
        <v>1.6666948292954171</v>
      </c>
      <c r="AD22" s="3">
        <v>1.6697646864382747</v>
      </c>
      <c r="AE22" s="3">
        <v>1.691139067390655</v>
      </c>
      <c r="AF22" s="3">
        <v>1.6640082102477982</v>
      </c>
      <c r="AG22" s="3">
        <v>1.6648521150097026</v>
      </c>
      <c r="AH22" s="3">
        <v>1.6660803054858935</v>
      </c>
      <c r="AI22" s="3">
        <v>1.6634704959620836</v>
      </c>
      <c r="AJ22" s="3">
        <v>1.6676155435811313</v>
      </c>
      <c r="AK22" s="3">
        <v>1.6651574959620836</v>
      </c>
      <c r="AL22" s="3">
        <v>1.6602473531049411</v>
      </c>
      <c r="AM22" s="3">
        <v>1.6653512578668455</v>
      </c>
      <c r="AN22" s="3">
        <v>1.6693037340573222</v>
      </c>
      <c r="AO22" s="3">
        <v>1.664814448343036</v>
      </c>
      <c r="AP22" s="3">
        <v>1.666540400723989</v>
      </c>
      <c r="AQ22" s="3">
        <v>1.6668091150097029</v>
      </c>
      <c r="AR22" s="3">
        <v>1.6668094007239889</v>
      </c>
      <c r="AS22" s="3">
        <v>1.6010714087998208</v>
      </c>
      <c r="AT22" s="3">
        <v>1.6652360197716076</v>
      </c>
      <c r="AU22" s="3">
        <v>1.6553325992760115</v>
      </c>
      <c r="AV22" s="3">
        <v>1.6656584007239887</v>
      </c>
      <c r="AW22" s="3">
        <v>1.6657693531049411</v>
      </c>
      <c r="AX22" s="3">
        <v>1.6670353054858931</v>
      </c>
      <c r="AY22" s="3">
        <v>1.6600168769144648</v>
      </c>
    </row>
    <row r="23" spans="2:51" x14ac:dyDescent="0.3">
      <c r="B23">
        <v>1.6354</v>
      </c>
      <c r="C23" s="2">
        <v>1.6679221626287506</v>
      </c>
      <c r="D23" s="2">
        <v>1.665274876914465</v>
      </c>
      <c r="E23" s="2">
        <v>1.6623962102477978</v>
      </c>
      <c r="F23" s="2">
        <v>1.6669631626287511</v>
      </c>
      <c r="G23" s="2">
        <v>1.6641237816763694</v>
      </c>
      <c r="H23" s="2">
        <v>1.6681523054858931</v>
      </c>
      <c r="I23" s="2">
        <v>1.6730643054858936</v>
      </c>
      <c r="J23" s="2">
        <v>1.6668093531049404</v>
      </c>
      <c r="K23" s="2">
        <v>1.6664262102477982</v>
      </c>
      <c r="L23" s="2">
        <v>1.6645455435811318</v>
      </c>
      <c r="M23" s="2">
        <v>1.6730643054858936</v>
      </c>
      <c r="N23" s="2">
        <v>1.6733242682601923</v>
      </c>
      <c r="O23" s="2">
        <v>1.6648910197716078</v>
      </c>
      <c r="P23" s="2">
        <v>1.6649677340573221</v>
      </c>
      <c r="Q23" s="2">
        <v>1.6645455435811318</v>
      </c>
      <c r="R23" s="2">
        <v>1.6689969245335128</v>
      </c>
      <c r="S23" s="2">
        <v>1.6635479245335125</v>
      </c>
      <c r="T23" s="2">
        <v>1.6666554007239882</v>
      </c>
      <c r="U23" s="2">
        <v>1.6632405912001793</v>
      </c>
      <c r="V23" s="2">
        <v>1.6672700197716075</v>
      </c>
      <c r="W23" s="2">
        <v>1.6619743531049411</v>
      </c>
      <c r="X23" s="2">
        <v>1.6693669245335123</v>
      </c>
      <c r="Y23" s="2">
        <v>1.6637394483430363</v>
      </c>
      <c r="Z23" s="2">
        <v>1.6675773531049414</v>
      </c>
      <c r="AA23" s="2">
        <v>1.6673852578668455</v>
      </c>
      <c r="AB23" s="3">
        <v>1.6731799245335126</v>
      </c>
      <c r="AC23" s="3">
        <v>1.6674998292954173</v>
      </c>
      <c r="AD23" s="3">
        <v>1.6665406864382748</v>
      </c>
      <c r="AE23" s="3">
        <v>1.670186067390655</v>
      </c>
      <c r="AF23" s="3">
        <v>1.6648142102477981</v>
      </c>
      <c r="AG23" s="3">
        <v>1.6648521150097026</v>
      </c>
      <c r="AH23" s="3">
        <v>1.6660803054858935</v>
      </c>
      <c r="AI23" s="3">
        <v>1.6634704959620836</v>
      </c>
      <c r="AJ23" s="3">
        <v>1.6660035435811313</v>
      </c>
      <c r="AK23" s="3">
        <v>1.6652804959620835</v>
      </c>
      <c r="AL23" s="3">
        <v>1.6610533531049412</v>
      </c>
      <c r="AM23" s="3">
        <v>1.6653512578668455</v>
      </c>
      <c r="AN23" s="3">
        <v>1.6709157340573222</v>
      </c>
      <c r="AO23" s="3">
        <v>1.6656194483430362</v>
      </c>
      <c r="AP23" s="3">
        <v>1.6617054007239889</v>
      </c>
      <c r="AQ23" s="3">
        <v>1.6627801150097028</v>
      </c>
      <c r="AR23" s="3">
        <v>1.6668094007239889</v>
      </c>
      <c r="AS23" s="3">
        <v>1.6042944087998208</v>
      </c>
      <c r="AT23" s="3">
        <v>1.6652360197716076</v>
      </c>
      <c r="AU23" s="3">
        <v>1.6553325992760115</v>
      </c>
      <c r="AV23" s="3">
        <v>1.6648524007239889</v>
      </c>
      <c r="AW23" s="3">
        <v>1.6655293531049411</v>
      </c>
      <c r="AX23" s="3">
        <v>1.666923305485893</v>
      </c>
      <c r="AY23" s="3">
        <v>1.6616288769144647</v>
      </c>
    </row>
    <row r="24" spans="2:51" x14ac:dyDescent="0.3">
      <c r="B24">
        <v>1.6575</v>
      </c>
      <c r="C24" s="2">
        <v>1.6655051626287507</v>
      </c>
      <c r="D24" s="2">
        <v>1.6676918769144649</v>
      </c>
      <c r="E24" s="2">
        <v>1.6632022102477979</v>
      </c>
      <c r="F24" s="2">
        <v>1.6701861626287511</v>
      </c>
      <c r="G24" s="2">
        <v>1.6665407816763693</v>
      </c>
      <c r="H24" s="2">
        <v>1.6689583054858932</v>
      </c>
      <c r="I24" s="2">
        <v>1.6658123054858935</v>
      </c>
      <c r="J24" s="2">
        <v>1.6692273531049404</v>
      </c>
      <c r="K24" s="2">
        <v>1.6664262102477982</v>
      </c>
      <c r="L24" s="2">
        <v>1.6693805435811317</v>
      </c>
      <c r="M24" s="2">
        <v>1.6658123054858935</v>
      </c>
      <c r="N24" s="2">
        <v>1.6668772682601922</v>
      </c>
      <c r="O24" s="2">
        <v>1.6689200197716079</v>
      </c>
      <c r="P24" s="2">
        <v>1.6665787340573222</v>
      </c>
      <c r="Q24" s="2">
        <v>1.6693805435811317</v>
      </c>
      <c r="R24" s="2">
        <v>1.6681909245335127</v>
      </c>
      <c r="S24" s="2">
        <v>1.6675769245335126</v>
      </c>
      <c r="T24" s="2">
        <v>1.6674614007239883</v>
      </c>
      <c r="U24" s="2">
        <v>1.6640465912001792</v>
      </c>
      <c r="V24" s="2">
        <v>1.6567940197716076</v>
      </c>
      <c r="W24" s="2">
        <v>1.6595563531049411</v>
      </c>
      <c r="X24" s="2">
        <v>1.6675519245335124</v>
      </c>
      <c r="Y24" s="2">
        <v>1.6693804483430363</v>
      </c>
      <c r="Z24" s="2">
        <v>1.6651593531049416</v>
      </c>
      <c r="AA24" s="2">
        <v>1.6673852578668455</v>
      </c>
      <c r="AB24" s="3">
        <v>1.6747919245335126</v>
      </c>
      <c r="AC24" s="3">
        <v>1.6634708292954172</v>
      </c>
      <c r="AD24" s="3">
        <v>1.6657346864382747</v>
      </c>
      <c r="AE24" s="3">
        <v>1.670186067390655</v>
      </c>
      <c r="AF24" s="3">
        <v>1.6664252102477981</v>
      </c>
      <c r="AG24" s="3">
        <v>1.6648521150097026</v>
      </c>
      <c r="AH24" s="3">
        <v>1.6652743054858934</v>
      </c>
      <c r="AI24" s="3">
        <v>1.6626654959620837</v>
      </c>
      <c r="AJ24" s="3">
        <v>1.6643915435811314</v>
      </c>
      <c r="AK24" s="3">
        <v>1.6650504959620835</v>
      </c>
      <c r="AL24" s="3">
        <v>1.6610533531049412</v>
      </c>
      <c r="AM24" s="3">
        <v>1.6661572578668455</v>
      </c>
      <c r="AN24" s="3">
        <v>1.6636627340573222</v>
      </c>
      <c r="AO24" s="3">
        <v>1.6688434483430361</v>
      </c>
      <c r="AP24" s="3">
        <v>1.6641234007239889</v>
      </c>
      <c r="AQ24" s="3">
        <v>1.6611681150097029</v>
      </c>
      <c r="AR24" s="3">
        <v>1.6660034007239888</v>
      </c>
      <c r="AS24" s="3">
        <v>1.6042944087998208</v>
      </c>
      <c r="AT24" s="3">
        <v>1.6644300197716078</v>
      </c>
      <c r="AU24" s="3">
        <v>1.6561385992760116</v>
      </c>
      <c r="AV24" s="3">
        <v>1.6624344007239888</v>
      </c>
      <c r="AW24" s="3">
        <v>1.6654343531049411</v>
      </c>
      <c r="AX24" s="3">
        <v>1.666631305485893</v>
      </c>
      <c r="AY24" s="3">
        <v>1.6648528769144648</v>
      </c>
    </row>
    <row r="25" spans="2:51" x14ac:dyDescent="0.3">
      <c r="B25">
        <v>1.6796</v>
      </c>
      <c r="C25" s="2">
        <v>1.6671161626287507</v>
      </c>
      <c r="D25" s="2">
        <v>1.6660808769144648</v>
      </c>
      <c r="E25" s="2">
        <v>1.6623962102477978</v>
      </c>
      <c r="F25" s="2">
        <v>1.6734101626287512</v>
      </c>
      <c r="G25" s="2">
        <v>1.6673467816763694</v>
      </c>
      <c r="H25" s="2">
        <v>1.6649293054858931</v>
      </c>
      <c r="I25" s="2">
        <v>1.6625883054858934</v>
      </c>
      <c r="J25" s="2">
        <v>1.6660033531049403</v>
      </c>
      <c r="K25" s="2">
        <v>1.6672312102477982</v>
      </c>
      <c r="L25" s="2">
        <v>1.6685745435811319</v>
      </c>
      <c r="M25" s="2">
        <v>1.6625883054858934</v>
      </c>
      <c r="N25" s="2">
        <v>1.6612362682601922</v>
      </c>
      <c r="O25" s="2">
        <v>1.6648910197716078</v>
      </c>
      <c r="P25" s="2">
        <v>1.6706087340573221</v>
      </c>
      <c r="Q25" s="2">
        <v>1.6685745435811319</v>
      </c>
      <c r="R25" s="2">
        <v>1.6730259245335126</v>
      </c>
      <c r="S25" s="2">
        <v>1.6651599245335127</v>
      </c>
      <c r="T25" s="2">
        <v>1.6634324007239882</v>
      </c>
      <c r="U25" s="2">
        <v>1.6648525912001793</v>
      </c>
      <c r="V25" s="2">
        <v>1.6648520197716075</v>
      </c>
      <c r="W25" s="2">
        <v>1.662780353104941</v>
      </c>
      <c r="X25" s="2">
        <v>1.6655609245335123</v>
      </c>
      <c r="Y25" s="2">
        <v>1.6685744483430365</v>
      </c>
      <c r="Z25" s="2">
        <v>1.6667713531049415</v>
      </c>
      <c r="AA25" s="2">
        <v>1.6665792578668455</v>
      </c>
      <c r="AB25" s="3">
        <v>1.6731799245335126</v>
      </c>
      <c r="AC25" s="3">
        <v>1.6634708292954172</v>
      </c>
      <c r="AD25" s="3">
        <v>1.6689586864382748</v>
      </c>
      <c r="AE25" s="3">
        <v>1.668575067390655</v>
      </c>
      <c r="AF25" s="3">
        <v>1.6664252102477981</v>
      </c>
      <c r="AG25" s="3">
        <v>1.6616291150097027</v>
      </c>
      <c r="AH25" s="3">
        <v>1.6636633054858934</v>
      </c>
      <c r="AI25" s="3">
        <v>1.6658884959620837</v>
      </c>
      <c r="AJ25" s="3">
        <v>1.6660035435811313</v>
      </c>
      <c r="AK25" s="3">
        <v>1.6651234959620835</v>
      </c>
      <c r="AL25" s="3">
        <v>1.6586353531049411</v>
      </c>
      <c r="AM25" s="3">
        <v>1.6669632578668454</v>
      </c>
      <c r="AN25" s="3">
        <v>1.6668867340573221</v>
      </c>
      <c r="AO25" s="3">
        <v>1.6656194483430362</v>
      </c>
      <c r="AP25" s="3">
        <v>1.663317400723989</v>
      </c>
      <c r="AQ25" s="3">
        <v>1.6595571150097028</v>
      </c>
      <c r="AR25" s="3">
        <v>1.6643924007239888</v>
      </c>
      <c r="AS25" s="3">
        <v>1.6026834087998207</v>
      </c>
      <c r="AT25" s="3">
        <v>1.6652360197716076</v>
      </c>
      <c r="AU25" s="3">
        <v>1.6577495992760116</v>
      </c>
      <c r="AV25" s="3">
        <v>1.6632404007239887</v>
      </c>
      <c r="AW25" s="3">
        <v>1.6656203531049412</v>
      </c>
      <c r="AX25" s="3">
        <v>1.6662083054858929</v>
      </c>
      <c r="AY25" s="3">
        <v>1.6656578769144648</v>
      </c>
    </row>
    <row r="26" spans="2:51" x14ac:dyDescent="0.3">
      <c r="B26">
        <v>1.7017</v>
      </c>
      <c r="C26" s="2">
        <v>1.6622811626287506</v>
      </c>
      <c r="D26" s="2">
        <v>1.6644688769144649</v>
      </c>
      <c r="E26" s="2">
        <v>1.6591732102477978</v>
      </c>
      <c r="F26" s="2">
        <v>1.6734101626287512</v>
      </c>
      <c r="G26" s="2">
        <v>1.6657347816763692</v>
      </c>
      <c r="H26" s="2">
        <v>1.6625113054858931</v>
      </c>
      <c r="I26" s="2">
        <v>1.6642003054858936</v>
      </c>
      <c r="J26" s="2">
        <v>1.6611683531049404</v>
      </c>
      <c r="K26" s="2">
        <v>1.6648142102477983</v>
      </c>
      <c r="L26" s="2">
        <v>1.6717985435811318</v>
      </c>
      <c r="M26" s="2">
        <v>1.6642003054858936</v>
      </c>
      <c r="N26" s="2">
        <v>1.6644592682601922</v>
      </c>
      <c r="O26" s="2">
        <v>1.6608610197716078</v>
      </c>
      <c r="P26" s="2">
        <v>1.6649677340573221</v>
      </c>
      <c r="Q26" s="2">
        <v>1.6717985435811318</v>
      </c>
      <c r="R26" s="2">
        <v>1.6665789245335128</v>
      </c>
      <c r="S26" s="2">
        <v>1.6675769245335126</v>
      </c>
      <c r="T26" s="2">
        <v>1.6618204007239883</v>
      </c>
      <c r="U26" s="2">
        <v>1.6640465912001792</v>
      </c>
      <c r="V26" s="2">
        <v>1.6616290197716075</v>
      </c>
      <c r="W26" s="2">
        <v>1.6595563531049411</v>
      </c>
      <c r="X26" s="2">
        <v>1.6637699245335125</v>
      </c>
      <c r="Y26" s="2">
        <v>1.6677684483430364</v>
      </c>
      <c r="Z26" s="2">
        <v>1.6667713531049415</v>
      </c>
      <c r="AA26" s="2">
        <v>1.6625502578668454</v>
      </c>
      <c r="AB26" s="3">
        <v>1.6788209245335126</v>
      </c>
      <c r="AC26" s="3">
        <v>1.6634708292954172</v>
      </c>
      <c r="AD26" s="3">
        <v>1.6705696864382749</v>
      </c>
      <c r="AE26" s="3">
        <v>1.668575067390655</v>
      </c>
      <c r="AF26" s="3">
        <v>1.6648142102477981</v>
      </c>
      <c r="AG26" s="3">
        <v>1.6616291150097027</v>
      </c>
      <c r="AH26" s="3">
        <v>1.6628573054858933</v>
      </c>
      <c r="AI26" s="3">
        <v>1.6626654959620837</v>
      </c>
      <c r="AJ26" s="3">
        <v>1.6668095435811314</v>
      </c>
      <c r="AK26" s="3">
        <v>1.6652324959620837</v>
      </c>
      <c r="AL26" s="3">
        <v>1.6578303531049412</v>
      </c>
      <c r="AM26" s="3">
        <v>1.6685742578668454</v>
      </c>
      <c r="AN26" s="3">
        <v>1.6693037340573222</v>
      </c>
      <c r="AO26" s="3">
        <v>1.6664254483430361</v>
      </c>
      <c r="AP26" s="3">
        <v>1.666540400723989</v>
      </c>
      <c r="AQ26" s="3">
        <v>1.6611681150097029</v>
      </c>
      <c r="AR26" s="3">
        <v>1.6635864007239887</v>
      </c>
      <c r="AS26" s="3">
        <v>1.6018774087998207</v>
      </c>
      <c r="AT26" s="3">
        <v>1.6652360197716076</v>
      </c>
      <c r="AU26" s="3">
        <v>1.6561385992760116</v>
      </c>
      <c r="AV26" s="3">
        <v>1.6656584007239887</v>
      </c>
      <c r="AW26" s="3">
        <v>1.6660433531049412</v>
      </c>
      <c r="AX26" s="3">
        <v>1.6656523054858929</v>
      </c>
      <c r="AY26" s="3">
        <v>1.6632408769144649</v>
      </c>
    </row>
    <row r="27" spans="2:51" x14ac:dyDescent="0.3">
      <c r="B27">
        <v>1.7238</v>
      </c>
      <c r="C27" s="2">
        <v>1.6671161626287507</v>
      </c>
      <c r="D27" s="2">
        <v>1.6660808769144648</v>
      </c>
      <c r="E27" s="2">
        <v>1.666426210247798</v>
      </c>
      <c r="F27" s="2">
        <v>1.6734101626287512</v>
      </c>
      <c r="G27" s="2">
        <v>1.6681527816763693</v>
      </c>
      <c r="H27" s="2">
        <v>1.6705703054858931</v>
      </c>
      <c r="I27" s="2">
        <v>1.6617823054858936</v>
      </c>
      <c r="J27" s="2">
        <v>1.6627803531049403</v>
      </c>
      <c r="K27" s="2">
        <v>1.6672312102477982</v>
      </c>
      <c r="L27" s="2">
        <v>1.6661575435811318</v>
      </c>
      <c r="M27" s="2">
        <v>1.6617823054858936</v>
      </c>
      <c r="N27" s="2">
        <v>1.6676832682601923</v>
      </c>
      <c r="O27" s="2">
        <v>1.6640850197716079</v>
      </c>
      <c r="P27" s="2">
        <v>1.664161734057322</v>
      </c>
      <c r="Q27" s="2">
        <v>1.6661575435811318</v>
      </c>
      <c r="R27" s="2">
        <v>1.6673849245335126</v>
      </c>
      <c r="S27" s="2">
        <v>1.6635479245335125</v>
      </c>
      <c r="T27" s="2">
        <v>1.6602094007239883</v>
      </c>
      <c r="U27" s="2">
        <v>1.6632405912001793</v>
      </c>
      <c r="V27" s="2">
        <v>1.6584060197716075</v>
      </c>
      <c r="W27" s="2">
        <v>1.662780353104941</v>
      </c>
      <c r="X27" s="2">
        <v>1.6625069245335125</v>
      </c>
      <c r="Y27" s="2">
        <v>1.6693804483430363</v>
      </c>
      <c r="Z27" s="2">
        <v>1.6667713531049415</v>
      </c>
      <c r="AA27" s="2">
        <v>1.6649672578668455</v>
      </c>
      <c r="AB27" s="3">
        <v>1.6747919245335126</v>
      </c>
      <c r="AC27" s="3">
        <v>1.6650828292954172</v>
      </c>
      <c r="AD27" s="3">
        <v>1.6689586864382748</v>
      </c>
      <c r="AE27" s="3">
        <v>1.668575067390655</v>
      </c>
      <c r="AF27" s="3">
        <v>1.6640082102477982</v>
      </c>
      <c r="AG27" s="3">
        <v>1.6616291150097027</v>
      </c>
      <c r="AH27" s="3">
        <v>1.6709153054858934</v>
      </c>
      <c r="AI27" s="3">
        <v>1.6602474959620837</v>
      </c>
      <c r="AJ27" s="3">
        <v>1.6643915435811314</v>
      </c>
      <c r="AK27" s="3">
        <v>1.6651534959620835</v>
      </c>
      <c r="AL27" s="3">
        <v>1.6618593531049413</v>
      </c>
      <c r="AM27" s="3">
        <v>1.6701862578668456</v>
      </c>
      <c r="AN27" s="3">
        <v>1.6684977340573222</v>
      </c>
      <c r="AO27" s="3">
        <v>1.6640084483430362</v>
      </c>
      <c r="AP27" s="3">
        <v>1.6673464007239889</v>
      </c>
      <c r="AQ27" s="3">
        <v>1.6635861150097029</v>
      </c>
      <c r="AR27" s="3">
        <v>1.6716444007239888</v>
      </c>
      <c r="AS27" s="3">
        <v>1.6010714087998208</v>
      </c>
      <c r="AT27" s="3">
        <v>1.6668480197716076</v>
      </c>
      <c r="AU27" s="3">
        <v>1.6553325992760115</v>
      </c>
      <c r="AV27" s="3">
        <v>1.6656584007239887</v>
      </c>
      <c r="AW27" s="3">
        <v>1.6665673531049412</v>
      </c>
      <c r="AX27" s="3">
        <v>1.6650623054858931</v>
      </c>
      <c r="AY27" s="3">
        <v>1.6624348769144648</v>
      </c>
    </row>
    <row r="28" spans="2:51" x14ac:dyDescent="0.3">
      <c r="B28">
        <v>1.7459</v>
      </c>
      <c r="C28" s="2">
        <v>1.6687281626287507</v>
      </c>
      <c r="D28" s="2">
        <v>1.665274876914465</v>
      </c>
      <c r="E28" s="2">
        <v>1.664008210247798</v>
      </c>
      <c r="F28" s="2">
        <v>1.6734101626287512</v>
      </c>
      <c r="G28" s="2">
        <v>1.6681527816763693</v>
      </c>
      <c r="H28" s="2">
        <v>1.664123305485893</v>
      </c>
      <c r="I28" s="2">
        <v>1.6650063054858935</v>
      </c>
      <c r="J28" s="2">
        <v>1.6643923531049405</v>
      </c>
      <c r="K28" s="2">
        <v>1.6712612102477982</v>
      </c>
      <c r="L28" s="2">
        <v>1.6669625435811317</v>
      </c>
      <c r="M28" s="2">
        <v>1.6650063054858935</v>
      </c>
      <c r="N28" s="2">
        <v>1.6692952682601923</v>
      </c>
      <c r="O28" s="2">
        <v>1.6665020197716078</v>
      </c>
      <c r="P28" s="2">
        <v>1.6649677340573221</v>
      </c>
      <c r="Q28" s="2">
        <v>1.6669625435811317</v>
      </c>
      <c r="R28" s="2">
        <v>1.6657739245335128</v>
      </c>
      <c r="S28" s="2">
        <v>1.6635479245335125</v>
      </c>
      <c r="T28" s="2">
        <v>1.6618204007239883</v>
      </c>
      <c r="U28" s="2">
        <v>1.6624345912001792</v>
      </c>
      <c r="V28" s="2">
        <v>1.6688820197716074</v>
      </c>
      <c r="W28" s="2">
        <v>1.6643923531049409</v>
      </c>
      <c r="X28" s="2">
        <v>1.6619719245335125</v>
      </c>
      <c r="Y28" s="2">
        <v>1.6661574483430364</v>
      </c>
      <c r="Z28" s="2">
        <v>1.6651593531049416</v>
      </c>
      <c r="AA28" s="2">
        <v>1.6657732578668454</v>
      </c>
      <c r="AB28" s="3">
        <v>1.6651209245335126</v>
      </c>
      <c r="AC28" s="3">
        <v>1.6715298292954173</v>
      </c>
      <c r="AD28" s="3">
        <v>1.6649286864382749</v>
      </c>
      <c r="AE28" s="3">
        <v>1.6677690673906551</v>
      </c>
      <c r="AF28" s="3">
        <v>1.6656202102477982</v>
      </c>
      <c r="AG28" s="3">
        <v>1.6616291150097027</v>
      </c>
      <c r="AH28" s="3">
        <v>1.6652743054858934</v>
      </c>
      <c r="AI28" s="3">
        <v>1.6562184959620836</v>
      </c>
      <c r="AJ28" s="3">
        <v>1.6660035435811313</v>
      </c>
      <c r="AK28" s="3">
        <v>1.6650294959620835</v>
      </c>
      <c r="AL28" s="3">
        <v>1.6570243531049411</v>
      </c>
      <c r="AM28" s="3">
        <v>1.6677692578668455</v>
      </c>
      <c r="AN28" s="3">
        <v>1.6693037340573222</v>
      </c>
      <c r="AO28" s="3">
        <v>1.6672314483430362</v>
      </c>
      <c r="AP28" s="3">
        <v>1.6641234007239889</v>
      </c>
      <c r="AQ28" s="3">
        <v>1.6611681150097029</v>
      </c>
      <c r="AR28" s="3">
        <v>1.6660034007239888</v>
      </c>
      <c r="AS28" s="3">
        <v>1.6002654087998207</v>
      </c>
      <c r="AT28" s="3">
        <v>1.6660420197716077</v>
      </c>
      <c r="AU28" s="3">
        <v>1.6529145992760115</v>
      </c>
      <c r="AV28" s="3">
        <v>1.6640464007239888</v>
      </c>
      <c r="AW28" s="3">
        <v>1.6669813531049411</v>
      </c>
      <c r="AX28" s="3">
        <v>1.6644943054858929</v>
      </c>
      <c r="AY28" s="3">
        <v>1.6624348769144648</v>
      </c>
    </row>
    <row r="29" spans="2:51" x14ac:dyDescent="0.3">
      <c r="B29">
        <v>1.768</v>
      </c>
      <c r="C29" s="2">
        <v>1.6711461626287507</v>
      </c>
      <c r="D29" s="2">
        <v>1.6676918769144649</v>
      </c>
      <c r="E29" s="2">
        <v>1.666426210247798</v>
      </c>
      <c r="F29" s="2">
        <v>1.6806621626287512</v>
      </c>
      <c r="G29" s="2">
        <v>1.6673467816763694</v>
      </c>
      <c r="H29" s="2">
        <v>1.6665413054858931</v>
      </c>
      <c r="I29" s="2">
        <v>1.6698413054858936</v>
      </c>
      <c r="J29" s="2">
        <v>1.6676153531049405</v>
      </c>
      <c r="K29" s="2">
        <v>1.6640082102477982</v>
      </c>
      <c r="L29" s="2">
        <v>1.6709925435811317</v>
      </c>
      <c r="M29" s="2">
        <v>1.6698413054858936</v>
      </c>
      <c r="N29" s="2">
        <v>1.6692952682601923</v>
      </c>
      <c r="O29" s="2">
        <v>1.6648910197716078</v>
      </c>
      <c r="P29" s="2">
        <v>1.6665787340573222</v>
      </c>
      <c r="Q29" s="2">
        <v>1.6709925435811317</v>
      </c>
      <c r="R29" s="2">
        <v>1.6665789245335128</v>
      </c>
      <c r="S29" s="2">
        <v>1.6675769245335126</v>
      </c>
      <c r="T29" s="2">
        <v>1.6642384007239883</v>
      </c>
      <c r="U29" s="2">
        <v>1.6632405912001793</v>
      </c>
      <c r="V29" s="2">
        <v>1.6640470197716075</v>
      </c>
      <c r="W29" s="2">
        <v>1.6587513531049409</v>
      </c>
      <c r="X29" s="2">
        <v>1.6620759245335124</v>
      </c>
      <c r="Y29" s="2">
        <v>1.6661574483430364</v>
      </c>
      <c r="Z29" s="2">
        <v>1.6635473531049414</v>
      </c>
      <c r="AA29" s="2">
        <v>1.6681912578668454</v>
      </c>
      <c r="AB29" s="3">
        <v>1.6755969245335125</v>
      </c>
      <c r="AC29" s="3">
        <v>1.6634708292954172</v>
      </c>
      <c r="AD29" s="3">
        <v>1.6657346864382747</v>
      </c>
      <c r="AE29" s="3">
        <v>1.668575067390655</v>
      </c>
      <c r="AF29" s="3">
        <v>1.6640082102477982</v>
      </c>
      <c r="AG29" s="3">
        <v>1.6632411150097026</v>
      </c>
      <c r="AH29" s="3">
        <v>1.6612453054858933</v>
      </c>
      <c r="AI29" s="3">
        <v>1.6538004959620838</v>
      </c>
      <c r="AJ29" s="3">
        <v>1.6651975435811313</v>
      </c>
      <c r="AK29" s="3">
        <v>1.6647704959620835</v>
      </c>
      <c r="AL29" s="3">
        <v>1.6473533531049411</v>
      </c>
      <c r="AM29" s="3">
        <v>1.6661572578668455</v>
      </c>
      <c r="AN29" s="3">
        <v>1.6684977340573222</v>
      </c>
      <c r="AO29" s="3">
        <v>1.6680374483430362</v>
      </c>
      <c r="AP29" s="3">
        <v>1.664929400723989</v>
      </c>
      <c r="AQ29" s="3">
        <v>1.6643921150097027</v>
      </c>
      <c r="AR29" s="3">
        <v>1.6619744007239887</v>
      </c>
      <c r="AS29" s="3">
        <v>1.6010714087998208</v>
      </c>
      <c r="AT29" s="3">
        <v>1.6644300197716078</v>
      </c>
      <c r="AU29" s="3">
        <v>1.6561385992760116</v>
      </c>
      <c r="AV29" s="3">
        <v>1.6616294007239889</v>
      </c>
      <c r="AW29" s="3">
        <v>1.6671713531049412</v>
      </c>
      <c r="AX29" s="3">
        <v>1.664078305485893</v>
      </c>
      <c r="AY29" s="3">
        <v>1.6640468769144647</v>
      </c>
    </row>
    <row r="30" spans="2:51" x14ac:dyDescent="0.3">
      <c r="B30">
        <v>1.7901</v>
      </c>
      <c r="C30" s="2">
        <v>1.6679221626287506</v>
      </c>
      <c r="D30" s="2">
        <v>1.6660808769144648</v>
      </c>
      <c r="E30" s="2">
        <v>1.661590210247798</v>
      </c>
      <c r="F30" s="2">
        <v>1.6726041626287511</v>
      </c>
      <c r="G30" s="2">
        <v>1.6681527816763693</v>
      </c>
      <c r="H30" s="2">
        <v>1.6689583054858932</v>
      </c>
      <c r="I30" s="2">
        <v>1.6714533054858935</v>
      </c>
      <c r="J30" s="2">
        <v>1.6635863531049404</v>
      </c>
      <c r="K30" s="2">
        <v>1.6648142102477983</v>
      </c>
      <c r="L30" s="2">
        <v>1.6685745435811319</v>
      </c>
      <c r="M30" s="2">
        <v>1.6714533054858935</v>
      </c>
      <c r="N30" s="2">
        <v>1.6709062682601923</v>
      </c>
      <c r="O30" s="2">
        <v>1.6648910197716078</v>
      </c>
      <c r="P30" s="2">
        <v>1.6689967340573222</v>
      </c>
      <c r="Q30" s="2">
        <v>1.6685745435811319</v>
      </c>
      <c r="R30" s="2">
        <v>1.6641619245335126</v>
      </c>
      <c r="S30" s="2">
        <v>1.6659649245335126</v>
      </c>
      <c r="T30" s="2">
        <v>1.6618204007239883</v>
      </c>
      <c r="U30" s="2">
        <v>1.6632405912001793</v>
      </c>
      <c r="V30" s="2">
        <v>1.6656580197716075</v>
      </c>
      <c r="W30" s="2">
        <v>1.662780353104941</v>
      </c>
      <c r="X30" s="2">
        <v>1.6625119245335125</v>
      </c>
      <c r="Y30" s="2">
        <v>1.6709924483430363</v>
      </c>
      <c r="Z30" s="2">
        <v>1.6675773531049414</v>
      </c>
      <c r="AA30" s="2">
        <v>1.6714142578668454</v>
      </c>
      <c r="AB30" s="3">
        <v>1.6764029245335126</v>
      </c>
      <c r="AC30" s="3">
        <v>1.6634708292954172</v>
      </c>
      <c r="AD30" s="3">
        <v>1.6673466864382749</v>
      </c>
      <c r="AE30" s="3">
        <v>1.668575067390655</v>
      </c>
      <c r="AF30" s="3">
        <v>1.6640082102477982</v>
      </c>
      <c r="AG30" s="3">
        <v>1.6632411150097026</v>
      </c>
      <c r="AH30" s="3">
        <v>1.6620513054858934</v>
      </c>
      <c r="AI30" s="3">
        <v>1.6562184959620836</v>
      </c>
      <c r="AJ30" s="3">
        <v>1.6635865435811314</v>
      </c>
      <c r="AK30" s="3">
        <v>1.6644454959620836</v>
      </c>
      <c r="AL30" s="3">
        <v>1.6392953531049412</v>
      </c>
      <c r="AM30" s="3">
        <v>1.6653512578668455</v>
      </c>
      <c r="AN30" s="3">
        <v>1.6701097340573223</v>
      </c>
      <c r="AO30" s="3">
        <v>1.664814448343036</v>
      </c>
      <c r="AP30" s="3">
        <v>1.6657354007239888</v>
      </c>
      <c r="AQ30" s="3">
        <v>1.6635861150097029</v>
      </c>
      <c r="AR30" s="3">
        <v>1.6627804007239888</v>
      </c>
      <c r="AS30" s="3">
        <v>1.6002654087998207</v>
      </c>
      <c r="AT30" s="3">
        <v>1.6644300197716078</v>
      </c>
      <c r="AU30" s="3">
        <v>1.6585555992760115</v>
      </c>
      <c r="AV30" s="3">
        <v>1.6632404007239887</v>
      </c>
      <c r="AW30" s="3">
        <v>1.6670983531049413</v>
      </c>
      <c r="AX30" s="3">
        <v>1.6639793054858929</v>
      </c>
      <c r="AY30" s="3">
        <v>1.6632408769144649</v>
      </c>
    </row>
    <row r="31" spans="2:51" x14ac:dyDescent="0.3">
      <c r="B31">
        <v>1.8122</v>
      </c>
      <c r="C31" s="2">
        <v>1.6655051626287507</v>
      </c>
      <c r="D31" s="2">
        <v>1.665274876914465</v>
      </c>
      <c r="E31" s="2">
        <v>1.6623962102477978</v>
      </c>
      <c r="F31" s="2">
        <v>1.6766331626287512</v>
      </c>
      <c r="G31" s="2">
        <v>1.6665407816763693</v>
      </c>
      <c r="H31" s="2">
        <v>1.665735305485893</v>
      </c>
      <c r="I31" s="2">
        <v>1.6658123054858935</v>
      </c>
      <c r="J31" s="2">
        <v>1.6619743531049405</v>
      </c>
      <c r="K31" s="2">
        <v>1.6656202102477982</v>
      </c>
      <c r="L31" s="2">
        <v>1.6693805435811317</v>
      </c>
      <c r="M31" s="2">
        <v>1.6658123054858935</v>
      </c>
      <c r="N31" s="2">
        <v>1.6676832682601923</v>
      </c>
      <c r="O31" s="2">
        <v>1.6689200197716079</v>
      </c>
      <c r="P31" s="2">
        <v>1.667384734057322</v>
      </c>
      <c r="Q31" s="2">
        <v>1.6693805435811317</v>
      </c>
      <c r="R31" s="2">
        <v>1.6641619245335126</v>
      </c>
      <c r="S31" s="2">
        <v>1.6635479245335125</v>
      </c>
      <c r="T31" s="2">
        <v>1.6650444007239882</v>
      </c>
      <c r="U31" s="2">
        <v>1.6600175912001791</v>
      </c>
      <c r="V31" s="2">
        <v>1.6672700197716075</v>
      </c>
      <c r="W31" s="2">
        <v>1.661168353104941</v>
      </c>
      <c r="X31" s="2">
        <v>1.6631209245335123</v>
      </c>
      <c r="Y31" s="2">
        <v>1.6653514483430363</v>
      </c>
      <c r="Z31" s="2">
        <v>1.6643533531049415</v>
      </c>
      <c r="AA31" s="2">
        <v>1.6714142578668454</v>
      </c>
      <c r="AB31" s="3">
        <v>1.6731799245335126</v>
      </c>
      <c r="AC31" s="3">
        <v>1.6674998292954173</v>
      </c>
      <c r="AD31" s="3">
        <v>1.6689586864382748</v>
      </c>
      <c r="AE31" s="3">
        <v>1.6693810673906551</v>
      </c>
      <c r="AF31" s="3">
        <v>1.6672312102477982</v>
      </c>
      <c r="AG31" s="3">
        <v>1.6656581150097027</v>
      </c>
      <c r="AH31" s="3">
        <v>1.6612453054858933</v>
      </c>
      <c r="AI31" s="3">
        <v>1.6578294959620836</v>
      </c>
      <c r="AJ31" s="3">
        <v>1.6651975435811313</v>
      </c>
      <c r="AK31" s="3">
        <v>1.6640904959620835</v>
      </c>
      <c r="AL31" s="3">
        <v>1.6417123531049411</v>
      </c>
      <c r="AM31" s="3">
        <v>1.6677692578668455</v>
      </c>
      <c r="AN31" s="3">
        <v>1.6676917340573223</v>
      </c>
      <c r="AO31" s="3">
        <v>1.664814448343036</v>
      </c>
      <c r="AP31" s="3">
        <v>1.6641234007239889</v>
      </c>
      <c r="AQ31" s="3">
        <v>1.6660031150097028</v>
      </c>
      <c r="AR31" s="3">
        <v>1.6619744007239887</v>
      </c>
      <c r="AS31" s="3">
        <v>1.5962364087998206</v>
      </c>
      <c r="AT31" s="3">
        <v>1.6636240197716077</v>
      </c>
      <c r="AU31" s="3">
        <v>1.6569445992760117</v>
      </c>
      <c r="AV31" s="3">
        <v>1.6648524007239889</v>
      </c>
      <c r="AW31" s="3">
        <v>1.6668963531049412</v>
      </c>
      <c r="AX31" s="3">
        <v>1.6642523054858929</v>
      </c>
      <c r="AY31" s="3">
        <v>1.6600168769144648</v>
      </c>
    </row>
    <row r="32" spans="2:51" x14ac:dyDescent="0.3">
      <c r="B32">
        <v>1.8343</v>
      </c>
      <c r="C32" s="2">
        <v>1.6711461626287507</v>
      </c>
      <c r="D32" s="2">
        <v>1.6676918769144649</v>
      </c>
      <c r="E32" s="2">
        <v>1.6623962102477978</v>
      </c>
      <c r="F32" s="2">
        <v>1.6717981626287512</v>
      </c>
      <c r="G32" s="2">
        <v>1.6681527816763693</v>
      </c>
      <c r="H32" s="2">
        <v>1.665735305485893</v>
      </c>
      <c r="I32" s="2">
        <v>1.6642003054858936</v>
      </c>
      <c r="J32" s="2">
        <v>1.6619743531049405</v>
      </c>
      <c r="K32" s="2">
        <v>1.6720672102477983</v>
      </c>
      <c r="L32" s="2">
        <v>1.6701865435811318</v>
      </c>
      <c r="M32" s="2">
        <v>1.6642003054858936</v>
      </c>
      <c r="N32" s="2">
        <v>1.6692952682601923</v>
      </c>
      <c r="O32" s="2">
        <v>1.6648910197716078</v>
      </c>
      <c r="P32" s="2">
        <v>1.6714137340573221</v>
      </c>
      <c r="Q32" s="2">
        <v>1.6701865435811318</v>
      </c>
      <c r="R32" s="2">
        <v>1.6633559245335128</v>
      </c>
      <c r="S32" s="2">
        <v>1.6708009245335127</v>
      </c>
      <c r="T32" s="2">
        <v>1.6642384007239883</v>
      </c>
      <c r="U32" s="2">
        <v>1.6608235912001792</v>
      </c>
      <c r="V32" s="2">
        <v>1.6648520197716075</v>
      </c>
      <c r="W32" s="2">
        <v>1.662780353104941</v>
      </c>
      <c r="X32" s="2">
        <v>1.6636619245335125</v>
      </c>
      <c r="Y32" s="2">
        <v>1.6653514483430363</v>
      </c>
      <c r="Z32" s="2">
        <v>1.6667713531049415</v>
      </c>
      <c r="AA32" s="2">
        <v>1.6698032578668454</v>
      </c>
      <c r="AB32" s="3">
        <v>1.6731799245335126</v>
      </c>
      <c r="AC32" s="3">
        <v>1.6674998292954173</v>
      </c>
      <c r="AD32" s="3">
        <v>1.6657346864382747</v>
      </c>
      <c r="AE32" s="3">
        <v>1.666963067390655</v>
      </c>
      <c r="AF32" s="3">
        <v>1.6672312102477982</v>
      </c>
      <c r="AG32" s="3">
        <v>1.6632411150097026</v>
      </c>
      <c r="AH32" s="3">
        <v>1.6636633054858934</v>
      </c>
      <c r="AI32" s="3">
        <v>1.6594414959620838</v>
      </c>
      <c r="AJ32" s="3">
        <v>1.6684215435811314</v>
      </c>
      <c r="AK32" s="3">
        <v>1.6637764959620835</v>
      </c>
      <c r="AL32" s="3">
        <v>1.6449363531049412</v>
      </c>
      <c r="AM32" s="3">
        <v>1.6693802578668455</v>
      </c>
      <c r="AN32" s="3">
        <v>1.6693037340573222</v>
      </c>
      <c r="AO32" s="3">
        <v>1.6656194483430362</v>
      </c>
      <c r="AP32" s="3">
        <v>1.6617054007239889</v>
      </c>
      <c r="AQ32" s="3">
        <v>1.6651981150097028</v>
      </c>
      <c r="AR32" s="3">
        <v>1.6643924007239888</v>
      </c>
      <c r="AS32" s="3">
        <v>1.5962364087998206</v>
      </c>
      <c r="AT32" s="3">
        <v>1.6636240197716077</v>
      </c>
      <c r="AU32" s="3">
        <v>1.6545265992760116</v>
      </c>
      <c r="AV32" s="3">
        <v>1.6600174007239887</v>
      </c>
      <c r="AW32" s="3">
        <v>1.6665713531049411</v>
      </c>
      <c r="AX32" s="3">
        <v>1.6648563054858929</v>
      </c>
      <c r="AY32" s="3">
        <v>1.6632408769144649</v>
      </c>
    </row>
    <row r="33" spans="2:51" x14ac:dyDescent="0.3">
      <c r="B33">
        <v>1.8564000000000001</v>
      </c>
      <c r="C33" s="2">
        <v>1.6695341626287508</v>
      </c>
      <c r="D33" s="2">
        <v>1.6644688769144649</v>
      </c>
      <c r="E33" s="2">
        <v>1.664008210247798</v>
      </c>
      <c r="F33" s="2">
        <v>1.6734101626287512</v>
      </c>
      <c r="G33" s="2">
        <v>1.6681527816763693</v>
      </c>
      <c r="H33" s="2">
        <v>1.665735305485893</v>
      </c>
      <c r="I33" s="2">
        <v>1.6609763054858935</v>
      </c>
      <c r="J33" s="2">
        <v>1.6643923531049405</v>
      </c>
      <c r="K33" s="2">
        <v>1.6688432102477984</v>
      </c>
      <c r="L33" s="2">
        <v>1.6693805435811317</v>
      </c>
      <c r="M33" s="2">
        <v>1.6609763054858935</v>
      </c>
      <c r="N33" s="2">
        <v>1.6692952682601923</v>
      </c>
      <c r="O33" s="2">
        <v>1.6656970197716079</v>
      </c>
      <c r="P33" s="2">
        <v>1.6714137340573221</v>
      </c>
      <c r="Q33" s="2">
        <v>1.6693805435811317</v>
      </c>
      <c r="R33" s="2">
        <v>1.6633559245335128</v>
      </c>
      <c r="S33" s="2">
        <v>1.6627419245335127</v>
      </c>
      <c r="T33" s="2">
        <v>1.6666554007239882</v>
      </c>
      <c r="U33" s="2">
        <v>1.6632405912001793</v>
      </c>
      <c r="V33" s="2">
        <v>1.6656580197716075</v>
      </c>
      <c r="W33" s="2">
        <v>1.6587513531049409</v>
      </c>
      <c r="X33" s="2">
        <v>1.6642379245335124</v>
      </c>
      <c r="Y33" s="2">
        <v>1.6661574483430364</v>
      </c>
      <c r="Z33" s="2">
        <v>1.6675773531049414</v>
      </c>
      <c r="AA33" s="2">
        <v>1.6689972578668455</v>
      </c>
      <c r="AB33" s="3">
        <v>1.6780149245335125</v>
      </c>
      <c r="AC33" s="3">
        <v>1.6650828292954172</v>
      </c>
      <c r="AD33" s="3">
        <v>1.6633176864382748</v>
      </c>
      <c r="AE33" s="3">
        <v>1.6677690673906551</v>
      </c>
      <c r="AF33" s="3">
        <v>1.6672312102477982</v>
      </c>
      <c r="AG33" s="3">
        <v>1.6624351150097028</v>
      </c>
      <c r="AH33" s="3">
        <v>1.6644683054858933</v>
      </c>
      <c r="AI33" s="3">
        <v>1.6610534959620837</v>
      </c>
      <c r="AJ33" s="3">
        <v>1.6668095435811314</v>
      </c>
      <c r="AK33" s="3">
        <v>1.6635874959620836</v>
      </c>
      <c r="AL33" s="3">
        <v>1.6497713531049412</v>
      </c>
      <c r="AM33" s="3">
        <v>1.6693802578668455</v>
      </c>
      <c r="AN33" s="3">
        <v>1.6717217340573223</v>
      </c>
      <c r="AO33" s="3">
        <v>1.6632024483430361</v>
      </c>
      <c r="AP33" s="3">
        <v>1.6673464007239889</v>
      </c>
      <c r="AQ33" s="3">
        <v>1.6643921150097027</v>
      </c>
      <c r="AR33" s="3">
        <v>1.6651974007239887</v>
      </c>
      <c r="AS33" s="3">
        <v>1.5978474087998207</v>
      </c>
      <c r="AT33" s="3">
        <v>1.6652360197716076</v>
      </c>
      <c r="AU33" s="3">
        <v>1.6545265992760116</v>
      </c>
      <c r="AV33" s="3">
        <v>1.6624344007239888</v>
      </c>
      <c r="AW33" s="3">
        <v>1.6662683531049411</v>
      </c>
      <c r="AX33" s="3">
        <v>1.6655633054858929</v>
      </c>
      <c r="AY33" s="3">
        <v>1.6624348769144648</v>
      </c>
    </row>
    <row r="34" spans="2:51" x14ac:dyDescent="0.3">
      <c r="B34">
        <v>1.8785000000000001</v>
      </c>
      <c r="C34" s="2">
        <v>1.6703401626287506</v>
      </c>
      <c r="D34" s="2">
        <v>1.6628568769144649</v>
      </c>
      <c r="E34" s="2">
        <v>1.6632022102477979</v>
      </c>
      <c r="F34" s="2">
        <v>1.6742161626287511</v>
      </c>
      <c r="G34" s="2">
        <v>1.6649287816763694</v>
      </c>
      <c r="H34" s="2">
        <v>1.665735305485893</v>
      </c>
      <c r="I34" s="2">
        <v>1.6569473054858934</v>
      </c>
      <c r="J34" s="2">
        <v>1.6660033531049403</v>
      </c>
      <c r="K34" s="2">
        <v>1.6704552102477983</v>
      </c>
      <c r="L34" s="2">
        <v>1.6669625435811317</v>
      </c>
      <c r="M34" s="2">
        <v>1.6569473054858934</v>
      </c>
      <c r="N34" s="2">
        <v>1.6709062682601923</v>
      </c>
      <c r="O34" s="2">
        <v>1.6705320197716078</v>
      </c>
      <c r="P34" s="2">
        <v>1.6665787340573222</v>
      </c>
      <c r="Q34" s="2">
        <v>1.6669625435811317</v>
      </c>
      <c r="R34" s="2">
        <v>1.6609379245335127</v>
      </c>
      <c r="S34" s="2">
        <v>1.6667709245335125</v>
      </c>
      <c r="T34" s="2">
        <v>1.6658504007239883</v>
      </c>
      <c r="U34" s="2">
        <v>1.6632405912001793</v>
      </c>
      <c r="V34" s="2">
        <v>1.6672700197716075</v>
      </c>
      <c r="W34" s="2">
        <v>1.6619743531049411</v>
      </c>
      <c r="X34" s="2">
        <v>1.6648039245335124</v>
      </c>
      <c r="Y34" s="2">
        <v>1.6677684483430364</v>
      </c>
      <c r="Z34" s="2">
        <v>1.6651593531049416</v>
      </c>
      <c r="AA34" s="2">
        <v>1.6689972578668455</v>
      </c>
      <c r="AB34" s="3">
        <v>1.6772089245335127</v>
      </c>
      <c r="AC34" s="3">
        <v>1.6610538292954171</v>
      </c>
      <c r="AD34" s="3">
        <v>1.6673466864382749</v>
      </c>
      <c r="AE34" s="3">
        <v>1.6693810673906551</v>
      </c>
      <c r="AF34" s="3">
        <v>1.6664252102477981</v>
      </c>
      <c r="AG34" s="3">
        <v>1.6640471150097027</v>
      </c>
      <c r="AH34" s="3">
        <v>1.6701093054858933</v>
      </c>
      <c r="AI34" s="3">
        <v>1.6634704959620836</v>
      </c>
      <c r="AJ34" s="3">
        <v>1.6668095435811314</v>
      </c>
      <c r="AK34" s="3">
        <v>1.6635184959620837</v>
      </c>
      <c r="AL34" s="3">
        <v>1.6513833531049411</v>
      </c>
      <c r="AM34" s="3">
        <v>1.6661572578668455</v>
      </c>
      <c r="AN34" s="3">
        <v>1.6693037340573222</v>
      </c>
      <c r="AO34" s="3">
        <v>1.6640084483430362</v>
      </c>
      <c r="AP34" s="3">
        <v>1.6641234007239889</v>
      </c>
      <c r="AQ34" s="3">
        <v>1.6643921150097027</v>
      </c>
      <c r="AR34" s="3">
        <v>1.6708384007239887</v>
      </c>
      <c r="AS34" s="3">
        <v>1.6059064087998207</v>
      </c>
      <c r="AT34" s="3">
        <v>1.6636240197716077</v>
      </c>
      <c r="AU34" s="3">
        <v>1.6440505992760115</v>
      </c>
      <c r="AV34" s="3">
        <v>1.6632404007239887</v>
      </c>
      <c r="AW34" s="3">
        <v>1.6661103531049413</v>
      </c>
      <c r="AX34" s="3">
        <v>1.666418305485893</v>
      </c>
      <c r="AY34" s="3">
        <v>1.6616288769144647</v>
      </c>
    </row>
    <row r="35" spans="2:51" x14ac:dyDescent="0.3">
      <c r="B35">
        <v>1.9006000000000001</v>
      </c>
      <c r="C35" s="2">
        <v>1.6719521626287506</v>
      </c>
      <c r="D35" s="2">
        <v>1.6676918769144649</v>
      </c>
      <c r="E35" s="2">
        <v>1.6648142102477979</v>
      </c>
      <c r="F35" s="2">
        <v>1.6709921626287512</v>
      </c>
      <c r="G35" s="2">
        <v>1.6608997816763693</v>
      </c>
      <c r="H35" s="2">
        <v>1.6665413054858931</v>
      </c>
      <c r="I35" s="2">
        <v>1.6617823054858936</v>
      </c>
      <c r="J35" s="2">
        <v>1.6643923531049405</v>
      </c>
      <c r="K35" s="2">
        <v>1.6688432102477984</v>
      </c>
      <c r="L35" s="2">
        <v>1.6726035435811317</v>
      </c>
      <c r="M35" s="2">
        <v>1.6617823054858936</v>
      </c>
      <c r="N35" s="2">
        <v>1.6733242682601923</v>
      </c>
      <c r="O35" s="2">
        <v>1.6648910197716078</v>
      </c>
      <c r="P35" s="2">
        <v>1.664161734057322</v>
      </c>
      <c r="Q35" s="2">
        <v>1.6726035435811317</v>
      </c>
      <c r="R35" s="2">
        <v>1.6617439245335126</v>
      </c>
      <c r="S35" s="2">
        <v>1.6659649245335126</v>
      </c>
      <c r="T35" s="2">
        <v>1.6650444007239882</v>
      </c>
      <c r="U35" s="2">
        <v>1.6640465912001792</v>
      </c>
      <c r="V35" s="2">
        <v>1.6640470197716075</v>
      </c>
      <c r="W35" s="2">
        <v>1.662780353104941</v>
      </c>
      <c r="X35" s="2">
        <v>1.6651759245335125</v>
      </c>
      <c r="Y35" s="2">
        <v>1.6685744483430365</v>
      </c>
      <c r="Z35" s="2">
        <v>1.6651593531049416</v>
      </c>
      <c r="AA35" s="2">
        <v>1.6657732578668454</v>
      </c>
      <c r="AB35" s="3">
        <v>1.6739859245335125</v>
      </c>
      <c r="AC35" s="3">
        <v>1.6666948292954171</v>
      </c>
      <c r="AD35" s="3">
        <v>1.6657346864382747</v>
      </c>
      <c r="AE35" s="3">
        <v>1.6717980673906552</v>
      </c>
      <c r="AF35" s="3">
        <v>1.6623962102477983</v>
      </c>
      <c r="AG35" s="3">
        <v>1.6632411150097026</v>
      </c>
      <c r="AH35" s="3">
        <v>1.6644683054858933</v>
      </c>
      <c r="AI35" s="3">
        <v>1.6634704959620836</v>
      </c>
      <c r="AJ35" s="3">
        <v>1.6635865435811314</v>
      </c>
      <c r="AK35" s="3">
        <v>1.6635604959620836</v>
      </c>
      <c r="AL35" s="3">
        <v>1.6521893531049412</v>
      </c>
      <c r="AM35" s="3">
        <v>1.6693802578668455</v>
      </c>
      <c r="AN35" s="3">
        <v>1.6684977340573222</v>
      </c>
      <c r="AO35" s="3">
        <v>1.6664254483430361</v>
      </c>
      <c r="AP35" s="3">
        <v>1.6657354007239888</v>
      </c>
      <c r="AQ35" s="3">
        <v>1.6668091150097029</v>
      </c>
      <c r="AR35" s="3">
        <v>1.6651974007239887</v>
      </c>
      <c r="AS35" s="3">
        <v>1.6010714087998208</v>
      </c>
      <c r="AT35" s="3">
        <v>1.6628180197716076</v>
      </c>
      <c r="AU35" s="3">
        <v>1.6553325992760115</v>
      </c>
      <c r="AV35" s="3">
        <v>1.6624344007239888</v>
      </c>
      <c r="AW35" s="3">
        <v>1.6661163531049412</v>
      </c>
      <c r="AX35" s="3">
        <v>1.667214305485893</v>
      </c>
      <c r="AY35" s="3">
        <v>1.6624348769144648</v>
      </c>
    </row>
    <row r="36" spans="2:51" x14ac:dyDescent="0.3">
      <c r="B36">
        <v>1.9227000000000001</v>
      </c>
      <c r="C36" s="2">
        <v>1.6687281626287507</v>
      </c>
      <c r="D36" s="2">
        <v>1.6676918769144649</v>
      </c>
      <c r="E36" s="2">
        <v>1.667231210247798</v>
      </c>
      <c r="F36" s="2">
        <v>1.6717981626287512</v>
      </c>
      <c r="G36" s="2">
        <v>1.6367237816763693</v>
      </c>
      <c r="H36" s="2">
        <v>1.6705703054858931</v>
      </c>
      <c r="I36" s="2">
        <v>1.6625883054858934</v>
      </c>
      <c r="J36" s="2">
        <v>1.6635863531049404</v>
      </c>
      <c r="K36" s="2">
        <v>1.6632022102477984</v>
      </c>
      <c r="L36" s="2">
        <v>1.6709925435811317</v>
      </c>
      <c r="M36" s="2">
        <v>1.6625883054858934</v>
      </c>
      <c r="N36" s="2">
        <v>1.6668772682601922</v>
      </c>
      <c r="O36" s="2">
        <v>1.6640850197716079</v>
      </c>
      <c r="P36" s="2">
        <v>1.6665787340573222</v>
      </c>
      <c r="Q36" s="2">
        <v>1.6709925435811317</v>
      </c>
      <c r="R36" s="2">
        <v>1.6722199245335128</v>
      </c>
      <c r="S36" s="2">
        <v>1.6635479245335125</v>
      </c>
      <c r="T36" s="2">
        <v>1.6650444007239882</v>
      </c>
      <c r="U36" s="2">
        <v>1.6632405912001793</v>
      </c>
      <c r="V36" s="2">
        <v>1.6648520197716075</v>
      </c>
      <c r="W36" s="2">
        <v>1.666003353104941</v>
      </c>
      <c r="X36" s="2">
        <v>1.6653059245335124</v>
      </c>
      <c r="Y36" s="2">
        <v>1.6669624483430363</v>
      </c>
      <c r="Z36" s="2">
        <v>1.6635473531049414</v>
      </c>
      <c r="AA36" s="2">
        <v>1.6633562578668455</v>
      </c>
      <c r="AB36" s="3">
        <v>1.6772089245335127</v>
      </c>
      <c r="AC36" s="3">
        <v>1.6666948292954171</v>
      </c>
      <c r="AD36" s="3">
        <v>1.6633176864382748</v>
      </c>
      <c r="AE36" s="3">
        <v>1.6717980673906552</v>
      </c>
      <c r="AF36" s="3">
        <v>1.6648142102477981</v>
      </c>
      <c r="AG36" s="3">
        <v>1.6648521150097026</v>
      </c>
      <c r="AH36" s="3">
        <v>1.6644683054858933</v>
      </c>
      <c r="AI36" s="3">
        <v>1.6642764959620837</v>
      </c>
      <c r="AJ36" s="3">
        <v>1.6660035435811313</v>
      </c>
      <c r="AK36" s="3">
        <v>1.6637894959620836</v>
      </c>
      <c r="AL36" s="3">
        <v>1.6578303531049412</v>
      </c>
      <c r="AM36" s="3">
        <v>1.6669632578668454</v>
      </c>
      <c r="AN36" s="3">
        <v>1.6725277340573221</v>
      </c>
      <c r="AO36" s="3">
        <v>1.6664254483430361</v>
      </c>
      <c r="AP36" s="3">
        <v>1.6697644007239889</v>
      </c>
      <c r="AQ36" s="3">
        <v>1.6660031150097028</v>
      </c>
      <c r="AR36" s="3">
        <v>1.6651974007239887</v>
      </c>
      <c r="AS36" s="3">
        <v>1.6010714087998208</v>
      </c>
      <c r="AT36" s="3">
        <v>1.6660420197716077</v>
      </c>
      <c r="AU36" s="3">
        <v>1.6537205992760116</v>
      </c>
      <c r="AV36" s="3">
        <v>1.6632404007239887</v>
      </c>
      <c r="AW36" s="3">
        <v>1.6662403531049412</v>
      </c>
      <c r="AX36" s="3">
        <v>1.667648305485893</v>
      </c>
      <c r="AY36" s="3">
        <v>1.6640468769144647</v>
      </c>
    </row>
    <row r="37" spans="2:51" x14ac:dyDescent="0.3">
      <c r="B37">
        <v>1.9448000000000001</v>
      </c>
      <c r="C37" s="2">
        <v>1.6671161626287507</v>
      </c>
      <c r="D37" s="2">
        <v>1.6644688769144649</v>
      </c>
      <c r="E37" s="2">
        <v>1.6632022102477979</v>
      </c>
      <c r="F37" s="2">
        <v>1.6742161626287511</v>
      </c>
      <c r="G37" s="2">
        <v>1.6665407816763693</v>
      </c>
      <c r="H37" s="2">
        <v>1.6665413054858931</v>
      </c>
      <c r="I37" s="2">
        <v>1.6633943054858935</v>
      </c>
      <c r="J37" s="2">
        <v>1.6643923531049405</v>
      </c>
      <c r="K37" s="2">
        <v>1.6664262102477982</v>
      </c>
      <c r="L37" s="2">
        <v>1.6701865435811318</v>
      </c>
      <c r="M37" s="2">
        <v>1.6633943054858935</v>
      </c>
      <c r="N37" s="2">
        <v>1.6709062682601923</v>
      </c>
      <c r="O37" s="2">
        <v>1.6665020197716078</v>
      </c>
      <c r="P37" s="2">
        <v>1.669802734057322</v>
      </c>
      <c r="Q37" s="2">
        <v>1.6701865435811318</v>
      </c>
      <c r="R37" s="2">
        <v>1.6641619245335126</v>
      </c>
      <c r="S37" s="2">
        <v>1.6643539245335126</v>
      </c>
      <c r="T37" s="2">
        <v>1.6674614007239883</v>
      </c>
      <c r="U37" s="2">
        <v>1.6616285912001791</v>
      </c>
      <c r="V37" s="2">
        <v>1.6656580197716075</v>
      </c>
      <c r="W37" s="2">
        <v>1.6692273531049411</v>
      </c>
      <c r="X37" s="2">
        <v>1.6652759245335125</v>
      </c>
      <c r="Y37" s="2">
        <v>1.6661574483430364</v>
      </c>
      <c r="Z37" s="2">
        <v>1.6659653531049414</v>
      </c>
      <c r="AA37" s="2">
        <v>1.6689972578668455</v>
      </c>
      <c r="AB37" s="3">
        <v>1.6739859245335125</v>
      </c>
      <c r="AC37" s="3">
        <v>1.6602478292954173</v>
      </c>
      <c r="AD37" s="3">
        <v>1.6649286864382749</v>
      </c>
      <c r="AE37" s="3">
        <v>1.6709920673906551</v>
      </c>
      <c r="AF37" s="3">
        <v>1.6656202102477982</v>
      </c>
      <c r="AG37" s="3">
        <v>1.6616291150097027</v>
      </c>
      <c r="AH37" s="3">
        <v>1.6644683054858933</v>
      </c>
      <c r="AI37" s="3">
        <v>1.6650824959620836</v>
      </c>
      <c r="AJ37" s="3">
        <v>1.6660035435811313</v>
      </c>
      <c r="AK37" s="3">
        <v>1.6641664959620837</v>
      </c>
      <c r="AL37" s="3">
        <v>1.6731413531049413</v>
      </c>
      <c r="AM37" s="3">
        <v>1.6685742578668454</v>
      </c>
      <c r="AN37" s="3">
        <v>1.6668867340573221</v>
      </c>
      <c r="AO37" s="3">
        <v>1.6656194483430362</v>
      </c>
      <c r="AP37" s="3">
        <v>1.668152400723989</v>
      </c>
      <c r="AQ37" s="3">
        <v>1.6660031150097028</v>
      </c>
      <c r="AR37" s="3">
        <v>1.6651974007239887</v>
      </c>
      <c r="AS37" s="3">
        <v>1.6010714087998208</v>
      </c>
      <c r="AT37" s="3">
        <v>1.6660420197716077</v>
      </c>
      <c r="AU37" s="3">
        <v>1.6537205992760116</v>
      </c>
      <c r="AV37" s="3">
        <v>1.6608234007239888</v>
      </c>
      <c r="AW37" s="3">
        <v>1.6664813531049412</v>
      </c>
      <c r="AX37" s="3">
        <v>1.6677043054858929</v>
      </c>
      <c r="AY37" s="3">
        <v>1.6624348769144648</v>
      </c>
    </row>
    <row r="38" spans="2:51" x14ac:dyDescent="0.3">
      <c r="B38">
        <v>1.9669000000000001</v>
      </c>
      <c r="C38" s="2">
        <v>1.6671161626287507</v>
      </c>
      <c r="D38" s="2">
        <v>1.666885876914465</v>
      </c>
      <c r="E38" s="2">
        <v>1.664008210247798</v>
      </c>
      <c r="F38" s="2">
        <v>1.6726041626287511</v>
      </c>
      <c r="G38" s="2">
        <v>1.6649287816763694</v>
      </c>
      <c r="H38" s="2">
        <v>1.6689583054858932</v>
      </c>
      <c r="I38" s="2">
        <v>1.6650063054858935</v>
      </c>
      <c r="J38" s="2">
        <v>1.6668093531049404</v>
      </c>
      <c r="K38" s="2">
        <v>1.6672312102477982</v>
      </c>
      <c r="L38" s="2">
        <v>1.6717985435811318</v>
      </c>
      <c r="M38" s="2">
        <v>1.6650063054858935</v>
      </c>
      <c r="N38" s="2">
        <v>1.6733242682601923</v>
      </c>
      <c r="O38" s="2">
        <v>1.6640850197716079</v>
      </c>
      <c r="P38" s="2">
        <v>1.667384734057322</v>
      </c>
      <c r="Q38" s="2">
        <v>1.6717985435811318</v>
      </c>
      <c r="R38" s="2">
        <v>1.6665789245335128</v>
      </c>
      <c r="S38" s="2">
        <v>1.6643539245335126</v>
      </c>
      <c r="T38" s="2">
        <v>1.6666554007239882</v>
      </c>
      <c r="U38" s="2">
        <v>1.6648525912001793</v>
      </c>
      <c r="V38" s="2">
        <v>1.6632410197716074</v>
      </c>
      <c r="W38" s="2">
        <v>1.6643923531049409</v>
      </c>
      <c r="X38" s="2">
        <v>1.6652999245335125</v>
      </c>
      <c r="Y38" s="2">
        <v>1.6669624483430363</v>
      </c>
      <c r="Z38" s="2">
        <v>1.6732183531049414</v>
      </c>
      <c r="AA38" s="2">
        <v>1.6689972578668455</v>
      </c>
      <c r="AB38" s="3">
        <v>1.6780149245335125</v>
      </c>
      <c r="AC38" s="3">
        <v>1.6626648292954171</v>
      </c>
      <c r="AD38" s="3">
        <v>1.6649286864382749</v>
      </c>
      <c r="AE38" s="3">
        <v>1.6693810673906551</v>
      </c>
      <c r="AF38" s="3">
        <v>1.6640082102477982</v>
      </c>
      <c r="AG38" s="3">
        <v>1.6656581150097027</v>
      </c>
      <c r="AH38" s="3">
        <v>1.6628573054858933</v>
      </c>
      <c r="AI38" s="3">
        <v>1.6634704959620836</v>
      </c>
      <c r="AJ38" s="3">
        <v>1.6660035435811313</v>
      </c>
      <c r="AK38" s="3">
        <v>1.6645914959620836</v>
      </c>
      <c r="AL38" s="3">
        <v>1.6787823531049413</v>
      </c>
      <c r="AM38" s="3">
        <v>1.6685742578668454</v>
      </c>
      <c r="AN38" s="3">
        <v>1.6709157340573222</v>
      </c>
      <c r="AO38" s="3">
        <v>1.6656194483430362</v>
      </c>
      <c r="AP38" s="3">
        <v>1.6673464007239889</v>
      </c>
      <c r="AQ38" s="3">
        <v>1.6660031150097028</v>
      </c>
      <c r="AR38" s="3">
        <v>1.6635864007239887</v>
      </c>
      <c r="AS38" s="3">
        <v>1.5986534087998208</v>
      </c>
      <c r="AT38" s="3">
        <v>1.6660420197716077</v>
      </c>
      <c r="AU38" s="3">
        <v>1.6521085992760116</v>
      </c>
      <c r="AV38" s="3">
        <v>1.6584054007239888</v>
      </c>
      <c r="AW38" s="3">
        <v>1.6667563531049412</v>
      </c>
      <c r="AX38" s="3">
        <v>1.667314305485893</v>
      </c>
      <c r="AY38" s="3">
        <v>1.6640468769144647</v>
      </c>
    </row>
    <row r="39" spans="2:51" x14ac:dyDescent="0.3">
      <c r="B39">
        <v>1.9890000000000001</v>
      </c>
      <c r="C39" s="2">
        <v>1.6703401626287506</v>
      </c>
      <c r="D39" s="2">
        <v>1.6660808769144648</v>
      </c>
      <c r="E39" s="2">
        <v>1.6599792102477979</v>
      </c>
      <c r="F39" s="2">
        <v>1.6709921626287512</v>
      </c>
      <c r="G39" s="2">
        <v>1.6657347816763692</v>
      </c>
      <c r="H39" s="2">
        <v>1.6681523054858931</v>
      </c>
      <c r="I39" s="2">
        <v>1.6658123054858935</v>
      </c>
      <c r="J39" s="2">
        <v>1.6708383531049404</v>
      </c>
      <c r="K39" s="2">
        <v>1.6672312102477982</v>
      </c>
      <c r="L39" s="2">
        <v>1.6709925435811317</v>
      </c>
      <c r="M39" s="2">
        <v>1.6658123054858935</v>
      </c>
      <c r="N39" s="2">
        <v>1.6668772682601922</v>
      </c>
      <c r="O39" s="2">
        <v>1.6665020197716078</v>
      </c>
      <c r="P39" s="2">
        <v>1.6657727340573221</v>
      </c>
      <c r="Q39" s="2">
        <v>1.6709925435811317</v>
      </c>
      <c r="R39" s="2">
        <v>1.6617439245335126</v>
      </c>
      <c r="S39" s="2">
        <v>1.6619359245335126</v>
      </c>
      <c r="T39" s="2">
        <v>1.6666554007239882</v>
      </c>
      <c r="U39" s="2">
        <v>1.6656585912001791</v>
      </c>
      <c r="V39" s="2">
        <v>1.6640470197716075</v>
      </c>
      <c r="W39" s="2">
        <v>1.6651973531049411</v>
      </c>
      <c r="X39" s="2">
        <v>1.6653849245335124</v>
      </c>
      <c r="Y39" s="2">
        <v>1.6677684483430364</v>
      </c>
      <c r="Z39" s="2">
        <v>1.6732183531049414</v>
      </c>
      <c r="AA39" s="2">
        <v>1.6722202578668455</v>
      </c>
      <c r="AB39" s="3">
        <v>1.6772089245335127</v>
      </c>
      <c r="AC39" s="3">
        <v>1.6618588292954173</v>
      </c>
      <c r="AD39" s="3">
        <v>1.6665406864382748</v>
      </c>
      <c r="AE39" s="3">
        <v>1.674216067390655</v>
      </c>
      <c r="AF39" s="3">
        <v>1.6664252102477981</v>
      </c>
      <c r="AG39" s="3">
        <v>1.6632411150097026</v>
      </c>
      <c r="AH39" s="3">
        <v>1.6636633054858934</v>
      </c>
      <c r="AI39" s="3">
        <v>1.6650824959620836</v>
      </c>
      <c r="AJ39" s="3">
        <v>1.6651975435811313</v>
      </c>
      <c r="AK39" s="3">
        <v>1.6649324959620835</v>
      </c>
      <c r="AL39" s="3">
        <v>1.6771703531049411</v>
      </c>
      <c r="AM39" s="3">
        <v>1.6685742578668454</v>
      </c>
      <c r="AN39" s="3">
        <v>1.6709157340573222</v>
      </c>
      <c r="AO39" s="3">
        <v>1.6656194483430362</v>
      </c>
      <c r="AP39" s="3">
        <v>1.6713764007239889</v>
      </c>
      <c r="AQ39" s="3">
        <v>1.6643921150097027</v>
      </c>
      <c r="AR39" s="3">
        <v>1.6643924007239888</v>
      </c>
      <c r="AS39" s="3">
        <v>1.6067124087998208</v>
      </c>
      <c r="AT39" s="3">
        <v>1.6652360197716076</v>
      </c>
      <c r="AU39" s="3">
        <v>1.6561385992760116</v>
      </c>
      <c r="AV39" s="3">
        <v>1.6616294007239889</v>
      </c>
      <c r="AW39" s="3">
        <v>1.6669513531049411</v>
      </c>
      <c r="AX39" s="3">
        <v>1.666701305485893</v>
      </c>
      <c r="AY39" s="3">
        <v>1.6616288769144647</v>
      </c>
    </row>
    <row r="40" spans="2:51" x14ac:dyDescent="0.3">
      <c r="B40">
        <v>2.0110999999999999</v>
      </c>
      <c r="C40" s="2">
        <v>1.6671161626287507</v>
      </c>
      <c r="D40" s="2">
        <v>1.6660808769144648</v>
      </c>
      <c r="E40" s="2">
        <v>1.6623962102477978</v>
      </c>
      <c r="F40" s="2">
        <v>1.6693801626287512</v>
      </c>
      <c r="G40" s="2">
        <v>1.6665407816763693</v>
      </c>
      <c r="H40" s="2">
        <v>1.667346305485893</v>
      </c>
      <c r="I40" s="2">
        <v>1.6666173054858935</v>
      </c>
      <c r="J40" s="2">
        <v>1.6692273531049404</v>
      </c>
      <c r="K40" s="2">
        <v>1.6664262102477982</v>
      </c>
      <c r="L40" s="2">
        <v>1.6726035435811317</v>
      </c>
      <c r="M40" s="2">
        <v>1.6666173054858935</v>
      </c>
      <c r="N40" s="2">
        <v>1.6620422682601923</v>
      </c>
      <c r="O40" s="2">
        <v>1.6656970197716079</v>
      </c>
      <c r="P40" s="2">
        <v>1.6657727340573221</v>
      </c>
      <c r="Q40" s="2">
        <v>1.6726035435811317</v>
      </c>
      <c r="R40" s="2">
        <v>1.6649679245335127</v>
      </c>
      <c r="S40" s="2">
        <v>1.6635479245335125</v>
      </c>
      <c r="T40" s="2">
        <v>1.6666554007239882</v>
      </c>
      <c r="U40" s="2">
        <v>1.6664645912001792</v>
      </c>
      <c r="V40" s="2">
        <v>1.6624350197716076</v>
      </c>
      <c r="W40" s="2">
        <v>1.662780353104941</v>
      </c>
      <c r="X40" s="2">
        <v>1.6655899245335124</v>
      </c>
      <c r="Y40" s="2">
        <v>1.6701864483430364</v>
      </c>
      <c r="Z40" s="2">
        <v>1.6683823531049415</v>
      </c>
      <c r="AA40" s="2">
        <v>1.6689972578668455</v>
      </c>
      <c r="AB40" s="3">
        <v>1.6796269245335125</v>
      </c>
      <c r="AC40" s="3">
        <v>1.6618588292954173</v>
      </c>
      <c r="AD40" s="3">
        <v>1.6657346864382747</v>
      </c>
      <c r="AE40" s="3">
        <v>1.6717980673906552</v>
      </c>
      <c r="AF40" s="3">
        <v>1.6664252102477981</v>
      </c>
      <c r="AG40" s="3">
        <v>1.6648521150097026</v>
      </c>
      <c r="AH40" s="3">
        <v>1.6620513054858934</v>
      </c>
      <c r="AI40" s="3">
        <v>1.6666944959620837</v>
      </c>
      <c r="AJ40" s="3">
        <v>1.6676155435811313</v>
      </c>
      <c r="AK40" s="3">
        <v>1.6651504959620835</v>
      </c>
      <c r="AL40" s="3">
        <v>1.6731413531049413</v>
      </c>
      <c r="AM40" s="3">
        <v>1.6685742578668454</v>
      </c>
      <c r="AN40" s="3">
        <v>1.6709157340573222</v>
      </c>
      <c r="AO40" s="3">
        <v>1.6656194483430362</v>
      </c>
      <c r="AP40" s="3">
        <v>1.6600944007239888</v>
      </c>
      <c r="AQ40" s="3">
        <v>1.6651981150097028</v>
      </c>
      <c r="AR40" s="3">
        <v>1.6627804007239888</v>
      </c>
      <c r="AS40" s="3">
        <v>1.6026834087998207</v>
      </c>
      <c r="AT40" s="3">
        <v>1.6644300197716078</v>
      </c>
      <c r="AU40" s="3">
        <v>1.6537205992760116</v>
      </c>
      <c r="AV40" s="3">
        <v>1.6624344007239888</v>
      </c>
      <c r="AW40" s="3">
        <v>1.6668993531049412</v>
      </c>
      <c r="AX40" s="3">
        <v>1.6658963054858931</v>
      </c>
      <c r="AY40" s="3">
        <v>1.6592118769144648</v>
      </c>
    </row>
    <row r="41" spans="2:51" x14ac:dyDescent="0.3">
      <c r="B41">
        <v>2.0331999999999999</v>
      </c>
      <c r="C41" s="2">
        <v>1.6663101626287506</v>
      </c>
      <c r="D41" s="2">
        <v>1.6684978769144649</v>
      </c>
      <c r="E41" s="2">
        <v>1.6591732102477978</v>
      </c>
      <c r="F41" s="2">
        <v>1.6685751626287511</v>
      </c>
      <c r="G41" s="2">
        <v>1.6665407816763693</v>
      </c>
      <c r="H41" s="2">
        <v>1.667346305485893</v>
      </c>
      <c r="I41" s="2">
        <v>1.6650063054858935</v>
      </c>
      <c r="J41" s="2">
        <v>1.6700333531049405</v>
      </c>
      <c r="K41" s="2">
        <v>1.6664262102477982</v>
      </c>
      <c r="L41" s="2">
        <v>1.6685745435811319</v>
      </c>
      <c r="M41" s="2">
        <v>1.6650063054858935</v>
      </c>
      <c r="N41" s="2">
        <v>1.6620422682601923</v>
      </c>
      <c r="O41" s="2">
        <v>1.6705320197716078</v>
      </c>
      <c r="P41" s="2">
        <v>1.6625497340573221</v>
      </c>
      <c r="Q41" s="2">
        <v>1.6685745435811319</v>
      </c>
      <c r="R41" s="2">
        <v>1.6657739245335128</v>
      </c>
      <c r="S41" s="2">
        <v>1.6627419245335127</v>
      </c>
      <c r="T41" s="2">
        <v>1.6650444007239882</v>
      </c>
      <c r="U41" s="2">
        <v>1.6656585912001791</v>
      </c>
      <c r="V41" s="2">
        <v>1.6632410197716074</v>
      </c>
      <c r="W41" s="2">
        <v>1.6676153531049411</v>
      </c>
      <c r="X41" s="2">
        <v>1.6657739245335124</v>
      </c>
      <c r="Y41" s="2">
        <v>1.6701864483430364</v>
      </c>
      <c r="Z41" s="2">
        <v>1.6651593531049416</v>
      </c>
      <c r="AA41" s="2">
        <v>1.6609382578668455</v>
      </c>
      <c r="AB41" s="3">
        <v>1.6764029245335126</v>
      </c>
      <c r="AC41" s="3">
        <v>1.6642768292954173</v>
      </c>
      <c r="AD41" s="3">
        <v>1.6665406864382748</v>
      </c>
      <c r="AE41" s="3">
        <v>1.670186067390655</v>
      </c>
      <c r="AF41" s="3">
        <v>1.6680372102477981</v>
      </c>
      <c r="AG41" s="3">
        <v>1.6656581150097027</v>
      </c>
      <c r="AH41" s="3">
        <v>1.6636633054858934</v>
      </c>
      <c r="AI41" s="3">
        <v>1.6666944959620837</v>
      </c>
      <c r="AJ41" s="3">
        <v>1.6643915435811314</v>
      </c>
      <c r="AK41" s="3">
        <v>1.6651724959620835</v>
      </c>
      <c r="AL41" s="3">
        <v>1.6707233531049412</v>
      </c>
      <c r="AM41" s="3">
        <v>1.6693802578668455</v>
      </c>
      <c r="AN41" s="3">
        <v>1.6725277340573221</v>
      </c>
      <c r="AO41" s="3">
        <v>1.6672314483430362</v>
      </c>
      <c r="AP41" s="3">
        <v>1.664929400723989</v>
      </c>
      <c r="AQ41" s="3">
        <v>1.6651981150097028</v>
      </c>
      <c r="AR41" s="3">
        <v>1.6643924007239888</v>
      </c>
      <c r="AS41" s="3">
        <v>1.5986534087998208</v>
      </c>
      <c r="AT41" s="3">
        <v>1.6660420197716077</v>
      </c>
      <c r="AU41" s="3">
        <v>1.6529145992760115</v>
      </c>
      <c r="AV41" s="3">
        <v>1.6648524007239889</v>
      </c>
      <c r="AW41" s="3">
        <v>1.6667353531049411</v>
      </c>
      <c r="AX41" s="3">
        <v>1.6650243054858931</v>
      </c>
      <c r="AY41" s="3">
        <v>1.6575998769144649</v>
      </c>
    </row>
    <row r="42" spans="2:51" x14ac:dyDescent="0.3">
      <c r="B42">
        <v>2.0552999999999999</v>
      </c>
      <c r="C42" s="2">
        <v>1.6679221626287506</v>
      </c>
      <c r="D42" s="2">
        <v>1.6660808769144648</v>
      </c>
      <c r="E42" s="2">
        <v>1.6623962102477978</v>
      </c>
      <c r="F42" s="2">
        <v>1.6758271626287511</v>
      </c>
      <c r="G42" s="2">
        <v>1.6681527816763693</v>
      </c>
      <c r="H42" s="2">
        <v>1.665735305485893</v>
      </c>
      <c r="I42" s="2">
        <v>1.6609763054858935</v>
      </c>
      <c r="J42" s="2">
        <v>1.6700333531049405</v>
      </c>
      <c r="K42" s="2">
        <v>1.6696492102477982</v>
      </c>
      <c r="L42" s="2">
        <v>1.6734095435811318</v>
      </c>
      <c r="M42" s="2">
        <v>1.6609763054858935</v>
      </c>
      <c r="N42" s="2">
        <v>1.6620422682601923</v>
      </c>
      <c r="O42" s="2">
        <v>1.6648910197716078</v>
      </c>
      <c r="P42" s="2">
        <v>1.6633557340573222</v>
      </c>
      <c r="Q42" s="2">
        <v>1.6734095435811318</v>
      </c>
      <c r="R42" s="2">
        <v>1.6625499245335127</v>
      </c>
      <c r="S42" s="2">
        <v>1.6667709245335125</v>
      </c>
      <c r="T42" s="2">
        <v>1.6658504007239883</v>
      </c>
      <c r="U42" s="2">
        <v>1.6624345912001792</v>
      </c>
      <c r="V42" s="2">
        <v>1.6640470197716075</v>
      </c>
      <c r="W42" s="2">
        <v>1.6651973531049411</v>
      </c>
      <c r="X42" s="2">
        <v>1.6659149245335123</v>
      </c>
      <c r="Y42" s="2">
        <v>1.6661574483430364</v>
      </c>
      <c r="Z42" s="2">
        <v>1.6643533531049415</v>
      </c>
      <c r="AA42" s="2">
        <v>1.6633562578668455</v>
      </c>
      <c r="AB42" s="3">
        <v>1.6755969245335125</v>
      </c>
      <c r="AC42" s="3">
        <v>1.6586358292954173</v>
      </c>
      <c r="AD42" s="3">
        <v>1.6649286864382749</v>
      </c>
      <c r="AE42" s="3">
        <v>1.6717980673906552</v>
      </c>
      <c r="AF42" s="3">
        <v>1.6688432102477981</v>
      </c>
      <c r="AG42" s="3">
        <v>1.6648521150097026</v>
      </c>
      <c r="AH42" s="3">
        <v>1.6668863054858933</v>
      </c>
      <c r="AI42" s="3">
        <v>1.6675004959620836</v>
      </c>
      <c r="AJ42" s="3">
        <v>1.6676155435811313</v>
      </c>
      <c r="AK42" s="3">
        <v>1.6651034959620836</v>
      </c>
      <c r="AL42" s="3">
        <v>1.6691123531049412</v>
      </c>
      <c r="AM42" s="3">
        <v>1.6693802578668455</v>
      </c>
      <c r="AN42" s="3">
        <v>1.6725277340573221</v>
      </c>
      <c r="AO42" s="3">
        <v>1.6640084483430362</v>
      </c>
      <c r="AP42" s="3">
        <v>1.6673464007239889</v>
      </c>
      <c r="AQ42" s="3">
        <v>1.6660031150097028</v>
      </c>
      <c r="AR42" s="3">
        <v>1.6676154007239887</v>
      </c>
      <c r="AS42" s="3">
        <v>1.6002654087998207</v>
      </c>
      <c r="AT42" s="3">
        <v>1.6668480197716076</v>
      </c>
      <c r="AU42" s="3">
        <v>1.6537205992760116</v>
      </c>
      <c r="AV42" s="3">
        <v>1.6632404007239887</v>
      </c>
      <c r="AW42" s="3">
        <v>1.6664843531049411</v>
      </c>
      <c r="AX42" s="3">
        <v>1.6642903054858931</v>
      </c>
      <c r="AY42" s="3">
        <v>1.6600168769144648</v>
      </c>
    </row>
    <row r="43" spans="2:51" x14ac:dyDescent="0.3">
      <c r="B43">
        <v>2.0773999999999999</v>
      </c>
      <c r="C43" s="2">
        <v>1.6687281626287507</v>
      </c>
      <c r="D43" s="2">
        <v>1.6676918769144649</v>
      </c>
      <c r="E43" s="2">
        <v>1.6575612102477979</v>
      </c>
      <c r="F43" s="2">
        <v>1.6742161626287511</v>
      </c>
      <c r="G43" s="2">
        <v>1.6641237816763694</v>
      </c>
      <c r="H43" s="2">
        <v>1.6665413054858931</v>
      </c>
      <c r="I43" s="2">
        <v>1.6682293054858934</v>
      </c>
      <c r="J43" s="2">
        <v>1.6708383531049404</v>
      </c>
      <c r="K43" s="2">
        <v>1.6680372102477983</v>
      </c>
      <c r="L43" s="2">
        <v>1.6677685435811318</v>
      </c>
      <c r="M43" s="2">
        <v>1.6682293054858934</v>
      </c>
      <c r="N43" s="2">
        <v>1.6628482682601922</v>
      </c>
      <c r="O43" s="2">
        <v>1.6648910197716078</v>
      </c>
      <c r="P43" s="2">
        <v>1.6689967340573222</v>
      </c>
      <c r="Q43" s="2">
        <v>1.6677685435811318</v>
      </c>
      <c r="R43" s="2">
        <v>1.6633559245335128</v>
      </c>
      <c r="S43" s="2">
        <v>1.6651599245335127</v>
      </c>
      <c r="T43" s="2">
        <v>1.6658504007239883</v>
      </c>
      <c r="U43" s="2">
        <v>1.6648525912001793</v>
      </c>
      <c r="V43" s="2">
        <v>1.6648520197716075</v>
      </c>
      <c r="W43" s="2">
        <v>1.6651973531049411</v>
      </c>
      <c r="X43" s="2">
        <v>1.6663749245335124</v>
      </c>
      <c r="Y43" s="2">
        <v>1.6629334483430365</v>
      </c>
      <c r="Z43" s="2">
        <v>1.6627413531049415</v>
      </c>
      <c r="AA43" s="2">
        <v>1.6673852578668455</v>
      </c>
      <c r="AB43" s="3">
        <v>1.6755969245335125</v>
      </c>
      <c r="AC43" s="3">
        <v>1.6650828292954172</v>
      </c>
      <c r="AD43" s="3">
        <v>1.6689586864382748</v>
      </c>
      <c r="AE43" s="3">
        <v>1.668575067390655</v>
      </c>
      <c r="AF43" s="3">
        <v>1.6672312102477982</v>
      </c>
      <c r="AG43" s="3">
        <v>1.6640471150097027</v>
      </c>
      <c r="AH43" s="3">
        <v>1.6805863054858934</v>
      </c>
      <c r="AI43" s="3">
        <v>1.6683064959620837</v>
      </c>
      <c r="AJ43" s="3">
        <v>1.6643915435811314</v>
      </c>
      <c r="AK43" s="3">
        <v>1.6649664959620836</v>
      </c>
      <c r="AL43" s="3">
        <v>1.6650823531049412</v>
      </c>
      <c r="AM43" s="3">
        <v>1.6685742578668454</v>
      </c>
      <c r="AN43" s="3">
        <v>1.6701097340573223</v>
      </c>
      <c r="AO43" s="3">
        <v>1.6672314483430362</v>
      </c>
      <c r="AP43" s="3">
        <v>1.664929400723989</v>
      </c>
      <c r="AQ43" s="3">
        <v>1.6660031150097028</v>
      </c>
      <c r="AR43" s="3">
        <v>1.6676154007239887</v>
      </c>
      <c r="AS43" s="3">
        <v>1.6002654087998207</v>
      </c>
      <c r="AT43" s="3">
        <v>1.6652360197716076</v>
      </c>
      <c r="AU43" s="3">
        <v>1.6553325992760115</v>
      </c>
      <c r="AV43" s="3">
        <v>1.6624344007239888</v>
      </c>
      <c r="AW43" s="3">
        <v>1.6661943531049412</v>
      </c>
      <c r="AX43" s="3">
        <v>1.6637633054858929</v>
      </c>
      <c r="AY43" s="3">
        <v>1.6632408769144649</v>
      </c>
    </row>
    <row r="44" spans="2:51" x14ac:dyDescent="0.3">
      <c r="B44">
        <v>2.0994999999999999</v>
      </c>
      <c r="C44" s="2">
        <v>1.6695341626287508</v>
      </c>
      <c r="D44" s="2">
        <v>1.6684978769144649</v>
      </c>
      <c r="E44" s="2">
        <v>1.6632022102477979</v>
      </c>
      <c r="F44" s="2">
        <v>1.6766331626287512</v>
      </c>
      <c r="G44" s="2">
        <v>1.6657347816763692</v>
      </c>
      <c r="H44" s="2">
        <v>1.6681523054858931</v>
      </c>
      <c r="I44" s="2">
        <v>1.6658123054858935</v>
      </c>
      <c r="J44" s="2">
        <v>1.6684213531049403</v>
      </c>
      <c r="K44" s="2">
        <v>1.6664262102477982</v>
      </c>
      <c r="L44" s="2">
        <v>1.7169265435811318</v>
      </c>
      <c r="M44" s="2">
        <v>1.6658123054858935</v>
      </c>
      <c r="N44" s="2">
        <v>1.6636542682601922</v>
      </c>
      <c r="O44" s="2">
        <v>1.6656970197716079</v>
      </c>
      <c r="P44" s="2">
        <v>1.6657727340573221</v>
      </c>
      <c r="Q44" s="2">
        <v>1.6677685435811318</v>
      </c>
      <c r="R44" s="2">
        <v>1.6657739245335128</v>
      </c>
      <c r="S44" s="2">
        <v>1.6643539245335126</v>
      </c>
      <c r="T44" s="2">
        <v>1.6666554007239882</v>
      </c>
      <c r="U44" s="2">
        <v>1.6648525912001793</v>
      </c>
      <c r="V44" s="2">
        <v>1.6672700197716075</v>
      </c>
      <c r="W44" s="2">
        <v>1.662780353104941</v>
      </c>
      <c r="X44" s="2">
        <v>1.6665799245335124</v>
      </c>
      <c r="Y44" s="2">
        <v>1.6661574483430364</v>
      </c>
      <c r="Z44" s="2">
        <v>1.6659653531049414</v>
      </c>
      <c r="AA44" s="2">
        <v>1.6657732578668454</v>
      </c>
      <c r="AB44" s="3">
        <v>1.6788209245335126</v>
      </c>
      <c r="AC44" s="3">
        <v>1.6610538292954171</v>
      </c>
      <c r="AD44" s="3">
        <v>1.6641236864382747</v>
      </c>
      <c r="AE44" s="3">
        <v>1.6677690673906551</v>
      </c>
      <c r="AF44" s="3">
        <v>1.6680372102477981</v>
      </c>
      <c r="AG44" s="3">
        <v>1.6648521150097026</v>
      </c>
      <c r="AH44" s="3">
        <v>1.6636633054858934</v>
      </c>
      <c r="AI44" s="3">
        <v>1.6658884959620837</v>
      </c>
      <c r="AJ44" s="3">
        <v>1.6668095435811314</v>
      </c>
      <c r="AK44" s="3">
        <v>1.6649884959620835</v>
      </c>
      <c r="AL44" s="3">
        <v>1.6642763531049412</v>
      </c>
      <c r="AM44" s="3">
        <v>1.6685742578668454</v>
      </c>
      <c r="AN44" s="3">
        <v>1.6701097340573223</v>
      </c>
      <c r="AO44" s="3">
        <v>1.6623964483430362</v>
      </c>
      <c r="AP44" s="3">
        <v>1.666540400723989</v>
      </c>
      <c r="AQ44" s="3">
        <v>1.6643921150097027</v>
      </c>
      <c r="AR44" s="3">
        <v>1.6643924007239888</v>
      </c>
      <c r="AS44" s="3">
        <v>1.6034884087998207</v>
      </c>
      <c r="AT44" s="3">
        <v>1.6676540197716077</v>
      </c>
      <c r="AU44" s="3">
        <v>1.6521085992760116</v>
      </c>
      <c r="AV44" s="3">
        <v>1.6648524007239889</v>
      </c>
      <c r="AW44" s="3">
        <v>1.6660093531049411</v>
      </c>
      <c r="AX44" s="3">
        <v>1.6635753054858931</v>
      </c>
      <c r="AY44" s="3">
        <v>1.6608228769144648</v>
      </c>
    </row>
    <row r="45" spans="2:51" x14ac:dyDescent="0.3">
      <c r="B45">
        <v>2.1215999999999999</v>
      </c>
      <c r="C45" s="2">
        <v>1.6695341626287508</v>
      </c>
      <c r="D45" s="2">
        <v>1.6684978769144649</v>
      </c>
      <c r="E45" s="2">
        <v>1.664008210247798</v>
      </c>
      <c r="F45" s="2">
        <v>1.6685751626287511</v>
      </c>
      <c r="G45" s="2">
        <v>1.6625117816763693</v>
      </c>
      <c r="H45" s="2">
        <v>1.6681523054858931</v>
      </c>
      <c r="I45" s="2">
        <v>1.6730643054858936</v>
      </c>
      <c r="J45" s="2">
        <v>1.6700333531049405</v>
      </c>
      <c r="K45" s="2">
        <v>1.6648142102477983</v>
      </c>
      <c r="L45" s="2">
        <v>1.6742155435811317</v>
      </c>
      <c r="M45" s="2">
        <v>1.6730643054858936</v>
      </c>
      <c r="N45" s="2">
        <v>1.6660712682601924</v>
      </c>
      <c r="O45" s="2">
        <v>1.6705320197716078</v>
      </c>
      <c r="P45" s="2">
        <v>1.6657727340573221</v>
      </c>
      <c r="Q45" s="2">
        <v>1.6742155435811317</v>
      </c>
      <c r="R45" s="2">
        <v>1.6625499245335127</v>
      </c>
      <c r="S45" s="2">
        <v>1.6627419245335127</v>
      </c>
      <c r="T45" s="2">
        <v>1.6666554007239882</v>
      </c>
      <c r="U45" s="2">
        <v>1.6656585912001791</v>
      </c>
      <c r="V45" s="2">
        <v>1.6672700197716075</v>
      </c>
      <c r="W45" s="2">
        <v>1.661168353104941</v>
      </c>
      <c r="X45" s="2">
        <v>1.6664989245335124</v>
      </c>
      <c r="Y45" s="2">
        <v>1.6669624483430363</v>
      </c>
      <c r="Z45" s="2">
        <v>1.6643533531049415</v>
      </c>
      <c r="AA45" s="2">
        <v>1.6657732578668454</v>
      </c>
      <c r="AB45" s="3">
        <v>1.6755969245335125</v>
      </c>
      <c r="AC45" s="3">
        <v>1.6642768292954173</v>
      </c>
      <c r="AD45" s="3">
        <v>1.6681526864382747</v>
      </c>
      <c r="AE45" s="3">
        <v>1.666963067390655</v>
      </c>
      <c r="AF45" s="3">
        <v>1.6688432102477981</v>
      </c>
      <c r="AG45" s="3">
        <v>1.6632411150097026</v>
      </c>
      <c r="AH45" s="3">
        <v>1.6652743054858934</v>
      </c>
      <c r="AI45" s="3">
        <v>1.6666944959620837</v>
      </c>
      <c r="AJ45" s="3">
        <v>1.6627805435811314</v>
      </c>
      <c r="AK45" s="3">
        <v>1.6651064959620836</v>
      </c>
      <c r="AL45" s="3">
        <v>1.6602473531049411</v>
      </c>
      <c r="AM45" s="3">
        <v>1.6677692578668455</v>
      </c>
      <c r="AN45" s="3">
        <v>1.6709157340573222</v>
      </c>
      <c r="AO45" s="3">
        <v>1.6656194483430362</v>
      </c>
      <c r="AP45" s="3">
        <v>1.6673464007239889</v>
      </c>
      <c r="AQ45" s="3">
        <v>1.6684211150097028</v>
      </c>
      <c r="AR45" s="3">
        <v>1.6660034007239888</v>
      </c>
      <c r="AS45" s="3">
        <v>1.6018774087998207</v>
      </c>
      <c r="AT45" s="3">
        <v>1.6660420197716077</v>
      </c>
      <c r="AU45" s="3">
        <v>1.6504975992760116</v>
      </c>
      <c r="AV45" s="3">
        <v>1.6656584007239887</v>
      </c>
      <c r="AW45" s="3">
        <v>1.6659333531049412</v>
      </c>
      <c r="AX45" s="3">
        <v>1.6636523054858929</v>
      </c>
      <c r="AY45" s="3">
        <v>1.6600168769144648</v>
      </c>
    </row>
    <row r="46" spans="2:51" x14ac:dyDescent="0.3">
      <c r="B46">
        <v>2.1436999999999999</v>
      </c>
      <c r="C46" s="2">
        <v>1.6687281626287507</v>
      </c>
      <c r="D46" s="2">
        <v>1.6684978769144649</v>
      </c>
      <c r="E46" s="2">
        <v>1.666426210247798</v>
      </c>
      <c r="F46" s="2">
        <v>1.6709921626287512</v>
      </c>
      <c r="G46" s="2">
        <v>1.6665407816763693</v>
      </c>
      <c r="H46" s="2">
        <v>1.665735305485893</v>
      </c>
      <c r="I46" s="2">
        <v>1.6730643054858936</v>
      </c>
      <c r="J46" s="2">
        <v>1.6676153531049405</v>
      </c>
      <c r="K46" s="2">
        <v>1.6672312102477982</v>
      </c>
      <c r="L46" s="2">
        <v>1.6701865435811318</v>
      </c>
      <c r="M46" s="2">
        <v>1.6730643054858936</v>
      </c>
      <c r="N46" s="2">
        <v>1.6636542682601922</v>
      </c>
      <c r="O46" s="2">
        <v>1.6648910197716078</v>
      </c>
      <c r="P46" s="2">
        <v>1.6633557340573222</v>
      </c>
      <c r="Q46" s="2">
        <v>1.6701865435811318</v>
      </c>
      <c r="R46" s="2">
        <v>1.6593269245335127</v>
      </c>
      <c r="S46" s="2">
        <v>1.6691889245335125</v>
      </c>
      <c r="T46" s="2">
        <v>1.6650444007239882</v>
      </c>
      <c r="U46" s="2">
        <v>1.6640465912001792</v>
      </c>
      <c r="V46" s="2">
        <v>1.6648520197716075</v>
      </c>
      <c r="W46" s="2">
        <v>1.6635863531049411</v>
      </c>
      <c r="X46" s="2">
        <v>1.6665099245335124</v>
      </c>
      <c r="Y46" s="2">
        <v>1.6653514483430363</v>
      </c>
      <c r="Z46" s="2">
        <v>1.6683823531049415</v>
      </c>
      <c r="AA46" s="2">
        <v>1.6681912578668454</v>
      </c>
      <c r="AB46" s="3">
        <v>1.6764029245335126</v>
      </c>
      <c r="AC46" s="3">
        <v>1.6610538292954171</v>
      </c>
      <c r="AD46" s="3">
        <v>1.6641236864382747</v>
      </c>
      <c r="AE46" s="3">
        <v>1.6653510673906551</v>
      </c>
      <c r="AF46" s="3">
        <v>1.6648142102477981</v>
      </c>
      <c r="AG46" s="3">
        <v>1.6656581150097027</v>
      </c>
      <c r="AH46" s="3">
        <v>1.6644683054858933</v>
      </c>
      <c r="AI46" s="3">
        <v>1.6634704959620836</v>
      </c>
      <c r="AJ46" s="3">
        <v>1.6619745435811313</v>
      </c>
      <c r="AK46" s="3">
        <v>1.6653404959620837</v>
      </c>
      <c r="AL46" s="3">
        <v>1.6642763531049412</v>
      </c>
      <c r="AM46" s="3">
        <v>1.6693802578668455</v>
      </c>
      <c r="AN46" s="3">
        <v>1.6693037340573222</v>
      </c>
      <c r="AO46" s="3">
        <v>1.6656194483430362</v>
      </c>
      <c r="AP46" s="3">
        <v>1.663317400723989</v>
      </c>
      <c r="AQ46" s="3">
        <v>1.6651981150097028</v>
      </c>
      <c r="AR46" s="3">
        <v>1.6651974007239887</v>
      </c>
      <c r="AS46" s="3">
        <v>1.6018774087998207</v>
      </c>
      <c r="AT46" s="3">
        <v>1.6660420197716077</v>
      </c>
      <c r="AU46" s="3">
        <v>1.6537205992760116</v>
      </c>
      <c r="AV46" s="3">
        <v>1.6656584007239887</v>
      </c>
      <c r="AW46" s="3">
        <v>1.6659803531049411</v>
      </c>
      <c r="AX46" s="3">
        <v>1.6639283054858929</v>
      </c>
      <c r="AY46" s="3">
        <v>1.6584058769144647</v>
      </c>
    </row>
    <row r="47" spans="2:51" x14ac:dyDescent="0.3">
      <c r="B47">
        <v>2.1657999999999999</v>
      </c>
      <c r="C47" s="2">
        <v>1.6646991626287506</v>
      </c>
      <c r="D47" s="2">
        <v>1.6684978769144649</v>
      </c>
      <c r="E47" s="2">
        <v>1.6623962102477978</v>
      </c>
      <c r="F47" s="2">
        <v>1.6645451626287511</v>
      </c>
      <c r="G47" s="2">
        <v>1.6697647816763694</v>
      </c>
      <c r="H47" s="2">
        <v>1.665735305485893</v>
      </c>
      <c r="I47" s="2">
        <v>1.6730643054858936</v>
      </c>
      <c r="J47" s="2">
        <v>1.6660033531049403</v>
      </c>
      <c r="K47" s="2">
        <v>1.6688432102477984</v>
      </c>
      <c r="L47" s="2">
        <v>1.6693805435811317</v>
      </c>
      <c r="M47" s="2">
        <v>1.6730643054858936</v>
      </c>
      <c r="N47" s="2">
        <v>1.6660712682601924</v>
      </c>
      <c r="O47" s="2">
        <v>1.6640850197716079</v>
      </c>
      <c r="P47" s="2">
        <v>1.669802734057322</v>
      </c>
      <c r="Q47" s="2">
        <v>1.6693805435811317</v>
      </c>
      <c r="R47" s="2">
        <v>1.6625499245335127</v>
      </c>
      <c r="S47" s="2">
        <v>1.6659649245335126</v>
      </c>
      <c r="T47" s="2">
        <v>1.6690734007239882</v>
      </c>
      <c r="U47" s="2">
        <v>1.6624345912001792</v>
      </c>
      <c r="V47" s="2">
        <v>1.6664640197716076</v>
      </c>
      <c r="W47" s="2">
        <v>1.661168353104941</v>
      </c>
      <c r="X47" s="2">
        <v>1.6665129245335124</v>
      </c>
      <c r="Y47" s="2">
        <v>1.6653514483430363</v>
      </c>
      <c r="Z47" s="2">
        <v>1.6659653531049414</v>
      </c>
      <c r="AA47" s="2">
        <v>1.6681912578668454</v>
      </c>
      <c r="AB47" s="3">
        <v>1.6764029245335126</v>
      </c>
      <c r="AC47" s="3">
        <v>1.6650828292954172</v>
      </c>
      <c r="AD47" s="3">
        <v>1.6665406864382748</v>
      </c>
      <c r="AE47" s="3">
        <v>1.668575067390655</v>
      </c>
      <c r="AF47" s="3">
        <v>1.6664252102477981</v>
      </c>
      <c r="AG47" s="3">
        <v>1.6632411150097026</v>
      </c>
      <c r="AH47" s="3">
        <v>1.6660803054858935</v>
      </c>
      <c r="AI47" s="3">
        <v>1.6642764959620837</v>
      </c>
      <c r="AJ47" s="3">
        <v>1.6643915435811314</v>
      </c>
      <c r="AK47" s="3">
        <v>1.6656384959620836</v>
      </c>
      <c r="AL47" s="3">
        <v>1.6618593531049413</v>
      </c>
      <c r="AM47" s="3">
        <v>1.6701862578668456</v>
      </c>
      <c r="AN47" s="3">
        <v>1.6717217340573223</v>
      </c>
      <c r="AO47" s="3">
        <v>1.6672314483430362</v>
      </c>
      <c r="AP47" s="3">
        <v>1.666540400723989</v>
      </c>
      <c r="AQ47" s="3">
        <v>1.6660031150097028</v>
      </c>
      <c r="AR47" s="3">
        <v>1.6668094007239889</v>
      </c>
      <c r="AS47" s="3">
        <v>1.5994594087998208</v>
      </c>
      <c r="AT47" s="3">
        <v>1.6660420197716077</v>
      </c>
      <c r="AU47" s="3">
        <v>1.6545265992760116</v>
      </c>
      <c r="AV47" s="3">
        <v>1.6648524007239889</v>
      </c>
      <c r="AW47" s="3">
        <v>1.6659693531049411</v>
      </c>
      <c r="AX47" s="3">
        <v>1.6642953054858929</v>
      </c>
      <c r="AY47" s="3">
        <v>1.6608228769144648</v>
      </c>
    </row>
    <row r="48" spans="2:51" x14ac:dyDescent="0.3">
      <c r="B48">
        <v>2.1879</v>
      </c>
      <c r="C48" s="2">
        <v>1.6671161626287507</v>
      </c>
      <c r="D48" s="2">
        <v>1.6660808769144648</v>
      </c>
      <c r="E48" s="2">
        <v>1.660785210247798</v>
      </c>
      <c r="F48" s="2">
        <v>1.6701861626287511</v>
      </c>
      <c r="G48" s="2">
        <v>1.6681527816763693</v>
      </c>
      <c r="H48" s="2">
        <v>1.6697643054858931</v>
      </c>
      <c r="I48" s="2">
        <v>1.6682293054858934</v>
      </c>
      <c r="J48" s="2">
        <v>1.6676153531049405</v>
      </c>
      <c r="K48" s="2">
        <v>1.6712612102477982</v>
      </c>
      <c r="L48" s="2">
        <v>1.6709925435811317</v>
      </c>
      <c r="M48" s="2">
        <v>1.6682293054858934</v>
      </c>
      <c r="N48" s="2">
        <v>1.6644592682601922</v>
      </c>
      <c r="O48" s="2">
        <v>1.6665020197716078</v>
      </c>
      <c r="P48" s="2">
        <v>1.6754437340573221</v>
      </c>
      <c r="Q48" s="2">
        <v>1.6709925435811317</v>
      </c>
      <c r="R48" s="2">
        <v>1.6609379245335127</v>
      </c>
      <c r="S48" s="2">
        <v>1.6691889245335125</v>
      </c>
      <c r="T48" s="2">
        <v>1.6658504007239883</v>
      </c>
      <c r="U48" s="2">
        <v>1.6632405912001793</v>
      </c>
      <c r="V48" s="2">
        <v>1.6664640197716076</v>
      </c>
      <c r="W48" s="2">
        <v>1.6619743531049411</v>
      </c>
      <c r="X48" s="2">
        <v>1.6665309245335125</v>
      </c>
      <c r="Y48" s="2">
        <v>1.6661574483430364</v>
      </c>
      <c r="Z48" s="2">
        <v>1.6683823531049415</v>
      </c>
      <c r="AA48" s="2">
        <v>1.6633562578668455</v>
      </c>
      <c r="AB48" s="3">
        <v>1.6739859245335125</v>
      </c>
      <c r="AC48" s="3">
        <v>1.6618588292954173</v>
      </c>
      <c r="AD48" s="3">
        <v>1.6697646864382747</v>
      </c>
      <c r="AE48" s="3">
        <v>1.6677690673906551</v>
      </c>
      <c r="AF48" s="3">
        <v>1.6648142102477981</v>
      </c>
      <c r="AG48" s="3">
        <v>1.6656581150097027</v>
      </c>
      <c r="AH48" s="3">
        <v>1.6652743054858934</v>
      </c>
      <c r="AI48" s="3">
        <v>1.6642764959620837</v>
      </c>
      <c r="AJ48" s="3">
        <v>1.6619745435811313</v>
      </c>
      <c r="AK48" s="3">
        <v>1.6658624959620836</v>
      </c>
      <c r="AL48" s="3">
        <v>1.6626653531049411</v>
      </c>
      <c r="AM48" s="3">
        <v>1.6709922578668455</v>
      </c>
      <c r="AN48" s="3">
        <v>1.6693037340573222</v>
      </c>
      <c r="AO48" s="3">
        <v>1.6656194483430362</v>
      </c>
      <c r="AP48" s="3">
        <v>1.668152400723989</v>
      </c>
      <c r="AQ48" s="3">
        <v>1.6684211150097028</v>
      </c>
      <c r="AR48" s="3">
        <v>1.6660034007239888</v>
      </c>
      <c r="AS48" s="3">
        <v>1.5994594087998208</v>
      </c>
      <c r="AT48" s="3">
        <v>1.6660420197716077</v>
      </c>
      <c r="AU48" s="3">
        <v>1.6529145992760115</v>
      </c>
      <c r="AV48" s="3">
        <v>1.6640464007239888</v>
      </c>
      <c r="AW48" s="3">
        <v>1.6658963531049411</v>
      </c>
      <c r="AX48" s="3">
        <v>1.6646843054858931</v>
      </c>
      <c r="AY48" s="3">
        <v>1.6616288769144647</v>
      </c>
    </row>
    <row r="49" spans="2:51" x14ac:dyDescent="0.3">
      <c r="B49">
        <v>2.21</v>
      </c>
      <c r="C49" s="2">
        <v>1.6679221626287506</v>
      </c>
      <c r="D49" s="2">
        <v>1.665274876914465</v>
      </c>
      <c r="E49" s="2">
        <v>1.6688432102477979</v>
      </c>
      <c r="F49" s="2">
        <v>1.6685751626287511</v>
      </c>
      <c r="G49" s="2">
        <v>1.6657347816763692</v>
      </c>
      <c r="H49" s="2">
        <v>1.6697643054858931</v>
      </c>
      <c r="I49" s="2">
        <v>1.6682293054858934</v>
      </c>
      <c r="J49" s="2">
        <v>1.6684213531049403</v>
      </c>
      <c r="K49" s="2">
        <v>1.6680372102477983</v>
      </c>
      <c r="L49" s="2">
        <v>1.6726035435811317</v>
      </c>
      <c r="M49" s="2">
        <v>1.6682293054858934</v>
      </c>
      <c r="N49" s="2">
        <v>1.6644592682601922</v>
      </c>
      <c r="O49" s="2">
        <v>1.6656970197716079</v>
      </c>
      <c r="P49" s="2">
        <v>1.673025734057322</v>
      </c>
      <c r="Q49" s="2">
        <v>1.6726035435811317</v>
      </c>
      <c r="R49" s="2">
        <v>1.6641619245335126</v>
      </c>
      <c r="S49" s="2">
        <v>1.6691889245335125</v>
      </c>
      <c r="T49" s="2">
        <v>1.6666554007239882</v>
      </c>
      <c r="U49" s="2">
        <v>1.6632405912001793</v>
      </c>
      <c r="V49" s="2">
        <v>1.6664640197716076</v>
      </c>
      <c r="W49" s="2">
        <v>1.660362353104941</v>
      </c>
      <c r="X49" s="2">
        <v>1.6665869245335123</v>
      </c>
      <c r="Y49" s="2">
        <v>1.6661574483430364</v>
      </c>
      <c r="Z49" s="2">
        <v>1.6667713531049415</v>
      </c>
      <c r="AA49" s="2">
        <v>1.6641612578668454</v>
      </c>
      <c r="AB49" s="3">
        <v>1.6772089245335127</v>
      </c>
      <c r="AC49" s="3">
        <v>1.6602478292954173</v>
      </c>
      <c r="AD49" s="3">
        <v>1.6681526864382747</v>
      </c>
      <c r="AE49" s="3">
        <v>1.668575067390655</v>
      </c>
      <c r="AF49" s="3">
        <v>1.6648142102477981</v>
      </c>
      <c r="AG49" s="3">
        <v>1.6632411150097026</v>
      </c>
      <c r="AH49" s="3">
        <v>1.6644683054858933</v>
      </c>
      <c r="AI49" s="3">
        <v>1.6666944959620837</v>
      </c>
      <c r="AJ49" s="3">
        <v>1.6635865435811314</v>
      </c>
      <c r="AK49" s="3">
        <v>1.6660284959620837</v>
      </c>
      <c r="AL49" s="3">
        <v>1.6594413531049412</v>
      </c>
      <c r="AM49" s="3">
        <v>1.6669632578668454</v>
      </c>
      <c r="AN49" s="3">
        <v>1.6709157340573222</v>
      </c>
      <c r="AO49" s="3">
        <v>1.6664254483430361</v>
      </c>
      <c r="AP49" s="3">
        <v>1.668958400723989</v>
      </c>
      <c r="AQ49" s="3">
        <v>1.6692271150097029</v>
      </c>
      <c r="AR49" s="3">
        <v>1.6651974007239887</v>
      </c>
      <c r="AS49" s="3">
        <v>1.6002654087998207</v>
      </c>
      <c r="AT49" s="3">
        <v>1.6668480197716076</v>
      </c>
      <c r="AU49" s="3">
        <v>1.6561385992760116</v>
      </c>
      <c r="AV49" s="3">
        <v>1.6624344007239888</v>
      </c>
      <c r="AW49" s="3">
        <v>1.6659093531049411</v>
      </c>
      <c r="AX49" s="3">
        <v>1.6650913054858929</v>
      </c>
      <c r="AY49" s="3">
        <v>1.6624348769144648</v>
      </c>
    </row>
    <row r="50" spans="2:51" x14ac:dyDescent="0.3">
      <c r="B50">
        <v>2.2321</v>
      </c>
      <c r="C50" s="2">
        <v>1.6703401626287506</v>
      </c>
      <c r="D50" s="2">
        <v>1.6676918769144649</v>
      </c>
      <c r="E50" s="2">
        <v>1.664008210247798</v>
      </c>
      <c r="F50" s="2">
        <v>1.6693801626287512</v>
      </c>
      <c r="G50" s="2">
        <v>1.6633177816763693</v>
      </c>
      <c r="H50" s="2">
        <v>1.6681523054858931</v>
      </c>
      <c r="I50" s="2">
        <v>1.6650063054858935</v>
      </c>
      <c r="J50" s="2">
        <v>1.6700333531049405</v>
      </c>
      <c r="K50" s="2">
        <v>1.6704552102477983</v>
      </c>
      <c r="L50" s="2">
        <v>1.6661575435811318</v>
      </c>
      <c r="M50" s="2">
        <v>1.6650063054858935</v>
      </c>
      <c r="N50" s="2">
        <v>1.6620422682601923</v>
      </c>
      <c r="O50" s="2">
        <v>1.6656970197716079</v>
      </c>
      <c r="P50" s="2">
        <v>1.6689967340573222</v>
      </c>
      <c r="Q50" s="2">
        <v>1.6661575435811318</v>
      </c>
      <c r="R50" s="2">
        <v>1.6665789245335128</v>
      </c>
      <c r="S50" s="2">
        <v>1.6659649245335126</v>
      </c>
      <c r="T50" s="2">
        <v>1.6690734007239882</v>
      </c>
      <c r="U50" s="2">
        <v>1.6640465912001792</v>
      </c>
      <c r="V50" s="2">
        <v>1.6688820197716074</v>
      </c>
      <c r="W50" s="2">
        <v>1.660362353104941</v>
      </c>
      <c r="X50" s="2">
        <v>1.6666729245335123</v>
      </c>
      <c r="Y50" s="2">
        <v>1.6669624483430363</v>
      </c>
      <c r="Z50" s="2">
        <v>1.6667713531049415</v>
      </c>
      <c r="AA50" s="2">
        <v>1.6633562578668455</v>
      </c>
      <c r="AB50" s="3">
        <v>1.6739859245335125</v>
      </c>
      <c r="AC50" s="3">
        <v>1.6618588292954173</v>
      </c>
      <c r="AD50" s="3">
        <v>1.6657346864382747</v>
      </c>
      <c r="AE50" s="3">
        <v>1.6717980673906552</v>
      </c>
      <c r="AF50" s="3">
        <v>1.6664252102477981</v>
      </c>
      <c r="AG50" s="3">
        <v>1.6648521150097026</v>
      </c>
      <c r="AH50" s="3">
        <v>1.6660803054858935</v>
      </c>
      <c r="AI50" s="3">
        <v>1.6650824959620836</v>
      </c>
      <c r="AJ50" s="3">
        <v>1.6627805435811314</v>
      </c>
      <c r="AK50" s="3">
        <v>1.6660054959620836</v>
      </c>
      <c r="AL50" s="3">
        <v>1.6562183531049413</v>
      </c>
      <c r="AM50" s="3">
        <v>1.6677692578668455</v>
      </c>
      <c r="AN50" s="3">
        <v>1.6660807340573223</v>
      </c>
      <c r="AO50" s="3">
        <v>1.6672314483430362</v>
      </c>
      <c r="AP50" s="3">
        <v>1.668152400723989</v>
      </c>
      <c r="AQ50" s="3">
        <v>1.6700331150097028</v>
      </c>
      <c r="AR50" s="3">
        <v>1.6668094007239889</v>
      </c>
      <c r="AS50" s="3">
        <v>1.6002654087998207</v>
      </c>
      <c r="AT50" s="3">
        <v>1.6660420197716077</v>
      </c>
      <c r="AU50" s="3">
        <v>1.6553325992760115</v>
      </c>
      <c r="AV50" s="3">
        <v>1.6624344007239888</v>
      </c>
      <c r="AW50" s="3">
        <v>1.6658873531049412</v>
      </c>
      <c r="AX50" s="3">
        <v>1.6654553054858929</v>
      </c>
      <c r="AY50" s="3">
        <v>1.6664638769144648</v>
      </c>
    </row>
    <row r="51" spans="2:51" x14ac:dyDescent="0.3">
      <c r="B51">
        <v>2.2542</v>
      </c>
      <c r="C51" s="2">
        <v>1.6735631626287506</v>
      </c>
      <c r="D51" s="2">
        <v>1.663662876914465</v>
      </c>
      <c r="E51" s="2">
        <v>1.664008210247798</v>
      </c>
      <c r="F51" s="2">
        <v>1.6709921626287512</v>
      </c>
      <c r="G51" s="2">
        <v>1.6641237816763694</v>
      </c>
      <c r="H51" s="2">
        <v>1.664123305485893</v>
      </c>
      <c r="I51" s="2">
        <v>1.6617823054858936</v>
      </c>
      <c r="J51" s="2">
        <v>1.6684213531049403</v>
      </c>
      <c r="K51" s="2">
        <v>1.6672312102477982</v>
      </c>
      <c r="L51" s="2">
        <v>1.6701865435811318</v>
      </c>
      <c r="M51" s="2">
        <v>1.6617823054858936</v>
      </c>
      <c r="N51" s="2">
        <v>1.6628482682601922</v>
      </c>
      <c r="O51" s="2">
        <v>1.6656970197716079</v>
      </c>
      <c r="P51" s="2">
        <v>1.6633557340573222</v>
      </c>
      <c r="Q51" s="2">
        <v>1.6701865435811318</v>
      </c>
      <c r="R51" s="2">
        <v>1.6617439245335126</v>
      </c>
      <c r="S51" s="2">
        <v>1.6683829245335127</v>
      </c>
      <c r="T51" s="2">
        <v>1.6698794007239883</v>
      </c>
      <c r="U51" s="2">
        <v>1.6640465912001792</v>
      </c>
      <c r="V51" s="2">
        <v>1.6672700197716075</v>
      </c>
      <c r="W51" s="2">
        <v>1.6635863531049411</v>
      </c>
      <c r="X51" s="2">
        <v>1.6668469245335125</v>
      </c>
      <c r="Y51" s="2">
        <v>1.6693804483430363</v>
      </c>
      <c r="Z51" s="2">
        <v>1.6651593531049416</v>
      </c>
      <c r="AA51" s="2">
        <v>1.6665792578668455</v>
      </c>
      <c r="AB51" s="3">
        <v>1.6755969245335125</v>
      </c>
      <c r="AC51" s="3">
        <v>1.6610538292954171</v>
      </c>
      <c r="AD51" s="3">
        <v>1.6721816864382748</v>
      </c>
      <c r="AE51" s="3">
        <v>1.672604067390655</v>
      </c>
      <c r="AF51" s="3">
        <v>1.6664252102477981</v>
      </c>
      <c r="AG51" s="3">
        <v>1.6632411150097026</v>
      </c>
      <c r="AH51" s="3">
        <v>1.6660803054858935</v>
      </c>
      <c r="AI51" s="3">
        <v>1.6666944959620837</v>
      </c>
      <c r="AJ51" s="3">
        <v>1.6643915435811314</v>
      </c>
      <c r="AK51" s="3">
        <v>1.6656694959620837</v>
      </c>
      <c r="AL51" s="3">
        <v>1.6586353531049411</v>
      </c>
      <c r="AM51" s="3">
        <v>1.6653512578668455</v>
      </c>
      <c r="AN51" s="3">
        <v>1.6684977340573222</v>
      </c>
      <c r="AO51" s="3">
        <v>1.6656194483430362</v>
      </c>
      <c r="AP51" s="3">
        <v>1.663317400723989</v>
      </c>
      <c r="AQ51" s="3">
        <v>1.6700331150097028</v>
      </c>
      <c r="AR51" s="3">
        <v>1.6668094007239889</v>
      </c>
      <c r="AS51" s="3">
        <v>1.5946244087998207</v>
      </c>
      <c r="AT51" s="3">
        <v>1.6660420197716077</v>
      </c>
      <c r="AU51" s="3">
        <v>1.6553325992760115</v>
      </c>
      <c r="AV51" s="3">
        <v>1.6680754007239889</v>
      </c>
      <c r="AW51" s="3">
        <v>1.6657943531049411</v>
      </c>
      <c r="AX51" s="3">
        <v>1.6658363054858929</v>
      </c>
      <c r="AY51" s="3">
        <v>1.6632408769144649</v>
      </c>
    </row>
    <row r="52" spans="2:51" x14ac:dyDescent="0.3">
      <c r="B52">
        <v>2.2763</v>
      </c>
      <c r="C52" s="2">
        <v>1.6735631626287506</v>
      </c>
      <c r="D52" s="2">
        <v>1.669303876914465</v>
      </c>
      <c r="E52" s="2">
        <v>1.6535322102477978</v>
      </c>
      <c r="F52" s="2">
        <v>1.6709921626287512</v>
      </c>
      <c r="G52" s="2">
        <v>1.6649287816763694</v>
      </c>
      <c r="H52" s="2">
        <v>1.667346305485893</v>
      </c>
      <c r="I52" s="2">
        <v>1.6593653054858934</v>
      </c>
      <c r="J52" s="2">
        <v>1.6676153531049405</v>
      </c>
      <c r="K52" s="2">
        <v>1.6696492102477982</v>
      </c>
      <c r="L52" s="2">
        <v>1.6750215435811318</v>
      </c>
      <c r="M52" s="2">
        <v>1.6593653054858934</v>
      </c>
      <c r="N52" s="2">
        <v>1.6628482682601922</v>
      </c>
      <c r="O52" s="2">
        <v>1.6608610197716078</v>
      </c>
      <c r="P52" s="2">
        <v>1.6657727340573221</v>
      </c>
      <c r="Q52" s="2">
        <v>1.6750215435811318</v>
      </c>
      <c r="R52" s="2">
        <v>1.6657739245335128</v>
      </c>
      <c r="S52" s="2">
        <v>1.6651599245335127</v>
      </c>
      <c r="T52" s="2">
        <v>1.6706854007239882</v>
      </c>
      <c r="U52" s="2">
        <v>1.6608235912001792</v>
      </c>
      <c r="V52" s="2">
        <v>1.6640470197716075</v>
      </c>
      <c r="W52" s="2">
        <v>1.6643923531049409</v>
      </c>
      <c r="X52" s="2">
        <v>1.6669789245335125</v>
      </c>
      <c r="Y52" s="2">
        <v>1.6669624483430363</v>
      </c>
      <c r="Z52" s="2">
        <v>1.6683823531049415</v>
      </c>
      <c r="AA52" s="2">
        <v>1.6746382578668455</v>
      </c>
      <c r="AB52" s="3">
        <v>1.6796269245335125</v>
      </c>
      <c r="AC52" s="3">
        <v>1.6626648292954171</v>
      </c>
      <c r="AD52" s="3">
        <v>1.6657346864382747</v>
      </c>
      <c r="AE52" s="3">
        <v>1.6693810673906551</v>
      </c>
      <c r="AF52" s="3">
        <v>1.6656202102477982</v>
      </c>
      <c r="AG52" s="3">
        <v>1.6640471150097027</v>
      </c>
      <c r="AH52" s="3">
        <v>1.6660803054858935</v>
      </c>
      <c r="AI52" s="3">
        <v>1.6650824959620836</v>
      </c>
      <c r="AJ52" s="3">
        <v>1.6643915435811314</v>
      </c>
      <c r="AK52" s="3">
        <v>1.6652284959620836</v>
      </c>
      <c r="AL52" s="3">
        <v>1.6610533531049412</v>
      </c>
      <c r="AM52" s="3">
        <v>1.6613222578668454</v>
      </c>
      <c r="AN52" s="3">
        <v>1.6652747340573222</v>
      </c>
      <c r="AO52" s="3">
        <v>1.6640084483430362</v>
      </c>
      <c r="AP52" s="3">
        <v>1.668958400723989</v>
      </c>
      <c r="AQ52" s="3">
        <v>1.6700331150097028</v>
      </c>
      <c r="AR52" s="3">
        <v>1.6668094007239889</v>
      </c>
      <c r="AS52" s="3">
        <v>1.5954304087998208</v>
      </c>
      <c r="AT52" s="3">
        <v>1.6652360197716076</v>
      </c>
      <c r="AU52" s="3">
        <v>1.6553325992760115</v>
      </c>
      <c r="AV52" s="3">
        <v>1.6640464007239888</v>
      </c>
      <c r="AW52" s="3">
        <v>1.6658503531049411</v>
      </c>
      <c r="AX52" s="3">
        <v>1.666258305485893</v>
      </c>
      <c r="AY52" s="3">
        <v>1.6616288769144647</v>
      </c>
    </row>
    <row r="53" spans="2:51" x14ac:dyDescent="0.3">
      <c r="B53">
        <v>2.2984</v>
      </c>
      <c r="C53" s="2">
        <v>1.6719521626287506</v>
      </c>
      <c r="D53" s="2">
        <v>1.666885876914465</v>
      </c>
      <c r="E53" s="2">
        <v>1.6656202102477979</v>
      </c>
      <c r="F53" s="2">
        <v>1.6717981626287512</v>
      </c>
      <c r="G53" s="2">
        <v>1.6649287816763694</v>
      </c>
      <c r="H53" s="2">
        <v>1.667346305485893</v>
      </c>
      <c r="I53" s="2">
        <v>1.6658123054858935</v>
      </c>
      <c r="J53" s="2">
        <v>1.6668093531049404</v>
      </c>
      <c r="K53" s="2">
        <v>1.6696492102477982</v>
      </c>
      <c r="L53" s="2">
        <v>1.6685745435811319</v>
      </c>
      <c r="M53" s="2">
        <v>1.6658123054858935</v>
      </c>
      <c r="N53" s="2">
        <v>1.6628482682601922</v>
      </c>
      <c r="O53" s="2">
        <v>1.6608610197716078</v>
      </c>
      <c r="P53" s="2">
        <v>1.6657727340573221</v>
      </c>
      <c r="Q53" s="2">
        <v>1.6685745435811319</v>
      </c>
      <c r="R53" s="2">
        <v>1.6633559245335128</v>
      </c>
      <c r="S53" s="2">
        <v>1.6659649245335126</v>
      </c>
      <c r="T53" s="2">
        <v>1.6706854007239882</v>
      </c>
      <c r="U53" s="2">
        <v>1.6648525912001793</v>
      </c>
      <c r="V53" s="2">
        <v>1.6656580197716075</v>
      </c>
      <c r="W53" s="2">
        <v>1.6643923531049409</v>
      </c>
      <c r="X53" s="2">
        <v>1.6670609245335124</v>
      </c>
      <c r="Y53" s="2">
        <v>1.6661574483430364</v>
      </c>
      <c r="Z53" s="2">
        <v>1.6675773531049414</v>
      </c>
      <c r="AA53" s="2">
        <v>1.6770552578668454</v>
      </c>
      <c r="AB53" s="3">
        <v>1.6747919245335126</v>
      </c>
      <c r="AC53" s="3">
        <v>1.6618588292954173</v>
      </c>
      <c r="AD53" s="3">
        <v>1.6705696864382749</v>
      </c>
      <c r="AE53" s="3">
        <v>1.6717980673906552</v>
      </c>
      <c r="AF53" s="3">
        <v>1.6648142102477981</v>
      </c>
      <c r="AG53" s="3">
        <v>1.6664641150097026</v>
      </c>
      <c r="AH53" s="3">
        <v>1.6636633054858934</v>
      </c>
      <c r="AI53" s="3">
        <v>1.6642764959620837</v>
      </c>
      <c r="AJ53" s="3">
        <v>1.6635865435811314</v>
      </c>
      <c r="AK53" s="3">
        <v>1.6647344959620836</v>
      </c>
      <c r="AL53" s="3">
        <v>1.6602473531049411</v>
      </c>
      <c r="AM53" s="3">
        <v>1.6621272578668456</v>
      </c>
      <c r="AN53" s="3">
        <v>1.6693037340573222</v>
      </c>
      <c r="AO53" s="3">
        <v>1.664814448343036</v>
      </c>
      <c r="AP53" s="3">
        <v>1.666540400723989</v>
      </c>
      <c r="AQ53" s="3">
        <v>1.6684211150097028</v>
      </c>
      <c r="AR53" s="3">
        <v>1.6643924007239888</v>
      </c>
      <c r="AS53" s="3">
        <v>1.5978474087998207</v>
      </c>
      <c r="AT53" s="3">
        <v>1.6660420197716077</v>
      </c>
      <c r="AU53" s="3">
        <v>1.6537205992760116</v>
      </c>
      <c r="AV53" s="3">
        <v>1.6624344007239888</v>
      </c>
      <c r="AW53" s="3">
        <v>1.6659553531049411</v>
      </c>
      <c r="AX53" s="3">
        <v>1.666672305485893</v>
      </c>
      <c r="AY53" s="3">
        <v>1.6632408769144649</v>
      </c>
    </row>
    <row r="54" spans="2:51" x14ac:dyDescent="0.3">
      <c r="B54">
        <v>2.3205</v>
      </c>
      <c r="C54" s="2">
        <v>1.6711461626287507</v>
      </c>
      <c r="D54" s="2">
        <v>1.666885876914465</v>
      </c>
      <c r="E54" s="2">
        <v>1.660785210247798</v>
      </c>
      <c r="F54" s="2">
        <v>1.6742161626287511</v>
      </c>
      <c r="G54" s="2">
        <v>1.6617057816763694</v>
      </c>
      <c r="H54" s="2">
        <v>1.667346305485893</v>
      </c>
      <c r="I54" s="2">
        <v>1.6650063054858935</v>
      </c>
      <c r="J54" s="2">
        <v>1.6692273531049404</v>
      </c>
      <c r="K54" s="2">
        <v>1.6720672102477983</v>
      </c>
      <c r="L54" s="2">
        <v>1.6734095435811318</v>
      </c>
      <c r="M54" s="2">
        <v>1.6650063054858935</v>
      </c>
      <c r="N54" s="2">
        <v>1.6636542682601922</v>
      </c>
      <c r="O54" s="2">
        <v>1.6640850197716079</v>
      </c>
      <c r="P54" s="2">
        <v>1.6665787340573222</v>
      </c>
      <c r="Q54" s="2">
        <v>1.6734095435811318</v>
      </c>
      <c r="R54" s="2">
        <v>1.6633559245335128</v>
      </c>
      <c r="S54" s="2">
        <v>1.6659649245335126</v>
      </c>
      <c r="T54" s="2">
        <v>1.6706854007239882</v>
      </c>
      <c r="U54" s="2">
        <v>1.6624345912001792</v>
      </c>
      <c r="V54" s="2">
        <v>1.6640470197716075</v>
      </c>
      <c r="W54" s="2">
        <v>1.662780353104941</v>
      </c>
      <c r="X54" s="2">
        <v>1.6671569245335125</v>
      </c>
      <c r="Y54" s="2">
        <v>1.6677684483430364</v>
      </c>
      <c r="Z54" s="2">
        <v>1.6659653531049414</v>
      </c>
      <c r="AA54" s="2">
        <v>1.6714142578668454</v>
      </c>
      <c r="AB54" s="3">
        <v>1.6804329245335126</v>
      </c>
      <c r="AC54" s="3">
        <v>1.6658888292954173</v>
      </c>
      <c r="AD54" s="3">
        <v>1.6673466864382749</v>
      </c>
      <c r="AE54" s="3">
        <v>1.672604067390655</v>
      </c>
      <c r="AF54" s="3">
        <v>1.6623962102477983</v>
      </c>
      <c r="AG54" s="3">
        <v>1.6624351150097028</v>
      </c>
      <c r="AH54" s="3">
        <v>1.6636633054858934</v>
      </c>
      <c r="AI54" s="3">
        <v>1.6642764959620837</v>
      </c>
      <c r="AJ54" s="3">
        <v>1.6635865435811314</v>
      </c>
      <c r="AK54" s="3">
        <v>1.6645124959620836</v>
      </c>
      <c r="AL54" s="3">
        <v>1.6594413531049412</v>
      </c>
      <c r="AM54" s="3">
        <v>1.6637392578668455</v>
      </c>
      <c r="AN54" s="3">
        <v>1.6725277340573221</v>
      </c>
      <c r="AO54" s="3">
        <v>1.6672314483430362</v>
      </c>
      <c r="AP54" s="3">
        <v>1.668152400723989</v>
      </c>
      <c r="AQ54" s="3">
        <v>1.6700331150097028</v>
      </c>
      <c r="AR54" s="3">
        <v>1.6643924007239888</v>
      </c>
      <c r="AS54" s="3">
        <v>1.6002654087998207</v>
      </c>
      <c r="AT54" s="3">
        <v>1.6676540197716077</v>
      </c>
      <c r="AU54" s="3">
        <v>1.6545265992760116</v>
      </c>
      <c r="AV54" s="3">
        <v>1.6624344007239888</v>
      </c>
      <c r="AW54" s="3">
        <v>1.6660483531049413</v>
      </c>
      <c r="AX54" s="3">
        <v>1.6671073054858929</v>
      </c>
      <c r="AY54" s="3">
        <v>1.6664638769144648</v>
      </c>
    </row>
    <row r="55" spans="2:51" x14ac:dyDescent="0.3">
      <c r="B55">
        <v>2.3426</v>
      </c>
      <c r="C55" s="2">
        <v>1.6711461626287507</v>
      </c>
      <c r="D55" s="2">
        <v>1.666885876914465</v>
      </c>
      <c r="E55" s="2">
        <v>1.6632022102477979</v>
      </c>
      <c r="F55" s="2">
        <v>1.6701861626287511</v>
      </c>
      <c r="G55" s="2">
        <v>1.6633177816763693</v>
      </c>
      <c r="H55" s="2">
        <v>1.6649293054858931</v>
      </c>
      <c r="I55" s="2">
        <v>1.6601713054858935</v>
      </c>
      <c r="J55" s="2">
        <v>1.6668093531049404</v>
      </c>
      <c r="K55" s="2">
        <v>1.6680372102477983</v>
      </c>
      <c r="L55" s="2">
        <v>1.6677685435811318</v>
      </c>
      <c r="M55" s="2">
        <v>1.6601713054858935</v>
      </c>
      <c r="N55" s="2">
        <v>1.6636542682601922</v>
      </c>
      <c r="O55" s="2">
        <v>1.6665020197716078</v>
      </c>
      <c r="P55" s="2">
        <v>1.6665787340573222</v>
      </c>
      <c r="Q55" s="2">
        <v>1.6677685435811318</v>
      </c>
      <c r="R55" s="2">
        <v>1.6657739245335128</v>
      </c>
      <c r="S55" s="2">
        <v>1.6635479245335125</v>
      </c>
      <c r="T55" s="2">
        <v>1.6690734007239882</v>
      </c>
      <c r="U55" s="2">
        <v>1.6648525912001793</v>
      </c>
      <c r="V55" s="2">
        <v>1.6640470197716075</v>
      </c>
      <c r="W55" s="2">
        <v>1.660362353104941</v>
      </c>
      <c r="X55" s="2">
        <v>1.6672439245335124</v>
      </c>
      <c r="Y55" s="2">
        <v>1.6726034483430363</v>
      </c>
      <c r="Z55" s="2">
        <v>1.6643533531049415</v>
      </c>
      <c r="AA55" s="2">
        <v>1.6649672578668455</v>
      </c>
      <c r="AB55" s="3">
        <v>1.6764029245335126</v>
      </c>
      <c r="AC55" s="3">
        <v>1.6666948292954171</v>
      </c>
      <c r="AD55" s="3">
        <v>1.6689586864382748</v>
      </c>
      <c r="AE55" s="3">
        <v>1.6693810673906551</v>
      </c>
      <c r="AF55" s="3">
        <v>1.6664252102477981</v>
      </c>
      <c r="AG55" s="3">
        <v>1.6672701150097027</v>
      </c>
      <c r="AH55" s="3">
        <v>1.6620513054858934</v>
      </c>
      <c r="AI55" s="3">
        <v>1.6642764959620837</v>
      </c>
      <c r="AJ55" s="3">
        <v>1.6772855435811314</v>
      </c>
      <c r="AK55" s="3">
        <v>1.6647794959620836</v>
      </c>
      <c r="AL55" s="3">
        <v>1.6578303531049412</v>
      </c>
      <c r="AM55" s="3">
        <v>1.6621272578668456</v>
      </c>
      <c r="AN55" s="3">
        <v>1.6676917340573223</v>
      </c>
      <c r="AO55" s="3">
        <v>1.6680374483430362</v>
      </c>
      <c r="AP55" s="3">
        <v>1.663317400723989</v>
      </c>
      <c r="AQ55" s="3">
        <v>1.6660031150097028</v>
      </c>
      <c r="AR55" s="3">
        <v>1.6627804007239888</v>
      </c>
      <c r="AS55" s="3">
        <v>1.6018774087998207</v>
      </c>
      <c r="AT55" s="3">
        <v>1.6644300197716078</v>
      </c>
      <c r="AU55" s="3">
        <v>1.6537205992760116</v>
      </c>
      <c r="AV55" s="3">
        <v>1.6624344007239888</v>
      </c>
      <c r="AW55" s="3">
        <v>1.6662463531049412</v>
      </c>
      <c r="AX55" s="3">
        <v>1.6674633054858929</v>
      </c>
      <c r="AY55" s="3">
        <v>1.6648528769144648</v>
      </c>
    </row>
    <row r="56" spans="2:51" x14ac:dyDescent="0.3">
      <c r="B56">
        <v>2.3647</v>
      </c>
      <c r="C56" s="2">
        <v>1.6679221626287506</v>
      </c>
      <c r="D56" s="2">
        <v>1.6717218769144648</v>
      </c>
      <c r="E56" s="2">
        <v>1.652726210247798</v>
      </c>
      <c r="F56" s="2">
        <v>1.6709921626287512</v>
      </c>
      <c r="G56" s="2">
        <v>1.6617057816763694</v>
      </c>
      <c r="H56" s="2">
        <v>1.6681523054858931</v>
      </c>
      <c r="I56" s="2">
        <v>1.6633943054858935</v>
      </c>
      <c r="J56" s="2">
        <v>1.6651973531049404</v>
      </c>
      <c r="K56" s="2">
        <v>1.6688432102477984</v>
      </c>
      <c r="L56" s="2">
        <v>1.6677685435811318</v>
      </c>
      <c r="M56" s="2">
        <v>1.6633943054858935</v>
      </c>
      <c r="N56" s="2">
        <v>1.6652652682601923</v>
      </c>
      <c r="O56" s="2">
        <v>1.6648910197716078</v>
      </c>
      <c r="P56" s="2">
        <v>1.664161734057322</v>
      </c>
      <c r="Q56" s="2">
        <v>1.6677685435811318</v>
      </c>
      <c r="R56" s="2">
        <v>1.6609379245335127</v>
      </c>
      <c r="S56" s="2">
        <v>1.6627419245335127</v>
      </c>
      <c r="T56" s="2">
        <v>1.6706854007239882</v>
      </c>
      <c r="U56" s="2">
        <v>1.6616285912001791</v>
      </c>
      <c r="V56" s="2">
        <v>1.6632410197716074</v>
      </c>
      <c r="W56" s="2">
        <v>1.6635863531049411</v>
      </c>
      <c r="X56" s="2">
        <v>1.6671829245335124</v>
      </c>
      <c r="Y56" s="2">
        <v>1.6806624483430364</v>
      </c>
      <c r="Z56" s="2">
        <v>1.6675773531049414</v>
      </c>
      <c r="AA56" s="2">
        <v>1.6625502578668454</v>
      </c>
      <c r="AB56" s="3">
        <v>1.6772089245335127</v>
      </c>
      <c r="AC56" s="3">
        <v>1.6658888292954173</v>
      </c>
      <c r="AD56" s="3">
        <v>1.6681526864382747</v>
      </c>
      <c r="AE56" s="3">
        <v>1.670186067390655</v>
      </c>
      <c r="AF56" s="3">
        <v>1.6640082102477982</v>
      </c>
      <c r="AG56" s="3">
        <v>1.6600171150097027</v>
      </c>
      <c r="AH56" s="3">
        <v>1.6620513054858934</v>
      </c>
      <c r="AI56" s="3">
        <v>1.6642764959620837</v>
      </c>
      <c r="AJ56" s="3">
        <v>1.6611685435811314</v>
      </c>
      <c r="AK56" s="3">
        <v>1.6653244959620837</v>
      </c>
      <c r="AL56" s="3">
        <v>1.6610533531049412</v>
      </c>
      <c r="AM56" s="3">
        <v>1.6629332578668454</v>
      </c>
      <c r="AN56" s="3">
        <v>1.6684977340573222</v>
      </c>
      <c r="AO56" s="3">
        <v>1.6680374483430362</v>
      </c>
      <c r="AP56" s="3">
        <v>1.666540400723989</v>
      </c>
      <c r="AQ56" s="3">
        <v>1.6635861150097029</v>
      </c>
      <c r="AR56" s="3">
        <v>1.6595564007239887</v>
      </c>
      <c r="AS56" s="3">
        <v>1.6034884087998207</v>
      </c>
      <c r="AT56" s="3">
        <v>1.6644300197716078</v>
      </c>
      <c r="AU56" s="3">
        <v>1.6569445992760117</v>
      </c>
      <c r="AV56" s="3">
        <v>1.6624344007239888</v>
      </c>
      <c r="AW56" s="3">
        <v>1.6665823531049411</v>
      </c>
      <c r="AX56" s="3">
        <v>1.667676305485893</v>
      </c>
      <c r="AY56" s="3">
        <v>1.6624348769144648</v>
      </c>
    </row>
    <row r="57" spans="2:51" x14ac:dyDescent="0.3">
      <c r="B57">
        <v>2.3868</v>
      </c>
      <c r="C57" s="2">
        <v>1.6655051626287507</v>
      </c>
      <c r="D57" s="2">
        <v>1.6717218769144648</v>
      </c>
      <c r="E57" s="2">
        <v>1.658367210247798</v>
      </c>
      <c r="F57" s="2">
        <v>1.6726041626287511</v>
      </c>
      <c r="G57" s="2">
        <v>1.6649287816763694</v>
      </c>
      <c r="H57" s="2">
        <v>1.6689583054858932</v>
      </c>
      <c r="I57" s="2">
        <v>1.6642003054858936</v>
      </c>
      <c r="J57" s="2">
        <v>1.6668093531049404</v>
      </c>
      <c r="K57" s="2">
        <v>1.6688432102477984</v>
      </c>
      <c r="L57" s="2">
        <v>1.6685745435811319</v>
      </c>
      <c r="M57" s="2">
        <v>1.6642003054858936</v>
      </c>
      <c r="N57" s="2">
        <v>1.6660712682601924</v>
      </c>
      <c r="O57" s="2">
        <v>1.6632790197716079</v>
      </c>
      <c r="P57" s="2">
        <v>1.6657727340573221</v>
      </c>
      <c r="Q57" s="2">
        <v>1.6685745435811319</v>
      </c>
      <c r="R57" s="2">
        <v>1.6609379245335127</v>
      </c>
      <c r="S57" s="2">
        <v>1.6611299245335125</v>
      </c>
      <c r="T57" s="2">
        <v>1.6666554007239882</v>
      </c>
      <c r="U57" s="2">
        <v>1.6624345912001792</v>
      </c>
      <c r="V57" s="2">
        <v>1.6680760197716076</v>
      </c>
      <c r="W57" s="2">
        <v>1.660362353104941</v>
      </c>
      <c r="X57" s="2">
        <v>1.6670289245335124</v>
      </c>
      <c r="Y57" s="2">
        <v>1.6790504483430364</v>
      </c>
      <c r="Z57" s="2">
        <v>1.6683823531049415</v>
      </c>
      <c r="AA57" s="2">
        <v>1.6649672578668455</v>
      </c>
      <c r="AB57" s="3">
        <v>1.6772089245335127</v>
      </c>
      <c r="AC57" s="3">
        <v>1.6650828292954172</v>
      </c>
      <c r="AD57" s="3">
        <v>1.6697646864382747</v>
      </c>
      <c r="AE57" s="3">
        <v>1.6693810673906551</v>
      </c>
      <c r="AF57" s="3">
        <v>1.6623962102477983</v>
      </c>
      <c r="AG57" s="3">
        <v>1.6648521150097026</v>
      </c>
      <c r="AH57" s="3">
        <v>1.6620513054858934</v>
      </c>
      <c r="AI57" s="3">
        <v>1.6618594959620836</v>
      </c>
      <c r="AJ57" s="3">
        <v>1.6627805435811314</v>
      </c>
      <c r="AK57" s="3">
        <v>1.6659894959620836</v>
      </c>
      <c r="AL57" s="3">
        <v>1.6594413531049412</v>
      </c>
      <c r="AM57" s="3">
        <v>1.6613222578668454</v>
      </c>
      <c r="AN57" s="3">
        <v>1.6741387340573222</v>
      </c>
      <c r="AO57" s="3">
        <v>1.6656194483430362</v>
      </c>
      <c r="AP57" s="3">
        <v>1.6697644007239889</v>
      </c>
      <c r="AQ57" s="3">
        <v>1.6668091150097029</v>
      </c>
      <c r="AR57" s="3">
        <v>1.6627804007239888</v>
      </c>
      <c r="AS57" s="3">
        <v>1.6059064087998207</v>
      </c>
      <c r="AT57" s="3">
        <v>1.6644300197716078</v>
      </c>
      <c r="AU57" s="3">
        <v>1.6529145992760115</v>
      </c>
      <c r="AV57" s="3">
        <v>1.6648524007239889</v>
      </c>
      <c r="AW57" s="3">
        <v>1.6671123531049412</v>
      </c>
      <c r="AX57" s="3">
        <v>1.6676283054858929</v>
      </c>
      <c r="AY57" s="3">
        <v>1.6616288769144647</v>
      </c>
    </row>
    <row r="58" spans="2:51" x14ac:dyDescent="0.3">
      <c r="B58">
        <v>2.4089</v>
      </c>
      <c r="C58" s="2">
        <v>1.6711461626287507</v>
      </c>
      <c r="D58" s="2">
        <v>1.6725278769144649</v>
      </c>
      <c r="E58" s="2">
        <v>1.660785210247798</v>
      </c>
      <c r="F58" s="2">
        <v>1.6750211626287512</v>
      </c>
      <c r="G58" s="2">
        <v>1.6625117816763693</v>
      </c>
      <c r="H58" s="2">
        <v>1.6689583054858932</v>
      </c>
      <c r="I58" s="2">
        <v>1.6617823054858936</v>
      </c>
      <c r="J58" s="2">
        <v>1.6684213531049403</v>
      </c>
      <c r="K58" s="2">
        <v>1.6680372102477983</v>
      </c>
      <c r="L58" s="2">
        <v>1.6661575435811318</v>
      </c>
      <c r="M58" s="2">
        <v>1.6617823054858936</v>
      </c>
      <c r="N58" s="2">
        <v>1.6660712682601924</v>
      </c>
      <c r="O58" s="2">
        <v>1.6681140197716078</v>
      </c>
      <c r="P58" s="2">
        <v>1.6681907340573221</v>
      </c>
      <c r="Q58" s="2">
        <v>1.6661575435811318</v>
      </c>
      <c r="R58" s="2">
        <v>1.6641619245335126</v>
      </c>
      <c r="S58" s="2">
        <v>1.6643539245335126</v>
      </c>
      <c r="T58" s="2">
        <v>1.6642384007239883</v>
      </c>
      <c r="U58" s="2">
        <v>1.6648525912001793</v>
      </c>
      <c r="V58" s="2">
        <v>1.6648520197716075</v>
      </c>
      <c r="W58" s="2">
        <v>1.666003353104941</v>
      </c>
      <c r="X58" s="2">
        <v>1.6666619245335124</v>
      </c>
      <c r="Y58" s="2">
        <v>1.6701864483430364</v>
      </c>
      <c r="Z58" s="2">
        <v>1.6619363531049414</v>
      </c>
      <c r="AA58" s="2">
        <v>1.6681912578668454</v>
      </c>
      <c r="AB58" s="3">
        <v>1.6755969245335125</v>
      </c>
      <c r="AC58" s="3">
        <v>1.6610538292954171</v>
      </c>
      <c r="AD58" s="3">
        <v>1.6697646864382747</v>
      </c>
      <c r="AE58" s="3">
        <v>1.672604067390655</v>
      </c>
      <c r="AF58" s="3">
        <v>1.6656202102477982</v>
      </c>
      <c r="AG58" s="3">
        <v>1.6648521150097026</v>
      </c>
      <c r="AH58" s="3">
        <v>1.6620513054858934</v>
      </c>
      <c r="AI58" s="3">
        <v>1.6618594959620836</v>
      </c>
      <c r="AJ58" s="3">
        <v>1.6603625435811313</v>
      </c>
      <c r="AK58" s="3">
        <v>1.6664324959620835</v>
      </c>
      <c r="AL58" s="3">
        <v>1.6602473531049411</v>
      </c>
      <c r="AM58" s="3">
        <v>1.6637392578668455</v>
      </c>
      <c r="AN58" s="3">
        <v>1.6725277340573221</v>
      </c>
      <c r="AO58" s="3">
        <v>1.6672314483430362</v>
      </c>
      <c r="AP58" s="3">
        <v>1.663317400723989</v>
      </c>
      <c r="AQ58" s="3">
        <v>1.6660031150097028</v>
      </c>
      <c r="AR58" s="3">
        <v>1.6627804007239888</v>
      </c>
      <c r="AS58" s="3">
        <v>1.6034884087998207</v>
      </c>
      <c r="AT58" s="3">
        <v>1.6660420197716077</v>
      </c>
      <c r="AU58" s="3">
        <v>1.6545265992760116</v>
      </c>
      <c r="AV58" s="3">
        <v>1.6632404007239887</v>
      </c>
      <c r="AW58" s="3">
        <v>1.6676503531049411</v>
      </c>
      <c r="AX58" s="3">
        <v>1.667387305485893</v>
      </c>
      <c r="AY58" s="3">
        <v>1.6600168769144648</v>
      </c>
    </row>
    <row r="59" spans="2:51" x14ac:dyDescent="0.3">
      <c r="B59">
        <v>2.431</v>
      </c>
      <c r="C59" s="2">
        <v>1.6759811626287506</v>
      </c>
      <c r="D59" s="2">
        <v>1.674944876914465</v>
      </c>
      <c r="E59" s="2">
        <v>1.660785210247798</v>
      </c>
      <c r="F59" s="2">
        <v>1.6717981626287512</v>
      </c>
      <c r="G59" s="2">
        <v>1.6665407816763693</v>
      </c>
      <c r="H59" s="2">
        <v>1.6689583054858932</v>
      </c>
      <c r="I59" s="2">
        <v>1.6658123054858935</v>
      </c>
      <c r="J59" s="2">
        <v>1.6668093531049404</v>
      </c>
      <c r="K59" s="2">
        <v>1.6688432102477984</v>
      </c>
      <c r="L59" s="2">
        <v>1.6677685435811318</v>
      </c>
      <c r="M59" s="2">
        <v>1.6658123054858935</v>
      </c>
      <c r="N59" s="2">
        <v>1.6644592682601922</v>
      </c>
      <c r="O59" s="2">
        <v>1.6656970197716079</v>
      </c>
      <c r="P59" s="2">
        <v>1.6625497340573221</v>
      </c>
      <c r="Q59" s="2">
        <v>1.6677685435811318</v>
      </c>
      <c r="R59" s="2">
        <v>1.6649679245335127</v>
      </c>
      <c r="S59" s="2">
        <v>1.6627419245335127</v>
      </c>
      <c r="T59" s="2">
        <v>1.6674614007239883</v>
      </c>
      <c r="U59" s="2">
        <v>1.6640465912001792</v>
      </c>
      <c r="V59" s="2">
        <v>1.6632410197716074</v>
      </c>
      <c r="W59" s="2">
        <v>1.6651973531049411</v>
      </c>
      <c r="X59" s="2">
        <v>1.6661439245335123</v>
      </c>
      <c r="Y59" s="2">
        <v>1.6701864483430364</v>
      </c>
      <c r="Z59" s="2">
        <v>1.6619363531049414</v>
      </c>
      <c r="AA59" s="2">
        <v>1.6673852578668455</v>
      </c>
      <c r="AB59" s="3">
        <v>1.6788209245335126</v>
      </c>
      <c r="AC59" s="3">
        <v>1.6642768292954173</v>
      </c>
      <c r="AD59" s="3">
        <v>1.6625116864382747</v>
      </c>
      <c r="AE59" s="3">
        <v>1.6709920673906551</v>
      </c>
      <c r="AF59" s="3">
        <v>1.6648142102477981</v>
      </c>
      <c r="AG59" s="3">
        <v>1.6640471150097027</v>
      </c>
      <c r="AH59" s="3">
        <v>1.6628573054858933</v>
      </c>
      <c r="AI59" s="3">
        <v>1.6634704959620836</v>
      </c>
      <c r="AJ59" s="3">
        <v>1.6611685435811314</v>
      </c>
      <c r="AK59" s="3">
        <v>1.6663804959620836</v>
      </c>
      <c r="AL59" s="3">
        <v>1.6634713531049412</v>
      </c>
      <c r="AM59" s="3">
        <v>1.6629332578668454</v>
      </c>
      <c r="AN59" s="3">
        <v>1.6717217340573223</v>
      </c>
      <c r="AO59" s="3">
        <v>1.6672314483430362</v>
      </c>
      <c r="AP59" s="3">
        <v>1.6560644007239889</v>
      </c>
      <c r="AQ59" s="3">
        <v>1.6660031150097028</v>
      </c>
      <c r="AR59" s="3">
        <v>1.6635864007239887</v>
      </c>
      <c r="AS59" s="3">
        <v>1.6026834087998207</v>
      </c>
      <c r="AT59" s="3">
        <v>1.6644300197716078</v>
      </c>
      <c r="AU59" s="3">
        <v>1.6561385992760116</v>
      </c>
      <c r="AV59" s="3">
        <v>1.6624344007239888</v>
      </c>
      <c r="AW59" s="3">
        <v>1.6680113531049412</v>
      </c>
      <c r="AX59" s="3">
        <v>1.666782305485893</v>
      </c>
      <c r="AY59" s="3">
        <v>1.6527648769144647</v>
      </c>
    </row>
    <row r="60" spans="2:51" x14ac:dyDescent="0.3">
      <c r="B60">
        <v>2.4531000000000001</v>
      </c>
      <c r="C60" s="2">
        <v>1.6743691626287507</v>
      </c>
      <c r="D60" s="2">
        <v>1.6717218769144648</v>
      </c>
      <c r="E60" s="2">
        <v>1.6680372102477978</v>
      </c>
      <c r="F60" s="2">
        <v>1.6693801626287512</v>
      </c>
      <c r="G60" s="2">
        <v>1.6649287816763694</v>
      </c>
      <c r="H60" s="2">
        <v>1.6665413054858931</v>
      </c>
      <c r="I60" s="2">
        <v>1.6625883054858934</v>
      </c>
      <c r="J60" s="2">
        <v>1.6635863531049404</v>
      </c>
      <c r="K60" s="2">
        <v>1.6688432102477984</v>
      </c>
      <c r="L60" s="2">
        <v>1.6701865435811318</v>
      </c>
      <c r="M60" s="2">
        <v>1.6625883054858934</v>
      </c>
      <c r="N60" s="2">
        <v>1.6684892682601922</v>
      </c>
      <c r="O60" s="2">
        <v>1.6705320197716078</v>
      </c>
      <c r="P60" s="2">
        <v>1.6657727340573221</v>
      </c>
      <c r="Q60" s="2">
        <v>1.6701865435811318</v>
      </c>
      <c r="R60" s="2">
        <v>1.6689969245335128</v>
      </c>
      <c r="S60" s="2">
        <v>1.6603239245335126</v>
      </c>
      <c r="T60" s="2">
        <v>1.6666554007239882</v>
      </c>
      <c r="U60" s="2">
        <v>1.6616285912001791</v>
      </c>
      <c r="V60" s="2">
        <v>1.6648520197716075</v>
      </c>
      <c r="W60" s="2">
        <v>1.662780353104941</v>
      </c>
      <c r="X60" s="2">
        <v>1.6657109245335124</v>
      </c>
      <c r="Y60" s="2">
        <v>1.6701864483430364</v>
      </c>
      <c r="Z60" s="2">
        <v>1.6579063531049414</v>
      </c>
      <c r="AA60" s="2">
        <v>1.6673852578668455</v>
      </c>
      <c r="AB60" s="3">
        <v>1.6804329245335126</v>
      </c>
      <c r="AC60" s="3">
        <v>1.6666948292954171</v>
      </c>
      <c r="AD60" s="3">
        <v>1.6649286864382749</v>
      </c>
      <c r="AE60" s="3">
        <v>1.6621280673906551</v>
      </c>
      <c r="AF60" s="3">
        <v>1.6672312102477982</v>
      </c>
      <c r="AG60" s="3">
        <v>1.6640471150097027</v>
      </c>
      <c r="AH60" s="3">
        <v>1.6604393054858935</v>
      </c>
      <c r="AI60" s="3">
        <v>1.6634704959620836</v>
      </c>
      <c r="AJ60" s="3">
        <v>1.6635865435811314</v>
      </c>
      <c r="AK60" s="3">
        <v>1.6657334959620835</v>
      </c>
      <c r="AL60" s="3">
        <v>1.6626653531049411</v>
      </c>
      <c r="AM60" s="3">
        <v>1.6645452578668456</v>
      </c>
      <c r="AN60" s="3">
        <v>1.6693037340573222</v>
      </c>
      <c r="AO60" s="3">
        <v>1.6656194483430362</v>
      </c>
      <c r="AP60" s="3">
        <v>1.652035400723989</v>
      </c>
      <c r="AQ60" s="3">
        <v>1.6660031150097028</v>
      </c>
      <c r="AR60" s="3">
        <v>1.6611684007239889</v>
      </c>
      <c r="AS60" s="3">
        <v>1.6026834087998207</v>
      </c>
      <c r="AT60" s="3">
        <v>1.6684590197716076</v>
      </c>
      <c r="AU60" s="3">
        <v>1.6553325992760115</v>
      </c>
      <c r="AV60" s="3">
        <v>1.6632404007239887</v>
      </c>
      <c r="AW60" s="3">
        <v>1.6679273531049412</v>
      </c>
      <c r="AX60" s="3">
        <v>1.666218305485893</v>
      </c>
      <c r="AY60" s="3">
        <v>1.6455118769144648</v>
      </c>
    </row>
    <row r="61" spans="2:51" x14ac:dyDescent="0.3">
      <c r="B61">
        <v>2.4752000000000001</v>
      </c>
      <c r="C61" s="2">
        <v>1.6711461626287507</v>
      </c>
      <c r="D61" s="2">
        <v>1.6717218769144648</v>
      </c>
      <c r="E61" s="2">
        <v>1.672872210247798</v>
      </c>
      <c r="F61" s="2">
        <v>1.6701861626287511</v>
      </c>
      <c r="G61" s="2">
        <v>1.6689587816763694</v>
      </c>
      <c r="H61" s="2">
        <v>1.6625113054858931</v>
      </c>
      <c r="I61" s="2">
        <v>1.6706473054858935</v>
      </c>
      <c r="J61" s="2">
        <v>1.6643923531049405</v>
      </c>
      <c r="K61" s="2">
        <v>1.6696492102477982</v>
      </c>
      <c r="L61" s="2">
        <v>1.6701865435811318</v>
      </c>
      <c r="M61" s="2">
        <v>1.6706473054858935</v>
      </c>
      <c r="N61" s="2">
        <v>1.6660712682601924</v>
      </c>
      <c r="O61" s="2">
        <v>1.6648910197716078</v>
      </c>
      <c r="P61" s="2">
        <v>1.6649677340573221</v>
      </c>
      <c r="Q61" s="2">
        <v>1.6701865435811318</v>
      </c>
      <c r="R61" s="2">
        <v>1.6770559245335126</v>
      </c>
      <c r="S61" s="2">
        <v>1.6611299245335125</v>
      </c>
      <c r="T61" s="2">
        <v>1.6666554007239882</v>
      </c>
      <c r="U61" s="2">
        <v>1.6616285912001791</v>
      </c>
      <c r="V61" s="2">
        <v>1.6688820197716074</v>
      </c>
      <c r="W61" s="2">
        <v>1.6635863531049411</v>
      </c>
      <c r="X61" s="2">
        <v>1.6653919245335125</v>
      </c>
      <c r="Y61" s="2">
        <v>1.6717984483430364</v>
      </c>
      <c r="Z61" s="2">
        <v>1.6635473531049414</v>
      </c>
      <c r="AA61" s="2">
        <v>1.6714142578668454</v>
      </c>
      <c r="AB61" s="3">
        <v>1.6804329245335126</v>
      </c>
      <c r="AC61" s="3">
        <v>1.6666948292954171</v>
      </c>
      <c r="AD61" s="3">
        <v>1.6681526864382747</v>
      </c>
      <c r="AE61" s="3">
        <v>1.6605160673906552</v>
      </c>
      <c r="AF61" s="3">
        <v>1.6809312102477982</v>
      </c>
      <c r="AG61" s="3">
        <v>1.6648521150097026</v>
      </c>
      <c r="AH61" s="3">
        <v>1.6604393054858935</v>
      </c>
      <c r="AI61" s="3">
        <v>1.6634704959620836</v>
      </c>
      <c r="AJ61" s="3">
        <v>1.6603625435811313</v>
      </c>
      <c r="AK61" s="3">
        <v>1.6643694959620836</v>
      </c>
      <c r="AL61" s="3">
        <v>1.6626653531049411</v>
      </c>
      <c r="AM61" s="3">
        <v>1.6669632578668454</v>
      </c>
      <c r="AN61" s="3">
        <v>1.6676917340573223</v>
      </c>
      <c r="AO61" s="3">
        <v>1.6680374483430362</v>
      </c>
      <c r="AP61" s="3">
        <v>1.6560644007239889</v>
      </c>
      <c r="AQ61" s="3">
        <v>1.6660031150097028</v>
      </c>
      <c r="AR61" s="3">
        <v>1.6611684007239889</v>
      </c>
      <c r="AS61" s="3">
        <v>1.6026834087998207</v>
      </c>
      <c r="AT61" s="3">
        <v>1.6644300197716078</v>
      </c>
      <c r="AU61" s="3">
        <v>1.6585555992760115</v>
      </c>
      <c r="AV61" s="3">
        <v>1.6656584007239887</v>
      </c>
      <c r="AW61" s="3">
        <v>1.6672423531049412</v>
      </c>
      <c r="AX61" s="3">
        <v>1.6660043054858931</v>
      </c>
      <c r="AY61" s="3">
        <v>1.6447058769144649</v>
      </c>
    </row>
    <row r="62" spans="2:51" x14ac:dyDescent="0.3">
      <c r="B62">
        <v>2.4973000000000001</v>
      </c>
      <c r="C62" s="2">
        <v>1.6630871626287507</v>
      </c>
      <c r="D62" s="2">
        <v>1.6717218769144648</v>
      </c>
      <c r="E62" s="2">
        <v>1.669649210247798</v>
      </c>
      <c r="F62" s="2">
        <v>1.6717981626287512</v>
      </c>
      <c r="G62" s="2">
        <v>1.6649287816763694</v>
      </c>
      <c r="H62" s="2">
        <v>1.664123305485893</v>
      </c>
      <c r="I62" s="2">
        <v>1.6891823054858934</v>
      </c>
      <c r="J62" s="2">
        <v>1.6627803531049403</v>
      </c>
      <c r="K62" s="2">
        <v>1.6664262102477982</v>
      </c>
      <c r="L62" s="2">
        <v>1.6677685435811318</v>
      </c>
      <c r="M62" s="2">
        <v>1.6891823054858934</v>
      </c>
      <c r="N62" s="2">
        <v>1.6644592682601922</v>
      </c>
      <c r="O62" s="2">
        <v>1.6689200197716079</v>
      </c>
      <c r="P62" s="2">
        <v>1.6649677340573221</v>
      </c>
      <c r="Q62" s="2">
        <v>1.6677685435811318</v>
      </c>
      <c r="R62" s="2">
        <v>1.6722199245335128</v>
      </c>
      <c r="S62" s="2">
        <v>1.6627419245335127</v>
      </c>
      <c r="T62" s="2">
        <v>1.6666554007239882</v>
      </c>
      <c r="U62" s="2">
        <v>1.6632405912001793</v>
      </c>
      <c r="V62" s="2">
        <v>1.6648520197716075</v>
      </c>
      <c r="W62" s="2">
        <v>1.6619743531049411</v>
      </c>
      <c r="X62" s="2">
        <v>1.6653909245335123</v>
      </c>
      <c r="Y62" s="2">
        <v>1.6653514483430363</v>
      </c>
      <c r="Z62" s="2">
        <v>1.6659653531049414</v>
      </c>
      <c r="AA62" s="2">
        <v>1.6706082578668455</v>
      </c>
      <c r="AB62" s="3">
        <v>1.6780149245335125</v>
      </c>
      <c r="AC62" s="3">
        <v>1.6674998292954173</v>
      </c>
      <c r="AD62" s="3">
        <v>1.6673466864382749</v>
      </c>
      <c r="AE62" s="3">
        <v>1.6605160673906552</v>
      </c>
      <c r="AF62" s="3">
        <v>1.6688432102477981</v>
      </c>
      <c r="AG62" s="3">
        <v>1.6656581150097027</v>
      </c>
      <c r="AH62" s="3">
        <v>1.6652743054858934</v>
      </c>
      <c r="AI62" s="3">
        <v>1.6650824959620836</v>
      </c>
      <c r="AJ62" s="3">
        <v>1.6603625435811313</v>
      </c>
      <c r="AK62" s="3">
        <v>1.6625274959620835</v>
      </c>
      <c r="AL62" s="3">
        <v>1.6618593531049413</v>
      </c>
      <c r="AM62" s="3">
        <v>1.6677692578668455</v>
      </c>
      <c r="AN62" s="3">
        <v>1.6701097340573223</v>
      </c>
      <c r="AO62" s="3">
        <v>1.6664254483430361</v>
      </c>
      <c r="AP62" s="3">
        <v>1.6600944007239888</v>
      </c>
      <c r="AQ62" s="3">
        <v>1.6692271150097029</v>
      </c>
      <c r="AR62" s="3">
        <v>1.6660034007239888</v>
      </c>
      <c r="AS62" s="3">
        <v>1.6026834087998207</v>
      </c>
      <c r="AT62" s="3">
        <v>1.6660420197716077</v>
      </c>
      <c r="AU62" s="3">
        <v>1.6537205992760116</v>
      </c>
      <c r="AV62" s="3">
        <v>1.6664644007239888</v>
      </c>
      <c r="AW62" s="3">
        <v>1.6659173531049412</v>
      </c>
      <c r="AX62" s="3">
        <v>1.6662163054858929</v>
      </c>
      <c r="AY62" s="3">
        <v>1.6471238769144647</v>
      </c>
    </row>
    <row r="63" spans="2:51" x14ac:dyDescent="0.3">
      <c r="B63">
        <v>2.5194000000000001</v>
      </c>
      <c r="C63" s="2">
        <v>1.6655051626287507</v>
      </c>
      <c r="D63" s="2">
        <v>1.666885876914465</v>
      </c>
      <c r="E63" s="2">
        <v>1.6623962102477978</v>
      </c>
      <c r="F63" s="2">
        <v>1.6677691626287512</v>
      </c>
      <c r="G63" s="2">
        <v>1.6697647816763694</v>
      </c>
      <c r="H63" s="2">
        <v>1.665735305485893</v>
      </c>
      <c r="I63" s="2">
        <v>1.6915993054858935</v>
      </c>
      <c r="J63" s="2">
        <v>1.6627803531049403</v>
      </c>
      <c r="K63" s="2">
        <v>1.6672312102477982</v>
      </c>
      <c r="L63" s="2">
        <v>1.6726035435811317</v>
      </c>
      <c r="M63" s="2">
        <v>1.6915993054858935</v>
      </c>
      <c r="N63" s="2">
        <v>1.6636542682601922</v>
      </c>
      <c r="O63" s="2">
        <v>1.6648910197716078</v>
      </c>
      <c r="P63" s="2">
        <v>1.6681907340573221</v>
      </c>
      <c r="Q63" s="2">
        <v>1.6726035435811317</v>
      </c>
      <c r="R63" s="2">
        <v>1.6657739245335128</v>
      </c>
      <c r="S63" s="2">
        <v>1.6659649245335126</v>
      </c>
      <c r="T63" s="2">
        <v>1.6666554007239882</v>
      </c>
      <c r="U63" s="2">
        <v>1.6632405912001793</v>
      </c>
      <c r="V63" s="2">
        <v>1.6672700197716075</v>
      </c>
      <c r="W63" s="2">
        <v>1.6651973531049411</v>
      </c>
      <c r="X63" s="2">
        <v>1.6656199245335124</v>
      </c>
      <c r="Y63" s="2">
        <v>1.6661574483430364</v>
      </c>
      <c r="Z63" s="2">
        <v>1.6643533531049415</v>
      </c>
      <c r="AA63" s="2">
        <v>1.6698032578668454</v>
      </c>
      <c r="AB63" s="3">
        <v>1.6739859245335125</v>
      </c>
      <c r="AC63" s="3">
        <v>1.6642768292954173</v>
      </c>
      <c r="AD63" s="3">
        <v>1.6649286864382749</v>
      </c>
      <c r="AE63" s="3">
        <v>1.6605160673906552</v>
      </c>
      <c r="AF63" s="3">
        <v>1.6664252102477981</v>
      </c>
      <c r="AG63" s="3">
        <v>1.6632411150097026</v>
      </c>
      <c r="AH63" s="3">
        <v>1.6652743054858934</v>
      </c>
      <c r="AI63" s="3">
        <v>1.6715294959620837</v>
      </c>
      <c r="AJ63" s="3">
        <v>1.6603625435811313</v>
      </c>
      <c r="AK63" s="3">
        <v>1.6606444959620836</v>
      </c>
      <c r="AL63" s="3">
        <v>1.6610533531049412</v>
      </c>
      <c r="AM63" s="3">
        <v>1.6685742578668454</v>
      </c>
      <c r="AN63" s="3">
        <v>1.6660807340573223</v>
      </c>
      <c r="AO63" s="3">
        <v>1.6688434483430361</v>
      </c>
      <c r="AP63" s="3">
        <v>1.657676400723989</v>
      </c>
      <c r="AQ63" s="3">
        <v>1.6692271150097029</v>
      </c>
      <c r="AR63" s="3">
        <v>1.6660034007239888</v>
      </c>
      <c r="AS63" s="3">
        <v>1.6042944087998208</v>
      </c>
      <c r="AT63" s="3">
        <v>1.6668480197716076</v>
      </c>
      <c r="AU63" s="3">
        <v>1.6537205992760116</v>
      </c>
      <c r="AV63" s="3">
        <v>1.6632404007239887</v>
      </c>
      <c r="AW63" s="3">
        <v>1.6641503531049411</v>
      </c>
      <c r="AX63" s="3">
        <v>1.666734305485893</v>
      </c>
      <c r="AY63" s="3">
        <v>1.6495408769144648</v>
      </c>
    </row>
    <row r="64" spans="2:51" x14ac:dyDescent="0.3">
      <c r="B64">
        <v>2.5415000000000001</v>
      </c>
      <c r="C64" s="2">
        <v>1.6695341626287508</v>
      </c>
      <c r="D64" s="2">
        <v>1.6676918769144649</v>
      </c>
      <c r="E64" s="2">
        <v>1.6599792102477979</v>
      </c>
      <c r="F64" s="2">
        <v>1.6677691626287512</v>
      </c>
      <c r="G64" s="2">
        <v>1.6754057816763692</v>
      </c>
      <c r="H64" s="2">
        <v>1.6689583054858932</v>
      </c>
      <c r="I64" s="2">
        <v>1.6859583054858935</v>
      </c>
      <c r="J64" s="2">
        <v>1.6643923531049405</v>
      </c>
      <c r="K64" s="2">
        <v>1.6704552102477983</v>
      </c>
      <c r="L64" s="2">
        <v>1.6685745435811319</v>
      </c>
      <c r="M64" s="2">
        <v>1.6859583054858935</v>
      </c>
      <c r="N64" s="2">
        <v>1.6596242682601923</v>
      </c>
      <c r="O64" s="2">
        <v>1.6689200197716079</v>
      </c>
      <c r="P64" s="2">
        <v>1.667384734057322</v>
      </c>
      <c r="Q64" s="2">
        <v>1.6685745435811319</v>
      </c>
      <c r="R64" s="2">
        <v>1.6665789245335128</v>
      </c>
      <c r="S64" s="2">
        <v>1.6675769245335126</v>
      </c>
      <c r="T64" s="2">
        <v>1.6698794007239883</v>
      </c>
      <c r="U64" s="2">
        <v>1.6632405912001793</v>
      </c>
      <c r="V64" s="2">
        <v>1.6664640197716076</v>
      </c>
      <c r="W64" s="2">
        <v>1.6643923531049409</v>
      </c>
      <c r="X64" s="2">
        <v>1.6660379245335124</v>
      </c>
      <c r="Y64" s="2">
        <v>1.6629334483430365</v>
      </c>
      <c r="Z64" s="2">
        <v>1.6683823531049415</v>
      </c>
      <c r="AA64" s="2">
        <v>1.6649672578668455</v>
      </c>
      <c r="AB64" s="3">
        <v>1.6723739245335125</v>
      </c>
      <c r="AC64" s="3">
        <v>1.6674998292954173</v>
      </c>
      <c r="AD64" s="3">
        <v>1.6689586864382748</v>
      </c>
      <c r="AE64" s="3">
        <v>1.6661570673906552</v>
      </c>
      <c r="AF64" s="3">
        <v>1.6648142102477981</v>
      </c>
      <c r="AG64" s="3">
        <v>1.6648521150097026</v>
      </c>
      <c r="AH64" s="3">
        <v>1.6636633054858934</v>
      </c>
      <c r="AI64" s="3">
        <v>1.6723354959620838</v>
      </c>
      <c r="AJ64" s="3">
        <v>1.6611685435811314</v>
      </c>
      <c r="AK64" s="3">
        <v>1.6591354959620837</v>
      </c>
      <c r="AL64" s="3">
        <v>1.6594413531049412</v>
      </c>
      <c r="AM64" s="3">
        <v>1.6677692578668455</v>
      </c>
      <c r="AN64" s="3">
        <v>1.6572157340573221</v>
      </c>
      <c r="AO64" s="3">
        <v>1.6656194483430362</v>
      </c>
      <c r="AP64" s="3">
        <v>1.6617054007239889</v>
      </c>
      <c r="AQ64" s="3">
        <v>1.6660031150097028</v>
      </c>
      <c r="AR64" s="3">
        <v>1.6643924007239888</v>
      </c>
      <c r="AS64" s="3">
        <v>1.6034884087998207</v>
      </c>
      <c r="AT64" s="3">
        <v>1.6660420197716077</v>
      </c>
      <c r="AU64" s="3">
        <v>1.6545265992760116</v>
      </c>
      <c r="AV64" s="3">
        <v>1.6616294007239889</v>
      </c>
      <c r="AW64" s="3">
        <v>1.6621023531049413</v>
      </c>
      <c r="AX64" s="3">
        <v>1.6672963054858929</v>
      </c>
      <c r="AY64" s="3">
        <v>1.6535708769144648</v>
      </c>
    </row>
    <row r="65" spans="2:51" x14ac:dyDescent="0.3">
      <c r="B65">
        <v>2.5636000000000001</v>
      </c>
      <c r="C65" s="2">
        <v>1.6679221626287506</v>
      </c>
      <c r="D65" s="2">
        <v>1.6684978769144649</v>
      </c>
      <c r="E65" s="2">
        <v>1.6623962102477978</v>
      </c>
      <c r="F65" s="2">
        <v>1.6717981626287512</v>
      </c>
      <c r="G65" s="2">
        <v>1.6705697816763694</v>
      </c>
      <c r="H65" s="2">
        <v>1.6681523054858931</v>
      </c>
      <c r="I65" s="2">
        <v>1.6803173054858935</v>
      </c>
      <c r="J65" s="2">
        <v>1.6619743531049405</v>
      </c>
      <c r="K65" s="2">
        <v>1.6648142102477983</v>
      </c>
      <c r="L65" s="2">
        <v>1.6717985435811318</v>
      </c>
      <c r="M65" s="2">
        <v>1.6803173054858935</v>
      </c>
      <c r="N65" s="2">
        <v>1.6644592682601922</v>
      </c>
      <c r="O65" s="2">
        <v>1.6681140197716078</v>
      </c>
      <c r="P65" s="2">
        <v>1.6681907340573221</v>
      </c>
      <c r="Q65" s="2">
        <v>1.6717985435811318</v>
      </c>
      <c r="R65" s="2">
        <v>1.6649679245335127</v>
      </c>
      <c r="S65" s="2">
        <v>1.6659649245335126</v>
      </c>
      <c r="T65" s="2">
        <v>1.6698794007239883</v>
      </c>
      <c r="U65" s="2">
        <v>1.6624345912001792</v>
      </c>
      <c r="V65" s="2">
        <v>1.6648520197716075</v>
      </c>
      <c r="W65" s="2">
        <v>1.6635863531049411</v>
      </c>
      <c r="X65" s="2">
        <v>1.6666729245335123</v>
      </c>
      <c r="Y65" s="2">
        <v>1.6661574483430364</v>
      </c>
      <c r="Z65" s="2">
        <v>1.6651593531049416</v>
      </c>
      <c r="AA65" s="2">
        <v>1.6689972578668455</v>
      </c>
      <c r="AB65" s="3">
        <v>1.6683449245335125</v>
      </c>
      <c r="AC65" s="3">
        <v>1.6683058292954172</v>
      </c>
      <c r="AD65" s="3">
        <v>1.6657346864382747</v>
      </c>
      <c r="AE65" s="3">
        <v>1.670186067390655</v>
      </c>
      <c r="AF65" s="3">
        <v>1.6664252102477981</v>
      </c>
      <c r="AG65" s="3">
        <v>1.6696881150097027</v>
      </c>
      <c r="AH65" s="3">
        <v>1.6628573054858933</v>
      </c>
      <c r="AI65" s="3">
        <v>1.6699174959620837</v>
      </c>
      <c r="AJ65" s="3">
        <v>1.6627805435811314</v>
      </c>
      <c r="AK65" s="3">
        <v>1.6582824959620837</v>
      </c>
      <c r="AL65" s="3">
        <v>1.6586353531049411</v>
      </c>
      <c r="AM65" s="3">
        <v>1.6677692578668455</v>
      </c>
      <c r="AN65" s="3">
        <v>1.6572157340573221</v>
      </c>
      <c r="AO65" s="3">
        <v>1.664814448343036</v>
      </c>
      <c r="AP65" s="3">
        <v>1.662511400723989</v>
      </c>
      <c r="AQ65" s="3">
        <v>1.6692271150097029</v>
      </c>
      <c r="AR65" s="3">
        <v>1.6635864007239887</v>
      </c>
      <c r="AS65" s="3">
        <v>1.5994594087998208</v>
      </c>
      <c r="AT65" s="3">
        <v>1.6644300197716078</v>
      </c>
      <c r="AU65" s="3">
        <v>1.6537205992760116</v>
      </c>
      <c r="AV65" s="3">
        <v>1.6608234007239888</v>
      </c>
      <c r="AW65" s="3">
        <v>1.6604023531049412</v>
      </c>
      <c r="AX65" s="3">
        <v>1.6676313054858929</v>
      </c>
      <c r="AY65" s="3">
        <v>1.6535708769144648</v>
      </c>
    </row>
    <row r="66" spans="2:51" x14ac:dyDescent="0.3">
      <c r="B66">
        <v>2.5857000000000001</v>
      </c>
      <c r="C66" s="2">
        <v>1.6606691626287506</v>
      </c>
      <c r="D66" s="2">
        <v>1.6676918769144649</v>
      </c>
      <c r="E66" s="2">
        <v>1.661590210247798</v>
      </c>
      <c r="F66" s="2">
        <v>1.6693801626287512</v>
      </c>
      <c r="G66" s="2">
        <v>1.6673467816763694</v>
      </c>
      <c r="H66" s="2">
        <v>1.665735305485893</v>
      </c>
      <c r="I66" s="2">
        <v>1.6706473054858935</v>
      </c>
      <c r="J66" s="2">
        <v>1.6627803531049403</v>
      </c>
      <c r="K66" s="2">
        <v>1.6672312102477982</v>
      </c>
      <c r="L66" s="2">
        <v>1.6717985435811318</v>
      </c>
      <c r="M66" s="2">
        <v>1.6706473054858935</v>
      </c>
      <c r="N66" s="2">
        <v>1.6652652682601923</v>
      </c>
      <c r="O66" s="2">
        <v>1.6681140197716078</v>
      </c>
      <c r="P66" s="2">
        <v>1.6681907340573221</v>
      </c>
      <c r="Q66" s="2">
        <v>1.6717985435811318</v>
      </c>
      <c r="R66" s="2">
        <v>1.6673849245335126</v>
      </c>
      <c r="S66" s="2">
        <v>1.6675769245335126</v>
      </c>
      <c r="T66" s="2">
        <v>1.6666554007239882</v>
      </c>
      <c r="U66" s="2">
        <v>1.6616285912001791</v>
      </c>
      <c r="V66" s="2">
        <v>1.6680760197716076</v>
      </c>
      <c r="W66" s="2">
        <v>1.6643923531049409</v>
      </c>
      <c r="X66" s="2">
        <v>1.6673099245335123</v>
      </c>
      <c r="Y66" s="2">
        <v>1.6637394483430363</v>
      </c>
      <c r="Z66" s="2">
        <v>1.6651593531049416</v>
      </c>
      <c r="AA66" s="2">
        <v>1.6714142578668454</v>
      </c>
      <c r="AB66" s="3">
        <v>1.6659269245335127</v>
      </c>
      <c r="AC66" s="3">
        <v>1.6666948292954171</v>
      </c>
      <c r="AD66" s="3">
        <v>1.6697646864382747</v>
      </c>
      <c r="AE66" s="3">
        <v>1.666963067390655</v>
      </c>
      <c r="AF66" s="3">
        <v>1.6656202102477982</v>
      </c>
      <c r="AG66" s="3">
        <v>1.6721051150097026</v>
      </c>
      <c r="AH66" s="3">
        <v>1.6652743054858934</v>
      </c>
      <c r="AI66" s="3">
        <v>1.6683064959620837</v>
      </c>
      <c r="AJ66" s="3">
        <v>1.6619745435811313</v>
      </c>
      <c r="AK66" s="3">
        <v>1.6583084959620835</v>
      </c>
      <c r="AL66" s="3">
        <v>1.6618593531049413</v>
      </c>
      <c r="AM66" s="3">
        <v>1.6653512578668455</v>
      </c>
      <c r="AN66" s="3">
        <v>1.6604397340573223</v>
      </c>
      <c r="AO66" s="3">
        <v>1.664814448343036</v>
      </c>
      <c r="AP66" s="3">
        <v>1.664929400723989</v>
      </c>
      <c r="AQ66" s="3">
        <v>1.6692271150097029</v>
      </c>
      <c r="AR66" s="3">
        <v>1.6660034007239888</v>
      </c>
      <c r="AS66" s="3">
        <v>1.5978474087998207</v>
      </c>
      <c r="AT66" s="3">
        <v>1.6644300197716078</v>
      </c>
      <c r="AU66" s="3">
        <v>1.6577495992760116</v>
      </c>
      <c r="AV66" s="3">
        <v>1.6616294007239889</v>
      </c>
      <c r="AW66" s="3">
        <v>1.6592453531049411</v>
      </c>
      <c r="AX66" s="3">
        <v>1.667468305485893</v>
      </c>
      <c r="AY66" s="3">
        <v>1.6495408769144648</v>
      </c>
    </row>
    <row r="67" spans="2:51" x14ac:dyDescent="0.3">
      <c r="B67">
        <v>2.6078000000000001</v>
      </c>
      <c r="C67" s="2">
        <v>1.6622811626287506</v>
      </c>
      <c r="D67" s="2">
        <v>1.6717218769144648</v>
      </c>
      <c r="E67" s="2">
        <v>1.660785210247798</v>
      </c>
      <c r="F67" s="2">
        <v>1.6709921626287512</v>
      </c>
      <c r="G67" s="2">
        <v>1.6673467816763694</v>
      </c>
      <c r="H67" s="2">
        <v>1.6649293054858931</v>
      </c>
      <c r="I67" s="2">
        <v>1.6714533054858935</v>
      </c>
      <c r="J67" s="2">
        <v>1.6635863531049404</v>
      </c>
      <c r="K67" s="2">
        <v>1.6664262102477982</v>
      </c>
      <c r="L67" s="2">
        <v>1.6709925435811317</v>
      </c>
      <c r="M67" s="2">
        <v>1.6714533054858935</v>
      </c>
      <c r="N67" s="2">
        <v>1.6612362682601922</v>
      </c>
      <c r="O67" s="2">
        <v>1.6681140197716078</v>
      </c>
      <c r="P67" s="2">
        <v>1.6681907340573221</v>
      </c>
      <c r="Q67" s="2">
        <v>1.6709925435811317</v>
      </c>
      <c r="R67" s="2">
        <v>1.6649679245335127</v>
      </c>
      <c r="S67" s="2">
        <v>1.6635479245335125</v>
      </c>
      <c r="T67" s="2">
        <v>1.6698794007239883</v>
      </c>
      <c r="U67" s="2">
        <v>1.6592115912001792</v>
      </c>
      <c r="V67" s="2">
        <v>1.6680760197716076</v>
      </c>
      <c r="W67" s="2">
        <v>1.6643923531049409</v>
      </c>
      <c r="X67" s="2">
        <v>1.6678509245335125</v>
      </c>
      <c r="Y67" s="2">
        <v>1.6661574483430364</v>
      </c>
      <c r="Z67" s="2">
        <v>1.6611303531049415</v>
      </c>
      <c r="AA67" s="2">
        <v>1.6706082578668455</v>
      </c>
      <c r="AB67" s="3">
        <v>1.6651209245335126</v>
      </c>
      <c r="AC67" s="3">
        <v>1.6650828292954172</v>
      </c>
      <c r="AD67" s="3">
        <v>1.6641236864382747</v>
      </c>
      <c r="AE67" s="3">
        <v>1.668575067390655</v>
      </c>
      <c r="AF67" s="3">
        <v>1.6648142102477981</v>
      </c>
      <c r="AG67" s="3">
        <v>1.6704941150097028</v>
      </c>
      <c r="AH67" s="3">
        <v>1.6652743054858934</v>
      </c>
      <c r="AI67" s="3">
        <v>1.6675004959620836</v>
      </c>
      <c r="AJ67" s="3">
        <v>1.6611685435811314</v>
      </c>
      <c r="AK67" s="3">
        <v>1.6592954959620836</v>
      </c>
      <c r="AL67" s="3">
        <v>1.6610533531049412</v>
      </c>
      <c r="AM67" s="3">
        <v>1.6613222578668454</v>
      </c>
      <c r="AN67" s="3">
        <v>1.6676917340573223</v>
      </c>
      <c r="AO67" s="3">
        <v>1.6696494483430362</v>
      </c>
      <c r="AP67" s="3">
        <v>1.6657354007239888</v>
      </c>
      <c r="AQ67" s="3">
        <v>1.6643921150097027</v>
      </c>
      <c r="AR67" s="3">
        <v>1.6660034007239888</v>
      </c>
      <c r="AS67" s="3">
        <v>1.5970424087998207</v>
      </c>
      <c r="AT67" s="3">
        <v>1.6652360197716076</v>
      </c>
      <c r="AU67" s="3">
        <v>1.6577495992760116</v>
      </c>
      <c r="AV67" s="3">
        <v>1.6616294007239889</v>
      </c>
      <c r="AW67" s="3">
        <v>1.6588963531049412</v>
      </c>
      <c r="AX67" s="3">
        <v>1.6666083054858929</v>
      </c>
      <c r="AY67" s="3">
        <v>1.6503468769144649</v>
      </c>
    </row>
    <row r="68" spans="2:51" x14ac:dyDescent="0.3">
      <c r="B68">
        <v>2.6299000000000001</v>
      </c>
      <c r="C68" s="2">
        <v>1.6703401626287506</v>
      </c>
      <c r="D68" s="2">
        <v>1.6733328769144649</v>
      </c>
      <c r="E68" s="2">
        <v>1.660785210247798</v>
      </c>
      <c r="F68" s="2">
        <v>1.6726041626287511</v>
      </c>
      <c r="G68" s="2">
        <v>1.6697647816763694</v>
      </c>
      <c r="H68" s="2">
        <v>1.667346305485893</v>
      </c>
      <c r="I68" s="2">
        <v>1.6658123054858935</v>
      </c>
      <c r="J68" s="2">
        <v>1.6660033531049403</v>
      </c>
      <c r="K68" s="2">
        <v>1.6656202102477982</v>
      </c>
      <c r="L68" s="2">
        <v>1.6701865435811318</v>
      </c>
      <c r="M68" s="2">
        <v>1.6658123054858935</v>
      </c>
      <c r="N68" s="2">
        <v>1.6604302682601924</v>
      </c>
      <c r="O68" s="2">
        <v>1.6648910197716078</v>
      </c>
      <c r="P68" s="2">
        <v>1.6649677340573221</v>
      </c>
      <c r="Q68" s="2">
        <v>1.6701865435811318</v>
      </c>
      <c r="R68" s="2">
        <v>1.6641619245335126</v>
      </c>
      <c r="S68" s="2">
        <v>1.6659649245335126</v>
      </c>
      <c r="T68" s="2">
        <v>1.6698794007239883</v>
      </c>
      <c r="U68" s="2">
        <v>1.6600175912001791</v>
      </c>
      <c r="V68" s="2">
        <v>1.6688820197716074</v>
      </c>
      <c r="W68" s="2">
        <v>1.660362353104941</v>
      </c>
      <c r="X68" s="2">
        <v>1.6678129245335125</v>
      </c>
      <c r="Y68" s="2">
        <v>1.6677684483430364</v>
      </c>
      <c r="Z68" s="2">
        <v>1.6651593531049416</v>
      </c>
      <c r="AA68" s="2">
        <v>1.6714142578668454</v>
      </c>
      <c r="AB68" s="3">
        <v>1.6683449245335125</v>
      </c>
      <c r="AC68" s="3">
        <v>1.6626648292954171</v>
      </c>
      <c r="AD68" s="3">
        <v>1.6608996864382748</v>
      </c>
      <c r="AE68" s="3">
        <v>1.6693810673906551</v>
      </c>
      <c r="AF68" s="3">
        <v>1.6648142102477981</v>
      </c>
      <c r="AG68" s="3">
        <v>1.6672701150097027</v>
      </c>
      <c r="AH68" s="3">
        <v>1.6660803054858935</v>
      </c>
      <c r="AI68" s="3">
        <v>1.6666944959620837</v>
      </c>
      <c r="AJ68" s="3">
        <v>1.6619745435811313</v>
      </c>
      <c r="AK68" s="3">
        <v>1.6610194959620836</v>
      </c>
      <c r="AL68" s="3">
        <v>1.6610533531049412</v>
      </c>
      <c r="AM68" s="3">
        <v>1.6597102578668455</v>
      </c>
      <c r="AN68" s="3">
        <v>1.6668867340573221</v>
      </c>
      <c r="AO68" s="3">
        <v>1.6688434483430361</v>
      </c>
      <c r="AP68" s="3">
        <v>1.664929400723989</v>
      </c>
      <c r="AQ68" s="3">
        <v>1.6692271150097029</v>
      </c>
      <c r="AR68" s="3">
        <v>1.6668094007239889</v>
      </c>
      <c r="AS68" s="3">
        <v>1.6002654087998207</v>
      </c>
      <c r="AT68" s="3">
        <v>1.6652360197716076</v>
      </c>
      <c r="AU68" s="3">
        <v>1.6561385992760116</v>
      </c>
      <c r="AV68" s="3">
        <v>1.6624344007239888</v>
      </c>
      <c r="AW68" s="3">
        <v>1.6593383531049413</v>
      </c>
      <c r="AX68" s="3">
        <v>1.665098305485893</v>
      </c>
      <c r="AY68" s="3">
        <v>1.6527648769144647</v>
      </c>
    </row>
    <row r="69" spans="2:51" x14ac:dyDescent="0.3">
      <c r="B69">
        <v>2.6520000000000001</v>
      </c>
      <c r="C69" s="2">
        <v>1.6655051626287507</v>
      </c>
      <c r="D69" s="2">
        <v>1.6676918769144649</v>
      </c>
      <c r="E69" s="2">
        <v>1.6632022102477979</v>
      </c>
      <c r="F69" s="2">
        <v>1.6693801626287512</v>
      </c>
      <c r="G69" s="2">
        <v>1.6673467816763694</v>
      </c>
      <c r="H69" s="2">
        <v>1.6689583054858932</v>
      </c>
      <c r="I69" s="2">
        <v>1.6666173054858935</v>
      </c>
      <c r="J69" s="2">
        <v>1.6643923531049405</v>
      </c>
      <c r="K69" s="2">
        <v>1.6664262102477982</v>
      </c>
      <c r="L69" s="2">
        <v>1.6709925435811317</v>
      </c>
      <c r="M69" s="2">
        <v>1.6666173054858935</v>
      </c>
      <c r="N69" s="2">
        <v>1.6612362682601922</v>
      </c>
      <c r="O69" s="2">
        <v>1.6673080197716079</v>
      </c>
      <c r="P69" s="2">
        <v>1.656102734057322</v>
      </c>
      <c r="Q69" s="2">
        <v>1.6709925435811317</v>
      </c>
      <c r="R69" s="2">
        <v>1.6698029245335126</v>
      </c>
      <c r="S69" s="2">
        <v>1.6659649245335126</v>
      </c>
      <c r="T69" s="2">
        <v>1.6650444007239882</v>
      </c>
      <c r="U69" s="2">
        <v>1.6616285912001791</v>
      </c>
      <c r="V69" s="2">
        <v>1.6664640197716076</v>
      </c>
      <c r="W69" s="2">
        <v>1.660362353104941</v>
      </c>
      <c r="X69" s="2">
        <v>1.6678099245335125</v>
      </c>
      <c r="Y69" s="2">
        <v>1.6701864483430364</v>
      </c>
      <c r="Z69" s="2">
        <v>1.6708003531049416</v>
      </c>
      <c r="AA69" s="2">
        <v>1.6657732578668454</v>
      </c>
      <c r="AB69" s="3">
        <v>1.6715679245335127</v>
      </c>
      <c r="AC69" s="3">
        <v>1.6674998292954173</v>
      </c>
      <c r="AD69" s="3">
        <v>1.6665406864382748</v>
      </c>
      <c r="AE69" s="3">
        <v>1.6677690673906551</v>
      </c>
      <c r="AF69" s="3">
        <v>1.6656202102477982</v>
      </c>
      <c r="AG69" s="3">
        <v>1.6664641150097026</v>
      </c>
      <c r="AH69" s="3">
        <v>1.6652743054858934</v>
      </c>
      <c r="AI69" s="3">
        <v>1.6650824959620836</v>
      </c>
      <c r="AJ69" s="3">
        <v>1.6611685435811314</v>
      </c>
      <c r="AK69" s="3">
        <v>1.6629534959620835</v>
      </c>
      <c r="AL69" s="3">
        <v>1.6570243531049411</v>
      </c>
      <c r="AM69" s="3">
        <v>1.6605162578668455</v>
      </c>
      <c r="AN69" s="3">
        <v>1.6684977340573222</v>
      </c>
      <c r="AO69" s="3">
        <v>1.6656194483430362</v>
      </c>
      <c r="AP69" s="3">
        <v>1.664929400723989</v>
      </c>
      <c r="AQ69" s="3">
        <v>1.6627801150097028</v>
      </c>
      <c r="AR69" s="3">
        <v>1.6660034007239888</v>
      </c>
      <c r="AS69" s="3">
        <v>1.6010714087998208</v>
      </c>
      <c r="AT69" s="3">
        <v>1.6660420197716077</v>
      </c>
      <c r="AU69" s="3">
        <v>1.6537205992760116</v>
      </c>
      <c r="AV69" s="3">
        <v>1.6680754007239889</v>
      </c>
      <c r="AW69" s="3">
        <v>1.6604793531049411</v>
      </c>
      <c r="AX69" s="3">
        <v>1.6631213054858929</v>
      </c>
      <c r="AY69" s="3">
        <v>1.6551818769144648</v>
      </c>
    </row>
    <row r="70" spans="2:51" x14ac:dyDescent="0.3">
      <c r="B70">
        <v>2.6741000000000001</v>
      </c>
      <c r="C70" s="2">
        <v>1.6663101626287506</v>
      </c>
      <c r="D70" s="2">
        <v>1.666885876914465</v>
      </c>
      <c r="E70" s="2">
        <v>1.6623962102477978</v>
      </c>
      <c r="F70" s="2">
        <v>1.6693801626287512</v>
      </c>
      <c r="G70" s="2">
        <v>1.6665407816763693</v>
      </c>
      <c r="H70" s="2">
        <v>1.665735305485893</v>
      </c>
      <c r="I70" s="2">
        <v>1.6666173054858935</v>
      </c>
      <c r="J70" s="2">
        <v>1.6643923531049405</v>
      </c>
      <c r="K70" s="2">
        <v>1.6680372102477983</v>
      </c>
      <c r="L70" s="2">
        <v>1.6685745435811319</v>
      </c>
      <c r="M70" s="2">
        <v>1.6666173054858935</v>
      </c>
      <c r="N70" s="2">
        <v>1.6636542682601922</v>
      </c>
      <c r="O70" s="2">
        <v>1.6673080197716079</v>
      </c>
      <c r="P70" s="2">
        <v>1.656102734057322</v>
      </c>
      <c r="Q70" s="2">
        <v>1.6685745435811319</v>
      </c>
      <c r="R70" s="2">
        <v>1.6649679245335127</v>
      </c>
      <c r="S70" s="2">
        <v>1.6643539245335126</v>
      </c>
      <c r="T70" s="2">
        <v>1.6698794007239883</v>
      </c>
      <c r="U70" s="2">
        <v>1.6608235912001792</v>
      </c>
      <c r="V70" s="2">
        <v>1.6664640197716076</v>
      </c>
      <c r="W70" s="2">
        <v>1.660362353104941</v>
      </c>
      <c r="X70" s="2">
        <v>1.6674329245335124</v>
      </c>
      <c r="Y70" s="2">
        <v>1.6701864483430364</v>
      </c>
      <c r="Z70" s="2">
        <v>1.6659653531049414</v>
      </c>
      <c r="AA70" s="2">
        <v>1.6681912578668454</v>
      </c>
      <c r="AB70" s="3">
        <v>1.6731799245335126</v>
      </c>
      <c r="AC70" s="3">
        <v>1.6586358292954173</v>
      </c>
      <c r="AD70" s="3">
        <v>1.6681526864382747</v>
      </c>
      <c r="AE70" s="3">
        <v>1.6661570673906552</v>
      </c>
      <c r="AF70" s="3">
        <v>1.6656202102477982</v>
      </c>
      <c r="AG70" s="3">
        <v>1.6680761150097028</v>
      </c>
      <c r="AH70" s="3">
        <v>1.6636633054858934</v>
      </c>
      <c r="AI70" s="3">
        <v>1.6658884959620837</v>
      </c>
      <c r="AJ70" s="3">
        <v>1.6571395435811314</v>
      </c>
      <c r="AK70" s="3">
        <v>1.6647994959620835</v>
      </c>
      <c r="AL70" s="3">
        <v>1.6578303531049412</v>
      </c>
      <c r="AM70" s="3">
        <v>1.6621272578668456</v>
      </c>
      <c r="AN70" s="3">
        <v>1.6652747340573222</v>
      </c>
      <c r="AO70" s="3">
        <v>1.6672314483430362</v>
      </c>
      <c r="AP70" s="3">
        <v>1.6673464007239889</v>
      </c>
      <c r="AQ70" s="3">
        <v>1.6627801150097028</v>
      </c>
      <c r="AR70" s="3">
        <v>1.6643924007239888</v>
      </c>
      <c r="AS70" s="3">
        <v>1.6026834087998207</v>
      </c>
      <c r="AT70" s="3">
        <v>1.6668480197716076</v>
      </c>
      <c r="AU70" s="3">
        <v>1.6537205992760116</v>
      </c>
      <c r="AV70" s="3">
        <v>1.6712994007239887</v>
      </c>
      <c r="AW70" s="3">
        <v>1.6620983531049411</v>
      </c>
      <c r="AX70" s="3">
        <v>1.661100305485893</v>
      </c>
      <c r="AY70" s="3">
        <v>1.6559878769144647</v>
      </c>
    </row>
    <row r="71" spans="2:51" x14ac:dyDescent="0.3">
      <c r="B71">
        <v>2.6962000000000002</v>
      </c>
      <c r="C71" s="2">
        <v>1.6655051626287507</v>
      </c>
      <c r="D71" s="2">
        <v>1.669303876914465</v>
      </c>
      <c r="E71" s="2">
        <v>1.6623962102477978</v>
      </c>
      <c r="F71" s="2">
        <v>1.6709921626287512</v>
      </c>
      <c r="G71" s="2">
        <v>1.6673467816763694</v>
      </c>
      <c r="H71" s="2">
        <v>1.6665413054858931</v>
      </c>
      <c r="I71" s="2">
        <v>1.6682293054858934</v>
      </c>
      <c r="J71" s="2">
        <v>1.6611683531049404</v>
      </c>
      <c r="K71" s="2">
        <v>1.6680372102477983</v>
      </c>
      <c r="L71" s="2">
        <v>1.6677685435811318</v>
      </c>
      <c r="M71" s="2">
        <v>1.6682293054858934</v>
      </c>
      <c r="N71" s="2">
        <v>1.6652652682601923</v>
      </c>
      <c r="O71" s="2">
        <v>1.6624730197716078</v>
      </c>
      <c r="P71" s="2">
        <v>1.652879734057322</v>
      </c>
      <c r="Q71" s="2">
        <v>1.6677685435811318</v>
      </c>
      <c r="R71" s="2">
        <v>1.6681909245335127</v>
      </c>
      <c r="S71" s="2">
        <v>1.6619359245335126</v>
      </c>
      <c r="T71" s="2">
        <v>1.6634324007239882</v>
      </c>
      <c r="U71" s="2">
        <v>1.6600175912001791</v>
      </c>
      <c r="V71" s="2">
        <v>1.6664640197716076</v>
      </c>
      <c r="W71" s="2">
        <v>1.660362353104941</v>
      </c>
      <c r="X71" s="2">
        <v>1.6667389245335125</v>
      </c>
      <c r="Y71" s="2">
        <v>1.6709924483430363</v>
      </c>
      <c r="Z71" s="2">
        <v>1.6635473531049414</v>
      </c>
      <c r="AA71" s="2">
        <v>1.6673852578668455</v>
      </c>
      <c r="AB71" s="3">
        <v>1.6755969245335125</v>
      </c>
      <c r="AC71" s="3">
        <v>1.6586358292954173</v>
      </c>
      <c r="AD71" s="3">
        <v>1.6689586864382748</v>
      </c>
      <c r="AE71" s="3">
        <v>1.670186067390655</v>
      </c>
      <c r="AF71" s="3">
        <v>1.6656202102477982</v>
      </c>
      <c r="AG71" s="3">
        <v>1.6769401150097027</v>
      </c>
      <c r="AH71" s="3">
        <v>1.6652743054858934</v>
      </c>
      <c r="AI71" s="3">
        <v>1.6658884959620837</v>
      </c>
      <c r="AJ71" s="3">
        <v>1.6523045435811314</v>
      </c>
      <c r="AK71" s="3">
        <v>1.6661094959620837</v>
      </c>
      <c r="AL71" s="3">
        <v>1.6586353531049411</v>
      </c>
      <c r="AM71" s="3">
        <v>1.6653512578668455</v>
      </c>
      <c r="AN71" s="3">
        <v>1.6644687340573223</v>
      </c>
      <c r="AO71" s="3">
        <v>1.6688434483430361</v>
      </c>
      <c r="AP71" s="3">
        <v>1.6657354007239888</v>
      </c>
      <c r="AQ71" s="3">
        <v>1.6643921150097027</v>
      </c>
      <c r="AR71" s="3">
        <v>1.6660034007239888</v>
      </c>
      <c r="AS71" s="3">
        <v>1.6010714087998208</v>
      </c>
      <c r="AT71" s="3">
        <v>1.6668480197716076</v>
      </c>
      <c r="AU71" s="3">
        <v>1.6537205992760116</v>
      </c>
      <c r="AV71" s="3">
        <v>1.6648524007239889</v>
      </c>
      <c r="AW71" s="3">
        <v>1.6637043531049411</v>
      </c>
      <c r="AX71" s="3">
        <v>1.6593883054858929</v>
      </c>
      <c r="AY71" s="3">
        <v>1.6592118769144648</v>
      </c>
    </row>
    <row r="72" spans="2:51" x14ac:dyDescent="0.3">
      <c r="B72">
        <v>2.7183000000000002</v>
      </c>
      <c r="C72" s="2">
        <v>1.6687281626287507</v>
      </c>
      <c r="D72" s="2">
        <v>1.666885876914465</v>
      </c>
      <c r="E72" s="2">
        <v>1.6648142102477979</v>
      </c>
      <c r="F72" s="2">
        <v>1.6742161626287511</v>
      </c>
      <c r="G72" s="2">
        <v>1.6657347816763692</v>
      </c>
      <c r="H72" s="2">
        <v>1.664123305485893</v>
      </c>
      <c r="I72" s="2">
        <v>1.6682293054858934</v>
      </c>
      <c r="J72" s="2">
        <v>1.6635863531049404</v>
      </c>
      <c r="K72" s="2">
        <v>1.6712612102477982</v>
      </c>
      <c r="L72" s="2">
        <v>1.6685745435811319</v>
      </c>
      <c r="M72" s="2">
        <v>1.6682293054858934</v>
      </c>
      <c r="N72" s="2">
        <v>1.6644592682601922</v>
      </c>
      <c r="O72" s="2">
        <v>1.6656970197716079</v>
      </c>
      <c r="P72" s="2">
        <v>1.6569087340573221</v>
      </c>
      <c r="Q72" s="2">
        <v>1.6685745435811319</v>
      </c>
      <c r="R72" s="2">
        <v>1.6633559245335128</v>
      </c>
      <c r="S72" s="2">
        <v>1.6683829245335127</v>
      </c>
      <c r="T72" s="2">
        <v>1.6634324007239882</v>
      </c>
      <c r="U72" s="2">
        <v>1.6584055912001792</v>
      </c>
      <c r="V72" s="2">
        <v>1.6680760197716076</v>
      </c>
      <c r="W72" s="2">
        <v>1.661168353104941</v>
      </c>
      <c r="X72" s="2">
        <v>1.6658129245335125</v>
      </c>
      <c r="Y72" s="2">
        <v>1.6677684483430364</v>
      </c>
      <c r="Z72" s="2">
        <v>1.6635473531049414</v>
      </c>
      <c r="AA72" s="2">
        <v>1.6593262578668455</v>
      </c>
      <c r="AB72" s="3">
        <v>1.6755969245335125</v>
      </c>
      <c r="AC72" s="3">
        <v>1.6538008292954172</v>
      </c>
      <c r="AD72" s="3">
        <v>1.6649286864382749</v>
      </c>
      <c r="AE72" s="3">
        <v>1.666963067390655</v>
      </c>
      <c r="AF72" s="3">
        <v>1.6696492102477982</v>
      </c>
      <c r="AG72" s="3">
        <v>1.6664641150097026</v>
      </c>
      <c r="AH72" s="3">
        <v>1.6652743054858934</v>
      </c>
      <c r="AI72" s="3">
        <v>1.6650824959620836</v>
      </c>
      <c r="AJ72" s="3">
        <v>1.6523045435811314</v>
      </c>
      <c r="AK72" s="3">
        <v>1.6667574959620837</v>
      </c>
      <c r="AL72" s="3">
        <v>1.6586353531049411</v>
      </c>
      <c r="AM72" s="3">
        <v>1.6661572578668455</v>
      </c>
      <c r="AN72" s="3">
        <v>1.6668867340573221</v>
      </c>
      <c r="AO72" s="3">
        <v>1.6615904483430362</v>
      </c>
      <c r="AP72" s="3">
        <v>1.660899400723989</v>
      </c>
      <c r="AQ72" s="3">
        <v>1.6660031150097028</v>
      </c>
      <c r="AR72" s="3">
        <v>1.6660034007239888</v>
      </c>
      <c r="AS72" s="3">
        <v>1.5962364087998206</v>
      </c>
      <c r="AT72" s="3">
        <v>1.6660420197716077</v>
      </c>
      <c r="AU72" s="3">
        <v>1.6553325992760115</v>
      </c>
      <c r="AV72" s="3">
        <v>1.6656584007239887</v>
      </c>
      <c r="AW72" s="3">
        <v>1.6650523531049413</v>
      </c>
      <c r="AX72" s="3">
        <v>1.658299305485893</v>
      </c>
      <c r="AY72" s="3">
        <v>1.6616288769144647</v>
      </c>
    </row>
    <row r="73" spans="2:51" x14ac:dyDescent="0.3">
      <c r="B73">
        <v>2.7404000000000002</v>
      </c>
      <c r="C73" s="2">
        <v>1.6767871626287507</v>
      </c>
      <c r="D73" s="2">
        <v>1.666885876914465</v>
      </c>
      <c r="E73" s="2">
        <v>1.6623962102477978</v>
      </c>
      <c r="F73" s="2">
        <v>1.6677691626287512</v>
      </c>
      <c r="G73" s="2">
        <v>1.6633177816763693</v>
      </c>
      <c r="H73" s="2">
        <v>1.682658305485893</v>
      </c>
      <c r="I73" s="2">
        <v>1.6666173054858935</v>
      </c>
      <c r="J73" s="2">
        <v>1.6635863531049404</v>
      </c>
      <c r="K73" s="2">
        <v>1.6680372102477983</v>
      </c>
      <c r="L73" s="2">
        <v>1.6709925435811317</v>
      </c>
      <c r="M73" s="2">
        <v>1.6666173054858935</v>
      </c>
      <c r="N73" s="2">
        <v>1.6596242682601923</v>
      </c>
      <c r="O73" s="2">
        <v>1.6648910197716078</v>
      </c>
      <c r="P73" s="2">
        <v>1.6552967340573221</v>
      </c>
      <c r="Q73" s="2">
        <v>1.6709925435811317</v>
      </c>
      <c r="R73" s="2">
        <v>1.6706089245335127</v>
      </c>
      <c r="S73" s="2">
        <v>1.6708009245335127</v>
      </c>
      <c r="T73" s="2">
        <v>1.6650444007239882</v>
      </c>
      <c r="U73" s="2">
        <v>1.6632405912001793</v>
      </c>
      <c r="V73" s="2">
        <v>1.6640470197716075</v>
      </c>
      <c r="W73" s="2">
        <v>1.6595563531049411</v>
      </c>
      <c r="X73" s="2">
        <v>1.6649599245335125</v>
      </c>
      <c r="Y73" s="2">
        <v>1.6717984483430364</v>
      </c>
      <c r="Z73" s="2">
        <v>1.6699943531049415</v>
      </c>
      <c r="AA73" s="2">
        <v>1.6617442578668455</v>
      </c>
      <c r="AB73" s="3">
        <v>1.6780149245335125</v>
      </c>
      <c r="AC73" s="3">
        <v>1.6538008292954172</v>
      </c>
      <c r="AD73" s="3">
        <v>1.6673466864382749</v>
      </c>
      <c r="AE73" s="3">
        <v>1.6766330673906551</v>
      </c>
      <c r="AF73" s="3">
        <v>1.6656202102477982</v>
      </c>
      <c r="AG73" s="3">
        <v>1.6656581150097027</v>
      </c>
      <c r="AH73" s="3">
        <v>1.6628573054858933</v>
      </c>
      <c r="AI73" s="3">
        <v>1.6642764959620837</v>
      </c>
      <c r="AJ73" s="3">
        <v>1.6539155435811312</v>
      </c>
      <c r="AK73" s="3">
        <v>1.6668004959620837</v>
      </c>
      <c r="AL73" s="3">
        <v>1.6594413531049412</v>
      </c>
      <c r="AM73" s="3">
        <v>1.6661572578668455</v>
      </c>
      <c r="AN73" s="3">
        <v>1.6693037340573222</v>
      </c>
      <c r="AO73" s="3">
        <v>1.6615904483430362</v>
      </c>
      <c r="AP73" s="3">
        <v>1.664929400723989</v>
      </c>
      <c r="AQ73" s="3">
        <v>1.6651981150097028</v>
      </c>
      <c r="AR73" s="3">
        <v>1.6635864007239887</v>
      </c>
      <c r="AS73" s="3">
        <v>1.5930124087998208</v>
      </c>
      <c r="AT73" s="3">
        <v>1.6676540197716077</v>
      </c>
      <c r="AU73" s="3">
        <v>1.6561385992760116</v>
      </c>
      <c r="AV73" s="3">
        <v>1.6656584007239887</v>
      </c>
      <c r="AW73" s="3">
        <v>1.6658583531049411</v>
      </c>
      <c r="AX73" s="3">
        <v>1.6579573054858929</v>
      </c>
      <c r="AY73" s="3">
        <v>1.6624348769144648</v>
      </c>
    </row>
    <row r="74" spans="2:51" x14ac:dyDescent="0.3">
      <c r="B74">
        <v>2.7625000000000002</v>
      </c>
      <c r="C74" s="2">
        <v>1.6792041626287506</v>
      </c>
      <c r="D74" s="2">
        <v>1.6676918769144649</v>
      </c>
      <c r="E74" s="2">
        <v>1.6623962102477978</v>
      </c>
      <c r="F74" s="2">
        <v>1.688721162628751</v>
      </c>
      <c r="G74" s="2">
        <v>1.6633177816763693</v>
      </c>
      <c r="H74" s="2">
        <v>1.6665413054858931</v>
      </c>
      <c r="I74" s="2">
        <v>1.6666173054858935</v>
      </c>
      <c r="J74" s="2">
        <v>1.6651973531049404</v>
      </c>
      <c r="K74" s="2">
        <v>1.6640082102477982</v>
      </c>
      <c r="L74" s="2">
        <v>1.6677685435811318</v>
      </c>
      <c r="M74" s="2">
        <v>1.6666173054858935</v>
      </c>
      <c r="N74" s="2">
        <v>1.6620422682601923</v>
      </c>
      <c r="O74" s="2">
        <v>1.6665020197716078</v>
      </c>
      <c r="P74" s="2">
        <v>1.6593267340573221</v>
      </c>
      <c r="Q74" s="2">
        <v>1.6677685435811318</v>
      </c>
      <c r="R74" s="2">
        <v>1.6649679245335127</v>
      </c>
      <c r="S74" s="2">
        <v>1.6716059245335126</v>
      </c>
      <c r="T74" s="2">
        <v>1.6666554007239882</v>
      </c>
      <c r="U74" s="2">
        <v>1.6648525912001793</v>
      </c>
      <c r="V74" s="2">
        <v>1.6672700197716075</v>
      </c>
      <c r="W74" s="2">
        <v>1.657139353104941</v>
      </c>
      <c r="X74" s="2">
        <v>1.6644899245335125</v>
      </c>
      <c r="Y74" s="2">
        <v>1.6685744483430365</v>
      </c>
      <c r="Z74" s="2">
        <v>1.6651593531049416</v>
      </c>
      <c r="AA74" s="2">
        <v>1.6577152578668455</v>
      </c>
      <c r="AB74" s="3">
        <v>1.6820439245335126</v>
      </c>
      <c r="AC74" s="3">
        <v>1.6602478292954173</v>
      </c>
      <c r="AD74" s="3">
        <v>1.6649286864382749</v>
      </c>
      <c r="AE74" s="3">
        <v>1.670186067390655</v>
      </c>
      <c r="AF74" s="3">
        <v>1.6656202102477982</v>
      </c>
      <c r="AG74" s="3">
        <v>1.6664641150097026</v>
      </c>
      <c r="AH74" s="3">
        <v>1.6644683054858933</v>
      </c>
      <c r="AI74" s="3">
        <v>1.6666944959620837</v>
      </c>
      <c r="AJ74" s="3">
        <v>1.6619745435811313</v>
      </c>
      <c r="AK74" s="3">
        <v>1.6664454959620836</v>
      </c>
      <c r="AL74" s="3">
        <v>1.6570243531049411</v>
      </c>
      <c r="AM74" s="3">
        <v>1.6685742578668454</v>
      </c>
      <c r="AN74" s="3">
        <v>1.6676917340573223</v>
      </c>
      <c r="AO74" s="3">
        <v>1.6656194483430362</v>
      </c>
      <c r="AP74" s="3">
        <v>1.6657354007239888</v>
      </c>
      <c r="AQ74" s="3">
        <v>1.6668091150097029</v>
      </c>
      <c r="AR74" s="3">
        <v>1.6651974007239887</v>
      </c>
      <c r="AS74" s="3">
        <v>1.5962364087998206</v>
      </c>
      <c r="AT74" s="3">
        <v>1.6676540197716077</v>
      </c>
      <c r="AU74" s="3">
        <v>1.6561385992760116</v>
      </c>
      <c r="AV74" s="3">
        <v>1.6648524007239889</v>
      </c>
      <c r="AW74" s="3">
        <v>1.6659693531049411</v>
      </c>
      <c r="AX74" s="3">
        <v>1.6583713054858931</v>
      </c>
      <c r="AY74" s="3">
        <v>1.6640468769144647</v>
      </c>
    </row>
    <row r="75" spans="2:51" x14ac:dyDescent="0.3">
      <c r="B75">
        <v>2.7846000000000002</v>
      </c>
      <c r="C75" s="2">
        <v>1.6735631626287506</v>
      </c>
      <c r="D75" s="2">
        <v>1.6684978769144649</v>
      </c>
      <c r="E75" s="2">
        <v>1.6632022102477979</v>
      </c>
      <c r="F75" s="2">
        <v>1.6911391626287511</v>
      </c>
      <c r="G75" s="2">
        <v>1.6625117816763693</v>
      </c>
      <c r="H75" s="2">
        <v>1.6681523054858931</v>
      </c>
      <c r="I75" s="2">
        <v>1.6682293054858934</v>
      </c>
      <c r="J75" s="2">
        <v>1.6635863531049404</v>
      </c>
      <c r="K75" s="2">
        <v>1.6656202102477982</v>
      </c>
      <c r="L75" s="2">
        <v>1.6701865435811318</v>
      </c>
      <c r="M75" s="2">
        <v>1.6682293054858934</v>
      </c>
      <c r="N75" s="2">
        <v>1.6644592682601922</v>
      </c>
      <c r="O75" s="2">
        <v>1.6665020197716078</v>
      </c>
      <c r="P75" s="2">
        <v>1.6577147340573222</v>
      </c>
      <c r="Q75" s="2">
        <v>1.6701865435811318</v>
      </c>
      <c r="R75" s="2">
        <v>1.6649679245335127</v>
      </c>
      <c r="S75" s="2">
        <v>1.6691889245335125</v>
      </c>
      <c r="T75" s="2">
        <v>1.6658504007239883</v>
      </c>
      <c r="U75" s="2">
        <v>1.6624345912001792</v>
      </c>
      <c r="V75" s="2">
        <v>1.6648520197716075</v>
      </c>
      <c r="W75" s="2">
        <v>1.655527353104941</v>
      </c>
      <c r="X75" s="2">
        <v>1.6644889245335124</v>
      </c>
      <c r="Y75" s="2">
        <v>1.6685744483430365</v>
      </c>
      <c r="Z75" s="2">
        <v>1.6651593531049416</v>
      </c>
      <c r="AA75" s="2">
        <v>1.6601322578668454</v>
      </c>
      <c r="AB75" s="3">
        <v>1.6804329245335126</v>
      </c>
      <c r="AC75" s="3">
        <v>1.6594418292954172</v>
      </c>
      <c r="AD75" s="3">
        <v>1.6681526864382747</v>
      </c>
      <c r="AE75" s="3">
        <v>1.670186067390655</v>
      </c>
      <c r="AF75" s="3">
        <v>1.6672312102477982</v>
      </c>
      <c r="AG75" s="3">
        <v>1.6616291150097027</v>
      </c>
      <c r="AH75" s="3">
        <v>1.6628573054858933</v>
      </c>
      <c r="AI75" s="3">
        <v>1.6626654959620837</v>
      </c>
      <c r="AJ75" s="3">
        <v>1.6611685435811314</v>
      </c>
      <c r="AK75" s="3">
        <v>1.6658744959620835</v>
      </c>
      <c r="AL75" s="3">
        <v>1.6594413531049412</v>
      </c>
      <c r="AM75" s="3">
        <v>1.6726042578668454</v>
      </c>
      <c r="AN75" s="3">
        <v>1.6676917340573223</v>
      </c>
      <c r="AO75" s="3">
        <v>1.6640084483430362</v>
      </c>
      <c r="AP75" s="3">
        <v>1.6641234007239889</v>
      </c>
      <c r="AQ75" s="3">
        <v>1.6651981150097028</v>
      </c>
      <c r="AR75" s="3">
        <v>1.6635864007239887</v>
      </c>
      <c r="AS75" s="3">
        <v>1.5962364087998206</v>
      </c>
      <c r="AT75" s="3">
        <v>1.6684590197716076</v>
      </c>
      <c r="AU75" s="3">
        <v>1.6569445992760117</v>
      </c>
      <c r="AV75" s="3">
        <v>1.6648524007239889</v>
      </c>
      <c r="AW75" s="3">
        <v>1.6655933531049412</v>
      </c>
      <c r="AX75" s="3">
        <v>1.6594673054858931</v>
      </c>
      <c r="AY75" s="3">
        <v>1.6608228769144648</v>
      </c>
    </row>
    <row r="76" spans="2:51" x14ac:dyDescent="0.3">
      <c r="B76">
        <v>2.8067000000000002</v>
      </c>
      <c r="C76" s="2">
        <v>1.6671161626287507</v>
      </c>
      <c r="D76" s="2">
        <v>1.666885876914465</v>
      </c>
      <c r="E76" s="2">
        <v>1.6648142102477979</v>
      </c>
      <c r="F76" s="2">
        <v>1.6790511626287512</v>
      </c>
      <c r="G76" s="2">
        <v>1.6633177816763693</v>
      </c>
      <c r="H76" s="2">
        <v>1.6665413054858931</v>
      </c>
      <c r="I76" s="2">
        <v>1.6674233054858936</v>
      </c>
      <c r="J76" s="2">
        <v>1.6619743531049405</v>
      </c>
      <c r="K76" s="2">
        <v>1.6680372102477983</v>
      </c>
      <c r="L76" s="2">
        <v>1.6677685435811318</v>
      </c>
      <c r="M76" s="2">
        <v>1.6674233054858936</v>
      </c>
      <c r="N76" s="2">
        <v>1.6668772682601922</v>
      </c>
      <c r="O76" s="2">
        <v>1.6656970197716079</v>
      </c>
      <c r="P76" s="2">
        <v>1.6577147340573222</v>
      </c>
      <c r="Q76" s="2">
        <v>1.6677685435811318</v>
      </c>
      <c r="R76" s="2">
        <v>1.6641619245335126</v>
      </c>
      <c r="S76" s="2">
        <v>1.6667709245335125</v>
      </c>
      <c r="T76" s="2">
        <v>1.6674614007239883</v>
      </c>
      <c r="U76" s="2">
        <v>1.6632405912001793</v>
      </c>
      <c r="V76" s="2">
        <v>1.6640470197716075</v>
      </c>
      <c r="W76" s="2">
        <v>1.6595563531049411</v>
      </c>
      <c r="X76" s="2">
        <v>1.6646479245335124</v>
      </c>
      <c r="Y76" s="2">
        <v>1.6621274483430364</v>
      </c>
      <c r="Z76" s="2">
        <v>1.6643533531049415</v>
      </c>
      <c r="AA76" s="2">
        <v>1.6633562578668455</v>
      </c>
      <c r="AB76" s="3">
        <v>1.6772089245335127</v>
      </c>
      <c r="AC76" s="3">
        <v>1.6626648292954171</v>
      </c>
      <c r="AD76" s="3">
        <v>1.6762116864382748</v>
      </c>
      <c r="AE76" s="3">
        <v>1.6717980673906552</v>
      </c>
      <c r="AF76" s="3">
        <v>1.6680372102477981</v>
      </c>
      <c r="AG76" s="3">
        <v>1.6672701150097027</v>
      </c>
      <c r="AH76" s="3">
        <v>1.6636633054858934</v>
      </c>
      <c r="AI76" s="3">
        <v>1.6658884959620837</v>
      </c>
      <c r="AJ76" s="3">
        <v>1.6643915435811314</v>
      </c>
      <c r="AK76" s="3">
        <v>1.6652854959620835</v>
      </c>
      <c r="AL76" s="3">
        <v>1.6602473531049411</v>
      </c>
      <c r="AM76" s="3">
        <v>1.6750212578668455</v>
      </c>
      <c r="AN76" s="3">
        <v>1.6652747340573222</v>
      </c>
      <c r="AO76" s="3">
        <v>1.6583674483430362</v>
      </c>
      <c r="AP76" s="3">
        <v>1.6641234007239889</v>
      </c>
      <c r="AQ76" s="3">
        <v>1.6660031150097028</v>
      </c>
      <c r="AR76" s="3">
        <v>1.6643924007239888</v>
      </c>
      <c r="AS76" s="3">
        <v>1.5978474087998207</v>
      </c>
      <c r="AT76" s="3">
        <v>1.6668480197716076</v>
      </c>
      <c r="AU76" s="3">
        <v>1.6601675992760117</v>
      </c>
      <c r="AV76" s="3">
        <v>1.6640464007239888</v>
      </c>
      <c r="AW76" s="3">
        <v>1.6651583531049412</v>
      </c>
      <c r="AX76" s="3">
        <v>1.6610343054858929</v>
      </c>
      <c r="AY76" s="3">
        <v>1.6608228769144648</v>
      </c>
    </row>
    <row r="77" spans="2:51" x14ac:dyDescent="0.3">
      <c r="B77">
        <v>2.8288000000000002</v>
      </c>
      <c r="C77" s="2">
        <v>1.6646991626287506</v>
      </c>
      <c r="D77" s="2">
        <v>1.665274876914465</v>
      </c>
      <c r="E77" s="2">
        <v>1.669649210247798</v>
      </c>
      <c r="F77" s="2">
        <v>1.6709921626287512</v>
      </c>
      <c r="G77" s="2">
        <v>1.6625117816763693</v>
      </c>
      <c r="H77" s="2">
        <v>1.6665413054858931</v>
      </c>
      <c r="I77" s="2">
        <v>1.6642003054858936</v>
      </c>
      <c r="J77" s="2">
        <v>1.6603623531049403</v>
      </c>
      <c r="K77" s="2">
        <v>1.6640082102477982</v>
      </c>
      <c r="L77" s="2">
        <v>1.6661575435811318</v>
      </c>
      <c r="M77" s="2">
        <v>1.6642003054858936</v>
      </c>
      <c r="N77" s="2">
        <v>1.6628482682601922</v>
      </c>
      <c r="O77" s="2">
        <v>1.6673080197716079</v>
      </c>
      <c r="P77" s="2">
        <v>1.661743734057322</v>
      </c>
      <c r="Q77" s="2">
        <v>1.6661575435811318</v>
      </c>
      <c r="R77" s="2">
        <v>1.6601329245335128</v>
      </c>
      <c r="S77" s="2">
        <v>1.6643539245335126</v>
      </c>
      <c r="T77" s="2">
        <v>1.6658504007239883</v>
      </c>
      <c r="U77" s="2">
        <v>1.6616285912001791</v>
      </c>
      <c r="V77" s="2">
        <v>1.6600170197716075</v>
      </c>
      <c r="W77" s="2">
        <v>1.6579453531049411</v>
      </c>
      <c r="X77" s="2">
        <v>1.6649289245335124</v>
      </c>
      <c r="Y77" s="2">
        <v>1.6548744483430364</v>
      </c>
      <c r="Z77" s="2">
        <v>1.6659653531049414</v>
      </c>
      <c r="AA77" s="2">
        <v>1.6681912578668454</v>
      </c>
      <c r="AB77" s="3">
        <v>1.6764029245335126</v>
      </c>
      <c r="AC77" s="3">
        <v>1.6610538292954171</v>
      </c>
      <c r="AD77" s="3">
        <v>1.6633176864382748</v>
      </c>
      <c r="AE77" s="3">
        <v>1.6709920673906551</v>
      </c>
      <c r="AF77" s="3">
        <v>1.6656202102477982</v>
      </c>
      <c r="AG77" s="3">
        <v>1.6664641150097026</v>
      </c>
      <c r="AH77" s="3">
        <v>1.6636633054858934</v>
      </c>
      <c r="AI77" s="3">
        <v>1.6675004959620836</v>
      </c>
      <c r="AJ77" s="3">
        <v>1.6668095435811314</v>
      </c>
      <c r="AK77" s="3">
        <v>1.6647244959620835</v>
      </c>
      <c r="AL77" s="3">
        <v>1.6626653531049411</v>
      </c>
      <c r="AM77" s="3">
        <v>1.6734102578668455</v>
      </c>
      <c r="AN77" s="3">
        <v>1.6628567340573222</v>
      </c>
      <c r="AO77" s="3">
        <v>1.6535324483430363</v>
      </c>
      <c r="AP77" s="3">
        <v>1.662511400723989</v>
      </c>
      <c r="AQ77" s="3">
        <v>1.6684211150097028</v>
      </c>
      <c r="AR77" s="3">
        <v>1.6643924007239888</v>
      </c>
      <c r="AS77" s="3">
        <v>1.5962364087998206</v>
      </c>
      <c r="AT77" s="3">
        <v>1.6676540197716077</v>
      </c>
      <c r="AU77" s="3">
        <v>1.6561385992760116</v>
      </c>
      <c r="AV77" s="3">
        <v>1.6656584007239887</v>
      </c>
      <c r="AW77" s="3">
        <v>1.6645073531049412</v>
      </c>
      <c r="AX77" s="3">
        <v>1.662682305485893</v>
      </c>
      <c r="AY77" s="3">
        <v>1.6616288769144647</v>
      </c>
    </row>
    <row r="78" spans="2:51" x14ac:dyDescent="0.3">
      <c r="B78">
        <v>2.8509000000000002</v>
      </c>
      <c r="C78" s="2">
        <v>1.6671161626287507</v>
      </c>
      <c r="D78" s="2">
        <v>1.666885876914465</v>
      </c>
      <c r="E78" s="2">
        <v>1.664008210247798</v>
      </c>
      <c r="F78" s="2">
        <v>1.6726041626287511</v>
      </c>
      <c r="G78" s="2">
        <v>1.6681527816763693</v>
      </c>
      <c r="H78" s="2">
        <v>1.6689583054858932</v>
      </c>
      <c r="I78" s="2">
        <v>1.6642003054858936</v>
      </c>
      <c r="J78" s="2">
        <v>1.6651973531049404</v>
      </c>
      <c r="K78" s="2">
        <v>1.6656202102477982</v>
      </c>
      <c r="L78" s="2">
        <v>1.6637395435811317</v>
      </c>
      <c r="M78" s="2">
        <v>1.6642003054858936</v>
      </c>
      <c r="N78" s="2">
        <v>1.6652652682601923</v>
      </c>
      <c r="O78" s="2">
        <v>1.6713380197716079</v>
      </c>
      <c r="P78" s="2">
        <v>1.6601317340573221</v>
      </c>
      <c r="Q78" s="2">
        <v>1.6637395435811317</v>
      </c>
      <c r="R78" s="2">
        <v>1.6657739245335128</v>
      </c>
      <c r="S78" s="2">
        <v>1.6675769245335126</v>
      </c>
      <c r="T78" s="2">
        <v>1.6666554007239882</v>
      </c>
      <c r="U78" s="2">
        <v>1.6648525912001793</v>
      </c>
      <c r="V78" s="2">
        <v>1.6624350197716076</v>
      </c>
      <c r="W78" s="2">
        <v>1.660362353104941</v>
      </c>
      <c r="X78" s="2">
        <v>1.6654769245335124</v>
      </c>
      <c r="Y78" s="2">
        <v>1.6564864483430364</v>
      </c>
      <c r="Z78" s="2">
        <v>1.6635473531049414</v>
      </c>
      <c r="AA78" s="2">
        <v>1.6698032578668454</v>
      </c>
      <c r="AB78" s="3">
        <v>1.6739859245335125</v>
      </c>
      <c r="AC78" s="3">
        <v>1.6610538292954171</v>
      </c>
      <c r="AD78" s="3">
        <v>1.6657346864382747</v>
      </c>
      <c r="AE78" s="3">
        <v>1.6677690673906551</v>
      </c>
      <c r="AF78" s="3">
        <v>1.6664252102477981</v>
      </c>
      <c r="AG78" s="3">
        <v>1.6632411150097026</v>
      </c>
      <c r="AH78" s="3">
        <v>1.6628573054858933</v>
      </c>
      <c r="AI78" s="3">
        <v>1.6650824959620836</v>
      </c>
      <c r="AJ78" s="3">
        <v>1.6660035435811313</v>
      </c>
      <c r="AK78" s="3">
        <v>1.6642954959620835</v>
      </c>
      <c r="AL78" s="3">
        <v>1.6578303531049412</v>
      </c>
      <c r="AM78" s="3">
        <v>1.6677692578668455</v>
      </c>
      <c r="AN78" s="3">
        <v>1.6676917340573223</v>
      </c>
      <c r="AO78" s="3">
        <v>1.6543374483430362</v>
      </c>
      <c r="AP78" s="3">
        <v>1.6617054007239889</v>
      </c>
      <c r="AQ78" s="3">
        <v>1.6684211150097028</v>
      </c>
      <c r="AR78" s="3">
        <v>1.6635864007239887</v>
      </c>
      <c r="AS78" s="3">
        <v>1.5986534087998208</v>
      </c>
      <c r="AT78" s="3">
        <v>1.6676540197716077</v>
      </c>
      <c r="AU78" s="3">
        <v>1.6561385992760116</v>
      </c>
      <c r="AV78" s="3">
        <v>1.6648524007239889</v>
      </c>
      <c r="AW78" s="3">
        <v>1.6639503531049411</v>
      </c>
      <c r="AX78" s="3">
        <v>1.664231305485893</v>
      </c>
      <c r="AY78" s="3">
        <v>1.6616288769144647</v>
      </c>
    </row>
    <row r="79" spans="2:51" x14ac:dyDescent="0.3">
      <c r="B79">
        <v>2.8730000000000002</v>
      </c>
      <c r="C79" s="2">
        <v>1.6703401626287506</v>
      </c>
      <c r="D79" s="2">
        <v>1.6644688769144649</v>
      </c>
      <c r="E79" s="2">
        <v>1.664008210247798</v>
      </c>
      <c r="F79" s="2">
        <v>1.6693801626287512</v>
      </c>
      <c r="G79" s="2">
        <v>1.6665407816763693</v>
      </c>
      <c r="H79" s="2">
        <v>1.6689583054858932</v>
      </c>
      <c r="I79" s="2">
        <v>1.6658123054858935</v>
      </c>
      <c r="J79" s="2">
        <v>1.6619743531049405</v>
      </c>
      <c r="K79" s="2">
        <v>1.6704552102477983</v>
      </c>
      <c r="L79" s="2">
        <v>1.6709925435811317</v>
      </c>
      <c r="M79" s="2">
        <v>1.6658123054858935</v>
      </c>
      <c r="N79" s="2">
        <v>1.6636542682601922</v>
      </c>
      <c r="O79" s="2">
        <v>1.6818140197716078</v>
      </c>
      <c r="P79" s="2">
        <v>1.6649677340573221</v>
      </c>
      <c r="Q79" s="2">
        <v>1.6709925435811317</v>
      </c>
      <c r="R79" s="2">
        <v>1.6625499245335127</v>
      </c>
      <c r="S79" s="2">
        <v>1.6659649245335126</v>
      </c>
      <c r="T79" s="2">
        <v>1.6690734007239882</v>
      </c>
      <c r="U79" s="2">
        <v>1.6648525912001793</v>
      </c>
      <c r="V79" s="2">
        <v>1.6616290197716075</v>
      </c>
      <c r="W79" s="2">
        <v>1.6651973531049411</v>
      </c>
      <c r="X79" s="2">
        <v>1.6662439245335123</v>
      </c>
      <c r="Y79" s="2">
        <v>1.6540694483430363</v>
      </c>
      <c r="Z79" s="2">
        <v>1.6659653531049414</v>
      </c>
      <c r="AA79" s="2">
        <v>1.6681912578668454</v>
      </c>
      <c r="AB79" s="3">
        <v>1.6780149245335125</v>
      </c>
      <c r="AC79" s="3">
        <v>1.6650828292954172</v>
      </c>
      <c r="AD79" s="3">
        <v>1.6633176864382748</v>
      </c>
      <c r="AE79" s="3">
        <v>1.6709920673906551</v>
      </c>
      <c r="AF79" s="3">
        <v>1.6632022102477981</v>
      </c>
      <c r="AG79" s="3">
        <v>1.6640471150097027</v>
      </c>
      <c r="AH79" s="3">
        <v>1.6628573054858933</v>
      </c>
      <c r="AI79" s="3">
        <v>1.6642764959620837</v>
      </c>
      <c r="AJ79" s="3">
        <v>1.6668095435811314</v>
      </c>
      <c r="AK79" s="3">
        <v>1.6639074959620836</v>
      </c>
      <c r="AL79" s="3">
        <v>1.6489653531049413</v>
      </c>
      <c r="AM79" s="3">
        <v>1.6685742578668454</v>
      </c>
      <c r="AN79" s="3">
        <v>1.6660807340573223</v>
      </c>
      <c r="AO79" s="3">
        <v>1.6527264483430362</v>
      </c>
      <c r="AP79" s="3">
        <v>1.6617054007239889</v>
      </c>
      <c r="AQ79" s="3">
        <v>1.6684211150097028</v>
      </c>
      <c r="AR79" s="3">
        <v>1.6635864007239887</v>
      </c>
      <c r="AS79" s="3">
        <v>1.5986534087998208</v>
      </c>
      <c r="AT79" s="3">
        <v>1.6652360197716076</v>
      </c>
      <c r="AU79" s="3">
        <v>1.6488855992760116</v>
      </c>
      <c r="AV79" s="3">
        <v>1.6648524007239889</v>
      </c>
      <c r="AW79" s="3">
        <v>1.6637573531049412</v>
      </c>
      <c r="AX79" s="3">
        <v>1.6654913054858931</v>
      </c>
      <c r="AY79" s="3">
        <v>1.6624348769144648</v>
      </c>
    </row>
    <row r="80" spans="2:51" x14ac:dyDescent="0.3">
      <c r="B80">
        <v>2.8950999999999998</v>
      </c>
      <c r="C80" s="2">
        <v>1.6695341626287508</v>
      </c>
      <c r="D80" s="2">
        <v>1.6676918769144649</v>
      </c>
      <c r="E80" s="2">
        <v>1.660785210247798</v>
      </c>
      <c r="F80" s="2">
        <v>1.6685751626287511</v>
      </c>
      <c r="G80" s="2">
        <v>1.6641237816763694</v>
      </c>
      <c r="H80" s="2">
        <v>1.664123305485893</v>
      </c>
      <c r="I80" s="2">
        <v>1.6625883054858934</v>
      </c>
      <c r="J80" s="2">
        <v>1.6619743531049405</v>
      </c>
      <c r="K80" s="2">
        <v>1.6664262102477982</v>
      </c>
      <c r="L80" s="2">
        <v>1.6661575435811318</v>
      </c>
      <c r="M80" s="2">
        <v>1.6625883054858934</v>
      </c>
      <c r="N80" s="2">
        <v>1.6668772682601922</v>
      </c>
      <c r="O80" s="2">
        <v>1.6826200197716079</v>
      </c>
      <c r="P80" s="2">
        <v>1.6609377340573221</v>
      </c>
      <c r="Q80" s="2">
        <v>1.6661575435811318</v>
      </c>
      <c r="R80" s="2">
        <v>1.6657739245335128</v>
      </c>
      <c r="S80" s="2">
        <v>1.6659649245335126</v>
      </c>
      <c r="T80" s="2">
        <v>1.6690734007239882</v>
      </c>
      <c r="U80" s="2">
        <v>1.6640465912001792</v>
      </c>
      <c r="V80" s="2">
        <v>1.6608230197716076</v>
      </c>
      <c r="W80" s="2">
        <v>1.661168353104941</v>
      </c>
      <c r="X80" s="2">
        <v>1.6669509245335123</v>
      </c>
      <c r="Y80" s="2">
        <v>1.6572924483430365</v>
      </c>
      <c r="Z80" s="2">
        <v>1.6619363531049414</v>
      </c>
      <c r="AA80" s="2">
        <v>1.6698032578668454</v>
      </c>
      <c r="AB80" s="3">
        <v>1.6788209245335126</v>
      </c>
      <c r="AC80" s="3">
        <v>1.6618588292954173</v>
      </c>
      <c r="AD80" s="3">
        <v>1.6633176864382748</v>
      </c>
      <c r="AE80" s="3">
        <v>1.6806630673906551</v>
      </c>
      <c r="AF80" s="3">
        <v>1.6640082102477982</v>
      </c>
      <c r="AG80" s="3">
        <v>1.6632411150097026</v>
      </c>
      <c r="AH80" s="3">
        <v>1.6628573054858933</v>
      </c>
      <c r="AI80" s="3">
        <v>1.6634704959620836</v>
      </c>
      <c r="AJ80" s="3">
        <v>1.6619745435811313</v>
      </c>
      <c r="AK80" s="3">
        <v>1.6634624959620836</v>
      </c>
      <c r="AL80" s="3">
        <v>1.6473533531049411</v>
      </c>
      <c r="AM80" s="3">
        <v>1.6669632578668454</v>
      </c>
      <c r="AN80" s="3">
        <v>1.6660807340573223</v>
      </c>
      <c r="AO80" s="3">
        <v>1.6567554483430362</v>
      </c>
      <c r="AP80" s="3">
        <v>1.668152400723989</v>
      </c>
      <c r="AQ80" s="3">
        <v>1.6660031150097028</v>
      </c>
      <c r="AR80" s="3">
        <v>1.6635864007239887</v>
      </c>
      <c r="AS80" s="3">
        <v>1.5986534087998208</v>
      </c>
      <c r="AT80" s="3">
        <v>1.6668480197716076</v>
      </c>
      <c r="AU80" s="3">
        <v>1.6585555992760115</v>
      </c>
      <c r="AV80" s="3">
        <v>1.6664644007239888</v>
      </c>
      <c r="AW80" s="3">
        <v>1.6638573531049412</v>
      </c>
      <c r="AX80" s="3">
        <v>1.666369305485893</v>
      </c>
      <c r="AY80" s="3">
        <v>1.6648528769144648</v>
      </c>
    </row>
    <row r="81" spans="2:51" x14ac:dyDescent="0.3">
      <c r="B81">
        <v>2.9171999999999998</v>
      </c>
      <c r="C81" s="2">
        <v>1.6695341626287508</v>
      </c>
      <c r="D81" s="2">
        <v>1.6717218769144648</v>
      </c>
      <c r="E81" s="2">
        <v>1.6648142102477979</v>
      </c>
      <c r="F81" s="2">
        <v>1.6701861626287511</v>
      </c>
      <c r="G81" s="2">
        <v>1.6625117816763693</v>
      </c>
      <c r="H81" s="2">
        <v>1.6649293054858931</v>
      </c>
      <c r="I81" s="2">
        <v>1.6625883054858934</v>
      </c>
      <c r="J81" s="2">
        <v>1.6619743531049405</v>
      </c>
      <c r="K81" s="2">
        <v>1.6648142102477983</v>
      </c>
      <c r="L81" s="2">
        <v>1.6677685435811318</v>
      </c>
      <c r="M81" s="2">
        <v>1.6625883054858934</v>
      </c>
      <c r="N81" s="2">
        <v>1.6676832682601923</v>
      </c>
      <c r="O81" s="2">
        <v>1.6793960197716078</v>
      </c>
      <c r="P81" s="2">
        <v>1.6633557340573222</v>
      </c>
      <c r="Q81" s="2">
        <v>1.6677685435811318</v>
      </c>
      <c r="R81" s="2">
        <v>1.6617439245335126</v>
      </c>
      <c r="S81" s="2">
        <v>1.6659649245335126</v>
      </c>
      <c r="T81" s="2">
        <v>1.6690734007239882</v>
      </c>
      <c r="U81" s="2">
        <v>1.6632405912001793</v>
      </c>
      <c r="V81" s="2">
        <v>1.6624350197716076</v>
      </c>
      <c r="W81" s="2">
        <v>1.6595563531049411</v>
      </c>
      <c r="X81" s="2">
        <v>1.6677039245335123</v>
      </c>
      <c r="Y81" s="2">
        <v>1.6613214483430363</v>
      </c>
      <c r="Z81" s="2">
        <v>1.6619363531049414</v>
      </c>
      <c r="AA81" s="2">
        <v>1.6681912578668454</v>
      </c>
      <c r="AB81" s="3">
        <v>1.6755969245335125</v>
      </c>
      <c r="AC81" s="3">
        <v>1.6634708292954172</v>
      </c>
      <c r="AD81" s="3">
        <v>1.6673466864382749</v>
      </c>
      <c r="AE81" s="3">
        <v>1.6822740673906551</v>
      </c>
      <c r="AF81" s="3">
        <v>1.6648142102477981</v>
      </c>
      <c r="AG81" s="3">
        <v>1.6664641150097026</v>
      </c>
      <c r="AH81" s="3">
        <v>1.6628573054858933</v>
      </c>
      <c r="AI81" s="3">
        <v>1.6634704959620836</v>
      </c>
      <c r="AJ81" s="3">
        <v>1.6651975435811313</v>
      </c>
      <c r="AK81" s="3">
        <v>1.6632474959620835</v>
      </c>
      <c r="AL81" s="3">
        <v>1.6513833531049411</v>
      </c>
      <c r="AM81" s="3">
        <v>1.6661572578668455</v>
      </c>
      <c r="AN81" s="3">
        <v>1.6684977340573222</v>
      </c>
      <c r="AO81" s="3">
        <v>1.6607844483430361</v>
      </c>
      <c r="AP81" s="3">
        <v>1.6721824007239889</v>
      </c>
      <c r="AQ81" s="3">
        <v>1.6668091150097029</v>
      </c>
      <c r="AR81" s="3">
        <v>1.6635864007239887</v>
      </c>
      <c r="AS81" s="3">
        <v>1.5994594087998208</v>
      </c>
      <c r="AT81" s="3">
        <v>1.6668480197716076</v>
      </c>
      <c r="AU81" s="3">
        <v>1.6553325992760115</v>
      </c>
      <c r="AV81" s="3">
        <v>1.6648524007239889</v>
      </c>
      <c r="AW81" s="3">
        <v>1.6642233531049411</v>
      </c>
      <c r="AX81" s="3">
        <v>1.667030305485893</v>
      </c>
      <c r="AY81" s="3">
        <v>1.6608228769144648</v>
      </c>
    </row>
    <row r="82" spans="2:51" x14ac:dyDescent="0.3">
      <c r="B82">
        <v>2.9392999999999998</v>
      </c>
      <c r="C82" s="2">
        <v>1.6735631626287506</v>
      </c>
      <c r="D82" s="2">
        <v>1.6701098769144649</v>
      </c>
      <c r="E82" s="2">
        <v>1.6599792102477979</v>
      </c>
      <c r="F82" s="2">
        <v>1.6709921626287512</v>
      </c>
      <c r="G82" s="2">
        <v>1.6657347816763692</v>
      </c>
      <c r="H82" s="2">
        <v>1.667346305485893</v>
      </c>
      <c r="I82" s="2">
        <v>1.6658123054858935</v>
      </c>
      <c r="J82" s="2">
        <v>1.6651973531049404</v>
      </c>
      <c r="K82" s="2">
        <v>1.6632022102477984</v>
      </c>
      <c r="L82" s="2">
        <v>1.6701865435811318</v>
      </c>
      <c r="M82" s="2">
        <v>1.6658123054858935</v>
      </c>
      <c r="N82" s="2">
        <v>1.6652652682601923</v>
      </c>
      <c r="O82" s="2">
        <v>1.6761730197716078</v>
      </c>
      <c r="P82" s="2">
        <v>1.6649677340573221</v>
      </c>
      <c r="Q82" s="2">
        <v>1.6701865435811318</v>
      </c>
      <c r="R82" s="2">
        <v>1.6641619245335126</v>
      </c>
      <c r="S82" s="2">
        <v>1.6683829245335127</v>
      </c>
      <c r="T82" s="2">
        <v>1.6666554007239882</v>
      </c>
      <c r="U82" s="2">
        <v>1.6632405912001793</v>
      </c>
      <c r="V82" s="2">
        <v>1.6656580197716075</v>
      </c>
      <c r="W82" s="2">
        <v>1.662780353104941</v>
      </c>
      <c r="X82" s="2">
        <v>1.6685249245335123</v>
      </c>
      <c r="Y82" s="2">
        <v>1.6605154483430364</v>
      </c>
      <c r="Z82" s="2">
        <v>1.6651593531049416</v>
      </c>
      <c r="AA82" s="2">
        <v>1.6689972578668455</v>
      </c>
      <c r="AB82" s="3">
        <v>1.6780149245335125</v>
      </c>
      <c r="AC82" s="3">
        <v>1.6594418292954172</v>
      </c>
      <c r="AD82" s="3">
        <v>1.6649286864382749</v>
      </c>
      <c r="AE82" s="3">
        <v>1.677439067390655</v>
      </c>
      <c r="AF82" s="3">
        <v>1.6744842102477981</v>
      </c>
      <c r="AG82" s="3">
        <v>1.6672701150097027</v>
      </c>
      <c r="AH82" s="3">
        <v>1.6628573054858933</v>
      </c>
      <c r="AI82" s="3">
        <v>1.6626654959620837</v>
      </c>
      <c r="AJ82" s="3">
        <v>1.6635865435811314</v>
      </c>
      <c r="AK82" s="3">
        <v>1.6633684959620836</v>
      </c>
      <c r="AL82" s="3">
        <v>1.6521893531049412</v>
      </c>
      <c r="AM82" s="3">
        <v>1.6693802578668455</v>
      </c>
      <c r="AN82" s="3">
        <v>1.6733337340573222</v>
      </c>
      <c r="AO82" s="3">
        <v>1.6575614483430361</v>
      </c>
      <c r="AP82" s="3">
        <v>1.6729874007239889</v>
      </c>
      <c r="AQ82" s="3">
        <v>1.6676151150097027</v>
      </c>
      <c r="AR82" s="3">
        <v>1.6635864007239887</v>
      </c>
      <c r="AS82" s="3">
        <v>1.6010714087998208</v>
      </c>
      <c r="AT82" s="3">
        <v>1.6660420197716077</v>
      </c>
      <c r="AU82" s="3">
        <v>1.6561385992760116</v>
      </c>
      <c r="AV82" s="3">
        <v>1.6704934007239889</v>
      </c>
      <c r="AW82" s="3">
        <v>1.6648213531049412</v>
      </c>
      <c r="AX82" s="3">
        <v>1.6676393054858929</v>
      </c>
      <c r="AY82" s="3">
        <v>1.6616288769144647</v>
      </c>
    </row>
    <row r="83" spans="2:51" x14ac:dyDescent="0.3">
      <c r="B83">
        <v>2.9613999999999998</v>
      </c>
      <c r="C83" s="2">
        <v>1.6727571626287507</v>
      </c>
      <c r="D83" s="2">
        <v>1.6660808769144648</v>
      </c>
      <c r="E83" s="2">
        <v>1.666426210247798</v>
      </c>
      <c r="F83" s="2">
        <v>1.6709921626287512</v>
      </c>
      <c r="G83" s="2">
        <v>1.6657347816763692</v>
      </c>
      <c r="H83" s="2">
        <v>1.667346305485893</v>
      </c>
      <c r="I83" s="2">
        <v>1.6577533054858935</v>
      </c>
      <c r="J83" s="2">
        <v>1.6660033531049403</v>
      </c>
      <c r="K83" s="2">
        <v>1.6664262102477982</v>
      </c>
      <c r="L83" s="2">
        <v>1.6661575435811318</v>
      </c>
      <c r="M83" s="2">
        <v>1.6577533054858935</v>
      </c>
      <c r="N83" s="2">
        <v>1.6636542682601922</v>
      </c>
      <c r="O83" s="2">
        <v>1.6721430197716078</v>
      </c>
      <c r="P83" s="2">
        <v>1.664161734057322</v>
      </c>
      <c r="Q83" s="2">
        <v>1.6661575435811318</v>
      </c>
      <c r="R83" s="2">
        <v>1.6609379245335127</v>
      </c>
      <c r="S83" s="2">
        <v>1.6659649245335126</v>
      </c>
      <c r="T83" s="2">
        <v>1.6674614007239883</v>
      </c>
      <c r="U83" s="2">
        <v>1.6648525912001793</v>
      </c>
      <c r="V83" s="2">
        <v>1.6640470197716075</v>
      </c>
      <c r="W83" s="2">
        <v>1.6595563531049411</v>
      </c>
      <c r="X83" s="2">
        <v>1.6694739245335124</v>
      </c>
      <c r="Y83" s="2">
        <v>1.6621274483430364</v>
      </c>
      <c r="Z83" s="2">
        <v>1.6651593531049416</v>
      </c>
      <c r="AA83" s="2">
        <v>1.6698032578668454</v>
      </c>
      <c r="AB83" s="3">
        <v>1.6747919245335126</v>
      </c>
      <c r="AC83" s="3">
        <v>1.6626648292954171</v>
      </c>
      <c r="AD83" s="3">
        <v>1.6657346864382747</v>
      </c>
      <c r="AE83" s="3">
        <v>1.672604067390655</v>
      </c>
      <c r="AF83" s="3">
        <v>1.6640082102477982</v>
      </c>
      <c r="AG83" s="3">
        <v>1.6680761150097028</v>
      </c>
      <c r="AH83" s="3">
        <v>1.6636633054858934</v>
      </c>
      <c r="AI83" s="3">
        <v>1.6626654959620837</v>
      </c>
      <c r="AJ83" s="3">
        <v>1.6651975435811313</v>
      </c>
      <c r="AK83" s="3">
        <v>1.6639274959620836</v>
      </c>
      <c r="AL83" s="3">
        <v>1.6521893531049412</v>
      </c>
      <c r="AM83" s="3">
        <v>1.6742152578668454</v>
      </c>
      <c r="AN83" s="3">
        <v>1.6765567340573222</v>
      </c>
      <c r="AO83" s="3">
        <v>1.6640084483430362</v>
      </c>
      <c r="AP83" s="3">
        <v>1.670570400723989</v>
      </c>
      <c r="AQ83" s="3">
        <v>1.6676151150097027</v>
      </c>
      <c r="AR83" s="3">
        <v>1.6643924007239888</v>
      </c>
      <c r="AS83" s="3">
        <v>1.6002654087998207</v>
      </c>
      <c r="AT83" s="3">
        <v>1.6660420197716077</v>
      </c>
      <c r="AU83" s="3">
        <v>1.6553325992760115</v>
      </c>
      <c r="AV83" s="3">
        <v>1.6673584007239888</v>
      </c>
      <c r="AW83" s="3">
        <v>1.6656453531049411</v>
      </c>
      <c r="AX83" s="3">
        <v>1.668132305485893</v>
      </c>
      <c r="AY83" s="3">
        <v>1.6632408769144649</v>
      </c>
    </row>
    <row r="84" spans="2:51" x14ac:dyDescent="0.3">
      <c r="B84">
        <v>2.9834999999999998</v>
      </c>
      <c r="C84" s="2">
        <v>1.6719521626287506</v>
      </c>
      <c r="D84" s="2">
        <v>1.6676918769144649</v>
      </c>
      <c r="E84" s="2">
        <v>1.6656202102477979</v>
      </c>
      <c r="F84" s="2">
        <v>1.6742161626287511</v>
      </c>
      <c r="G84" s="2">
        <v>1.6729877816763694</v>
      </c>
      <c r="H84" s="2">
        <v>1.667346305485893</v>
      </c>
      <c r="I84" s="2">
        <v>1.6480833054858934</v>
      </c>
      <c r="J84" s="2">
        <v>1.6668093531049404</v>
      </c>
      <c r="K84" s="2">
        <v>1.6648142102477983</v>
      </c>
      <c r="L84" s="2">
        <v>1.6669625435811317</v>
      </c>
      <c r="M84" s="2">
        <v>1.6480833054858934</v>
      </c>
      <c r="N84" s="2">
        <v>1.6636542682601922</v>
      </c>
      <c r="O84" s="2">
        <v>1.6737550197716078</v>
      </c>
      <c r="P84" s="2">
        <v>1.6657727340573221</v>
      </c>
      <c r="Q84" s="2">
        <v>1.6669625435811317</v>
      </c>
      <c r="R84" s="2">
        <v>1.6633559245335128</v>
      </c>
      <c r="S84" s="2">
        <v>1.6659649245335126</v>
      </c>
      <c r="T84" s="2">
        <v>1.6682674007239882</v>
      </c>
      <c r="U84" s="2">
        <v>1.6648525912001793</v>
      </c>
      <c r="V84" s="2">
        <v>1.6672700197716075</v>
      </c>
      <c r="W84" s="2">
        <v>1.6595563531049411</v>
      </c>
      <c r="X84" s="2">
        <v>1.6703849245335125</v>
      </c>
      <c r="Y84" s="2">
        <v>1.6669624483430363</v>
      </c>
      <c r="Z84" s="2">
        <v>1.6675773531049414</v>
      </c>
      <c r="AA84" s="2">
        <v>1.6673852578668455</v>
      </c>
      <c r="AB84" s="3">
        <v>1.6788209245335126</v>
      </c>
      <c r="AC84" s="3">
        <v>1.6618588292954173</v>
      </c>
      <c r="AD84" s="3">
        <v>1.6657346864382747</v>
      </c>
      <c r="AE84" s="3">
        <v>1.672604067390655</v>
      </c>
      <c r="AF84" s="3">
        <v>1.6688432102477981</v>
      </c>
      <c r="AG84" s="3">
        <v>1.6648521150097026</v>
      </c>
      <c r="AH84" s="3">
        <v>1.6636633054858934</v>
      </c>
      <c r="AI84" s="3">
        <v>1.6626654959620837</v>
      </c>
      <c r="AJ84" s="3">
        <v>1.6635865435811314</v>
      </c>
      <c r="AK84" s="3">
        <v>1.6648564959620835</v>
      </c>
      <c r="AL84" s="3">
        <v>1.6554123531049412</v>
      </c>
      <c r="AM84" s="3">
        <v>1.6750212578668455</v>
      </c>
      <c r="AN84" s="3">
        <v>1.6749447340573222</v>
      </c>
      <c r="AO84" s="3">
        <v>1.6656194483430362</v>
      </c>
      <c r="AP84" s="3">
        <v>1.6673464007239889</v>
      </c>
      <c r="AQ84" s="3">
        <v>1.6700331150097028</v>
      </c>
      <c r="AR84" s="3">
        <v>1.6643924007239888</v>
      </c>
      <c r="AS84" s="3">
        <v>1.6010714087998208</v>
      </c>
      <c r="AT84" s="3">
        <v>1.6620130197716076</v>
      </c>
      <c r="AU84" s="3">
        <v>1.6561385992760116</v>
      </c>
      <c r="AV84" s="3">
        <v>1.6672704007239887</v>
      </c>
      <c r="AW84" s="3">
        <v>1.6664753531049412</v>
      </c>
      <c r="AX84" s="3">
        <v>1.6684513054858929</v>
      </c>
      <c r="AY84" s="3">
        <v>1.6616288769144647</v>
      </c>
    </row>
    <row r="85" spans="2:51" x14ac:dyDescent="0.3">
      <c r="B85">
        <v>3.0055999999999998</v>
      </c>
      <c r="C85" s="2">
        <v>1.6671161626287507</v>
      </c>
      <c r="D85" s="2">
        <v>1.6684978769144649</v>
      </c>
      <c r="E85" s="2">
        <v>1.667231210247798</v>
      </c>
      <c r="F85" s="2">
        <v>1.6717981626287512</v>
      </c>
      <c r="G85" s="2">
        <v>1.6641237816763694</v>
      </c>
      <c r="H85" s="2">
        <v>1.6681523054858931</v>
      </c>
      <c r="I85" s="2">
        <v>1.6448593054858935</v>
      </c>
      <c r="J85" s="2">
        <v>1.6692273531049404</v>
      </c>
      <c r="K85" s="2">
        <v>1.6664262102477982</v>
      </c>
      <c r="L85" s="2">
        <v>1.6685745435811319</v>
      </c>
      <c r="M85" s="2">
        <v>1.6448593054858935</v>
      </c>
      <c r="N85" s="2">
        <v>1.6636542682601922</v>
      </c>
      <c r="O85" s="2">
        <v>1.6713380197716079</v>
      </c>
      <c r="P85" s="2">
        <v>1.6649677340573221</v>
      </c>
      <c r="Q85" s="2">
        <v>1.6685745435811319</v>
      </c>
      <c r="R85" s="2">
        <v>1.6649679245335127</v>
      </c>
      <c r="S85" s="2">
        <v>1.6611299245335125</v>
      </c>
      <c r="T85" s="2">
        <v>1.6682674007239882</v>
      </c>
      <c r="U85" s="2">
        <v>1.6648525912001793</v>
      </c>
      <c r="V85" s="2">
        <v>1.6600170197716075</v>
      </c>
      <c r="W85" s="2">
        <v>1.660362353104941</v>
      </c>
      <c r="X85" s="2">
        <v>1.6709519245335125</v>
      </c>
      <c r="Y85" s="2">
        <v>1.6677684483430364</v>
      </c>
      <c r="Z85" s="2">
        <v>1.6740243531049415</v>
      </c>
      <c r="AA85" s="2">
        <v>1.6617442578668455</v>
      </c>
      <c r="AB85" s="3">
        <v>1.6755969245335125</v>
      </c>
      <c r="AC85" s="3">
        <v>1.6674998292954173</v>
      </c>
      <c r="AD85" s="3">
        <v>1.6665406864382748</v>
      </c>
      <c r="AE85" s="3">
        <v>1.6734100673906551</v>
      </c>
      <c r="AF85" s="3">
        <v>1.6656202102477982</v>
      </c>
      <c r="AG85" s="3">
        <v>1.6664641150097026</v>
      </c>
      <c r="AH85" s="3">
        <v>1.6628573054858933</v>
      </c>
      <c r="AI85" s="3">
        <v>1.6626654959620837</v>
      </c>
      <c r="AJ85" s="3">
        <v>1.6651975435811313</v>
      </c>
      <c r="AK85" s="3">
        <v>1.6658674959620836</v>
      </c>
      <c r="AL85" s="3">
        <v>1.6554123531049412</v>
      </c>
      <c r="AM85" s="3">
        <v>1.6717982578668455</v>
      </c>
      <c r="AN85" s="3">
        <v>1.6725277340573221</v>
      </c>
      <c r="AO85" s="3">
        <v>1.6656194483430362</v>
      </c>
      <c r="AP85" s="3">
        <v>1.6657354007239888</v>
      </c>
      <c r="AQ85" s="3">
        <v>1.6684211150097028</v>
      </c>
      <c r="AR85" s="3">
        <v>1.6635864007239887</v>
      </c>
      <c r="AS85" s="3">
        <v>1.5994594087998208</v>
      </c>
      <c r="AT85" s="3">
        <v>1.6612070197716076</v>
      </c>
      <c r="AU85" s="3">
        <v>1.6577495992760116</v>
      </c>
      <c r="AV85" s="3">
        <v>1.6624344007239888</v>
      </c>
      <c r="AW85" s="3">
        <v>1.6674353531049411</v>
      </c>
      <c r="AX85" s="3">
        <v>1.668178305485893</v>
      </c>
      <c r="AY85" s="3">
        <v>1.6640468769144647</v>
      </c>
    </row>
    <row r="86" spans="2:51" x14ac:dyDescent="0.3">
      <c r="B86">
        <v>3.0276999999999998</v>
      </c>
      <c r="C86" s="2">
        <v>1.6711461626287507</v>
      </c>
      <c r="D86" s="2">
        <v>1.666885876914465</v>
      </c>
      <c r="E86" s="2">
        <v>1.666426210247798</v>
      </c>
      <c r="F86" s="2">
        <v>1.6734101626287512</v>
      </c>
      <c r="G86" s="2">
        <v>1.6641237816763694</v>
      </c>
      <c r="H86" s="2">
        <v>1.6649293054858931</v>
      </c>
      <c r="I86" s="2">
        <v>1.6521123054858935</v>
      </c>
      <c r="J86" s="2">
        <v>1.6668093531049404</v>
      </c>
      <c r="K86" s="2">
        <v>1.6640082102477982</v>
      </c>
      <c r="L86" s="2">
        <v>1.6693805435811317</v>
      </c>
      <c r="M86" s="2">
        <v>1.6521123054858935</v>
      </c>
      <c r="N86" s="2">
        <v>1.6636542682601922</v>
      </c>
      <c r="O86" s="2">
        <v>1.6721430197716078</v>
      </c>
      <c r="P86" s="2">
        <v>1.6665787340573222</v>
      </c>
      <c r="Q86" s="2">
        <v>1.6693805435811317</v>
      </c>
      <c r="R86" s="2">
        <v>1.6617439245335126</v>
      </c>
      <c r="S86" s="2">
        <v>1.6667709245335125</v>
      </c>
      <c r="T86" s="2">
        <v>1.6706854007239882</v>
      </c>
      <c r="U86" s="2">
        <v>1.6648525912001793</v>
      </c>
      <c r="V86" s="2">
        <v>1.6656580197716075</v>
      </c>
      <c r="W86" s="2">
        <v>1.6619743531049411</v>
      </c>
      <c r="X86" s="2">
        <v>1.6712619245335125</v>
      </c>
      <c r="Y86" s="2">
        <v>1.6637394483430363</v>
      </c>
      <c r="Z86" s="2">
        <v>1.6861113531049414</v>
      </c>
      <c r="AA86" s="2">
        <v>1.6649672578668455</v>
      </c>
      <c r="AB86" s="3">
        <v>1.6723739245335125</v>
      </c>
      <c r="AC86" s="3">
        <v>1.6618588292954173</v>
      </c>
      <c r="AD86" s="3">
        <v>1.6681526864382747</v>
      </c>
      <c r="AE86" s="3">
        <v>1.674216067390655</v>
      </c>
      <c r="AF86" s="3">
        <v>1.6696492102477982</v>
      </c>
      <c r="AG86" s="3">
        <v>1.6656581150097027</v>
      </c>
      <c r="AH86" s="3">
        <v>1.6709153054858934</v>
      </c>
      <c r="AI86" s="3">
        <v>1.6634704959620836</v>
      </c>
      <c r="AJ86" s="3">
        <v>1.6643915435811314</v>
      </c>
      <c r="AK86" s="3">
        <v>1.6669224959620836</v>
      </c>
      <c r="AL86" s="3">
        <v>1.6578303531049412</v>
      </c>
      <c r="AM86" s="3">
        <v>1.6742152578668454</v>
      </c>
      <c r="AN86" s="3">
        <v>1.6717217340573223</v>
      </c>
      <c r="AO86" s="3">
        <v>1.6623964483430362</v>
      </c>
      <c r="AP86" s="3">
        <v>1.668958400723989</v>
      </c>
      <c r="AQ86" s="3">
        <v>1.6684211150097028</v>
      </c>
      <c r="AR86" s="3">
        <v>1.6716444007239888</v>
      </c>
      <c r="AS86" s="3">
        <v>1.5938184087998208</v>
      </c>
      <c r="AT86" s="3">
        <v>1.6620130197716076</v>
      </c>
      <c r="AU86" s="3">
        <v>1.6545265992760116</v>
      </c>
      <c r="AV86" s="3">
        <v>1.6574934007239888</v>
      </c>
      <c r="AW86" s="3">
        <v>1.6684813531049412</v>
      </c>
      <c r="AX86" s="3">
        <v>1.6672743054858929</v>
      </c>
      <c r="AY86" s="3">
        <v>1.6640468769144647</v>
      </c>
    </row>
    <row r="87" spans="2:51" x14ac:dyDescent="0.3">
      <c r="B87">
        <v>3.0497999999999998</v>
      </c>
      <c r="C87" s="2">
        <v>1.6735631626287506</v>
      </c>
      <c r="D87" s="2">
        <v>1.666885876914465</v>
      </c>
      <c r="E87" s="2">
        <v>1.667231210247798</v>
      </c>
      <c r="F87" s="2">
        <v>1.6701861626287511</v>
      </c>
      <c r="G87" s="2">
        <v>1.6665407816763693</v>
      </c>
      <c r="H87" s="2">
        <v>1.664123305485893</v>
      </c>
      <c r="I87" s="2">
        <v>1.6553353054858935</v>
      </c>
      <c r="J87" s="2">
        <v>1.6708383531049404</v>
      </c>
      <c r="K87" s="2">
        <v>1.6664262102477982</v>
      </c>
      <c r="L87" s="2">
        <v>1.6758275435811318</v>
      </c>
      <c r="M87" s="2">
        <v>1.6553353054858935</v>
      </c>
      <c r="N87" s="2">
        <v>1.6668772682601922</v>
      </c>
      <c r="O87" s="2">
        <v>1.6689200197716079</v>
      </c>
      <c r="P87" s="2">
        <v>1.6665787340573222</v>
      </c>
      <c r="Q87" s="2">
        <v>1.6758275435811318</v>
      </c>
      <c r="R87" s="2">
        <v>1.6585209245335126</v>
      </c>
      <c r="S87" s="2">
        <v>1.6651599245335127</v>
      </c>
      <c r="T87" s="2">
        <v>1.6690734007239882</v>
      </c>
      <c r="U87" s="2">
        <v>1.6640465912001792</v>
      </c>
      <c r="V87" s="2">
        <v>1.6648520197716075</v>
      </c>
      <c r="W87" s="2">
        <v>1.660362353104941</v>
      </c>
      <c r="X87" s="2">
        <v>1.6711079245335123</v>
      </c>
      <c r="Y87" s="2">
        <v>1.6645454483430364</v>
      </c>
      <c r="Z87" s="2">
        <v>1.6949763531049415</v>
      </c>
      <c r="AA87" s="2">
        <v>1.6641612578668454</v>
      </c>
      <c r="AB87" s="3">
        <v>1.6780149245335125</v>
      </c>
      <c r="AC87" s="3">
        <v>1.6626648292954171</v>
      </c>
      <c r="AD87" s="3">
        <v>1.6673466864382749</v>
      </c>
      <c r="AE87" s="3">
        <v>1.674216067390655</v>
      </c>
      <c r="AF87" s="3">
        <v>1.6688432102477981</v>
      </c>
      <c r="AG87" s="3">
        <v>1.6664641150097026</v>
      </c>
      <c r="AH87" s="3">
        <v>1.6652743054858934</v>
      </c>
      <c r="AI87" s="3">
        <v>1.6618594959620836</v>
      </c>
      <c r="AJ87" s="3">
        <v>1.6676155435811313</v>
      </c>
      <c r="AK87" s="3">
        <v>1.6677934959620835</v>
      </c>
      <c r="AL87" s="3">
        <v>1.6618593531049413</v>
      </c>
      <c r="AM87" s="3">
        <v>1.6734102578668455</v>
      </c>
      <c r="AN87" s="3">
        <v>1.6693037340573222</v>
      </c>
      <c r="AO87" s="3">
        <v>1.6656194483430362</v>
      </c>
      <c r="AP87" s="3">
        <v>1.6657354007239888</v>
      </c>
      <c r="AQ87" s="3">
        <v>1.6676151150097027</v>
      </c>
      <c r="AR87" s="3">
        <v>1.6660034007239888</v>
      </c>
      <c r="AS87" s="3">
        <v>1.5954304087998208</v>
      </c>
      <c r="AT87" s="3">
        <v>1.6636240197716077</v>
      </c>
      <c r="AU87" s="3">
        <v>1.6553325992760115</v>
      </c>
      <c r="AV87" s="3">
        <v>1.6472884007239887</v>
      </c>
      <c r="AW87" s="3">
        <v>1.6693793531049412</v>
      </c>
      <c r="AX87" s="3">
        <v>1.665867305485893</v>
      </c>
      <c r="AY87" s="3">
        <v>1.6704938769144648</v>
      </c>
    </row>
    <row r="88" spans="2:51" x14ac:dyDescent="0.3">
      <c r="B88">
        <v>3.0718999999999999</v>
      </c>
      <c r="C88" s="2">
        <v>1.6727571626287507</v>
      </c>
      <c r="D88" s="2">
        <v>1.6660808769144648</v>
      </c>
      <c r="E88" s="2">
        <v>1.6680372102477978</v>
      </c>
      <c r="F88" s="2">
        <v>1.6734101626287512</v>
      </c>
      <c r="G88" s="2">
        <v>1.6641237816763694</v>
      </c>
      <c r="H88" s="2">
        <v>1.665735305485893</v>
      </c>
      <c r="I88" s="2">
        <v>1.6577533054858935</v>
      </c>
      <c r="J88" s="2">
        <v>1.6724503531049404</v>
      </c>
      <c r="K88" s="2">
        <v>1.6648142102477983</v>
      </c>
      <c r="L88" s="2">
        <v>1.6814685435811318</v>
      </c>
      <c r="M88" s="2">
        <v>1.6577533054858935</v>
      </c>
      <c r="N88" s="2">
        <v>1.6636542682601922</v>
      </c>
      <c r="O88" s="2">
        <v>1.6729490197716079</v>
      </c>
      <c r="P88" s="2">
        <v>1.667384734057322</v>
      </c>
      <c r="Q88" s="2">
        <v>1.6814685435811318</v>
      </c>
      <c r="R88" s="2">
        <v>1.6577149245335128</v>
      </c>
      <c r="S88" s="2">
        <v>1.6675769245335126</v>
      </c>
      <c r="T88" s="2">
        <v>1.6690734007239882</v>
      </c>
      <c r="U88" s="2">
        <v>1.6632405912001793</v>
      </c>
      <c r="V88" s="2">
        <v>1.6664640197716076</v>
      </c>
      <c r="W88" s="2">
        <v>1.661168353104941</v>
      </c>
      <c r="X88" s="2">
        <v>1.6705359245335125</v>
      </c>
      <c r="Y88" s="2">
        <v>1.6709924483430363</v>
      </c>
      <c r="Z88" s="2">
        <v>1.6869173531049415</v>
      </c>
      <c r="AA88" s="2">
        <v>1.6706082578668455</v>
      </c>
      <c r="AB88" s="3">
        <v>1.6828499245335125</v>
      </c>
      <c r="AC88" s="3">
        <v>1.6626648292954171</v>
      </c>
      <c r="AD88" s="3">
        <v>1.6560646864382749</v>
      </c>
      <c r="AE88" s="3">
        <v>1.6734100673906551</v>
      </c>
      <c r="AF88" s="3">
        <v>1.6712612102477982</v>
      </c>
      <c r="AG88" s="3">
        <v>1.6632411150097026</v>
      </c>
      <c r="AH88" s="3">
        <v>1.6652743054858934</v>
      </c>
      <c r="AI88" s="3">
        <v>1.6626654959620837</v>
      </c>
      <c r="AJ88" s="3">
        <v>1.6676155435811313</v>
      </c>
      <c r="AK88" s="3">
        <v>1.6683184959620836</v>
      </c>
      <c r="AL88" s="3">
        <v>1.6594413531049412</v>
      </c>
      <c r="AM88" s="3">
        <v>1.6717982578668455</v>
      </c>
      <c r="AN88" s="3">
        <v>1.6693037340573222</v>
      </c>
      <c r="AO88" s="3">
        <v>1.6664254483430361</v>
      </c>
      <c r="AP88" s="3">
        <v>1.6697644007239889</v>
      </c>
      <c r="AQ88" s="3">
        <v>1.6676151150097027</v>
      </c>
      <c r="AR88" s="3">
        <v>1.6660034007239888</v>
      </c>
      <c r="AS88" s="3">
        <v>1.5970424087998207</v>
      </c>
      <c r="AT88" s="3">
        <v>1.6636240197716077</v>
      </c>
      <c r="AU88" s="3">
        <v>1.6529145992760115</v>
      </c>
      <c r="AV88" s="3">
        <v>1.6432884007239887</v>
      </c>
      <c r="AW88" s="3">
        <v>1.6700653531049412</v>
      </c>
      <c r="AX88" s="3">
        <v>1.664345305485893</v>
      </c>
      <c r="AY88" s="3">
        <v>1.6761348769144648</v>
      </c>
    </row>
    <row r="89" spans="2:51" x14ac:dyDescent="0.3">
      <c r="B89">
        <v>3.0939999999999999</v>
      </c>
      <c r="C89" s="2">
        <v>1.6735631626287506</v>
      </c>
      <c r="D89" s="2">
        <v>1.666885876914465</v>
      </c>
      <c r="E89" s="2">
        <v>1.667231210247798</v>
      </c>
      <c r="F89" s="2">
        <v>1.6726041626287511</v>
      </c>
      <c r="G89" s="2">
        <v>1.6657347816763692</v>
      </c>
      <c r="H89" s="2">
        <v>1.665735305485893</v>
      </c>
      <c r="I89" s="2">
        <v>1.6577533054858935</v>
      </c>
      <c r="J89" s="2">
        <v>1.6716443531049403</v>
      </c>
      <c r="K89" s="2">
        <v>1.6680372102477983</v>
      </c>
      <c r="L89" s="2">
        <v>1.6782445435811317</v>
      </c>
      <c r="M89" s="2">
        <v>1.6577533054858935</v>
      </c>
      <c r="N89" s="2">
        <v>1.6652652682601923</v>
      </c>
      <c r="O89" s="2">
        <v>1.6705320197716078</v>
      </c>
      <c r="P89" s="2">
        <v>1.6706087340573221</v>
      </c>
      <c r="Q89" s="2">
        <v>1.6782445435811317</v>
      </c>
      <c r="R89" s="2">
        <v>1.6585209245335126</v>
      </c>
      <c r="S89" s="2">
        <v>1.6635479245335125</v>
      </c>
      <c r="T89" s="2">
        <v>1.6682674007239882</v>
      </c>
      <c r="U89" s="2">
        <v>1.6624345912001792</v>
      </c>
      <c r="V89" s="2">
        <v>1.6672700197716075</v>
      </c>
      <c r="W89" s="2">
        <v>1.6651973531049411</v>
      </c>
      <c r="X89" s="2">
        <v>1.6696579245335124</v>
      </c>
      <c r="Y89" s="2">
        <v>1.6717984483430364</v>
      </c>
      <c r="Z89" s="2">
        <v>1.6804703531049414</v>
      </c>
      <c r="AA89" s="2">
        <v>1.6714142578668454</v>
      </c>
      <c r="AB89" s="3">
        <v>1.6901029245335126</v>
      </c>
      <c r="AC89" s="3">
        <v>1.6650828292954172</v>
      </c>
      <c r="AD89" s="3">
        <v>1.6520356864382748</v>
      </c>
      <c r="AE89" s="3">
        <v>1.6717980673906552</v>
      </c>
      <c r="AF89" s="3">
        <v>1.6648142102477981</v>
      </c>
      <c r="AG89" s="3">
        <v>1.6632411150097026</v>
      </c>
      <c r="AH89" s="3">
        <v>1.6636633054858934</v>
      </c>
      <c r="AI89" s="3">
        <v>1.6642764959620837</v>
      </c>
      <c r="AJ89" s="3">
        <v>1.6643915435811314</v>
      </c>
      <c r="AK89" s="3">
        <v>1.6684954959620837</v>
      </c>
      <c r="AL89" s="3">
        <v>1.6578303531049412</v>
      </c>
      <c r="AM89" s="3">
        <v>1.6693802578668455</v>
      </c>
      <c r="AN89" s="3">
        <v>1.6693037340573222</v>
      </c>
      <c r="AO89" s="3">
        <v>1.6672314483430362</v>
      </c>
      <c r="AP89" s="3">
        <v>1.6697644007239889</v>
      </c>
      <c r="AQ89" s="3">
        <v>1.6668091150097029</v>
      </c>
      <c r="AR89" s="3">
        <v>1.6643924007239888</v>
      </c>
      <c r="AS89" s="3">
        <v>1.5986534087998208</v>
      </c>
      <c r="AT89" s="3">
        <v>1.6652360197716076</v>
      </c>
      <c r="AU89" s="3">
        <v>1.6553325992760115</v>
      </c>
      <c r="AV89" s="3">
        <v>1.6433984007239888</v>
      </c>
      <c r="AW89" s="3">
        <v>1.6705203531049411</v>
      </c>
      <c r="AX89" s="3">
        <v>1.663133305485893</v>
      </c>
      <c r="AY89" s="3">
        <v>1.6777458769144649</v>
      </c>
    </row>
    <row r="90" spans="2:51" x14ac:dyDescent="0.3">
      <c r="B90">
        <v>3.1160999999999999</v>
      </c>
      <c r="C90" s="2">
        <v>1.6679221626287506</v>
      </c>
      <c r="D90" s="2">
        <v>1.6644688769144649</v>
      </c>
      <c r="E90" s="2">
        <v>1.6656202102477979</v>
      </c>
      <c r="F90" s="2">
        <v>1.6701861626287511</v>
      </c>
      <c r="G90" s="2">
        <v>1.6681527816763693</v>
      </c>
      <c r="H90" s="2">
        <v>1.665735305485893</v>
      </c>
      <c r="I90" s="2">
        <v>1.6666173054858935</v>
      </c>
      <c r="J90" s="2">
        <v>1.6684213531049403</v>
      </c>
      <c r="K90" s="2">
        <v>1.6648142102477983</v>
      </c>
      <c r="L90" s="2">
        <v>1.6806625435811318</v>
      </c>
      <c r="M90" s="2">
        <v>1.6666173054858935</v>
      </c>
      <c r="N90" s="2">
        <v>1.6717122682601921</v>
      </c>
      <c r="O90" s="2">
        <v>1.6689200197716079</v>
      </c>
      <c r="P90" s="2">
        <v>1.6714137340573221</v>
      </c>
      <c r="Q90" s="2">
        <v>1.6806625435811318</v>
      </c>
      <c r="R90" s="2">
        <v>1.6617439245335126</v>
      </c>
      <c r="S90" s="2">
        <v>1.6627419245335127</v>
      </c>
      <c r="T90" s="2">
        <v>1.6682674007239882</v>
      </c>
      <c r="U90" s="2">
        <v>1.6624345912001792</v>
      </c>
      <c r="V90" s="2">
        <v>1.6672700197716075</v>
      </c>
      <c r="W90" s="2">
        <v>1.661168353104941</v>
      </c>
      <c r="X90" s="2">
        <v>1.6685669245335124</v>
      </c>
      <c r="Y90" s="2">
        <v>1.6742154483430363</v>
      </c>
      <c r="Z90" s="2">
        <v>1.6748293531049414</v>
      </c>
      <c r="AA90" s="2">
        <v>1.6681912578668454</v>
      </c>
      <c r="AB90" s="3">
        <v>1.6876849245335126</v>
      </c>
      <c r="AC90" s="3">
        <v>1.6707238292954172</v>
      </c>
      <c r="AD90" s="3">
        <v>1.6592876864382748</v>
      </c>
      <c r="AE90" s="3">
        <v>1.6717980673906552</v>
      </c>
      <c r="AF90" s="3">
        <v>1.6680372102477981</v>
      </c>
      <c r="AG90" s="3">
        <v>1.6632411150097026</v>
      </c>
      <c r="AH90" s="3">
        <v>1.6652743054858934</v>
      </c>
      <c r="AI90" s="3">
        <v>1.6683064959620837</v>
      </c>
      <c r="AJ90" s="3">
        <v>1.6627805435811314</v>
      </c>
      <c r="AK90" s="3">
        <v>1.6683104959620836</v>
      </c>
      <c r="AL90" s="3">
        <v>1.6578303531049412</v>
      </c>
      <c r="AM90" s="3">
        <v>1.6677692578668455</v>
      </c>
      <c r="AN90" s="3">
        <v>1.6684977340573222</v>
      </c>
      <c r="AO90" s="3">
        <v>1.6688434483430361</v>
      </c>
      <c r="AP90" s="3">
        <v>1.6584824007239889</v>
      </c>
      <c r="AQ90" s="3">
        <v>1.6651981150097028</v>
      </c>
      <c r="AR90" s="3">
        <v>1.6660034007239888</v>
      </c>
      <c r="AS90" s="3">
        <v>1.5962364087998206</v>
      </c>
      <c r="AT90" s="3">
        <v>1.6652360197716076</v>
      </c>
      <c r="AU90" s="3">
        <v>1.6577495992760116</v>
      </c>
      <c r="AV90" s="3">
        <v>1.6422884007239889</v>
      </c>
      <c r="AW90" s="3">
        <v>1.6705023531049412</v>
      </c>
      <c r="AX90" s="3">
        <v>1.662485305485893</v>
      </c>
      <c r="AY90" s="3">
        <v>1.6737168769144648</v>
      </c>
    </row>
    <row r="91" spans="2:51" x14ac:dyDescent="0.3">
      <c r="B91">
        <v>3.1381999999999999</v>
      </c>
      <c r="C91" s="2">
        <v>1.6703401626287506</v>
      </c>
      <c r="D91" s="2">
        <v>1.6676918769144649</v>
      </c>
      <c r="E91" s="2">
        <v>1.6656202102477979</v>
      </c>
      <c r="F91" s="2">
        <v>1.6717981626287512</v>
      </c>
      <c r="G91" s="2">
        <v>1.6633177816763693</v>
      </c>
      <c r="H91" s="2">
        <v>1.6649293054858931</v>
      </c>
      <c r="I91" s="2">
        <v>1.6601713054858935</v>
      </c>
      <c r="J91" s="2">
        <v>1.6660033531049403</v>
      </c>
      <c r="K91" s="2">
        <v>1.6664262102477982</v>
      </c>
      <c r="L91" s="2">
        <v>1.6701865435811318</v>
      </c>
      <c r="M91" s="2">
        <v>1.6601713054858935</v>
      </c>
      <c r="N91" s="2">
        <v>1.6676832682601923</v>
      </c>
      <c r="O91" s="2">
        <v>1.6681140197716078</v>
      </c>
      <c r="P91" s="2">
        <v>1.6665787340573222</v>
      </c>
      <c r="Q91" s="2">
        <v>1.6701865435811318</v>
      </c>
      <c r="R91" s="2">
        <v>1.6641619245335126</v>
      </c>
      <c r="S91" s="2">
        <v>1.6651599245335127</v>
      </c>
      <c r="T91" s="2">
        <v>1.6674614007239883</v>
      </c>
      <c r="U91" s="2">
        <v>1.6632405912001793</v>
      </c>
      <c r="V91" s="2">
        <v>1.6672700197716075</v>
      </c>
      <c r="W91" s="2">
        <v>1.660362353104941</v>
      </c>
      <c r="X91" s="2">
        <v>1.6675899245335124</v>
      </c>
      <c r="Y91" s="2">
        <v>1.6742154483430363</v>
      </c>
      <c r="Z91" s="2">
        <v>1.6716063531049414</v>
      </c>
      <c r="AA91" s="2">
        <v>1.6673852578668455</v>
      </c>
      <c r="AB91" s="3">
        <v>1.6852679245335125</v>
      </c>
      <c r="AC91" s="3">
        <v>1.6739468292954172</v>
      </c>
      <c r="AD91" s="3">
        <v>1.6600936864382747</v>
      </c>
      <c r="AE91" s="3">
        <v>1.6717980673906552</v>
      </c>
      <c r="AF91" s="3">
        <v>1.6664252102477981</v>
      </c>
      <c r="AG91" s="3">
        <v>1.6632411150097026</v>
      </c>
      <c r="AH91" s="3">
        <v>1.6628573054858933</v>
      </c>
      <c r="AI91" s="3">
        <v>1.6618594959620836</v>
      </c>
      <c r="AJ91" s="3">
        <v>1.6676155435811313</v>
      </c>
      <c r="AK91" s="3">
        <v>1.6679014959620835</v>
      </c>
      <c r="AL91" s="3">
        <v>1.6586353531049411</v>
      </c>
      <c r="AM91" s="3">
        <v>1.6677692578668455</v>
      </c>
      <c r="AN91" s="3">
        <v>1.6709157340573222</v>
      </c>
      <c r="AO91" s="3">
        <v>1.6672314483430362</v>
      </c>
      <c r="AP91" s="3">
        <v>1.666540400723989</v>
      </c>
      <c r="AQ91" s="3">
        <v>1.6668091150097029</v>
      </c>
      <c r="AR91" s="3">
        <v>1.6635864007239887</v>
      </c>
      <c r="AS91" s="3">
        <v>1.5946244087998207</v>
      </c>
      <c r="AT91" s="3">
        <v>1.6644300197716078</v>
      </c>
      <c r="AU91" s="3">
        <v>1.6585555992760115</v>
      </c>
      <c r="AV91" s="3">
        <v>1.6424084007239887</v>
      </c>
      <c r="AW91" s="3">
        <v>1.6701863531049412</v>
      </c>
      <c r="AX91" s="3">
        <v>1.6626413054858931</v>
      </c>
      <c r="AY91" s="3">
        <v>1.6672698769144647</v>
      </c>
    </row>
    <row r="92" spans="2:51" x14ac:dyDescent="0.3">
      <c r="B92">
        <v>3.1602999999999999</v>
      </c>
      <c r="C92" s="2">
        <v>1.6695341626287508</v>
      </c>
      <c r="D92" s="2">
        <v>1.6628568769144649</v>
      </c>
      <c r="E92" s="2">
        <v>1.6656202102477979</v>
      </c>
      <c r="F92" s="2">
        <v>1.6742161626287511</v>
      </c>
      <c r="G92" s="2">
        <v>1.6625117816763693</v>
      </c>
      <c r="H92" s="2">
        <v>1.665735305485893</v>
      </c>
      <c r="I92" s="2">
        <v>1.6658123054858935</v>
      </c>
      <c r="J92" s="2">
        <v>1.6692273531049404</v>
      </c>
      <c r="K92" s="2">
        <v>1.6672312102477982</v>
      </c>
      <c r="L92" s="2">
        <v>1.6701865435811318</v>
      </c>
      <c r="M92" s="2">
        <v>1.6658123054858935</v>
      </c>
      <c r="N92" s="2">
        <v>1.6636542682601922</v>
      </c>
      <c r="O92" s="2">
        <v>1.6681140197716078</v>
      </c>
      <c r="P92" s="2">
        <v>1.6665787340573222</v>
      </c>
      <c r="Q92" s="2">
        <v>1.6701865435811318</v>
      </c>
      <c r="R92" s="2">
        <v>1.6617439245335126</v>
      </c>
      <c r="S92" s="2">
        <v>1.6603239245335126</v>
      </c>
      <c r="T92" s="2">
        <v>1.6658504007239883</v>
      </c>
      <c r="U92" s="2">
        <v>1.6656585912001791</v>
      </c>
      <c r="V92" s="2">
        <v>1.6664640197716076</v>
      </c>
      <c r="W92" s="2">
        <v>1.662780353104941</v>
      </c>
      <c r="X92" s="2">
        <v>1.6666159245335124</v>
      </c>
      <c r="Y92" s="2">
        <v>1.6669624483430363</v>
      </c>
      <c r="Z92" s="2">
        <v>1.6699943531049415</v>
      </c>
      <c r="AA92" s="2">
        <v>1.6706082578668455</v>
      </c>
      <c r="AB92" s="3">
        <v>1.6812379245335125</v>
      </c>
      <c r="AC92" s="3">
        <v>1.6739468292954172</v>
      </c>
      <c r="AD92" s="3">
        <v>1.6649286864382749</v>
      </c>
      <c r="AE92" s="3">
        <v>1.670186067390655</v>
      </c>
      <c r="AF92" s="3">
        <v>1.6640082102477982</v>
      </c>
      <c r="AG92" s="3">
        <v>1.6648521150097026</v>
      </c>
      <c r="AH92" s="3">
        <v>1.6644683054858933</v>
      </c>
      <c r="AI92" s="3">
        <v>1.6562184959620836</v>
      </c>
      <c r="AJ92" s="3">
        <v>1.6643915435811314</v>
      </c>
      <c r="AK92" s="3">
        <v>1.6671754959620835</v>
      </c>
      <c r="AL92" s="3">
        <v>1.6586353531049411</v>
      </c>
      <c r="AM92" s="3">
        <v>1.6677692578668455</v>
      </c>
      <c r="AN92" s="3">
        <v>1.6709157340573222</v>
      </c>
      <c r="AO92" s="3">
        <v>1.664814448343036</v>
      </c>
      <c r="AP92" s="3">
        <v>1.666540400723989</v>
      </c>
      <c r="AQ92" s="3">
        <v>1.6651981150097028</v>
      </c>
      <c r="AR92" s="3">
        <v>1.6651974007239887</v>
      </c>
      <c r="AS92" s="3">
        <v>1.5986534087998208</v>
      </c>
      <c r="AT92" s="3">
        <v>1.6636240197716077</v>
      </c>
      <c r="AU92" s="3">
        <v>1.6569445992760117</v>
      </c>
      <c r="AV92" s="3">
        <v>1.6551824007239888</v>
      </c>
      <c r="AW92" s="3">
        <v>1.6695653531049413</v>
      </c>
      <c r="AX92" s="3">
        <v>1.663700305485893</v>
      </c>
      <c r="AY92" s="3">
        <v>1.6656578769144648</v>
      </c>
    </row>
    <row r="93" spans="2:51" x14ac:dyDescent="0.3">
      <c r="B93">
        <v>3.1823999999999999</v>
      </c>
      <c r="C93" s="2">
        <v>1.6614751626287507</v>
      </c>
      <c r="D93" s="2">
        <v>1.666885876914465</v>
      </c>
      <c r="E93" s="2">
        <v>1.6543382102477979</v>
      </c>
      <c r="F93" s="2">
        <v>1.6685751626287511</v>
      </c>
      <c r="G93" s="2">
        <v>1.6608997816763693</v>
      </c>
      <c r="H93" s="2">
        <v>1.6665413054858931</v>
      </c>
      <c r="I93" s="2">
        <v>1.6642003054858936</v>
      </c>
      <c r="J93" s="2">
        <v>1.6660033531049403</v>
      </c>
      <c r="K93" s="2">
        <v>1.6680372102477983</v>
      </c>
      <c r="L93" s="2">
        <v>1.6701865435811318</v>
      </c>
      <c r="M93" s="2">
        <v>1.6642003054858936</v>
      </c>
      <c r="N93" s="2">
        <v>1.6668772682601922</v>
      </c>
      <c r="O93" s="2">
        <v>1.6713380197716079</v>
      </c>
      <c r="P93" s="2">
        <v>1.6665787340573222</v>
      </c>
      <c r="Q93" s="2">
        <v>1.6701865435811318</v>
      </c>
      <c r="R93" s="2">
        <v>1.6649679245335127</v>
      </c>
      <c r="S93" s="2">
        <v>1.6667709245335125</v>
      </c>
      <c r="T93" s="2">
        <v>1.6674614007239883</v>
      </c>
      <c r="U93" s="2">
        <v>1.6664645912001792</v>
      </c>
      <c r="V93" s="2">
        <v>1.6680760197716076</v>
      </c>
      <c r="W93" s="2">
        <v>1.6579453531049411</v>
      </c>
      <c r="X93" s="2">
        <v>1.6660069245335125</v>
      </c>
      <c r="Y93" s="2">
        <v>1.6661574483430364</v>
      </c>
      <c r="Z93" s="2">
        <v>1.6716063531049414</v>
      </c>
      <c r="AA93" s="2">
        <v>1.6681912578668454</v>
      </c>
      <c r="AB93" s="3">
        <v>1.6764029245335126</v>
      </c>
      <c r="AC93" s="3">
        <v>1.6715298292954173</v>
      </c>
      <c r="AD93" s="3">
        <v>1.6649286864382749</v>
      </c>
      <c r="AE93" s="3">
        <v>1.6693810673906551</v>
      </c>
      <c r="AF93" s="3">
        <v>1.6640082102477982</v>
      </c>
      <c r="AG93" s="3">
        <v>1.6672701150097027</v>
      </c>
      <c r="AH93" s="3">
        <v>1.6660803054858935</v>
      </c>
      <c r="AI93" s="3">
        <v>1.6538004959620838</v>
      </c>
      <c r="AJ93" s="3">
        <v>1.6700325435811314</v>
      </c>
      <c r="AK93" s="3">
        <v>1.6664074959620836</v>
      </c>
      <c r="AL93" s="3">
        <v>1.6602473531049411</v>
      </c>
      <c r="AM93" s="3">
        <v>1.6701862578668456</v>
      </c>
      <c r="AN93" s="3">
        <v>1.6660807340573223</v>
      </c>
      <c r="AO93" s="3">
        <v>1.6680374483430362</v>
      </c>
      <c r="AP93" s="3">
        <v>1.668958400723989</v>
      </c>
      <c r="AQ93" s="3">
        <v>1.6651981150097028</v>
      </c>
      <c r="AR93" s="3">
        <v>1.6668094007239889</v>
      </c>
      <c r="AS93" s="3">
        <v>1.6002654087998207</v>
      </c>
      <c r="AT93" s="3">
        <v>1.6668480197716076</v>
      </c>
      <c r="AU93" s="3">
        <v>1.6545265992760116</v>
      </c>
      <c r="AV93" s="3">
        <v>1.6761344007239889</v>
      </c>
      <c r="AW93" s="3">
        <v>1.6689083531049411</v>
      </c>
      <c r="AX93" s="3">
        <v>1.6655663054858929</v>
      </c>
      <c r="AY93" s="3">
        <v>1.6656578769144648</v>
      </c>
    </row>
    <row r="94" spans="2:51" x14ac:dyDescent="0.3">
      <c r="B94">
        <v>3.2044999999999999</v>
      </c>
      <c r="C94" s="2">
        <v>1.6638931626287508</v>
      </c>
      <c r="D94" s="2">
        <v>1.6644688769144649</v>
      </c>
      <c r="E94" s="2">
        <v>1.6543382102477979</v>
      </c>
      <c r="F94" s="2">
        <v>1.6637391626287512</v>
      </c>
      <c r="G94" s="2">
        <v>1.6608997816763693</v>
      </c>
      <c r="H94" s="2">
        <v>1.6697643054858931</v>
      </c>
      <c r="I94" s="2">
        <v>1.6666173054858935</v>
      </c>
      <c r="J94" s="2">
        <v>1.6700333531049405</v>
      </c>
      <c r="K94" s="2">
        <v>1.6680372102477983</v>
      </c>
      <c r="L94" s="2">
        <v>1.6661575435811318</v>
      </c>
      <c r="M94" s="2">
        <v>1.6666173054858935</v>
      </c>
      <c r="N94" s="2">
        <v>1.6660712682601924</v>
      </c>
      <c r="O94" s="2">
        <v>1.6673080197716079</v>
      </c>
      <c r="P94" s="2">
        <v>1.6657727340573221</v>
      </c>
      <c r="Q94" s="2">
        <v>1.6661575435811318</v>
      </c>
      <c r="R94" s="2">
        <v>1.6585209245335126</v>
      </c>
      <c r="S94" s="2">
        <v>1.6627419245335127</v>
      </c>
      <c r="T94" s="2">
        <v>1.6658504007239883</v>
      </c>
      <c r="U94" s="2">
        <v>1.6656585912001791</v>
      </c>
      <c r="V94" s="2">
        <v>1.6664640197716076</v>
      </c>
      <c r="W94" s="2">
        <v>1.6506923531049411</v>
      </c>
      <c r="X94" s="2">
        <v>1.6656479245335125</v>
      </c>
      <c r="Y94" s="2">
        <v>1.6685744483430365</v>
      </c>
      <c r="Z94" s="2">
        <v>1.6659653531049414</v>
      </c>
      <c r="AA94" s="2">
        <v>1.6706082578668455</v>
      </c>
      <c r="AB94" s="3">
        <v>1.6755969245335125</v>
      </c>
      <c r="AC94" s="3">
        <v>1.6642768292954173</v>
      </c>
      <c r="AD94" s="3">
        <v>1.6689586864382748</v>
      </c>
      <c r="AE94" s="3">
        <v>1.6693810673906551</v>
      </c>
      <c r="AF94" s="3">
        <v>1.6599792102477982</v>
      </c>
      <c r="AG94" s="3">
        <v>1.6656581150097027</v>
      </c>
      <c r="AH94" s="3">
        <v>1.6620513054858934</v>
      </c>
      <c r="AI94" s="3">
        <v>1.6538004959620838</v>
      </c>
      <c r="AJ94" s="3">
        <v>1.6643915435811314</v>
      </c>
      <c r="AK94" s="3">
        <v>1.6657654959620836</v>
      </c>
      <c r="AL94" s="3">
        <v>1.6578303531049412</v>
      </c>
      <c r="AM94" s="3">
        <v>1.6669632578668454</v>
      </c>
      <c r="AN94" s="3">
        <v>1.6693037340573222</v>
      </c>
      <c r="AO94" s="3">
        <v>1.6672314483430362</v>
      </c>
      <c r="AP94" s="3">
        <v>1.668958400723989</v>
      </c>
      <c r="AQ94" s="3">
        <v>1.6635861150097029</v>
      </c>
      <c r="AR94" s="3">
        <v>1.6627804007239888</v>
      </c>
      <c r="AS94" s="3">
        <v>1.6018774087998207</v>
      </c>
      <c r="AT94" s="3">
        <v>1.6716830197716077</v>
      </c>
      <c r="AU94" s="3">
        <v>1.6569445992760117</v>
      </c>
      <c r="AV94" s="3">
        <v>1.6745224007239887</v>
      </c>
      <c r="AW94" s="3">
        <v>1.6683553531049411</v>
      </c>
      <c r="AX94" s="3">
        <v>1.667786305485893</v>
      </c>
      <c r="AY94" s="3">
        <v>1.6632408769144649</v>
      </c>
    </row>
    <row r="95" spans="2:51" x14ac:dyDescent="0.3">
      <c r="B95">
        <v>3.2265999999999999</v>
      </c>
      <c r="C95" s="2">
        <v>1.6598641626287507</v>
      </c>
      <c r="D95" s="2">
        <v>1.666885876914465</v>
      </c>
      <c r="E95" s="2">
        <v>1.6567552102477978</v>
      </c>
      <c r="F95" s="2">
        <v>1.6637391626287512</v>
      </c>
      <c r="G95" s="2">
        <v>1.6649287816763694</v>
      </c>
      <c r="H95" s="2">
        <v>1.665735305485893</v>
      </c>
      <c r="I95" s="2">
        <v>1.6625883054858934</v>
      </c>
      <c r="J95" s="2">
        <v>1.6668093531049404</v>
      </c>
      <c r="K95" s="2">
        <v>1.6696492102477982</v>
      </c>
      <c r="L95" s="2">
        <v>1.6685745435811319</v>
      </c>
      <c r="M95" s="2">
        <v>1.6625883054858934</v>
      </c>
      <c r="N95" s="2">
        <v>1.6741302682601922</v>
      </c>
      <c r="O95" s="2">
        <v>1.6713380197716079</v>
      </c>
      <c r="P95" s="2">
        <v>1.6681907340573221</v>
      </c>
      <c r="Q95" s="2">
        <v>1.6685745435811319</v>
      </c>
      <c r="R95" s="2">
        <v>1.6609379245335127</v>
      </c>
      <c r="S95" s="2">
        <v>1.6659649245335126</v>
      </c>
      <c r="T95" s="2">
        <v>1.6658504007239883</v>
      </c>
      <c r="U95" s="2">
        <v>1.6648525912001793</v>
      </c>
      <c r="V95" s="2">
        <v>1.6704930197716075</v>
      </c>
      <c r="W95" s="2">
        <v>1.6506923531049411</v>
      </c>
      <c r="X95" s="2">
        <v>1.6657869245335124</v>
      </c>
      <c r="Y95" s="2">
        <v>1.6693804483430363</v>
      </c>
      <c r="Z95" s="2">
        <v>1.6651593531049416</v>
      </c>
      <c r="AA95" s="2">
        <v>1.6673852578668455</v>
      </c>
      <c r="AB95" s="3">
        <v>1.6772089245335127</v>
      </c>
      <c r="AC95" s="3">
        <v>1.6707238292954172</v>
      </c>
      <c r="AD95" s="3">
        <v>1.6705696864382749</v>
      </c>
      <c r="AE95" s="3">
        <v>1.666963067390655</v>
      </c>
      <c r="AF95" s="3">
        <v>1.6632022102477981</v>
      </c>
      <c r="AG95" s="3">
        <v>1.6640471150097027</v>
      </c>
      <c r="AH95" s="3">
        <v>1.6636633054858934</v>
      </c>
      <c r="AI95" s="3">
        <v>1.6562184959620836</v>
      </c>
      <c r="AJ95" s="3">
        <v>1.6676155435811313</v>
      </c>
      <c r="AK95" s="3">
        <v>1.6653754959620837</v>
      </c>
      <c r="AL95" s="3">
        <v>1.6586353531049411</v>
      </c>
      <c r="AM95" s="3">
        <v>1.6661572578668455</v>
      </c>
      <c r="AN95" s="3">
        <v>1.6709157340573222</v>
      </c>
      <c r="AO95" s="3">
        <v>1.6672314483430362</v>
      </c>
      <c r="AP95" s="3">
        <v>1.670570400723989</v>
      </c>
      <c r="AQ95" s="3">
        <v>1.6635861150097029</v>
      </c>
      <c r="AR95" s="3">
        <v>1.6643924007239888</v>
      </c>
      <c r="AS95" s="3">
        <v>1.6010714087998208</v>
      </c>
      <c r="AT95" s="3">
        <v>1.6716830197716077</v>
      </c>
      <c r="AU95" s="3">
        <v>1.6577495992760116</v>
      </c>
      <c r="AV95" s="3">
        <v>1.6704934007239889</v>
      </c>
      <c r="AW95" s="3">
        <v>1.6679873531049412</v>
      </c>
      <c r="AX95" s="3">
        <v>1.6699983054858929</v>
      </c>
      <c r="AY95" s="3">
        <v>1.6624348769144648</v>
      </c>
    </row>
    <row r="96" spans="2:51" x14ac:dyDescent="0.3">
      <c r="B96">
        <v>3.2486999999999999</v>
      </c>
      <c r="C96" s="2">
        <v>1.6622811626287506</v>
      </c>
      <c r="D96" s="2">
        <v>1.665274876914465</v>
      </c>
      <c r="E96" s="2">
        <v>1.6535322102477978</v>
      </c>
      <c r="F96" s="2">
        <v>1.6605161626287512</v>
      </c>
      <c r="G96" s="2">
        <v>1.6641237816763694</v>
      </c>
      <c r="H96" s="2">
        <v>1.664123305485893</v>
      </c>
      <c r="I96" s="2">
        <v>1.6601713054858935</v>
      </c>
      <c r="J96" s="2">
        <v>1.6635863531049404</v>
      </c>
      <c r="K96" s="2">
        <v>1.6656202102477982</v>
      </c>
      <c r="L96" s="2">
        <v>1.6701865435811318</v>
      </c>
      <c r="M96" s="2">
        <v>1.6601713054858935</v>
      </c>
      <c r="N96" s="2">
        <v>1.6789652682601923</v>
      </c>
      <c r="O96" s="2">
        <v>1.6681140197716078</v>
      </c>
      <c r="P96" s="2">
        <v>1.6649677340573221</v>
      </c>
      <c r="Q96" s="2">
        <v>1.6701865435811318</v>
      </c>
      <c r="R96" s="2">
        <v>1.6657739245335128</v>
      </c>
      <c r="S96" s="2">
        <v>1.6667709245335125</v>
      </c>
      <c r="T96" s="2">
        <v>1.6642384007239883</v>
      </c>
      <c r="U96" s="2">
        <v>1.6600175912001791</v>
      </c>
      <c r="V96" s="2">
        <v>1.6656580197716075</v>
      </c>
      <c r="W96" s="2">
        <v>1.6506923531049411</v>
      </c>
      <c r="X96" s="2">
        <v>1.6665149245335125</v>
      </c>
      <c r="Y96" s="2">
        <v>1.6653514483430363</v>
      </c>
      <c r="Z96" s="2">
        <v>1.6651593531049416</v>
      </c>
      <c r="AA96" s="2">
        <v>1.6657732578668454</v>
      </c>
      <c r="AB96" s="3">
        <v>1.6764029245335126</v>
      </c>
      <c r="AC96" s="3">
        <v>1.6642768292954173</v>
      </c>
      <c r="AD96" s="3">
        <v>1.6729876864382749</v>
      </c>
      <c r="AE96" s="3">
        <v>1.670186067390655</v>
      </c>
      <c r="AF96" s="3">
        <v>1.6656202102477982</v>
      </c>
      <c r="AG96" s="3">
        <v>1.6648521150097026</v>
      </c>
      <c r="AH96" s="3">
        <v>1.6644683054858933</v>
      </c>
      <c r="AI96" s="3">
        <v>1.6562184959620836</v>
      </c>
      <c r="AJ96" s="3">
        <v>1.6668095435811314</v>
      </c>
      <c r="AK96" s="3">
        <v>1.6653674959620837</v>
      </c>
      <c r="AL96" s="3">
        <v>1.6578303531049412</v>
      </c>
      <c r="AM96" s="3">
        <v>1.6685742578668454</v>
      </c>
      <c r="AN96" s="3">
        <v>1.6701097340573223</v>
      </c>
      <c r="AO96" s="3">
        <v>1.6672314483430362</v>
      </c>
      <c r="AP96" s="3">
        <v>1.6673464007239889</v>
      </c>
      <c r="AQ96" s="3">
        <v>1.6651981150097028</v>
      </c>
      <c r="AR96" s="3">
        <v>1.6651974007239887</v>
      </c>
      <c r="AS96" s="3">
        <v>1.6002654087998207</v>
      </c>
      <c r="AT96" s="3">
        <v>1.6676540197716077</v>
      </c>
      <c r="AU96" s="3">
        <v>1.6569445992760117</v>
      </c>
      <c r="AV96" s="3">
        <v>1.6688814007239887</v>
      </c>
      <c r="AW96" s="3">
        <v>1.6677653531049412</v>
      </c>
      <c r="AX96" s="3">
        <v>1.6718043054858929</v>
      </c>
      <c r="AY96" s="3">
        <v>1.6624348769144648</v>
      </c>
    </row>
    <row r="97" spans="2:51" x14ac:dyDescent="0.3">
      <c r="B97">
        <v>3.2707999999999999</v>
      </c>
      <c r="C97" s="2">
        <v>1.6655051626287507</v>
      </c>
      <c r="D97" s="2">
        <v>1.666885876914465</v>
      </c>
      <c r="E97" s="2">
        <v>1.6535322102477978</v>
      </c>
      <c r="F97" s="2">
        <v>1.6621281626287512</v>
      </c>
      <c r="G97" s="2">
        <v>1.6665407816763693</v>
      </c>
      <c r="H97" s="2">
        <v>1.661705305485893</v>
      </c>
      <c r="I97" s="2">
        <v>1.6625883054858934</v>
      </c>
      <c r="J97" s="2">
        <v>1.6676153531049405</v>
      </c>
      <c r="K97" s="2">
        <v>1.6648142102477983</v>
      </c>
      <c r="L97" s="2">
        <v>1.6677685435811318</v>
      </c>
      <c r="M97" s="2">
        <v>1.6625883054858934</v>
      </c>
      <c r="N97" s="2">
        <v>1.6765472682601923</v>
      </c>
      <c r="O97" s="2">
        <v>1.6648910197716078</v>
      </c>
      <c r="P97" s="2">
        <v>1.6706087340573221</v>
      </c>
      <c r="Q97" s="2">
        <v>1.6677685435811318</v>
      </c>
      <c r="R97" s="2">
        <v>1.6593269245335127</v>
      </c>
      <c r="S97" s="2">
        <v>1.6627419245335127</v>
      </c>
      <c r="T97" s="2">
        <v>1.6642384007239883</v>
      </c>
      <c r="U97" s="2">
        <v>1.6608235912001792</v>
      </c>
      <c r="V97" s="2">
        <v>1.6680760197716076</v>
      </c>
      <c r="W97" s="2">
        <v>1.6506923531049411</v>
      </c>
      <c r="X97" s="2">
        <v>1.6676919245335124</v>
      </c>
      <c r="Y97" s="2">
        <v>1.6661574483430364</v>
      </c>
      <c r="Z97" s="2">
        <v>1.6635473531049414</v>
      </c>
      <c r="AA97" s="2">
        <v>1.6706082578668455</v>
      </c>
      <c r="AB97" s="3">
        <v>1.6747919245335126</v>
      </c>
      <c r="AC97" s="3">
        <v>1.6739468292954172</v>
      </c>
      <c r="AD97" s="3">
        <v>1.6673466864382749</v>
      </c>
      <c r="AE97" s="3">
        <v>1.6693810673906551</v>
      </c>
      <c r="AF97" s="3">
        <v>1.6648142102477981</v>
      </c>
      <c r="AG97" s="3">
        <v>1.6632411150097026</v>
      </c>
      <c r="AH97" s="3">
        <v>1.6644683054858933</v>
      </c>
      <c r="AI97" s="3">
        <v>1.6602474959620837</v>
      </c>
      <c r="AJ97" s="3">
        <v>1.6660035435811313</v>
      </c>
      <c r="AK97" s="3">
        <v>1.6656724959620837</v>
      </c>
      <c r="AL97" s="3">
        <v>1.6586353531049411</v>
      </c>
      <c r="AM97" s="3">
        <v>1.6685742578668454</v>
      </c>
      <c r="AN97" s="3">
        <v>1.6709157340573222</v>
      </c>
      <c r="AO97" s="3">
        <v>1.6632024483430361</v>
      </c>
      <c r="AP97" s="3">
        <v>1.6697644007239889</v>
      </c>
      <c r="AQ97" s="3">
        <v>1.6643921150097027</v>
      </c>
      <c r="AR97" s="3">
        <v>1.6651974007239887</v>
      </c>
      <c r="AS97" s="3">
        <v>1.6026834087998207</v>
      </c>
      <c r="AT97" s="3">
        <v>1.6676540197716077</v>
      </c>
      <c r="AU97" s="3">
        <v>1.6585555992760115</v>
      </c>
      <c r="AV97" s="3">
        <v>1.6664644007239888</v>
      </c>
      <c r="AW97" s="3">
        <v>1.6679043531049411</v>
      </c>
      <c r="AX97" s="3">
        <v>1.673119305485893</v>
      </c>
      <c r="AY97" s="3">
        <v>1.6616288769144647</v>
      </c>
    </row>
    <row r="98" spans="2:51" x14ac:dyDescent="0.3">
      <c r="B98">
        <v>3.2928999999999999</v>
      </c>
      <c r="C98" s="2">
        <v>1.6703401626287506</v>
      </c>
      <c r="D98" s="2">
        <v>1.666885876914465</v>
      </c>
      <c r="E98" s="2">
        <v>1.6599792102477979</v>
      </c>
      <c r="F98" s="2">
        <v>1.6605161626287512</v>
      </c>
      <c r="G98" s="2">
        <v>1.6673467816763694</v>
      </c>
      <c r="H98" s="2">
        <v>1.6786293054858932</v>
      </c>
      <c r="I98" s="2">
        <v>1.6625883054858934</v>
      </c>
      <c r="J98" s="2">
        <v>1.6684213531049403</v>
      </c>
      <c r="K98" s="2">
        <v>1.6704552102477983</v>
      </c>
      <c r="L98" s="2">
        <v>1.6701865435811318</v>
      </c>
      <c r="M98" s="2">
        <v>1.6625883054858934</v>
      </c>
      <c r="N98" s="2">
        <v>1.6725182682601922</v>
      </c>
      <c r="O98" s="2">
        <v>1.6624730197716078</v>
      </c>
      <c r="P98" s="2">
        <v>1.6802787340573222</v>
      </c>
      <c r="Q98" s="2">
        <v>1.6701865435811318</v>
      </c>
      <c r="R98" s="2">
        <v>1.6569089245335127</v>
      </c>
      <c r="S98" s="2">
        <v>1.6635479245335125</v>
      </c>
      <c r="T98" s="2">
        <v>1.6658504007239883</v>
      </c>
      <c r="U98" s="2">
        <v>1.6592115912001792</v>
      </c>
      <c r="V98" s="2">
        <v>1.6680760197716076</v>
      </c>
      <c r="W98" s="2">
        <v>1.655527353104941</v>
      </c>
      <c r="X98" s="2">
        <v>1.6689559245335124</v>
      </c>
      <c r="Y98" s="2">
        <v>1.6661574483430364</v>
      </c>
      <c r="Z98" s="2">
        <v>1.6627413531049415</v>
      </c>
      <c r="AA98" s="2">
        <v>1.6689972578668455</v>
      </c>
      <c r="AB98" s="3">
        <v>1.6780149245335125</v>
      </c>
      <c r="AC98" s="3">
        <v>1.6707238292954172</v>
      </c>
      <c r="AD98" s="3">
        <v>1.6681526864382747</v>
      </c>
      <c r="AE98" s="3">
        <v>1.6734100673906551</v>
      </c>
      <c r="AF98" s="3">
        <v>1.6632022102477981</v>
      </c>
      <c r="AG98" s="3">
        <v>1.6656581150097027</v>
      </c>
      <c r="AH98" s="3">
        <v>1.6676923054858934</v>
      </c>
      <c r="AI98" s="3">
        <v>1.6610534959620837</v>
      </c>
      <c r="AJ98" s="3">
        <v>1.6700325435811314</v>
      </c>
      <c r="AK98" s="3">
        <v>1.6660454959620836</v>
      </c>
      <c r="AL98" s="3">
        <v>1.6578303531049412</v>
      </c>
      <c r="AM98" s="3">
        <v>1.6621272578668456</v>
      </c>
      <c r="AN98" s="3">
        <v>1.6725277340573221</v>
      </c>
      <c r="AO98" s="3">
        <v>1.664814448343036</v>
      </c>
      <c r="AP98" s="3">
        <v>1.6657354007239888</v>
      </c>
      <c r="AQ98" s="3">
        <v>1.6643921150097027</v>
      </c>
      <c r="AR98" s="3">
        <v>1.6684214007239888</v>
      </c>
      <c r="AS98" s="3">
        <v>1.5994594087998208</v>
      </c>
      <c r="AT98" s="3">
        <v>1.6652360197716076</v>
      </c>
      <c r="AU98" s="3">
        <v>1.6553325992760115</v>
      </c>
      <c r="AV98" s="3">
        <v>1.6640464007239888</v>
      </c>
      <c r="AW98" s="3">
        <v>1.6683483531049412</v>
      </c>
      <c r="AX98" s="3">
        <v>1.673676305485893</v>
      </c>
      <c r="AY98" s="3">
        <v>1.6632408769144649</v>
      </c>
    </row>
    <row r="99" spans="2:51" x14ac:dyDescent="0.3">
      <c r="B99">
        <v>3.3149999999999999</v>
      </c>
      <c r="C99" s="2">
        <v>1.6719521626287506</v>
      </c>
      <c r="D99" s="2">
        <v>1.663662876914465</v>
      </c>
      <c r="E99" s="2">
        <v>1.6623962102477978</v>
      </c>
      <c r="F99" s="2">
        <v>1.6613221626287511</v>
      </c>
      <c r="G99" s="2">
        <v>1.6633177816763693</v>
      </c>
      <c r="H99" s="2">
        <v>1.665735305485893</v>
      </c>
      <c r="I99" s="2">
        <v>1.6617823054858936</v>
      </c>
      <c r="J99" s="2">
        <v>1.6684213531049403</v>
      </c>
      <c r="K99" s="2">
        <v>1.6688432102477984</v>
      </c>
      <c r="L99" s="2">
        <v>1.6677685435811318</v>
      </c>
      <c r="M99" s="2">
        <v>1.6617823054858936</v>
      </c>
      <c r="N99" s="2">
        <v>1.6701002682601922</v>
      </c>
      <c r="O99" s="2">
        <v>1.656832019771608</v>
      </c>
      <c r="P99" s="2">
        <v>1.693978734057322</v>
      </c>
      <c r="Q99" s="2">
        <v>1.6677685435811318</v>
      </c>
      <c r="R99" s="2">
        <v>1.6569089245335127</v>
      </c>
      <c r="S99" s="2">
        <v>1.6643539245335126</v>
      </c>
      <c r="T99" s="2">
        <v>1.6650444007239882</v>
      </c>
      <c r="U99" s="2">
        <v>1.6616285912001791</v>
      </c>
      <c r="V99" s="2">
        <v>1.6640470197716075</v>
      </c>
      <c r="W99" s="2">
        <v>1.657139353104941</v>
      </c>
      <c r="X99" s="2">
        <v>1.6698769245335123</v>
      </c>
      <c r="Y99" s="2">
        <v>1.6661574483430364</v>
      </c>
      <c r="Z99" s="2">
        <v>1.6619363531049414</v>
      </c>
      <c r="AA99" s="2">
        <v>1.6698032578668454</v>
      </c>
      <c r="AB99" s="3">
        <v>1.6772089245335127</v>
      </c>
      <c r="AC99" s="3">
        <v>1.6634708292954172</v>
      </c>
      <c r="AD99" s="3">
        <v>1.6681526864382747</v>
      </c>
      <c r="AE99" s="3">
        <v>1.6709920673906551</v>
      </c>
      <c r="AF99" s="3">
        <v>1.6680372102477981</v>
      </c>
      <c r="AG99" s="3">
        <v>1.6632411150097026</v>
      </c>
      <c r="AH99" s="3">
        <v>1.6676923054858934</v>
      </c>
      <c r="AI99" s="3">
        <v>1.6618594959620836</v>
      </c>
      <c r="AJ99" s="3">
        <v>1.6780915435811314</v>
      </c>
      <c r="AK99" s="3">
        <v>1.6662404959620836</v>
      </c>
      <c r="AL99" s="3">
        <v>1.6578303531049412</v>
      </c>
      <c r="AM99" s="3">
        <v>1.6556812578668454</v>
      </c>
      <c r="AN99" s="3">
        <v>1.6676917340573223</v>
      </c>
      <c r="AO99" s="3">
        <v>1.6728724483430362</v>
      </c>
      <c r="AP99" s="3">
        <v>1.668152400723989</v>
      </c>
      <c r="AQ99" s="3">
        <v>1.6635861150097029</v>
      </c>
      <c r="AR99" s="3">
        <v>1.6684214007239888</v>
      </c>
      <c r="AS99" s="3">
        <v>1.6002654087998207</v>
      </c>
      <c r="AT99" s="3">
        <v>1.6652360197716076</v>
      </c>
      <c r="AU99" s="3">
        <v>1.6561385992760116</v>
      </c>
      <c r="AV99" s="3">
        <v>1.6624344007239888</v>
      </c>
      <c r="AW99" s="3">
        <v>1.6688273531049411</v>
      </c>
      <c r="AX99" s="3">
        <v>1.673489305485893</v>
      </c>
      <c r="AY99" s="3">
        <v>1.6648528769144648</v>
      </c>
    </row>
    <row r="100" spans="2:51" x14ac:dyDescent="0.3">
      <c r="B100">
        <v>3.3371</v>
      </c>
      <c r="C100" s="2">
        <v>1.6703401626287506</v>
      </c>
      <c r="D100" s="2">
        <v>1.6644688769144649</v>
      </c>
      <c r="E100" s="2">
        <v>1.6591732102477978</v>
      </c>
      <c r="F100" s="2">
        <v>1.6613221626287511</v>
      </c>
      <c r="G100" s="2">
        <v>1.6649287816763694</v>
      </c>
      <c r="H100" s="2">
        <v>1.665735305485893</v>
      </c>
      <c r="I100" s="2">
        <v>1.6625883054858934</v>
      </c>
      <c r="J100" s="2">
        <v>1.6668093531049404</v>
      </c>
      <c r="K100" s="2">
        <v>1.6680372102477983</v>
      </c>
      <c r="L100" s="2">
        <v>1.6677685435811318</v>
      </c>
      <c r="M100" s="2">
        <v>1.6625883054858934</v>
      </c>
      <c r="N100" s="2">
        <v>1.6701002682601922</v>
      </c>
      <c r="O100" s="2">
        <v>1.6544150197716079</v>
      </c>
      <c r="P100" s="2">
        <v>1.6907547340573221</v>
      </c>
      <c r="Q100" s="2">
        <v>1.6677685435811318</v>
      </c>
      <c r="R100" s="2">
        <v>1.6609379245335127</v>
      </c>
      <c r="S100" s="2">
        <v>1.6635479245335125</v>
      </c>
      <c r="T100" s="2">
        <v>1.6650444007239882</v>
      </c>
      <c r="U100" s="2">
        <v>1.6616285912001791</v>
      </c>
      <c r="V100" s="2">
        <v>1.6656580197716075</v>
      </c>
      <c r="W100" s="2">
        <v>1.6563333531049411</v>
      </c>
      <c r="X100" s="2">
        <v>1.6703609245335125</v>
      </c>
      <c r="Y100" s="2">
        <v>1.6701864483430364</v>
      </c>
      <c r="Z100" s="2">
        <v>1.6611303531049415</v>
      </c>
      <c r="AA100" s="2">
        <v>1.6698032578668454</v>
      </c>
      <c r="AB100" s="3">
        <v>1.6772089245335127</v>
      </c>
      <c r="AC100" s="3">
        <v>1.6610538292954171</v>
      </c>
      <c r="AD100" s="3">
        <v>1.6641236864382747</v>
      </c>
      <c r="AE100" s="3">
        <v>1.670186067390655</v>
      </c>
      <c r="AF100" s="3">
        <v>1.6615902102477982</v>
      </c>
      <c r="AG100" s="3">
        <v>1.6664641150097026</v>
      </c>
      <c r="AH100" s="3">
        <v>1.6684983054858933</v>
      </c>
      <c r="AI100" s="3">
        <v>1.6618594959620836</v>
      </c>
      <c r="AJ100" s="3">
        <v>1.6692275435811312</v>
      </c>
      <c r="AK100" s="3">
        <v>1.6662544959620835</v>
      </c>
      <c r="AL100" s="3">
        <v>1.6594413531049412</v>
      </c>
      <c r="AM100" s="3">
        <v>1.6556812578668454</v>
      </c>
      <c r="AN100" s="3">
        <v>1.6709157340573222</v>
      </c>
      <c r="AO100" s="3">
        <v>1.6777074483430361</v>
      </c>
      <c r="AP100" s="3">
        <v>1.6713764007239889</v>
      </c>
      <c r="AQ100" s="3">
        <v>1.6651981150097028</v>
      </c>
      <c r="AR100" s="3">
        <v>1.6692274007239887</v>
      </c>
      <c r="AS100" s="3">
        <v>1.5978474087998207</v>
      </c>
      <c r="AT100" s="3">
        <v>1.6636240197716077</v>
      </c>
      <c r="AU100" s="3">
        <v>1.6561385992760116</v>
      </c>
      <c r="AV100" s="3">
        <v>1.6616294007239889</v>
      </c>
      <c r="AW100" s="3">
        <v>1.6692143531049413</v>
      </c>
      <c r="AX100" s="3">
        <v>1.6726003054858929</v>
      </c>
      <c r="AY100" s="3">
        <v>1.6624348769144648</v>
      </c>
    </row>
    <row r="101" spans="2:51" x14ac:dyDescent="0.3">
      <c r="B101">
        <v>3.3592</v>
      </c>
      <c r="C101" s="2">
        <v>1.6719521626287506</v>
      </c>
      <c r="D101" s="2">
        <v>1.6539928769144649</v>
      </c>
      <c r="E101" s="2">
        <v>1.6632022102477979</v>
      </c>
      <c r="F101" s="2">
        <v>1.6613221626287511</v>
      </c>
      <c r="G101" s="2">
        <v>1.6649287816763694</v>
      </c>
      <c r="H101" s="2">
        <v>1.6649293054858931</v>
      </c>
      <c r="I101" s="2">
        <v>1.6658123054858935</v>
      </c>
      <c r="J101" s="2">
        <v>1.6627803531049403</v>
      </c>
      <c r="K101" s="2">
        <v>1.6704552102477983</v>
      </c>
      <c r="L101" s="2">
        <v>1.6734095435811318</v>
      </c>
      <c r="M101" s="2">
        <v>1.6658123054858935</v>
      </c>
      <c r="N101" s="2">
        <v>1.6636542682601922</v>
      </c>
      <c r="O101" s="2">
        <v>1.6584440197716079</v>
      </c>
      <c r="P101" s="2">
        <v>1.684307734057322</v>
      </c>
      <c r="Q101" s="2">
        <v>1.6734095435811318</v>
      </c>
      <c r="R101" s="2">
        <v>1.6609379245335127</v>
      </c>
      <c r="S101" s="2">
        <v>1.6675769245335126</v>
      </c>
      <c r="T101" s="2">
        <v>1.6642384007239883</v>
      </c>
      <c r="U101" s="2">
        <v>1.6600175912001791</v>
      </c>
      <c r="V101" s="2">
        <v>1.6680760197716076</v>
      </c>
      <c r="W101" s="2">
        <v>1.661168353104941</v>
      </c>
      <c r="X101" s="2">
        <v>1.6704439245335123</v>
      </c>
      <c r="Y101" s="2">
        <v>1.6677684483430364</v>
      </c>
      <c r="Z101" s="2">
        <v>1.6675773531049414</v>
      </c>
      <c r="AA101" s="2">
        <v>1.6698032578668454</v>
      </c>
      <c r="AB101" s="3">
        <v>1.6772089245335127</v>
      </c>
      <c r="AC101" s="3">
        <v>1.6650828292954172</v>
      </c>
      <c r="AD101" s="3">
        <v>1.6641236864382747</v>
      </c>
      <c r="AE101" s="3">
        <v>1.668575067390655</v>
      </c>
      <c r="AF101" s="3">
        <v>1.6599792102477982</v>
      </c>
      <c r="AG101" s="3">
        <v>1.6672701150097027</v>
      </c>
      <c r="AH101" s="3">
        <v>1.6660803054858935</v>
      </c>
      <c r="AI101" s="3">
        <v>1.6610534959620837</v>
      </c>
      <c r="AJ101" s="3">
        <v>1.6756735435811314</v>
      </c>
      <c r="AK101" s="3">
        <v>1.6661544959620835</v>
      </c>
      <c r="AL101" s="3">
        <v>1.6650823531049412</v>
      </c>
      <c r="AM101" s="3">
        <v>1.6524572578668455</v>
      </c>
      <c r="AN101" s="3">
        <v>1.6693037340573222</v>
      </c>
      <c r="AO101" s="3">
        <v>1.6744844483430361</v>
      </c>
      <c r="AP101" s="3">
        <v>1.668152400723989</v>
      </c>
      <c r="AQ101" s="3">
        <v>1.6668091150097029</v>
      </c>
      <c r="AR101" s="3">
        <v>1.6668094007239889</v>
      </c>
      <c r="AS101" s="3">
        <v>1.5994594087998208</v>
      </c>
      <c r="AT101" s="3">
        <v>1.6652360197716076</v>
      </c>
      <c r="AU101" s="3">
        <v>1.6537205992760116</v>
      </c>
      <c r="AV101" s="3">
        <v>1.6656584007239887</v>
      </c>
      <c r="AW101" s="3">
        <v>1.6691423531049412</v>
      </c>
      <c r="AX101" s="3">
        <v>1.6712963054858929</v>
      </c>
      <c r="AY101" s="3">
        <v>1.6648528769144648</v>
      </c>
    </row>
    <row r="102" spans="2:51" x14ac:dyDescent="0.3">
      <c r="B102">
        <v>3.3813</v>
      </c>
      <c r="C102" s="2">
        <v>1.6703401626287506</v>
      </c>
      <c r="D102" s="2">
        <v>1.661244876914465</v>
      </c>
      <c r="E102" s="2">
        <v>1.6599792102477979</v>
      </c>
      <c r="F102" s="2">
        <v>1.6669631626287511</v>
      </c>
      <c r="G102" s="2">
        <v>1.6649287816763694</v>
      </c>
      <c r="H102" s="2">
        <v>1.667346305485893</v>
      </c>
      <c r="I102" s="2">
        <v>1.6625883054858934</v>
      </c>
      <c r="J102" s="2">
        <v>1.6668093531049404</v>
      </c>
      <c r="K102" s="2">
        <v>1.6688432102477984</v>
      </c>
      <c r="L102" s="2">
        <v>1.6701865435811318</v>
      </c>
      <c r="M102" s="2">
        <v>1.6625883054858934</v>
      </c>
      <c r="N102" s="2">
        <v>1.6660712682601924</v>
      </c>
      <c r="O102" s="2">
        <v>1.6624730197716078</v>
      </c>
      <c r="P102" s="2">
        <v>1.6778607340573222</v>
      </c>
      <c r="Q102" s="2">
        <v>1.6701865435811318</v>
      </c>
      <c r="R102" s="2">
        <v>1.6585209245335126</v>
      </c>
      <c r="S102" s="2">
        <v>1.6619359245335126</v>
      </c>
      <c r="T102" s="2">
        <v>1.6658504007239883</v>
      </c>
      <c r="U102" s="2">
        <v>1.6600175912001791</v>
      </c>
      <c r="V102" s="2">
        <v>1.6664640197716076</v>
      </c>
      <c r="W102" s="2">
        <v>1.660362353104941</v>
      </c>
      <c r="X102" s="2">
        <v>1.6702099245335125</v>
      </c>
      <c r="Y102" s="2">
        <v>1.6645454483430364</v>
      </c>
      <c r="Z102" s="2">
        <v>1.6667713531049415</v>
      </c>
      <c r="AA102" s="2">
        <v>1.6762492578668455</v>
      </c>
      <c r="AB102" s="3">
        <v>1.6764029245335126</v>
      </c>
      <c r="AC102" s="3">
        <v>1.6650828292954172</v>
      </c>
      <c r="AD102" s="3">
        <v>1.6665406864382748</v>
      </c>
      <c r="AE102" s="3">
        <v>1.670186067390655</v>
      </c>
      <c r="AF102" s="3">
        <v>1.6648142102477981</v>
      </c>
      <c r="AG102" s="3">
        <v>1.6648521150097026</v>
      </c>
      <c r="AH102" s="3">
        <v>1.6636633054858934</v>
      </c>
      <c r="AI102" s="3">
        <v>1.6578294959620836</v>
      </c>
      <c r="AJ102" s="3">
        <v>1.6756735435811314</v>
      </c>
      <c r="AK102" s="3">
        <v>1.6659574959620835</v>
      </c>
      <c r="AL102" s="3">
        <v>1.6699173531049412</v>
      </c>
      <c r="AM102" s="3">
        <v>1.6548752578668455</v>
      </c>
      <c r="AN102" s="3">
        <v>1.6684977340573222</v>
      </c>
      <c r="AO102" s="3">
        <v>1.6720664483430361</v>
      </c>
      <c r="AP102" s="3">
        <v>1.6673464007239889</v>
      </c>
      <c r="AQ102" s="3">
        <v>1.6708391150097028</v>
      </c>
      <c r="AR102" s="3">
        <v>1.6643924007239888</v>
      </c>
      <c r="AS102" s="3">
        <v>1.6010714087998208</v>
      </c>
      <c r="AT102" s="3">
        <v>1.6644300197716078</v>
      </c>
      <c r="AU102" s="3">
        <v>1.6545265992760116</v>
      </c>
      <c r="AV102" s="3">
        <v>1.6729114007239887</v>
      </c>
      <c r="AW102" s="3">
        <v>1.6688673531049412</v>
      </c>
      <c r="AX102" s="3">
        <v>1.6698203054858929</v>
      </c>
      <c r="AY102" s="3">
        <v>1.6624348769144648</v>
      </c>
    </row>
    <row r="103" spans="2:51" x14ac:dyDescent="0.3">
      <c r="B103">
        <v>3.4034</v>
      </c>
      <c r="C103" s="2">
        <v>1.6711461626287507</v>
      </c>
      <c r="D103" s="2">
        <v>1.6604398769144648</v>
      </c>
      <c r="E103" s="2">
        <v>1.6632022102477979</v>
      </c>
      <c r="F103" s="2">
        <v>1.6661571626287512</v>
      </c>
      <c r="G103" s="2">
        <v>1.6673467816763694</v>
      </c>
      <c r="H103" s="2">
        <v>1.6689583054858932</v>
      </c>
      <c r="I103" s="2">
        <v>1.6658123054858935</v>
      </c>
      <c r="J103" s="2">
        <v>1.6660033531049403</v>
      </c>
      <c r="K103" s="2">
        <v>1.6656202102477982</v>
      </c>
      <c r="L103" s="2">
        <v>1.6685745435811319</v>
      </c>
      <c r="M103" s="2">
        <v>1.6658123054858935</v>
      </c>
      <c r="N103" s="2">
        <v>1.6652652682601923</v>
      </c>
      <c r="O103" s="2">
        <v>1.6624730197716078</v>
      </c>
      <c r="P103" s="2">
        <v>1.6778607340573222</v>
      </c>
      <c r="Q103" s="2">
        <v>1.6685745435811319</v>
      </c>
      <c r="R103" s="2">
        <v>1.6625499245335127</v>
      </c>
      <c r="S103" s="2">
        <v>1.6683829245335127</v>
      </c>
      <c r="T103" s="2">
        <v>1.6674614007239883</v>
      </c>
      <c r="U103" s="2">
        <v>1.6608235912001792</v>
      </c>
      <c r="V103" s="2">
        <v>1.6664640197716076</v>
      </c>
      <c r="W103" s="2">
        <v>1.6579453531049411</v>
      </c>
      <c r="X103" s="2">
        <v>1.6694279245335124</v>
      </c>
      <c r="Y103" s="2">
        <v>1.6637394483430363</v>
      </c>
      <c r="Z103" s="2">
        <v>1.6627413531049415</v>
      </c>
      <c r="AA103" s="2">
        <v>1.6730262578668456</v>
      </c>
      <c r="AB103" s="3">
        <v>1.6755969245335125</v>
      </c>
      <c r="AC103" s="3">
        <v>1.6602478292954173</v>
      </c>
      <c r="AD103" s="3">
        <v>1.6641236864382747</v>
      </c>
      <c r="AE103" s="3">
        <v>1.6677690673906551</v>
      </c>
      <c r="AF103" s="3">
        <v>1.6704552102477981</v>
      </c>
      <c r="AG103" s="3">
        <v>1.6680761150097028</v>
      </c>
      <c r="AH103" s="3">
        <v>1.6636633054858934</v>
      </c>
      <c r="AI103" s="3">
        <v>1.6578294959620836</v>
      </c>
      <c r="AJ103" s="3">
        <v>1.6724505435811314</v>
      </c>
      <c r="AK103" s="3">
        <v>1.6655284959620835</v>
      </c>
      <c r="AL103" s="3">
        <v>1.6675003531049413</v>
      </c>
      <c r="AM103" s="3">
        <v>1.6484282578668454</v>
      </c>
      <c r="AN103" s="3">
        <v>1.6660807340573223</v>
      </c>
      <c r="AO103" s="3">
        <v>1.6720664483430361</v>
      </c>
      <c r="AP103" s="3">
        <v>1.6673464007239889</v>
      </c>
      <c r="AQ103" s="3">
        <v>1.6684211150097028</v>
      </c>
      <c r="AR103" s="3">
        <v>1.6643924007239888</v>
      </c>
      <c r="AS103" s="3">
        <v>1.6018774087998207</v>
      </c>
      <c r="AT103" s="3">
        <v>1.6652360197716076</v>
      </c>
      <c r="AU103" s="3">
        <v>1.6496915992760115</v>
      </c>
      <c r="AV103" s="3">
        <v>1.6721054007239888</v>
      </c>
      <c r="AW103" s="3">
        <v>1.6683923531049412</v>
      </c>
      <c r="AX103" s="3">
        <v>1.6684413054858929</v>
      </c>
      <c r="AY103" s="3">
        <v>1.6664638769144648</v>
      </c>
    </row>
    <row r="104" spans="2:51" x14ac:dyDescent="0.3">
      <c r="B104">
        <v>3.4255</v>
      </c>
      <c r="C104" s="2">
        <v>1.6719521626287506</v>
      </c>
      <c r="D104" s="2">
        <v>1.658021876914465</v>
      </c>
      <c r="E104" s="2">
        <v>1.661590210247798</v>
      </c>
      <c r="F104" s="2">
        <v>1.6717981626287512</v>
      </c>
      <c r="G104" s="2">
        <v>1.6641237816763694</v>
      </c>
      <c r="H104" s="2">
        <v>1.6681523054858931</v>
      </c>
      <c r="I104" s="2">
        <v>1.6650063054858935</v>
      </c>
      <c r="J104" s="2">
        <v>1.6700333531049405</v>
      </c>
      <c r="K104" s="2">
        <v>1.6688432102477984</v>
      </c>
      <c r="L104" s="2">
        <v>1.6709925435811317</v>
      </c>
      <c r="M104" s="2">
        <v>1.6650063054858935</v>
      </c>
      <c r="N104" s="2">
        <v>1.6692952682601923</v>
      </c>
      <c r="O104" s="2">
        <v>1.6648910197716078</v>
      </c>
      <c r="P104" s="2">
        <v>1.6738317340573221</v>
      </c>
      <c r="Q104" s="2">
        <v>1.6709925435811317</v>
      </c>
      <c r="R104" s="2">
        <v>1.6625499245335127</v>
      </c>
      <c r="S104" s="2">
        <v>1.6635479245335125</v>
      </c>
      <c r="T104" s="2">
        <v>1.6714914007239883</v>
      </c>
      <c r="U104" s="2">
        <v>1.6600175912001791</v>
      </c>
      <c r="V104" s="2">
        <v>1.6688820197716074</v>
      </c>
      <c r="W104" s="2">
        <v>1.661168353104941</v>
      </c>
      <c r="X104" s="2">
        <v>1.6681179245335125</v>
      </c>
      <c r="Y104" s="2">
        <v>1.6645454483430364</v>
      </c>
      <c r="Z104" s="2">
        <v>1.6643533531049415</v>
      </c>
      <c r="AA104" s="2">
        <v>1.6826962578668454</v>
      </c>
      <c r="AB104" s="3">
        <v>1.6780149245335125</v>
      </c>
      <c r="AC104" s="3">
        <v>1.6658888292954173</v>
      </c>
      <c r="AD104" s="3">
        <v>1.6649286864382749</v>
      </c>
      <c r="AE104" s="3">
        <v>1.6693810673906551</v>
      </c>
      <c r="AF104" s="3">
        <v>1.6696492102477982</v>
      </c>
      <c r="AG104" s="3">
        <v>1.6640471150097027</v>
      </c>
      <c r="AH104" s="3">
        <v>1.6620513054858934</v>
      </c>
      <c r="AI104" s="3">
        <v>1.6586354959620837</v>
      </c>
      <c r="AJ104" s="3">
        <v>1.6700325435811314</v>
      </c>
      <c r="AK104" s="3">
        <v>1.6650154959620835</v>
      </c>
      <c r="AL104" s="3">
        <v>1.6650823531049412</v>
      </c>
      <c r="AM104" s="3">
        <v>1.6605162578668455</v>
      </c>
      <c r="AN104" s="3">
        <v>1.6701097340573223</v>
      </c>
      <c r="AO104" s="3">
        <v>1.6672314483430362</v>
      </c>
      <c r="AP104" s="3">
        <v>1.6697644007239889</v>
      </c>
      <c r="AQ104" s="3">
        <v>1.6643921150097027</v>
      </c>
      <c r="AR104" s="3">
        <v>1.6627804007239888</v>
      </c>
      <c r="AS104" s="3">
        <v>1.6010714087998208</v>
      </c>
      <c r="AT104" s="3">
        <v>1.6644300197716078</v>
      </c>
      <c r="AU104" s="3">
        <v>1.6464675992760116</v>
      </c>
      <c r="AV104" s="3">
        <v>1.6712994007239887</v>
      </c>
      <c r="AW104" s="3">
        <v>1.6678213531049411</v>
      </c>
      <c r="AX104" s="3">
        <v>1.6673153054858929</v>
      </c>
      <c r="AY104" s="3">
        <v>1.6769398769144648</v>
      </c>
    </row>
    <row r="105" spans="2:51" x14ac:dyDescent="0.3">
      <c r="B105">
        <v>3.4476</v>
      </c>
      <c r="C105" s="2">
        <v>1.6695341626287508</v>
      </c>
      <c r="D105" s="2">
        <v>1.6628568769144649</v>
      </c>
      <c r="E105" s="2">
        <v>1.6591732102477978</v>
      </c>
      <c r="F105" s="2">
        <v>1.6693801626287512</v>
      </c>
      <c r="G105" s="2">
        <v>1.6665407816763693</v>
      </c>
      <c r="H105" s="2">
        <v>1.665735305485893</v>
      </c>
      <c r="I105" s="2">
        <v>1.6585593054858936</v>
      </c>
      <c r="J105" s="2">
        <v>1.6668093531049404</v>
      </c>
      <c r="K105" s="2">
        <v>1.6752902102477982</v>
      </c>
      <c r="L105" s="2">
        <v>1.6750215435811318</v>
      </c>
      <c r="M105" s="2">
        <v>1.6585593054858936</v>
      </c>
      <c r="N105" s="2">
        <v>1.6701002682601922</v>
      </c>
      <c r="O105" s="2">
        <v>1.6600560197716079</v>
      </c>
      <c r="P105" s="2">
        <v>1.6722197340573222</v>
      </c>
      <c r="Q105" s="2">
        <v>1.6750215435811318</v>
      </c>
      <c r="R105" s="2">
        <v>1.6649679245335127</v>
      </c>
      <c r="S105" s="2">
        <v>1.6611299245335125</v>
      </c>
      <c r="T105" s="2">
        <v>1.6690734007239882</v>
      </c>
      <c r="U105" s="2">
        <v>1.6592115912001792</v>
      </c>
      <c r="V105" s="2">
        <v>1.6721050197716076</v>
      </c>
      <c r="W105" s="2">
        <v>1.6619743531049411</v>
      </c>
      <c r="X105" s="2">
        <v>1.6668119245335125</v>
      </c>
      <c r="Y105" s="2">
        <v>1.6693804483430363</v>
      </c>
      <c r="Z105" s="2">
        <v>1.6651593531049416</v>
      </c>
      <c r="AA105" s="2">
        <v>1.6883372578668454</v>
      </c>
      <c r="AB105" s="3">
        <v>1.6780149245335125</v>
      </c>
      <c r="AC105" s="3">
        <v>1.6618588292954173</v>
      </c>
      <c r="AD105" s="3">
        <v>1.6689586864382748</v>
      </c>
      <c r="AE105" s="3">
        <v>1.657293067390655</v>
      </c>
      <c r="AF105" s="3">
        <v>1.6656202102477982</v>
      </c>
      <c r="AG105" s="3">
        <v>1.6640471150097027</v>
      </c>
      <c r="AH105" s="3">
        <v>1.6596333054858934</v>
      </c>
      <c r="AI105" s="3">
        <v>1.6602474959620837</v>
      </c>
      <c r="AJ105" s="3">
        <v>1.6660035435811313</v>
      </c>
      <c r="AK105" s="3">
        <v>1.6645054959620835</v>
      </c>
      <c r="AL105" s="3">
        <v>1.6634713531049412</v>
      </c>
      <c r="AM105" s="3">
        <v>1.6621272578668456</v>
      </c>
      <c r="AN105" s="3">
        <v>1.6701097340573223</v>
      </c>
      <c r="AO105" s="3">
        <v>1.6656194483430362</v>
      </c>
      <c r="AP105" s="3">
        <v>1.660899400723989</v>
      </c>
      <c r="AQ105" s="3">
        <v>1.6660031150097028</v>
      </c>
      <c r="AR105" s="3">
        <v>1.6603624007239888</v>
      </c>
      <c r="AS105" s="3">
        <v>1.5986534087998208</v>
      </c>
      <c r="AT105" s="3">
        <v>1.6652360197716076</v>
      </c>
      <c r="AU105" s="3">
        <v>1.6408265992760116</v>
      </c>
      <c r="AV105" s="3">
        <v>1.6688814007239887</v>
      </c>
      <c r="AW105" s="3">
        <v>1.6672493531049413</v>
      </c>
      <c r="AX105" s="3">
        <v>1.6665413054858931</v>
      </c>
      <c r="AY105" s="3">
        <v>1.6624348769144648</v>
      </c>
    </row>
    <row r="106" spans="2:51" x14ac:dyDescent="0.3">
      <c r="B106">
        <v>3.4697</v>
      </c>
      <c r="C106" s="2">
        <v>1.6638931626287508</v>
      </c>
      <c r="D106" s="2">
        <v>1.6620508769144648</v>
      </c>
      <c r="E106" s="2">
        <v>1.661590210247798</v>
      </c>
      <c r="F106" s="2">
        <v>1.6742161626287511</v>
      </c>
      <c r="G106" s="2">
        <v>1.6665407816763693</v>
      </c>
      <c r="H106" s="2">
        <v>1.6649293054858931</v>
      </c>
      <c r="I106" s="2">
        <v>1.6625883054858934</v>
      </c>
      <c r="J106" s="2">
        <v>1.6635863531049404</v>
      </c>
      <c r="K106" s="2">
        <v>1.6752902102477982</v>
      </c>
      <c r="L106" s="2">
        <v>1.6685745435811319</v>
      </c>
      <c r="M106" s="2">
        <v>1.6625883054858934</v>
      </c>
      <c r="N106" s="2">
        <v>1.6660712682601924</v>
      </c>
      <c r="O106" s="2">
        <v>1.6648910197716078</v>
      </c>
      <c r="P106" s="2">
        <v>1.664161734057322</v>
      </c>
      <c r="Q106" s="2">
        <v>1.6685745435811319</v>
      </c>
      <c r="R106" s="2">
        <v>1.6633559245335128</v>
      </c>
      <c r="S106" s="2">
        <v>1.6659649245335126</v>
      </c>
      <c r="T106" s="2">
        <v>1.6650444007239882</v>
      </c>
      <c r="U106" s="2">
        <v>1.6608235912001792</v>
      </c>
      <c r="V106" s="2">
        <v>1.6745230197716074</v>
      </c>
      <c r="W106" s="2">
        <v>1.6619743531049411</v>
      </c>
      <c r="X106" s="2">
        <v>1.6655099245335123</v>
      </c>
      <c r="Y106" s="2">
        <v>1.6758274483430364</v>
      </c>
      <c r="Z106" s="2">
        <v>1.6675773531049414</v>
      </c>
      <c r="AA106" s="2">
        <v>1.6859202578668455</v>
      </c>
      <c r="AB106" s="3">
        <v>1.6820439245335126</v>
      </c>
      <c r="AC106" s="3">
        <v>1.6642768292954173</v>
      </c>
      <c r="AD106" s="3">
        <v>1.6689586864382748</v>
      </c>
      <c r="AE106" s="3">
        <v>1.647622067390655</v>
      </c>
      <c r="AF106" s="3">
        <v>1.6648142102477981</v>
      </c>
      <c r="AG106" s="3">
        <v>1.6632411150097026</v>
      </c>
      <c r="AH106" s="3">
        <v>1.6596333054858934</v>
      </c>
      <c r="AI106" s="3">
        <v>1.6602474959620837</v>
      </c>
      <c r="AJ106" s="3">
        <v>1.6684215435811314</v>
      </c>
      <c r="AK106" s="3">
        <v>1.6639664959620837</v>
      </c>
      <c r="AL106" s="3">
        <v>1.6650823531049412</v>
      </c>
      <c r="AM106" s="3">
        <v>1.6669632578668454</v>
      </c>
      <c r="AN106" s="3">
        <v>1.6701097340573223</v>
      </c>
      <c r="AO106" s="3">
        <v>1.6664254483430361</v>
      </c>
      <c r="AP106" s="3">
        <v>1.653647400723989</v>
      </c>
      <c r="AQ106" s="3">
        <v>1.6668091150097029</v>
      </c>
      <c r="AR106" s="3">
        <v>1.6603624007239888</v>
      </c>
      <c r="AS106" s="3">
        <v>1.5978474087998207</v>
      </c>
      <c r="AT106" s="3">
        <v>1.6620130197716076</v>
      </c>
      <c r="AU106" s="3">
        <v>1.6367975992760115</v>
      </c>
      <c r="AV106" s="3">
        <v>1.6688814007239887</v>
      </c>
      <c r="AW106" s="3">
        <v>1.6666723531049412</v>
      </c>
      <c r="AX106" s="3">
        <v>1.6659773054858931</v>
      </c>
      <c r="AY106" s="3">
        <v>1.6592118769144648</v>
      </c>
    </row>
    <row r="107" spans="2:51" x14ac:dyDescent="0.3">
      <c r="B107">
        <v>3.4918</v>
      </c>
      <c r="C107" s="2">
        <v>1.6671161626287507</v>
      </c>
      <c r="D107" s="2">
        <v>1.6644688769144649</v>
      </c>
      <c r="E107" s="2">
        <v>1.661590210247798</v>
      </c>
      <c r="F107" s="2">
        <v>1.6548751626287512</v>
      </c>
      <c r="G107" s="2">
        <v>1.6657347816763692</v>
      </c>
      <c r="H107" s="2">
        <v>1.6633173054858932</v>
      </c>
      <c r="I107" s="2">
        <v>1.6617823054858936</v>
      </c>
      <c r="J107" s="2">
        <v>1.6619743531049405</v>
      </c>
      <c r="K107" s="2">
        <v>1.6760962102477983</v>
      </c>
      <c r="L107" s="2">
        <v>1.6677685435811318</v>
      </c>
      <c r="M107" s="2">
        <v>1.6617823054858936</v>
      </c>
      <c r="N107" s="2">
        <v>1.6668772682601922</v>
      </c>
      <c r="O107" s="2">
        <v>1.6632790197716079</v>
      </c>
      <c r="P107" s="2">
        <v>1.6633557340573222</v>
      </c>
      <c r="Q107" s="2">
        <v>1.6677685435811318</v>
      </c>
      <c r="R107" s="2">
        <v>1.6641619245335126</v>
      </c>
      <c r="S107" s="2">
        <v>1.6667709245335125</v>
      </c>
      <c r="T107" s="2">
        <v>1.6666554007239882</v>
      </c>
      <c r="U107" s="2">
        <v>1.6575995912001793</v>
      </c>
      <c r="V107" s="2">
        <v>1.6721050197716076</v>
      </c>
      <c r="W107" s="2">
        <v>1.662780353104941</v>
      </c>
      <c r="X107" s="2">
        <v>1.6643349245335124</v>
      </c>
      <c r="Y107" s="2">
        <v>1.6895264483430363</v>
      </c>
      <c r="Z107" s="2">
        <v>1.6611303531049415</v>
      </c>
      <c r="AA107" s="2">
        <v>1.6778612578668455</v>
      </c>
      <c r="AB107" s="3">
        <v>1.6739859245335125</v>
      </c>
      <c r="AC107" s="3">
        <v>1.6626648292954171</v>
      </c>
      <c r="AD107" s="3">
        <v>1.6649286864382749</v>
      </c>
      <c r="AE107" s="3">
        <v>1.6468160673906551</v>
      </c>
      <c r="AF107" s="3">
        <v>1.6680372102477981</v>
      </c>
      <c r="AG107" s="3">
        <v>1.6672701150097027</v>
      </c>
      <c r="AH107" s="3">
        <v>1.6612453054858933</v>
      </c>
      <c r="AI107" s="3">
        <v>1.6618594959620836</v>
      </c>
      <c r="AJ107" s="3">
        <v>1.6660035435811313</v>
      </c>
      <c r="AK107" s="3">
        <v>1.6634804959620835</v>
      </c>
      <c r="AL107" s="3">
        <v>1.6666943531049412</v>
      </c>
      <c r="AM107" s="3">
        <v>1.6669632578668454</v>
      </c>
      <c r="AN107" s="3">
        <v>1.6709157340573222</v>
      </c>
      <c r="AO107" s="3">
        <v>1.6672314483430362</v>
      </c>
      <c r="AP107" s="3">
        <v>1.649617400723989</v>
      </c>
      <c r="AQ107" s="3">
        <v>1.6651981150097028</v>
      </c>
      <c r="AR107" s="3">
        <v>1.6619744007239887</v>
      </c>
      <c r="AS107" s="3">
        <v>1.5978474087998207</v>
      </c>
      <c r="AT107" s="3">
        <v>1.6636240197716077</v>
      </c>
      <c r="AU107" s="3">
        <v>1.6335745992760116</v>
      </c>
      <c r="AV107" s="3">
        <v>1.6648524007239889</v>
      </c>
      <c r="AW107" s="3">
        <v>1.6662363531049411</v>
      </c>
      <c r="AX107" s="3">
        <v>1.6653673054858931</v>
      </c>
      <c r="AY107" s="3">
        <v>1.6600168769144648</v>
      </c>
    </row>
    <row r="108" spans="2:51" x14ac:dyDescent="0.3">
      <c r="B108">
        <v>3.5139</v>
      </c>
      <c r="C108" s="2">
        <v>1.6663101626287506</v>
      </c>
      <c r="D108" s="2">
        <v>1.663662876914465</v>
      </c>
      <c r="E108" s="2">
        <v>1.6632022102477979</v>
      </c>
      <c r="F108" s="2">
        <v>1.6717981626287512</v>
      </c>
      <c r="G108" s="2">
        <v>1.6649287816763694</v>
      </c>
      <c r="H108" s="2">
        <v>1.667346305485893</v>
      </c>
      <c r="I108" s="2">
        <v>1.6633943054858935</v>
      </c>
      <c r="J108" s="2">
        <v>1.6668093531049404</v>
      </c>
      <c r="K108" s="2">
        <v>1.6744842102477984</v>
      </c>
      <c r="L108" s="2">
        <v>1.6597105435811317</v>
      </c>
      <c r="M108" s="2">
        <v>1.6633943054858935</v>
      </c>
      <c r="N108" s="2">
        <v>1.6668772682601922</v>
      </c>
      <c r="O108" s="2">
        <v>1.6624730197716078</v>
      </c>
      <c r="P108" s="2">
        <v>1.6689967340573222</v>
      </c>
      <c r="Q108" s="2">
        <v>1.6597105435811317</v>
      </c>
      <c r="R108" s="2">
        <v>1.6681909245335127</v>
      </c>
      <c r="S108" s="2">
        <v>1.6667709245335125</v>
      </c>
      <c r="T108" s="2">
        <v>1.6674614007239883</v>
      </c>
      <c r="U108" s="2">
        <v>1.6600175912001791</v>
      </c>
      <c r="V108" s="2">
        <v>1.6704930197716075</v>
      </c>
      <c r="W108" s="2">
        <v>1.6619743531049411</v>
      </c>
      <c r="X108" s="2">
        <v>1.6635399245335125</v>
      </c>
      <c r="Y108" s="2">
        <v>1.6895264483430363</v>
      </c>
      <c r="Z108" s="2">
        <v>1.6522653531049414</v>
      </c>
      <c r="AA108" s="2">
        <v>1.6802792578668455</v>
      </c>
      <c r="AB108" s="3">
        <v>1.6739859245335125</v>
      </c>
      <c r="AC108" s="3">
        <v>1.6634708292954172</v>
      </c>
      <c r="AD108" s="3">
        <v>1.6641236864382747</v>
      </c>
      <c r="AE108" s="3">
        <v>1.6435930673906551</v>
      </c>
      <c r="AF108" s="3">
        <v>1.6680372102477981</v>
      </c>
      <c r="AG108" s="3">
        <v>1.6664641150097026</v>
      </c>
      <c r="AH108" s="3">
        <v>1.6620513054858934</v>
      </c>
      <c r="AI108" s="3">
        <v>1.6650824959620836</v>
      </c>
      <c r="AJ108" s="3">
        <v>1.6643915435811314</v>
      </c>
      <c r="AK108" s="3">
        <v>1.6629704959620837</v>
      </c>
      <c r="AL108" s="3">
        <v>1.6626653531049411</v>
      </c>
      <c r="AM108" s="3">
        <v>1.6653512578668455</v>
      </c>
      <c r="AN108" s="3">
        <v>1.6693037340573222</v>
      </c>
      <c r="AO108" s="3">
        <v>1.6656194483430362</v>
      </c>
      <c r="AP108" s="3">
        <v>1.649617400723989</v>
      </c>
      <c r="AQ108" s="3">
        <v>1.6660031150097028</v>
      </c>
      <c r="AR108" s="3">
        <v>1.6627804007239888</v>
      </c>
      <c r="AS108" s="3">
        <v>1.5978474087998207</v>
      </c>
      <c r="AT108" s="3">
        <v>1.6612070197716076</v>
      </c>
      <c r="AU108" s="3">
        <v>1.6351855992760116</v>
      </c>
      <c r="AV108" s="3">
        <v>1.6648524007239889</v>
      </c>
      <c r="AW108" s="3">
        <v>1.6660523531049412</v>
      </c>
      <c r="AX108" s="3">
        <v>1.6648403054858929</v>
      </c>
      <c r="AY108" s="3">
        <v>1.6608228769144648</v>
      </c>
    </row>
    <row r="109" spans="2:51" x14ac:dyDescent="0.3">
      <c r="B109">
        <v>3.536</v>
      </c>
      <c r="C109" s="2">
        <v>1.6727571626287507</v>
      </c>
      <c r="D109" s="2">
        <v>1.666885876914465</v>
      </c>
      <c r="E109" s="2">
        <v>1.6623962102477978</v>
      </c>
      <c r="F109" s="2">
        <v>1.6677691626287512</v>
      </c>
      <c r="G109" s="2">
        <v>1.6625117816763693</v>
      </c>
      <c r="H109" s="2">
        <v>1.6689583054858932</v>
      </c>
      <c r="I109" s="2">
        <v>1.6625883054858934</v>
      </c>
      <c r="J109" s="2">
        <v>1.6660033531049403</v>
      </c>
      <c r="K109" s="2">
        <v>1.6712612102477982</v>
      </c>
      <c r="L109" s="2">
        <v>1.6580985435811317</v>
      </c>
      <c r="M109" s="2">
        <v>1.6625883054858934</v>
      </c>
      <c r="N109" s="2">
        <v>1.6660712682601924</v>
      </c>
      <c r="O109" s="2">
        <v>1.6656970197716079</v>
      </c>
      <c r="P109" s="2">
        <v>1.6722197340573222</v>
      </c>
      <c r="Q109" s="2">
        <v>1.6580985435811317</v>
      </c>
      <c r="R109" s="2">
        <v>1.6617439245335126</v>
      </c>
      <c r="S109" s="2">
        <v>1.6619359245335126</v>
      </c>
      <c r="T109" s="2">
        <v>1.6658504007239883</v>
      </c>
      <c r="U109" s="2">
        <v>1.6616285912001791</v>
      </c>
      <c r="V109" s="2">
        <v>1.6729110197716075</v>
      </c>
      <c r="W109" s="2">
        <v>1.6595563531049411</v>
      </c>
      <c r="X109" s="2">
        <v>1.6632199245335124</v>
      </c>
      <c r="Y109" s="2">
        <v>1.6822744483430363</v>
      </c>
      <c r="Z109" s="2">
        <v>1.6466243531049414</v>
      </c>
      <c r="AA109" s="2">
        <v>1.6754442578668454</v>
      </c>
      <c r="AB109" s="3">
        <v>1.6755969245335125</v>
      </c>
      <c r="AC109" s="3">
        <v>1.6642768292954173</v>
      </c>
      <c r="AD109" s="3">
        <v>1.6657346864382747</v>
      </c>
      <c r="AE109" s="3">
        <v>1.655681067390655</v>
      </c>
      <c r="AF109" s="3">
        <v>1.6664252102477981</v>
      </c>
      <c r="AG109" s="3">
        <v>1.6680761150097028</v>
      </c>
      <c r="AH109" s="3">
        <v>1.6596333054858934</v>
      </c>
      <c r="AI109" s="3">
        <v>1.6642764959620837</v>
      </c>
      <c r="AJ109" s="3">
        <v>1.6627805435811314</v>
      </c>
      <c r="AK109" s="3">
        <v>1.6626104959620835</v>
      </c>
      <c r="AL109" s="3">
        <v>1.6626653531049411</v>
      </c>
      <c r="AM109" s="3">
        <v>1.6669632578668454</v>
      </c>
      <c r="AN109" s="3">
        <v>1.6701097340573223</v>
      </c>
      <c r="AO109" s="3">
        <v>1.6712604483430362</v>
      </c>
      <c r="AP109" s="3">
        <v>1.6544534007239891</v>
      </c>
      <c r="AQ109" s="3">
        <v>1.6676151150097027</v>
      </c>
      <c r="AR109" s="3">
        <v>1.6603624007239888</v>
      </c>
      <c r="AS109" s="3">
        <v>1.5978474087998207</v>
      </c>
      <c r="AT109" s="3">
        <v>1.6636240197716077</v>
      </c>
      <c r="AU109" s="3">
        <v>1.6408265992760116</v>
      </c>
      <c r="AV109" s="3">
        <v>1.6648524007239889</v>
      </c>
      <c r="AW109" s="3">
        <v>1.6660523531049412</v>
      </c>
      <c r="AX109" s="3">
        <v>1.6648193054858931</v>
      </c>
      <c r="AY109" s="3">
        <v>1.6616288769144647</v>
      </c>
    </row>
    <row r="110" spans="2:51" x14ac:dyDescent="0.3">
      <c r="B110">
        <v>3.5581</v>
      </c>
      <c r="C110" s="2">
        <v>1.6735631626287506</v>
      </c>
      <c r="D110" s="2">
        <v>1.6660808769144648</v>
      </c>
      <c r="E110" s="2">
        <v>1.6632022102477979</v>
      </c>
      <c r="F110" s="2">
        <v>1.6661571626287512</v>
      </c>
      <c r="G110" s="2">
        <v>1.6625117816763693</v>
      </c>
      <c r="H110" s="2">
        <v>1.6681523054858931</v>
      </c>
      <c r="I110" s="2">
        <v>1.6625883054858934</v>
      </c>
      <c r="J110" s="2">
        <v>1.6660033531049403</v>
      </c>
      <c r="K110" s="2">
        <v>1.6680372102477983</v>
      </c>
      <c r="L110" s="2">
        <v>1.6572925435811319</v>
      </c>
      <c r="M110" s="2">
        <v>1.6625883054858934</v>
      </c>
      <c r="N110" s="2">
        <v>1.6676832682601923</v>
      </c>
      <c r="O110" s="2">
        <v>1.6681140197716078</v>
      </c>
      <c r="P110" s="2">
        <v>1.673025734057322</v>
      </c>
      <c r="Q110" s="2">
        <v>1.6572925435811319</v>
      </c>
      <c r="R110" s="2">
        <v>1.6649679245335127</v>
      </c>
      <c r="S110" s="2">
        <v>1.6651599245335127</v>
      </c>
      <c r="T110" s="2">
        <v>1.6666554007239882</v>
      </c>
      <c r="U110" s="2">
        <v>1.6600175912001791</v>
      </c>
      <c r="V110" s="2">
        <v>1.6680760197716076</v>
      </c>
      <c r="W110" s="2">
        <v>1.661168353104941</v>
      </c>
      <c r="X110" s="2">
        <v>1.6635059245335124</v>
      </c>
      <c r="Y110" s="2">
        <v>1.6830804483430364</v>
      </c>
      <c r="Z110" s="2">
        <v>1.6474303531049415</v>
      </c>
      <c r="AA110" s="2">
        <v>1.6706082578668455</v>
      </c>
      <c r="AB110" s="3">
        <v>1.6635089245335126</v>
      </c>
      <c r="AC110" s="3">
        <v>1.6618588292954173</v>
      </c>
      <c r="AD110" s="3">
        <v>1.6625116864382747</v>
      </c>
      <c r="AE110" s="3">
        <v>1.6580980673906551</v>
      </c>
      <c r="AF110" s="3">
        <v>1.6648142102477981</v>
      </c>
      <c r="AG110" s="3">
        <v>1.6656581150097027</v>
      </c>
      <c r="AH110" s="3">
        <v>1.6588273054858933</v>
      </c>
      <c r="AI110" s="3">
        <v>1.6642764959620837</v>
      </c>
      <c r="AJ110" s="3">
        <v>1.6627805435811314</v>
      </c>
      <c r="AK110" s="3">
        <v>1.6625884959620836</v>
      </c>
      <c r="AL110" s="3">
        <v>1.6626653531049411</v>
      </c>
      <c r="AM110" s="3">
        <v>1.6685742578668454</v>
      </c>
      <c r="AN110" s="3">
        <v>1.6636627340573222</v>
      </c>
      <c r="AO110" s="3">
        <v>1.6680374483430362</v>
      </c>
      <c r="AP110" s="3">
        <v>1.6584824007239889</v>
      </c>
      <c r="AQ110" s="3">
        <v>1.6684211150097028</v>
      </c>
      <c r="AR110" s="3">
        <v>1.6595564007239887</v>
      </c>
      <c r="AS110" s="3">
        <v>1.5978474087998207</v>
      </c>
      <c r="AT110" s="3">
        <v>1.6644300197716078</v>
      </c>
      <c r="AU110" s="3">
        <v>1.6432445992760116</v>
      </c>
      <c r="AV110" s="3">
        <v>1.6648524007239889</v>
      </c>
      <c r="AW110" s="3">
        <v>1.6660313531049411</v>
      </c>
      <c r="AX110" s="3">
        <v>1.665292305485893</v>
      </c>
      <c r="AY110" s="3">
        <v>1.6592118769144648</v>
      </c>
    </row>
    <row r="111" spans="2:51" x14ac:dyDescent="0.3">
      <c r="B111">
        <v>3.5802</v>
      </c>
      <c r="C111" s="2">
        <v>1.6703401626287506</v>
      </c>
      <c r="D111" s="2">
        <v>1.665274876914465</v>
      </c>
      <c r="E111" s="2">
        <v>1.6599792102477979</v>
      </c>
      <c r="F111" s="2">
        <v>1.662934162628751</v>
      </c>
      <c r="G111" s="2">
        <v>1.6633177816763693</v>
      </c>
      <c r="H111" s="2">
        <v>1.6649293054858931</v>
      </c>
      <c r="I111" s="2">
        <v>1.6617823054858936</v>
      </c>
      <c r="J111" s="2">
        <v>1.6643923531049405</v>
      </c>
      <c r="K111" s="2">
        <v>1.6688432102477984</v>
      </c>
      <c r="L111" s="2">
        <v>1.6629335435811319</v>
      </c>
      <c r="M111" s="2">
        <v>1.6617823054858936</v>
      </c>
      <c r="N111" s="2">
        <v>1.6684892682601922</v>
      </c>
      <c r="O111" s="2">
        <v>1.6713380197716079</v>
      </c>
      <c r="P111" s="2">
        <v>1.6746377340573222</v>
      </c>
      <c r="Q111" s="2">
        <v>1.6629335435811319</v>
      </c>
      <c r="R111" s="2">
        <v>1.6657739245335128</v>
      </c>
      <c r="S111" s="2">
        <v>1.6651599245335127</v>
      </c>
      <c r="T111" s="2">
        <v>1.6682674007239882</v>
      </c>
      <c r="U111" s="2">
        <v>1.6592115912001792</v>
      </c>
      <c r="V111" s="2">
        <v>1.6672700197716075</v>
      </c>
      <c r="W111" s="2">
        <v>1.660362353104941</v>
      </c>
      <c r="X111" s="2">
        <v>1.6640439245335124</v>
      </c>
      <c r="Y111" s="2">
        <v>1.6782444483430363</v>
      </c>
      <c r="Z111" s="2">
        <v>1.6530713531049415</v>
      </c>
      <c r="AA111" s="2">
        <v>1.6617442578668455</v>
      </c>
      <c r="AB111" s="3">
        <v>1.6594799245335126</v>
      </c>
      <c r="AC111" s="3">
        <v>1.6634708292954172</v>
      </c>
      <c r="AD111" s="3">
        <v>1.6681526864382747</v>
      </c>
      <c r="AE111" s="3">
        <v>1.6580980673906551</v>
      </c>
      <c r="AF111" s="3">
        <v>1.6623962102477983</v>
      </c>
      <c r="AG111" s="3">
        <v>1.6680761150097028</v>
      </c>
      <c r="AH111" s="3">
        <v>1.6644683054858933</v>
      </c>
      <c r="AI111" s="3">
        <v>1.6650824959620836</v>
      </c>
      <c r="AJ111" s="3">
        <v>1.6635865435811314</v>
      </c>
      <c r="AK111" s="3">
        <v>1.6630184959620835</v>
      </c>
      <c r="AL111" s="3">
        <v>1.6666943531049412</v>
      </c>
      <c r="AM111" s="3">
        <v>1.6693802578668455</v>
      </c>
      <c r="AN111" s="3">
        <v>1.6531867340573223</v>
      </c>
      <c r="AO111" s="3">
        <v>1.6672314483430362</v>
      </c>
      <c r="AP111" s="3">
        <v>1.659288400723989</v>
      </c>
      <c r="AQ111" s="3">
        <v>1.6668091150097029</v>
      </c>
      <c r="AR111" s="3">
        <v>1.6651974007239887</v>
      </c>
      <c r="AS111" s="3">
        <v>1.5962364087998206</v>
      </c>
      <c r="AT111" s="3">
        <v>1.6628180197716076</v>
      </c>
      <c r="AU111" s="3">
        <v>1.6561385992760116</v>
      </c>
      <c r="AV111" s="3">
        <v>1.6737164007239889</v>
      </c>
      <c r="AW111" s="3">
        <v>1.6661003531049412</v>
      </c>
      <c r="AX111" s="3">
        <v>1.6661573054858929</v>
      </c>
      <c r="AY111" s="3">
        <v>1.6608228769144648</v>
      </c>
    </row>
    <row r="112" spans="2:51" x14ac:dyDescent="0.3">
      <c r="B112">
        <v>3.6023000000000001</v>
      </c>
      <c r="C112" s="2">
        <v>1.6695341626287508</v>
      </c>
      <c r="D112" s="2">
        <v>1.665274876914465</v>
      </c>
      <c r="E112" s="2">
        <v>1.664008210247798</v>
      </c>
      <c r="F112" s="2">
        <v>1.6621281626287512</v>
      </c>
      <c r="G112" s="2">
        <v>1.6657347816763692</v>
      </c>
      <c r="H112" s="2">
        <v>1.6665413054858931</v>
      </c>
      <c r="I112" s="2">
        <v>1.6706473054858935</v>
      </c>
      <c r="J112" s="2">
        <v>1.6635863531049404</v>
      </c>
      <c r="K112" s="2">
        <v>1.6688432102477984</v>
      </c>
      <c r="L112" s="2">
        <v>1.6637395435811317</v>
      </c>
      <c r="M112" s="2">
        <v>1.6706473054858935</v>
      </c>
      <c r="N112" s="2">
        <v>1.6684892682601922</v>
      </c>
      <c r="O112" s="2">
        <v>1.6656970197716079</v>
      </c>
      <c r="P112" s="2">
        <v>1.6722197340573222</v>
      </c>
      <c r="Q112" s="2">
        <v>1.6637395435811317</v>
      </c>
      <c r="R112" s="2">
        <v>1.6617439245335126</v>
      </c>
      <c r="S112" s="2">
        <v>1.6651599245335127</v>
      </c>
      <c r="T112" s="2">
        <v>1.6690734007239882</v>
      </c>
      <c r="U112" s="2">
        <v>1.6584055912001792</v>
      </c>
      <c r="V112" s="2">
        <v>1.6664640197716076</v>
      </c>
      <c r="W112" s="2">
        <v>1.6643923531049409</v>
      </c>
      <c r="X112" s="2">
        <v>1.6647789245335125</v>
      </c>
      <c r="Y112" s="2">
        <v>1.6709924483430363</v>
      </c>
      <c r="Z112" s="2">
        <v>1.6554893531049415</v>
      </c>
      <c r="AA112" s="2">
        <v>1.6698032578668454</v>
      </c>
      <c r="AB112" s="3">
        <v>1.6490039245335126</v>
      </c>
      <c r="AC112" s="3">
        <v>1.6610538292954171</v>
      </c>
      <c r="AD112" s="3">
        <v>1.6697646864382747</v>
      </c>
      <c r="AE112" s="3">
        <v>1.661322067390655</v>
      </c>
      <c r="AF112" s="3">
        <v>1.6640082102477982</v>
      </c>
      <c r="AG112" s="3">
        <v>1.6648521150097026</v>
      </c>
      <c r="AH112" s="3">
        <v>1.6636633054858934</v>
      </c>
      <c r="AI112" s="3">
        <v>1.6650824959620836</v>
      </c>
      <c r="AJ112" s="3">
        <v>1.6692275435811312</v>
      </c>
      <c r="AK112" s="3">
        <v>1.6638964959620837</v>
      </c>
      <c r="AL112" s="3">
        <v>1.6634713531049412</v>
      </c>
      <c r="AM112" s="3">
        <v>1.6709922578668455</v>
      </c>
      <c r="AN112" s="3">
        <v>1.6480457340573222</v>
      </c>
      <c r="AO112" s="3">
        <v>1.6672314483430362</v>
      </c>
      <c r="AP112" s="3">
        <v>1.659288400723989</v>
      </c>
      <c r="AQ112" s="3">
        <v>1.6643921150097027</v>
      </c>
      <c r="AR112" s="3">
        <v>1.6643924007239888</v>
      </c>
      <c r="AS112" s="3">
        <v>1.5978474087998207</v>
      </c>
      <c r="AT112" s="3">
        <v>1.6604010197716077</v>
      </c>
      <c r="AU112" s="3">
        <v>1.6641965992760115</v>
      </c>
      <c r="AV112" s="3">
        <v>1.6737164007239889</v>
      </c>
      <c r="AW112" s="3">
        <v>1.6664103531049412</v>
      </c>
      <c r="AX112" s="3">
        <v>1.667087305485893</v>
      </c>
      <c r="AY112" s="3">
        <v>1.6592118769144648</v>
      </c>
    </row>
    <row r="113" spans="2:51" x14ac:dyDescent="0.3">
      <c r="B113">
        <v>3.6244000000000001</v>
      </c>
      <c r="C113" s="2">
        <v>1.6727571626287507</v>
      </c>
      <c r="D113" s="2">
        <v>1.666885876914465</v>
      </c>
      <c r="E113" s="2">
        <v>1.6648142102477979</v>
      </c>
      <c r="F113" s="2">
        <v>1.6685751626287511</v>
      </c>
      <c r="G113" s="2">
        <v>1.6665407816763693</v>
      </c>
      <c r="H113" s="2">
        <v>1.6737933054858931</v>
      </c>
      <c r="I113" s="2">
        <v>1.6819293054858935</v>
      </c>
      <c r="J113" s="2">
        <v>1.6643923531049405</v>
      </c>
      <c r="K113" s="2">
        <v>1.6664262102477982</v>
      </c>
      <c r="L113" s="2">
        <v>1.6645455435811318</v>
      </c>
      <c r="M113" s="2">
        <v>1.6819293054858935</v>
      </c>
      <c r="N113" s="2">
        <v>1.6660712682601924</v>
      </c>
      <c r="O113" s="2">
        <v>1.6697260197716079</v>
      </c>
      <c r="P113" s="2">
        <v>1.6746377340573222</v>
      </c>
      <c r="Q113" s="2">
        <v>1.6645455435811318</v>
      </c>
      <c r="R113" s="2">
        <v>1.6601329245335128</v>
      </c>
      <c r="S113" s="2">
        <v>1.6659649245335126</v>
      </c>
      <c r="T113" s="2">
        <v>1.6674614007239883</v>
      </c>
      <c r="U113" s="2">
        <v>1.6616285912001791</v>
      </c>
      <c r="V113" s="2">
        <v>1.6672700197716075</v>
      </c>
      <c r="W113" s="2">
        <v>1.662780353104941</v>
      </c>
      <c r="X113" s="2">
        <v>1.6654309245335124</v>
      </c>
      <c r="Y113" s="2">
        <v>1.6677684483430364</v>
      </c>
      <c r="Z113" s="2">
        <v>1.6611303531049415</v>
      </c>
      <c r="AA113" s="2">
        <v>1.6689972578668455</v>
      </c>
      <c r="AB113" s="3">
        <v>1.6554509245335125</v>
      </c>
      <c r="AC113" s="3">
        <v>1.6642768292954173</v>
      </c>
      <c r="AD113" s="3">
        <v>1.6745996864382748</v>
      </c>
      <c r="AE113" s="3">
        <v>1.6653510673906551</v>
      </c>
      <c r="AF113" s="3">
        <v>1.6623962102477983</v>
      </c>
      <c r="AG113" s="3">
        <v>1.6672701150097027</v>
      </c>
      <c r="AH113" s="3">
        <v>1.6620513054858934</v>
      </c>
      <c r="AI113" s="3">
        <v>1.6602474959620837</v>
      </c>
      <c r="AJ113" s="3">
        <v>1.6684215435811314</v>
      </c>
      <c r="AK113" s="3">
        <v>1.6650244959620837</v>
      </c>
      <c r="AL113" s="3">
        <v>1.6642763531049412</v>
      </c>
      <c r="AM113" s="3">
        <v>1.6685742578668454</v>
      </c>
      <c r="AN113" s="3">
        <v>1.6491577340573222</v>
      </c>
      <c r="AO113" s="3">
        <v>1.6640084483430362</v>
      </c>
      <c r="AP113" s="3">
        <v>1.6600944007239888</v>
      </c>
      <c r="AQ113" s="3">
        <v>1.6643921150097027</v>
      </c>
      <c r="AR113" s="3">
        <v>1.6627804007239888</v>
      </c>
      <c r="AS113" s="3">
        <v>1.5986534087998208</v>
      </c>
      <c r="AT113" s="3">
        <v>1.6636240197716077</v>
      </c>
      <c r="AU113" s="3">
        <v>1.6609735992760115</v>
      </c>
      <c r="AV113" s="3">
        <v>1.6737164007239889</v>
      </c>
      <c r="AW113" s="3">
        <v>1.6667973531049411</v>
      </c>
      <c r="AX113" s="3">
        <v>1.6678983054858929</v>
      </c>
      <c r="AY113" s="3">
        <v>1.6632408769144649</v>
      </c>
    </row>
    <row r="114" spans="2:51" x14ac:dyDescent="0.3">
      <c r="B114">
        <v>3.6465000000000001</v>
      </c>
      <c r="C114" s="2">
        <v>1.6703401626287506</v>
      </c>
      <c r="D114" s="2">
        <v>1.6628568769144649</v>
      </c>
      <c r="E114" s="2">
        <v>1.6591732102477978</v>
      </c>
      <c r="F114" s="2">
        <v>1.6709921626287512</v>
      </c>
      <c r="G114" s="2">
        <v>1.6705697816763694</v>
      </c>
      <c r="H114" s="2">
        <v>1.6721823054858931</v>
      </c>
      <c r="I114" s="2">
        <v>1.6915993054858935</v>
      </c>
      <c r="J114" s="2">
        <v>1.6676153531049405</v>
      </c>
      <c r="K114" s="2">
        <v>1.6664262102477982</v>
      </c>
      <c r="L114" s="2">
        <v>1.6629335435811319</v>
      </c>
      <c r="M114" s="2">
        <v>1.6915993054858935</v>
      </c>
      <c r="N114" s="2">
        <v>1.6676832682601923</v>
      </c>
      <c r="O114" s="2">
        <v>1.6673080197716079</v>
      </c>
      <c r="P114" s="2">
        <v>1.6738317340573221</v>
      </c>
      <c r="Q114" s="2">
        <v>1.6629335435811319</v>
      </c>
      <c r="R114" s="2">
        <v>1.6649679245335127</v>
      </c>
      <c r="S114" s="2">
        <v>1.6627419245335127</v>
      </c>
      <c r="T114" s="2">
        <v>1.6650444007239882</v>
      </c>
      <c r="U114" s="2">
        <v>1.6624345912001792</v>
      </c>
      <c r="V114" s="2">
        <v>1.6672700197716075</v>
      </c>
      <c r="W114" s="2">
        <v>1.6619743531049411</v>
      </c>
      <c r="X114" s="2">
        <v>1.6657519245335124</v>
      </c>
      <c r="Y114" s="2">
        <v>1.6693804483430363</v>
      </c>
      <c r="Z114" s="2">
        <v>1.6587123531049415</v>
      </c>
      <c r="AA114" s="2">
        <v>1.6746382578668455</v>
      </c>
      <c r="AB114" s="3">
        <v>1.6602859245335126</v>
      </c>
      <c r="AC114" s="3">
        <v>1.6658888292954173</v>
      </c>
      <c r="AD114" s="3">
        <v>1.6754056864382747</v>
      </c>
      <c r="AE114" s="3">
        <v>1.6637390673906551</v>
      </c>
      <c r="AF114" s="3">
        <v>1.6664252102477981</v>
      </c>
      <c r="AG114" s="3">
        <v>1.6664641150097026</v>
      </c>
      <c r="AH114" s="3">
        <v>1.6612453054858933</v>
      </c>
      <c r="AI114" s="3">
        <v>1.6602474959620837</v>
      </c>
      <c r="AJ114" s="3">
        <v>1.6668095435811314</v>
      </c>
      <c r="AK114" s="3">
        <v>1.6661174959620835</v>
      </c>
      <c r="AL114" s="3">
        <v>1.6610533531049412</v>
      </c>
      <c r="AM114" s="3">
        <v>1.6685742578668454</v>
      </c>
      <c r="AN114" s="3">
        <v>1.6531867340573223</v>
      </c>
      <c r="AO114" s="3">
        <v>1.6664254483430361</v>
      </c>
      <c r="AP114" s="3">
        <v>1.6584824007239889</v>
      </c>
      <c r="AQ114" s="3">
        <v>1.6660031150097028</v>
      </c>
      <c r="AR114" s="3">
        <v>1.6619744007239887</v>
      </c>
      <c r="AS114" s="3">
        <v>1.5986534087998208</v>
      </c>
      <c r="AT114" s="3">
        <v>1.6652360197716076</v>
      </c>
      <c r="AU114" s="3">
        <v>1.6617795992760116</v>
      </c>
      <c r="AV114" s="3">
        <v>1.6737164007239889</v>
      </c>
      <c r="AW114" s="3">
        <v>1.6672113531049411</v>
      </c>
      <c r="AX114" s="3">
        <v>1.668070305485893</v>
      </c>
      <c r="AY114" s="3">
        <v>1.6616288769144647</v>
      </c>
    </row>
    <row r="115" spans="2:51" x14ac:dyDescent="0.3">
      <c r="B115">
        <v>3.6686000000000001</v>
      </c>
      <c r="C115" s="2">
        <v>1.6727571626287507</v>
      </c>
      <c r="D115" s="2">
        <v>1.6676918769144649</v>
      </c>
      <c r="E115" s="2">
        <v>1.6623962102477978</v>
      </c>
      <c r="F115" s="2">
        <v>1.6693801626287512</v>
      </c>
      <c r="G115" s="2">
        <v>1.6778227816763693</v>
      </c>
      <c r="H115" s="2">
        <v>1.6721823054858931</v>
      </c>
      <c r="I115" s="2">
        <v>1.6867643054858936</v>
      </c>
      <c r="J115" s="2">
        <v>1.6635863531049404</v>
      </c>
      <c r="K115" s="2">
        <v>1.6688432102477984</v>
      </c>
      <c r="L115" s="2">
        <v>1.6669625435811317</v>
      </c>
      <c r="M115" s="2">
        <v>1.6867643054858936</v>
      </c>
      <c r="N115" s="2">
        <v>1.6701002682601922</v>
      </c>
      <c r="O115" s="2">
        <v>1.6689200197716079</v>
      </c>
      <c r="P115" s="2">
        <v>1.6681907340573221</v>
      </c>
      <c r="Q115" s="2">
        <v>1.6669625435811317</v>
      </c>
      <c r="R115" s="2">
        <v>1.6649679245335127</v>
      </c>
      <c r="S115" s="2">
        <v>1.6635479245335125</v>
      </c>
      <c r="T115" s="2">
        <v>1.6650444007239882</v>
      </c>
      <c r="U115" s="2">
        <v>1.6616285912001791</v>
      </c>
      <c r="V115" s="2">
        <v>1.6640470197716075</v>
      </c>
      <c r="W115" s="2">
        <v>1.670839353104941</v>
      </c>
      <c r="X115" s="2">
        <v>1.6656939245335125</v>
      </c>
      <c r="Y115" s="2">
        <v>1.6677684483430364</v>
      </c>
      <c r="Z115" s="2">
        <v>1.6643533531049415</v>
      </c>
      <c r="AA115" s="2">
        <v>1.6722202578668455</v>
      </c>
      <c r="AB115" s="3">
        <v>1.6699559245335125</v>
      </c>
      <c r="AC115" s="3">
        <v>1.6626648292954171</v>
      </c>
      <c r="AD115" s="3">
        <v>1.6721816864382748</v>
      </c>
      <c r="AE115" s="3">
        <v>1.6653510673906551</v>
      </c>
      <c r="AF115" s="3">
        <v>1.6632022102477981</v>
      </c>
      <c r="AG115" s="3">
        <v>1.6656581150097027</v>
      </c>
      <c r="AH115" s="3">
        <v>1.6620513054858934</v>
      </c>
      <c r="AI115" s="3">
        <v>1.6594414959620838</v>
      </c>
      <c r="AJ115" s="3">
        <v>1.6668095435811314</v>
      </c>
      <c r="AK115" s="3">
        <v>1.6668044959620836</v>
      </c>
      <c r="AL115" s="3">
        <v>1.6618593531049413</v>
      </c>
      <c r="AM115" s="3">
        <v>1.6685742578668454</v>
      </c>
      <c r="AN115" s="3">
        <v>1.6547987340573223</v>
      </c>
      <c r="AO115" s="3">
        <v>1.6664254483430361</v>
      </c>
      <c r="AP115" s="3">
        <v>1.666540400723989</v>
      </c>
      <c r="AQ115" s="3">
        <v>1.6651981150097028</v>
      </c>
      <c r="AR115" s="3">
        <v>1.6627804007239888</v>
      </c>
      <c r="AS115" s="3">
        <v>1.5986534087998208</v>
      </c>
      <c r="AT115" s="3">
        <v>1.6676540197716077</v>
      </c>
      <c r="AU115" s="3">
        <v>1.6593615992760116</v>
      </c>
      <c r="AV115" s="3">
        <v>1.6737164007239889</v>
      </c>
      <c r="AW115" s="3">
        <v>1.6676933531049412</v>
      </c>
      <c r="AX115" s="3">
        <v>1.667417305485893</v>
      </c>
      <c r="AY115" s="3">
        <v>1.6584058769144647</v>
      </c>
    </row>
    <row r="116" spans="2:51" x14ac:dyDescent="0.3">
      <c r="B116">
        <v>3.6907000000000001</v>
      </c>
      <c r="C116" s="2">
        <v>1.6695341626287508</v>
      </c>
      <c r="D116" s="2">
        <v>1.666885876914465</v>
      </c>
      <c r="E116" s="2">
        <v>1.6648142102477979</v>
      </c>
      <c r="F116" s="2">
        <v>1.6669631626287511</v>
      </c>
      <c r="G116" s="2">
        <v>1.6721817816763693</v>
      </c>
      <c r="H116" s="2">
        <v>1.665735305485893</v>
      </c>
      <c r="I116" s="2">
        <v>1.6803173054858935</v>
      </c>
      <c r="J116" s="2">
        <v>1.6611683531049404</v>
      </c>
      <c r="K116" s="2">
        <v>1.6672312102477982</v>
      </c>
      <c r="L116" s="2">
        <v>1.6726035435811317</v>
      </c>
      <c r="M116" s="2">
        <v>1.6803173054858935</v>
      </c>
      <c r="N116" s="2">
        <v>1.6676832682601923</v>
      </c>
      <c r="O116" s="2">
        <v>1.6673080197716079</v>
      </c>
      <c r="P116" s="2">
        <v>1.6738317340573221</v>
      </c>
      <c r="Q116" s="2">
        <v>1.6726035435811317</v>
      </c>
      <c r="R116" s="2">
        <v>1.6649679245335127</v>
      </c>
      <c r="S116" s="2">
        <v>1.6643539245335126</v>
      </c>
      <c r="T116" s="2">
        <v>1.6666554007239882</v>
      </c>
      <c r="U116" s="2">
        <v>1.6608235912001792</v>
      </c>
      <c r="V116" s="2">
        <v>1.6688820197716074</v>
      </c>
      <c r="W116" s="2">
        <v>1.675674353104941</v>
      </c>
      <c r="X116" s="2">
        <v>1.6651099245335124</v>
      </c>
      <c r="Y116" s="2">
        <v>1.6693804483430363</v>
      </c>
      <c r="Z116" s="2">
        <v>1.6659653531049414</v>
      </c>
      <c r="AA116" s="2">
        <v>1.6754442578668454</v>
      </c>
      <c r="AB116" s="3">
        <v>1.6659269245335127</v>
      </c>
      <c r="AC116" s="3">
        <v>1.6610538292954171</v>
      </c>
      <c r="AD116" s="3">
        <v>1.6737936864382748</v>
      </c>
      <c r="AE116" s="3">
        <v>1.6637390673906551</v>
      </c>
      <c r="AF116" s="3">
        <v>1.6712612102477982</v>
      </c>
      <c r="AG116" s="3">
        <v>1.6664641150097026</v>
      </c>
      <c r="AH116" s="3">
        <v>1.6652743054858934</v>
      </c>
      <c r="AI116" s="3">
        <v>1.6586354959620837</v>
      </c>
      <c r="AJ116" s="3">
        <v>1.6692275435811312</v>
      </c>
      <c r="AK116" s="3">
        <v>1.6665774959620836</v>
      </c>
      <c r="AL116" s="3">
        <v>1.6618593531049413</v>
      </c>
      <c r="AM116" s="3">
        <v>1.6677692578668455</v>
      </c>
      <c r="AN116" s="3">
        <v>1.6588277340573223</v>
      </c>
      <c r="AO116" s="3">
        <v>1.6672314483430362</v>
      </c>
      <c r="AP116" s="3">
        <v>1.663317400723989</v>
      </c>
      <c r="AQ116" s="3">
        <v>1.6643921150097027</v>
      </c>
      <c r="AR116" s="3">
        <v>1.6660034007239888</v>
      </c>
      <c r="AS116" s="3">
        <v>1.5994594087998208</v>
      </c>
      <c r="AT116" s="3">
        <v>1.6620130197716076</v>
      </c>
      <c r="AU116" s="3">
        <v>1.6577495992760116</v>
      </c>
      <c r="AV116" s="3">
        <v>1.6729114007239887</v>
      </c>
      <c r="AW116" s="3">
        <v>1.6680163531049412</v>
      </c>
      <c r="AX116" s="3">
        <v>1.6658173054858929</v>
      </c>
      <c r="AY116" s="3">
        <v>1.6592118769144648</v>
      </c>
    </row>
    <row r="117" spans="2:51" x14ac:dyDescent="0.3">
      <c r="B117">
        <v>3.7128000000000001</v>
      </c>
      <c r="C117" s="2">
        <v>1.6679221626287506</v>
      </c>
      <c r="D117" s="2">
        <v>1.670915876914465</v>
      </c>
      <c r="E117" s="2">
        <v>1.6632022102477979</v>
      </c>
      <c r="F117" s="2">
        <v>1.6693801626287512</v>
      </c>
      <c r="G117" s="2">
        <v>1.6705697816763694</v>
      </c>
      <c r="H117" s="2">
        <v>1.667346305485893</v>
      </c>
      <c r="I117" s="2">
        <v>1.6730643054858936</v>
      </c>
      <c r="J117" s="2">
        <v>1.6635863531049404</v>
      </c>
      <c r="K117" s="2">
        <v>1.6688432102477984</v>
      </c>
      <c r="L117" s="2">
        <v>1.6677685435811318</v>
      </c>
      <c r="M117" s="2">
        <v>1.6730643054858936</v>
      </c>
      <c r="N117" s="2">
        <v>1.6580122682601923</v>
      </c>
      <c r="O117" s="2">
        <v>1.6665020197716078</v>
      </c>
      <c r="P117" s="2">
        <v>1.6754437340573221</v>
      </c>
      <c r="Q117" s="2">
        <v>1.6677685435811318</v>
      </c>
      <c r="R117" s="2">
        <v>1.6649679245335127</v>
      </c>
      <c r="S117" s="2">
        <v>1.6627419245335127</v>
      </c>
      <c r="T117" s="2">
        <v>1.6658504007239883</v>
      </c>
      <c r="U117" s="2">
        <v>1.6616285912001791</v>
      </c>
      <c r="V117" s="2">
        <v>1.6704930197716075</v>
      </c>
      <c r="W117" s="2">
        <v>1.675674353104941</v>
      </c>
      <c r="X117" s="2">
        <v>1.6643419245335125</v>
      </c>
      <c r="Y117" s="2">
        <v>1.6717984483430364</v>
      </c>
      <c r="Z117" s="2">
        <v>1.6667713531049415</v>
      </c>
      <c r="AA117" s="2">
        <v>1.6698032578668454</v>
      </c>
      <c r="AB117" s="3">
        <v>1.6707619245335126</v>
      </c>
      <c r="AC117" s="3">
        <v>1.6529948292954173</v>
      </c>
      <c r="AD117" s="3">
        <v>1.6689586864382748</v>
      </c>
      <c r="AE117" s="3">
        <v>1.6661570673906552</v>
      </c>
      <c r="AF117" s="3">
        <v>1.6752902102477982</v>
      </c>
      <c r="AG117" s="3">
        <v>1.6672701150097027</v>
      </c>
      <c r="AH117" s="3">
        <v>1.6636633054858934</v>
      </c>
      <c r="AI117" s="3">
        <v>1.6618594959620836</v>
      </c>
      <c r="AJ117" s="3">
        <v>1.6716445435811313</v>
      </c>
      <c r="AK117" s="3">
        <v>1.6658944959620836</v>
      </c>
      <c r="AL117" s="3">
        <v>1.6618593531049413</v>
      </c>
      <c r="AM117" s="3">
        <v>1.6677692578668455</v>
      </c>
      <c r="AN117" s="3">
        <v>1.6612457340573221</v>
      </c>
      <c r="AO117" s="3">
        <v>1.6680374483430362</v>
      </c>
      <c r="AP117" s="3">
        <v>1.662511400723989</v>
      </c>
      <c r="AQ117" s="3">
        <v>1.6651981150097028</v>
      </c>
      <c r="AR117" s="3">
        <v>1.6643924007239888</v>
      </c>
      <c r="AS117" s="3">
        <v>1.6010714087998208</v>
      </c>
      <c r="AT117" s="3">
        <v>1.6636240197716077</v>
      </c>
      <c r="AU117" s="3">
        <v>1.6577495992760116</v>
      </c>
      <c r="AV117" s="3">
        <v>1.6704934007239889</v>
      </c>
      <c r="AW117" s="3">
        <v>1.6680833531049413</v>
      </c>
      <c r="AX117" s="3">
        <v>1.6632973054858931</v>
      </c>
      <c r="AY117" s="3">
        <v>1.6608228769144648</v>
      </c>
    </row>
    <row r="118" spans="2:51" x14ac:dyDescent="0.3">
      <c r="B118">
        <v>3.7349000000000001</v>
      </c>
      <c r="C118" s="2">
        <v>1.6727571626287507</v>
      </c>
      <c r="D118" s="2">
        <v>1.6717218769144648</v>
      </c>
      <c r="E118" s="2">
        <v>1.664008210247798</v>
      </c>
      <c r="F118" s="2">
        <v>1.6645451626287511</v>
      </c>
      <c r="G118" s="2">
        <v>1.6673467816763694</v>
      </c>
      <c r="H118" s="2">
        <v>1.667346305485893</v>
      </c>
      <c r="I118" s="2">
        <v>1.6746763054858935</v>
      </c>
      <c r="J118" s="2">
        <v>1.6643923531049405</v>
      </c>
      <c r="K118" s="2">
        <v>1.6640082102477982</v>
      </c>
      <c r="L118" s="2">
        <v>1.6701865435811318</v>
      </c>
      <c r="M118" s="2">
        <v>1.6746763054858935</v>
      </c>
      <c r="N118" s="2">
        <v>1.6555952682601922</v>
      </c>
      <c r="O118" s="2">
        <v>1.6640850197716079</v>
      </c>
      <c r="P118" s="2">
        <v>1.6738317340573221</v>
      </c>
      <c r="Q118" s="2">
        <v>1.6701865435811318</v>
      </c>
      <c r="R118" s="2">
        <v>1.6633559245335128</v>
      </c>
      <c r="S118" s="2">
        <v>1.6643539245335126</v>
      </c>
      <c r="T118" s="2">
        <v>1.6650444007239882</v>
      </c>
      <c r="U118" s="2">
        <v>1.6608235912001792</v>
      </c>
      <c r="V118" s="2">
        <v>1.6664640197716076</v>
      </c>
      <c r="W118" s="2">
        <v>1.6732563531049411</v>
      </c>
      <c r="X118" s="2">
        <v>1.6634759245335125</v>
      </c>
      <c r="Y118" s="2">
        <v>1.6685744483430365</v>
      </c>
      <c r="Z118" s="2">
        <v>1.6691883531049414</v>
      </c>
      <c r="AA118" s="2">
        <v>1.6689972578668455</v>
      </c>
      <c r="AB118" s="3">
        <v>1.6715679245335127</v>
      </c>
      <c r="AC118" s="3">
        <v>1.6384888292954172</v>
      </c>
      <c r="AD118" s="3">
        <v>1.6681526864382747</v>
      </c>
      <c r="AE118" s="3">
        <v>1.6661570673906552</v>
      </c>
      <c r="AF118" s="3">
        <v>1.6623962102477983</v>
      </c>
      <c r="AG118" s="3">
        <v>1.6632411150097026</v>
      </c>
      <c r="AH118" s="3">
        <v>1.6644683054858933</v>
      </c>
      <c r="AI118" s="3">
        <v>1.6610534959620837</v>
      </c>
      <c r="AJ118" s="3">
        <v>1.6587505435811314</v>
      </c>
      <c r="AK118" s="3">
        <v>1.6644604959620837</v>
      </c>
      <c r="AL118" s="3">
        <v>1.6610533531049412</v>
      </c>
      <c r="AM118" s="3">
        <v>1.6669632578668454</v>
      </c>
      <c r="AN118" s="3">
        <v>1.6636627340573222</v>
      </c>
      <c r="AO118" s="3">
        <v>1.664814448343036</v>
      </c>
      <c r="AP118" s="3">
        <v>1.662511400723989</v>
      </c>
      <c r="AQ118" s="3">
        <v>1.6635861150097029</v>
      </c>
      <c r="AR118" s="3">
        <v>1.6651974007239887</v>
      </c>
      <c r="AS118" s="3">
        <v>1.5994594087998208</v>
      </c>
      <c r="AT118" s="3">
        <v>1.6636240197716077</v>
      </c>
      <c r="AU118" s="3">
        <v>1.6529145992760115</v>
      </c>
      <c r="AV118" s="3">
        <v>1.6656584007239887</v>
      </c>
      <c r="AW118" s="3">
        <v>1.6678303531049412</v>
      </c>
      <c r="AX118" s="3">
        <v>1.660299305485893</v>
      </c>
      <c r="AY118" s="3">
        <v>1.6624348769144648</v>
      </c>
    </row>
    <row r="119" spans="2:51" x14ac:dyDescent="0.3">
      <c r="B119">
        <v>3.7570000000000001</v>
      </c>
      <c r="C119" s="2">
        <v>1.6711461626287507</v>
      </c>
      <c r="D119" s="2">
        <v>1.674944876914465</v>
      </c>
      <c r="E119" s="2">
        <v>1.664008210247798</v>
      </c>
      <c r="F119" s="2">
        <v>1.6693801626287512</v>
      </c>
      <c r="G119" s="2">
        <v>1.6665407816763693</v>
      </c>
      <c r="H119" s="2">
        <v>1.667346305485893</v>
      </c>
      <c r="I119" s="2">
        <v>1.6666173054858935</v>
      </c>
      <c r="J119" s="2">
        <v>1.6651973531049404</v>
      </c>
      <c r="K119" s="2">
        <v>1.6607852102477982</v>
      </c>
      <c r="L119" s="2">
        <v>1.6613215435811317</v>
      </c>
      <c r="M119" s="2">
        <v>1.6666173054858935</v>
      </c>
      <c r="N119" s="2">
        <v>1.6572072682601922</v>
      </c>
      <c r="O119" s="2">
        <v>1.6648910197716078</v>
      </c>
      <c r="P119" s="2">
        <v>1.6714137340573221</v>
      </c>
      <c r="Q119" s="2">
        <v>1.6613215435811317</v>
      </c>
      <c r="R119" s="2">
        <v>1.6649679245335127</v>
      </c>
      <c r="S119" s="2">
        <v>1.6651599245335127</v>
      </c>
      <c r="T119" s="2">
        <v>1.6658504007239883</v>
      </c>
      <c r="U119" s="2">
        <v>1.6624345912001792</v>
      </c>
      <c r="V119" s="2">
        <v>1.6680760197716076</v>
      </c>
      <c r="W119" s="2">
        <v>1.6700333531049409</v>
      </c>
      <c r="X119" s="2">
        <v>1.6627189245335123</v>
      </c>
      <c r="Y119" s="2">
        <v>1.6693804483430363</v>
      </c>
      <c r="Z119" s="2">
        <v>1.6708003531049416</v>
      </c>
      <c r="AA119" s="2">
        <v>1.6722202578668455</v>
      </c>
      <c r="AB119" s="3">
        <v>1.6731799245335126</v>
      </c>
      <c r="AC119" s="3">
        <v>1.6384888292954172</v>
      </c>
      <c r="AD119" s="3">
        <v>1.6665406864382748</v>
      </c>
      <c r="AE119" s="3">
        <v>1.6653510673906551</v>
      </c>
      <c r="AF119" s="3">
        <v>1.6720672102477983</v>
      </c>
      <c r="AG119" s="3">
        <v>1.6592111150097026</v>
      </c>
      <c r="AH119" s="3">
        <v>1.6612453054858933</v>
      </c>
      <c r="AI119" s="3">
        <v>1.6618594959620836</v>
      </c>
      <c r="AJ119" s="3">
        <v>1.6442455435811314</v>
      </c>
      <c r="AK119" s="3">
        <v>1.6624244959620835</v>
      </c>
      <c r="AL119" s="3">
        <v>1.6618593531049413</v>
      </c>
      <c r="AM119" s="3">
        <v>1.6669632578668454</v>
      </c>
      <c r="AN119" s="3">
        <v>1.6628567340573222</v>
      </c>
      <c r="AO119" s="3">
        <v>1.6672314483430362</v>
      </c>
      <c r="AP119" s="3">
        <v>1.663317400723989</v>
      </c>
      <c r="AQ119" s="3">
        <v>1.6611681150097029</v>
      </c>
      <c r="AR119" s="3">
        <v>1.6619744007239887</v>
      </c>
      <c r="AS119" s="3">
        <v>1.6002654087998207</v>
      </c>
      <c r="AT119" s="3">
        <v>1.6660420197716077</v>
      </c>
      <c r="AU119" s="3">
        <v>1.6561385992760116</v>
      </c>
      <c r="AV119" s="3">
        <v>1.6696874007239888</v>
      </c>
      <c r="AW119" s="3">
        <v>1.6671853531049412</v>
      </c>
      <c r="AX119" s="3">
        <v>1.6574213054858931</v>
      </c>
      <c r="AY119" s="3">
        <v>1.6656578769144648</v>
      </c>
    </row>
    <row r="120" spans="2:51" x14ac:dyDescent="0.3">
      <c r="B120">
        <v>3.7791000000000001</v>
      </c>
      <c r="C120" s="2">
        <v>1.6719521626287506</v>
      </c>
      <c r="D120" s="2">
        <v>1.6741388769144649</v>
      </c>
      <c r="E120" s="2">
        <v>1.6632022102477979</v>
      </c>
      <c r="F120" s="2">
        <v>1.6693801626287512</v>
      </c>
      <c r="G120" s="2">
        <v>1.6641237816763694</v>
      </c>
      <c r="H120" s="2">
        <v>1.6633173054858932</v>
      </c>
      <c r="I120" s="2">
        <v>1.6658123054858935</v>
      </c>
      <c r="J120" s="2">
        <v>1.6611683531049404</v>
      </c>
      <c r="K120" s="2">
        <v>1.6664262102477982</v>
      </c>
      <c r="L120" s="2">
        <v>1.6669625435811317</v>
      </c>
      <c r="M120" s="2">
        <v>1.6658123054858935</v>
      </c>
      <c r="N120" s="2">
        <v>1.6547892682601923</v>
      </c>
      <c r="O120" s="2">
        <v>1.6640850197716079</v>
      </c>
      <c r="P120" s="2">
        <v>1.6689967340573222</v>
      </c>
      <c r="Q120" s="2">
        <v>1.6669625435811317</v>
      </c>
      <c r="R120" s="2">
        <v>1.6657739245335128</v>
      </c>
      <c r="S120" s="2">
        <v>1.6659649245335126</v>
      </c>
      <c r="T120" s="2">
        <v>1.6642384007239883</v>
      </c>
      <c r="U120" s="2">
        <v>1.6624345912001792</v>
      </c>
      <c r="V120" s="2">
        <v>1.6680760197716076</v>
      </c>
      <c r="W120" s="2">
        <v>1.6700333531049409</v>
      </c>
      <c r="X120" s="2">
        <v>1.6620679245335124</v>
      </c>
      <c r="Y120" s="2">
        <v>1.6709924483430363</v>
      </c>
      <c r="Z120" s="2">
        <v>1.6732183531049414</v>
      </c>
      <c r="AA120" s="2">
        <v>1.6681912578668454</v>
      </c>
      <c r="AB120" s="3">
        <v>1.6796269245335125</v>
      </c>
      <c r="AC120" s="3">
        <v>1.6425188292954171</v>
      </c>
      <c r="AD120" s="3">
        <v>1.6721816864382748</v>
      </c>
      <c r="AE120" s="3">
        <v>1.6653510673906551</v>
      </c>
      <c r="AF120" s="3">
        <v>1.6656202102477982</v>
      </c>
      <c r="AG120" s="3">
        <v>1.6632411150097026</v>
      </c>
      <c r="AH120" s="3">
        <v>1.6636633054858934</v>
      </c>
      <c r="AI120" s="3">
        <v>1.6626654959620837</v>
      </c>
      <c r="AJ120" s="3">
        <v>1.6418275435811314</v>
      </c>
      <c r="AK120" s="3">
        <v>1.6600144959620835</v>
      </c>
      <c r="AL120" s="3">
        <v>1.6610533531049412</v>
      </c>
      <c r="AM120" s="3">
        <v>1.6653512578668455</v>
      </c>
      <c r="AN120" s="3">
        <v>1.6652747340573222</v>
      </c>
      <c r="AO120" s="3">
        <v>1.6688434483430361</v>
      </c>
      <c r="AP120" s="3">
        <v>1.6657354007239888</v>
      </c>
      <c r="AQ120" s="3">
        <v>1.6563331150097029</v>
      </c>
      <c r="AR120" s="3">
        <v>1.6643924007239888</v>
      </c>
      <c r="AS120" s="3">
        <v>1.6010714087998208</v>
      </c>
      <c r="AT120" s="3">
        <v>1.6644300197716078</v>
      </c>
      <c r="AU120" s="3">
        <v>1.6577495992760116</v>
      </c>
      <c r="AV120" s="3">
        <v>1.6729114007239887</v>
      </c>
      <c r="AW120" s="3">
        <v>1.6659223531049412</v>
      </c>
      <c r="AX120" s="3">
        <v>1.655155305485893</v>
      </c>
      <c r="AY120" s="3">
        <v>1.6624348769144648</v>
      </c>
    </row>
    <row r="121" spans="2:51" x14ac:dyDescent="0.3">
      <c r="B121">
        <v>3.8012000000000001</v>
      </c>
      <c r="C121" s="2">
        <v>1.6719521626287506</v>
      </c>
      <c r="D121" s="2">
        <v>1.6725278769144649</v>
      </c>
      <c r="E121" s="2">
        <v>1.6591732102477978</v>
      </c>
      <c r="F121" s="2">
        <v>1.6693801626287512</v>
      </c>
      <c r="G121" s="2">
        <v>1.6641237816763694</v>
      </c>
      <c r="H121" s="2">
        <v>1.665735305485893</v>
      </c>
      <c r="I121" s="2">
        <v>1.6682293054858934</v>
      </c>
      <c r="J121" s="2">
        <v>1.6587513531049405</v>
      </c>
      <c r="K121" s="2">
        <v>1.6680372102477983</v>
      </c>
      <c r="L121" s="2">
        <v>1.6693805435811317</v>
      </c>
      <c r="M121" s="2">
        <v>1.6682293054858934</v>
      </c>
      <c r="N121" s="2">
        <v>1.6604302682601924</v>
      </c>
      <c r="O121" s="2">
        <v>1.6648910197716078</v>
      </c>
      <c r="P121" s="2">
        <v>1.6681907340573221</v>
      </c>
      <c r="Q121" s="2">
        <v>1.6693805435811317</v>
      </c>
      <c r="R121" s="2">
        <v>1.6730259245335126</v>
      </c>
      <c r="S121" s="2">
        <v>1.6667709245335125</v>
      </c>
      <c r="T121" s="2">
        <v>1.6618204007239883</v>
      </c>
      <c r="U121" s="2">
        <v>1.6616285912001791</v>
      </c>
      <c r="V121" s="2">
        <v>1.6712990197716076</v>
      </c>
      <c r="W121" s="2">
        <v>1.6692273531049411</v>
      </c>
      <c r="X121" s="2">
        <v>1.6615519245335124</v>
      </c>
      <c r="Y121" s="2">
        <v>1.6709924483430363</v>
      </c>
      <c r="Z121" s="2">
        <v>1.6659653531049414</v>
      </c>
      <c r="AA121" s="2">
        <v>1.6689972578668455</v>
      </c>
      <c r="AB121" s="3">
        <v>1.6796269245335125</v>
      </c>
      <c r="AC121" s="3">
        <v>1.6433248292954172</v>
      </c>
      <c r="AD121" s="3">
        <v>1.6705696864382749</v>
      </c>
      <c r="AE121" s="3">
        <v>1.6661570673906552</v>
      </c>
      <c r="AF121" s="3">
        <v>1.6672312102477982</v>
      </c>
      <c r="AG121" s="3">
        <v>1.6624351150097028</v>
      </c>
      <c r="AH121" s="3">
        <v>1.6628573054858933</v>
      </c>
      <c r="AI121" s="3">
        <v>1.6610534959620837</v>
      </c>
      <c r="AJ121" s="3">
        <v>1.6458575435811313</v>
      </c>
      <c r="AK121" s="3">
        <v>1.6575984959620835</v>
      </c>
      <c r="AL121" s="3">
        <v>1.6610533531049412</v>
      </c>
      <c r="AM121" s="3">
        <v>1.6677692578668455</v>
      </c>
      <c r="AN121" s="3">
        <v>1.6652747340573222</v>
      </c>
      <c r="AO121" s="3">
        <v>1.6712604483430362</v>
      </c>
      <c r="AP121" s="3">
        <v>1.664929400723989</v>
      </c>
      <c r="AQ121" s="3">
        <v>1.6579451150097029</v>
      </c>
      <c r="AR121" s="3">
        <v>1.6635864007239887</v>
      </c>
      <c r="AS121" s="3">
        <v>1.6018774087998207</v>
      </c>
      <c r="AT121" s="3">
        <v>1.6636240197716077</v>
      </c>
      <c r="AU121" s="3">
        <v>1.6593615992760116</v>
      </c>
      <c r="AV121" s="3">
        <v>1.6624344007239888</v>
      </c>
      <c r="AW121" s="3">
        <v>1.6643613531049413</v>
      </c>
      <c r="AX121" s="3">
        <v>1.653827305485893</v>
      </c>
      <c r="AY121" s="3">
        <v>1.6592118769144648</v>
      </c>
    </row>
    <row r="122" spans="2:51" x14ac:dyDescent="0.3">
      <c r="B122">
        <v>3.8233000000000001</v>
      </c>
      <c r="C122" s="2">
        <v>1.6719521626287506</v>
      </c>
      <c r="D122" s="2">
        <v>1.6846148769144649</v>
      </c>
      <c r="E122" s="2">
        <v>1.664008210247798</v>
      </c>
      <c r="F122" s="2">
        <v>1.6677691626287512</v>
      </c>
      <c r="G122" s="2">
        <v>1.6633177816763693</v>
      </c>
      <c r="H122" s="2">
        <v>1.664123305485893</v>
      </c>
      <c r="I122" s="2">
        <v>1.6642003054858936</v>
      </c>
      <c r="J122" s="2">
        <v>1.6603623531049403</v>
      </c>
      <c r="K122" s="2">
        <v>1.6664262102477982</v>
      </c>
      <c r="L122" s="2">
        <v>1.6685745435811319</v>
      </c>
      <c r="M122" s="2">
        <v>1.6642003054858936</v>
      </c>
      <c r="N122" s="2">
        <v>1.6636542682601922</v>
      </c>
      <c r="O122" s="2">
        <v>1.6673080197716079</v>
      </c>
      <c r="P122" s="2">
        <v>1.6706087340573221</v>
      </c>
      <c r="Q122" s="2">
        <v>1.6685745435811319</v>
      </c>
      <c r="R122" s="2">
        <v>1.6883379245335126</v>
      </c>
      <c r="S122" s="2">
        <v>1.6659649245335126</v>
      </c>
      <c r="T122" s="2">
        <v>1.6569854007239884</v>
      </c>
      <c r="U122" s="2">
        <v>1.6632405912001793</v>
      </c>
      <c r="V122" s="2">
        <v>1.6704930197716075</v>
      </c>
      <c r="W122" s="2">
        <v>1.668421353104941</v>
      </c>
      <c r="X122" s="2">
        <v>1.6612659245335124</v>
      </c>
      <c r="Y122" s="2">
        <v>1.6709924483430363</v>
      </c>
      <c r="Z122" s="2">
        <v>1.6716063531049414</v>
      </c>
      <c r="AA122" s="2">
        <v>1.6714142578668454</v>
      </c>
      <c r="AB122" s="3">
        <v>1.6796269245335125</v>
      </c>
      <c r="AC122" s="3">
        <v>1.6465478292954172</v>
      </c>
      <c r="AD122" s="3">
        <v>1.6673466864382749</v>
      </c>
      <c r="AE122" s="3">
        <v>1.6677690673906551</v>
      </c>
      <c r="AF122" s="3">
        <v>1.6672312102477982</v>
      </c>
      <c r="AG122" s="3">
        <v>1.6648521150097026</v>
      </c>
      <c r="AH122" s="3">
        <v>1.6644683054858933</v>
      </c>
      <c r="AI122" s="3">
        <v>1.6634704959620836</v>
      </c>
      <c r="AJ122" s="3">
        <v>1.6458575435811313</v>
      </c>
      <c r="AK122" s="3">
        <v>1.6554984959620835</v>
      </c>
      <c r="AL122" s="3">
        <v>1.6594413531049412</v>
      </c>
      <c r="AM122" s="3">
        <v>1.6701862578668456</v>
      </c>
      <c r="AN122" s="3">
        <v>1.6701097340573223</v>
      </c>
      <c r="AO122" s="3">
        <v>1.6688434483430361</v>
      </c>
      <c r="AP122" s="3">
        <v>1.6600944007239888</v>
      </c>
      <c r="AQ122" s="3">
        <v>1.6611681150097029</v>
      </c>
      <c r="AR122" s="3">
        <v>1.6651974007239887</v>
      </c>
      <c r="AS122" s="3">
        <v>1.6002654087998207</v>
      </c>
      <c r="AT122" s="3">
        <v>1.6636240197716077</v>
      </c>
      <c r="AU122" s="3">
        <v>1.6690315992760116</v>
      </c>
      <c r="AV122" s="3">
        <v>1.6592114007239889</v>
      </c>
      <c r="AW122" s="3">
        <v>1.6624053531049412</v>
      </c>
      <c r="AX122" s="3">
        <v>1.653503305485893</v>
      </c>
      <c r="AY122" s="3">
        <v>1.6535708769144648</v>
      </c>
    </row>
    <row r="123" spans="2:51" x14ac:dyDescent="0.3">
      <c r="B123">
        <v>3.8454000000000002</v>
      </c>
      <c r="C123" s="2">
        <v>1.6783981626287507</v>
      </c>
      <c r="D123" s="2">
        <v>1.6733328769144649</v>
      </c>
      <c r="E123" s="2">
        <v>1.6656202102477979</v>
      </c>
      <c r="F123" s="2">
        <v>1.6717981626287512</v>
      </c>
      <c r="G123" s="2">
        <v>1.6600937816763692</v>
      </c>
      <c r="H123" s="2">
        <v>1.664123305485893</v>
      </c>
      <c r="I123" s="2">
        <v>1.6666173054858935</v>
      </c>
      <c r="J123" s="2">
        <v>1.6643923531049405</v>
      </c>
      <c r="K123" s="2">
        <v>1.6664262102477982</v>
      </c>
      <c r="L123" s="2">
        <v>1.6669625435811317</v>
      </c>
      <c r="M123" s="2">
        <v>1.6666173054858935</v>
      </c>
      <c r="N123" s="2">
        <v>1.6620422682601923</v>
      </c>
      <c r="O123" s="2">
        <v>1.6656970197716079</v>
      </c>
      <c r="P123" s="2">
        <v>1.656102734057322</v>
      </c>
      <c r="Q123" s="2">
        <v>1.6669625435811317</v>
      </c>
      <c r="R123" s="2">
        <v>1.6867259245335127</v>
      </c>
      <c r="S123" s="2">
        <v>1.6667709245335125</v>
      </c>
      <c r="T123" s="2">
        <v>1.6585974007239883</v>
      </c>
      <c r="U123" s="2">
        <v>1.6656585912001791</v>
      </c>
      <c r="V123" s="2">
        <v>1.6688820197716074</v>
      </c>
      <c r="W123" s="2">
        <v>1.6692273531049411</v>
      </c>
      <c r="X123" s="2">
        <v>1.6612829245335123</v>
      </c>
      <c r="Y123" s="2">
        <v>1.6709924483430363</v>
      </c>
      <c r="Z123" s="2">
        <v>1.6699943531049415</v>
      </c>
      <c r="AA123" s="2">
        <v>1.6641612578668454</v>
      </c>
      <c r="AB123" s="3">
        <v>1.6804329245335126</v>
      </c>
      <c r="AC123" s="3">
        <v>1.6521888292954172</v>
      </c>
      <c r="AD123" s="3">
        <v>1.6665406864382748</v>
      </c>
      <c r="AE123" s="3">
        <v>1.6661570673906552</v>
      </c>
      <c r="AF123" s="3">
        <v>1.6696492102477982</v>
      </c>
      <c r="AG123" s="3">
        <v>1.6656581150097027</v>
      </c>
      <c r="AH123" s="3">
        <v>1.6644683054858933</v>
      </c>
      <c r="AI123" s="3">
        <v>1.6650824959620836</v>
      </c>
      <c r="AJ123" s="3">
        <v>1.6514985435811314</v>
      </c>
      <c r="AK123" s="3">
        <v>1.6542084959620835</v>
      </c>
      <c r="AL123" s="3">
        <v>1.6562183531049413</v>
      </c>
      <c r="AM123" s="3">
        <v>1.6677692578668455</v>
      </c>
      <c r="AN123" s="3">
        <v>1.6749447340573222</v>
      </c>
      <c r="AO123" s="3">
        <v>1.6664254483430361</v>
      </c>
      <c r="AP123" s="3">
        <v>1.6657354007239888</v>
      </c>
      <c r="AQ123" s="3">
        <v>1.6611681150097029</v>
      </c>
      <c r="AR123" s="3">
        <v>1.6651974007239887</v>
      </c>
      <c r="AS123" s="3">
        <v>1.6018774087998207</v>
      </c>
      <c r="AT123" s="3">
        <v>1.6612070197716076</v>
      </c>
      <c r="AU123" s="3">
        <v>1.6706435992760116</v>
      </c>
      <c r="AV123" s="3">
        <v>1.6592114007239889</v>
      </c>
      <c r="AW123" s="3">
        <v>1.6603663531049411</v>
      </c>
      <c r="AX123" s="3">
        <v>1.654326305485893</v>
      </c>
      <c r="AY123" s="3">
        <v>1.6495408769144648</v>
      </c>
    </row>
    <row r="124" spans="2:51" x14ac:dyDescent="0.3">
      <c r="B124">
        <v>3.8675000000000002</v>
      </c>
      <c r="C124" s="2">
        <v>1.6751751626287508</v>
      </c>
      <c r="D124" s="2">
        <v>1.669303876914465</v>
      </c>
      <c r="E124" s="2">
        <v>1.6632022102477979</v>
      </c>
      <c r="F124" s="2">
        <v>1.6854981626287511</v>
      </c>
      <c r="G124" s="2">
        <v>1.6657347816763692</v>
      </c>
      <c r="H124" s="2">
        <v>1.6665413054858931</v>
      </c>
      <c r="I124" s="2">
        <v>1.6706473054858935</v>
      </c>
      <c r="J124" s="2">
        <v>1.6643923531049405</v>
      </c>
      <c r="K124" s="2">
        <v>1.6680372102477983</v>
      </c>
      <c r="L124" s="2">
        <v>1.6677685435811318</v>
      </c>
      <c r="M124" s="2">
        <v>1.6706473054858935</v>
      </c>
      <c r="N124" s="2">
        <v>1.6660712682601924</v>
      </c>
      <c r="O124" s="2">
        <v>1.6640850197716079</v>
      </c>
      <c r="P124" s="2">
        <v>1.650461734057322</v>
      </c>
      <c r="Q124" s="2">
        <v>1.6677685435811318</v>
      </c>
      <c r="R124" s="2">
        <v>1.6786669245335126</v>
      </c>
      <c r="S124" s="2">
        <v>1.6651599245335127</v>
      </c>
      <c r="T124" s="2">
        <v>1.6618204007239883</v>
      </c>
      <c r="U124" s="2">
        <v>1.6632405912001793</v>
      </c>
      <c r="V124" s="2">
        <v>1.6737170197716076</v>
      </c>
      <c r="W124" s="2">
        <v>1.6676153531049411</v>
      </c>
      <c r="X124" s="2">
        <v>1.6617289245335125</v>
      </c>
      <c r="Y124" s="2">
        <v>1.6726034483430363</v>
      </c>
      <c r="Z124" s="2">
        <v>1.6699943531049415</v>
      </c>
      <c r="AA124" s="2">
        <v>1.6657732578668454</v>
      </c>
      <c r="AB124" s="3">
        <v>1.6796269245335125</v>
      </c>
      <c r="AC124" s="3">
        <v>1.6546068292954172</v>
      </c>
      <c r="AD124" s="3">
        <v>1.6657346864382747</v>
      </c>
      <c r="AE124" s="3">
        <v>1.664545067390655</v>
      </c>
      <c r="AF124" s="3">
        <v>1.6672312102477982</v>
      </c>
      <c r="AG124" s="3">
        <v>1.6648521150097026</v>
      </c>
      <c r="AH124" s="3">
        <v>1.6628573054858933</v>
      </c>
      <c r="AI124" s="3">
        <v>1.6731414959620836</v>
      </c>
      <c r="AJ124" s="3">
        <v>1.6555275435811314</v>
      </c>
      <c r="AK124" s="3">
        <v>1.6536894959620836</v>
      </c>
      <c r="AL124" s="3">
        <v>1.6529943531049411</v>
      </c>
      <c r="AM124" s="3">
        <v>1.6685742578668454</v>
      </c>
      <c r="AN124" s="3">
        <v>1.6725277340573221</v>
      </c>
      <c r="AO124" s="3">
        <v>1.6591734483430363</v>
      </c>
      <c r="AP124" s="3">
        <v>1.662511400723989</v>
      </c>
      <c r="AQ124" s="3">
        <v>1.6619741150097029</v>
      </c>
      <c r="AR124" s="3">
        <v>1.6635864007239887</v>
      </c>
      <c r="AS124" s="3">
        <v>1.6010714087998208</v>
      </c>
      <c r="AT124" s="3">
        <v>1.6587890197716078</v>
      </c>
      <c r="AU124" s="3">
        <v>1.6650025992760116</v>
      </c>
      <c r="AV124" s="3">
        <v>1.6640464007239888</v>
      </c>
      <c r="AW124" s="3">
        <v>1.6586873531049411</v>
      </c>
      <c r="AX124" s="3">
        <v>1.6561083054858929</v>
      </c>
      <c r="AY124" s="3">
        <v>1.6487348769144647</v>
      </c>
    </row>
    <row r="125" spans="2:51" x14ac:dyDescent="0.3">
      <c r="B125">
        <v>3.8896000000000002</v>
      </c>
      <c r="C125" s="2">
        <v>1.6848451626287506</v>
      </c>
      <c r="D125" s="2">
        <v>1.6676918769144649</v>
      </c>
      <c r="E125" s="2">
        <v>1.661590210247798</v>
      </c>
      <c r="F125" s="2">
        <v>1.7016151626287512</v>
      </c>
      <c r="G125" s="2">
        <v>1.6625117816763693</v>
      </c>
      <c r="H125" s="2">
        <v>1.6665413054858931</v>
      </c>
      <c r="I125" s="2">
        <v>1.6722593054858934</v>
      </c>
      <c r="J125" s="2">
        <v>1.6660033531049403</v>
      </c>
      <c r="K125" s="2">
        <v>1.6656202102477982</v>
      </c>
      <c r="L125" s="2">
        <v>1.6677685435811318</v>
      </c>
      <c r="M125" s="2">
        <v>1.6722593054858934</v>
      </c>
      <c r="N125" s="2">
        <v>1.6676832682601923</v>
      </c>
      <c r="O125" s="2">
        <v>1.6616670197716079</v>
      </c>
      <c r="P125" s="2">
        <v>1.6464327340573222</v>
      </c>
      <c r="Q125" s="2">
        <v>1.6677685435811318</v>
      </c>
      <c r="R125" s="2">
        <v>1.6714149245335126</v>
      </c>
      <c r="S125" s="2">
        <v>1.6675769245335126</v>
      </c>
      <c r="T125" s="2">
        <v>1.6618204007239883</v>
      </c>
      <c r="U125" s="2">
        <v>1.6664645912001792</v>
      </c>
      <c r="V125" s="2">
        <v>1.6712990197716076</v>
      </c>
      <c r="W125" s="2">
        <v>1.666809353104941</v>
      </c>
      <c r="X125" s="2">
        <v>1.6625979245335125</v>
      </c>
      <c r="Y125" s="2">
        <v>1.6726034483430363</v>
      </c>
      <c r="Z125" s="2">
        <v>1.6651593531049416</v>
      </c>
      <c r="AA125" s="2">
        <v>1.6625502578668454</v>
      </c>
      <c r="AB125" s="3">
        <v>1.6820439245335126</v>
      </c>
      <c r="AC125" s="3">
        <v>1.6554128292954173</v>
      </c>
      <c r="AD125" s="3">
        <v>1.6681526864382747</v>
      </c>
      <c r="AE125" s="3">
        <v>1.662934067390655</v>
      </c>
      <c r="AF125" s="3">
        <v>1.6672312102477982</v>
      </c>
      <c r="AG125" s="3">
        <v>1.6672701150097027</v>
      </c>
      <c r="AH125" s="3">
        <v>1.6676923054858934</v>
      </c>
      <c r="AI125" s="3">
        <v>1.6771704959620837</v>
      </c>
      <c r="AJ125" s="3">
        <v>1.6587505435811314</v>
      </c>
      <c r="AK125" s="3">
        <v>1.6539824959620837</v>
      </c>
      <c r="AL125" s="3">
        <v>1.6554123531049412</v>
      </c>
      <c r="AM125" s="3">
        <v>1.6782452578668454</v>
      </c>
      <c r="AN125" s="3">
        <v>1.6660807340573223</v>
      </c>
      <c r="AO125" s="3">
        <v>1.6567554483430362</v>
      </c>
      <c r="AP125" s="3">
        <v>1.6657354007239888</v>
      </c>
      <c r="AQ125" s="3">
        <v>1.6635861150097029</v>
      </c>
      <c r="AR125" s="3">
        <v>1.6684214007239888</v>
      </c>
      <c r="AS125" s="3">
        <v>1.6026834087998207</v>
      </c>
      <c r="AT125" s="3">
        <v>1.6579830197716077</v>
      </c>
      <c r="AU125" s="3">
        <v>1.6625855992760115</v>
      </c>
      <c r="AV125" s="3">
        <v>1.6592114007239889</v>
      </c>
      <c r="AW125" s="3">
        <v>1.6574503531049412</v>
      </c>
      <c r="AX125" s="3">
        <v>1.6584593054858929</v>
      </c>
      <c r="AY125" s="3">
        <v>1.6511528769144648</v>
      </c>
    </row>
    <row r="126" spans="2:51" x14ac:dyDescent="0.3">
      <c r="B126">
        <v>3.9117000000000002</v>
      </c>
      <c r="C126" s="2">
        <v>1.6904861626287506</v>
      </c>
      <c r="D126" s="2">
        <v>1.6684978769144649</v>
      </c>
      <c r="E126" s="2">
        <v>1.660785210247798</v>
      </c>
      <c r="F126" s="2">
        <v>1.7064501626287512</v>
      </c>
      <c r="G126" s="2">
        <v>1.6641237816763694</v>
      </c>
      <c r="H126" s="2">
        <v>1.667346305485893</v>
      </c>
      <c r="I126" s="2">
        <v>1.6658123054858935</v>
      </c>
      <c r="J126" s="2">
        <v>1.6643923531049405</v>
      </c>
      <c r="K126" s="2">
        <v>1.6696492102477982</v>
      </c>
      <c r="L126" s="2">
        <v>1.6685745435811319</v>
      </c>
      <c r="M126" s="2">
        <v>1.6658123054858935</v>
      </c>
      <c r="N126" s="2">
        <v>1.6668772682601922</v>
      </c>
      <c r="O126" s="2">
        <v>1.6616670197716079</v>
      </c>
      <c r="P126" s="2">
        <v>1.6512677340573221</v>
      </c>
      <c r="Q126" s="2">
        <v>1.6685745435811319</v>
      </c>
      <c r="R126" s="2">
        <v>1.6698029245335126</v>
      </c>
      <c r="S126" s="2">
        <v>1.6683829245335127</v>
      </c>
      <c r="T126" s="2">
        <v>1.6626264007239884</v>
      </c>
      <c r="U126" s="2">
        <v>1.6640465912001792</v>
      </c>
      <c r="V126" s="2">
        <v>1.6712990197716076</v>
      </c>
      <c r="W126" s="2">
        <v>1.6676153531049411</v>
      </c>
      <c r="X126" s="2">
        <v>1.6638319245335125</v>
      </c>
      <c r="Y126" s="2">
        <v>1.6709924483430363</v>
      </c>
      <c r="Z126" s="2">
        <v>1.6667713531049415</v>
      </c>
      <c r="AA126" s="2">
        <v>1.6544912578668454</v>
      </c>
      <c r="AB126" s="3">
        <v>1.6788209245335126</v>
      </c>
      <c r="AC126" s="3">
        <v>1.6666948292954171</v>
      </c>
      <c r="AD126" s="3">
        <v>1.6633176864382748</v>
      </c>
      <c r="AE126" s="3">
        <v>1.6597100673906551</v>
      </c>
      <c r="AF126" s="3">
        <v>1.6664252102477981</v>
      </c>
      <c r="AG126" s="3">
        <v>1.6656581150097027</v>
      </c>
      <c r="AH126" s="3">
        <v>1.6725273054858933</v>
      </c>
      <c r="AI126" s="3">
        <v>1.6803944959620838</v>
      </c>
      <c r="AJ126" s="3">
        <v>1.6611685435811314</v>
      </c>
      <c r="AK126" s="3">
        <v>1.6550714959620836</v>
      </c>
      <c r="AL126" s="3">
        <v>1.6562183531049413</v>
      </c>
      <c r="AM126" s="3">
        <v>1.6871092578668454</v>
      </c>
      <c r="AN126" s="3">
        <v>1.6684977340573222</v>
      </c>
      <c r="AO126" s="3">
        <v>1.6486964483430362</v>
      </c>
      <c r="AP126" s="3">
        <v>1.660899400723989</v>
      </c>
      <c r="AQ126" s="3">
        <v>1.6651981150097028</v>
      </c>
      <c r="AR126" s="3">
        <v>1.6732564007239887</v>
      </c>
      <c r="AS126" s="3">
        <v>1.6018774087998207</v>
      </c>
      <c r="AT126" s="3">
        <v>1.6571770197716076</v>
      </c>
      <c r="AU126" s="3">
        <v>1.6601675992760117</v>
      </c>
      <c r="AV126" s="3">
        <v>1.6543764007239887</v>
      </c>
      <c r="AW126" s="3">
        <v>1.6570233531049412</v>
      </c>
      <c r="AX126" s="3">
        <v>1.6609403054858929</v>
      </c>
      <c r="AY126" s="3">
        <v>1.6503468769144649</v>
      </c>
    </row>
    <row r="127" spans="2:51" x14ac:dyDescent="0.3">
      <c r="B127">
        <v>3.9338000000000002</v>
      </c>
      <c r="C127" s="2">
        <v>1.6880691626287507</v>
      </c>
      <c r="D127" s="2">
        <v>1.6725278769144649</v>
      </c>
      <c r="E127" s="2">
        <v>1.6656202102477979</v>
      </c>
      <c r="F127" s="2">
        <v>1.6959741626287512</v>
      </c>
      <c r="G127" s="2">
        <v>1.6649287816763694</v>
      </c>
      <c r="H127" s="2">
        <v>1.6705703054858931</v>
      </c>
      <c r="I127" s="2">
        <v>1.6698413054858936</v>
      </c>
      <c r="J127" s="2">
        <v>1.6651973531049404</v>
      </c>
      <c r="K127" s="2">
        <v>1.6680372102477983</v>
      </c>
      <c r="L127" s="2">
        <v>1.6661575435811318</v>
      </c>
      <c r="M127" s="2">
        <v>1.6698413054858936</v>
      </c>
      <c r="N127" s="2">
        <v>1.6660712682601924</v>
      </c>
      <c r="O127" s="2">
        <v>1.6616670197716079</v>
      </c>
      <c r="P127" s="2">
        <v>1.6512677340573221</v>
      </c>
      <c r="Q127" s="2">
        <v>1.6661575435811318</v>
      </c>
      <c r="R127" s="2">
        <v>1.6706089245335127</v>
      </c>
      <c r="S127" s="2">
        <v>1.6772469245335127</v>
      </c>
      <c r="T127" s="2">
        <v>1.6642384007239883</v>
      </c>
      <c r="U127" s="2">
        <v>1.6624345912001792</v>
      </c>
      <c r="V127" s="2">
        <v>1.6712990197716076</v>
      </c>
      <c r="W127" s="2">
        <v>1.6635863531049411</v>
      </c>
      <c r="X127" s="2">
        <v>1.6648619245335123</v>
      </c>
      <c r="Y127" s="2">
        <v>1.6685744483430365</v>
      </c>
      <c r="Z127" s="2">
        <v>1.6659653531049414</v>
      </c>
      <c r="AA127" s="2">
        <v>1.6448212578668455</v>
      </c>
      <c r="AB127" s="3">
        <v>1.6755969245335125</v>
      </c>
      <c r="AC127" s="3">
        <v>1.6666948292954171</v>
      </c>
      <c r="AD127" s="3">
        <v>1.6673466864382749</v>
      </c>
      <c r="AE127" s="3">
        <v>1.6605160673906552</v>
      </c>
      <c r="AF127" s="3">
        <v>1.6680372102477981</v>
      </c>
      <c r="AG127" s="3">
        <v>1.6680761150097028</v>
      </c>
      <c r="AH127" s="3">
        <v>1.6741393054858933</v>
      </c>
      <c r="AI127" s="3">
        <v>1.6771704959620837</v>
      </c>
      <c r="AJ127" s="3">
        <v>1.6627805435811314</v>
      </c>
      <c r="AK127" s="3">
        <v>1.6566834959620835</v>
      </c>
      <c r="AL127" s="3">
        <v>1.6578303531049412</v>
      </c>
      <c r="AM127" s="3">
        <v>1.6887212578668456</v>
      </c>
      <c r="AN127" s="3">
        <v>1.6668867340573221</v>
      </c>
      <c r="AO127" s="3">
        <v>1.6486964483430362</v>
      </c>
      <c r="AP127" s="3">
        <v>1.663317400723989</v>
      </c>
      <c r="AQ127" s="3">
        <v>1.6660031150097028</v>
      </c>
      <c r="AR127" s="3">
        <v>1.6748684007239887</v>
      </c>
      <c r="AS127" s="3">
        <v>1.6010714087998208</v>
      </c>
      <c r="AT127" s="3">
        <v>1.6579830197716077</v>
      </c>
      <c r="AU127" s="3">
        <v>1.6617795992760116</v>
      </c>
      <c r="AV127" s="3">
        <v>1.6543764007239887</v>
      </c>
      <c r="AW127" s="3">
        <v>1.6573403531049411</v>
      </c>
      <c r="AX127" s="3">
        <v>1.663084305485893</v>
      </c>
      <c r="AY127" s="3">
        <v>1.6551818769144648</v>
      </c>
    </row>
    <row r="128" spans="2:51" x14ac:dyDescent="0.3">
      <c r="B128">
        <v>3.9559000000000002</v>
      </c>
      <c r="C128" s="2">
        <v>1.6800101626287507</v>
      </c>
      <c r="D128" s="2">
        <v>1.6741388769144649</v>
      </c>
      <c r="E128" s="2">
        <v>1.666426210247798</v>
      </c>
      <c r="F128" s="2">
        <v>1.6838861626287511</v>
      </c>
      <c r="G128" s="2">
        <v>1.6649287816763694</v>
      </c>
      <c r="H128" s="2">
        <v>1.671376305485893</v>
      </c>
      <c r="I128" s="2">
        <v>1.6666173054858935</v>
      </c>
      <c r="J128" s="2">
        <v>1.6660033531049403</v>
      </c>
      <c r="K128" s="2">
        <v>1.6672312102477982</v>
      </c>
      <c r="L128" s="2">
        <v>1.6653515435811317</v>
      </c>
      <c r="M128" s="2">
        <v>1.6666173054858935</v>
      </c>
      <c r="N128" s="2">
        <v>1.6668772682601922</v>
      </c>
      <c r="O128" s="2">
        <v>1.6624730197716078</v>
      </c>
      <c r="P128" s="2">
        <v>1.6577147340573222</v>
      </c>
      <c r="Q128" s="2">
        <v>1.6653515435811317</v>
      </c>
      <c r="R128" s="2">
        <v>1.6641619245335126</v>
      </c>
      <c r="S128" s="2">
        <v>1.6764419245335127</v>
      </c>
      <c r="T128" s="2">
        <v>1.6658504007239883</v>
      </c>
      <c r="U128" s="2">
        <v>1.6664645912001792</v>
      </c>
      <c r="V128" s="2">
        <v>1.6704930197716075</v>
      </c>
      <c r="W128" s="2">
        <v>1.6643923531049409</v>
      </c>
      <c r="X128" s="2">
        <v>1.6653319245335123</v>
      </c>
      <c r="Y128" s="2">
        <v>1.6661574483430364</v>
      </c>
      <c r="Z128" s="2">
        <v>1.6643533531049415</v>
      </c>
      <c r="AA128" s="2">
        <v>1.6432092578668454</v>
      </c>
      <c r="AB128" s="3">
        <v>1.6755969245335125</v>
      </c>
      <c r="AC128" s="3">
        <v>1.6666948292954171</v>
      </c>
      <c r="AD128" s="3">
        <v>1.6697646864382747</v>
      </c>
      <c r="AE128" s="3">
        <v>1.6621280673906551</v>
      </c>
      <c r="AF128" s="3">
        <v>1.6640082102477982</v>
      </c>
      <c r="AG128" s="3">
        <v>1.6664641150097026</v>
      </c>
      <c r="AH128" s="3">
        <v>1.6757503054858933</v>
      </c>
      <c r="AI128" s="3">
        <v>1.6747534959620838</v>
      </c>
      <c r="AJ128" s="3">
        <v>1.6643915435811314</v>
      </c>
      <c r="AK128" s="3">
        <v>1.6586334959620836</v>
      </c>
      <c r="AL128" s="3">
        <v>1.6578303531049412</v>
      </c>
      <c r="AM128" s="3">
        <v>1.6822742578668455</v>
      </c>
      <c r="AN128" s="3">
        <v>1.6668867340573221</v>
      </c>
      <c r="AO128" s="3">
        <v>1.6503084483430361</v>
      </c>
      <c r="AP128" s="3">
        <v>1.6697644007239889</v>
      </c>
      <c r="AQ128" s="3">
        <v>1.6660031150097028</v>
      </c>
      <c r="AR128" s="3">
        <v>1.6764794007239887</v>
      </c>
      <c r="AS128" s="3">
        <v>1.5994594087998208</v>
      </c>
      <c r="AT128" s="3">
        <v>1.6579830197716077</v>
      </c>
      <c r="AU128" s="3">
        <v>1.6585555992760115</v>
      </c>
      <c r="AV128" s="3">
        <v>1.6584054007239888</v>
      </c>
      <c r="AW128" s="3">
        <v>1.6582813531049412</v>
      </c>
      <c r="AX128" s="3">
        <v>1.6646623054858929</v>
      </c>
      <c r="AY128" s="3">
        <v>1.6559878769144647</v>
      </c>
    </row>
    <row r="129" spans="2:51" x14ac:dyDescent="0.3">
      <c r="B129">
        <v>3.9780000000000002</v>
      </c>
      <c r="C129" s="2">
        <v>1.6824281626287507</v>
      </c>
      <c r="D129" s="2">
        <v>1.6773628769144648</v>
      </c>
      <c r="E129" s="2">
        <v>1.661590210247798</v>
      </c>
      <c r="F129" s="2">
        <v>1.6822741626287512</v>
      </c>
      <c r="G129" s="2">
        <v>1.6665407816763693</v>
      </c>
      <c r="H129" s="2">
        <v>1.6689583054858932</v>
      </c>
      <c r="I129" s="2">
        <v>1.6682293054858934</v>
      </c>
      <c r="J129" s="2">
        <v>1.6676153531049405</v>
      </c>
      <c r="K129" s="2">
        <v>1.6688432102477984</v>
      </c>
      <c r="L129" s="2">
        <v>1.6677685435811318</v>
      </c>
      <c r="M129" s="2">
        <v>1.6682293054858934</v>
      </c>
      <c r="N129" s="2">
        <v>1.6636542682601922</v>
      </c>
      <c r="O129" s="2">
        <v>1.6624730197716078</v>
      </c>
      <c r="P129" s="2">
        <v>1.6552967340573221</v>
      </c>
      <c r="Q129" s="2">
        <v>1.6677685435811318</v>
      </c>
      <c r="R129" s="2">
        <v>1.6641619245335126</v>
      </c>
      <c r="S129" s="2">
        <v>1.6716059245335126</v>
      </c>
      <c r="T129" s="2">
        <v>1.6666554007239882</v>
      </c>
      <c r="U129" s="2">
        <v>1.6632405912001793</v>
      </c>
      <c r="V129" s="2">
        <v>1.6704930197716075</v>
      </c>
      <c r="W129" s="2">
        <v>1.6619743531049411</v>
      </c>
      <c r="X129" s="2">
        <v>1.6652769245335124</v>
      </c>
      <c r="Y129" s="2">
        <v>1.6597104483430363</v>
      </c>
      <c r="Z129" s="2">
        <v>1.6667713531049415</v>
      </c>
      <c r="AA129" s="2">
        <v>1.6407922578668455</v>
      </c>
      <c r="AB129" s="3">
        <v>1.6739859245335125</v>
      </c>
      <c r="AC129" s="3">
        <v>1.6642768292954173</v>
      </c>
      <c r="AD129" s="3">
        <v>1.6721816864382748</v>
      </c>
      <c r="AE129" s="3">
        <v>1.661322067390655</v>
      </c>
      <c r="AF129" s="3">
        <v>1.6648142102477981</v>
      </c>
      <c r="AG129" s="3">
        <v>1.6632411150097026</v>
      </c>
      <c r="AH129" s="3">
        <v>1.6709153054858934</v>
      </c>
      <c r="AI129" s="3">
        <v>1.6731414959620836</v>
      </c>
      <c r="AJ129" s="3">
        <v>1.6660035435811313</v>
      </c>
      <c r="AK129" s="3">
        <v>1.6607434959620835</v>
      </c>
      <c r="AL129" s="3">
        <v>1.6586353531049411</v>
      </c>
      <c r="AM129" s="3">
        <v>1.6871092578668454</v>
      </c>
      <c r="AN129" s="3">
        <v>1.6701097340573223</v>
      </c>
      <c r="AO129" s="3">
        <v>1.6583674483430362</v>
      </c>
      <c r="AP129" s="3">
        <v>1.6826584007239889</v>
      </c>
      <c r="AQ129" s="3">
        <v>1.6660031150097028</v>
      </c>
      <c r="AR129" s="3">
        <v>1.6716444007239888</v>
      </c>
      <c r="AS129" s="3">
        <v>1.6010714087998208</v>
      </c>
      <c r="AT129" s="3">
        <v>1.6563720197716076</v>
      </c>
      <c r="AU129" s="3">
        <v>1.6577495992760116</v>
      </c>
      <c r="AV129" s="3">
        <v>1.6592114007239889</v>
      </c>
      <c r="AW129" s="3">
        <v>1.6595573531049412</v>
      </c>
      <c r="AX129" s="3">
        <v>1.6653743054858929</v>
      </c>
      <c r="AY129" s="3">
        <v>1.6559878769144647</v>
      </c>
    </row>
    <row r="130" spans="2:51" x14ac:dyDescent="0.3">
      <c r="B130">
        <v>4.0000999999999998</v>
      </c>
      <c r="C130" s="2">
        <v>1.6775931626287506</v>
      </c>
      <c r="D130" s="2">
        <v>1.6773628769144648</v>
      </c>
      <c r="E130" s="2">
        <v>1.6648142102477979</v>
      </c>
      <c r="F130" s="2">
        <v>1.6742161626287511</v>
      </c>
      <c r="G130" s="2">
        <v>1.6633177816763693</v>
      </c>
      <c r="H130" s="2">
        <v>1.6665413054858931</v>
      </c>
      <c r="I130" s="2">
        <v>1.6650063054858935</v>
      </c>
      <c r="J130" s="2">
        <v>1.6660033531049403</v>
      </c>
      <c r="K130" s="2">
        <v>1.6696492102477982</v>
      </c>
      <c r="L130" s="2">
        <v>1.6677685435811318</v>
      </c>
      <c r="M130" s="2">
        <v>1.6650063054858935</v>
      </c>
      <c r="N130" s="2">
        <v>1.6684892682601922</v>
      </c>
      <c r="O130" s="2">
        <v>1.6648910197716078</v>
      </c>
      <c r="P130" s="2">
        <v>1.6577147340573222</v>
      </c>
      <c r="Q130" s="2">
        <v>1.6677685435811318</v>
      </c>
      <c r="R130" s="2">
        <v>1.6665789245335128</v>
      </c>
      <c r="S130" s="2">
        <v>1.6699949245335126</v>
      </c>
      <c r="T130" s="2">
        <v>1.6666554007239882</v>
      </c>
      <c r="U130" s="2">
        <v>1.6656585912001791</v>
      </c>
      <c r="V130" s="2">
        <v>1.6672700197716075</v>
      </c>
      <c r="W130" s="2">
        <v>1.666809353104941</v>
      </c>
      <c r="X130" s="2">
        <v>1.6648679245335125</v>
      </c>
      <c r="Y130" s="2">
        <v>1.6516514483430365</v>
      </c>
      <c r="Z130" s="2">
        <v>1.6635473531049414</v>
      </c>
      <c r="AA130" s="2">
        <v>1.6472382578668454</v>
      </c>
      <c r="AB130" s="3">
        <v>1.6828499245335125</v>
      </c>
      <c r="AC130" s="3">
        <v>1.6658888292954173</v>
      </c>
      <c r="AD130" s="3">
        <v>1.6681526864382747</v>
      </c>
      <c r="AE130" s="3">
        <v>1.6621280673906551</v>
      </c>
      <c r="AF130" s="3">
        <v>1.6648142102477981</v>
      </c>
      <c r="AG130" s="3">
        <v>1.6632411150097026</v>
      </c>
      <c r="AH130" s="3">
        <v>1.6684983054858933</v>
      </c>
      <c r="AI130" s="3">
        <v>1.6642764959620837</v>
      </c>
      <c r="AJ130" s="3">
        <v>1.6627805435811314</v>
      </c>
      <c r="AK130" s="3">
        <v>1.6623594959620835</v>
      </c>
      <c r="AL130" s="3">
        <v>1.6554123531049412</v>
      </c>
      <c r="AM130" s="3">
        <v>1.6758272578668454</v>
      </c>
      <c r="AN130" s="3">
        <v>1.6668867340573221</v>
      </c>
      <c r="AO130" s="3">
        <v>1.6623964483430362</v>
      </c>
      <c r="AP130" s="3">
        <v>1.6915224007239889</v>
      </c>
      <c r="AQ130" s="3">
        <v>1.6676151150097027</v>
      </c>
      <c r="AR130" s="3">
        <v>1.6692274007239887</v>
      </c>
      <c r="AS130" s="3">
        <v>1.6010714087998208</v>
      </c>
      <c r="AT130" s="3">
        <v>1.6636240197716077</v>
      </c>
      <c r="AU130" s="3">
        <v>1.6545265992760116</v>
      </c>
      <c r="AV130" s="3">
        <v>1.6592114007239889</v>
      </c>
      <c r="AW130" s="3">
        <v>1.6609063531049411</v>
      </c>
      <c r="AX130" s="3">
        <v>1.665411305485893</v>
      </c>
      <c r="AY130" s="3">
        <v>1.6584058769144647</v>
      </c>
    </row>
    <row r="131" spans="2:51" x14ac:dyDescent="0.3">
      <c r="B131">
        <v>4.0221999999999998</v>
      </c>
      <c r="C131" s="2">
        <v>1.6727571626287507</v>
      </c>
      <c r="D131" s="2">
        <v>1.6773628769144648</v>
      </c>
      <c r="E131" s="2">
        <v>1.6704552102477979</v>
      </c>
      <c r="F131" s="2">
        <v>1.6742161626287511</v>
      </c>
      <c r="G131" s="2">
        <v>1.6657347816763692</v>
      </c>
      <c r="H131" s="2">
        <v>1.665735305485893</v>
      </c>
      <c r="I131" s="2">
        <v>1.6658123054858935</v>
      </c>
      <c r="J131" s="2">
        <v>1.6619743531049405</v>
      </c>
      <c r="K131" s="2">
        <v>1.6672312102477982</v>
      </c>
      <c r="L131" s="2">
        <v>1.6669625435811317</v>
      </c>
      <c r="M131" s="2">
        <v>1.6658123054858935</v>
      </c>
      <c r="N131" s="2">
        <v>1.6709062682601923</v>
      </c>
      <c r="O131" s="2">
        <v>1.675367019771608</v>
      </c>
      <c r="P131" s="2">
        <v>1.6625497340573221</v>
      </c>
      <c r="Q131" s="2">
        <v>1.6669625435811317</v>
      </c>
      <c r="R131" s="2">
        <v>1.6657739245335128</v>
      </c>
      <c r="S131" s="2">
        <v>1.6659649245335126</v>
      </c>
      <c r="T131" s="2">
        <v>1.6666554007239882</v>
      </c>
      <c r="U131" s="2">
        <v>1.6608235912001792</v>
      </c>
      <c r="V131" s="2">
        <v>1.6680760197716076</v>
      </c>
      <c r="W131" s="2">
        <v>1.6643923531049409</v>
      </c>
      <c r="X131" s="2">
        <v>1.6644869245335123</v>
      </c>
      <c r="Y131" s="2">
        <v>1.6492334483430364</v>
      </c>
      <c r="Z131" s="2">
        <v>1.6651593531049416</v>
      </c>
      <c r="AA131" s="2">
        <v>1.6496562578668454</v>
      </c>
      <c r="AB131" s="3">
        <v>1.6780149245335125</v>
      </c>
      <c r="AC131" s="3">
        <v>1.6650828292954172</v>
      </c>
      <c r="AD131" s="3">
        <v>1.6689586864382748</v>
      </c>
      <c r="AE131" s="3">
        <v>1.6621280673906551</v>
      </c>
      <c r="AF131" s="3">
        <v>1.6656202102477982</v>
      </c>
      <c r="AG131" s="3">
        <v>1.6656581150097027</v>
      </c>
      <c r="AH131" s="3">
        <v>1.6652743054858934</v>
      </c>
      <c r="AI131" s="3">
        <v>1.6675004959620836</v>
      </c>
      <c r="AJ131" s="3">
        <v>1.6643915435811314</v>
      </c>
      <c r="AK131" s="3">
        <v>1.6636264959620837</v>
      </c>
      <c r="AL131" s="3">
        <v>1.6473533531049411</v>
      </c>
      <c r="AM131" s="3">
        <v>1.6790512578668455</v>
      </c>
      <c r="AN131" s="3">
        <v>1.6660807340573223</v>
      </c>
      <c r="AO131" s="3">
        <v>1.6615904483430362</v>
      </c>
      <c r="AP131" s="3">
        <v>1.687493400723989</v>
      </c>
      <c r="AQ131" s="3">
        <v>1.6684211150097028</v>
      </c>
      <c r="AR131" s="3">
        <v>1.6660034007239888</v>
      </c>
      <c r="AS131" s="3">
        <v>1.5986534087998208</v>
      </c>
      <c r="AT131" s="3">
        <v>1.6636240197716077</v>
      </c>
      <c r="AU131" s="3">
        <v>1.6521085992760116</v>
      </c>
      <c r="AV131" s="3">
        <v>1.6640464007239888</v>
      </c>
      <c r="AW131" s="3">
        <v>1.6621283531049411</v>
      </c>
      <c r="AX131" s="3">
        <v>1.6651103054858929</v>
      </c>
      <c r="AY131" s="3">
        <v>1.6592118769144648</v>
      </c>
    </row>
    <row r="132" spans="2:51" x14ac:dyDescent="0.3">
      <c r="B132">
        <v>4.0442999999999998</v>
      </c>
      <c r="C132" s="2">
        <v>1.6638931626287508</v>
      </c>
      <c r="D132" s="2">
        <v>1.6757508769144649</v>
      </c>
      <c r="E132" s="2">
        <v>1.682543210247798</v>
      </c>
      <c r="F132" s="2">
        <v>1.6701861626287511</v>
      </c>
      <c r="G132" s="2">
        <v>1.6649287816763694</v>
      </c>
      <c r="H132" s="2">
        <v>1.664123305485893</v>
      </c>
      <c r="I132" s="2">
        <v>1.6658123054858935</v>
      </c>
      <c r="J132" s="2">
        <v>1.6635863531049404</v>
      </c>
      <c r="K132" s="2">
        <v>1.6672312102477982</v>
      </c>
      <c r="L132" s="2">
        <v>1.6677685435811318</v>
      </c>
      <c r="M132" s="2">
        <v>1.6658123054858935</v>
      </c>
      <c r="N132" s="2">
        <v>1.6652652682601923</v>
      </c>
      <c r="O132" s="2">
        <v>1.681008019771608</v>
      </c>
      <c r="P132" s="2">
        <v>1.664161734057322</v>
      </c>
      <c r="Q132" s="2">
        <v>1.6677685435811318</v>
      </c>
      <c r="R132" s="2">
        <v>1.6601329245335128</v>
      </c>
      <c r="S132" s="2">
        <v>1.6691889245335125</v>
      </c>
      <c r="T132" s="2">
        <v>1.6682674007239882</v>
      </c>
      <c r="U132" s="2">
        <v>1.6600175912001791</v>
      </c>
      <c r="V132" s="2">
        <v>1.6688820197716074</v>
      </c>
      <c r="W132" s="2">
        <v>1.6643923531049409</v>
      </c>
      <c r="X132" s="2">
        <v>1.6645639245335124</v>
      </c>
      <c r="Y132" s="2">
        <v>1.6532634483430364</v>
      </c>
      <c r="Z132" s="2">
        <v>1.6691883531049414</v>
      </c>
      <c r="AA132" s="2">
        <v>1.6569092578668454</v>
      </c>
      <c r="AB132" s="3">
        <v>1.6755969245335125</v>
      </c>
      <c r="AC132" s="3">
        <v>1.6642768292954173</v>
      </c>
      <c r="AD132" s="3">
        <v>1.6681526864382747</v>
      </c>
      <c r="AE132" s="3">
        <v>1.6734100673906551</v>
      </c>
      <c r="AF132" s="3">
        <v>1.6656202102477982</v>
      </c>
      <c r="AG132" s="3">
        <v>1.6640471150097027</v>
      </c>
      <c r="AH132" s="3">
        <v>1.6636633054858934</v>
      </c>
      <c r="AI132" s="3">
        <v>1.6666944959620837</v>
      </c>
      <c r="AJ132" s="3">
        <v>1.6676155435811313</v>
      </c>
      <c r="AK132" s="3">
        <v>1.6645354959620835</v>
      </c>
      <c r="AL132" s="3">
        <v>1.6441303531049412</v>
      </c>
      <c r="AM132" s="3">
        <v>1.6758272578668454</v>
      </c>
      <c r="AN132" s="3">
        <v>1.6725277340573221</v>
      </c>
      <c r="AO132" s="3">
        <v>1.6696494483430362</v>
      </c>
      <c r="AP132" s="3">
        <v>1.6778234007239889</v>
      </c>
      <c r="AQ132" s="3">
        <v>1.6651981150097028</v>
      </c>
      <c r="AR132" s="3">
        <v>1.6643924007239888</v>
      </c>
      <c r="AS132" s="3">
        <v>1.5962364087998206</v>
      </c>
      <c r="AT132" s="3">
        <v>1.6660420197716077</v>
      </c>
      <c r="AU132" s="3">
        <v>1.6521085992760116</v>
      </c>
      <c r="AV132" s="3">
        <v>1.6592114007239889</v>
      </c>
      <c r="AW132" s="3">
        <v>1.6630823531049412</v>
      </c>
      <c r="AX132" s="3">
        <v>1.6649703054858931</v>
      </c>
      <c r="AY132" s="3">
        <v>1.6616288769144647</v>
      </c>
    </row>
    <row r="133" spans="2:51" x14ac:dyDescent="0.3">
      <c r="B133">
        <v>4.0663999999999998</v>
      </c>
      <c r="C133" s="2">
        <v>1.6719521626287506</v>
      </c>
      <c r="D133" s="2">
        <v>1.6741388769144649</v>
      </c>
      <c r="E133" s="2">
        <v>1.688184210247798</v>
      </c>
      <c r="F133" s="2">
        <v>1.6734101626287512</v>
      </c>
      <c r="G133" s="2">
        <v>1.6657347816763692</v>
      </c>
      <c r="H133" s="2">
        <v>1.6705703054858931</v>
      </c>
      <c r="I133" s="2">
        <v>1.6642003054858936</v>
      </c>
      <c r="J133" s="2">
        <v>1.6635863531049404</v>
      </c>
      <c r="K133" s="2">
        <v>1.6672312102477982</v>
      </c>
      <c r="L133" s="2">
        <v>1.6685745435811319</v>
      </c>
      <c r="M133" s="2">
        <v>1.6642003054858936</v>
      </c>
      <c r="N133" s="2">
        <v>1.6660712682601924</v>
      </c>
      <c r="O133" s="2">
        <v>1.6842310197716079</v>
      </c>
      <c r="P133" s="2">
        <v>1.6649677340573221</v>
      </c>
      <c r="Q133" s="2">
        <v>1.6685745435811319</v>
      </c>
      <c r="R133" s="2">
        <v>1.6585209245335126</v>
      </c>
      <c r="S133" s="2">
        <v>1.6627419245335127</v>
      </c>
      <c r="T133" s="2">
        <v>1.6690734007239882</v>
      </c>
      <c r="U133" s="2">
        <v>1.6592115912001792</v>
      </c>
      <c r="V133" s="2">
        <v>1.6664640197716076</v>
      </c>
      <c r="W133" s="2">
        <v>1.6635863531049411</v>
      </c>
      <c r="X133" s="2">
        <v>1.6651439245335125</v>
      </c>
      <c r="Y133" s="2">
        <v>1.6548744483430364</v>
      </c>
      <c r="Z133" s="2">
        <v>1.6675773531049414</v>
      </c>
      <c r="AA133" s="2">
        <v>1.6601322578668454</v>
      </c>
      <c r="AB133" s="3">
        <v>1.6747919245335126</v>
      </c>
      <c r="AC133" s="3">
        <v>1.6634708292954172</v>
      </c>
      <c r="AD133" s="3">
        <v>1.6689586864382748</v>
      </c>
      <c r="AE133" s="3">
        <v>1.687109067390655</v>
      </c>
      <c r="AF133" s="3">
        <v>1.6640082102477982</v>
      </c>
      <c r="AG133" s="3">
        <v>1.6648521150097026</v>
      </c>
      <c r="AH133" s="3">
        <v>1.6628573054858933</v>
      </c>
      <c r="AI133" s="3">
        <v>1.6683064959620837</v>
      </c>
      <c r="AJ133" s="3">
        <v>1.6668095435811314</v>
      </c>
      <c r="AK133" s="3">
        <v>1.6651944959620837</v>
      </c>
      <c r="AL133" s="3">
        <v>1.6473533531049411</v>
      </c>
      <c r="AM133" s="3">
        <v>1.6742152578668454</v>
      </c>
      <c r="AN133" s="3">
        <v>1.6693037340573222</v>
      </c>
      <c r="AO133" s="3">
        <v>1.6680374483430362</v>
      </c>
      <c r="AP133" s="3">
        <v>1.6754054007239889</v>
      </c>
      <c r="AQ133" s="3">
        <v>1.6676151150097027</v>
      </c>
      <c r="AR133" s="3">
        <v>1.6635864007239887</v>
      </c>
      <c r="AS133" s="3">
        <v>1.5938184087998208</v>
      </c>
      <c r="AT133" s="3">
        <v>1.6660420197716077</v>
      </c>
      <c r="AU133" s="3">
        <v>1.6545265992760116</v>
      </c>
      <c r="AV133" s="3">
        <v>1.6640464007239888</v>
      </c>
      <c r="AW133" s="3">
        <v>1.6636653531049412</v>
      </c>
      <c r="AX133" s="3">
        <v>1.665441305485893</v>
      </c>
      <c r="AY133" s="3">
        <v>1.6600168769144648</v>
      </c>
    </row>
    <row r="134" spans="2:51" x14ac:dyDescent="0.3">
      <c r="B134">
        <v>4.0884999999999998</v>
      </c>
      <c r="C134" s="2">
        <v>1.6711461626287507</v>
      </c>
      <c r="D134" s="2">
        <v>1.6717218769144648</v>
      </c>
      <c r="E134" s="2">
        <v>1.6760962102477979</v>
      </c>
      <c r="F134" s="2">
        <v>1.6742161626287511</v>
      </c>
      <c r="G134" s="2">
        <v>1.6649287816763694</v>
      </c>
      <c r="H134" s="2">
        <v>1.6705703054858931</v>
      </c>
      <c r="I134" s="2">
        <v>1.6666173054858935</v>
      </c>
      <c r="J134" s="2">
        <v>1.6651973531049404</v>
      </c>
      <c r="K134" s="2">
        <v>1.6680372102477983</v>
      </c>
      <c r="L134" s="2">
        <v>1.6701865435811318</v>
      </c>
      <c r="M134" s="2">
        <v>1.6666173054858935</v>
      </c>
      <c r="N134" s="2">
        <v>1.6660712682601924</v>
      </c>
      <c r="O134" s="2">
        <v>1.6785900197716079</v>
      </c>
      <c r="P134" s="2">
        <v>1.6649677340573221</v>
      </c>
      <c r="Q134" s="2">
        <v>1.6701865435811318</v>
      </c>
      <c r="R134" s="2">
        <v>1.6593269245335127</v>
      </c>
      <c r="S134" s="2">
        <v>1.6635479245335125</v>
      </c>
      <c r="T134" s="2">
        <v>1.6658504007239883</v>
      </c>
      <c r="U134" s="2">
        <v>1.6624345912001792</v>
      </c>
      <c r="V134" s="2">
        <v>1.6640470197716075</v>
      </c>
      <c r="W134" s="2">
        <v>1.6635863531049411</v>
      </c>
      <c r="X134" s="2">
        <v>1.6664449245335125</v>
      </c>
      <c r="Y134" s="2">
        <v>1.6629334483430365</v>
      </c>
      <c r="Z134" s="2">
        <v>1.6643533531049415</v>
      </c>
      <c r="AA134" s="2">
        <v>1.6649672578668455</v>
      </c>
      <c r="AB134" s="3">
        <v>1.6739859245335125</v>
      </c>
      <c r="AC134" s="3">
        <v>1.6634708292954172</v>
      </c>
      <c r="AD134" s="3">
        <v>1.6681526864382747</v>
      </c>
      <c r="AE134" s="3">
        <v>1.6959740673906551</v>
      </c>
      <c r="AF134" s="3">
        <v>1.6664252102477981</v>
      </c>
      <c r="AG134" s="3">
        <v>1.6640471150097027</v>
      </c>
      <c r="AH134" s="3">
        <v>1.6620513054858934</v>
      </c>
      <c r="AI134" s="3">
        <v>1.6683064959620837</v>
      </c>
      <c r="AJ134" s="3">
        <v>1.6684215435811314</v>
      </c>
      <c r="AK134" s="3">
        <v>1.6657424959620837</v>
      </c>
      <c r="AL134" s="3">
        <v>1.6489653531049413</v>
      </c>
      <c r="AM134" s="3">
        <v>1.6685742578668454</v>
      </c>
      <c r="AN134" s="3">
        <v>1.6676917340573223</v>
      </c>
      <c r="AO134" s="3">
        <v>1.6720664483430361</v>
      </c>
      <c r="AP134" s="3">
        <v>1.6721824007239889</v>
      </c>
      <c r="AQ134" s="3">
        <v>1.6700331150097028</v>
      </c>
      <c r="AR134" s="3">
        <v>1.6627804007239888</v>
      </c>
      <c r="AS134" s="3">
        <v>1.5922064087998207</v>
      </c>
      <c r="AT134" s="3">
        <v>1.6652360197716076</v>
      </c>
      <c r="AU134" s="3">
        <v>1.6609735992760115</v>
      </c>
      <c r="AV134" s="3">
        <v>1.6632404007239887</v>
      </c>
      <c r="AW134" s="3">
        <v>1.6641683531049412</v>
      </c>
      <c r="AX134" s="3">
        <v>1.6662443054858931</v>
      </c>
      <c r="AY134" s="3">
        <v>1.6608228769144648</v>
      </c>
    </row>
    <row r="135" spans="2:51" x14ac:dyDescent="0.3">
      <c r="B135">
        <v>4.1105999999999998</v>
      </c>
      <c r="C135" s="2">
        <v>1.6767871626287507</v>
      </c>
      <c r="D135" s="2">
        <v>1.669303876914465</v>
      </c>
      <c r="E135" s="2">
        <v>1.6736782102477978</v>
      </c>
      <c r="F135" s="2">
        <v>1.6782451626287511</v>
      </c>
      <c r="G135" s="2">
        <v>1.6665407816763693</v>
      </c>
      <c r="H135" s="2">
        <v>1.6681523054858931</v>
      </c>
      <c r="I135" s="2">
        <v>1.6633943054858935</v>
      </c>
      <c r="J135" s="2">
        <v>1.6643923531049405</v>
      </c>
      <c r="K135" s="2">
        <v>1.6656202102477982</v>
      </c>
      <c r="L135" s="2">
        <v>1.6717985435811318</v>
      </c>
      <c r="M135" s="2">
        <v>1.6633943054858935</v>
      </c>
      <c r="N135" s="2">
        <v>1.6676832682601923</v>
      </c>
      <c r="O135" s="2">
        <v>1.6745610197716079</v>
      </c>
      <c r="P135" s="2">
        <v>1.667384734057322</v>
      </c>
      <c r="Q135" s="2">
        <v>1.6717985435811318</v>
      </c>
      <c r="R135" s="2">
        <v>1.6641619245335126</v>
      </c>
      <c r="S135" s="2">
        <v>1.6627419245335127</v>
      </c>
      <c r="T135" s="2">
        <v>1.6682674007239882</v>
      </c>
      <c r="U135" s="2">
        <v>1.6640465912001792</v>
      </c>
      <c r="V135" s="2">
        <v>1.6656580197716075</v>
      </c>
      <c r="W135" s="2">
        <v>1.6635863531049411</v>
      </c>
      <c r="X135" s="2">
        <v>1.6682899245335123</v>
      </c>
      <c r="Y135" s="2">
        <v>1.6629334483430365</v>
      </c>
      <c r="Z135" s="2">
        <v>1.6651593531049416</v>
      </c>
      <c r="AA135" s="2">
        <v>1.6657732578668454</v>
      </c>
      <c r="AB135" s="3">
        <v>1.6804329245335126</v>
      </c>
      <c r="AC135" s="3">
        <v>1.6634708292954172</v>
      </c>
      <c r="AD135" s="3">
        <v>1.6641236864382747</v>
      </c>
      <c r="AE135" s="3">
        <v>1.685498067390655</v>
      </c>
      <c r="AF135" s="3">
        <v>1.6672312102477982</v>
      </c>
      <c r="AG135" s="3">
        <v>1.6640471150097027</v>
      </c>
      <c r="AH135" s="3">
        <v>1.6604393054858935</v>
      </c>
      <c r="AI135" s="3">
        <v>1.6683064959620837</v>
      </c>
      <c r="AJ135" s="3">
        <v>1.6668095435811314</v>
      </c>
      <c r="AK135" s="3">
        <v>1.6663374959620836</v>
      </c>
      <c r="AL135" s="3">
        <v>1.6538003531049412</v>
      </c>
      <c r="AM135" s="3">
        <v>1.6685742578668454</v>
      </c>
      <c r="AN135" s="3">
        <v>1.6789747340573222</v>
      </c>
      <c r="AO135" s="3">
        <v>1.6599784483430362</v>
      </c>
      <c r="AP135" s="3">
        <v>1.6721824007239889</v>
      </c>
      <c r="AQ135" s="3">
        <v>1.6692271150097029</v>
      </c>
      <c r="AR135" s="3">
        <v>1.6611684007239889</v>
      </c>
      <c r="AS135" s="3">
        <v>1.5946244087998207</v>
      </c>
      <c r="AT135" s="3">
        <v>1.6636240197716077</v>
      </c>
      <c r="AU135" s="3">
        <v>1.6609735992760115</v>
      </c>
      <c r="AV135" s="3">
        <v>1.6640464007239888</v>
      </c>
      <c r="AW135" s="3">
        <v>1.6648303531049411</v>
      </c>
      <c r="AX135" s="3">
        <v>1.666860305485893</v>
      </c>
      <c r="AY135" s="3">
        <v>1.6592118769144648</v>
      </c>
    </row>
    <row r="136" spans="2:51" x14ac:dyDescent="0.3">
      <c r="B136">
        <v>4.1326999999999998</v>
      </c>
      <c r="C136" s="2">
        <v>1.6743691626287507</v>
      </c>
      <c r="D136" s="2">
        <v>1.6741388769144649</v>
      </c>
      <c r="E136" s="2">
        <v>1.669649210247798</v>
      </c>
      <c r="F136" s="2">
        <v>1.6685751626287511</v>
      </c>
      <c r="G136" s="2">
        <v>1.6657347816763692</v>
      </c>
      <c r="H136" s="2">
        <v>1.6649293054858931</v>
      </c>
      <c r="I136" s="2">
        <v>1.6658123054858935</v>
      </c>
      <c r="J136" s="2">
        <v>1.6619743531049405</v>
      </c>
      <c r="K136" s="2">
        <v>1.6615902102477982</v>
      </c>
      <c r="L136" s="2">
        <v>1.6717985435811318</v>
      </c>
      <c r="M136" s="2">
        <v>1.6658123054858935</v>
      </c>
      <c r="N136" s="2">
        <v>1.6652652682601923</v>
      </c>
      <c r="O136" s="2">
        <v>1.6697260197716079</v>
      </c>
      <c r="P136" s="2">
        <v>1.6657727340573221</v>
      </c>
      <c r="Q136" s="2">
        <v>1.6717985435811318</v>
      </c>
      <c r="R136" s="2">
        <v>1.6681909245335127</v>
      </c>
      <c r="S136" s="2">
        <v>1.6675769245335126</v>
      </c>
      <c r="T136" s="2">
        <v>1.6706854007239882</v>
      </c>
      <c r="U136" s="2">
        <v>1.6624345912001792</v>
      </c>
      <c r="V136" s="2">
        <v>1.6640470197716075</v>
      </c>
      <c r="W136" s="2">
        <v>1.6587513531049409</v>
      </c>
      <c r="X136" s="2">
        <v>1.6704629245335123</v>
      </c>
      <c r="Y136" s="2">
        <v>1.6645454483430364</v>
      </c>
      <c r="Z136" s="2">
        <v>1.6627413531049415</v>
      </c>
      <c r="AA136" s="2">
        <v>1.6625502578668454</v>
      </c>
      <c r="AB136" s="3">
        <v>1.6933259245335126</v>
      </c>
      <c r="AC136" s="3">
        <v>1.6650828292954172</v>
      </c>
      <c r="AD136" s="3">
        <v>1.6657346864382747</v>
      </c>
      <c r="AE136" s="3">
        <v>1.6806630673906551</v>
      </c>
      <c r="AF136" s="3">
        <v>1.6648142102477981</v>
      </c>
      <c r="AG136" s="3">
        <v>1.6664641150097026</v>
      </c>
      <c r="AH136" s="3">
        <v>1.6612453054858933</v>
      </c>
      <c r="AI136" s="3">
        <v>1.6691124959620838</v>
      </c>
      <c r="AJ136" s="3">
        <v>1.6635865435811314</v>
      </c>
      <c r="AK136" s="3">
        <v>1.6669264959620835</v>
      </c>
      <c r="AL136" s="3">
        <v>1.6602473531049411</v>
      </c>
      <c r="AM136" s="3">
        <v>1.6693802578668455</v>
      </c>
      <c r="AN136" s="3">
        <v>1.6789747340573222</v>
      </c>
      <c r="AO136" s="3">
        <v>1.6607844483430361</v>
      </c>
      <c r="AP136" s="3">
        <v>1.666540400723989</v>
      </c>
      <c r="AQ136" s="3">
        <v>1.6676151150097027</v>
      </c>
      <c r="AR136" s="3">
        <v>1.6619744007239887</v>
      </c>
      <c r="AS136" s="3">
        <v>1.5930124087998208</v>
      </c>
      <c r="AT136" s="3">
        <v>1.6628180197716076</v>
      </c>
      <c r="AU136" s="3">
        <v>1.6593615992760116</v>
      </c>
      <c r="AV136" s="3">
        <v>1.6632404007239887</v>
      </c>
      <c r="AW136" s="3">
        <v>1.6654943531049411</v>
      </c>
      <c r="AX136" s="3">
        <v>1.666939305485893</v>
      </c>
      <c r="AY136" s="3">
        <v>1.6624348769144648</v>
      </c>
    </row>
    <row r="137" spans="2:51" x14ac:dyDescent="0.3">
      <c r="B137">
        <v>4.1547999999999998</v>
      </c>
      <c r="C137" s="2">
        <v>1.6775931626287506</v>
      </c>
      <c r="D137" s="2">
        <v>1.670915876914465</v>
      </c>
      <c r="E137" s="2">
        <v>1.664008210247798</v>
      </c>
      <c r="F137" s="2">
        <v>1.6677691626287512</v>
      </c>
      <c r="G137" s="2">
        <v>1.6625117816763693</v>
      </c>
      <c r="H137" s="2">
        <v>1.6649293054858931</v>
      </c>
      <c r="I137" s="2">
        <v>1.6569473054858934</v>
      </c>
      <c r="J137" s="2">
        <v>1.6708383531049404</v>
      </c>
      <c r="K137" s="2">
        <v>1.6615902102477982</v>
      </c>
      <c r="L137" s="2">
        <v>1.6726035435811317</v>
      </c>
      <c r="M137" s="2">
        <v>1.6569473054858934</v>
      </c>
      <c r="N137" s="2">
        <v>1.6644592682601922</v>
      </c>
      <c r="O137" s="2">
        <v>1.6673080197716079</v>
      </c>
      <c r="P137" s="2">
        <v>1.6714137340573221</v>
      </c>
      <c r="Q137" s="2">
        <v>1.6726035435811317</v>
      </c>
      <c r="R137" s="2">
        <v>1.6681909245335127</v>
      </c>
      <c r="S137" s="2">
        <v>1.6667709245335125</v>
      </c>
      <c r="T137" s="2">
        <v>1.6698794007239883</v>
      </c>
      <c r="U137" s="2">
        <v>1.6600175912001791</v>
      </c>
      <c r="V137" s="2">
        <v>1.6688820197716074</v>
      </c>
      <c r="W137" s="2">
        <v>1.654721353104941</v>
      </c>
      <c r="X137" s="2">
        <v>1.6723459245335124</v>
      </c>
      <c r="Y137" s="2">
        <v>1.6629334483430365</v>
      </c>
      <c r="Z137" s="2">
        <v>1.6683823531049415</v>
      </c>
      <c r="AA137" s="2">
        <v>1.6657732578668454</v>
      </c>
      <c r="AB137" s="3">
        <v>1.7005789245335126</v>
      </c>
      <c r="AC137" s="3">
        <v>1.6674998292954173</v>
      </c>
      <c r="AD137" s="3">
        <v>1.6673466864382749</v>
      </c>
      <c r="AE137" s="3">
        <v>1.6717980673906552</v>
      </c>
      <c r="AF137" s="3">
        <v>1.6623962102477983</v>
      </c>
      <c r="AG137" s="3">
        <v>1.6672701150097027</v>
      </c>
      <c r="AH137" s="3">
        <v>1.6620513054858934</v>
      </c>
      <c r="AI137" s="3">
        <v>1.6675004959620836</v>
      </c>
      <c r="AJ137" s="3">
        <v>1.6627805435811314</v>
      </c>
      <c r="AK137" s="3">
        <v>1.6669964959620835</v>
      </c>
      <c r="AL137" s="3">
        <v>1.6618593531049413</v>
      </c>
      <c r="AM137" s="3">
        <v>1.6677692578668455</v>
      </c>
      <c r="AN137" s="3">
        <v>1.6765567340573222</v>
      </c>
      <c r="AO137" s="3">
        <v>1.6623964483430362</v>
      </c>
      <c r="AP137" s="3">
        <v>1.666540400723989</v>
      </c>
      <c r="AQ137" s="3">
        <v>1.6676151150097027</v>
      </c>
      <c r="AR137" s="3">
        <v>1.6627804007239888</v>
      </c>
      <c r="AS137" s="3">
        <v>1.5970424087998207</v>
      </c>
      <c r="AT137" s="3">
        <v>1.6636240197716077</v>
      </c>
      <c r="AU137" s="3">
        <v>1.6577495992760116</v>
      </c>
      <c r="AV137" s="3">
        <v>1.6632404007239887</v>
      </c>
      <c r="AW137" s="3">
        <v>1.6656043531049411</v>
      </c>
      <c r="AX137" s="3">
        <v>1.6665863054858929</v>
      </c>
      <c r="AY137" s="3">
        <v>1.6632408769144649</v>
      </c>
    </row>
    <row r="138" spans="2:51" x14ac:dyDescent="0.3">
      <c r="B138">
        <v>4.1768999999999998</v>
      </c>
      <c r="C138" s="2">
        <v>1.6719521626287506</v>
      </c>
      <c r="D138" s="2">
        <v>1.6701098769144649</v>
      </c>
      <c r="E138" s="2">
        <v>1.6656202102477979</v>
      </c>
      <c r="F138" s="2">
        <v>1.6653511626287512</v>
      </c>
      <c r="G138" s="2">
        <v>1.6657347816763692</v>
      </c>
      <c r="H138" s="2">
        <v>1.6649293054858931</v>
      </c>
      <c r="I138" s="2">
        <v>1.6416363054858936</v>
      </c>
      <c r="J138" s="2">
        <v>1.6740623531049403</v>
      </c>
      <c r="K138" s="2">
        <v>1.6623962102477983</v>
      </c>
      <c r="L138" s="2">
        <v>1.6863035435811318</v>
      </c>
      <c r="M138" s="2">
        <v>1.6416363054858936</v>
      </c>
      <c r="N138" s="2">
        <v>1.6652652682601923</v>
      </c>
      <c r="O138" s="2">
        <v>1.6640850197716079</v>
      </c>
      <c r="P138" s="2">
        <v>1.6722197340573222</v>
      </c>
      <c r="Q138" s="2">
        <v>1.6863035435811318</v>
      </c>
      <c r="R138" s="2">
        <v>1.6673849245335126</v>
      </c>
      <c r="S138" s="2">
        <v>1.6659649245335126</v>
      </c>
      <c r="T138" s="2">
        <v>1.6682674007239882</v>
      </c>
      <c r="U138" s="2">
        <v>1.6624345912001792</v>
      </c>
      <c r="V138" s="2">
        <v>1.6688820197716074</v>
      </c>
      <c r="W138" s="2">
        <v>1.6539153531049411</v>
      </c>
      <c r="X138" s="2">
        <v>1.6735759245335124</v>
      </c>
      <c r="Y138" s="2">
        <v>1.6653514483430363</v>
      </c>
      <c r="Z138" s="2">
        <v>1.6635473531049414</v>
      </c>
      <c r="AA138" s="2">
        <v>1.6617442578668455</v>
      </c>
      <c r="AB138" s="3">
        <v>1.6957439245335126</v>
      </c>
      <c r="AC138" s="3">
        <v>1.6594418292954172</v>
      </c>
      <c r="AD138" s="3">
        <v>1.6665406864382748</v>
      </c>
      <c r="AE138" s="3">
        <v>1.6677690673906551</v>
      </c>
      <c r="AF138" s="3">
        <v>1.6615902102477982</v>
      </c>
      <c r="AG138" s="3">
        <v>1.6664641150097026</v>
      </c>
      <c r="AH138" s="3">
        <v>1.6620513054858934</v>
      </c>
      <c r="AI138" s="3">
        <v>1.6666944959620837</v>
      </c>
      <c r="AJ138" s="3">
        <v>1.6668095435811314</v>
      </c>
      <c r="AK138" s="3">
        <v>1.6664774959620836</v>
      </c>
      <c r="AL138" s="3">
        <v>1.6578303531049412</v>
      </c>
      <c r="AM138" s="3">
        <v>1.6661572578668455</v>
      </c>
      <c r="AN138" s="3">
        <v>1.6862267340573223</v>
      </c>
      <c r="AO138" s="3">
        <v>1.6575614483430361</v>
      </c>
      <c r="AP138" s="3">
        <v>1.668152400723989</v>
      </c>
      <c r="AQ138" s="3">
        <v>1.6684211150097028</v>
      </c>
      <c r="AR138" s="3">
        <v>1.6627804007239888</v>
      </c>
      <c r="AS138" s="3">
        <v>1.5994594087998208</v>
      </c>
      <c r="AT138" s="3">
        <v>1.6644300197716078</v>
      </c>
      <c r="AU138" s="3">
        <v>1.6553325992760115</v>
      </c>
      <c r="AV138" s="3">
        <v>1.6648524007239889</v>
      </c>
      <c r="AW138" s="3">
        <v>1.6651143531049413</v>
      </c>
      <c r="AX138" s="3">
        <v>1.665962305485893</v>
      </c>
      <c r="AY138" s="3">
        <v>1.6632408769144649</v>
      </c>
    </row>
    <row r="139" spans="2:51" x14ac:dyDescent="0.3">
      <c r="B139">
        <v>4.1989999999999998</v>
      </c>
      <c r="C139" s="2">
        <v>1.6711461626287507</v>
      </c>
      <c r="D139" s="2">
        <v>1.6684978769144649</v>
      </c>
      <c r="E139" s="2">
        <v>1.666426210247798</v>
      </c>
      <c r="F139" s="2">
        <v>1.6701861626287511</v>
      </c>
      <c r="G139" s="2">
        <v>1.6625117816763693</v>
      </c>
      <c r="H139" s="2">
        <v>1.6649293054858931</v>
      </c>
      <c r="I139" s="2">
        <v>1.6408303054858935</v>
      </c>
      <c r="J139" s="2">
        <v>1.6756743531049403</v>
      </c>
      <c r="K139" s="2">
        <v>1.6656202102477982</v>
      </c>
      <c r="L139" s="2">
        <v>1.6943625435811318</v>
      </c>
      <c r="M139" s="2">
        <v>1.6408303054858935</v>
      </c>
      <c r="N139" s="2">
        <v>1.6644592682601922</v>
      </c>
      <c r="O139" s="2">
        <v>1.6697260197716079</v>
      </c>
      <c r="P139" s="2">
        <v>1.6681907340573221</v>
      </c>
      <c r="Q139" s="2">
        <v>1.6943625435811318</v>
      </c>
      <c r="R139" s="2">
        <v>1.6657739245335128</v>
      </c>
      <c r="S139" s="2">
        <v>1.6675769245335126</v>
      </c>
      <c r="T139" s="2">
        <v>1.6682674007239882</v>
      </c>
      <c r="U139" s="2">
        <v>1.6600175912001791</v>
      </c>
      <c r="V139" s="2">
        <v>1.6688820197716074</v>
      </c>
      <c r="W139" s="2">
        <v>1.654721353104941</v>
      </c>
      <c r="X139" s="2">
        <v>1.6739029245335124</v>
      </c>
      <c r="Y139" s="2">
        <v>1.6653514483430363</v>
      </c>
      <c r="Z139" s="2">
        <v>1.6635473531049414</v>
      </c>
      <c r="AA139" s="2">
        <v>1.6665792578668455</v>
      </c>
      <c r="AB139" s="3">
        <v>1.6941319245335125</v>
      </c>
      <c r="AC139" s="3">
        <v>1.6650828292954172</v>
      </c>
      <c r="AD139" s="3">
        <v>1.6681526864382747</v>
      </c>
      <c r="AE139" s="3">
        <v>1.6677690673906551</v>
      </c>
      <c r="AF139" s="3">
        <v>1.6599792102477982</v>
      </c>
      <c r="AG139" s="3">
        <v>1.6688821150097026</v>
      </c>
      <c r="AH139" s="3">
        <v>1.6636633054858934</v>
      </c>
      <c r="AI139" s="3">
        <v>1.6658884959620837</v>
      </c>
      <c r="AJ139" s="3">
        <v>1.6651975435811313</v>
      </c>
      <c r="AK139" s="3">
        <v>1.6655664959620835</v>
      </c>
      <c r="AL139" s="3">
        <v>1.6578303531049412</v>
      </c>
      <c r="AM139" s="3">
        <v>1.6653512578668455</v>
      </c>
      <c r="AN139" s="3">
        <v>1.6813917340573221</v>
      </c>
      <c r="AO139" s="3">
        <v>1.6615904483430362</v>
      </c>
      <c r="AP139" s="3">
        <v>1.664929400723989</v>
      </c>
      <c r="AQ139" s="3">
        <v>1.6676151150097027</v>
      </c>
      <c r="AR139" s="3">
        <v>1.6643924007239888</v>
      </c>
      <c r="AS139" s="3">
        <v>1.6002654087998207</v>
      </c>
      <c r="AT139" s="3">
        <v>1.6652360197716076</v>
      </c>
      <c r="AU139" s="3">
        <v>1.6577495992760116</v>
      </c>
      <c r="AV139" s="3">
        <v>1.6656584007239887</v>
      </c>
      <c r="AW139" s="3">
        <v>1.6643033531049412</v>
      </c>
      <c r="AX139" s="3">
        <v>1.6653183054858929</v>
      </c>
      <c r="AY139" s="3">
        <v>1.6616288769144647</v>
      </c>
    </row>
    <row r="140" spans="2:51" x14ac:dyDescent="0.3">
      <c r="B140">
        <v>4.2210999999999999</v>
      </c>
      <c r="C140" s="2">
        <v>1.6743691626287507</v>
      </c>
      <c r="D140" s="2">
        <v>1.665274876914465</v>
      </c>
      <c r="E140" s="2">
        <v>1.6632022102477979</v>
      </c>
      <c r="F140" s="2">
        <v>1.6669631626287511</v>
      </c>
      <c r="G140" s="2">
        <v>1.6633177816763693</v>
      </c>
      <c r="H140" s="2">
        <v>1.6649293054858931</v>
      </c>
      <c r="I140" s="2">
        <v>1.6440533054858935</v>
      </c>
      <c r="J140" s="2">
        <v>1.6724503531049404</v>
      </c>
      <c r="K140" s="2">
        <v>1.6656202102477982</v>
      </c>
      <c r="L140" s="2">
        <v>1.6903325435811318</v>
      </c>
      <c r="M140" s="2">
        <v>1.6440533054858935</v>
      </c>
      <c r="N140" s="2">
        <v>1.6620422682601923</v>
      </c>
      <c r="O140" s="2">
        <v>1.6745610197716079</v>
      </c>
      <c r="P140" s="2">
        <v>1.6706087340573221</v>
      </c>
      <c r="Q140" s="2">
        <v>1.6903325435811318</v>
      </c>
      <c r="R140" s="2">
        <v>1.6657739245335128</v>
      </c>
      <c r="S140" s="2">
        <v>1.6683829245335127</v>
      </c>
      <c r="T140" s="2">
        <v>1.6690734007239882</v>
      </c>
      <c r="U140" s="2">
        <v>1.6632405912001793</v>
      </c>
      <c r="V140" s="2">
        <v>1.6664640197716076</v>
      </c>
      <c r="W140" s="2">
        <v>1.654721353104941</v>
      </c>
      <c r="X140" s="2">
        <v>1.6733699245335125</v>
      </c>
      <c r="Y140" s="2">
        <v>1.6645454483430364</v>
      </c>
      <c r="Z140" s="2">
        <v>1.6643533531049415</v>
      </c>
      <c r="AA140" s="2">
        <v>1.6689972578668455</v>
      </c>
      <c r="AB140" s="3">
        <v>1.6876849245335126</v>
      </c>
      <c r="AC140" s="3">
        <v>1.6658888292954173</v>
      </c>
      <c r="AD140" s="3">
        <v>1.6600936864382747</v>
      </c>
      <c r="AE140" s="3">
        <v>1.6693810673906551</v>
      </c>
      <c r="AF140" s="3">
        <v>1.6640082102477982</v>
      </c>
      <c r="AG140" s="3">
        <v>1.6664641150097026</v>
      </c>
      <c r="AH140" s="3">
        <v>1.6620513054858934</v>
      </c>
      <c r="AI140" s="3">
        <v>1.6634704959620836</v>
      </c>
      <c r="AJ140" s="3">
        <v>1.6651975435811313</v>
      </c>
      <c r="AK140" s="3">
        <v>1.6645044959620836</v>
      </c>
      <c r="AL140" s="3">
        <v>1.6529943531049411</v>
      </c>
      <c r="AM140" s="3">
        <v>1.6661572578668455</v>
      </c>
      <c r="AN140" s="3">
        <v>1.6757507340573223</v>
      </c>
      <c r="AO140" s="3">
        <v>1.6623964483430362</v>
      </c>
      <c r="AP140" s="3">
        <v>1.666540400723989</v>
      </c>
      <c r="AQ140" s="3">
        <v>1.6692271150097029</v>
      </c>
      <c r="AR140" s="3">
        <v>1.6627804007239888</v>
      </c>
      <c r="AS140" s="3">
        <v>1.6010714087998208</v>
      </c>
      <c r="AT140" s="3">
        <v>1.6668480197716076</v>
      </c>
      <c r="AU140" s="3">
        <v>1.6577495992760116</v>
      </c>
      <c r="AV140" s="3">
        <v>1.6664644007239888</v>
      </c>
      <c r="AW140" s="3">
        <v>1.6633903531049412</v>
      </c>
      <c r="AX140" s="3">
        <v>1.6649883054858929</v>
      </c>
      <c r="AY140" s="3">
        <v>1.6600168769144648</v>
      </c>
    </row>
    <row r="141" spans="2:51" x14ac:dyDescent="0.3">
      <c r="B141">
        <v>4.2431999999999999</v>
      </c>
      <c r="C141" s="2">
        <v>1.6703401626287506</v>
      </c>
      <c r="D141" s="2">
        <v>1.663662876914465</v>
      </c>
      <c r="E141" s="2">
        <v>1.667231210247798</v>
      </c>
      <c r="F141" s="2">
        <v>1.6734101626287512</v>
      </c>
      <c r="G141" s="2">
        <v>1.6649287816763694</v>
      </c>
      <c r="H141" s="2">
        <v>1.6649293054858931</v>
      </c>
      <c r="I141" s="2">
        <v>1.6505003054858935</v>
      </c>
      <c r="J141" s="2">
        <v>1.6684213531049403</v>
      </c>
      <c r="K141" s="2">
        <v>1.6656202102477982</v>
      </c>
      <c r="L141" s="2">
        <v>1.6822745435811317</v>
      </c>
      <c r="M141" s="2">
        <v>1.6505003054858935</v>
      </c>
      <c r="N141" s="2">
        <v>1.6628482682601922</v>
      </c>
      <c r="O141" s="2">
        <v>1.6745610197716079</v>
      </c>
      <c r="P141" s="2">
        <v>1.6665787340573222</v>
      </c>
      <c r="Q141" s="2">
        <v>1.6822745435811317</v>
      </c>
      <c r="R141" s="2">
        <v>1.6698029245335126</v>
      </c>
      <c r="S141" s="2">
        <v>1.6683829245335127</v>
      </c>
      <c r="T141" s="2">
        <v>1.6682674007239882</v>
      </c>
      <c r="U141" s="2">
        <v>1.6616285912001791</v>
      </c>
      <c r="V141" s="2">
        <v>1.6656580197716075</v>
      </c>
      <c r="W141" s="2">
        <v>1.660362353104941</v>
      </c>
      <c r="X141" s="2">
        <v>1.6722769245335125</v>
      </c>
      <c r="Y141" s="2">
        <v>1.6693804483430363</v>
      </c>
      <c r="Z141" s="2">
        <v>1.6683823531049415</v>
      </c>
      <c r="AA141" s="2">
        <v>1.6673852578668455</v>
      </c>
      <c r="AB141" s="3">
        <v>1.6828499245335125</v>
      </c>
      <c r="AC141" s="3">
        <v>1.6658888292954173</v>
      </c>
      <c r="AD141" s="3">
        <v>1.6488116864382747</v>
      </c>
      <c r="AE141" s="3">
        <v>1.666963067390655</v>
      </c>
      <c r="AF141" s="3">
        <v>1.6615902102477982</v>
      </c>
      <c r="AG141" s="3">
        <v>1.6680761150097028</v>
      </c>
      <c r="AH141" s="3">
        <v>1.6652743054858934</v>
      </c>
      <c r="AI141" s="3">
        <v>1.6642764959620837</v>
      </c>
      <c r="AJ141" s="3">
        <v>1.6708385435811313</v>
      </c>
      <c r="AK141" s="3">
        <v>1.6638944959620836</v>
      </c>
      <c r="AL141" s="3">
        <v>1.6538003531049412</v>
      </c>
      <c r="AM141" s="3">
        <v>1.6685742578668454</v>
      </c>
      <c r="AN141" s="3">
        <v>1.6717217340573223</v>
      </c>
      <c r="AO141" s="3">
        <v>1.6656194483430362</v>
      </c>
      <c r="AP141" s="3">
        <v>1.668958400723989</v>
      </c>
      <c r="AQ141" s="3">
        <v>1.6676151150097027</v>
      </c>
      <c r="AR141" s="3">
        <v>1.6660034007239888</v>
      </c>
      <c r="AS141" s="3">
        <v>1.6026834087998207</v>
      </c>
      <c r="AT141" s="3">
        <v>1.6628180197716076</v>
      </c>
      <c r="AU141" s="3">
        <v>1.6617795992760116</v>
      </c>
      <c r="AV141" s="3">
        <v>1.6696874007239888</v>
      </c>
      <c r="AW141" s="3">
        <v>1.6629703531049411</v>
      </c>
      <c r="AX141" s="3">
        <v>1.665289305485893</v>
      </c>
      <c r="AY141" s="3">
        <v>1.6640468769144647</v>
      </c>
    </row>
    <row r="142" spans="2:51" x14ac:dyDescent="0.3">
      <c r="B142">
        <v>4.2652999999999999</v>
      </c>
      <c r="C142" s="2">
        <v>1.6711461626287507</v>
      </c>
      <c r="D142" s="2">
        <v>1.666885876914465</v>
      </c>
      <c r="E142" s="2">
        <v>1.669649210247798</v>
      </c>
      <c r="F142" s="2">
        <v>1.6774391626287513</v>
      </c>
      <c r="G142" s="2">
        <v>1.6617057816763694</v>
      </c>
      <c r="H142" s="2">
        <v>1.6649293054858931</v>
      </c>
      <c r="I142" s="2">
        <v>1.6537243054858934</v>
      </c>
      <c r="J142" s="2">
        <v>1.6643923531049405</v>
      </c>
      <c r="K142" s="2">
        <v>1.6664262102477982</v>
      </c>
      <c r="L142" s="2">
        <v>1.6750215435811318</v>
      </c>
      <c r="M142" s="2">
        <v>1.6537243054858934</v>
      </c>
      <c r="N142" s="2">
        <v>1.6668772682601922</v>
      </c>
      <c r="O142" s="2">
        <v>1.6689200197716079</v>
      </c>
      <c r="P142" s="2">
        <v>1.664161734057322</v>
      </c>
      <c r="Q142" s="2">
        <v>1.6750215435811318</v>
      </c>
      <c r="R142" s="2">
        <v>1.6649679245335127</v>
      </c>
      <c r="S142" s="2">
        <v>1.6683829245335127</v>
      </c>
      <c r="T142" s="2">
        <v>1.6698794007239883</v>
      </c>
      <c r="U142" s="2">
        <v>1.6640465912001792</v>
      </c>
      <c r="V142" s="2">
        <v>1.6680760197716076</v>
      </c>
      <c r="W142" s="2">
        <v>1.6619743531049411</v>
      </c>
      <c r="X142" s="2">
        <v>1.6708789245335125</v>
      </c>
      <c r="Y142" s="2">
        <v>1.6669624483430363</v>
      </c>
      <c r="Z142" s="2">
        <v>1.6780533531049415</v>
      </c>
      <c r="AA142" s="2">
        <v>1.6730262578668456</v>
      </c>
      <c r="AB142" s="3">
        <v>1.6780149245335125</v>
      </c>
      <c r="AC142" s="3">
        <v>1.6634708292954172</v>
      </c>
      <c r="AD142" s="3">
        <v>1.6423646864382748</v>
      </c>
      <c r="AE142" s="3">
        <v>1.670186067390655</v>
      </c>
      <c r="AF142" s="3">
        <v>1.6591732102477981</v>
      </c>
      <c r="AG142" s="3">
        <v>1.6688821150097026</v>
      </c>
      <c r="AH142" s="3">
        <v>1.6660803054858935</v>
      </c>
      <c r="AI142" s="3">
        <v>1.6650824959620836</v>
      </c>
      <c r="AJ142" s="3">
        <v>1.6684215435811314</v>
      </c>
      <c r="AK142" s="3">
        <v>1.6635374959620837</v>
      </c>
      <c r="AL142" s="3">
        <v>1.6538003531049412</v>
      </c>
      <c r="AM142" s="3">
        <v>1.6701862578668456</v>
      </c>
      <c r="AN142" s="3">
        <v>1.6725277340573221</v>
      </c>
      <c r="AO142" s="3">
        <v>1.664814448343036</v>
      </c>
      <c r="AP142" s="3">
        <v>1.668958400723989</v>
      </c>
      <c r="AQ142" s="3">
        <v>1.6643921150097027</v>
      </c>
      <c r="AR142" s="3">
        <v>1.6668094007239889</v>
      </c>
      <c r="AS142" s="3">
        <v>1.6042944087998208</v>
      </c>
      <c r="AT142" s="3">
        <v>1.6612070197716076</v>
      </c>
      <c r="AU142" s="3">
        <v>1.6577495992760116</v>
      </c>
      <c r="AV142" s="3">
        <v>1.6680754007239889</v>
      </c>
      <c r="AW142" s="3">
        <v>1.6634043531049412</v>
      </c>
      <c r="AX142" s="3">
        <v>1.666445305485893</v>
      </c>
      <c r="AY142" s="3">
        <v>1.6608228769144648</v>
      </c>
    </row>
    <row r="143" spans="2:51" x14ac:dyDescent="0.3">
      <c r="B143">
        <v>4.2873999999999999</v>
      </c>
      <c r="C143" s="2">
        <v>1.6735631626287506</v>
      </c>
      <c r="D143" s="2">
        <v>1.6644688769144649</v>
      </c>
      <c r="E143" s="2">
        <v>1.6720672102477978</v>
      </c>
      <c r="F143" s="2">
        <v>1.6661571626287512</v>
      </c>
      <c r="G143" s="2">
        <v>1.6560647816763694</v>
      </c>
      <c r="H143" s="2">
        <v>1.665735305485893</v>
      </c>
      <c r="I143" s="2">
        <v>1.6577533054858935</v>
      </c>
      <c r="J143" s="2">
        <v>1.6651973531049404</v>
      </c>
      <c r="K143" s="2">
        <v>1.6680372102477983</v>
      </c>
      <c r="L143" s="2">
        <v>1.6709925435811317</v>
      </c>
      <c r="M143" s="2">
        <v>1.6577533054858935</v>
      </c>
      <c r="N143" s="2">
        <v>1.6644592682601922</v>
      </c>
      <c r="O143" s="2">
        <v>1.6656970197716079</v>
      </c>
      <c r="P143" s="2">
        <v>1.6649677340573221</v>
      </c>
      <c r="Q143" s="2">
        <v>1.6709925435811317</v>
      </c>
      <c r="R143" s="2">
        <v>1.6657739245335128</v>
      </c>
      <c r="S143" s="2">
        <v>1.6651599245335127</v>
      </c>
      <c r="T143" s="2">
        <v>1.6682674007239882</v>
      </c>
      <c r="U143" s="2">
        <v>1.6696875912001792</v>
      </c>
      <c r="V143" s="2">
        <v>1.6704930197716075</v>
      </c>
      <c r="W143" s="2">
        <v>1.662780353104941</v>
      </c>
      <c r="X143" s="2">
        <v>1.6695169245335124</v>
      </c>
      <c r="Y143" s="2">
        <v>1.6629334483430365</v>
      </c>
      <c r="Z143" s="2">
        <v>1.6917523531049414</v>
      </c>
      <c r="AA143" s="2">
        <v>1.6714142578668454</v>
      </c>
      <c r="AB143" s="3">
        <v>1.6691499245335126</v>
      </c>
      <c r="AC143" s="3">
        <v>1.6642768292954173</v>
      </c>
      <c r="AD143" s="3">
        <v>1.6463946864382748</v>
      </c>
      <c r="AE143" s="3">
        <v>1.6717980673906552</v>
      </c>
      <c r="AF143" s="3">
        <v>1.6704552102477981</v>
      </c>
      <c r="AG143" s="3">
        <v>1.6672701150097027</v>
      </c>
      <c r="AH143" s="3">
        <v>1.6660803054858935</v>
      </c>
      <c r="AI143" s="3">
        <v>1.6642764959620837</v>
      </c>
      <c r="AJ143" s="3">
        <v>1.6676155435811313</v>
      </c>
      <c r="AK143" s="3">
        <v>1.6638744959620835</v>
      </c>
      <c r="AL143" s="3">
        <v>1.6505773531049412</v>
      </c>
      <c r="AM143" s="3">
        <v>1.6669632578668454</v>
      </c>
      <c r="AN143" s="3">
        <v>1.6717217340573223</v>
      </c>
      <c r="AO143" s="3">
        <v>1.6664254483430361</v>
      </c>
      <c r="AP143" s="3">
        <v>1.6657354007239888</v>
      </c>
      <c r="AQ143" s="3">
        <v>1.6651981150097028</v>
      </c>
      <c r="AR143" s="3">
        <v>1.6668094007239889</v>
      </c>
      <c r="AS143" s="3">
        <v>1.6042944087998208</v>
      </c>
      <c r="AT143" s="3">
        <v>1.6636240197716077</v>
      </c>
      <c r="AU143" s="3">
        <v>1.6561385992760116</v>
      </c>
      <c r="AV143" s="3">
        <v>1.6696874007239888</v>
      </c>
      <c r="AW143" s="3">
        <v>1.6647683531049411</v>
      </c>
      <c r="AX143" s="3">
        <v>1.668323305485893</v>
      </c>
      <c r="AY143" s="3">
        <v>1.6624348769144648</v>
      </c>
    </row>
    <row r="144" spans="2:51" x14ac:dyDescent="0.3">
      <c r="B144">
        <v>4.3094999999999999</v>
      </c>
      <c r="C144" s="2">
        <v>1.6663101626287506</v>
      </c>
      <c r="D144" s="2">
        <v>1.6644688769144649</v>
      </c>
      <c r="E144" s="2">
        <v>1.6704552102477979</v>
      </c>
      <c r="F144" s="2">
        <v>1.6508461626287512</v>
      </c>
      <c r="G144" s="2">
        <v>1.6584827816763694</v>
      </c>
      <c r="H144" s="2">
        <v>1.6681523054858931</v>
      </c>
      <c r="I144" s="2">
        <v>1.6577533054858935</v>
      </c>
      <c r="J144" s="2">
        <v>1.6668093531049404</v>
      </c>
      <c r="K144" s="2">
        <v>1.6688432102477984</v>
      </c>
      <c r="L144" s="2">
        <v>1.6709925435811317</v>
      </c>
      <c r="M144" s="2">
        <v>1.6577533054858935</v>
      </c>
      <c r="N144" s="2">
        <v>1.6692952682601923</v>
      </c>
      <c r="O144" s="2">
        <v>1.6689200197716079</v>
      </c>
      <c r="P144" s="2">
        <v>1.6657727340573221</v>
      </c>
      <c r="Q144" s="2">
        <v>1.6709925435811317</v>
      </c>
      <c r="R144" s="2">
        <v>1.6633559245335128</v>
      </c>
      <c r="S144" s="2">
        <v>1.6667709245335125</v>
      </c>
      <c r="T144" s="2">
        <v>1.6650444007239882</v>
      </c>
      <c r="U144" s="2">
        <v>1.6680755912001792</v>
      </c>
      <c r="V144" s="2">
        <v>1.6729110197716075</v>
      </c>
      <c r="W144" s="2">
        <v>1.662780353104941</v>
      </c>
      <c r="X144" s="2">
        <v>1.6686199245335125</v>
      </c>
      <c r="Y144" s="2">
        <v>1.6621274483430364</v>
      </c>
      <c r="Z144" s="2">
        <v>1.6877233531049414</v>
      </c>
      <c r="AA144" s="2">
        <v>1.6706082578668455</v>
      </c>
      <c r="AB144" s="3">
        <v>1.6812379245335125</v>
      </c>
      <c r="AC144" s="3">
        <v>1.6650828292954172</v>
      </c>
      <c r="AD144" s="3">
        <v>1.6552586864382748</v>
      </c>
      <c r="AE144" s="3">
        <v>1.6709920673906551</v>
      </c>
      <c r="AF144" s="3">
        <v>1.6623962102477983</v>
      </c>
      <c r="AG144" s="3">
        <v>1.6672701150097027</v>
      </c>
      <c r="AH144" s="3">
        <v>1.6652743054858934</v>
      </c>
      <c r="AI144" s="3">
        <v>1.6650824959620836</v>
      </c>
      <c r="AJ144" s="3">
        <v>1.6643915435811314</v>
      </c>
      <c r="AK144" s="3">
        <v>1.6649294959620835</v>
      </c>
      <c r="AL144" s="3">
        <v>1.6513833531049411</v>
      </c>
      <c r="AM144" s="3">
        <v>1.6669632578668454</v>
      </c>
      <c r="AN144" s="3">
        <v>1.6693037340573222</v>
      </c>
      <c r="AO144" s="3">
        <v>1.6640084483430362</v>
      </c>
      <c r="AP144" s="3">
        <v>1.666540400723989</v>
      </c>
      <c r="AQ144" s="3">
        <v>1.6643921150097027</v>
      </c>
      <c r="AR144" s="3">
        <v>1.6660034007239888</v>
      </c>
      <c r="AS144" s="3">
        <v>1.6034884087998207</v>
      </c>
      <c r="AT144" s="3">
        <v>1.6636240197716077</v>
      </c>
      <c r="AU144" s="3">
        <v>1.6553325992760115</v>
      </c>
      <c r="AV144" s="3">
        <v>1.6729114007239887</v>
      </c>
      <c r="AW144" s="3">
        <v>1.6669803531049412</v>
      </c>
      <c r="AX144" s="3">
        <v>1.6706843054858931</v>
      </c>
      <c r="AY144" s="3">
        <v>1.6559878769144647</v>
      </c>
    </row>
    <row r="145" spans="2:51" x14ac:dyDescent="0.3">
      <c r="B145">
        <v>4.3315999999999999</v>
      </c>
      <c r="C145" s="2">
        <v>1.6679221626287506</v>
      </c>
      <c r="D145" s="2">
        <v>1.6628568769144649</v>
      </c>
      <c r="E145" s="2">
        <v>1.6680372102477978</v>
      </c>
      <c r="F145" s="2">
        <v>1.6379521626287512</v>
      </c>
      <c r="G145" s="2">
        <v>1.6600937816763692</v>
      </c>
      <c r="H145" s="2">
        <v>1.6649293054858931</v>
      </c>
      <c r="I145" s="2">
        <v>1.6585593054858936</v>
      </c>
      <c r="J145" s="2">
        <v>1.6660033531049403</v>
      </c>
      <c r="K145" s="2">
        <v>1.6672312102477982</v>
      </c>
      <c r="L145" s="2">
        <v>1.6685745435811319</v>
      </c>
      <c r="M145" s="2">
        <v>1.6585593054858936</v>
      </c>
      <c r="N145" s="2">
        <v>1.6838002682601922</v>
      </c>
      <c r="O145" s="2">
        <v>1.6681140197716078</v>
      </c>
      <c r="P145" s="2">
        <v>1.6665787340573222</v>
      </c>
      <c r="Q145" s="2">
        <v>1.6685745435811319</v>
      </c>
      <c r="R145" s="2">
        <v>1.6609379245335127</v>
      </c>
      <c r="S145" s="2">
        <v>1.6683829245335127</v>
      </c>
      <c r="T145" s="2">
        <v>1.6658504007239883</v>
      </c>
      <c r="U145" s="2">
        <v>1.6680755912001792</v>
      </c>
      <c r="V145" s="2">
        <v>1.6696880197716075</v>
      </c>
      <c r="W145" s="2">
        <v>1.6595563531049411</v>
      </c>
      <c r="X145" s="2">
        <v>1.6683529245335125</v>
      </c>
      <c r="Y145" s="2">
        <v>1.6629334483430365</v>
      </c>
      <c r="Z145" s="2">
        <v>1.6812763531049415</v>
      </c>
      <c r="AA145" s="2">
        <v>1.6681912578668454</v>
      </c>
      <c r="AB145" s="3">
        <v>1.6796269245335125</v>
      </c>
      <c r="AC145" s="3">
        <v>1.6658888292954173</v>
      </c>
      <c r="AD145" s="3">
        <v>1.6544526864382747</v>
      </c>
      <c r="AE145" s="3">
        <v>1.675827067390655</v>
      </c>
      <c r="AF145" s="3">
        <v>1.6656202102477982</v>
      </c>
      <c r="AG145" s="3">
        <v>1.6672701150097027</v>
      </c>
      <c r="AH145" s="3">
        <v>1.6652743054858934</v>
      </c>
      <c r="AI145" s="3">
        <v>1.6650824959620836</v>
      </c>
      <c r="AJ145" s="3">
        <v>1.6619745435811313</v>
      </c>
      <c r="AK145" s="3">
        <v>1.6667264959620836</v>
      </c>
      <c r="AL145" s="3">
        <v>1.6538003531049412</v>
      </c>
      <c r="AM145" s="3">
        <v>1.6685742578668454</v>
      </c>
      <c r="AN145" s="3">
        <v>1.6676917340573223</v>
      </c>
      <c r="AO145" s="3">
        <v>1.6656194483430362</v>
      </c>
      <c r="AP145" s="3">
        <v>1.6697644007239889</v>
      </c>
      <c r="AQ145" s="3">
        <v>1.6635861150097029</v>
      </c>
      <c r="AR145" s="3">
        <v>1.6660034007239888</v>
      </c>
      <c r="AS145" s="3">
        <v>1.6042944087998208</v>
      </c>
      <c r="AT145" s="3">
        <v>1.6644300197716078</v>
      </c>
      <c r="AU145" s="3">
        <v>1.6577495992760116</v>
      </c>
      <c r="AV145" s="3">
        <v>1.6567934007239888</v>
      </c>
      <c r="AW145" s="3">
        <v>1.6699643531049411</v>
      </c>
      <c r="AX145" s="3">
        <v>1.6729843054858931</v>
      </c>
      <c r="AY145" s="3">
        <v>1.6551818769144648</v>
      </c>
    </row>
    <row r="146" spans="2:51" x14ac:dyDescent="0.3">
      <c r="B146">
        <v>4.3536999999999999</v>
      </c>
      <c r="C146" s="2">
        <v>1.6646991626287506</v>
      </c>
      <c r="D146" s="2">
        <v>1.6660808769144648</v>
      </c>
      <c r="E146" s="2">
        <v>1.666426210247798</v>
      </c>
      <c r="F146" s="2">
        <v>1.6306991626287513</v>
      </c>
      <c r="G146" s="2">
        <v>1.6592877816763694</v>
      </c>
      <c r="H146" s="2">
        <v>1.665735305485893</v>
      </c>
      <c r="I146" s="2">
        <v>1.6609763054858935</v>
      </c>
      <c r="J146" s="2">
        <v>1.6627803531049403</v>
      </c>
      <c r="K146" s="2">
        <v>1.6664262102477982</v>
      </c>
      <c r="L146" s="2">
        <v>1.6677685435811318</v>
      </c>
      <c r="M146" s="2">
        <v>1.6609763054858935</v>
      </c>
      <c r="N146" s="2">
        <v>1.6934702682601923</v>
      </c>
      <c r="O146" s="2">
        <v>1.6656970197716079</v>
      </c>
      <c r="P146" s="2">
        <v>1.6681907340573221</v>
      </c>
      <c r="Q146" s="2">
        <v>1.6677685435811318</v>
      </c>
      <c r="R146" s="2">
        <v>1.6641619245335126</v>
      </c>
      <c r="S146" s="2">
        <v>1.6643539245335126</v>
      </c>
      <c r="T146" s="2">
        <v>1.6650444007239882</v>
      </c>
      <c r="U146" s="2">
        <v>1.6624345912001792</v>
      </c>
      <c r="V146" s="2">
        <v>1.6729110197716075</v>
      </c>
      <c r="W146" s="2">
        <v>1.6619743531049411</v>
      </c>
      <c r="X146" s="2">
        <v>1.6686719245335124</v>
      </c>
      <c r="Y146" s="2">
        <v>1.6637394483430363</v>
      </c>
      <c r="Z146" s="2">
        <v>1.6772473531049414</v>
      </c>
      <c r="AA146" s="2">
        <v>1.6698032578668454</v>
      </c>
      <c r="AB146" s="3">
        <v>1.6804329245335126</v>
      </c>
      <c r="AC146" s="3">
        <v>1.6731418292954172</v>
      </c>
      <c r="AD146" s="3">
        <v>1.6600936864382747</v>
      </c>
      <c r="AE146" s="3">
        <v>1.674216067390655</v>
      </c>
      <c r="AF146" s="3">
        <v>1.6672312102477982</v>
      </c>
      <c r="AG146" s="3">
        <v>1.6648521150097026</v>
      </c>
      <c r="AH146" s="3">
        <v>1.6652743054858934</v>
      </c>
      <c r="AI146" s="3">
        <v>1.6658884959620837</v>
      </c>
      <c r="AJ146" s="3">
        <v>1.6627805435811314</v>
      </c>
      <c r="AK146" s="3">
        <v>1.6690404959620835</v>
      </c>
      <c r="AL146" s="3">
        <v>1.6538003531049412</v>
      </c>
      <c r="AM146" s="3">
        <v>1.6693802578668455</v>
      </c>
      <c r="AN146" s="3">
        <v>1.6717217340573223</v>
      </c>
      <c r="AO146" s="3">
        <v>1.664814448343036</v>
      </c>
      <c r="AP146" s="3">
        <v>1.668152400723989</v>
      </c>
      <c r="AQ146" s="3">
        <v>1.6643921150097027</v>
      </c>
      <c r="AR146" s="3">
        <v>1.6660034007239888</v>
      </c>
      <c r="AS146" s="3">
        <v>1.6075184087998207</v>
      </c>
      <c r="AT146" s="3">
        <v>1.6652360197716076</v>
      </c>
      <c r="AU146" s="3">
        <v>1.6593615992760116</v>
      </c>
      <c r="AV146" s="3">
        <v>1.6447054007239887</v>
      </c>
      <c r="AW146" s="3">
        <v>1.6731043531049412</v>
      </c>
      <c r="AX146" s="3">
        <v>1.6748723054858929</v>
      </c>
      <c r="AY146" s="3">
        <v>1.6559878769144647</v>
      </c>
    </row>
    <row r="147" spans="2:51" x14ac:dyDescent="0.3">
      <c r="B147">
        <v>4.3757999999999999</v>
      </c>
      <c r="C147" s="2">
        <v>1.6566401626287506</v>
      </c>
      <c r="D147" s="2">
        <v>1.6660808769144648</v>
      </c>
      <c r="E147" s="2">
        <v>1.6656202102477979</v>
      </c>
      <c r="F147" s="2">
        <v>1.6371461626287511</v>
      </c>
      <c r="G147" s="2">
        <v>1.6689587816763694</v>
      </c>
      <c r="H147" s="2">
        <v>1.6649293054858931</v>
      </c>
      <c r="I147" s="2">
        <v>1.6666173054858935</v>
      </c>
      <c r="J147" s="2">
        <v>1.6611683531049404</v>
      </c>
      <c r="K147" s="2">
        <v>1.6712612102477982</v>
      </c>
      <c r="L147" s="2">
        <v>1.6709925435811317</v>
      </c>
      <c r="M147" s="2">
        <v>1.6666173054858935</v>
      </c>
      <c r="N147" s="2">
        <v>1.6934702682601923</v>
      </c>
      <c r="O147" s="2">
        <v>1.6648910197716078</v>
      </c>
      <c r="P147" s="2">
        <v>1.6681907340573221</v>
      </c>
      <c r="Q147" s="2">
        <v>1.6709925435811317</v>
      </c>
      <c r="R147" s="2">
        <v>1.6665789245335128</v>
      </c>
      <c r="S147" s="2">
        <v>1.6659649245335126</v>
      </c>
      <c r="T147" s="2">
        <v>1.6642384007239883</v>
      </c>
      <c r="U147" s="2">
        <v>1.6600175912001791</v>
      </c>
      <c r="V147" s="2">
        <v>1.6704930197716075</v>
      </c>
      <c r="W147" s="2">
        <v>1.6587513531049409</v>
      </c>
      <c r="X147" s="2">
        <v>1.6692349245335125</v>
      </c>
      <c r="Y147" s="2">
        <v>1.6629334483430365</v>
      </c>
      <c r="Z147" s="2">
        <v>1.6708003531049416</v>
      </c>
      <c r="AA147" s="2">
        <v>1.6689972578668455</v>
      </c>
      <c r="AB147" s="3">
        <v>1.6772089245335127</v>
      </c>
      <c r="AC147" s="3">
        <v>1.6876468292954172</v>
      </c>
      <c r="AD147" s="3">
        <v>1.6617056864382749</v>
      </c>
      <c r="AE147" s="3">
        <v>1.6717980673906552</v>
      </c>
      <c r="AF147" s="3">
        <v>1.6664252102477981</v>
      </c>
      <c r="AG147" s="3">
        <v>1.6632411150097026</v>
      </c>
      <c r="AH147" s="3">
        <v>1.6660803054858935</v>
      </c>
      <c r="AI147" s="3">
        <v>1.6642764959620837</v>
      </c>
      <c r="AJ147" s="3">
        <v>1.6635865435811314</v>
      </c>
      <c r="AK147" s="3">
        <v>1.6713794959620836</v>
      </c>
      <c r="AL147" s="3">
        <v>1.6546063531049411</v>
      </c>
      <c r="AM147" s="3">
        <v>1.6669632578668454</v>
      </c>
      <c r="AN147" s="3">
        <v>1.6684977340573222</v>
      </c>
      <c r="AO147" s="3">
        <v>1.6615904483430362</v>
      </c>
      <c r="AP147" s="3">
        <v>1.6673464007239889</v>
      </c>
      <c r="AQ147" s="3">
        <v>1.6643921150097027</v>
      </c>
      <c r="AR147" s="3">
        <v>1.6668094007239889</v>
      </c>
      <c r="AS147" s="3">
        <v>1.6051004087998209</v>
      </c>
      <c r="AT147" s="3">
        <v>1.6652360197716076</v>
      </c>
      <c r="AU147" s="3">
        <v>1.6545265992760116</v>
      </c>
      <c r="AV147" s="3">
        <v>1.6406764007239889</v>
      </c>
      <c r="AW147" s="3">
        <v>1.6758603531049412</v>
      </c>
      <c r="AX147" s="3">
        <v>1.675859305485893</v>
      </c>
      <c r="AY147" s="3">
        <v>1.6575998769144649</v>
      </c>
    </row>
    <row r="148" spans="2:51" x14ac:dyDescent="0.3">
      <c r="B148">
        <v>4.3978999999999999</v>
      </c>
      <c r="C148" s="2">
        <v>1.6469701626287507</v>
      </c>
      <c r="D148" s="2">
        <v>1.666885876914465</v>
      </c>
      <c r="E148" s="2">
        <v>1.6680372102477978</v>
      </c>
      <c r="F148" s="2">
        <v>1.6468161626287512</v>
      </c>
      <c r="G148" s="2">
        <v>1.6633177816763693</v>
      </c>
      <c r="H148" s="2">
        <v>1.6681523054858931</v>
      </c>
      <c r="I148" s="2">
        <v>1.6642003054858936</v>
      </c>
      <c r="J148" s="2">
        <v>1.6627803531049403</v>
      </c>
      <c r="K148" s="2">
        <v>1.6672312102477982</v>
      </c>
      <c r="L148" s="2">
        <v>1.6677685435811318</v>
      </c>
      <c r="M148" s="2">
        <v>1.6642003054858936</v>
      </c>
      <c r="N148" s="2">
        <v>1.6910532682601922</v>
      </c>
      <c r="O148" s="2">
        <v>1.6632790197716079</v>
      </c>
      <c r="P148" s="2">
        <v>1.661743734057322</v>
      </c>
      <c r="Q148" s="2">
        <v>1.6677685435811318</v>
      </c>
      <c r="R148" s="2">
        <v>1.6657739245335128</v>
      </c>
      <c r="S148" s="2">
        <v>1.6659649245335126</v>
      </c>
      <c r="T148" s="2">
        <v>1.6650444007239882</v>
      </c>
      <c r="U148" s="2">
        <v>1.6584055912001792</v>
      </c>
      <c r="V148" s="2">
        <v>1.6721050197716076</v>
      </c>
      <c r="W148" s="2">
        <v>1.661168353104941</v>
      </c>
      <c r="X148" s="2">
        <v>1.6697699245335125</v>
      </c>
      <c r="Y148" s="2">
        <v>1.6613214483430363</v>
      </c>
      <c r="Z148" s="2">
        <v>1.6699943531049415</v>
      </c>
      <c r="AA148" s="2">
        <v>1.6689972578668455</v>
      </c>
      <c r="AB148" s="3">
        <v>1.6755969245335125</v>
      </c>
      <c r="AC148" s="3">
        <v>1.6892588292954172</v>
      </c>
      <c r="AD148" s="3">
        <v>1.6617056864382749</v>
      </c>
      <c r="AE148" s="3">
        <v>1.6734100673906551</v>
      </c>
      <c r="AF148" s="3">
        <v>1.6672312102477982</v>
      </c>
      <c r="AG148" s="3">
        <v>1.6664641150097026</v>
      </c>
      <c r="AH148" s="3">
        <v>1.6668863054858933</v>
      </c>
      <c r="AI148" s="3">
        <v>1.6650824959620836</v>
      </c>
      <c r="AJ148" s="3">
        <v>1.6660035435811313</v>
      </c>
      <c r="AK148" s="3">
        <v>1.6731214959620835</v>
      </c>
      <c r="AL148" s="3">
        <v>1.6570243531049411</v>
      </c>
      <c r="AM148" s="3">
        <v>1.6701862578668456</v>
      </c>
      <c r="AN148" s="3">
        <v>1.6701097340573223</v>
      </c>
      <c r="AO148" s="3">
        <v>1.6623964483430362</v>
      </c>
      <c r="AP148" s="3">
        <v>1.670570400723989</v>
      </c>
      <c r="AQ148" s="3">
        <v>1.6635861150097029</v>
      </c>
      <c r="AR148" s="3">
        <v>1.6676154007239887</v>
      </c>
      <c r="AS148" s="3">
        <v>1.6051004087998209</v>
      </c>
      <c r="AT148" s="3">
        <v>1.6652360197716076</v>
      </c>
      <c r="AU148" s="3">
        <v>1.6521085992760116</v>
      </c>
      <c r="AV148" s="3">
        <v>1.6390644007239887</v>
      </c>
      <c r="AW148" s="3">
        <v>1.6775773531049412</v>
      </c>
      <c r="AX148" s="3">
        <v>1.675838305485893</v>
      </c>
      <c r="AY148" s="3">
        <v>1.6567938769144648</v>
      </c>
    </row>
    <row r="149" spans="2:51" x14ac:dyDescent="0.3">
      <c r="B149">
        <v>4.42</v>
      </c>
      <c r="C149" s="2">
        <v>1.6453581626287506</v>
      </c>
      <c r="D149" s="2">
        <v>1.6660808769144648</v>
      </c>
      <c r="E149" s="2">
        <v>1.6623962102477978</v>
      </c>
      <c r="F149" s="2">
        <v>1.6580981626287512</v>
      </c>
      <c r="G149" s="2">
        <v>1.6673467816763694</v>
      </c>
      <c r="H149" s="2">
        <v>1.667346305485893</v>
      </c>
      <c r="I149" s="2">
        <v>1.6642003054858936</v>
      </c>
      <c r="J149" s="2">
        <v>1.6668093531049404</v>
      </c>
      <c r="K149" s="2">
        <v>1.6664262102477982</v>
      </c>
      <c r="L149" s="2">
        <v>1.6653515435811317</v>
      </c>
      <c r="M149" s="2">
        <v>1.6642003054858936</v>
      </c>
      <c r="N149" s="2">
        <v>1.6821882682601923</v>
      </c>
      <c r="O149" s="2">
        <v>1.6632790197716079</v>
      </c>
      <c r="P149" s="2">
        <v>1.664161734057322</v>
      </c>
      <c r="Q149" s="2">
        <v>1.6653515435811317</v>
      </c>
      <c r="R149" s="2">
        <v>1.6641619245335126</v>
      </c>
      <c r="S149" s="2">
        <v>1.6667709245335125</v>
      </c>
      <c r="T149" s="2">
        <v>1.6650444007239882</v>
      </c>
      <c r="U149" s="2">
        <v>1.6600175912001791</v>
      </c>
      <c r="V149" s="2">
        <v>1.6712990197716076</v>
      </c>
      <c r="W149" s="2">
        <v>1.6587513531049409</v>
      </c>
      <c r="X149" s="2">
        <v>1.6699229245335123</v>
      </c>
      <c r="Y149" s="2">
        <v>1.6661574483430364</v>
      </c>
      <c r="Z149" s="2">
        <v>1.6683823531049415</v>
      </c>
      <c r="AA149" s="2">
        <v>1.6649672578668455</v>
      </c>
      <c r="AB149" s="3">
        <v>1.6764029245335126</v>
      </c>
      <c r="AC149" s="3">
        <v>1.6795878292954172</v>
      </c>
      <c r="AD149" s="3">
        <v>1.6786286864382749</v>
      </c>
      <c r="AE149" s="3">
        <v>1.6717980673906552</v>
      </c>
      <c r="AF149" s="3">
        <v>1.6672312102477982</v>
      </c>
      <c r="AG149" s="3">
        <v>1.6664641150097026</v>
      </c>
      <c r="AH149" s="3">
        <v>1.6628573054858933</v>
      </c>
      <c r="AI149" s="3">
        <v>1.6642764959620837</v>
      </c>
      <c r="AJ149" s="3">
        <v>1.6627805435811314</v>
      </c>
      <c r="AK149" s="3">
        <v>1.6742154959620836</v>
      </c>
      <c r="AL149" s="3">
        <v>1.6562183531049413</v>
      </c>
      <c r="AM149" s="3">
        <v>1.6693802578668455</v>
      </c>
      <c r="AN149" s="3">
        <v>1.6684977340573222</v>
      </c>
      <c r="AO149" s="3">
        <v>1.6632024483430361</v>
      </c>
      <c r="AP149" s="3">
        <v>1.664929400723989</v>
      </c>
      <c r="AQ149" s="3">
        <v>1.6651981150097028</v>
      </c>
      <c r="AR149" s="3">
        <v>1.6635864007239887</v>
      </c>
      <c r="AS149" s="3">
        <v>1.6018774087998207</v>
      </c>
      <c r="AT149" s="3">
        <v>1.6644300197716078</v>
      </c>
      <c r="AU149" s="3">
        <v>1.6384095992760115</v>
      </c>
      <c r="AV149" s="3">
        <v>1.6455114007239888</v>
      </c>
      <c r="AW149" s="3">
        <v>1.6780623531049412</v>
      </c>
      <c r="AX149" s="3">
        <v>1.674788305485893</v>
      </c>
      <c r="AY149" s="3">
        <v>1.6672698769144647</v>
      </c>
    </row>
    <row r="150" spans="2:51" x14ac:dyDescent="0.3">
      <c r="B150">
        <v>4.4420999999999999</v>
      </c>
      <c r="C150" s="2">
        <v>1.6429411626287507</v>
      </c>
      <c r="D150" s="2">
        <v>1.6644688769144649</v>
      </c>
      <c r="E150" s="2">
        <v>1.6632022102477979</v>
      </c>
      <c r="F150" s="2">
        <v>1.6637391626287512</v>
      </c>
      <c r="G150" s="2">
        <v>1.6681527816763693</v>
      </c>
      <c r="H150" s="2">
        <v>1.667346305485893</v>
      </c>
      <c r="I150" s="2">
        <v>1.6642003054858936</v>
      </c>
      <c r="J150" s="2">
        <v>1.6635863531049404</v>
      </c>
      <c r="K150" s="2">
        <v>1.6696492102477982</v>
      </c>
      <c r="L150" s="2">
        <v>1.6661575435811318</v>
      </c>
      <c r="M150" s="2">
        <v>1.6642003054858936</v>
      </c>
      <c r="N150" s="2">
        <v>1.6765472682601923</v>
      </c>
      <c r="O150" s="2">
        <v>1.6648910197716078</v>
      </c>
      <c r="P150" s="2">
        <v>1.6633557340573222</v>
      </c>
      <c r="Q150" s="2">
        <v>1.6661575435811318</v>
      </c>
      <c r="R150" s="2">
        <v>1.6569089245335127</v>
      </c>
      <c r="S150" s="2">
        <v>1.6643539245335126</v>
      </c>
      <c r="T150" s="2">
        <v>1.6642384007239883</v>
      </c>
      <c r="U150" s="2">
        <v>1.6567935912001792</v>
      </c>
      <c r="V150" s="2">
        <v>1.6729110197716075</v>
      </c>
      <c r="W150" s="2">
        <v>1.6595563531049411</v>
      </c>
      <c r="X150" s="2">
        <v>1.6693049245335123</v>
      </c>
      <c r="Y150" s="2">
        <v>1.6693804483430363</v>
      </c>
      <c r="Z150" s="2">
        <v>1.6667713531049415</v>
      </c>
      <c r="AA150" s="2">
        <v>1.6681912578668454</v>
      </c>
      <c r="AB150" s="3">
        <v>1.6764029245335126</v>
      </c>
      <c r="AC150" s="3">
        <v>1.6763648292954172</v>
      </c>
      <c r="AD150" s="3">
        <v>1.6697646864382747</v>
      </c>
      <c r="AE150" s="3">
        <v>1.670186067390655</v>
      </c>
      <c r="AF150" s="3">
        <v>1.6656202102477982</v>
      </c>
      <c r="AG150" s="3">
        <v>1.6721051150097026</v>
      </c>
      <c r="AH150" s="3">
        <v>1.6644683054858933</v>
      </c>
      <c r="AI150" s="3">
        <v>1.6650824959620836</v>
      </c>
      <c r="AJ150" s="3">
        <v>1.6700325435811314</v>
      </c>
      <c r="AK150" s="3">
        <v>1.6744174959620837</v>
      </c>
      <c r="AL150" s="3">
        <v>1.6570243531049411</v>
      </c>
      <c r="AM150" s="3">
        <v>1.6661572578668455</v>
      </c>
      <c r="AN150" s="3">
        <v>1.6668867340573221</v>
      </c>
      <c r="AO150" s="3">
        <v>1.6632024483430361</v>
      </c>
      <c r="AP150" s="3">
        <v>1.6673464007239889</v>
      </c>
      <c r="AQ150" s="3">
        <v>1.6668091150097029</v>
      </c>
      <c r="AR150" s="3">
        <v>1.6651974007239887</v>
      </c>
      <c r="AS150" s="3">
        <v>1.6002654087998207</v>
      </c>
      <c r="AT150" s="3">
        <v>1.6636240197716077</v>
      </c>
      <c r="AU150" s="3">
        <v>1.6287385992760115</v>
      </c>
      <c r="AV150" s="3">
        <v>1.6543764007239887</v>
      </c>
      <c r="AW150" s="3">
        <v>1.6771523531049413</v>
      </c>
      <c r="AX150" s="3">
        <v>1.672995305485893</v>
      </c>
      <c r="AY150" s="3">
        <v>1.6584058769144647</v>
      </c>
    </row>
    <row r="151" spans="2:51" x14ac:dyDescent="0.3">
      <c r="B151">
        <v>4.4641999999999999</v>
      </c>
      <c r="C151" s="2">
        <v>1.6493871626287506</v>
      </c>
      <c r="D151" s="2">
        <v>1.669303876914465</v>
      </c>
      <c r="E151" s="2">
        <v>1.667231210247798</v>
      </c>
      <c r="F151" s="2">
        <v>1.6685751626287511</v>
      </c>
      <c r="G151" s="2">
        <v>1.6617057816763694</v>
      </c>
      <c r="H151" s="2">
        <v>1.667346305485893</v>
      </c>
      <c r="I151" s="2">
        <v>1.6658123054858935</v>
      </c>
      <c r="J151" s="2">
        <v>1.6603623531049403</v>
      </c>
      <c r="K151" s="2">
        <v>1.6664262102477982</v>
      </c>
      <c r="L151" s="2">
        <v>1.6693805435811317</v>
      </c>
      <c r="M151" s="2">
        <v>1.6658123054858935</v>
      </c>
      <c r="N151" s="2">
        <v>1.6741302682601922</v>
      </c>
      <c r="O151" s="2">
        <v>1.6616670197716079</v>
      </c>
      <c r="P151" s="2">
        <v>1.6633557340573222</v>
      </c>
      <c r="Q151" s="2">
        <v>1.6693805435811317</v>
      </c>
      <c r="R151" s="2">
        <v>1.6536859245335127</v>
      </c>
      <c r="S151" s="2">
        <v>1.6587129245335126</v>
      </c>
      <c r="T151" s="2">
        <v>1.6658504007239883</v>
      </c>
      <c r="U151" s="2">
        <v>1.6575995912001793</v>
      </c>
      <c r="V151" s="2">
        <v>1.6712990197716076</v>
      </c>
      <c r="W151" s="2">
        <v>1.662780353104941</v>
      </c>
      <c r="X151" s="2">
        <v>1.6680539245335124</v>
      </c>
      <c r="Y151" s="2">
        <v>1.6661574483430364</v>
      </c>
      <c r="Z151" s="2">
        <v>1.6691883531049414</v>
      </c>
      <c r="AA151" s="2">
        <v>1.6762492578668455</v>
      </c>
      <c r="AB151" s="3">
        <v>1.6731799245335126</v>
      </c>
      <c r="AC151" s="3">
        <v>1.6715298292954173</v>
      </c>
      <c r="AD151" s="3">
        <v>1.6697646864382747</v>
      </c>
      <c r="AE151" s="3">
        <v>1.6693810673906551</v>
      </c>
      <c r="AF151" s="3">
        <v>1.6599792102477982</v>
      </c>
      <c r="AG151" s="3">
        <v>1.6696881150097027</v>
      </c>
      <c r="AH151" s="3">
        <v>1.6628573054858933</v>
      </c>
      <c r="AI151" s="3">
        <v>1.6634704959620836</v>
      </c>
      <c r="AJ151" s="3">
        <v>1.6869565435811313</v>
      </c>
      <c r="AK151" s="3">
        <v>1.6736224959620836</v>
      </c>
      <c r="AL151" s="3">
        <v>1.6570243531049411</v>
      </c>
      <c r="AM151" s="3">
        <v>1.6532632578668456</v>
      </c>
      <c r="AN151" s="3">
        <v>1.6701097340573223</v>
      </c>
      <c r="AO151" s="3">
        <v>1.6680374483430362</v>
      </c>
      <c r="AP151" s="3">
        <v>1.666540400723989</v>
      </c>
      <c r="AQ151" s="3">
        <v>1.6668091150097029</v>
      </c>
      <c r="AR151" s="3">
        <v>1.6635864007239887</v>
      </c>
      <c r="AS151" s="3">
        <v>1.5986534087998208</v>
      </c>
      <c r="AT151" s="3">
        <v>1.6636240197716077</v>
      </c>
      <c r="AU151" s="3">
        <v>1.6255155992760115</v>
      </c>
      <c r="AV151" s="3">
        <v>1.6672704007239887</v>
      </c>
      <c r="AW151" s="3">
        <v>1.6751223531049411</v>
      </c>
      <c r="AX151" s="3">
        <v>1.6706353054858929</v>
      </c>
      <c r="AY151" s="3">
        <v>1.6567938769144648</v>
      </c>
    </row>
    <row r="152" spans="2:51" x14ac:dyDescent="0.3">
      <c r="B152">
        <v>4.4863</v>
      </c>
      <c r="C152" s="2">
        <v>1.6518051626287507</v>
      </c>
      <c r="D152" s="2">
        <v>1.6660808769144648</v>
      </c>
      <c r="E152" s="2">
        <v>1.6648142102477979</v>
      </c>
      <c r="F152" s="2">
        <v>1.6669631626287511</v>
      </c>
      <c r="G152" s="2">
        <v>1.6649287816763694</v>
      </c>
      <c r="H152" s="2">
        <v>1.6625113054858931</v>
      </c>
      <c r="I152" s="2">
        <v>1.6674233054858936</v>
      </c>
      <c r="J152" s="2">
        <v>1.6595563531049404</v>
      </c>
      <c r="K152" s="2">
        <v>1.6664262102477982</v>
      </c>
      <c r="L152" s="2">
        <v>1.6669625435811317</v>
      </c>
      <c r="M152" s="2">
        <v>1.6674233054858936</v>
      </c>
      <c r="N152" s="2">
        <v>1.6692952682601923</v>
      </c>
      <c r="O152" s="2">
        <v>1.6632790197716079</v>
      </c>
      <c r="P152" s="2">
        <v>1.669802734057322</v>
      </c>
      <c r="Q152" s="2">
        <v>1.6669625435811317</v>
      </c>
      <c r="R152" s="2">
        <v>1.6544919245335128</v>
      </c>
      <c r="S152" s="2">
        <v>1.6603239245335126</v>
      </c>
      <c r="T152" s="2">
        <v>1.6674614007239883</v>
      </c>
      <c r="U152" s="2">
        <v>1.6616285912001791</v>
      </c>
      <c r="V152" s="2">
        <v>1.6729110197716075</v>
      </c>
      <c r="W152" s="2">
        <v>1.662780353104941</v>
      </c>
      <c r="X152" s="2">
        <v>1.6669459245335123</v>
      </c>
      <c r="Y152" s="2">
        <v>1.6693804483430363</v>
      </c>
      <c r="Z152" s="2">
        <v>1.6716063531049414</v>
      </c>
      <c r="AA152" s="2">
        <v>1.6665792578668455</v>
      </c>
      <c r="AB152" s="3">
        <v>1.6788209245335126</v>
      </c>
      <c r="AC152" s="3">
        <v>1.6674998292954173</v>
      </c>
      <c r="AD152" s="3">
        <v>1.6697646864382747</v>
      </c>
      <c r="AE152" s="3">
        <v>1.666963067390655</v>
      </c>
      <c r="AF152" s="3">
        <v>1.6615902102477982</v>
      </c>
      <c r="AG152" s="3">
        <v>1.6704941150097028</v>
      </c>
      <c r="AH152" s="3">
        <v>1.6652743054858934</v>
      </c>
      <c r="AI152" s="3">
        <v>1.6634704959620836</v>
      </c>
      <c r="AJ152" s="3">
        <v>1.6893735435811312</v>
      </c>
      <c r="AK152" s="3">
        <v>1.6720674959620836</v>
      </c>
      <c r="AL152" s="3">
        <v>1.6594413531049412</v>
      </c>
      <c r="AM152" s="3">
        <v>1.6460102578668454</v>
      </c>
      <c r="AN152" s="3">
        <v>1.6684977340573222</v>
      </c>
      <c r="AO152" s="3">
        <v>1.6777074483430361</v>
      </c>
      <c r="AP152" s="3">
        <v>1.666540400723989</v>
      </c>
      <c r="AQ152" s="3">
        <v>1.6660031150097028</v>
      </c>
      <c r="AR152" s="3">
        <v>1.6660034007239888</v>
      </c>
      <c r="AS152" s="3">
        <v>1.6018774087998207</v>
      </c>
      <c r="AT152" s="3">
        <v>1.6676540197716077</v>
      </c>
      <c r="AU152" s="3">
        <v>1.6287385992760115</v>
      </c>
      <c r="AV152" s="3">
        <v>1.6688814007239887</v>
      </c>
      <c r="AW152" s="3">
        <v>1.6725953531049411</v>
      </c>
      <c r="AX152" s="3">
        <v>1.668393305485893</v>
      </c>
      <c r="AY152" s="3">
        <v>1.6567938769144648</v>
      </c>
    </row>
    <row r="153" spans="2:51" x14ac:dyDescent="0.3">
      <c r="B153">
        <v>4.5084</v>
      </c>
      <c r="C153" s="2">
        <v>1.6590581626287506</v>
      </c>
      <c r="D153" s="2">
        <v>1.669303876914465</v>
      </c>
      <c r="E153" s="2">
        <v>1.6656202102477979</v>
      </c>
      <c r="F153" s="2">
        <v>1.6653511626287512</v>
      </c>
      <c r="G153" s="2">
        <v>1.6665407816763693</v>
      </c>
      <c r="H153" s="2">
        <v>1.6592883054858931</v>
      </c>
      <c r="I153" s="2">
        <v>1.6666173054858935</v>
      </c>
      <c r="J153" s="2">
        <v>1.6635863531049404</v>
      </c>
      <c r="K153" s="2">
        <v>1.6664262102477982</v>
      </c>
      <c r="L153" s="2">
        <v>1.6661575435811318</v>
      </c>
      <c r="M153" s="2">
        <v>1.6666173054858935</v>
      </c>
      <c r="N153" s="2">
        <v>1.6684892682601922</v>
      </c>
      <c r="O153" s="2">
        <v>1.6616670197716079</v>
      </c>
      <c r="P153" s="2">
        <v>1.6649677340573221</v>
      </c>
      <c r="Q153" s="2">
        <v>1.6661575435811318</v>
      </c>
      <c r="R153" s="2">
        <v>1.6569089245335127</v>
      </c>
      <c r="S153" s="2">
        <v>1.6595179245335125</v>
      </c>
      <c r="T153" s="2">
        <v>1.6674614007239883</v>
      </c>
      <c r="U153" s="2">
        <v>1.6600175912001791</v>
      </c>
      <c r="V153" s="2">
        <v>1.6721050197716076</v>
      </c>
      <c r="W153" s="2">
        <v>1.6643923531049409</v>
      </c>
      <c r="X153" s="2">
        <v>1.6664419245335125</v>
      </c>
      <c r="Y153" s="2">
        <v>1.6661574483430364</v>
      </c>
      <c r="Z153" s="2">
        <v>1.6780533531049415</v>
      </c>
      <c r="AA153" s="2">
        <v>1.6689972578668455</v>
      </c>
      <c r="AB153" s="3">
        <v>1.6772089245335127</v>
      </c>
      <c r="AC153" s="3">
        <v>1.6618588292954173</v>
      </c>
      <c r="AD153" s="3">
        <v>1.6697646864382747</v>
      </c>
      <c r="AE153" s="3">
        <v>1.6677690673906551</v>
      </c>
      <c r="AF153" s="3">
        <v>1.6640082102477982</v>
      </c>
      <c r="AG153" s="3">
        <v>1.6737171150097028</v>
      </c>
      <c r="AH153" s="3">
        <v>1.6620513054858934</v>
      </c>
      <c r="AI153" s="3">
        <v>1.6642764959620837</v>
      </c>
      <c r="AJ153" s="3">
        <v>1.6861505435811313</v>
      </c>
      <c r="AK153" s="3">
        <v>1.6701204959620837</v>
      </c>
      <c r="AL153" s="3">
        <v>1.6602473531049411</v>
      </c>
      <c r="AM153" s="3">
        <v>1.6452042578668455</v>
      </c>
      <c r="AN153" s="3">
        <v>1.6733337340573222</v>
      </c>
      <c r="AO153" s="3">
        <v>1.6930194483430361</v>
      </c>
      <c r="AP153" s="3">
        <v>1.6721824007239889</v>
      </c>
      <c r="AQ153" s="3">
        <v>1.6643921150097027</v>
      </c>
      <c r="AR153" s="3">
        <v>1.6627804007239888</v>
      </c>
      <c r="AS153" s="3">
        <v>1.6002654087998207</v>
      </c>
      <c r="AT153" s="3">
        <v>1.6732950197716077</v>
      </c>
      <c r="AU153" s="3">
        <v>1.6327685992760115</v>
      </c>
      <c r="AV153" s="3">
        <v>1.6656584007239887</v>
      </c>
      <c r="AW153" s="3">
        <v>1.6701153531049411</v>
      </c>
      <c r="AX153" s="3">
        <v>1.666618305485893</v>
      </c>
      <c r="AY153" s="3">
        <v>1.6592118769144648</v>
      </c>
    </row>
    <row r="154" spans="2:51" x14ac:dyDescent="0.3">
      <c r="B154">
        <v>4.5305</v>
      </c>
      <c r="C154" s="2">
        <v>1.6622811626287506</v>
      </c>
      <c r="D154" s="2">
        <v>1.682197876914465</v>
      </c>
      <c r="E154" s="2">
        <v>1.6656202102477979</v>
      </c>
      <c r="F154" s="2">
        <v>1.6661571626287512</v>
      </c>
      <c r="G154" s="2">
        <v>1.6633177816763693</v>
      </c>
      <c r="H154" s="2">
        <v>1.664123305485893</v>
      </c>
      <c r="I154" s="2">
        <v>1.6658123054858935</v>
      </c>
      <c r="J154" s="2">
        <v>1.6643923531049405</v>
      </c>
      <c r="K154" s="2">
        <v>1.6680372102477983</v>
      </c>
      <c r="L154" s="2">
        <v>1.6653515435811317</v>
      </c>
      <c r="M154" s="2">
        <v>1.6658123054858935</v>
      </c>
      <c r="N154" s="2">
        <v>1.6684892682601922</v>
      </c>
      <c r="O154" s="2">
        <v>1.6656970197716079</v>
      </c>
      <c r="P154" s="2">
        <v>1.6657727340573221</v>
      </c>
      <c r="Q154" s="2">
        <v>1.6653515435811317</v>
      </c>
      <c r="R154" s="2">
        <v>1.6585209245335126</v>
      </c>
      <c r="S154" s="2">
        <v>1.6611299245335125</v>
      </c>
      <c r="T154" s="2">
        <v>1.6666554007239882</v>
      </c>
      <c r="U154" s="2">
        <v>1.6648525912001793</v>
      </c>
      <c r="V154" s="2">
        <v>1.6704930197716075</v>
      </c>
      <c r="W154" s="2">
        <v>1.6506923531049411</v>
      </c>
      <c r="X154" s="2">
        <v>1.6665139245335123</v>
      </c>
      <c r="Y154" s="2">
        <v>1.6669624483430363</v>
      </c>
      <c r="Z154" s="2">
        <v>1.6764413531049416</v>
      </c>
      <c r="AA154" s="2">
        <v>1.6665792578668455</v>
      </c>
      <c r="AB154" s="3">
        <v>1.6780149245335125</v>
      </c>
      <c r="AC154" s="3">
        <v>1.6674998292954173</v>
      </c>
      <c r="AD154" s="3">
        <v>1.6681526864382747</v>
      </c>
      <c r="AE154" s="3">
        <v>1.6677690673906551</v>
      </c>
      <c r="AF154" s="3">
        <v>1.6640082102477982</v>
      </c>
      <c r="AG154" s="3">
        <v>1.6648521150097026</v>
      </c>
      <c r="AH154" s="3">
        <v>1.6612453054858933</v>
      </c>
      <c r="AI154" s="3">
        <v>1.6610534959620837</v>
      </c>
      <c r="AJ154" s="3">
        <v>1.6772855435811314</v>
      </c>
      <c r="AK154" s="3">
        <v>1.6681554959620837</v>
      </c>
      <c r="AL154" s="3">
        <v>1.6586353531049411</v>
      </c>
      <c r="AM154" s="3">
        <v>1.6613222578668454</v>
      </c>
      <c r="AN154" s="3">
        <v>1.6757507340573223</v>
      </c>
      <c r="AO154" s="3">
        <v>1.6906014483430361</v>
      </c>
      <c r="AP154" s="3">
        <v>1.664929400723989</v>
      </c>
      <c r="AQ154" s="3">
        <v>1.6676151150097027</v>
      </c>
      <c r="AR154" s="3">
        <v>1.6619744007239887</v>
      </c>
      <c r="AS154" s="3">
        <v>1.6002654087998207</v>
      </c>
      <c r="AT154" s="3">
        <v>1.6741000197716076</v>
      </c>
      <c r="AU154" s="3">
        <v>1.6424385992760115</v>
      </c>
      <c r="AV154" s="3">
        <v>1.6648524007239889</v>
      </c>
      <c r="AW154" s="3">
        <v>1.6681923531049412</v>
      </c>
      <c r="AX154" s="3">
        <v>1.6658223054858929</v>
      </c>
      <c r="AY154" s="3">
        <v>1.6648528769144648</v>
      </c>
    </row>
    <row r="155" spans="2:51" x14ac:dyDescent="0.3">
      <c r="B155">
        <v>4.5526</v>
      </c>
      <c r="C155" s="2">
        <v>1.6671161626287507</v>
      </c>
      <c r="D155" s="2">
        <v>1.6684978769144649</v>
      </c>
      <c r="E155" s="2">
        <v>1.6680372102477978</v>
      </c>
      <c r="F155" s="2">
        <v>1.6677691626287512</v>
      </c>
      <c r="G155" s="2">
        <v>1.6657347816763692</v>
      </c>
      <c r="H155" s="2">
        <v>1.6625113054858931</v>
      </c>
      <c r="I155" s="2">
        <v>1.6609763054858935</v>
      </c>
      <c r="J155" s="2">
        <v>1.6643923531049405</v>
      </c>
      <c r="K155" s="2">
        <v>1.6664262102477982</v>
      </c>
      <c r="L155" s="2">
        <v>1.6669625435811317</v>
      </c>
      <c r="M155" s="2">
        <v>1.6609763054858935</v>
      </c>
      <c r="N155" s="2">
        <v>1.6692952682601923</v>
      </c>
      <c r="O155" s="2">
        <v>1.6640850197716079</v>
      </c>
      <c r="P155" s="2">
        <v>1.6657727340573221</v>
      </c>
      <c r="Q155" s="2">
        <v>1.6669625435811317</v>
      </c>
      <c r="R155" s="2">
        <v>1.6552969245335127</v>
      </c>
      <c r="S155" s="2">
        <v>1.6675769245335126</v>
      </c>
      <c r="T155" s="2">
        <v>1.6650444007239882</v>
      </c>
      <c r="U155" s="2">
        <v>1.6640465912001792</v>
      </c>
      <c r="V155" s="2">
        <v>1.6712990197716076</v>
      </c>
      <c r="W155" s="2">
        <v>1.636186353104941</v>
      </c>
      <c r="X155" s="2">
        <v>1.6669929245335124</v>
      </c>
      <c r="Y155" s="2">
        <v>1.6709924483430363</v>
      </c>
      <c r="Z155" s="2">
        <v>1.6740243531049415</v>
      </c>
      <c r="AA155" s="2">
        <v>1.6657732578668454</v>
      </c>
      <c r="AB155" s="3">
        <v>1.6796269245335125</v>
      </c>
      <c r="AC155" s="3">
        <v>1.6674998292954173</v>
      </c>
      <c r="AD155" s="3">
        <v>1.6713756864382747</v>
      </c>
      <c r="AE155" s="3">
        <v>1.666963067390655</v>
      </c>
      <c r="AF155" s="3">
        <v>1.6648142102477981</v>
      </c>
      <c r="AG155" s="3">
        <v>1.6664641150097026</v>
      </c>
      <c r="AH155" s="3">
        <v>1.6628573054858933</v>
      </c>
      <c r="AI155" s="3">
        <v>1.6521884959620836</v>
      </c>
      <c r="AJ155" s="3">
        <v>1.6740625435811314</v>
      </c>
      <c r="AK155" s="3">
        <v>1.6668074959620836</v>
      </c>
      <c r="AL155" s="3">
        <v>1.6562183531049413</v>
      </c>
      <c r="AM155" s="3">
        <v>1.6766332578668455</v>
      </c>
      <c r="AN155" s="3">
        <v>1.6709157340573222</v>
      </c>
      <c r="AO155" s="3">
        <v>1.6817374483430361</v>
      </c>
      <c r="AP155" s="3">
        <v>1.668958400723989</v>
      </c>
      <c r="AQ155" s="3">
        <v>1.6748681150097029</v>
      </c>
      <c r="AR155" s="3">
        <v>1.6635864007239887</v>
      </c>
      <c r="AS155" s="3">
        <v>1.6002654087998207</v>
      </c>
      <c r="AT155" s="3">
        <v>1.6732950197716077</v>
      </c>
      <c r="AU155" s="3">
        <v>1.6480795992760116</v>
      </c>
      <c r="AV155" s="3">
        <v>1.6632404007239887</v>
      </c>
      <c r="AW155" s="3">
        <v>1.6671673531049411</v>
      </c>
      <c r="AX155" s="3">
        <v>1.665872305485893</v>
      </c>
      <c r="AY155" s="3">
        <v>1.6761348769144648</v>
      </c>
    </row>
    <row r="156" spans="2:51" x14ac:dyDescent="0.3">
      <c r="B156">
        <v>4.5747</v>
      </c>
      <c r="C156" s="2">
        <v>1.6679221626287506</v>
      </c>
      <c r="D156" s="2">
        <v>1.6684978769144649</v>
      </c>
      <c r="E156" s="2">
        <v>1.666426210247798</v>
      </c>
      <c r="F156" s="2">
        <v>1.6685751626287511</v>
      </c>
      <c r="G156" s="2">
        <v>1.6665407816763693</v>
      </c>
      <c r="H156" s="2">
        <v>1.665735305485893</v>
      </c>
      <c r="I156" s="2">
        <v>1.6617823054858936</v>
      </c>
      <c r="J156" s="2">
        <v>1.6595563531049404</v>
      </c>
      <c r="K156" s="2">
        <v>1.6656202102477982</v>
      </c>
      <c r="L156" s="2">
        <v>1.6637395435811317</v>
      </c>
      <c r="M156" s="2">
        <v>1.6617823054858936</v>
      </c>
      <c r="N156" s="2">
        <v>1.6676832682601923</v>
      </c>
      <c r="O156" s="2">
        <v>1.656832019771608</v>
      </c>
      <c r="P156" s="2">
        <v>1.6665787340573222</v>
      </c>
      <c r="Q156" s="2">
        <v>1.6637395435811317</v>
      </c>
      <c r="R156" s="2">
        <v>1.6609379245335127</v>
      </c>
      <c r="S156" s="2">
        <v>1.6627419245335127</v>
      </c>
      <c r="T156" s="2">
        <v>1.6682674007239882</v>
      </c>
      <c r="U156" s="2">
        <v>1.6616285912001791</v>
      </c>
      <c r="V156" s="2">
        <v>1.6753290197716075</v>
      </c>
      <c r="W156" s="2">
        <v>1.638604353104941</v>
      </c>
      <c r="X156" s="2">
        <v>1.6674409245335124</v>
      </c>
      <c r="Y156" s="2">
        <v>1.6701864483430364</v>
      </c>
      <c r="Z156" s="2">
        <v>1.6683823531049415</v>
      </c>
      <c r="AA156" s="2">
        <v>1.6657732578668454</v>
      </c>
      <c r="AB156" s="3">
        <v>1.6796269245335125</v>
      </c>
      <c r="AC156" s="3">
        <v>1.6683058292954172</v>
      </c>
      <c r="AD156" s="3">
        <v>1.6697646864382747</v>
      </c>
      <c r="AE156" s="3">
        <v>1.666963067390655</v>
      </c>
      <c r="AF156" s="3">
        <v>1.6688432102477981</v>
      </c>
      <c r="AG156" s="3">
        <v>1.6664641150097026</v>
      </c>
      <c r="AH156" s="3">
        <v>1.6628573054858933</v>
      </c>
      <c r="AI156" s="3">
        <v>1.6441304959620837</v>
      </c>
      <c r="AJ156" s="3">
        <v>1.6740625435811314</v>
      </c>
      <c r="AK156" s="3">
        <v>1.6660304959620835</v>
      </c>
      <c r="AL156" s="3">
        <v>1.6666943531049412</v>
      </c>
      <c r="AM156" s="3">
        <v>1.6750212578668455</v>
      </c>
      <c r="AN156" s="3">
        <v>1.6709157340573222</v>
      </c>
      <c r="AO156" s="3">
        <v>1.6752904483430362</v>
      </c>
      <c r="AP156" s="3">
        <v>1.664929400723989</v>
      </c>
      <c r="AQ156" s="3">
        <v>1.6764801150097028</v>
      </c>
      <c r="AR156" s="3">
        <v>1.6635864007239887</v>
      </c>
      <c r="AS156" s="3">
        <v>1.6002654087998207</v>
      </c>
      <c r="AT156" s="3">
        <v>1.6716830197716077</v>
      </c>
      <c r="AU156" s="3">
        <v>1.6513035992760117</v>
      </c>
      <c r="AV156" s="3">
        <v>1.6664644007239888</v>
      </c>
      <c r="AW156" s="3">
        <v>1.6671413531049413</v>
      </c>
      <c r="AX156" s="3">
        <v>1.6666133054858929</v>
      </c>
      <c r="AY156" s="3">
        <v>1.6761348769144648</v>
      </c>
    </row>
    <row r="157" spans="2:51" x14ac:dyDescent="0.3">
      <c r="B157">
        <v>4.5968</v>
      </c>
      <c r="C157" s="2">
        <v>1.6646991626287506</v>
      </c>
      <c r="D157" s="2">
        <v>1.6684978769144649</v>
      </c>
      <c r="E157" s="2">
        <v>1.655949210247798</v>
      </c>
      <c r="F157" s="2">
        <v>1.6677691626287512</v>
      </c>
      <c r="G157" s="2">
        <v>1.6657347816763692</v>
      </c>
      <c r="H157" s="2">
        <v>1.6633173054858932</v>
      </c>
      <c r="I157" s="2">
        <v>1.6625883054858934</v>
      </c>
      <c r="J157" s="2">
        <v>1.6611683531049404</v>
      </c>
      <c r="K157" s="2">
        <v>1.6680372102477983</v>
      </c>
      <c r="L157" s="2">
        <v>1.6677685435811318</v>
      </c>
      <c r="M157" s="2">
        <v>1.6625883054858934</v>
      </c>
      <c r="N157" s="2">
        <v>1.6684892682601922</v>
      </c>
      <c r="O157" s="2">
        <v>1.656832019771608</v>
      </c>
      <c r="P157" s="2">
        <v>1.677055734057322</v>
      </c>
      <c r="Q157" s="2">
        <v>1.6677685435811318</v>
      </c>
      <c r="R157" s="2">
        <v>1.6609379245335127</v>
      </c>
      <c r="S157" s="2">
        <v>1.6659649245335126</v>
      </c>
      <c r="T157" s="2">
        <v>1.6755204007239883</v>
      </c>
      <c r="U157" s="2">
        <v>1.6600175912001791</v>
      </c>
      <c r="V157" s="2">
        <v>1.6761340197716075</v>
      </c>
      <c r="W157" s="2">
        <v>1.6426333531049411</v>
      </c>
      <c r="X157" s="2">
        <v>1.6674799245335123</v>
      </c>
      <c r="Y157" s="2">
        <v>1.6677684483430364</v>
      </c>
      <c r="Z157" s="2">
        <v>1.6699943531049415</v>
      </c>
      <c r="AA157" s="2">
        <v>1.6665792578668455</v>
      </c>
      <c r="AB157" s="3">
        <v>1.6683449245335125</v>
      </c>
      <c r="AC157" s="3">
        <v>1.6683058292954172</v>
      </c>
      <c r="AD157" s="3">
        <v>1.6665406864382748</v>
      </c>
      <c r="AE157" s="3">
        <v>1.6661570673906552</v>
      </c>
      <c r="AF157" s="3">
        <v>1.6712612102477982</v>
      </c>
      <c r="AG157" s="3">
        <v>1.6680761150097028</v>
      </c>
      <c r="AH157" s="3">
        <v>1.6652743054858934</v>
      </c>
      <c r="AI157" s="3">
        <v>1.6441304959620837</v>
      </c>
      <c r="AJ157" s="3">
        <v>1.6740625435811314</v>
      </c>
      <c r="AK157" s="3">
        <v>1.6657674959620836</v>
      </c>
      <c r="AL157" s="3">
        <v>1.6795883531049411</v>
      </c>
      <c r="AM157" s="3">
        <v>1.6597102578668455</v>
      </c>
      <c r="AN157" s="3">
        <v>1.6717217340573223</v>
      </c>
      <c r="AO157" s="3">
        <v>1.6736784483430363</v>
      </c>
      <c r="AP157" s="3">
        <v>1.668958400723989</v>
      </c>
      <c r="AQ157" s="3">
        <v>1.6676151150097027</v>
      </c>
      <c r="AR157" s="3">
        <v>1.6660034007239888</v>
      </c>
      <c r="AS157" s="3">
        <v>1.6026834087998207</v>
      </c>
      <c r="AT157" s="3">
        <v>1.6708770197716076</v>
      </c>
      <c r="AU157" s="3">
        <v>1.6561385992760116</v>
      </c>
      <c r="AV157" s="3">
        <v>1.6664644007239888</v>
      </c>
      <c r="AW157" s="3">
        <v>1.6677653531049412</v>
      </c>
      <c r="AX157" s="3">
        <v>1.667786305485893</v>
      </c>
      <c r="AY157" s="3">
        <v>1.6704938769144648</v>
      </c>
    </row>
    <row r="158" spans="2:51" x14ac:dyDescent="0.3">
      <c r="B158">
        <v>4.6189</v>
      </c>
      <c r="C158" s="2">
        <v>1.6679221626287506</v>
      </c>
      <c r="D158" s="2">
        <v>1.669303876914465</v>
      </c>
      <c r="E158" s="2">
        <v>1.6438612102477979</v>
      </c>
      <c r="F158" s="2">
        <v>1.6734101626287512</v>
      </c>
      <c r="G158" s="2">
        <v>1.6649287816763694</v>
      </c>
      <c r="H158" s="2">
        <v>1.6681523054858931</v>
      </c>
      <c r="I158" s="2">
        <v>1.6666173054858935</v>
      </c>
      <c r="J158" s="2">
        <v>1.6603623531049403</v>
      </c>
      <c r="K158" s="2">
        <v>1.6680372102477983</v>
      </c>
      <c r="L158" s="2">
        <v>1.6677685435811318</v>
      </c>
      <c r="M158" s="2">
        <v>1.6666173054858935</v>
      </c>
      <c r="N158" s="2">
        <v>1.6684892682601922</v>
      </c>
      <c r="O158" s="2">
        <v>1.6439380197716078</v>
      </c>
      <c r="P158" s="2">
        <v>1.6923667340573221</v>
      </c>
      <c r="Q158" s="2">
        <v>1.6677685435811318</v>
      </c>
      <c r="R158" s="2">
        <v>1.6609379245335127</v>
      </c>
      <c r="S158" s="2">
        <v>1.6611299245335125</v>
      </c>
      <c r="T158" s="2">
        <v>1.6771324007239883</v>
      </c>
      <c r="U158" s="2">
        <v>1.6632405912001793</v>
      </c>
      <c r="V158" s="2">
        <v>1.6737170197716076</v>
      </c>
      <c r="W158" s="2">
        <v>1.6482743531049411</v>
      </c>
      <c r="X158" s="2">
        <v>1.6668819245335125</v>
      </c>
      <c r="Y158" s="2">
        <v>1.6685744483430365</v>
      </c>
      <c r="Z158" s="2">
        <v>1.6667713531049415</v>
      </c>
      <c r="AA158" s="2">
        <v>1.6673852578668455</v>
      </c>
      <c r="AB158" s="3">
        <v>1.6755969245335125</v>
      </c>
      <c r="AC158" s="3">
        <v>1.6634708292954172</v>
      </c>
      <c r="AD158" s="3">
        <v>1.6617056864382749</v>
      </c>
      <c r="AE158" s="3">
        <v>1.670186067390655</v>
      </c>
      <c r="AF158" s="3">
        <v>1.6648142102477981</v>
      </c>
      <c r="AG158" s="3">
        <v>1.6672701150097027</v>
      </c>
      <c r="AH158" s="3">
        <v>1.6572163054858933</v>
      </c>
      <c r="AI158" s="3">
        <v>1.6505774959620836</v>
      </c>
      <c r="AJ158" s="3">
        <v>1.6708385435811313</v>
      </c>
      <c r="AK158" s="3">
        <v>1.6659194959620836</v>
      </c>
      <c r="AL158" s="3">
        <v>1.6771703531049411</v>
      </c>
      <c r="AM158" s="3">
        <v>1.6532632578668456</v>
      </c>
      <c r="AN158" s="3">
        <v>1.6757507340573223</v>
      </c>
      <c r="AO158" s="3">
        <v>1.6688434483430361</v>
      </c>
      <c r="AP158" s="3">
        <v>1.666540400723989</v>
      </c>
      <c r="AQ158" s="3">
        <v>1.6700331150097028</v>
      </c>
      <c r="AR158" s="3">
        <v>1.6579454007239887</v>
      </c>
      <c r="AS158" s="3">
        <v>1.6018774087998207</v>
      </c>
      <c r="AT158" s="3">
        <v>1.6684590197716076</v>
      </c>
      <c r="AU158" s="3">
        <v>1.6593615992760116</v>
      </c>
      <c r="AV158" s="3">
        <v>1.6656584007239887</v>
      </c>
      <c r="AW158" s="3">
        <v>1.6687243531049412</v>
      </c>
      <c r="AX158" s="3">
        <v>1.668509305485893</v>
      </c>
      <c r="AY158" s="3">
        <v>1.6672698769144647</v>
      </c>
    </row>
    <row r="159" spans="2:51" x14ac:dyDescent="0.3">
      <c r="B159">
        <v>4.641</v>
      </c>
      <c r="C159" s="2">
        <v>1.6638931626287508</v>
      </c>
      <c r="D159" s="2">
        <v>1.6684978769144649</v>
      </c>
      <c r="E159" s="2">
        <v>1.6374152102477979</v>
      </c>
      <c r="F159" s="2">
        <v>1.6669631626287511</v>
      </c>
      <c r="G159" s="2">
        <v>1.6697647816763694</v>
      </c>
      <c r="H159" s="2">
        <v>1.6681523054858931</v>
      </c>
      <c r="I159" s="2">
        <v>1.6650063054858935</v>
      </c>
      <c r="J159" s="2">
        <v>1.6619743531049405</v>
      </c>
      <c r="K159" s="2">
        <v>1.6680372102477983</v>
      </c>
      <c r="L159" s="2">
        <v>1.6661575435811318</v>
      </c>
      <c r="M159" s="2">
        <v>1.6650063054858935</v>
      </c>
      <c r="N159" s="2">
        <v>1.6701002682601922</v>
      </c>
      <c r="O159" s="2">
        <v>1.6391030197716079</v>
      </c>
      <c r="P159" s="2">
        <v>1.697201734057322</v>
      </c>
      <c r="Q159" s="2">
        <v>1.6661575435811318</v>
      </c>
      <c r="R159" s="2">
        <v>1.6577149245335128</v>
      </c>
      <c r="S159" s="2">
        <v>1.6643539245335126</v>
      </c>
      <c r="T159" s="2">
        <v>1.6682674007239882</v>
      </c>
      <c r="U159" s="2">
        <v>1.6616285912001791</v>
      </c>
      <c r="V159" s="2">
        <v>1.6737170197716076</v>
      </c>
      <c r="W159" s="2">
        <v>1.6506923531049411</v>
      </c>
      <c r="X159" s="2">
        <v>1.6654409245335124</v>
      </c>
      <c r="Y159" s="2">
        <v>1.6653514483430363</v>
      </c>
      <c r="Z159" s="2">
        <v>1.6716063531049414</v>
      </c>
      <c r="AA159" s="2">
        <v>1.6673852578668455</v>
      </c>
      <c r="AB159" s="3">
        <v>1.6764029245335126</v>
      </c>
      <c r="AC159" s="3">
        <v>1.6634708292954172</v>
      </c>
      <c r="AD159" s="3">
        <v>1.6657346864382747</v>
      </c>
      <c r="AE159" s="3">
        <v>1.666963067390655</v>
      </c>
      <c r="AF159" s="3">
        <v>1.6672312102477982</v>
      </c>
      <c r="AG159" s="3">
        <v>1.6656581150097027</v>
      </c>
      <c r="AH159" s="3">
        <v>1.6556043054858933</v>
      </c>
      <c r="AI159" s="3">
        <v>1.6529944959620837</v>
      </c>
      <c r="AJ159" s="3">
        <v>1.6668095435811314</v>
      </c>
      <c r="AK159" s="3">
        <v>1.6660044959620837</v>
      </c>
      <c r="AL159" s="3">
        <v>1.6691123531049412</v>
      </c>
      <c r="AM159" s="3">
        <v>1.6540692578668454</v>
      </c>
      <c r="AN159" s="3">
        <v>1.6733337340573222</v>
      </c>
      <c r="AO159" s="3">
        <v>1.6720664483430361</v>
      </c>
      <c r="AP159" s="3">
        <v>1.664929400723989</v>
      </c>
      <c r="AQ159" s="3">
        <v>1.6660031150097028</v>
      </c>
      <c r="AR159" s="3">
        <v>1.6583334007239887</v>
      </c>
      <c r="AS159" s="3">
        <v>1.6026834087998207</v>
      </c>
      <c r="AT159" s="3">
        <v>1.6684590197716076</v>
      </c>
      <c r="AU159" s="3">
        <v>1.6577495992760116</v>
      </c>
      <c r="AV159" s="3">
        <v>1.6696874007239888</v>
      </c>
      <c r="AW159" s="3">
        <v>1.6696273531049413</v>
      </c>
      <c r="AX159" s="3">
        <v>1.6688383054858931</v>
      </c>
      <c r="AY159" s="3">
        <v>1.6672698769144647</v>
      </c>
    </row>
    <row r="160" spans="2:51" x14ac:dyDescent="0.3">
      <c r="B160">
        <v>4.6631</v>
      </c>
      <c r="C160" s="2">
        <v>1.6687281626287507</v>
      </c>
      <c r="D160" s="2">
        <v>1.666885876914465</v>
      </c>
      <c r="E160" s="2">
        <v>1.6438612102477979</v>
      </c>
      <c r="F160" s="2">
        <v>1.6701861626287511</v>
      </c>
      <c r="G160" s="2">
        <v>1.6649287816763694</v>
      </c>
      <c r="H160" s="2">
        <v>1.667346305485893</v>
      </c>
      <c r="I160" s="2">
        <v>1.6609763054858935</v>
      </c>
      <c r="J160" s="2">
        <v>1.6587513531049405</v>
      </c>
      <c r="K160" s="2">
        <v>1.6672312102477982</v>
      </c>
      <c r="L160" s="2">
        <v>1.6701865435811318</v>
      </c>
      <c r="M160" s="2">
        <v>1.6609763054858935</v>
      </c>
      <c r="N160" s="2">
        <v>1.6725182682601922</v>
      </c>
      <c r="O160" s="2">
        <v>1.636686019771608</v>
      </c>
      <c r="P160" s="2">
        <v>1.688337734057322</v>
      </c>
      <c r="Q160" s="2">
        <v>1.6701865435811318</v>
      </c>
      <c r="R160" s="2">
        <v>1.6601329245335128</v>
      </c>
      <c r="S160" s="2">
        <v>1.6619359245335126</v>
      </c>
      <c r="T160" s="2">
        <v>1.6706854007239882</v>
      </c>
      <c r="U160" s="2">
        <v>1.6624345912001792</v>
      </c>
      <c r="V160" s="2">
        <v>1.6737170197716076</v>
      </c>
      <c r="W160" s="2">
        <v>1.6531103531049411</v>
      </c>
      <c r="X160" s="2">
        <v>1.6633539245335125</v>
      </c>
      <c r="Y160" s="2">
        <v>1.6645454483430364</v>
      </c>
      <c r="Z160" s="2">
        <v>1.6675773531049414</v>
      </c>
      <c r="AA160" s="2">
        <v>1.6706082578668455</v>
      </c>
      <c r="AB160" s="3">
        <v>1.6691499245335126</v>
      </c>
      <c r="AC160" s="3">
        <v>1.6666948292954171</v>
      </c>
      <c r="AD160" s="3">
        <v>1.6657346864382747</v>
      </c>
      <c r="AE160" s="3">
        <v>1.6693810673906551</v>
      </c>
      <c r="AF160" s="3">
        <v>1.6680372102477981</v>
      </c>
      <c r="AG160" s="3">
        <v>1.6648521150097026</v>
      </c>
      <c r="AH160" s="3">
        <v>1.6539923054858934</v>
      </c>
      <c r="AI160" s="3">
        <v>1.6554124959620837</v>
      </c>
      <c r="AJ160" s="3">
        <v>1.6668095435811314</v>
      </c>
      <c r="AK160" s="3">
        <v>1.6655374959620837</v>
      </c>
      <c r="AL160" s="3">
        <v>1.6642763531049412</v>
      </c>
      <c r="AM160" s="3">
        <v>1.6556812578668454</v>
      </c>
      <c r="AN160" s="3">
        <v>1.6709157340573222</v>
      </c>
      <c r="AO160" s="3">
        <v>1.6696494483430362</v>
      </c>
      <c r="AP160" s="3">
        <v>1.666540400723989</v>
      </c>
      <c r="AQ160" s="3">
        <v>1.6684211150097028</v>
      </c>
      <c r="AR160" s="3">
        <v>1.6577214007239887</v>
      </c>
      <c r="AS160" s="3">
        <v>1.6042944087998208</v>
      </c>
      <c r="AT160" s="3">
        <v>1.6676540197716077</v>
      </c>
      <c r="AU160" s="3">
        <v>1.6577495992760116</v>
      </c>
      <c r="AV160" s="3">
        <v>1.6986984007239887</v>
      </c>
      <c r="AW160" s="3">
        <v>1.6699933531049411</v>
      </c>
      <c r="AX160" s="3">
        <v>1.6689923054858931</v>
      </c>
      <c r="AY160" s="3">
        <v>1.6688818769144649</v>
      </c>
    </row>
    <row r="161" spans="2:51" x14ac:dyDescent="0.3">
      <c r="B161">
        <v>4.6852</v>
      </c>
      <c r="C161" s="2">
        <v>1.6711461626287507</v>
      </c>
      <c r="D161" s="2">
        <v>1.669303876914465</v>
      </c>
      <c r="E161" s="2">
        <v>1.647085210247798</v>
      </c>
      <c r="F161" s="2">
        <v>1.6717981626287512</v>
      </c>
      <c r="G161" s="2">
        <v>1.6657347816763692</v>
      </c>
      <c r="H161" s="2">
        <v>1.6681523054858931</v>
      </c>
      <c r="I161" s="2">
        <v>1.6617823054858936</v>
      </c>
      <c r="J161" s="2">
        <v>1.6611683531049404</v>
      </c>
      <c r="K161" s="2">
        <v>1.6656202102477982</v>
      </c>
      <c r="L161" s="2">
        <v>1.6685745435811319</v>
      </c>
      <c r="M161" s="2">
        <v>1.6617823054858936</v>
      </c>
      <c r="N161" s="2">
        <v>1.6676832682601923</v>
      </c>
      <c r="O161" s="2">
        <v>1.6431320197716079</v>
      </c>
      <c r="P161" s="2">
        <v>1.6835017340573222</v>
      </c>
      <c r="Q161" s="2">
        <v>1.6685745435811319</v>
      </c>
      <c r="R161" s="2">
        <v>1.6601329245335128</v>
      </c>
      <c r="S161" s="2">
        <v>1.6643539245335126</v>
      </c>
      <c r="T161" s="2">
        <v>1.6666554007239882</v>
      </c>
      <c r="U161" s="2">
        <v>1.6600175912001791</v>
      </c>
      <c r="V161" s="2">
        <v>1.6712990197716076</v>
      </c>
      <c r="W161" s="2">
        <v>1.6595563531049411</v>
      </c>
      <c r="X161" s="2">
        <v>1.6609689245335124</v>
      </c>
      <c r="Y161" s="2">
        <v>1.6677684483430364</v>
      </c>
      <c r="Z161" s="2">
        <v>1.6691883531049414</v>
      </c>
      <c r="AA161" s="2">
        <v>1.6754442578668454</v>
      </c>
      <c r="AB161" s="3">
        <v>1.6764029245335126</v>
      </c>
      <c r="AC161" s="3">
        <v>1.6618588292954173</v>
      </c>
      <c r="AD161" s="3">
        <v>1.6633176864382748</v>
      </c>
      <c r="AE161" s="3">
        <v>1.668575067390655</v>
      </c>
      <c r="AF161" s="3">
        <v>1.6680372102477981</v>
      </c>
      <c r="AG161" s="3">
        <v>1.6632411150097026</v>
      </c>
      <c r="AH161" s="3">
        <v>1.6580213054858934</v>
      </c>
      <c r="AI161" s="3">
        <v>1.6570244959620837</v>
      </c>
      <c r="AJ161" s="3">
        <v>1.6651975435811313</v>
      </c>
      <c r="AK161" s="3">
        <v>1.6646234959620836</v>
      </c>
      <c r="AL161" s="3">
        <v>1.6642763531049412</v>
      </c>
      <c r="AM161" s="3">
        <v>1.6589042578668456</v>
      </c>
      <c r="AN161" s="3">
        <v>1.6701097340573223</v>
      </c>
      <c r="AO161" s="3">
        <v>1.6712604483430362</v>
      </c>
      <c r="AP161" s="3">
        <v>1.668152400723989</v>
      </c>
      <c r="AQ161" s="3">
        <v>1.6684211150097028</v>
      </c>
      <c r="AR161" s="3">
        <v>1.6587504007239888</v>
      </c>
      <c r="AS161" s="3">
        <v>1.6075184087998207</v>
      </c>
      <c r="AT161" s="3">
        <v>1.6676540197716077</v>
      </c>
      <c r="AU161" s="3">
        <v>1.6617795992760116</v>
      </c>
      <c r="AV161" s="3">
        <v>1.7059514007239889</v>
      </c>
      <c r="AW161" s="3">
        <v>1.6698773531049411</v>
      </c>
      <c r="AX161" s="3">
        <v>1.6691073054858929</v>
      </c>
      <c r="AY161" s="3">
        <v>1.6664638769144648</v>
      </c>
    </row>
    <row r="162" spans="2:51" x14ac:dyDescent="0.3">
      <c r="B162">
        <v>4.7073</v>
      </c>
      <c r="C162" s="2">
        <v>1.6695341626287508</v>
      </c>
      <c r="D162" s="2">
        <v>1.666885876914465</v>
      </c>
      <c r="E162" s="2">
        <v>1.652726210247798</v>
      </c>
      <c r="F162" s="2">
        <v>1.6645451626287511</v>
      </c>
      <c r="G162" s="2">
        <v>1.6649287816763694</v>
      </c>
      <c r="H162" s="2">
        <v>1.6665413054858931</v>
      </c>
      <c r="I162" s="2">
        <v>1.6625883054858934</v>
      </c>
      <c r="J162" s="2">
        <v>1.6619743531049405</v>
      </c>
      <c r="K162" s="2">
        <v>1.6664262102477982</v>
      </c>
      <c r="L162" s="2">
        <v>1.6653515435811317</v>
      </c>
      <c r="M162" s="2">
        <v>1.6625883054858934</v>
      </c>
      <c r="N162" s="2">
        <v>1.6660712682601924</v>
      </c>
      <c r="O162" s="2">
        <v>1.6463560197716078</v>
      </c>
      <c r="P162" s="2">
        <v>1.6778607340573222</v>
      </c>
      <c r="Q162" s="2">
        <v>1.6653515435811317</v>
      </c>
      <c r="R162" s="2">
        <v>1.6569089245335127</v>
      </c>
      <c r="S162" s="2">
        <v>1.6651599245335127</v>
      </c>
      <c r="T162" s="2">
        <v>1.6690734007239882</v>
      </c>
      <c r="U162" s="2">
        <v>1.6624345912001792</v>
      </c>
      <c r="V162" s="2">
        <v>1.6729110197716075</v>
      </c>
      <c r="W162" s="2">
        <v>1.6587513531049409</v>
      </c>
      <c r="X162" s="2">
        <v>1.6588019245335124</v>
      </c>
      <c r="Y162" s="2">
        <v>1.6701864483430364</v>
      </c>
      <c r="Z162" s="2">
        <v>1.6683823531049415</v>
      </c>
      <c r="AA162" s="2">
        <v>1.6786672578668456</v>
      </c>
      <c r="AB162" s="3">
        <v>1.6723739245335125</v>
      </c>
      <c r="AC162" s="3">
        <v>1.6610538292954171</v>
      </c>
      <c r="AD162" s="3">
        <v>1.6665406864382748</v>
      </c>
      <c r="AE162" s="3">
        <v>1.6693810673906551</v>
      </c>
      <c r="AF162" s="3">
        <v>1.6648142102477981</v>
      </c>
      <c r="AG162" s="3">
        <v>1.6672701150097027</v>
      </c>
      <c r="AH162" s="3">
        <v>1.6604393054858935</v>
      </c>
      <c r="AI162" s="3">
        <v>1.6610534959620837</v>
      </c>
      <c r="AJ162" s="3">
        <v>1.6651975435811313</v>
      </c>
      <c r="AK162" s="3">
        <v>1.6641844959620835</v>
      </c>
      <c r="AL162" s="3">
        <v>1.6626653531049411</v>
      </c>
      <c r="AM162" s="3">
        <v>1.6605162578668455</v>
      </c>
      <c r="AN162" s="3">
        <v>1.6717217340573223</v>
      </c>
      <c r="AO162" s="3">
        <v>1.6664254483430361</v>
      </c>
      <c r="AP162" s="3">
        <v>1.6568704007239889</v>
      </c>
      <c r="AQ162" s="3">
        <v>1.6643921150097027</v>
      </c>
      <c r="AR162" s="3">
        <v>1.6611684007239889</v>
      </c>
      <c r="AS162" s="3">
        <v>1.6091294087998207</v>
      </c>
      <c r="AT162" s="3">
        <v>1.6668480197716076</v>
      </c>
      <c r="AU162" s="3">
        <v>1.6545265992760116</v>
      </c>
      <c r="AV162" s="3">
        <v>1.6986984007239887</v>
      </c>
      <c r="AW162" s="3">
        <v>1.6697403531049411</v>
      </c>
      <c r="AX162" s="3">
        <v>1.668842305485893</v>
      </c>
      <c r="AY162" s="3">
        <v>1.6688818769144649</v>
      </c>
    </row>
    <row r="163" spans="2:51" x14ac:dyDescent="0.3">
      <c r="B163">
        <v>4.7294</v>
      </c>
      <c r="C163" s="2">
        <v>1.6751751626287508</v>
      </c>
      <c r="D163" s="2">
        <v>1.6604398769144648</v>
      </c>
      <c r="E163" s="2">
        <v>1.652726210247798</v>
      </c>
      <c r="F163" s="2">
        <v>1.6677691626287512</v>
      </c>
      <c r="G163" s="2">
        <v>1.6657347816763692</v>
      </c>
      <c r="H163" s="2">
        <v>1.665735305485893</v>
      </c>
      <c r="I163" s="2">
        <v>1.6650063054858935</v>
      </c>
      <c r="J163" s="2">
        <v>1.6627803531049403</v>
      </c>
      <c r="K163" s="2">
        <v>1.6680372102477983</v>
      </c>
      <c r="L163" s="2">
        <v>1.6580985435811317</v>
      </c>
      <c r="M163" s="2">
        <v>1.6650063054858935</v>
      </c>
      <c r="N163" s="2">
        <v>1.6701002682601922</v>
      </c>
      <c r="O163" s="2">
        <v>1.6519970197716078</v>
      </c>
      <c r="P163" s="2">
        <v>1.6778607340573222</v>
      </c>
      <c r="Q163" s="2">
        <v>1.6580985435811317</v>
      </c>
      <c r="R163" s="2">
        <v>1.6593269245335127</v>
      </c>
      <c r="S163" s="2">
        <v>1.6643539245335126</v>
      </c>
      <c r="T163" s="2">
        <v>1.6690734007239882</v>
      </c>
      <c r="U163" s="2">
        <v>1.6640465912001792</v>
      </c>
      <c r="V163" s="2">
        <v>1.6729110197716075</v>
      </c>
      <c r="W163" s="2">
        <v>1.6619743531049411</v>
      </c>
      <c r="X163" s="2">
        <v>1.6572539245335125</v>
      </c>
      <c r="Y163" s="2">
        <v>1.6637394483430363</v>
      </c>
      <c r="Z163" s="2">
        <v>1.6667713531049415</v>
      </c>
      <c r="AA163" s="2">
        <v>1.6770552578668454</v>
      </c>
      <c r="AB163" s="3">
        <v>1.6780149245335125</v>
      </c>
      <c r="AC163" s="3">
        <v>1.6586358292954173</v>
      </c>
      <c r="AD163" s="3">
        <v>1.6633176864382748</v>
      </c>
      <c r="AE163" s="3">
        <v>1.661322067390655</v>
      </c>
      <c r="AF163" s="3">
        <v>1.6672312102477982</v>
      </c>
      <c r="AG163" s="3">
        <v>1.6664641150097026</v>
      </c>
      <c r="AH163" s="3">
        <v>1.6612453054858933</v>
      </c>
      <c r="AI163" s="3">
        <v>1.6618594959620836</v>
      </c>
      <c r="AJ163" s="3">
        <v>1.6668095435811314</v>
      </c>
      <c r="AK163" s="3">
        <v>1.6644144959620837</v>
      </c>
      <c r="AL163" s="3">
        <v>1.6618593531049413</v>
      </c>
      <c r="AM163" s="3">
        <v>1.6613222578668454</v>
      </c>
      <c r="AN163" s="3">
        <v>1.6725277340573221</v>
      </c>
      <c r="AO163" s="3">
        <v>1.6672314483430362</v>
      </c>
      <c r="AP163" s="3">
        <v>1.6472004007239889</v>
      </c>
      <c r="AQ163" s="3">
        <v>1.6660031150097028</v>
      </c>
      <c r="AR163" s="3">
        <v>1.6619744007239887</v>
      </c>
      <c r="AS163" s="3">
        <v>1.6091294087998207</v>
      </c>
      <c r="AT163" s="3">
        <v>1.6652360197716076</v>
      </c>
      <c r="AU163" s="3">
        <v>1.6577495992760116</v>
      </c>
      <c r="AV163" s="3">
        <v>1.6833874007239888</v>
      </c>
      <c r="AW163" s="3">
        <v>1.6697433531049413</v>
      </c>
      <c r="AX163" s="3">
        <v>1.668267305485893</v>
      </c>
      <c r="AY163" s="3">
        <v>1.6833868769144649</v>
      </c>
    </row>
    <row r="164" spans="2:51" x14ac:dyDescent="0.3">
      <c r="B164">
        <v>4.7515000000000001</v>
      </c>
      <c r="C164" s="2">
        <v>1.6735631626287506</v>
      </c>
      <c r="D164" s="2">
        <v>1.658021876914465</v>
      </c>
      <c r="E164" s="2">
        <v>1.6575612102477979</v>
      </c>
      <c r="F164" s="2">
        <v>1.6701861626287511</v>
      </c>
      <c r="G164" s="2">
        <v>1.6657347816763692</v>
      </c>
      <c r="H164" s="2">
        <v>1.665735305485893</v>
      </c>
      <c r="I164" s="2">
        <v>1.6658123054858935</v>
      </c>
      <c r="J164" s="2">
        <v>1.6651973531049404</v>
      </c>
      <c r="K164" s="2">
        <v>1.6720672102477983</v>
      </c>
      <c r="L164" s="2">
        <v>1.6452045435811318</v>
      </c>
      <c r="M164" s="2">
        <v>1.6658123054858935</v>
      </c>
      <c r="N164" s="2">
        <v>1.6660712682601924</v>
      </c>
      <c r="O164" s="2">
        <v>1.6560260197716079</v>
      </c>
      <c r="P164" s="2">
        <v>1.6706087340573221</v>
      </c>
      <c r="Q164" s="2">
        <v>1.6452045435811318</v>
      </c>
      <c r="R164" s="2">
        <v>1.6633559245335128</v>
      </c>
      <c r="S164" s="2">
        <v>1.6643539245335126</v>
      </c>
      <c r="T164" s="2">
        <v>1.6650444007239882</v>
      </c>
      <c r="U164" s="2">
        <v>1.6632405912001793</v>
      </c>
      <c r="V164" s="2">
        <v>1.6721050197716076</v>
      </c>
      <c r="W164" s="2">
        <v>1.660362353104941</v>
      </c>
      <c r="X164" s="2">
        <v>1.6561679245335124</v>
      </c>
      <c r="Y164" s="2">
        <v>1.6661574483430364</v>
      </c>
      <c r="Z164" s="2">
        <v>1.6675773531049414</v>
      </c>
      <c r="AA164" s="2">
        <v>1.6810852578668454</v>
      </c>
      <c r="AB164" s="3">
        <v>1.6780149245335125</v>
      </c>
      <c r="AC164" s="3">
        <v>1.6626648292954171</v>
      </c>
      <c r="AD164" s="3">
        <v>1.6665406864382748</v>
      </c>
      <c r="AE164" s="3">
        <v>1.6452050673906551</v>
      </c>
      <c r="AF164" s="3">
        <v>1.6769022102477982</v>
      </c>
      <c r="AG164" s="3">
        <v>1.6680761150097028</v>
      </c>
      <c r="AH164" s="3">
        <v>1.6604393054858935</v>
      </c>
      <c r="AI164" s="3">
        <v>1.6642764959620837</v>
      </c>
      <c r="AJ164" s="3">
        <v>1.6651975435811313</v>
      </c>
      <c r="AK164" s="3">
        <v>1.6654834959620837</v>
      </c>
      <c r="AL164" s="3">
        <v>1.6610533531049412</v>
      </c>
      <c r="AM164" s="3">
        <v>1.6597102578668455</v>
      </c>
      <c r="AN164" s="3">
        <v>1.6701097340573223</v>
      </c>
      <c r="AO164" s="3">
        <v>1.6672314483430362</v>
      </c>
      <c r="AP164" s="3">
        <v>1.6447824007239888</v>
      </c>
      <c r="AQ164" s="3">
        <v>1.6643921150097027</v>
      </c>
      <c r="AR164" s="3">
        <v>1.6611684007239889</v>
      </c>
      <c r="AS164" s="3">
        <v>1.6051004087998209</v>
      </c>
      <c r="AT164" s="3">
        <v>1.6660420197716077</v>
      </c>
      <c r="AU164" s="3">
        <v>1.6569445992760117</v>
      </c>
      <c r="AV164" s="3">
        <v>1.6761344007239889</v>
      </c>
      <c r="AW164" s="3">
        <v>1.6696283531049412</v>
      </c>
      <c r="AX164" s="3">
        <v>1.6680423054858931</v>
      </c>
      <c r="AY164" s="3">
        <v>1.6688818769144649</v>
      </c>
    </row>
    <row r="165" spans="2:51" x14ac:dyDescent="0.3">
      <c r="B165">
        <v>4.7736000000000001</v>
      </c>
      <c r="C165" s="2">
        <v>1.6727571626287507</v>
      </c>
      <c r="D165" s="2">
        <v>1.6588278769144649</v>
      </c>
      <c r="E165" s="2">
        <v>1.660785210247798</v>
      </c>
      <c r="F165" s="2">
        <v>1.6685751626287511</v>
      </c>
      <c r="G165" s="2">
        <v>1.6657347816763692</v>
      </c>
      <c r="H165" s="2">
        <v>1.664123305485893</v>
      </c>
      <c r="I165" s="2">
        <v>1.6593653054858934</v>
      </c>
      <c r="J165" s="2">
        <v>1.6651973531049404</v>
      </c>
      <c r="K165" s="2">
        <v>1.6744842102477984</v>
      </c>
      <c r="L165" s="2">
        <v>1.6476225435811318</v>
      </c>
      <c r="M165" s="2">
        <v>1.6593653054858934</v>
      </c>
      <c r="N165" s="2">
        <v>1.6701002682601922</v>
      </c>
      <c r="O165" s="2">
        <v>1.6552200197716078</v>
      </c>
      <c r="P165" s="2">
        <v>1.669802734057322</v>
      </c>
      <c r="Q165" s="2">
        <v>1.6476225435811318</v>
      </c>
      <c r="R165" s="2">
        <v>1.6633559245335128</v>
      </c>
      <c r="S165" s="2">
        <v>1.6643539245335126</v>
      </c>
      <c r="T165" s="2">
        <v>1.6666554007239882</v>
      </c>
      <c r="U165" s="2">
        <v>1.6600175912001791</v>
      </c>
      <c r="V165" s="2">
        <v>1.6737170197716076</v>
      </c>
      <c r="W165" s="2">
        <v>1.660362353104941</v>
      </c>
      <c r="X165" s="2">
        <v>1.6565119245335125</v>
      </c>
      <c r="Y165" s="2">
        <v>1.6701864483430364</v>
      </c>
      <c r="Z165" s="2">
        <v>1.6643533531049415</v>
      </c>
      <c r="AA165" s="2">
        <v>1.6875312578668455</v>
      </c>
      <c r="AB165" s="3">
        <v>1.6788209245335126</v>
      </c>
      <c r="AC165" s="3">
        <v>1.6634708292954172</v>
      </c>
      <c r="AD165" s="3">
        <v>1.6673466864382749</v>
      </c>
      <c r="AE165" s="3">
        <v>1.636340067390655</v>
      </c>
      <c r="AF165" s="3">
        <v>1.6785132102477982</v>
      </c>
      <c r="AG165" s="3">
        <v>1.6672701150097027</v>
      </c>
      <c r="AH165" s="3">
        <v>1.6612453054858933</v>
      </c>
      <c r="AI165" s="3">
        <v>1.6618594959620836</v>
      </c>
      <c r="AJ165" s="3">
        <v>1.6651975435811313</v>
      </c>
      <c r="AK165" s="3">
        <v>1.6667814959620837</v>
      </c>
      <c r="AL165" s="3">
        <v>1.6626653531049411</v>
      </c>
      <c r="AM165" s="3">
        <v>1.6605162578668455</v>
      </c>
      <c r="AN165" s="3">
        <v>1.6725277340573221</v>
      </c>
      <c r="AO165" s="3">
        <v>1.6680374483430362</v>
      </c>
      <c r="AP165" s="3">
        <v>1.638335400723989</v>
      </c>
      <c r="AQ165" s="3">
        <v>1.6651981150097028</v>
      </c>
      <c r="AR165" s="3">
        <v>1.6619744007239887</v>
      </c>
      <c r="AS165" s="3">
        <v>1.6042944087998208</v>
      </c>
      <c r="AT165" s="3">
        <v>1.6660420197716077</v>
      </c>
      <c r="AU165" s="3">
        <v>1.6561385992760116</v>
      </c>
      <c r="AV165" s="3">
        <v>1.6712994007239887</v>
      </c>
      <c r="AW165" s="3">
        <v>1.6691923531049411</v>
      </c>
      <c r="AX165" s="3">
        <v>1.6683733054858929</v>
      </c>
      <c r="AY165" s="3">
        <v>1.6648528769144648</v>
      </c>
    </row>
    <row r="166" spans="2:51" x14ac:dyDescent="0.3">
      <c r="B166">
        <v>4.7957000000000001</v>
      </c>
      <c r="C166" s="2">
        <v>1.6703401626287506</v>
      </c>
      <c r="D166" s="2">
        <v>1.6588278769144649</v>
      </c>
      <c r="E166" s="2">
        <v>1.661590210247798</v>
      </c>
      <c r="F166" s="2">
        <v>1.6685751626287511</v>
      </c>
      <c r="G166" s="2">
        <v>1.6657347816763692</v>
      </c>
      <c r="H166" s="2">
        <v>1.665735305485893</v>
      </c>
      <c r="I166" s="2">
        <v>1.6609763054858935</v>
      </c>
      <c r="J166" s="2">
        <v>1.6619743531049405</v>
      </c>
      <c r="K166" s="2">
        <v>1.6759602102477982</v>
      </c>
      <c r="L166" s="2">
        <v>1.6443985435811317</v>
      </c>
      <c r="M166" s="2">
        <v>1.6609763054858935</v>
      </c>
      <c r="N166" s="2">
        <v>1.6725182682601922</v>
      </c>
      <c r="O166" s="2">
        <v>1.6552200197716078</v>
      </c>
      <c r="P166" s="2">
        <v>1.6689967340573222</v>
      </c>
      <c r="Q166" s="2">
        <v>1.6443985435811317</v>
      </c>
      <c r="R166" s="2">
        <v>1.6641619245335126</v>
      </c>
      <c r="S166" s="2">
        <v>1.6643539245335126</v>
      </c>
      <c r="T166" s="2">
        <v>1.6650444007239882</v>
      </c>
      <c r="U166" s="2">
        <v>1.6592115912001792</v>
      </c>
      <c r="V166" s="2">
        <v>1.6737170197716076</v>
      </c>
      <c r="W166" s="2">
        <v>1.6635863531049411</v>
      </c>
      <c r="X166" s="2">
        <v>1.6575809245335125</v>
      </c>
      <c r="Y166" s="2">
        <v>1.6943624483430364</v>
      </c>
      <c r="Z166" s="2">
        <v>1.6554893531049415</v>
      </c>
      <c r="AA166" s="2">
        <v>1.7044552578668455</v>
      </c>
      <c r="AB166" s="3">
        <v>1.6731799245335126</v>
      </c>
      <c r="AC166" s="3">
        <v>1.6618588292954173</v>
      </c>
      <c r="AD166" s="3">
        <v>1.6600936864382747</v>
      </c>
      <c r="AE166" s="3">
        <v>1.6411750673906551</v>
      </c>
      <c r="AF166" s="3">
        <v>1.6696492102477982</v>
      </c>
      <c r="AG166" s="3">
        <v>1.6632411150097026</v>
      </c>
      <c r="AH166" s="3">
        <v>1.6628573054858933</v>
      </c>
      <c r="AI166" s="3">
        <v>1.6634704959620836</v>
      </c>
      <c r="AJ166" s="3">
        <v>1.6579455435811314</v>
      </c>
      <c r="AK166" s="3">
        <v>1.6679634959620835</v>
      </c>
      <c r="AL166" s="3">
        <v>1.6610533531049412</v>
      </c>
      <c r="AM166" s="3">
        <v>1.6645452578668456</v>
      </c>
      <c r="AN166" s="3">
        <v>1.6652747340573222</v>
      </c>
      <c r="AO166" s="3">
        <v>1.6672314483430362</v>
      </c>
      <c r="AP166" s="3">
        <v>1.6455884007239889</v>
      </c>
      <c r="AQ166" s="3">
        <v>1.6676151150097027</v>
      </c>
      <c r="AR166" s="3">
        <v>1.6635864007239887</v>
      </c>
      <c r="AS166" s="3">
        <v>1.6042944087998208</v>
      </c>
      <c r="AT166" s="3">
        <v>1.6668480197716076</v>
      </c>
      <c r="AU166" s="3">
        <v>1.6585555992760115</v>
      </c>
      <c r="AV166" s="3">
        <v>1.6704934007239889</v>
      </c>
      <c r="AW166" s="3">
        <v>1.6686103531049412</v>
      </c>
      <c r="AX166" s="3">
        <v>1.6691263054858929</v>
      </c>
      <c r="AY166" s="3">
        <v>1.6632408769144649</v>
      </c>
    </row>
    <row r="167" spans="2:51" x14ac:dyDescent="0.3">
      <c r="B167">
        <v>4.8178000000000001</v>
      </c>
      <c r="C167" s="2">
        <v>1.6719521626287506</v>
      </c>
      <c r="D167" s="2">
        <v>1.659633876914465</v>
      </c>
      <c r="E167" s="2">
        <v>1.664008210247798</v>
      </c>
      <c r="F167" s="2">
        <v>1.6685751626287511</v>
      </c>
      <c r="G167" s="2">
        <v>1.6641237816763694</v>
      </c>
      <c r="H167" s="2">
        <v>1.667346305485893</v>
      </c>
      <c r="I167" s="2">
        <v>1.6642003054858936</v>
      </c>
      <c r="J167" s="2">
        <v>1.6635863531049404</v>
      </c>
      <c r="K167" s="2">
        <v>1.6736782102477983</v>
      </c>
      <c r="L167" s="2">
        <v>1.6492335435811318</v>
      </c>
      <c r="M167" s="2">
        <v>1.6642003054858936</v>
      </c>
      <c r="N167" s="2">
        <v>1.6701002682601922</v>
      </c>
      <c r="O167" s="2">
        <v>1.656832019771608</v>
      </c>
      <c r="P167" s="2">
        <v>1.6738317340573221</v>
      </c>
      <c r="Q167" s="2">
        <v>1.6492335435811318</v>
      </c>
      <c r="R167" s="2">
        <v>1.6665789245335128</v>
      </c>
      <c r="S167" s="2">
        <v>1.6683829245335127</v>
      </c>
      <c r="T167" s="2">
        <v>1.6658504007239883</v>
      </c>
      <c r="U167" s="2">
        <v>1.6567935912001792</v>
      </c>
      <c r="V167" s="2">
        <v>1.6737170197716076</v>
      </c>
      <c r="W167" s="2">
        <v>1.6619743531049411</v>
      </c>
      <c r="X167" s="2">
        <v>1.6592259245335124</v>
      </c>
      <c r="Y167" s="2">
        <v>1.7072554483430364</v>
      </c>
      <c r="Z167" s="2">
        <v>1.6482363531049415</v>
      </c>
      <c r="AA167" s="2">
        <v>1.6972022578668455</v>
      </c>
      <c r="AB167" s="3">
        <v>1.6562569245335126</v>
      </c>
      <c r="AC167" s="3">
        <v>1.6683058292954172</v>
      </c>
      <c r="AD167" s="3">
        <v>1.6729876864382749</v>
      </c>
      <c r="AE167" s="3">
        <v>1.6452050673906551</v>
      </c>
      <c r="AF167" s="3">
        <v>1.6712612102477982</v>
      </c>
      <c r="AG167" s="3">
        <v>1.6592111150097026</v>
      </c>
      <c r="AH167" s="3">
        <v>1.6620513054858934</v>
      </c>
      <c r="AI167" s="3">
        <v>1.6642764959620837</v>
      </c>
      <c r="AJ167" s="3">
        <v>1.6660035435811313</v>
      </c>
      <c r="AK167" s="3">
        <v>1.6681384959620835</v>
      </c>
      <c r="AL167" s="3">
        <v>1.6666943531049412</v>
      </c>
      <c r="AM167" s="3">
        <v>1.6669632578668454</v>
      </c>
      <c r="AN167" s="3">
        <v>1.6507687340573223</v>
      </c>
      <c r="AO167" s="3">
        <v>1.664814448343036</v>
      </c>
      <c r="AP167" s="3">
        <v>1.653647400723989</v>
      </c>
      <c r="AQ167" s="3">
        <v>1.6651981150097028</v>
      </c>
      <c r="AR167" s="3">
        <v>1.6627804007239888</v>
      </c>
      <c r="AS167" s="3">
        <v>1.6026834087998207</v>
      </c>
      <c r="AT167" s="3">
        <v>1.6636240197716077</v>
      </c>
      <c r="AU167" s="3">
        <v>1.6545265992760116</v>
      </c>
      <c r="AV167" s="3">
        <v>1.6680754007239889</v>
      </c>
      <c r="AW167" s="3">
        <v>1.6684013531049411</v>
      </c>
      <c r="AX167" s="3">
        <v>1.670005305485893</v>
      </c>
      <c r="AY167" s="3">
        <v>1.6640468769144647</v>
      </c>
    </row>
    <row r="168" spans="2:51" x14ac:dyDescent="0.3">
      <c r="B168">
        <v>4.8399000000000001</v>
      </c>
      <c r="C168" s="2">
        <v>1.6711461626287507</v>
      </c>
      <c r="D168" s="2">
        <v>1.6588278769144649</v>
      </c>
      <c r="E168" s="2">
        <v>1.664008210247798</v>
      </c>
      <c r="F168" s="2">
        <v>1.6685751626287511</v>
      </c>
      <c r="G168" s="2">
        <v>1.6681527816763693</v>
      </c>
      <c r="H168" s="2">
        <v>1.6705703054858931</v>
      </c>
      <c r="I168" s="2">
        <v>1.6633943054858935</v>
      </c>
      <c r="J168" s="2">
        <v>1.6643923531049405</v>
      </c>
      <c r="K168" s="2">
        <v>1.6728722102477982</v>
      </c>
      <c r="L168" s="2">
        <v>1.6548745435811318</v>
      </c>
      <c r="M168" s="2">
        <v>1.6633943054858935</v>
      </c>
      <c r="N168" s="2">
        <v>1.6717122682601921</v>
      </c>
      <c r="O168" s="2">
        <v>1.6592500197716078</v>
      </c>
      <c r="P168" s="2">
        <v>1.6738317340573221</v>
      </c>
      <c r="Q168" s="2">
        <v>1.6548745435811318</v>
      </c>
      <c r="R168" s="2">
        <v>1.6657739245335128</v>
      </c>
      <c r="S168" s="2">
        <v>1.6643539245335126</v>
      </c>
      <c r="T168" s="2">
        <v>1.6682674007239882</v>
      </c>
      <c r="U168" s="2">
        <v>1.6600175912001791</v>
      </c>
      <c r="V168" s="2">
        <v>1.6737170197716076</v>
      </c>
      <c r="W168" s="2">
        <v>1.6595563531049411</v>
      </c>
      <c r="X168" s="2">
        <v>1.6608819245335125</v>
      </c>
      <c r="Y168" s="2">
        <v>1.7048384483430363</v>
      </c>
      <c r="Z168" s="2">
        <v>1.6466243531049414</v>
      </c>
      <c r="AA168" s="2">
        <v>1.6899492578668454</v>
      </c>
      <c r="AB168" s="3">
        <v>1.6475859245335125</v>
      </c>
      <c r="AC168" s="3">
        <v>1.6626648292954171</v>
      </c>
      <c r="AD168" s="3">
        <v>1.6891046864382748</v>
      </c>
      <c r="AE168" s="3">
        <v>1.6516520673906552</v>
      </c>
      <c r="AF168" s="3">
        <v>1.6680372102477981</v>
      </c>
      <c r="AG168" s="3">
        <v>1.6576001150097026</v>
      </c>
      <c r="AH168" s="3">
        <v>1.6636633054858934</v>
      </c>
      <c r="AI168" s="3">
        <v>1.6618594959620836</v>
      </c>
      <c r="AJ168" s="3">
        <v>1.6651975435811313</v>
      </c>
      <c r="AK168" s="3">
        <v>1.6668784959620835</v>
      </c>
      <c r="AL168" s="3">
        <v>1.6634713531049412</v>
      </c>
      <c r="AM168" s="3">
        <v>1.6661572578668455</v>
      </c>
      <c r="AN168" s="3">
        <v>1.6483517340573222</v>
      </c>
      <c r="AO168" s="3">
        <v>1.6704554483430361</v>
      </c>
      <c r="AP168" s="3">
        <v>1.659288400723989</v>
      </c>
      <c r="AQ168" s="3">
        <v>1.6627801150097028</v>
      </c>
      <c r="AR168" s="3">
        <v>1.6643924007239888</v>
      </c>
      <c r="AS168" s="3">
        <v>1.6034884087998207</v>
      </c>
      <c r="AT168" s="3">
        <v>1.6620130197716076</v>
      </c>
      <c r="AU168" s="3">
        <v>1.6569445992760117</v>
      </c>
      <c r="AV168" s="3">
        <v>1.6656584007239887</v>
      </c>
      <c r="AW168" s="3">
        <v>1.6686743531049411</v>
      </c>
      <c r="AX168" s="3">
        <v>1.6705793054858931</v>
      </c>
      <c r="AY168" s="3">
        <v>1.6656578769144648</v>
      </c>
    </row>
    <row r="169" spans="2:51" x14ac:dyDescent="0.3">
      <c r="B169">
        <v>4.8620000000000001</v>
      </c>
      <c r="C169" s="2">
        <v>1.6711461626287507</v>
      </c>
      <c r="D169" s="2">
        <v>1.6628568769144649</v>
      </c>
      <c r="E169" s="2">
        <v>1.661590210247798</v>
      </c>
      <c r="F169" s="2">
        <v>1.6693801626287512</v>
      </c>
      <c r="G169" s="2">
        <v>1.6649287816763694</v>
      </c>
      <c r="H169" s="2">
        <v>1.6762113054858931</v>
      </c>
      <c r="I169" s="2">
        <v>1.6642003054858936</v>
      </c>
      <c r="J169" s="2">
        <v>1.6651973531049404</v>
      </c>
      <c r="K169" s="2">
        <v>1.6728722102477982</v>
      </c>
      <c r="L169" s="2">
        <v>1.6580985435811317</v>
      </c>
      <c r="M169" s="2">
        <v>1.6642003054858936</v>
      </c>
      <c r="N169" s="2">
        <v>1.6684892682601922</v>
      </c>
      <c r="O169" s="2">
        <v>1.6632790197716079</v>
      </c>
      <c r="P169" s="2">
        <v>1.6746377340573222</v>
      </c>
      <c r="Q169" s="2">
        <v>1.6580985435811317</v>
      </c>
      <c r="R169" s="2">
        <v>1.6657739245335128</v>
      </c>
      <c r="S169" s="2">
        <v>1.6619359245335126</v>
      </c>
      <c r="T169" s="2">
        <v>1.6658504007239883</v>
      </c>
      <c r="U169" s="2">
        <v>1.6608235912001792</v>
      </c>
      <c r="V169" s="2">
        <v>1.6712990197716076</v>
      </c>
      <c r="W169" s="2">
        <v>1.6700333531049409</v>
      </c>
      <c r="X169" s="2">
        <v>1.6622139245335124</v>
      </c>
      <c r="Y169" s="2">
        <v>1.6943624483430364</v>
      </c>
      <c r="Z169" s="2">
        <v>1.6434013531049414</v>
      </c>
      <c r="AA169" s="2">
        <v>1.6835022578668455</v>
      </c>
      <c r="AB169" s="3">
        <v>1.6495859245335125</v>
      </c>
      <c r="AC169" s="3">
        <v>1.6650828292954172</v>
      </c>
      <c r="AD169" s="3">
        <v>1.6931346864382748</v>
      </c>
      <c r="AE169" s="3">
        <v>1.6548750673906552</v>
      </c>
      <c r="AF169" s="3">
        <v>1.6688432102477981</v>
      </c>
      <c r="AG169" s="3">
        <v>1.6608231150097028</v>
      </c>
      <c r="AH169" s="3">
        <v>1.6628573054858933</v>
      </c>
      <c r="AI169" s="3">
        <v>1.6642764959620837</v>
      </c>
      <c r="AJ169" s="3">
        <v>1.6547215435811313</v>
      </c>
      <c r="AK169" s="3">
        <v>1.6637384959620836</v>
      </c>
      <c r="AL169" s="3">
        <v>1.6618593531049413</v>
      </c>
      <c r="AM169" s="3">
        <v>1.6669632578668454</v>
      </c>
      <c r="AN169" s="3">
        <v>1.6474517340573223</v>
      </c>
      <c r="AO169" s="3">
        <v>1.6704554483430361</v>
      </c>
      <c r="AP169" s="3">
        <v>1.6584824007239889</v>
      </c>
      <c r="AQ169" s="3">
        <v>1.6635861150097029</v>
      </c>
      <c r="AR169" s="3">
        <v>1.6635864007239887</v>
      </c>
      <c r="AS169" s="3">
        <v>1.6051004087998209</v>
      </c>
      <c r="AT169" s="3">
        <v>1.6612070197716076</v>
      </c>
      <c r="AU169" s="3">
        <v>1.6625855992760115</v>
      </c>
      <c r="AV169" s="3">
        <v>1.6624344007239888</v>
      </c>
      <c r="AW169" s="3">
        <v>1.6694303531049413</v>
      </c>
      <c r="AX169" s="3">
        <v>1.670226305485893</v>
      </c>
      <c r="AY169" s="3">
        <v>1.6672698769144647</v>
      </c>
    </row>
    <row r="170" spans="2:51" x14ac:dyDescent="0.3">
      <c r="B170">
        <v>4.8841000000000001</v>
      </c>
      <c r="C170" s="2">
        <v>1.6671161626287507</v>
      </c>
      <c r="D170" s="2">
        <v>1.6531868769144649</v>
      </c>
      <c r="E170" s="2">
        <v>1.6623962102477978</v>
      </c>
      <c r="F170" s="2">
        <v>1.6677691626287512</v>
      </c>
      <c r="G170" s="2">
        <v>1.6641237816763694</v>
      </c>
      <c r="H170" s="2">
        <v>1.677017305485893</v>
      </c>
      <c r="I170" s="2">
        <v>1.6609763054858935</v>
      </c>
      <c r="J170" s="2">
        <v>1.6619743531049405</v>
      </c>
      <c r="K170" s="2">
        <v>1.6712612102477982</v>
      </c>
      <c r="L170" s="2">
        <v>1.6645455435811318</v>
      </c>
      <c r="M170" s="2">
        <v>1.6609763054858935</v>
      </c>
      <c r="N170" s="2">
        <v>1.6612362682601922</v>
      </c>
      <c r="O170" s="2">
        <v>1.6616670197716079</v>
      </c>
      <c r="P170" s="2">
        <v>1.6722197340573222</v>
      </c>
      <c r="Q170" s="2">
        <v>1.6645455435811318</v>
      </c>
      <c r="R170" s="2">
        <v>1.6641619245335126</v>
      </c>
      <c r="S170" s="2">
        <v>1.6627419245335127</v>
      </c>
      <c r="T170" s="2">
        <v>1.6634324007239882</v>
      </c>
      <c r="U170" s="2">
        <v>1.6616285912001791</v>
      </c>
      <c r="V170" s="2">
        <v>1.6704930197716075</v>
      </c>
      <c r="W170" s="2">
        <v>1.6950143531049411</v>
      </c>
      <c r="X170" s="2">
        <v>1.6629249245335125</v>
      </c>
      <c r="Y170" s="2">
        <v>1.6871094483430364</v>
      </c>
      <c r="Z170" s="2">
        <v>1.6466243531049414</v>
      </c>
      <c r="AA170" s="2">
        <v>1.6746382578668455</v>
      </c>
      <c r="AB170" s="3">
        <v>1.6531389245335126</v>
      </c>
      <c r="AC170" s="3">
        <v>1.6642768292954173</v>
      </c>
      <c r="AD170" s="3">
        <v>1.6891046864382748</v>
      </c>
      <c r="AE170" s="3">
        <v>1.6597100673906551</v>
      </c>
      <c r="AF170" s="3">
        <v>1.6640082102477982</v>
      </c>
      <c r="AG170" s="3">
        <v>1.6632411150097026</v>
      </c>
      <c r="AH170" s="3">
        <v>1.6636633054858934</v>
      </c>
      <c r="AI170" s="3">
        <v>1.6626654959620837</v>
      </c>
      <c r="AJ170" s="3">
        <v>1.6361865435811314</v>
      </c>
      <c r="AK170" s="3">
        <v>1.6599734959620835</v>
      </c>
      <c r="AL170" s="3">
        <v>1.6634713531049412</v>
      </c>
      <c r="AM170" s="3">
        <v>1.6637392578668455</v>
      </c>
      <c r="AN170" s="3">
        <v>1.6506687340573223</v>
      </c>
      <c r="AO170" s="3">
        <v>1.6680374483430362</v>
      </c>
      <c r="AP170" s="3">
        <v>1.6617054007239889</v>
      </c>
      <c r="AQ170" s="3">
        <v>1.6651981150097028</v>
      </c>
      <c r="AR170" s="3">
        <v>1.6643924007239888</v>
      </c>
      <c r="AS170" s="3">
        <v>1.6051004087998209</v>
      </c>
      <c r="AT170" s="3">
        <v>1.6644300197716078</v>
      </c>
      <c r="AU170" s="3">
        <v>1.6553325992760115</v>
      </c>
      <c r="AV170" s="3">
        <v>1.6624344007239888</v>
      </c>
      <c r="AW170" s="3">
        <v>1.6703123531049411</v>
      </c>
      <c r="AX170" s="3">
        <v>1.6690563054858929</v>
      </c>
      <c r="AY170" s="3">
        <v>1.6624348769144648</v>
      </c>
    </row>
    <row r="171" spans="2:51" x14ac:dyDescent="0.3">
      <c r="B171">
        <v>4.9062000000000001</v>
      </c>
      <c r="C171" s="2">
        <v>1.6703401626287506</v>
      </c>
      <c r="D171" s="2">
        <v>1.6620508769144648</v>
      </c>
      <c r="E171" s="2">
        <v>1.661590210247798</v>
      </c>
      <c r="F171" s="2">
        <v>1.6693801626287512</v>
      </c>
      <c r="G171" s="2">
        <v>1.6673467816763694</v>
      </c>
      <c r="H171" s="2">
        <v>1.671376305485893</v>
      </c>
      <c r="I171" s="2">
        <v>1.6625883054858934</v>
      </c>
      <c r="J171" s="2">
        <v>1.6603623531049403</v>
      </c>
      <c r="K171" s="2">
        <v>1.6720672102477983</v>
      </c>
      <c r="L171" s="2">
        <v>1.6653515435811317</v>
      </c>
      <c r="M171" s="2">
        <v>1.6625883054858934</v>
      </c>
      <c r="N171" s="2">
        <v>1.6539832682601923</v>
      </c>
      <c r="O171" s="2">
        <v>1.6616670197716079</v>
      </c>
      <c r="P171" s="2">
        <v>1.6689967340573222</v>
      </c>
      <c r="Q171" s="2">
        <v>1.6653515435811317</v>
      </c>
      <c r="R171" s="2">
        <v>1.6665789245335128</v>
      </c>
      <c r="S171" s="2">
        <v>1.6651599245335127</v>
      </c>
      <c r="T171" s="2">
        <v>1.6642384007239883</v>
      </c>
      <c r="U171" s="2">
        <v>1.6616285912001791</v>
      </c>
      <c r="V171" s="2">
        <v>1.6664640197716076</v>
      </c>
      <c r="W171" s="2">
        <v>1.701461353104941</v>
      </c>
      <c r="X171" s="2">
        <v>1.6628539245335123</v>
      </c>
      <c r="Y171" s="2">
        <v>1.6814684483430364</v>
      </c>
      <c r="Z171" s="2">
        <v>1.6522653531049414</v>
      </c>
      <c r="AA171" s="2">
        <v>1.6714142578668454</v>
      </c>
      <c r="AB171" s="3">
        <v>1.6554509245335125</v>
      </c>
      <c r="AC171" s="3">
        <v>1.6642768292954173</v>
      </c>
      <c r="AD171" s="3">
        <v>1.7028046864382749</v>
      </c>
      <c r="AE171" s="3">
        <v>1.666963067390655</v>
      </c>
      <c r="AF171" s="3">
        <v>1.6656202102477982</v>
      </c>
      <c r="AG171" s="3">
        <v>1.6664641150097026</v>
      </c>
      <c r="AH171" s="3">
        <v>1.6652743054858934</v>
      </c>
      <c r="AI171" s="3">
        <v>1.6642764959620837</v>
      </c>
      <c r="AJ171" s="3">
        <v>1.6329635435811314</v>
      </c>
      <c r="AK171" s="3">
        <v>1.6556084959620836</v>
      </c>
      <c r="AL171" s="3">
        <v>1.6634713531049412</v>
      </c>
      <c r="AM171" s="3">
        <v>1.6645452578668456</v>
      </c>
      <c r="AN171" s="3">
        <v>1.6531867340573223</v>
      </c>
      <c r="AO171" s="3">
        <v>1.6680374483430362</v>
      </c>
      <c r="AP171" s="3">
        <v>1.6617054007239889</v>
      </c>
      <c r="AQ171" s="3">
        <v>1.6660031150097028</v>
      </c>
      <c r="AR171" s="3">
        <v>1.6660034007239888</v>
      </c>
      <c r="AS171" s="3">
        <v>1.6026834087998207</v>
      </c>
      <c r="AT171" s="3">
        <v>1.6652360197716076</v>
      </c>
      <c r="AU171" s="3">
        <v>1.6569445992760117</v>
      </c>
      <c r="AV171" s="3">
        <v>1.6616294007239889</v>
      </c>
      <c r="AW171" s="3">
        <v>1.6707763531049411</v>
      </c>
      <c r="AX171" s="3">
        <v>1.666469305485893</v>
      </c>
      <c r="AY171" s="3">
        <v>1.6632408769144649</v>
      </c>
    </row>
    <row r="172" spans="2:51" x14ac:dyDescent="0.3">
      <c r="B172">
        <v>4.9283000000000001</v>
      </c>
      <c r="C172" s="2">
        <v>1.6783981626287507</v>
      </c>
      <c r="D172" s="2">
        <v>1.6644688769144649</v>
      </c>
      <c r="E172" s="2">
        <v>1.6623962102477978</v>
      </c>
      <c r="F172" s="2">
        <v>1.6701861626287511</v>
      </c>
      <c r="G172" s="2">
        <v>1.6665407816763693</v>
      </c>
      <c r="H172" s="2">
        <v>1.671376305485893</v>
      </c>
      <c r="I172" s="2">
        <v>1.6577533054858935</v>
      </c>
      <c r="J172" s="2">
        <v>1.6611683531049404</v>
      </c>
      <c r="K172" s="2">
        <v>1.6680372102477983</v>
      </c>
      <c r="L172" s="2">
        <v>1.6661575435811318</v>
      </c>
      <c r="M172" s="2">
        <v>1.6577533054858935</v>
      </c>
      <c r="N172" s="2">
        <v>1.6539832682601923</v>
      </c>
      <c r="O172" s="2">
        <v>1.6624730197716078</v>
      </c>
      <c r="P172" s="2">
        <v>1.6706087340573221</v>
      </c>
      <c r="Q172" s="2">
        <v>1.6661575435811318</v>
      </c>
      <c r="R172" s="2">
        <v>1.6641619245335126</v>
      </c>
      <c r="S172" s="2">
        <v>1.6619359245335126</v>
      </c>
      <c r="T172" s="2">
        <v>1.6658504007239883</v>
      </c>
      <c r="U172" s="2">
        <v>1.6616285912001791</v>
      </c>
      <c r="V172" s="2">
        <v>1.6680760197716076</v>
      </c>
      <c r="W172" s="2">
        <v>1.6974323531049411</v>
      </c>
      <c r="X172" s="2">
        <v>1.6624319245335124</v>
      </c>
      <c r="Y172" s="2">
        <v>1.6758274483430364</v>
      </c>
      <c r="Z172" s="2">
        <v>1.6546833531049414</v>
      </c>
      <c r="AA172" s="2">
        <v>1.6722202578668455</v>
      </c>
      <c r="AB172" s="3">
        <v>1.6554509245335125</v>
      </c>
      <c r="AC172" s="3">
        <v>1.6618588292954173</v>
      </c>
      <c r="AD172" s="3">
        <v>1.6762116864382748</v>
      </c>
      <c r="AE172" s="3">
        <v>1.666963067390655</v>
      </c>
      <c r="AF172" s="3">
        <v>1.6648142102477981</v>
      </c>
      <c r="AG172" s="3">
        <v>1.6648521150097026</v>
      </c>
      <c r="AH172" s="3">
        <v>1.6636633054858934</v>
      </c>
      <c r="AI172" s="3">
        <v>1.6618594959620836</v>
      </c>
      <c r="AJ172" s="3">
        <v>1.6345755435811313</v>
      </c>
      <c r="AK172" s="3">
        <v>1.6515564959620836</v>
      </c>
      <c r="AL172" s="3">
        <v>1.6634713531049412</v>
      </c>
      <c r="AM172" s="3">
        <v>1.6661572578668455</v>
      </c>
      <c r="AN172" s="3">
        <v>1.6588277340573223</v>
      </c>
      <c r="AO172" s="3">
        <v>1.6672314483430362</v>
      </c>
      <c r="AP172" s="3">
        <v>1.663317400723989</v>
      </c>
      <c r="AQ172" s="3">
        <v>1.6651981150097028</v>
      </c>
      <c r="AR172" s="3">
        <v>1.6643924007239888</v>
      </c>
      <c r="AS172" s="3">
        <v>1.5986534087998208</v>
      </c>
      <c r="AT172" s="3">
        <v>1.6660420197716077</v>
      </c>
      <c r="AU172" s="3">
        <v>1.6553325992760115</v>
      </c>
      <c r="AV172" s="3">
        <v>1.6608234007239888</v>
      </c>
      <c r="AW172" s="3">
        <v>1.6704633531049411</v>
      </c>
      <c r="AX172" s="3">
        <v>1.6628463054858931</v>
      </c>
      <c r="AY172" s="3">
        <v>1.6632408769144649</v>
      </c>
    </row>
    <row r="173" spans="2:51" x14ac:dyDescent="0.3">
      <c r="B173">
        <v>4.9504000000000001</v>
      </c>
      <c r="C173" s="2">
        <v>1.6687281626287507</v>
      </c>
      <c r="D173" s="2">
        <v>1.666885876914465</v>
      </c>
      <c r="E173" s="2">
        <v>1.660785210247798</v>
      </c>
      <c r="F173" s="2">
        <v>1.6701861626287511</v>
      </c>
      <c r="G173" s="2">
        <v>1.6657347816763692</v>
      </c>
      <c r="H173" s="2">
        <v>1.6665413054858931</v>
      </c>
      <c r="I173" s="2">
        <v>1.6658123054858935</v>
      </c>
      <c r="J173" s="2">
        <v>1.6651973531049404</v>
      </c>
      <c r="K173" s="2">
        <v>1.6696492102477982</v>
      </c>
      <c r="L173" s="2">
        <v>1.6661575435811318</v>
      </c>
      <c r="M173" s="2">
        <v>1.6658123054858935</v>
      </c>
      <c r="N173" s="2">
        <v>1.6555952682601922</v>
      </c>
      <c r="O173" s="2">
        <v>1.6616670197716079</v>
      </c>
      <c r="P173" s="2">
        <v>1.6657727340573221</v>
      </c>
      <c r="Q173" s="2">
        <v>1.6661575435811318</v>
      </c>
      <c r="R173" s="2">
        <v>1.6673849245335126</v>
      </c>
      <c r="S173" s="2">
        <v>1.6643539245335126</v>
      </c>
      <c r="T173" s="2">
        <v>1.6666554007239882</v>
      </c>
      <c r="U173" s="2">
        <v>1.6624345912001792</v>
      </c>
      <c r="V173" s="2">
        <v>1.6704930197716075</v>
      </c>
      <c r="W173" s="2">
        <v>1.6974323531049411</v>
      </c>
      <c r="X173" s="2">
        <v>1.6619379245335124</v>
      </c>
      <c r="Y173" s="2">
        <v>1.6726034483430363</v>
      </c>
      <c r="Z173" s="2">
        <v>1.6562953531049416</v>
      </c>
      <c r="AA173" s="2">
        <v>1.6673852578668455</v>
      </c>
      <c r="AB173" s="3">
        <v>1.6627039245335125</v>
      </c>
      <c r="AC173" s="3">
        <v>1.6602478292954173</v>
      </c>
      <c r="AD173" s="3">
        <v>1.6745996864382748</v>
      </c>
      <c r="AE173" s="3">
        <v>1.668575067390655</v>
      </c>
      <c r="AF173" s="3">
        <v>1.6664252102477981</v>
      </c>
      <c r="AG173" s="3">
        <v>1.6648521150097026</v>
      </c>
      <c r="AH173" s="3">
        <v>1.6652743054858934</v>
      </c>
      <c r="AI173" s="3">
        <v>1.6634704959620836</v>
      </c>
      <c r="AJ173" s="3">
        <v>1.6386045435811314</v>
      </c>
      <c r="AK173" s="3">
        <v>1.6484154959620836</v>
      </c>
      <c r="AL173" s="3">
        <v>1.6610533531049412</v>
      </c>
      <c r="AM173" s="3">
        <v>1.6637392578668455</v>
      </c>
      <c r="AN173" s="3">
        <v>1.6620507340573223</v>
      </c>
      <c r="AO173" s="3">
        <v>1.664814448343036</v>
      </c>
      <c r="AP173" s="3">
        <v>1.668958400723989</v>
      </c>
      <c r="AQ173" s="3">
        <v>1.6668091150097029</v>
      </c>
      <c r="AR173" s="3">
        <v>1.6660034007239888</v>
      </c>
      <c r="AS173" s="3">
        <v>1.5994594087998208</v>
      </c>
      <c r="AT173" s="3">
        <v>1.6660420197716077</v>
      </c>
      <c r="AU173" s="3">
        <v>1.6545265992760116</v>
      </c>
      <c r="AV173" s="3">
        <v>1.6600174007239887</v>
      </c>
      <c r="AW173" s="3">
        <v>1.6689913531049412</v>
      </c>
      <c r="AX173" s="3">
        <v>1.658741305485893</v>
      </c>
      <c r="AY173" s="3">
        <v>1.6632408769144649</v>
      </c>
    </row>
    <row r="174" spans="2:51" x14ac:dyDescent="0.3">
      <c r="B174">
        <v>4.9725000000000001</v>
      </c>
      <c r="C174" s="2">
        <v>1.6711461626287507</v>
      </c>
      <c r="D174" s="2">
        <v>1.6459338769144649</v>
      </c>
      <c r="E174" s="2">
        <v>1.6648142102477979</v>
      </c>
      <c r="F174" s="2">
        <v>1.6669631626287511</v>
      </c>
      <c r="G174" s="2">
        <v>1.6681527816763693</v>
      </c>
      <c r="H174" s="2">
        <v>1.6665413054858931</v>
      </c>
      <c r="I174" s="2">
        <v>1.6859583054858935</v>
      </c>
      <c r="J174" s="2">
        <v>1.6643923531049405</v>
      </c>
      <c r="K174" s="2">
        <v>1.6720672102477983</v>
      </c>
      <c r="L174" s="2">
        <v>1.6685745435811319</v>
      </c>
      <c r="M174" s="2">
        <v>1.6859583054858935</v>
      </c>
      <c r="N174" s="2">
        <v>1.6596242682601923</v>
      </c>
      <c r="O174" s="2">
        <v>1.6632790197716079</v>
      </c>
      <c r="P174" s="2">
        <v>1.6657727340573221</v>
      </c>
      <c r="Q174" s="2">
        <v>1.6685745435811319</v>
      </c>
      <c r="R174" s="2">
        <v>1.6641619245335126</v>
      </c>
      <c r="S174" s="2">
        <v>1.6627419245335127</v>
      </c>
      <c r="T174" s="2">
        <v>1.6658504007239883</v>
      </c>
      <c r="U174" s="2">
        <v>1.6640465912001792</v>
      </c>
      <c r="V174" s="2">
        <v>1.6729110197716075</v>
      </c>
      <c r="W174" s="2">
        <v>1.6788973531049409</v>
      </c>
      <c r="X174" s="2">
        <v>1.6616889245335125</v>
      </c>
      <c r="Y174" s="2">
        <v>1.6693804483430363</v>
      </c>
      <c r="Z174" s="2">
        <v>1.6611303531049415</v>
      </c>
      <c r="AA174" s="2">
        <v>1.6681912578668454</v>
      </c>
      <c r="AB174" s="3">
        <v>1.6651209245335126</v>
      </c>
      <c r="AC174" s="3">
        <v>1.6642768292954173</v>
      </c>
      <c r="AD174" s="3">
        <v>1.6729876864382749</v>
      </c>
      <c r="AE174" s="3">
        <v>1.668575067390655</v>
      </c>
      <c r="AF174" s="3">
        <v>1.6688432102477981</v>
      </c>
      <c r="AG174" s="3">
        <v>1.6656581150097027</v>
      </c>
      <c r="AH174" s="3">
        <v>1.6620513054858934</v>
      </c>
      <c r="AI174" s="3">
        <v>1.6634704959620836</v>
      </c>
      <c r="AJ174" s="3">
        <v>1.6434395435811313</v>
      </c>
      <c r="AK174" s="3">
        <v>1.6467734959620837</v>
      </c>
      <c r="AL174" s="3">
        <v>1.6626653531049411</v>
      </c>
      <c r="AM174" s="3">
        <v>1.6613222578668454</v>
      </c>
      <c r="AN174" s="3">
        <v>1.6644687340573223</v>
      </c>
      <c r="AO174" s="3">
        <v>1.6656194483430362</v>
      </c>
      <c r="AP174" s="3">
        <v>1.663317400723989</v>
      </c>
      <c r="AQ174" s="3">
        <v>1.6603621150097028</v>
      </c>
      <c r="AR174" s="3">
        <v>1.6627804007239888</v>
      </c>
      <c r="AS174" s="3">
        <v>1.5994594087998208</v>
      </c>
      <c r="AT174" s="3">
        <v>1.6660420197716077</v>
      </c>
      <c r="AU174" s="3">
        <v>1.6585555992760115</v>
      </c>
      <c r="AV174" s="3">
        <v>1.6592114007239889</v>
      </c>
      <c r="AW174" s="3">
        <v>1.6661603531049411</v>
      </c>
      <c r="AX174" s="3">
        <v>1.655039305485893</v>
      </c>
      <c r="AY174" s="3">
        <v>1.6592118769144648</v>
      </c>
    </row>
    <row r="175" spans="2:51" x14ac:dyDescent="0.3">
      <c r="B175">
        <v>4.9946000000000002</v>
      </c>
      <c r="C175" s="2">
        <v>1.6687281626287507</v>
      </c>
      <c r="D175" s="2">
        <v>1.666885876914465</v>
      </c>
      <c r="E175" s="2">
        <v>1.6632022102477979</v>
      </c>
      <c r="F175" s="2">
        <v>1.6645451626287511</v>
      </c>
      <c r="G175" s="2">
        <v>1.6657347816763692</v>
      </c>
      <c r="H175" s="2">
        <v>1.665735305485893</v>
      </c>
      <c r="I175" s="2">
        <v>1.6988523054858935</v>
      </c>
      <c r="J175" s="2">
        <v>1.6660033531049403</v>
      </c>
      <c r="K175" s="2">
        <v>1.6672312102477982</v>
      </c>
      <c r="L175" s="2">
        <v>1.6734095435811318</v>
      </c>
      <c r="M175" s="2">
        <v>1.6988523054858935</v>
      </c>
      <c r="N175" s="2">
        <v>1.6628482682601922</v>
      </c>
      <c r="O175" s="2">
        <v>1.6592500197716078</v>
      </c>
      <c r="P175" s="2">
        <v>1.6609377340573221</v>
      </c>
      <c r="Q175" s="2">
        <v>1.6734095435811318</v>
      </c>
      <c r="R175" s="2">
        <v>1.6641619245335126</v>
      </c>
      <c r="S175" s="2">
        <v>1.6748299245335125</v>
      </c>
      <c r="T175" s="2">
        <v>1.6674614007239883</v>
      </c>
      <c r="U175" s="2">
        <v>1.6624345912001792</v>
      </c>
      <c r="V175" s="2">
        <v>1.6721050197716076</v>
      </c>
      <c r="W175" s="2">
        <v>1.674062353104941</v>
      </c>
      <c r="X175" s="2">
        <v>1.6620039245335123</v>
      </c>
      <c r="Y175" s="2">
        <v>1.6677684483430364</v>
      </c>
      <c r="Z175" s="2">
        <v>1.6627413531049415</v>
      </c>
      <c r="AA175" s="2">
        <v>1.6665792578668455</v>
      </c>
      <c r="AB175" s="3">
        <v>1.6699559245335125</v>
      </c>
      <c r="AC175" s="3">
        <v>1.6634708292954172</v>
      </c>
      <c r="AD175" s="3">
        <v>1.6625116864382747</v>
      </c>
      <c r="AE175" s="3">
        <v>1.670186067390655</v>
      </c>
      <c r="AF175" s="3">
        <v>1.6623962102477983</v>
      </c>
      <c r="AG175" s="3">
        <v>1.6656581150097027</v>
      </c>
      <c r="AH175" s="3">
        <v>1.6612453054858933</v>
      </c>
      <c r="AI175" s="3">
        <v>1.6618594959620836</v>
      </c>
      <c r="AJ175" s="3">
        <v>1.6498865435811314</v>
      </c>
      <c r="AK175" s="3">
        <v>1.6467604959620836</v>
      </c>
      <c r="AL175" s="3">
        <v>1.6618593531049413</v>
      </c>
      <c r="AM175" s="3">
        <v>1.6629332578668454</v>
      </c>
      <c r="AN175" s="3">
        <v>1.6636627340573222</v>
      </c>
      <c r="AO175" s="3">
        <v>1.6696494483430362</v>
      </c>
      <c r="AP175" s="3">
        <v>1.663317400723989</v>
      </c>
      <c r="AQ175" s="3">
        <v>1.6563331150097029</v>
      </c>
      <c r="AR175" s="3">
        <v>1.6619744007239887</v>
      </c>
      <c r="AS175" s="3">
        <v>1.6010714087998208</v>
      </c>
      <c r="AT175" s="3">
        <v>1.6652360197716076</v>
      </c>
      <c r="AU175" s="3">
        <v>1.6553325992760115</v>
      </c>
      <c r="AV175" s="3">
        <v>1.6616294007239889</v>
      </c>
      <c r="AW175" s="3">
        <v>1.6624453531049412</v>
      </c>
      <c r="AX175" s="3">
        <v>1.652407305485893</v>
      </c>
      <c r="AY175" s="3">
        <v>1.6455118769144648</v>
      </c>
    </row>
    <row r="176" spans="2:51" x14ac:dyDescent="0.3">
      <c r="B176">
        <v>5.0167000000000002</v>
      </c>
      <c r="C176" s="2">
        <v>1.6679221626287506</v>
      </c>
      <c r="D176" s="2">
        <v>1.6644688769144649</v>
      </c>
      <c r="E176" s="2">
        <v>1.6648142102477979</v>
      </c>
      <c r="F176" s="2">
        <v>1.6685751626287511</v>
      </c>
      <c r="G176" s="2">
        <v>1.6641237816763694</v>
      </c>
      <c r="H176" s="2">
        <v>1.6649293054858931</v>
      </c>
      <c r="I176" s="2">
        <v>1.6948233054858934</v>
      </c>
      <c r="J176" s="2">
        <v>1.6651973531049404</v>
      </c>
      <c r="K176" s="2">
        <v>1.6664262102477982</v>
      </c>
      <c r="L176" s="2">
        <v>1.6693805435811317</v>
      </c>
      <c r="M176" s="2">
        <v>1.6948233054858934</v>
      </c>
      <c r="N176" s="2">
        <v>1.6628482682601922</v>
      </c>
      <c r="O176" s="2">
        <v>1.6616670197716079</v>
      </c>
      <c r="P176" s="2">
        <v>1.6649677340573221</v>
      </c>
      <c r="Q176" s="2">
        <v>1.6693805435811317</v>
      </c>
      <c r="R176" s="2">
        <v>1.6722199245335128</v>
      </c>
      <c r="S176" s="2">
        <v>1.6788589245335126</v>
      </c>
      <c r="T176" s="2">
        <v>1.6610144007239882</v>
      </c>
      <c r="U176" s="2">
        <v>1.6592115912001792</v>
      </c>
      <c r="V176" s="2">
        <v>1.6712990197716076</v>
      </c>
      <c r="W176" s="2">
        <v>1.6724503531049411</v>
      </c>
      <c r="X176" s="2">
        <v>1.6628559245335124</v>
      </c>
      <c r="Y176" s="2">
        <v>1.6669624483430363</v>
      </c>
      <c r="Z176" s="2">
        <v>1.6659653531049414</v>
      </c>
      <c r="AA176" s="2">
        <v>1.6738322578668454</v>
      </c>
      <c r="AB176" s="3">
        <v>1.6683449245335125</v>
      </c>
      <c r="AC176" s="3">
        <v>1.6634708292954172</v>
      </c>
      <c r="AD176" s="3">
        <v>1.6689586864382748</v>
      </c>
      <c r="AE176" s="3">
        <v>1.670186067390655</v>
      </c>
      <c r="AF176" s="3">
        <v>1.6672312102477982</v>
      </c>
      <c r="AG176" s="3">
        <v>1.6656581150097027</v>
      </c>
      <c r="AH176" s="3">
        <v>1.6628573054858933</v>
      </c>
      <c r="AI176" s="3">
        <v>1.6650824959620836</v>
      </c>
      <c r="AJ176" s="3">
        <v>1.6531095435811314</v>
      </c>
      <c r="AK176" s="3">
        <v>1.6482014959620837</v>
      </c>
      <c r="AL176" s="3">
        <v>1.6626653531049411</v>
      </c>
      <c r="AM176" s="3">
        <v>1.6629332578668454</v>
      </c>
      <c r="AN176" s="3">
        <v>1.6628567340573222</v>
      </c>
      <c r="AO176" s="3">
        <v>1.6688434483430361</v>
      </c>
      <c r="AP176" s="3">
        <v>1.663317400723989</v>
      </c>
      <c r="AQ176" s="3">
        <v>1.6571391150097028</v>
      </c>
      <c r="AR176" s="3">
        <v>1.6635864007239887</v>
      </c>
      <c r="AS176" s="3">
        <v>1.6018774087998207</v>
      </c>
      <c r="AT176" s="3">
        <v>1.6652360197716076</v>
      </c>
      <c r="AU176" s="3">
        <v>1.6658085992760117</v>
      </c>
      <c r="AV176" s="3">
        <v>1.6616294007239889</v>
      </c>
      <c r="AW176" s="3">
        <v>1.6583163531049412</v>
      </c>
      <c r="AX176" s="3">
        <v>1.6515693054858929</v>
      </c>
      <c r="AY176" s="3">
        <v>1.6358418769144647</v>
      </c>
    </row>
    <row r="177" spans="2:51" x14ac:dyDescent="0.3">
      <c r="B177">
        <v>5.0388000000000002</v>
      </c>
      <c r="C177" s="2">
        <v>1.6558341626287507</v>
      </c>
      <c r="D177" s="2">
        <v>1.6644688769144649</v>
      </c>
      <c r="E177" s="2">
        <v>1.6623962102477978</v>
      </c>
      <c r="F177" s="2">
        <v>1.6669631626287511</v>
      </c>
      <c r="G177" s="2">
        <v>1.6641237816763694</v>
      </c>
      <c r="H177" s="2">
        <v>1.6649293054858931</v>
      </c>
      <c r="I177" s="2">
        <v>1.6883763054858936</v>
      </c>
      <c r="J177" s="2">
        <v>1.6627803531049403</v>
      </c>
      <c r="K177" s="2">
        <v>1.6664262102477982</v>
      </c>
      <c r="L177" s="2">
        <v>1.6669625435811317</v>
      </c>
      <c r="M177" s="2">
        <v>1.6883763054858936</v>
      </c>
      <c r="N177" s="2">
        <v>1.6628482682601922</v>
      </c>
      <c r="O177" s="2">
        <v>1.6592500197716078</v>
      </c>
      <c r="P177" s="2">
        <v>1.667384734057322</v>
      </c>
      <c r="Q177" s="2">
        <v>1.6669625435811317</v>
      </c>
      <c r="R177" s="2">
        <v>1.6867259245335127</v>
      </c>
      <c r="S177" s="2">
        <v>1.6788589245335126</v>
      </c>
      <c r="T177" s="2">
        <v>1.6569854007239884</v>
      </c>
      <c r="U177" s="2">
        <v>1.6616285912001791</v>
      </c>
      <c r="V177" s="2">
        <v>1.6712990197716076</v>
      </c>
      <c r="W177" s="2">
        <v>1.6700333531049409</v>
      </c>
      <c r="X177" s="2">
        <v>1.6638379245335124</v>
      </c>
      <c r="Y177" s="2">
        <v>1.6669624483430363</v>
      </c>
      <c r="Z177" s="2">
        <v>1.6627413531049415</v>
      </c>
      <c r="AA177" s="2">
        <v>1.6794732578668454</v>
      </c>
      <c r="AB177" s="3">
        <v>1.6683449245335125</v>
      </c>
      <c r="AC177" s="3">
        <v>1.6658888292954173</v>
      </c>
      <c r="AD177" s="3">
        <v>1.6689586864382748</v>
      </c>
      <c r="AE177" s="3">
        <v>1.668575067390655</v>
      </c>
      <c r="AF177" s="3">
        <v>1.6777082102477983</v>
      </c>
      <c r="AG177" s="3">
        <v>1.6656581150097027</v>
      </c>
      <c r="AH177" s="3">
        <v>1.6644683054858933</v>
      </c>
      <c r="AI177" s="3">
        <v>1.6634704959620836</v>
      </c>
      <c r="AJ177" s="3">
        <v>1.6603625435811313</v>
      </c>
      <c r="AK177" s="3">
        <v>1.6507204959620836</v>
      </c>
      <c r="AL177" s="3">
        <v>1.6594413531049412</v>
      </c>
      <c r="AM177" s="3">
        <v>1.6637392578668455</v>
      </c>
      <c r="AN177" s="3">
        <v>1.6612457340573221</v>
      </c>
      <c r="AO177" s="3">
        <v>1.6696494483430362</v>
      </c>
      <c r="AP177" s="3">
        <v>1.6641234007239889</v>
      </c>
      <c r="AQ177" s="3">
        <v>1.6587511150097027</v>
      </c>
      <c r="AR177" s="3">
        <v>1.6651974007239887</v>
      </c>
      <c r="AS177" s="3">
        <v>1.6018774087998207</v>
      </c>
      <c r="AT177" s="3">
        <v>1.6668480197716076</v>
      </c>
      <c r="AU177" s="3">
        <v>1.6577495992760116</v>
      </c>
      <c r="AV177" s="3">
        <v>1.6600174007239887</v>
      </c>
      <c r="AW177" s="3">
        <v>1.6545163531049412</v>
      </c>
      <c r="AX177" s="3">
        <v>1.6525643054858929</v>
      </c>
      <c r="AY177" s="3">
        <v>1.6342298769144648</v>
      </c>
    </row>
    <row r="178" spans="2:51" x14ac:dyDescent="0.3">
      <c r="B178">
        <v>5.0609000000000002</v>
      </c>
      <c r="C178" s="2">
        <v>1.6687281626287507</v>
      </c>
      <c r="D178" s="2">
        <v>1.6628568769144649</v>
      </c>
      <c r="E178" s="2">
        <v>1.660785210247798</v>
      </c>
      <c r="F178" s="2">
        <v>1.6661571626287512</v>
      </c>
      <c r="G178" s="2">
        <v>1.6633177816763693</v>
      </c>
      <c r="H178" s="2">
        <v>1.664123305485893</v>
      </c>
      <c r="I178" s="2">
        <v>1.6795113054858934</v>
      </c>
      <c r="J178" s="2">
        <v>1.6643923531049405</v>
      </c>
      <c r="K178" s="2">
        <v>1.6696492102477982</v>
      </c>
      <c r="L178" s="2">
        <v>1.6669625435811317</v>
      </c>
      <c r="M178" s="2">
        <v>1.6795113054858934</v>
      </c>
      <c r="N178" s="2">
        <v>1.6620422682601923</v>
      </c>
      <c r="O178" s="2">
        <v>1.6576380197716079</v>
      </c>
      <c r="P178" s="2">
        <v>1.661743734057322</v>
      </c>
      <c r="Q178" s="2">
        <v>1.6669625435811317</v>
      </c>
      <c r="R178" s="2">
        <v>1.6907549245335127</v>
      </c>
      <c r="S178" s="2">
        <v>1.6748299245335125</v>
      </c>
      <c r="T178" s="2">
        <v>1.6577914007239882</v>
      </c>
      <c r="U178" s="2">
        <v>1.6600175912001791</v>
      </c>
      <c r="V178" s="2">
        <v>1.6712990197716076</v>
      </c>
      <c r="W178" s="2">
        <v>1.6676153531049411</v>
      </c>
      <c r="X178" s="2">
        <v>1.6648239245335124</v>
      </c>
      <c r="Y178" s="2">
        <v>1.6685744483430365</v>
      </c>
      <c r="Z178" s="2">
        <v>1.6651593531049416</v>
      </c>
      <c r="AA178" s="2">
        <v>1.6786672578668456</v>
      </c>
      <c r="AB178" s="3">
        <v>1.6747919245335126</v>
      </c>
      <c r="AC178" s="3">
        <v>1.6594418292954172</v>
      </c>
      <c r="AD178" s="3">
        <v>1.6681526864382747</v>
      </c>
      <c r="AE178" s="3">
        <v>1.6709920673906551</v>
      </c>
      <c r="AF178" s="3">
        <v>1.6922132102477982</v>
      </c>
      <c r="AG178" s="3">
        <v>1.6640471150097027</v>
      </c>
      <c r="AH178" s="3">
        <v>1.6636633054858934</v>
      </c>
      <c r="AI178" s="3">
        <v>1.6642764959620837</v>
      </c>
      <c r="AJ178" s="3">
        <v>1.6595565435811312</v>
      </c>
      <c r="AK178" s="3">
        <v>1.6536804959620837</v>
      </c>
      <c r="AL178" s="3">
        <v>1.6594413531049412</v>
      </c>
      <c r="AM178" s="3">
        <v>1.6669632578668454</v>
      </c>
      <c r="AN178" s="3">
        <v>1.6620507340573223</v>
      </c>
      <c r="AO178" s="3">
        <v>1.6632024483430361</v>
      </c>
      <c r="AP178" s="3">
        <v>1.664929400723989</v>
      </c>
      <c r="AQ178" s="3">
        <v>1.6611681150097029</v>
      </c>
      <c r="AR178" s="3">
        <v>1.6643924007239888</v>
      </c>
      <c r="AS178" s="3">
        <v>1.6002654087998207</v>
      </c>
      <c r="AT178" s="3">
        <v>1.6676540197716077</v>
      </c>
      <c r="AU178" s="3">
        <v>1.6561385992760116</v>
      </c>
      <c r="AV178" s="3">
        <v>1.6608234007239888</v>
      </c>
      <c r="AW178" s="3">
        <v>1.6517843531049412</v>
      </c>
      <c r="AX178" s="3">
        <v>1.6550003054858931</v>
      </c>
      <c r="AY178" s="3">
        <v>1.6406768769144648</v>
      </c>
    </row>
    <row r="179" spans="2:51" x14ac:dyDescent="0.3">
      <c r="B179">
        <v>5.0830000000000002</v>
      </c>
      <c r="C179" s="2">
        <v>1.6695341626287508</v>
      </c>
      <c r="D179" s="2">
        <v>1.6660808769144648</v>
      </c>
      <c r="E179" s="2">
        <v>1.660785210247798</v>
      </c>
      <c r="F179" s="2">
        <v>1.6685751626287511</v>
      </c>
      <c r="G179" s="2">
        <v>1.6665407816763693</v>
      </c>
      <c r="H179" s="2">
        <v>1.6665413054858931</v>
      </c>
      <c r="I179" s="2">
        <v>1.6706473054858935</v>
      </c>
      <c r="J179" s="2">
        <v>1.6668093531049404</v>
      </c>
      <c r="K179" s="2">
        <v>1.6720672102477983</v>
      </c>
      <c r="L179" s="2">
        <v>1.6677685435811318</v>
      </c>
      <c r="M179" s="2">
        <v>1.6706473054858935</v>
      </c>
      <c r="N179" s="2">
        <v>1.6612362682601922</v>
      </c>
      <c r="O179" s="2">
        <v>1.6608610197716078</v>
      </c>
      <c r="P179" s="2">
        <v>1.6665787340573222</v>
      </c>
      <c r="Q179" s="2">
        <v>1.6677685435811318</v>
      </c>
      <c r="R179" s="2">
        <v>1.6851139245335127</v>
      </c>
      <c r="S179" s="2">
        <v>1.6683829245335127</v>
      </c>
      <c r="T179" s="2">
        <v>1.6594034007239882</v>
      </c>
      <c r="U179" s="2">
        <v>1.6648525912001793</v>
      </c>
      <c r="V179" s="2">
        <v>1.6712990197716076</v>
      </c>
      <c r="W179" s="2">
        <v>1.666003353104941</v>
      </c>
      <c r="X179" s="2">
        <v>1.6656289245335125</v>
      </c>
      <c r="Y179" s="2">
        <v>1.6653514483430363</v>
      </c>
      <c r="Z179" s="2">
        <v>1.6651593531049416</v>
      </c>
      <c r="AA179" s="2">
        <v>1.6730262578668456</v>
      </c>
      <c r="AB179" s="3">
        <v>1.6788209245335126</v>
      </c>
      <c r="AC179" s="3">
        <v>1.6441308292954173</v>
      </c>
      <c r="AD179" s="3">
        <v>1.6673466864382749</v>
      </c>
      <c r="AE179" s="3">
        <v>1.6653510673906551</v>
      </c>
      <c r="AF179" s="3">
        <v>1.7115542102477981</v>
      </c>
      <c r="AG179" s="3">
        <v>1.6664641150097026</v>
      </c>
      <c r="AH179" s="3">
        <v>1.6668863054858933</v>
      </c>
      <c r="AI179" s="3">
        <v>1.6642764959620837</v>
      </c>
      <c r="AJ179" s="3">
        <v>1.6603625435811313</v>
      </c>
      <c r="AK179" s="3">
        <v>1.6563854959620836</v>
      </c>
      <c r="AL179" s="3">
        <v>1.6570243531049411</v>
      </c>
      <c r="AM179" s="3">
        <v>1.6653512578668455</v>
      </c>
      <c r="AN179" s="3">
        <v>1.6604397340573223</v>
      </c>
      <c r="AO179" s="3">
        <v>1.6672314483430362</v>
      </c>
      <c r="AP179" s="3">
        <v>1.664929400723989</v>
      </c>
      <c r="AQ179" s="3">
        <v>1.6635861150097029</v>
      </c>
      <c r="AR179" s="3">
        <v>1.6676154007239887</v>
      </c>
      <c r="AS179" s="3">
        <v>1.5994594087998208</v>
      </c>
      <c r="AT179" s="3">
        <v>1.6644300197716078</v>
      </c>
      <c r="AU179" s="3">
        <v>1.6609735992760115</v>
      </c>
      <c r="AV179" s="3">
        <v>1.6608234007239888</v>
      </c>
      <c r="AW179" s="3">
        <v>1.6505823531049411</v>
      </c>
      <c r="AX179" s="3">
        <v>1.6581743054858931</v>
      </c>
      <c r="AY179" s="3">
        <v>1.6479298769144648</v>
      </c>
    </row>
    <row r="180" spans="2:51" x14ac:dyDescent="0.3">
      <c r="B180">
        <v>5.1051000000000002</v>
      </c>
      <c r="C180" s="2">
        <v>1.6695341626287508</v>
      </c>
      <c r="D180" s="2">
        <v>1.6660808769144648</v>
      </c>
      <c r="E180" s="2">
        <v>1.6632022102477979</v>
      </c>
      <c r="F180" s="2">
        <v>1.6653511626287512</v>
      </c>
      <c r="G180" s="2">
        <v>1.6713757816763692</v>
      </c>
      <c r="H180" s="2">
        <v>1.664123305485893</v>
      </c>
      <c r="I180" s="2">
        <v>1.6666173054858935</v>
      </c>
      <c r="J180" s="2">
        <v>1.6651973531049404</v>
      </c>
      <c r="K180" s="2">
        <v>1.6696492102477982</v>
      </c>
      <c r="L180" s="2">
        <v>1.6717985435811318</v>
      </c>
      <c r="M180" s="2">
        <v>1.6666173054858935</v>
      </c>
      <c r="N180" s="2">
        <v>1.6612362682601922</v>
      </c>
      <c r="O180" s="2">
        <v>1.6592500197716078</v>
      </c>
      <c r="P180" s="2">
        <v>1.6633557340573222</v>
      </c>
      <c r="Q180" s="2">
        <v>1.6717985435811318</v>
      </c>
      <c r="R180" s="2">
        <v>1.6851139245335127</v>
      </c>
      <c r="S180" s="2">
        <v>1.6699949245335126</v>
      </c>
      <c r="T180" s="2">
        <v>1.6618204007239883</v>
      </c>
      <c r="U180" s="2">
        <v>1.6696875912001792</v>
      </c>
      <c r="V180" s="2">
        <v>1.6704930197716075</v>
      </c>
      <c r="W180" s="2">
        <v>1.666809353104941</v>
      </c>
      <c r="X180" s="2">
        <v>1.6660729245335124</v>
      </c>
      <c r="Y180" s="2">
        <v>1.6685744483430365</v>
      </c>
      <c r="Z180" s="2">
        <v>1.6651593531049416</v>
      </c>
      <c r="AA180" s="2">
        <v>1.6714142578668454</v>
      </c>
      <c r="AB180" s="3">
        <v>1.6780149245335125</v>
      </c>
      <c r="AC180" s="3">
        <v>1.6384888292954172</v>
      </c>
      <c r="AD180" s="3">
        <v>1.6600936864382747</v>
      </c>
      <c r="AE180" s="3">
        <v>1.6677690673906551</v>
      </c>
      <c r="AF180" s="3">
        <v>1.7075242102477981</v>
      </c>
      <c r="AG180" s="3">
        <v>1.6664641150097026</v>
      </c>
      <c r="AH180" s="3">
        <v>1.6644683054858933</v>
      </c>
      <c r="AI180" s="3">
        <v>1.6626654959620837</v>
      </c>
      <c r="AJ180" s="3">
        <v>1.6611685435811314</v>
      </c>
      <c r="AK180" s="3">
        <v>1.6585944959620835</v>
      </c>
      <c r="AL180" s="3">
        <v>1.6546063531049411</v>
      </c>
      <c r="AM180" s="3">
        <v>1.6653512578668455</v>
      </c>
      <c r="AN180" s="3">
        <v>1.6612457340573221</v>
      </c>
      <c r="AO180" s="3">
        <v>1.664814448343036</v>
      </c>
      <c r="AP180" s="3">
        <v>1.6729874007239889</v>
      </c>
      <c r="AQ180" s="3">
        <v>1.6635861150097029</v>
      </c>
      <c r="AR180" s="3">
        <v>1.6651974007239887</v>
      </c>
      <c r="AS180" s="3">
        <v>1.6002654087998207</v>
      </c>
      <c r="AT180" s="3">
        <v>1.6644300197716078</v>
      </c>
      <c r="AU180" s="3">
        <v>1.6940135992760115</v>
      </c>
      <c r="AV180" s="3">
        <v>1.6616294007239889</v>
      </c>
      <c r="AW180" s="3">
        <v>1.6510233531049412</v>
      </c>
      <c r="AX180" s="3">
        <v>1.661252305485893</v>
      </c>
      <c r="AY180" s="3">
        <v>1.6495408769144648</v>
      </c>
    </row>
    <row r="181" spans="2:51" x14ac:dyDescent="0.3">
      <c r="B181">
        <v>5.1272000000000002</v>
      </c>
      <c r="C181" s="2">
        <v>1.6727571626287507</v>
      </c>
      <c r="D181" s="2">
        <v>1.6660808769144648</v>
      </c>
      <c r="E181" s="2">
        <v>1.6648142102477979</v>
      </c>
      <c r="F181" s="2">
        <v>1.6661571626287512</v>
      </c>
      <c r="G181" s="2">
        <v>1.6705697816763694</v>
      </c>
      <c r="H181" s="2">
        <v>1.667346305485893</v>
      </c>
      <c r="I181" s="2">
        <v>1.6690353054858935</v>
      </c>
      <c r="J181" s="2">
        <v>1.6619743531049405</v>
      </c>
      <c r="K181" s="2">
        <v>1.6704552102477983</v>
      </c>
      <c r="L181" s="2">
        <v>1.6677685435811318</v>
      </c>
      <c r="M181" s="2">
        <v>1.6690353054858935</v>
      </c>
      <c r="N181" s="2">
        <v>1.6604302682601924</v>
      </c>
      <c r="O181" s="2">
        <v>1.6600560197716079</v>
      </c>
      <c r="P181" s="2">
        <v>1.6633557340573222</v>
      </c>
      <c r="Q181" s="2">
        <v>1.6677685435811318</v>
      </c>
      <c r="R181" s="2">
        <v>1.6698029245335126</v>
      </c>
      <c r="S181" s="2">
        <v>1.6667709245335125</v>
      </c>
      <c r="T181" s="2">
        <v>1.6642384007239883</v>
      </c>
      <c r="U181" s="2">
        <v>1.6712995912001791</v>
      </c>
      <c r="V181" s="2">
        <v>1.6688820197716074</v>
      </c>
      <c r="W181" s="2">
        <v>1.6651973531049411</v>
      </c>
      <c r="X181" s="2">
        <v>1.6663629245335123</v>
      </c>
      <c r="Y181" s="2">
        <v>1.6701864483430364</v>
      </c>
      <c r="Z181" s="2">
        <v>1.6675773531049414</v>
      </c>
      <c r="AA181" s="2">
        <v>1.6698032578668454</v>
      </c>
      <c r="AB181" s="3">
        <v>1.6796269245335125</v>
      </c>
      <c r="AC181" s="3">
        <v>1.6384888292954172</v>
      </c>
      <c r="AD181" s="3">
        <v>1.6665406864382748</v>
      </c>
      <c r="AE181" s="3">
        <v>1.6661570673906552</v>
      </c>
      <c r="AF181" s="3">
        <v>1.6849602102477981</v>
      </c>
      <c r="AG181" s="3">
        <v>1.6648521150097026</v>
      </c>
      <c r="AH181" s="3">
        <v>1.6660803054858935</v>
      </c>
      <c r="AI181" s="3">
        <v>1.6634704959620836</v>
      </c>
      <c r="AJ181" s="3">
        <v>1.6595565435811312</v>
      </c>
      <c r="AK181" s="3">
        <v>1.6602864959620836</v>
      </c>
      <c r="AL181" s="3">
        <v>1.6594413531049412</v>
      </c>
      <c r="AM181" s="3">
        <v>1.6685742578668454</v>
      </c>
      <c r="AN181" s="3">
        <v>1.6652747340573222</v>
      </c>
      <c r="AO181" s="3">
        <v>1.6664254483430361</v>
      </c>
      <c r="AP181" s="3">
        <v>1.6673464007239889</v>
      </c>
      <c r="AQ181" s="3">
        <v>1.6651981150097028</v>
      </c>
      <c r="AR181" s="3">
        <v>1.6668094007239889</v>
      </c>
      <c r="AS181" s="3">
        <v>1.5978474087998207</v>
      </c>
      <c r="AT181" s="3">
        <v>1.6636240197716077</v>
      </c>
      <c r="AU181" s="3">
        <v>1.6843435992760116</v>
      </c>
      <c r="AV181" s="3">
        <v>1.6616294007239889</v>
      </c>
      <c r="AW181" s="3">
        <v>1.6529533531049412</v>
      </c>
      <c r="AX181" s="3">
        <v>1.6636933054858929</v>
      </c>
      <c r="AY181" s="3">
        <v>1.6519588769144649</v>
      </c>
    </row>
    <row r="182" spans="2:51" x14ac:dyDescent="0.3">
      <c r="B182">
        <v>5.1493000000000002</v>
      </c>
      <c r="C182" s="2">
        <v>1.6775931626287506</v>
      </c>
      <c r="D182" s="2">
        <v>1.6684978769144649</v>
      </c>
      <c r="E182" s="2">
        <v>1.660785210247798</v>
      </c>
      <c r="F182" s="2">
        <v>1.6645451626287511</v>
      </c>
      <c r="G182" s="2">
        <v>1.6850757816763693</v>
      </c>
      <c r="H182" s="2">
        <v>1.665735305485893</v>
      </c>
      <c r="I182" s="2">
        <v>1.6690353054858935</v>
      </c>
      <c r="J182" s="2">
        <v>1.6651973531049404</v>
      </c>
      <c r="K182" s="2">
        <v>1.6688432102477984</v>
      </c>
      <c r="L182" s="2">
        <v>1.6572925435811319</v>
      </c>
      <c r="M182" s="2">
        <v>1.6690353054858935</v>
      </c>
      <c r="N182" s="2">
        <v>1.6620422682601923</v>
      </c>
      <c r="O182" s="2">
        <v>1.6600560197716079</v>
      </c>
      <c r="P182" s="2">
        <v>1.667384734057322</v>
      </c>
      <c r="Q182" s="2">
        <v>1.6677685435811318</v>
      </c>
      <c r="R182" s="2">
        <v>1.6633559245335128</v>
      </c>
      <c r="S182" s="2">
        <v>1.6643539245335126</v>
      </c>
      <c r="T182" s="2">
        <v>1.6642384007239883</v>
      </c>
      <c r="U182" s="2">
        <v>1.6696875912001792</v>
      </c>
      <c r="V182" s="2">
        <v>1.6712990197716076</v>
      </c>
      <c r="W182" s="2">
        <v>1.670839353104941</v>
      </c>
      <c r="X182" s="2">
        <v>1.6666239245335124</v>
      </c>
      <c r="Y182" s="2">
        <v>1.6685744483430365</v>
      </c>
      <c r="Z182" s="2">
        <v>1.6683823531049415</v>
      </c>
      <c r="AA182" s="2">
        <v>1.6681912578668454</v>
      </c>
      <c r="AB182" s="3">
        <v>1.6820439245335126</v>
      </c>
      <c r="AC182" s="3">
        <v>1.6457418292954171</v>
      </c>
      <c r="AD182" s="3">
        <v>1.6657346864382747</v>
      </c>
      <c r="AE182" s="3">
        <v>1.6661570673906552</v>
      </c>
      <c r="AF182" s="3">
        <v>1.6648142102477981</v>
      </c>
      <c r="AG182" s="3">
        <v>1.6608231150097028</v>
      </c>
      <c r="AH182" s="3">
        <v>1.6660803054858935</v>
      </c>
      <c r="AI182" s="3">
        <v>1.6626654959620837</v>
      </c>
      <c r="AJ182" s="3">
        <v>1.6643915435811314</v>
      </c>
      <c r="AK182" s="3">
        <v>1.6617664959620835</v>
      </c>
      <c r="AL182" s="3">
        <v>1.6594413531049412</v>
      </c>
      <c r="AM182" s="3">
        <v>1.6669632578668454</v>
      </c>
      <c r="AN182" s="3">
        <v>1.6668867340573221</v>
      </c>
      <c r="AO182" s="3">
        <v>1.664814448343036</v>
      </c>
      <c r="AP182" s="3">
        <v>1.666540400723989</v>
      </c>
      <c r="AQ182" s="3">
        <v>1.6643921150097027</v>
      </c>
      <c r="AR182" s="3">
        <v>1.6668094007239889</v>
      </c>
      <c r="AS182" s="3">
        <v>1.6010714087998208</v>
      </c>
      <c r="AT182" s="3">
        <v>1.6628180197716076</v>
      </c>
      <c r="AU182" s="3">
        <v>1.6787025992760116</v>
      </c>
      <c r="AV182" s="3">
        <v>1.6632404007239887</v>
      </c>
      <c r="AW182" s="3">
        <v>1.6559123531049411</v>
      </c>
      <c r="AX182" s="3">
        <v>1.6648563054858929</v>
      </c>
      <c r="AY182" s="3">
        <v>1.6567938769144648</v>
      </c>
    </row>
    <row r="183" spans="2:51" x14ac:dyDescent="0.3">
      <c r="B183">
        <v>5.1714000000000002</v>
      </c>
      <c r="C183" s="2">
        <v>1.6808161626287508</v>
      </c>
      <c r="D183" s="2">
        <v>1.669303876914465</v>
      </c>
      <c r="E183" s="2">
        <v>1.6623962102477978</v>
      </c>
      <c r="F183" s="2">
        <v>1.6645451626287511</v>
      </c>
      <c r="G183" s="2">
        <v>1.6874937816763693</v>
      </c>
      <c r="H183" s="2">
        <v>1.6689583054858932</v>
      </c>
      <c r="I183" s="2">
        <v>1.6722593054858934</v>
      </c>
      <c r="J183" s="2">
        <v>1.6668093531049404</v>
      </c>
      <c r="K183" s="2">
        <v>1.6688432102477984</v>
      </c>
      <c r="L183" s="2">
        <v>1.6653515435811317</v>
      </c>
      <c r="M183" s="2">
        <v>1.6722593054858934</v>
      </c>
      <c r="N183" s="2">
        <v>1.6636542682601922</v>
      </c>
      <c r="O183" s="2">
        <v>1.6624730197716078</v>
      </c>
      <c r="P183" s="2">
        <v>1.6657727340573221</v>
      </c>
      <c r="Q183" s="2">
        <v>1.6653515435811317</v>
      </c>
      <c r="R183" s="2">
        <v>1.6641619245335126</v>
      </c>
      <c r="S183" s="2">
        <v>1.6683829245335127</v>
      </c>
      <c r="T183" s="2">
        <v>1.6658504007239883</v>
      </c>
      <c r="U183" s="2">
        <v>1.6672695912001791</v>
      </c>
      <c r="V183" s="2">
        <v>1.6712990197716076</v>
      </c>
      <c r="W183" s="2">
        <v>1.670839353104941</v>
      </c>
      <c r="X183" s="2">
        <v>1.6664609245335125</v>
      </c>
      <c r="Y183" s="2">
        <v>1.6677684483430364</v>
      </c>
      <c r="Z183" s="2">
        <v>1.6659653531049414</v>
      </c>
      <c r="AA183" s="2">
        <v>1.6657732578668454</v>
      </c>
      <c r="AB183" s="3">
        <v>1.6796269245335125</v>
      </c>
      <c r="AC183" s="3">
        <v>1.6441308292954173</v>
      </c>
      <c r="AD183" s="3">
        <v>1.6665406864382748</v>
      </c>
      <c r="AE183" s="3">
        <v>1.6653510673906551</v>
      </c>
      <c r="AF183" s="3">
        <v>1.6559492102477982</v>
      </c>
      <c r="AG183" s="3">
        <v>1.6640471150097027</v>
      </c>
      <c r="AH183" s="3">
        <v>1.6531863054858933</v>
      </c>
      <c r="AI183" s="3">
        <v>1.6610534959620837</v>
      </c>
      <c r="AJ183" s="3">
        <v>1.6627805435811314</v>
      </c>
      <c r="AK183" s="3">
        <v>1.6628454959620835</v>
      </c>
      <c r="AL183" s="3">
        <v>1.6570243531049411</v>
      </c>
      <c r="AM183" s="3">
        <v>1.6653512578668455</v>
      </c>
      <c r="AN183" s="3">
        <v>1.6693037340573222</v>
      </c>
      <c r="AO183" s="3">
        <v>1.6672314483430362</v>
      </c>
      <c r="AP183" s="3">
        <v>1.6697644007239889</v>
      </c>
      <c r="AQ183" s="3">
        <v>1.6651981150097028</v>
      </c>
      <c r="AR183" s="3">
        <v>1.6668094007239889</v>
      </c>
      <c r="AS183" s="3">
        <v>1.6026834087998207</v>
      </c>
      <c r="AT183" s="3">
        <v>1.6620130197716076</v>
      </c>
      <c r="AU183" s="3">
        <v>1.6674205992760116</v>
      </c>
      <c r="AV183" s="3">
        <v>1.6600174007239887</v>
      </c>
      <c r="AW183" s="3">
        <v>1.6591303531049411</v>
      </c>
      <c r="AX183" s="3">
        <v>1.664985305485893</v>
      </c>
      <c r="AY183" s="3">
        <v>1.6600168769144648</v>
      </c>
    </row>
    <row r="184" spans="2:51" x14ac:dyDescent="0.3">
      <c r="B184">
        <v>5.1935000000000002</v>
      </c>
      <c r="C184" s="2">
        <v>1.6792041626287506</v>
      </c>
      <c r="D184" s="2">
        <v>1.6684978769144649</v>
      </c>
      <c r="E184" s="2">
        <v>1.6704552102477979</v>
      </c>
      <c r="F184" s="2">
        <v>1.6677691626287512</v>
      </c>
      <c r="G184" s="2">
        <v>1.6818517816763694</v>
      </c>
      <c r="H184" s="2">
        <v>1.6762113054858931</v>
      </c>
      <c r="I184" s="2">
        <v>1.6730643054858936</v>
      </c>
      <c r="J184" s="2">
        <v>1.6668093531049404</v>
      </c>
      <c r="K184" s="2">
        <v>1.6688432102477984</v>
      </c>
      <c r="L184" s="2">
        <v>1.6661575435811318</v>
      </c>
      <c r="M184" s="2">
        <v>1.6730643054858936</v>
      </c>
      <c r="N184" s="2">
        <v>1.6644592682601922</v>
      </c>
      <c r="O184" s="2">
        <v>1.6608610197716078</v>
      </c>
      <c r="P184" s="2">
        <v>1.6609377340573221</v>
      </c>
      <c r="Q184" s="2">
        <v>1.6661575435811318</v>
      </c>
      <c r="R184" s="2">
        <v>1.6706089245335127</v>
      </c>
      <c r="S184" s="2">
        <v>1.6659649245335126</v>
      </c>
      <c r="T184" s="2">
        <v>1.6650444007239882</v>
      </c>
      <c r="U184" s="2">
        <v>1.6616285912001791</v>
      </c>
      <c r="V184" s="2">
        <v>1.6696880197716075</v>
      </c>
      <c r="W184" s="2">
        <v>1.6748683531049411</v>
      </c>
      <c r="X184" s="2">
        <v>1.6656739245335124</v>
      </c>
      <c r="Y184" s="2">
        <v>1.6685744483430365</v>
      </c>
      <c r="Z184" s="2">
        <v>1.6643533531049415</v>
      </c>
      <c r="AA184" s="2">
        <v>1.6633562578668455</v>
      </c>
      <c r="AB184" s="3">
        <v>1.6788209245335126</v>
      </c>
      <c r="AC184" s="3">
        <v>1.6489658292954172</v>
      </c>
      <c r="AD184" s="3">
        <v>1.6673466864382749</v>
      </c>
      <c r="AE184" s="3">
        <v>1.6661570673906552</v>
      </c>
      <c r="AF184" s="3">
        <v>1.6503082102477982</v>
      </c>
      <c r="AG184" s="3">
        <v>1.6648521150097026</v>
      </c>
      <c r="AH184" s="3">
        <v>1.6660803054858935</v>
      </c>
      <c r="AI184" s="3">
        <v>1.6618594959620836</v>
      </c>
      <c r="AJ184" s="3">
        <v>1.6595565435811312</v>
      </c>
      <c r="AK184" s="3">
        <v>1.6632244959620837</v>
      </c>
      <c r="AL184" s="3">
        <v>1.6570243531049411</v>
      </c>
      <c r="AM184" s="3">
        <v>1.6661572578668455</v>
      </c>
      <c r="AN184" s="3">
        <v>1.6676917340573223</v>
      </c>
      <c r="AO184" s="3">
        <v>1.6656194483430362</v>
      </c>
      <c r="AP184" s="3">
        <v>1.6713764007239889</v>
      </c>
      <c r="AQ184" s="3">
        <v>1.6668091150097029</v>
      </c>
      <c r="AR184" s="3">
        <v>1.6668094007239889</v>
      </c>
      <c r="AS184" s="3">
        <v>1.6059064087998207</v>
      </c>
      <c r="AT184" s="3">
        <v>1.6499250197716078</v>
      </c>
      <c r="AU184" s="3">
        <v>1.6625855992760115</v>
      </c>
      <c r="AV184" s="3">
        <v>1.6608234007239888</v>
      </c>
      <c r="AW184" s="3">
        <v>1.6618353531049412</v>
      </c>
      <c r="AX184" s="3">
        <v>1.664202305485893</v>
      </c>
      <c r="AY184" s="3">
        <v>1.6616288769144647</v>
      </c>
    </row>
    <row r="185" spans="2:51" x14ac:dyDescent="0.3">
      <c r="B185">
        <v>5.2156000000000002</v>
      </c>
      <c r="C185" s="2">
        <v>1.6832341626287506</v>
      </c>
      <c r="D185" s="2">
        <v>1.666885876914465</v>
      </c>
      <c r="E185" s="2">
        <v>1.661590210247798</v>
      </c>
      <c r="F185" s="2">
        <v>1.6854981626287511</v>
      </c>
      <c r="G185" s="2">
        <v>1.6762107816763694</v>
      </c>
      <c r="H185" s="2">
        <v>1.674599305485893</v>
      </c>
      <c r="I185" s="2">
        <v>1.6690353054858935</v>
      </c>
      <c r="J185" s="2">
        <v>1.6643923531049405</v>
      </c>
      <c r="K185" s="2">
        <v>1.6736782102477983</v>
      </c>
      <c r="L185" s="2">
        <v>1.6661575435811318</v>
      </c>
      <c r="M185" s="2">
        <v>1.6690353054858935</v>
      </c>
      <c r="N185" s="2">
        <v>1.6644592682601922</v>
      </c>
      <c r="O185" s="2">
        <v>1.6616670197716079</v>
      </c>
      <c r="P185" s="2">
        <v>1.6464327340573222</v>
      </c>
      <c r="Q185" s="2">
        <v>1.6661575435811318</v>
      </c>
      <c r="R185" s="2">
        <v>1.6665789245335128</v>
      </c>
      <c r="S185" s="2">
        <v>1.6675769245335126</v>
      </c>
      <c r="T185" s="2">
        <v>1.6658504007239883</v>
      </c>
      <c r="U185" s="2">
        <v>1.6600175912001791</v>
      </c>
      <c r="V185" s="2">
        <v>1.6672700197716075</v>
      </c>
      <c r="W185" s="2">
        <v>1.6748683531049411</v>
      </c>
      <c r="X185" s="2">
        <v>1.6643539245335124</v>
      </c>
      <c r="Y185" s="2">
        <v>1.6661574483430364</v>
      </c>
      <c r="Z185" s="2">
        <v>1.6635473531049414</v>
      </c>
      <c r="AA185" s="2">
        <v>1.6673852578668455</v>
      </c>
      <c r="AB185" s="3">
        <v>1.6804329245335126</v>
      </c>
      <c r="AC185" s="3">
        <v>1.6570238292954171</v>
      </c>
      <c r="AD185" s="3">
        <v>1.6649286864382749</v>
      </c>
      <c r="AE185" s="3">
        <v>1.6621280673906551</v>
      </c>
      <c r="AF185" s="3">
        <v>1.6470852102477982</v>
      </c>
      <c r="AG185" s="3">
        <v>1.6640471150097027</v>
      </c>
      <c r="AH185" s="3">
        <v>1.6636633054858934</v>
      </c>
      <c r="AI185" s="3">
        <v>1.6707234959620836</v>
      </c>
      <c r="AJ185" s="3">
        <v>1.6595565435811312</v>
      </c>
      <c r="AK185" s="3">
        <v>1.6629574959620836</v>
      </c>
      <c r="AL185" s="3">
        <v>1.6554123531049412</v>
      </c>
      <c r="AM185" s="3">
        <v>1.6645452578668456</v>
      </c>
      <c r="AN185" s="3">
        <v>1.6660807340573223</v>
      </c>
      <c r="AO185" s="3">
        <v>1.6575614483430361</v>
      </c>
      <c r="AP185" s="3">
        <v>1.668152400723989</v>
      </c>
      <c r="AQ185" s="3">
        <v>1.6684211150097028</v>
      </c>
      <c r="AR185" s="3">
        <v>1.6643924007239888</v>
      </c>
      <c r="AS185" s="3">
        <v>1.6034884087998207</v>
      </c>
      <c r="AT185" s="3">
        <v>1.6507300197716077</v>
      </c>
      <c r="AU185" s="3">
        <v>1.6609735992760115</v>
      </c>
      <c r="AV185" s="3">
        <v>1.6640464007239888</v>
      </c>
      <c r="AW185" s="3">
        <v>1.6635773531049411</v>
      </c>
      <c r="AX185" s="3">
        <v>1.6629893054858931</v>
      </c>
      <c r="AY185" s="3">
        <v>1.6624348769144648</v>
      </c>
    </row>
    <row r="186" spans="2:51" x14ac:dyDescent="0.3">
      <c r="B186">
        <v>5.2377000000000002</v>
      </c>
      <c r="C186" s="2">
        <v>1.6896801626287508</v>
      </c>
      <c r="D186" s="2">
        <v>1.665274876914465</v>
      </c>
      <c r="E186" s="2">
        <v>1.661590210247798</v>
      </c>
      <c r="F186" s="2">
        <v>1.7120911626287512</v>
      </c>
      <c r="G186" s="2">
        <v>1.6737937816763693</v>
      </c>
      <c r="H186" s="2">
        <v>1.6705703054858931</v>
      </c>
      <c r="I186" s="2">
        <v>1.6658123054858935</v>
      </c>
      <c r="J186" s="2">
        <v>1.6660033531049403</v>
      </c>
      <c r="K186" s="2">
        <v>1.6688432102477984</v>
      </c>
      <c r="L186" s="2">
        <v>1.6685745435811319</v>
      </c>
      <c r="M186" s="2">
        <v>1.6658123054858935</v>
      </c>
      <c r="N186" s="2">
        <v>1.6636542682601922</v>
      </c>
      <c r="O186" s="2">
        <v>1.6600560197716079</v>
      </c>
      <c r="P186" s="2">
        <v>1.635956734057322</v>
      </c>
      <c r="Q186" s="2">
        <v>1.6685745435811319</v>
      </c>
      <c r="R186" s="2">
        <v>1.6665789245335128</v>
      </c>
      <c r="S186" s="2">
        <v>1.6651599245335127</v>
      </c>
      <c r="T186" s="2">
        <v>1.6674614007239883</v>
      </c>
      <c r="U186" s="2">
        <v>1.6616285912001791</v>
      </c>
      <c r="V186" s="2">
        <v>1.6688820197716074</v>
      </c>
      <c r="W186" s="2">
        <v>1.6748683531049411</v>
      </c>
      <c r="X186" s="2">
        <v>1.6628689245335124</v>
      </c>
      <c r="Y186" s="2">
        <v>1.6564864483430364</v>
      </c>
      <c r="Z186" s="2">
        <v>1.6651593531049416</v>
      </c>
      <c r="AA186" s="2">
        <v>1.6649672578668455</v>
      </c>
      <c r="AB186" s="3">
        <v>1.6812379245335125</v>
      </c>
      <c r="AC186" s="3">
        <v>1.6594418292954172</v>
      </c>
      <c r="AD186" s="3">
        <v>1.6697646864382747</v>
      </c>
      <c r="AE186" s="3">
        <v>1.6677690673906551</v>
      </c>
      <c r="AF186" s="3">
        <v>1.6398322102477982</v>
      </c>
      <c r="AG186" s="3">
        <v>1.6680761150097028</v>
      </c>
      <c r="AH186" s="3">
        <v>1.6660803054858935</v>
      </c>
      <c r="AI186" s="3">
        <v>1.6836174959620838</v>
      </c>
      <c r="AJ186" s="3">
        <v>1.6595565435811312</v>
      </c>
      <c r="AK186" s="3">
        <v>1.6621924959620835</v>
      </c>
      <c r="AL186" s="3">
        <v>1.6594413531049412</v>
      </c>
      <c r="AM186" s="3">
        <v>1.6709922578668455</v>
      </c>
      <c r="AN186" s="3">
        <v>1.6684977340573222</v>
      </c>
      <c r="AO186" s="3">
        <v>1.6462794483430361</v>
      </c>
      <c r="AP186" s="3">
        <v>1.6673464007239889</v>
      </c>
      <c r="AQ186" s="3">
        <v>1.6676151150097027</v>
      </c>
      <c r="AR186" s="3">
        <v>1.6668094007239889</v>
      </c>
      <c r="AS186" s="3">
        <v>1.6018774087998207</v>
      </c>
      <c r="AT186" s="3">
        <v>1.6547600197716077</v>
      </c>
      <c r="AU186" s="3">
        <v>1.6561385992760116</v>
      </c>
      <c r="AV186" s="3">
        <v>1.6656584007239887</v>
      </c>
      <c r="AW186" s="3">
        <v>1.6643243531049412</v>
      </c>
      <c r="AX186" s="3">
        <v>1.661851305485893</v>
      </c>
      <c r="AY186" s="3">
        <v>1.6624348769144648</v>
      </c>
    </row>
    <row r="187" spans="2:51" x14ac:dyDescent="0.3">
      <c r="B187">
        <v>5.2598000000000003</v>
      </c>
      <c r="C187" s="2">
        <v>1.7066041626287507</v>
      </c>
      <c r="D187" s="2">
        <v>1.6660808769144648</v>
      </c>
      <c r="E187" s="2">
        <v>1.664008210247798</v>
      </c>
      <c r="F187" s="2">
        <v>1.7169261626287511</v>
      </c>
      <c r="G187" s="2">
        <v>1.6705697816763694</v>
      </c>
      <c r="H187" s="2">
        <v>1.6649293054858931</v>
      </c>
      <c r="I187" s="2">
        <v>1.6666173054858935</v>
      </c>
      <c r="J187" s="2">
        <v>1.6692273531049404</v>
      </c>
      <c r="K187" s="2">
        <v>1.6688432102477984</v>
      </c>
      <c r="L187" s="2">
        <v>1.6629335435811319</v>
      </c>
      <c r="M187" s="2">
        <v>1.6666173054858935</v>
      </c>
      <c r="N187" s="2">
        <v>1.6652652682601923</v>
      </c>
      <c r="O187" s="2">
        <v>1.6608610197716078</v>
      </c>
      <c r="P187" s="2">
        <v>1.637567734057322</v>
      </c>
      <c r="Q187" s="2">
        <v>1.6629335435811319</v>
      </c>
      <c r="R187" s="2">
        <v>1.6689969245335128</v>
      </c>
      <c r="S187" s="2">
        <v>1.6635479245335125</v>
      </c>
      <c r="T187" s="2">
        <v>1.6690734007239882</v>
      </c>
      <c r="U187" s="2">
        <v>1.6584055912001792</v>
      </c>
      <c r="V187" s="2">
        <v>1.6704930197716075</v>
      </c>
      <c r="W187" s="2">
        <v>1.666003353104941</v>
      </c>
      <c r="X187" s="2">
        <v>1.6616909245335125</v>
      </c>
      <c r="Y187" s="2">
        <v>1.6379514483430364</v>
      </c>
      <c r="Z187" s="2">
        <v>1.6659653531049414</v>
      </c>
      <c r="AA187" s="2">
        <v>1.6649672578668455</v>
      </c>
      <c r="AB187" s="3">
        <v>1.6804329245335126</v>
      </c>
      <c r="AC187" s="3">
        <v>1.6570238292954171</v>
      </c>
      <c r="AD187" s="3">
        <v>1.6665406864382748</v>
      </c>
      <c r="AE187" s="3">
        <v>1.666963067390655</v>
      </c>
      <c r="AF187" s="3">
        <v>1.6519202102477981</v>
      </c>
      <c r="AG187" s="3">
        <v>1.6648521150097026</v>
      </c>
      <c r="AH187" s="3">
        <v>1.6725273054858933</v>
      </c>
      <c r="AI187" s="3">
        <v>1.6884524959620837</v>
      </c>
      <c r="AJ187" s="3">
        <v>1.6643915435811314</v>
      </c>
      <c r="AK187" s="3">
        <v>1.6611594959620837</v>
      </c>
      <c r="AL187" s="3">
        <v>1.6602473531049411</v>
      </c>
      <c r="AM187" s="3">
        <v>1.6887212578668456</v>
      </c>
      <c r="AN187" s="3">
        <v>1.6644687340573223</v>
      </c>
      <c r="AO187" s="3">
        <v>1.6309674483430361</v>
      </c>
      <c r="AP187" s="3">
        <v>1.6842694007239889</v>
      </c>
      <c r="AQ187" s="3">
        <v>1.6660031150097028</v>
      </c>
      <c r="AR187" s="3">
        <v>1.6732564007239887</v>
      </c>
      <c r="AS187" s="3">
        <v>1.6026834087998207</v>
      </c>
      <c r="AT187" s="3">
        <v>1.6587890197716078</v>
      </c>
      <c r="AU187" s="3">
        <v>1.6569445992760117</v>
      </c>
      <c r="AV187" s="3">
        <v>1.6672704007239887</v>
      </c>
      <c r="AW187" s="3">
        <v>1.6645153531049413</v>
      </c>
      <c r="AX187" s="3">
        <v>1.661454305485893</v>
      </c>
      <c r="AY187" s="3">
        <v>1.6632408769144649</v>
      </c>
    </row>
    <row r="188" spans="2:51" x14ac:dyDescent="0.3">
      <c r="B188">
        <v>5.2819000000000003</v>
      </c>
      <c r="C188" s="2">
        <v>1.6993511626287507</v>
      </c>
      <c r="D188" s="2">
        <v>1.6660808769144648</v>
      </c>
      <c r="E188" s="2">
        <v>1.6632022102477979</v>
      </c>
      <c r="F188" s="2">
        <v>1.7088681626287512</v>
      </c>
      <c r="G188" s="2">
        <v>1.6689587816763694</v>
      </c>
      <c r="H188" s="2">
        <v>1.6681523054858931</v>
      </c>
      <c r="I188" s="2">
        <v>1.6682293054858934</v>
      </c>
      <c r="J188" s="2">
        <v>1.6764793531049405</v>
      </c>
      <c r="K188" s="2">
        <v>1.6656202102477982</v>
      </c>
      <c r="L188" s="2">
        <v>1.6661575435811318</v>
      </c>
      <c r="M188" s="2">
        <v>1.6682293054858934</v>
      </c>
      <c r="N188" s="2">
        <v>1.6620422682601923</v>
      </c>
      <c r="O188" s="2">
        <v>1.6640850197716079</v>
      </c>
      <c r="P188" s="2">
        <v>1.643208734057322</v>
      </c>
      <c r="Q188" s="2">
        <v>1.6661575435811318</v>
      </c>
      <c r="R188" s="2">
        <v>1.6641619245335126</v>
      </c>
      <c r="S188" s="2">
        <v>1.6691889245335125</v>
      </c>
      <c r="T188" s="2">
        <v>1.6682674007239882</v>
      </c>
      <c r="U188" s="2">
        <v>1.6584055912001792</v>
      </c>
      <c r="V188" s="2">
        <v>1.6680760197716076</v>
      </c>
      <c r="W188" s="2">
        <v>1.662780353104941</v>
      </c>
      <c r="X188" s="2">
        <v>1.6613949245335125</v>
      </c>
      <c r="Y188" s="2">
        <v>1.6323104483430364</v>
      </c>
      <c r="Z188" s="2">
        <v>1.6675773531049414</v>
      </c>
      <c r="AA188" s="2">
        <v>1.6657732578668454</v>
      </c>
      <c r="AB188" s="3">
        <v>1.6796269245335125</v>
      </c>
      <c r="AC188" s="3">
        <v>1.6610538292954171</v>
      </c>
      <c r="AD188" s="3">
        <v>1.6657346864382747</v>
      </c>
      <c r="AE188" s="3">
        <v>1.6677690673906551</v>
      </c>
      <c r="AF188" s="3">
        <v>1.6543382102477981</v>
      </c>
      <c r="AG188" s="3">
        <v>1.6656581150097027</v>
      </c>
      <c r="AH188" s="3">
        <v>1.6725273054858933</v>
      </c>
      <c r="AI188" s="3">
        <v>1.6811994959620837</v>
      </c>
      <c r="AJ188" s="3">
        <v>1.6643915435811314</v>
      </c>
      <c r="AK188" s="3">
        <v>1.6606354959620835</v>
      </c>
      <c r="AL188" s="3">
        <v>1.6586353531049411</v>
      </c>
      <c r="AM188" s="3">
        <v>1.6943622578668456</v>
      </c>
      <c r="AN188" s="3">
        <v>1.6684977340573222</v>
      </c>
      <c r="AO188" s="3">
        <v>1.6317734483430362</v>
      </c>
      <c r="AP188" s="3">
        <v>1.701998400723989</v>
      </c>
      <c r="AQ188" s="3">
        <v>1.6660031150097028</v>
      </c>
      <c r="AR188" s="3">
        <v>1.6732564007239887</v>
      </c>
      <c r="AS188" s="3">
        <v>1.6002654087998207</v>
      </c>
      <c r="AT188" s="3">
        <v>1.6612070197716076</v>
      </c>
      <c r="AU188" s="3">
        <v>1.6666145992760115</v>
      </c>
      <c r="AV188" s="3">
        <v>1.6592114007239889</v>
      </c>
      <c r="AW188" s="3">
        <v>1.6639913531049411</v>
      </c>
      <c r="AX188" s="3">
        <v>1.661900305485893</v>
      </c>
      <c r="AY188" s="3">
        <v>1.6600168769144648</v>
      </c>
    </row>
    <row r="189" spans="2:51" x14ac:dyDescent="0.3">
      <c r="B189">
        <v>5.3040000000000003</v>
      </c>
      <c r="C189" s="2">
        <v>1.6920981626287506</v>
      </c>
      <c r="D189" s="2">
        <v>1.6701098769144649</v>
      </c>
      <c r="E189" s="2">
        <v>1.6599792102477979</v>
      </c>
      <c r="F189" s="2">
        <v>1.6959741626287512</v>
      </c>
      <c r="G189" s="2">
        <v>1.6681527816763693</v>
      </c>
      <c r="H189" s="2">
        <v>1.667346305485893</v>
      </c>
      <c r="I189" s="2">
        <v>1.6650063054858935</v>
      </c>
      <c r="J189" s="2">
        <v>1.6772853531049403</v>
      </c>
      <c r="K189" s="2">
        <v>1.6623962102477983</v>
      </c>
      <c r="L189" s="2">
        <v>1.6709925435811317</v>
      </c>
      <c r="M189" s="2">
        <v>1.6650063054858935</v>
      </c>
      <c r="N189" s="2">
        <v>1.6644592682601922</v>
      </c>
      <c r="O189" s="2">
        <v>1.6616670197716079</v>
      </c>
      <c r="P189" s="2">
        <v>1.6496557340573221</v>
      </c>
      <c r="Q189" s="2">
        <v>1.6709925435811317</v>
      </c>
      <c r="R189" s="2">
        <v>1.6585209245335126</v>
      </c>
      <c r="S189" s="2">
        <v>1.6675769245335126</v>
      </c>
      <c r="T189" s="2">
        <v>1.6666554007239882</v>
      </c>
      <c r="U189" s="2">
        <v>1.6656585912001791</v>
      </c>
      <c r="V189" s="2">
        <v>1.6712990197716076</v>
      </c>
      <c r="W189" s="2">
        <v>1.660362353104941</v>
      </c>
      <c r="X189" s="2">
        <v>1.6626949245335123</v>
      </c>
      <c r="Y189" s="2">
        <v>1.6371464483430365</v>
      </c>
      <c r="Z189" s="2">
        <v>1.6587123531049415</v>
      </c>
      <c r="AA189" s="2">
        <v>1.6657732578668454</v>
      </c>
      <c r="AB189" s="3">
        <v>1.6772089245335127</v>
      </c>
      <c r="AC189" s="3">
        <v>1.6578298292954172</v>
      </c>
      <c r="AD189" s="3">
        <v>1.6649286864382749</v>
      </c>
      <c r="AE189" s="3">
        <v>1.677439067390655</v>
      </c>
      <c r="AF189" s="3">
        <v>1.6567552102477983</v>
      </c>
      <c r="AG189" s="3">
        <v>1.6648521150097026</v>
      </c>
      <c r="AH189" s="3">
        <v>1.6725273054858933</v>
      </c>
      <c r="AI189" s="3">
        <v>1.6731414959620836</v>
      </c>
      <c r="AJ189" s="3">
        <v>1.6571395435811314</v>
      </c>
      <c r="AK189" s="3">
        <v>1.6609574959620836</v>
      </c>
      <c r="AL189" s="3">
        <v>1.6594413531049412</v>
      </c>
      <c r="AM189" s="3">
        <v>1.6863032578668455</v>
      </c>
      <c r="AN189" s="3">
        <v>1.6676917340573223</v>
      </c>
      <c r="AO189" s="3">
        <v>1.6414444483430362</v>
      </c>
      <c r="AP189" s="3">
        <v>1.704416400723989</v>
      </c>
      <c r="AQ189" s="3">
        <v>1.6635861150097029</v>
      </c>
      <c r="AR189" s="3">
        <v>1.6732564007239887</v>
      </c>
      <c r="AS189" s="3">
        <v>1.5938184087998208</v>
      </c>
      <c r="AT189" s="3">
        <v>1.6620130197716076</v>
      </c>
      <c r="AU189" s="3">
        <v>1.6545265992760116</v>
      </c>
      <c r="AV189" s="3">
        <v>1.6390644007239887</v>
      </c>
      <c r="AW189" s="3">
        <v>1.6629173531049413</v>
      </c>
      <c r="AX189" s="3">
        <v>1.662771305485893</v>
      </c>
      <c r="AY189" s="3">
        <v>1.6592118769144648</v>
      </c>
    </row>
    <row r="190" spans="2:51" x14ac:dyDescent="0.3">
      <c r="B190">
        <v>5.3261000000000003</v>
      </c>
      <c r="C190" s="2">
        <v>1.6856511626287507</v>
      </c>
      <c r="D190" s="2">
        <v>1.669303876914465</v>
      </c>
      <c r="E190" s="2">
        <v>1.6656202102477979</v>
      </c>
      <c r="F190" s="2">
        <v>1.6879151626287512</v>
      </c>
      <c r="G190" s="2">
        <v>1.6673467816763694</v>
      </c>
      <c r="H190" s="2">
        <v>1.665735305485893</v>
      </c>
      <c r="I190" s="2">
        <v>1.6569473054858934</v>
      </c>
      <c r="J190" s="2">
        <v>1.6764793531049405</v>
      </c>
      <c r="K190" s="2">
        <v>1.6607852102477982</v>
      </c>
      <c r="L190" s="2">
        <v>1.6701865435811318</v>
      </c>
      <c r="M190" s="2">
        <v>1.6569473054858934</v>
      </c>
      <c r="N190" s="2">
        <v>1.6668772682601922</v>
      </c>
      <c r="O190" s="2">
        <v>1.6713380197716079</v>
      </c>
      <c r="P190" s="2">
        <v>1.652879734057322</v>
      </c>
      <c r="Q190" s="2">
        <v>1.6701865435811318</v>
      </c>
      <c r="R190" s="2">
        <v>1.6730259245335126</v>
      </c>
      <c r="S190" s="2">
        <v>1.6675769245335126</v>
      </c>
      <c r="T190" s="2">
        <v>1.6666554007239882</v>
      </c>
      <c r="U190" s="2">
        <v>1.6640465912001792</v>
      </c>
      <c r="V190" s="2">
        <v>1.6688820197716074</v>
      </c>
      <c r="W190" s="2">
        <v>1.6579453531049411</v>
      </c>
      <c r="X190" s="2">
        <v>1.6646889245335124</v>
      </c>
      <c r="Y190" s="2">
        <v>1.6435924483430364</v>
      </c>
      <c r="Z190" s="2">
        <v>1.6675773531049414</v>
      </c>
      <c r="AA190" s="2">
        <v>1.6577152578668455</v>
      </c>
      <c r="AB190" s="3">
        <v>1.6796269245335125</v>
      </c>
      <c r="AC190" s="3">
        <v>1.6578298292954172</v>
      </c>
      <c r="AD190" s="3">
        <v>1.6681526864382747</v>
      </c>
      <c r="AE190" s="3">
        <v>1.708062067390655</v>
      </c>
      <c r="AF190" s="3">
        <v>1.6575612102477981</v>
      </c>
      <c r="AG190" s="3">
        <v>1.6648521150097026</v>
      </c>
      <c r="AH190" s="3">
        <v>1.6676923054858934</v>
      </c>
      <c r="AI190" s="3">
        <v>1.6715294959620837</v>
      </c>
      <c r="AJ190" s="3">
        <v>1.6635865435811314</v>
      </c>
      <c r="AK190" s="3">
        <v>1.6629724959620835</v>
      </c>
      <c r="AL190" s="3">
        <v>1.6578303531049412</v>
      </c>
      <c r="AM190" s="3">
        <v>1.6798562578668454</v>
      </c>
      <c r="AN190" s="3">
        <v>1.6652747340573222</v>
      </c>
      <c r="AO190" s="3">
        <v>1.6478914483430362</v>
      </c>
      <c r="AP190" s="3">
        <v>1.6899104007239889</v>
      </c>
      <c r="AQ190" s="3">
        <v>1.6651981150097028</v>
      </c>
      <c r="AR190" s="3">
        <v>1.6684214007239888</v>
      </c>
      <c r="AS190" s="3">
        <v>1.5905954087998206</v>
      </c>
      <c r="AT190" s="3">
        <v>1.6636240197716077</v>
      </c>
      <c r="AU190" s="3">
        <v>1.6561385992760116</v>
      </c>
      <c r="AV190" s="3">
        <v>1.6269774007239888</v>
      </c>
      <c r="AW190" s="3">
        <v>1.6618803531049411</v>
      </c>
      <c r="AX190" s="3">
        <v>1.663851305485893</v>
      </c>
      <c r="AY190" s="3">
        <v>1.6584058769144647</v>
      </c>
    </row>
    <row r="191" spans="2:51" x14ac:dyDescent="0.3">
      <c r="B191">
        <v>5.3482000000000003</v>
      </c>
      <c r="C191" s="2">
        <v>1.6767871626287507</v>
      </c>
      <c r="D191" s="2">
        <v>1.665274876914465</v>
      </c>
      <c r="E191" s="2">
        <v>1.669649210247798</v>
      </c>
      <c r="F191" s="2">
        <v>1.6838861626287511</v>
      </c>
      <c r="G191" s="2">
        <v>1.6697647816763694</v>
      </c>
      <c r="H191" s="2">
        <v>1.6665413054858931</v>
      </c>
      <c r="I191" s="2">
        <v>1.6658123054858935</v>
      </c>
      <c r="J191" s="2">
        <v>1.6724503531049404</v>
      </c>
      <c r="K191" s="2">
        <v>1.6632022102477984</v>
      </c>
      <c r="L191" s="2">
        <v>1.6669625435811317</v>
      </c>
      <c r="M191" s="2">
        <v>1.6658123054858935</v>
      </c>
      <c r="N191" s="2">
        <v>1.6660712682601924</v>
      </c>
      <c r="O191" s="2">
        <v>1.6882610197716079</v>
      </c>
      <c r="P191" s="2">
        <v>1.6593267340573221</v>
      </c>
      <c r="Q191" s="2">
        <v>1.6669625435811317</v>
      </c>
      <c r="R191" s="2">
        <v>1.6762499245335127</v>
      </c>
      <c r="S191" s="2">
        <v>1.6659649245335126</v>
      </c>
      <c r="T191" s="2">
        <v>1.6642384007239883</v>
      </c>
      <c r="U191" s="2">
        <v>1.6608235912001792</v>
      </c>
      <c r="V191" s="2">
        <v>1.6680760197716076</v>
      </c>
      <c r="W191" s="2">
        <v>1.6563333531049411</v>
      </c>
      <c r="X191" s="2">
        <v>1.6677459245335124</v>
      </c>
      <c r="Y191" s="2">
        <v>1.6492334483430364</v>
      </c>
      <c r="Z191" s="2">
        <v>1.6659653531049414</v>
      </c>
      <c r="AA191" s="2">
        <v>1.6415972578668454</v>
      </c>
      <c r="AB191" s="3">
        <v>1.6820439245335126</v>
      </c>
      <c r="AC191" s="3">
        <v>1.6618588292954173</v>
      </c>
      <c r="AD191" s="3">
        <v>1.6673466864382749</v>
      </c>
      <c r="AE191" s="3">
        <v>1.724985067390655</v>
      </c>
      <c r="AF191" s="3">
        <v>1.6623962102477983</v>
      </c>
      <c r="AG191" s="3">
        <v>1.6672701150097027</v>
      </c>
      <c r="AH191" s="3">
        <v>1.6660803054858935</v>
      </c>
      <c r="AI191" s="3">
        <v>1.6675004959620836</v>
      </c>
      <c r="AJ191" s="3">
        <v>1.6603625435811313</v>
      </c>
      <c r="AK191" s="3">
        <v>1.6663854959620836</v>
      </c>
      <c r="AL191" s="3">
        <v>1.6449363531049412</v>
      </c>
      <c r="AM191" s="3">
        <v>1.6750212578668455</v>
      </c>
      <c r="AN191" s="3">
        <v>1.6693037340573222</v>
      </c>
      <c r="AO191" s="3">
        <v>1.6478914483430362</v>
      </c>
      <c r="AP191" s="3">
        <v>1.679434400723989</v>
      </c>
      <c r="AQ191" s="3">
        <v>1.6635861150097029</v>
      </c>
      <c r="AR191" s="3">
        <v>1.6668094007239889</v>
      </c>
      <c r="AS191" s="3">
        <v>1.5873714087998207</v>
      </c>
      <c r="AT191" s="3">
        <v>1.6644300197716078</v>
      </c>
      <c r="AU191" s="3">
        <v>1.6537205992760116</v>
      </c>
      <c r="AV191" s="3">
        <v>1.6285884007239888</v>
      </c>
      <c r="AW191" s="3">
        <v>1.6612053531049411</v>
      </c>
      <c r="AX191" s="3">
        <v>1.6652433054858931</v>
      </c>
      <c r="AY191" s="3">
        <v>1.6575998769144649</v>
      </c>
    </row>
    <row r="192" spans="2:51" x14ac:dyDescent="0.3">
      <c r="B192">
        <v>5.3703000000000003</v>
      </c>
      <c r="C192" s="2">
        <v>1.6735631626287506</v>
      </c>
      <c r="D192" s="2">
        <v>1.666885876914465</v>
      </c>
      <c r="E192" s="2">
        <v>1.6849602102477979</v>
      </c>
      <c r="F192" s="2">
        <v>1.6758271626287511</v>
      </c>
      <c r="G192" s="2">
        <v>1.6689587816763694</v>
      </c>
      <c r="H192" s="2">
        <v>1.6625113054858931</v>
      </c>
      <c r="I192" s="2">
        <v>1.6682293054858934</v>
      </c>
      <c r="J192" s="2">
        <v>1.6716443531049403</v>
      </c>
      <c r="K192" s="2">
        <v>1.6640082102477982</v>
      </c>
      <c r="L192" s="2">
        <v>1.6669625435811317</v>
      </c>
      <c r="M192" s="2">
        <v>1.6682293054858934</v>
      </c>
      <c r="N192" s="2">
        <v>1.6660712682601924</v>
      </c>
      <c r="O192" s="2">
        <v>1.6930960197716078</v>
      </c>
      <c r="P192" s="2">
        <v>1.6625497340573221</v>
      </c>
      <c r="Q192" s="2">
        <v>1.6669625435811317</v>
      </c>
      <c r="R192" s="2">
        <v>1.6762499245335127</v>
      </c>
      <c r="S192" s="2">
        <v>1.6708009245335127</v>
      </c>
      <c r="T192" s="2">
        <v>1.6658504007239883</v>
      </c>
      <c r="U192" s="2">
        <v>1.6584055912001792</v>
      </c>
      <c r="V192" s="2">
        <v>1.6664640197716076</v>
      </c>
      <c r="W192" s="2">
        <v>1.649886353104941</v>
      </c>
      <c r="X192" s="2">
        <v>1.6714259245335124</v>
      </c>
      <c r="Y192" s="2">
        <v>1.6516514483430365</v>
      </c>
      <c r="Z192" s="2">
        <v>1.6619363531049414</v>
      </c>
      <c r="AA192" s="2">
        <v>1.6351512578668455</v>
      </c>
      <c r="AB192" s="3">
        <v>1.6747919245335126</v>
      </c>
      <c r="AC192" s="3">
        <v>1.6594418292954172</v>
      </c>
      <c r="AD192" s="3">
        <v>1.6681526864382747</v>
      </c>
      <c r="AE192" s="3">
        <v>1.715315067390655</v>
      </c>
      <c r="AF192" s="3">
        <v>1.6623962102477983</v>
      </c>
      <c r="AG192" s="3">
        <v>1.6664641150097026</v>
      </c>
      <c r="AH192" s="3">
        <v>1.6676923054858934</v>
      </c>
      <c r="AI192" s="3">
        <v>1.6675004959620836</v>
      </c>
      <c r="AJ192" s="3">
        <v>1.6571395435811314</v>
      </c>
      <c r="AK192" s="3">
        <v>1.6711714959620836</v>
      </c>
      <c r="AL192" s="3">
        <v>1.6401013531049411</v>
      </c>
      <c r="AM192" s="3">
        <v>1.6726042578668454</v>
      </c>
      <c r="AN192" s="3">
        <v>1.6709157340573222</v>
      </c>
      <c r="AO192" s="3">
        <v>1.6543374483430362</v>
      </c>
      <c r="AP192" s="3">
        <v>1.673793400723989</v>
      </c>
      <c r="AQ192" s="3">
        <v>1.6660031150097028</v>
      </c>
      <c r="AR192" s="3">
        <v>1.6684214007239888</v>
      </c>
      <c r="AS192" s="3">
        <v>1.5954304087998208</v>
      </c>
      <c r="AT192" s="3">
        <v>1.6644300197716078</v>
      </c>
      <c r="AU192" s="3">
        <v>1.6537205992760116</v>
      </c>
      <c r="AV192" s="3">
        <v>1.6350354007239889</v>
      </c>
      <c r="AW192" s="3">
        <v>1.6611333531049413</v>
      </c>
      <c r="AX192" s="3">
        <v>1.6667183054858929</v>
      </c>
      <c r="AY192" s="3">
        <v>1.6592118769144648</v>
      </c>
    </row>
    <row r="193" spans="2:51" x14ac:dyDescent="0.3">
      <c r="B193">
        <v>5.3924000000000003</v>
      </c>
      <c r="C193" s="2">
        <v>1.6743691626287507</v>
      </c>
      <c r="D193" s="2">
        <v>1.666885876914465</v>
      </c>
      <c r="E193" s="2">
        <v>1.6986602102477979</v>
      </c>
      <c r="F193" s="2">
        <v>1.6742161626287511</v>
      </c>
      <c r="G193" s="2">
        <v>1.6689587816763694</v>
      </c>
      <c r="H193" s="2">
        <v>1.6649293054858931</v>
      </c>
      <c r="I193" s="2">
        <v>1.6650063054858935</v>
      </c>
      <c r="J193" s="2">
        <v>1.6708383531049404</v>
      </c>
      <c r="K193" s="2">
        <v>1.6688432102477984</v>
      </c>
      <c r="L193" s="2">
        <v>1.6653515435811317</v>
      </c>
      <c r="M193" s="2">
        <v>1.6650063054858935</v>
      </c>
      <c r="N193" s="2">
        <v>1.6660712682601924</v>
      </c>
      <c r="O193" s="2">
        <v>1.6850370197716078</v>
      </c>
      <c r="P193" s="2">
        <v>1.6625497340573221</v>
      </c>
      <c r="Q193" s="2">
        <v>1.6653515435811317</v>
      </c>
      <c r="R193" s="2">
        <v>1.6730259245335126</v>
      </c>
      <c r="S193" s="2">
        <v>1.6675769245335126</v>
      </c>
      <c r="T193" s="2">
        <v>1.6642384007239883</v>
      </c>
      <c r="U193" s="2">
        <v>1.6600175912001791</v>
      </c>
      <c r="V193" s="2">
        <v>1.6664640197716076</v>
      </c>
      <c r="W193" s="2">
        <v>1.657139353104941</v>
      </c>
      <c r="X193" s="2">
        <v>1.6752069245335124</v>
      </c>
      <c r="Y193" s="2">
        <v>1.6532634483430364</v>
      </c>
      <c r="Z193" s="2">
        <v>1.6611303531049415</v>
      </c>
      <c r="AA193" s="2">
        <v>1.6415972578668454</v>
      </c>
      <c r="AB193" s="3">
        <v>1.6772089245335127</v>
      </c>
      <c r="AC193" s="3">
        <v>1.6610538292954171</v>
      </c>
      <c r="AD193" s="3">
        <v>1.6625116864382747</v>
      </c>
      <c r="AE193" s="3">
        <v>1.700003067390655</v>
      </c>
      <c r="AF193" s="3">
        <v>1.6672312102477982</v>
      </c>
      <c r="AG193" s="3">
        <v>1.6656581150097027</v>
      </c>
      <c r="AH193" s="3">
        <v>1.6676923054858934</v>
      </c>
      <c r="AI193" s="3">
        <v>1.6650824959620836</v>
      </c>
      <c r="AJ193" s="3">
        <v>1.6595565435811312</v>
      </c>
      <c r="AK193" s="3">
        <v>1.6765714959620837</v>
      </c>
      <c r="AL193" s="3">
        <v>1.6376833531049413</v>
      </c>
      <c r="AM193" s="3">
        <v>1.6677692578668455</v>
      </c>
      <c r="AN193" s="3">
        <v>1.6821977340573222</v>
      </c>
      <c r="AO193" s="3">
        <v>1.6599784483430362</v>
      </c>
      <c r="AP193" s="3">
        <v>1.670570400723989</v>
      </c>
      <c r="AQ193" s="3">
        <v>1.6668091150097029</v>
      </c>
      <c r="AR193" s="3">
        <v>1.6684214007239888</v>
      </c>
      <c r="AS193" s="3">
        <v>1.5978474087998207</v>
      </c>
      <c r="AT193" s="3">
        <v>1.6676540197716077</v>
      </c>
      <c r="AU193" s="3">
        <v>1.6537205992760116</v>
      </c>
      <c r="AV193" s="3">
        <v>1.6382594007239888</v>
      </c>
      <c r="AW193" s="3">
        <v>1.6619183531049411</v>
      </c>
      <c r="AX193" s="3">
        <v>1.667443305485893</v>
      </c>
      <c r="AY193" s="3">
        <v>1.6584058769144647</v>
      </c>
    </row>
    <row r="194" spans="2:51" x14ac:dyDescent="0.3">
      <c r="B194">
        <v>5.4145000000000003</v>
      </c>
      <c r="C194" s="2">
        <v>1.6695341626287508</v>
      </c>
      <c r="D194" s="2">
        <v>1.6684978769144649</v>
      </c>
      <c r="E194" s="2">
        <v>1.6946312102477978</v>
      </c>
      <c r="F194" s="2">
        <v>1.6717981626287512</v>
      </c>
      <c r="G194" s="2">
        <v>1.6705697816763694</v>
      </c>
      <c r="H194" s="2">
        <v>1.665735305485893</v>
      </c>
      <c r="I194" s="2">
        <v>1.6674233054858936</v>
      </c>
      <c r="J194" s="2">
        <v>1.6684213531049403</v>
      </c>
      <c r="K194" s="2">
        <v>1.6688432102477984</v>
      </c>
      <c r="L194" s="2">
        <v>1.6685745435811319</v>
      </c>
      <c r="M194" s="2">
        <v>1.6674233054858936</v>
      </c>
      <c r="N194" s="2">
        <v>1.6628482682601922</v>
      </c>
      <c r="O194" s="2">
        <v>1.6818140197716078</v>
      </c>
      <c r="P194" s="2">
        <v>1.664161734057322</v>
      </c>
      <c r="Q194" s="2">
        <v>1.6685745435811319</v>
      </c>
      <c r="R194" s="2">
        <v>1.6698029245335126</v>
      </c>
      <c r="S194" s="2">
        <v>1.6659649245335126</v>
      </c>
      <c r="T194" s="2">
        <v>1.6666554007239882</v>
      </c>
      <c r="U194" s="2">
        <v>1.6543765912001791</v>
      </c>
      <c r="V194" s="2">
        <v>1.6664640197716076</v>
      </c>
      <c r="W194" s="2">
        <v>1.6587513531049409</v>
      </c>
      <c r="X194" s="2">
        <v>1.6782019245335125</v>
      </c>
      <c r="Y194" s="2">
        <v>1.6564864483430364</v>
      </c>
      <c r="Z194" s="2">
        <v>1.6691883531049414</v>
      </c>
      <c r="AA194" s="2">
        <v>1.6440152578668454</v>
      </c>
      <c r="AB194" s="3">
        <v>1.6796269245335125</v>
      </c>
      <c r="AC194" s="3">
        <v>1.6570238292954171</v>
      </c>
      <c r="AD194" s="3">
        <v>1.6641236864382747</v>
      </c>
      <c r="AE194" s="3">
        <v>1.692750067390655</v>
      </c>
      <c r="AF194" s="3">
        <v>1.6640082102477982</v>
      </c>
      <c r="AG194" s="3">
        <v>1.6672701150097027</v>
      </c>
      <c r="AH194" s="3">
        <v>1.6620513054858934</v>
      </c>
      <c r="AI194" s="3">
        <v>1.6675004959620836</v>
      </c>
      <c r="AJ194" s="3">
        <v>1.6579455435811314</v>
      </c>
      <c r="AK194" s="3">
        <v>1.6819674959620836</v>
      </c>
      <c r="AL194" s="3">
        <v>1.6417123531049411</v>
      </c>
      <c r="AM194" s="3">
        <v>1.6685742578668454</v>
      </c>
      <c r="AN194" s="3">
        <v>1.7015387340573223</v>
      </c>
      <c r="AO194" s="3">
        <v>1.6640084483430362</v>
      </c>
      <c r="AP194" s="3">
        <v>1.670570400723989</v>
      </c>
      <c r="AQ194" s="3">
        <v>1.6668091150097029</v>
      </c>
      <c r="AR194" s="3">
        <v>1.6627804007239888</v>
      </c>
      <c r="AS194" s="3">
        <v>1.6010714087998208</v>
      </c>
      <c r="AT194" s="3">
        <v>1.6652360197716076</v>
      </c>
      <c r="AU194" s="3">
        <v>1.6569445992760117</v>
      </c>
      <c r="AV194" s="3">
        <v>1.6430944007239887</v>
      </c>
      <c r="AW194" s="3">
        <v>1.6637763531049412</v>
      </c>
      <c r="AX194" s="3">
        <v>1.6671073054858929</v>
      </c>
      <c r="AY194" s="3">
        <v>1.6600168769144648</v>
      </c>
    </row>
    <row r="195" spans="2:51" x14ac:dyDescent="0.3">
      <c r="B195">
        <v>5.4366000000000003</v>
      </c>
      <c r="C195" s="2">
        <v>1.6703401626287506</v>
      </c>
      <c r="D195" s="2">
        <v>1.6701098769144649</v>
      </c>
      <c r="E195" s="2">
        <v>1.6889902102477978</v>
      </c>
      <c r="F195" s="2">
        <v>1.6685751626287511</v>
      </c>
      <c r="G195" s="2">
        <v>1.6697647816763694</v>
      </c>
      <c r="H195" s="2">
        <v>1.665735305485893</v>
      </c>
      <c r="I195" s="2">
        <v>1.6593653054858934</v>
      </c>
      <c r="J195" s="2">
        <v>1.6668093531049404</v>
      </c>
      <c r="K195" s="2">
        <v>1.6696492102477982</v>
      </c>
      <c r="L195" s="2">
        <v>1.6669625435811317</v>
      </c>
      <c r="M195" s="2">
        <v>1.6593653054858934</v>
      </c>
      <c r="N195" s="2">
        <v>1.6644592682601922</v>
      </c>
      <c r="O195" s="2">
        <v>1.6737550197716078</v>
      </c>
      <c r="P195" s="2">
        <v>1.6609377340573221</v>
      </c>
      <c r="Q195" s="2">
        <v>1.6669625435811317</v>
      </c>
      <c r="R195" s="2">
        <v>1.6665789245335128</v>
      </c>
      <c r="S195" s="2">
        <v>1.6675769245335126</v>
      </c>
      <c r="T195" s="2">
        <v>1.6674614007239883</v>
      </c>
      <c r="U195" s="2">
        <v>1.6632405912001793</v>
      </c>
      <c r="V195" s="2">
        <v>1.6624350197716076</v>
      </c>
      <c r="W195" s="2">
        <v>1.661168353104941</v>
      </c>
      <c r="X195" s="2">
        <v>1.6797489245335124</v>
      </c>
      <c r="Y195" s="2">
        <v>1.6564864483430364</v>
      </c>
      <c r="Z195" s="2">
        <v>1.6627413531049415</v>
      </c>
      <c r="AA195" s="2">
        <v>1.6504622578668455</v>
      </c>
      <c r="AB195" s="3">
        <v>1.6844619245335126</v>
      </c>
      <c r="AC195" s="3">
        <v>1.6642768292954173</v>
      </c>
      <c r="AD195" s="3">
        <v>1.6665406864382748</v>
      </c>
      <c r="AE195" s="3">
        <v>1.6806630673906551</v>
      </c>
      <c r="AF195" s="3">
        <v>1.6591732102477981</v>
      </c>
      <c r="AG195" s="3">
        <v>1.6688821150097026</v>
      </c>
      <c r="AH195" s="3">
        <v>1.6620513054858934</v>
      </c>
      <c r="AI195" s="3">
        <v>1.6666944959620837</v>
      </c>
      <c r="AJ195" s="3">
        <v>1.6603625435811313</v>
      </c>
      <c r="AK195" s="3">
        <v>1.6851964959620835</v>
      </c>
      <c r="AL195" s="3">
        <v>1.6465483531049412</v>
      </c>
      <c r="AM195" s="3">
        <v>1.6709922578668455</v>
      </c>
      <c r="AN195" s="3">
        <v>1.7031497340573223</v>
      </c>
      <c r="AO195" s="3">
        <v>1.6704554483430361</v>
      </c>
      <c r="AP195" s="3">
        <v>1.6713764007239889</v>
      </c>
      <c r="AQ195" s="3">
        <v>1.6643921150097027</v>
      </c>
      <c r="AR195" s="3">
        <v>1.6627804007239888</v>
      </c>
      <c r="AS195" s="3">
        <v>1.6010714087998208</v>
      </c>
      <c r="AT195" s="3">
        <v>1.6660420197716077</v>
      </c>
      <c r="AU195" s="3">
        <v>1.6537205992760116</v>
      </c>
      <c r="AV195" s="3">
        <v>1.6519584007239887</v>
      </c>
      <c r="AW195" s="3">
        <v>1.6667453531049412</v>
      </c>
      <c r="AX195" s="3">
        <v>1.6655483054858931</v>
      </c>
      <c r="AY195" s="3">
        <v>1.6575998769144649</v>
      </c>
    </row>
    <row r="196" spans="2:51" x14ac:dyDescent="0.3">
      <c r="B196">
        <v>5.4587000000000003</v>
      </c>
      <c r="C196" s="2">
        <v>1.6687281626287507</v>
      </c>
      <c r="D196" s="2">
        <v>1.679779876914465</v>
      </c>
      <c r="E196" s="2">
        <v>1.6793192102477978</v>
      </c>
      <c r="F196" s="2">
        <v>1.6677691626287512</v>
      </c>
      <c r="G196" s="2">
        <v>1.6697647816763694</v>
      </c>
      <c r="H196" s="2">
        <v>1.6649293054858931</v>
      </c>
      <c r="I196" s="2">
        <v>1.6650063054858935</v>
      </c>
      <c r="J196" s="2">
        <v>1.6635863531049404</v>
      </c>
      <c r="K196" s="2">
        <v>1.6680372102477983</v>
      </c>
      <c r="L196" s="2">
        <v>1.6685745435811319</v>
      </c>
      <c r="M196" s="2">
        <v>1.6650063054858935</v>
      </c>
      <c r="N196" s="2">
        <v>1.6668772682601922</v>
      </c>
      <c r="O196" s="2">
        <v>1.6705320197716078</v>
      </c>
      <c r="P196" s="2">
        <v>1.661743734057322</v>
      </c>
      <c r="Q196" s="2">
        <v>1.6685745435811319</v>
      </c>
      <c r="R196" s="2">
        <v>1.6706089245335127</v>
      </c>
      <c r="S196" s="2">
        <v>1.6635479245335125</v>
      </c>
      <c r="T196" s="2">
        <v>1.6674614007239883</v>
      </c>
      <c r="U196" s="2">
        <v>1.6592115912001792</v>
      </c>
      <c r="V196" s="2">
        <v>1.6632410197716074</v>
      </c>
      <c r="W196" s="2">
        <v>1.662780353104941</v>
      </c>
      <c r="X196" s="2">
        <v>1.6795899245335124</v>
      </c>
      <c r="Y196" s="2">
        <v>1.6572924483430365</v>
      </c>
      <c r="Z196" s="2">
        <v>1.6635473531049414</v>
      </c>
      <c r="AA196" s="2">
        <v>1.6544912578668454</v>
      </c>
      <c r="AB196" s="3">
        <v>1.6860739245335126</v>
      </c>
      <c r="AC196" s="3">
        <v>1.6618588292954173</v>
      </c>
      <c r="AD196" s="3">
        <v>1.6665406864382748</v>
      </c>
      <c r="AE196" s="3">
        <v>1.675827067390655</v>
      </c>
      <c r="AF196" s="3">
        <v>1.6672312102477982</v>
      </c>
      <c r="AG196" s="3">
        <v>1.6777461150097026</v>
      </c>
      <c r="AH196" s="3">
        <v>1.6636633054858934</v>
      </c>
      <c r="AI196" s="3">
        <v>1.6650824959620836</v>
      </c>
      <c r="AJ196" s="3">
        <v>1.6627805435811314</v>
      </c>
      <c r="AK196" s="3">
        <v>1.6861844959620835</v>
      </c>
      <c r="AL196" s="3">
        <v>1.6554123531049412</v>
      </c>
      <c r="AM196" s="3">
        <v>1.6734102578668455</v>
      </c>
      <c r="AN196" s="3">
        <v>1.6999267340573223</v>
      </c>
      <c r="AO196" s="3">
        <v>1.6680374483430362</v>
      </c>
      <c r="AP196" s="3">
        <v>1.668152400723989</v>
      </c>
      <c r="AQ196" s="3">
        <v>1.6627801150097028</v>
      </c>
      <c r="AR196" s="3">
        <v>1.6643924007239888</v>
      </c>
      <c r="AS196" s="3">
        <v>1.6002654087998207</v>
      </c>
      <c r="AT196" s="3">
        <v>1.6652360197716076</v>
      </c>
      <c r="AU196" s="3">
        <v>1.6529145992760115</v>
      </c>
      <c r="AV196" s="3">
        <v>1.6543764007239887</v>
      </c>
      <c r="AW196" s="3">
        <v>1.6707383531049411</v>
      </c>
      <c r="AX196" s="3">
        <v>1.6639013054858929</v>
      </c>
      <c r="AY196" s="3">
        <v>1.6559878769144647</v>
      </c>
    </row>
    <row r="197" spans="2:51" x14ac:dyDescent="0.3">
      <c r="B197">
        <v>5.4808000000000003</v>
      </c>
      <c r="C197" s="2">
        <v>1.6759811626287506</v>
      </c>
      <c r="D197" s="2">
        <v>1.6886448769144649</v>
      </c>
      <c r="E197" s="2">
        <v>1.675290210247798</v>
      </c>
      <c r="F197" s="2">
        <v>1.6717981626287512</v>
      </c>
      <c r="G197" s="2">
        <v>1.6697647816763694</v>
      </c>
      <c r="H197" s="2">
        <v>1.658482305485893</v>
      </c>
      <c r="I197" s="2">
        <v>1.6658123054858935</v>
      </c>
      <c r="J197" s="2">
        <v>1.6643923531049405</v>
      </c>
      <c r="K197" s="2">
        <v>1.6672312102477982</v>
      </c>
      <c r="L197" s="2">
        <v>1.6677685435811318</v>
      </c>
      <c r="M197" s="2">
        <v>1.6658123054858935</v>
      </c>
      <c r="N197" s="2">
        <v>1.6644592682601922</v>
      </c>
      <c r="O197" s="2">
        <v>1.6656970197716079</v>
      </c>
      <c r="P197" s="2">
        <v>1.6593267340573221</v>
      </c>
      <c r="Q197" s="2">
        <v>1.6677685435811318</v>
      </c>
      <c r="R197" s="2">
        <v>1.6625499245335127</v>
      </c>
      <c r="S197" s="2">
        <v>1.6651599245335127</v>
      </c>
      <c r="T197" s="2">
        <v>1.6650444007239882</v>
      </c>
      <c r="U197" s="2">
        <v>1.6608235912001792</v>
      </c>
      <c r="V197" s="2">
        <v>1.6648520197716075</v>
      </c>
      <c r="W197" s="2">
        <v>1.6643923531049409</v>
      </c>
      <c r="X197" s="2">
        <v>1.6776809245335125</v>
      </c>
      <c r="Y197" s="2">
        <v>1.6572924483430365</v>
      </c>
      <c r="Z197" s="2">
        <v>1.6635473531049414</v>
      </c>
      <c r="AA197" s="2">
        <v>1.6617442578668455</v>
      </c>
      <c r="AB197" s="3">
        <v>1.7046079245335126</v>
      </c>
      <c r="AC197" s="3">
        <v>1.6610538292954171</v>
      </c>
      <c r="AD197" s="3">
        <v>1.6673466864382749</v>
      </c>
      <c r="AE197" s="3">
        <v>1.6734100673906551</v>
      </c>
      <c r="AF197" s="3">
        <v>1.6648142102477981</v>
      </c>
      <c r="AG197" s="3">
        <v>1.6761351150097028</v>
      </c>
      <c r="AH197" s="3">
        <v>1.6684983054858933</v>
      </c>
      <c r="AI197" s="3">
        <v>1.6642764959620837</v>
      </c>
      <c r="AJ197" s="3">
        <v>1.6635865435811314</v>
      </c>
      <c r="AK197" s="3">
        <v>1.6847344959620836</v>
      </c>
      <c r="AL197" s="3">
        <v>1.6554123531049412</v>
      </c>
      <c r="AM197" s="3">
        <v>1.6758272578668454</v>
      </c>
      <c r="AN197" s="3">
        <v>1.6894507340573222</v>
      </c>
      <c r="AO197" s="3">
        <v>1.6696494483430362</v>
      </c>
      <c r="AP197" s="3">
        <v>1.6617054007239889</v>
      </c>
      <c r="AQ197" s="3">
        <v>1.6651981150097028</v>
      </c>
      <c r="AR197" s="3">
        <v>1.6692274007239887</v>
      </c>
      <c r="AS197" s="3">
        <v>1.6018774087998207</v>
      </c>
      <c r="AT197" s="3">
        <v>1.6668480197716076</v>
      </c>
      <c r="AU197" s="3">
        <v>1.6351855992760116</v>
      </c>
      <c r="AV197" s="3">
        <v>1.6592114007239889</v>
      </c>
      <c r="AW197" s="3">
        <v>1.6752723531049412</v>
      </c>
      <c r="AX197" s="3">
        <v>1.6630083054858931</v>
      </c>
      <c r="AY197" s="3">
        <v>1.6608228769144648</v>
      </c>
    </row>
    <row r="198" spans="2:51" x14ac:dyDescent="0.3">
      <c r="B198">
        <v>5.5029000000000003</v>
      </c>
      <c r="C198" s="2">
        <v>1.6816221626287506</v>
      </c>
      <c r="D198" s="2">
        <v>1.6846148769144649</v>
      </c>
      <c r="E198" s="2">
        <v>1.6704552102477979</v>
      </c>
      <c r="F198" s="2">
        <v>1.6717981626287512</v>
      </c>
      <c r="G198" s="2">
        <v>1.6633177816763693</v>
      </c>
      <c r="H198" s="2">
        <v>1.6665413054858931</v>
      </c>
      <c r="I198" s="2">
        <v>1.6569473054858934</v>
      </c>
      <c r="J198" s="2">
        <v>1.6668093531049404</v>
      </c>
      <c r="K198" s="2">
        <v>1.6688432102477984</v>
      </c>
      <c r="L198" s="2">
        <v>1.6564865435811318</v>
      </c>
      <c r="M198" s="2">
        <v>1.6569473054858934</v>
      </c>
      <c r="N198" s="2">
        <v>1.6652652682601923</v>
      </c>
      <c r="O198" s="2">
        <v>1.6632790197716079</v>
      </c>
      <c r="P198" s="2">
        <v>1.6593267340573221</v>
      </c>
      <c r="Q198" s="2">
        <v>1.6677685435811318</v>
      </c>
      <c r="R198" s="2">
        <v>1.6665789245335128</v>
      </c>
      <c r="S198" s="2">
        <v>1.6659649245335126</v>
      </c>
      <c r="T198" s="2">
        <v>1.6634324007239882</v>
      </c>
      <c r="U198" s="2">
        <v>1.6624345912001792</v>
      </c>
      <c r="V198" s="2">
        <v>1.6648520197716075</v>
      </c>
      <c r="W198" s="2">
        <v>1.661168353104941</v>
      </c>
      <c r="X198" s="2">
        <v>1.6745989245335124</v>
      </c>
      <c r="Y198" s="2">
        <v>1.6597104483430363</v>
      </c>
      <c r="Z198" s="2">
        <v>1.6659653531049414</v>
      </c>
      <c r="AA198" s="2">
        <v>1.6689972578668455</v>
      </c>
      <c r="AB198" s="3">
        <v>1.7086379245335126</v>
      </c>
      <c r="AC198" s="3">
        <v>1.6618588292954173</v>
      </c>
      <c r="AD198" s="3">
        <v>1.6512296864382747</v>
      </c>
      <c r="AE198" s="3">
        <v>1.668575067390655</v>
      </c>
      <c r="AF198" s="3">
        <v>1.6656202102477982</v>
      </c>
      <c r="AG198" s="3">
        <v>1.6737171150097028</v>
      </c>
      <c r="AH198" s="3">
        <v>1.6660803054858935</v>
      </c>
      <c r="AI198" s="3">
        <v>1.6666944959620837</v>
      </c>
      <c r="AJ198" s="3">
        <v>1.6619745435811313</v>
      </c>
      <c r="AK198" s="3">
        <v>1.6813864959620837</v>
      </c>
      <c r="AL198" s="3">
        <v>1.6554123531049412</v>
      </c>
      <c r="AM198" s="3">
        <v>1.6766332578668455</v>
      </c>
      <c r="AN198" s="3">
        <v>1.6838097340573221</v>
      </c>
      <c r="AO198" s="3">
        <v>1.6632024483430361</v>
      </c>
      <c r="AP198" s="3">
        <v>1.666540400723989</v>
      </c>
      <c r="AQ198" s="3">
        <v>1.6668091150097029</v>
      </c>
      <c r="AR198" s="3">
        <v>1.6668094007239889</v>
      </c>
      <c r="AS198" s="3">
        <v>1.6034884087998207</v>
      </c>
      <c r="AT198" s="3">
        <v>1.6652360197716076</v>
      </c>
      <c r="AU198" s="3">
        <v>1.6214865992760115</v>
      </c>
      <c r="AV198" s="3">
        <v>1.6575994007239887</v>
      </c>
      <c r="AW198" s="3">
        <v>1.6793563531049411</v>
      </c>
      <c r="AX198" s="3">
        <v>1.6631863054858931</v>
      </c>
      <c r="AY198" s="3">
        <v>1.6640468769144647</v>
      </c>
    </row>
    <row r="199" spans="2:51" x14ac:dyDescent="0.3">
      <c r="B199">
        <v>5.5250000000000004</v>
      </c>
      <c r="C199" s="2">
        <v>1.6808161626287508</v>
      </c>
      <c r="D199" s="2">
        <v>1.6846148769144649</v>
      </c>
      <c r="E199" s="2">
        <v>1.6688432102477979</v>
      </c>
      <c r="F199" s="2">
        <v>1.6734101626287512</v>
      </c>
      <c r="G199" s="2">
        <v>1.6657347816763692</v>
      </c>
      <c r="H199" s="2">
        <v>1.6705703054858931</v>
      </c>
      <c r="I199" s="2">
        <v>1.6416363054858936</v>
      </c>
      <c r="J199" s="2">
        <v>1.6700333531049405</v>
      </c>
      <c r="K199" s="2">
        <v>1.6696492102477982</v>
      </c>
      <c r="L199" s="2">
        <v>1.6669625435811317</v>
      </c>
      <c r="M199" s="2">
        <v>1.6416363054858936</v>
      </c>
      <c r="N199" s="2">
        <v>1.6676832682601923</v>
      </c>
      <c r="O199" s="2">
        <v>1.6656970197716079</v>
      </c>
      <c r="P199" s="2">
        <v>1.6657727340573221</v>
      </c>
      <c r="Q199" s="2">
        <v>1.6669625435811317</v>
      </c>
      <c r="R199" s="2">
        <v>1.6633559245335128</v>
      </c>
      <c r="S199" s="2">
        <v>1.6683829245335127</v>
      </c>
      <c r="T199" s="2">
        <v>1.6658504007239883</v>
      </c>
      <c r="U199" s="2">
        <v>1.6664645912001792</v>
      </c>
      <c r="V199" s="2">
        <v>1.6640470197716075</v>
      </c>
      <c r="W199" s="2">
        <v>1.661168353104941</v>
      </c>
      <c r="X199" s="2">
        <v>1.6710489245335125</v>
      </c>
      <c r="Y199" s="2">
        <v>1.6637394483430363</v>
      </c>
      <c r="Z199" s="2">
        <v>1.6659653531049414</v>
      </c>
      <c r="AA199" s="2">
        <v>1.6641612578668454</v>
      </c>
      <c r="AB199" s="3">
        <v>1.7005789245335126</v>
      </c>
      <c r="AC199" s="3">
        <v>1.6602478292954173</v>
      </c>
      <c r="AD199" s="3">
        <v>1.6399476864382747</v>
      </c>
      <c r="AE199" s="3">
        <v>1.670186067390655</v>
      </c>
      <c r="AF199" s="3">
        <v>1.6615902102477982</v>
      </c>
      <c r="AG199" s="3">
        <v>1.6696881150097027</v>
      </c>
      <c r="AH199" s="3">
        <v>1.6660803054858935</v>
      </c>
      <c r="AI199" s="3">
        <v>1.6675004959620836</v>
      </c>
      <c r="AJ199" s="3">
        <v>1.6603625435811313</v>
      </c>
      <c r="AK199" s="3">
        <v>1.6768434959620835</v>
      </c>
      <c r="AL199" s="3">
        <v>1.6578303531049412</v>
      </c>
      <c r="AM199" s="3">
        <v>1.6758272578668454</v>
      </c>
      <c r="AN199" s="3">
        <v>1.6781687340573221</v>
      </c>
      <c r="AO199" s="3">
        <v>1.6632024483430361</v>
      </c>
      <c r="AP199" s="3">
        <v>1.666540400723989</v>
      </c>
      <c r="AQ199" s="3">
        <v>1.6676151150097027</v>
      </c>
      <c r="AR199" s="3">
        <v>1.6668094007239889</v>
      </c>
      <c r="AS199" s="3">
        <v>1.6034884087998207</v>
      </c>
      <c r="AT199" s="3">
        <v>1.6644300197716078</v>
      </c>
      <c r="AU199" s="3">
        <v>1.6206805992760116</v>
      </c>
      <c r="AV199" s="3">
        <v>1.6584054007239888</v>
      </c>
      <c r="AW199" s="3">
        <v>1.6823813531049412</v>
      </c>
      <c r="AX199" s="3">
        <v>1.664769305485893</v>
      </c>
      <c r="AY199" s="3">
        <v>1.6616288769144647</v>
      </c>
    </row>
    <row r="200" spans="2:51" x14ac:dyDescent="0.3">
      <c r="B200">
        <v>5.5471000000000004</v>
      </c>
      <c r="C200" s="2">
        <v>1.6751751626287508</v>
      </c>
      <c r="D200" s="2">
        <v>1.6813918769144649</v>
      </c>
      <c r="E200" s="2">
        <v>1.669649210247798</v>
      </c>
      <c r="F200" s="2">
        <v>1.6717981626287512</v>
      </c>
      <c r="G200" s="2">
        <v>1.6697647816763694</v>
      </c>
      <c r="H200" s="2">
        <v>1.667346305485893</v>
      </c>
      <c r="I200" s="2">
        <v>1.6351893054858935</v>
      </c>
      <c r="J200" s="2">
        <v>1.6660033531049403</v>
      </c>
      <c r="K200" s="2">
        <v>1.6664262102477982</v>
      </c>
      <c r="L200" s="2">
        <v>1.6806625435811318</v>
      </c>
      <c r="M200" s="2">
        <v>1.6351893054858935</v>
      </c>
      <c r="N200" s="2">
        <v>1.6676832682601923</v>
      </c>
      <c r="O200" s="2">
        <v>1.6665020197716078</v>
      </c>
      <c r="P200" s="2">
        <v>1.6609377340573221</v>
      </c>
      <c r="Q200" s="2">
        <v>1.6806625435811318</v>
      </c>
      <c r="R200" s="2">
        <v>1.6657739245335128</v>
      </c>
      <c r="S200" s="2">
        <v>1.6659649245335126</v>
      </c>
      <c r="T200" s="2">
        <v>1.6674614007239883</v>
      </c>
      <c r="U200" s="2">
        <v>1.6624345912001792</v>
      </c>
      <c r="V200" s="2">
        <v>1.6632410197716074</v>
      </c>
      <c r="W200" s="2">
        <v>1.660362353104941</v>
      </c>
      <c r="X200" s="2">
        <v>1.6680239245335124</v>
      </c>
      <c r="Y200" s="2">
        <v>1.6589044483430364</v>
      </c>
      <c r="Z200" s="2">
        <v>1.6627413531049415</v>
      </c>
      <c r="AA200" s="2">
        <v>1.6698032578668454</v>
      </c>
      <c r="AB200" s="3">
        <v>1.6965499245335125</v>
      </c>
      <c r="AC200" s="3">
        <v>1.6650828292954172</v>
      </c>
      <c r="AD200" s="3">
        <v>1.6391416864382748</v>
      </c>
      <c r="AE200" s="3">
        <v>1.6709920673906551</v>
      </c>
      <c r="AF200" s="3">
        <v>1.6599792102477982</v>
      </c>
      <c r="AG200" s="3">
        <v>1.6664641150097026</v>
      </c>
      <c r="AH200" s="3">
        <v>1.6668863054858933</v>
      </c>
      <c r="AI200" s="3">
        <v>1.6642764959620837</v>
      </c>
      <c r="AJ200" s="3">
        <v>1.6772855435811314</v>
      </c>
      <c r="AK200" s="3">
        <v>1.6721804959620836</v>
      </c>
      <c r="AL200" s="3">
        <v>1.6513833531049411</v>
      </c>
      <c r="AM200" s="3">
        <v>1.6709922578668455</v>
      </c>
      <c r="AN200" s="3">
        <v>1.6741387340573222</v>
      </c>
      <c r="AO200" s="3">
        <v>1.664814448343036</v>
      </c>
      <c r="AP200" s="3">
        <v>1.6657354007239888</v>
      </c>
      <c r="AQ200" s="3">
        <v>1.6660031150097028</v>
      </c>
      <c r="AR200" s="3">
        <v>1.6676154007239887</v>
      </c>
      <c r="AS200" s="3">
        <v>1.6018774087998207</v>
      </c>
      <c r="AT200" s="3">
        <v>1.6644300197716078</v>
      </c>
      <c r="AU200" s="3">
        <v>1.6239035992760116</v>
      </c>
      <c r="AV200" s="3">
        <v>1.6600174007239887</v>
      </c>
      <c r="AW200" s="3">
        <v>1.6837913531049411</v>
      </c>
      <c r="AX200" s="3">
        <v>1.668002305485893</v>
      </c>
      <c r="AY200" s="3">
        <v>1.6592118769144648</v>
      </c>
    </row>
    <row r="201" spans="2:51" x14ac:dyDescent="0.3">
      <c r="B201">
        <v>5.5692000000000004</v>
      </c>
      <c r="C201" s="2">
        <v>1.6735631626287506</v>
      </c>
      <c r="D201" s="2">
        <v>1.6757508769144649</v>
      </c>
      <c r="E201" s="2">
        <v>1.6712612102477979</v>
      </c>
      <c r="F201" s="2">
        <v>1.6734101626287512</v>
      </c>
      <c r="G201" s="2">
        <v>1.6649287816763694</v>
      </c>
      <c r="H201" s="2">
        <v>1.665735305485893</v>
      </c>
      <c r="I201" s="2">
        <v>1.6376073054858935</v>
      </c>
      <c r="J201" s="2">
        <v>1.6627803531049403</v>
      </c>
      <c r="K201" s="2">
        <v>1.6648142102477983</v>
      </c>
      <c r="L201" s="2">
        <v>1.6975855435811318</v>
      </c>
      <c r="M201" s="2">
        <v>1.6376073054858935</v>
      </c>
      <c r="N201" s="2">
        <v>1.6684892682601922</v>
      </c>
      <c r="O201" s="2">
        <v>1.6673080197716079</v>
      </c>
      <c r="P201" s="2">
        <v>1.6714137340573221</v>
      </c>
      <c r="Q201" s="2">
        <v>1.6975855435811318</v>
      </c>
      <c r="R201" s="2">
        <v>1.6657739245335128</v>
      </c>
      <c r="S201" s="2">
        <v>1.6635479245335125</v>
      </c>
      <c r="T201" s="2">
        <v>1.6682674007239882</v>
      </c>
      <c r="U201" s="2">
        <v>1.6632405912001793</v>
      </c>
      <c r="V201" s="2">
        <v>1.6640470197716075</v>
      </c>
      <c r="W201" s="2">
        <v>1.6595563531049411</v>
      </c>
      <c r="X201" s="2">
        <v>1.6659329245335124</v>
      </c>
      <c r="Y201" s="2">
        <v>1.6621274483430364</v>
      </c>
      <c r="Z201" s="2">
        <v>1.6659653531049414</v>
      </c>
      <c r="AA201" s="2">
        <v>1.6714142578668454</v>
      </c>
      <c r="AB201" s="3">
        <v>1.6901029245335126</v>
      </c>
      <c r="AC201" s="3">
        <v>1.6650828292954172</v>
      </c>
      <c r="AD201" s="3">
        <v>1.6399476864382747</v>
      </c>
      <c r="AE201" s="3">
        <v>1.6677690673906551</v>
      </c>
      <c r="AF201" s="3">
        <v>1.6583672102477982</v>
      </c>
      <c r="AG201" s="3">
        <v>1.6688821150097026</v>
      </c>
      <c r="AH201" s="3">
        <v>1.6644683054858933</v>
      </c>
      <c r="AI201" s="3">
        <v>1.6634704959620836</v>
      </c>
      <c r="AJ201" s="3">
        <v>1.7087145435811313</v>
      </c>
      <c r="AK201" s="3">
        <v>1.6681214959620836</v>
      </c>
      <c r="AL201" s="3">
        <v>1.6521893531049412</v>
      </c>
      <c r="AM201" s="3">
        <v>1.6717982578668455</v>
      </c>
      <c r="AN201" s="3">
        <v>1.6773627340573223</v>
      </c>
      <c r="AO201" s="3">
        <v>1.664814448343036</v>
      </c>
      <c r="AP201" s="3">
        <v>1.670570400723989</v>
      </c>
      <c r="AQ201" s="3">
        <v>1.6643921150097027</v>
      </c>
      <c r="AR201" s="3">
        <v>1.6651974007239887</v>
      </c>
      <c r="AS201" s="3">
        <v>1.6010714087998208</v>
      </c>
      <c r="AT201" s="3">
        <v>1.6636240197716077</v>
      </c>
      <c r="AU201" s="3">
        <v>1.6335745992760116</v>
      </c>
      <c r="AV201" s="3">
        <v>1.6608234007239888</v>
      </c>
      <c r="AW201" s="3">
        <v>1.6834463531049411</v>
      </c>
      <c r="AX201" s="3">
        <v>1.672585305485893</v>
      </c>
      <c r="AY201" s="3">
        <v>1.6592118769144648</v>
      </c>
    </row>
    <row r="202" spans="2:51" x14ac:dyDescent="0.3">
      <c r="B202">
        <v>5.5913000000000004</v>
      </c>
      <c r="C202" s="2">
        <v>1.6719521626287506</v>
      </c>
      <c r="D202" s="2">
        <v>1.670915876914465</v>
      </c>
      <c r="E202" s="2">
        <v>1.672872210247798</v>
      </c>
      <c r="F202" s="2">
        <v>1.6717981626287512</v>
      </c>
      <c r="G202" s="2">
        <v>1.6649287816763694</v>
      </c>
      <c r="H202" s="2">
        <v>1.665735305485893</v>
      </c>
      <c r="I202" s="2">
        <v>1.6424423054858934</v>
      </c>
      <c r="J202" s="2">
        <v>1.6660033531049403</v>
      </c>
      <c r="K202" s="2">
        <v>1.6672312102477982</v>
      </c>
      <c r="L202" s="2">
        <v>1.7008095435811317</v>
      </c>
      <c r="M202" s="2">
        <v>1.6424423054858934</v>
      </c>
      <c r="N202" s="2">
        <v>1.6660712682601924</v>
      </c>
      <c r="O202" s="2">
        <v>1.6713380197716079</v>
      </c>
      <c r="P202" s="2">
        <v>1.6657727340573221</v>
      </c>
      <c r="Q202" s="2">
        <v>1.7008095435811317</v>
      </c>
      <c r="R202" s="2">
        <v>1.6665789245335128</v>
      </c>
      <c r="S202" s="2">
        <v>1.6643539245335126</v>
      </c>
      <c r="T202" s="2">
        <v>1.6666554007239882</v>
      </c>
      <c r="U202" s="2">
        <v>1.6616285912001791</v>
      </c>
      <c r="V202" s="2">
        <v>1.6632410197716074</v>
      </c>
      <c r="W202" s="2">
        <v>1.6595563531049411</v>
      </c>
      <c r="X202" s="2">
        <v>1.6649209245335124</v>
      </c>
      <c r="Y202" s="2">
        <v>1.6613214483430363</v>
      </c>
      <c r="Z202" s="2">
        <v>1.6659653531049414</v>
      </c>
      <c r="AA202" s="2">
        <v>1.6706082578668455</v>
      </c>
      <c r="AB202" s="3">
        <v>1.6828499245335125</v>
      </c>
      <c r="AC202" s="3">
        <v>1.6650828292954172</v>
      </c>
      <c r="AD202" s="3">
        <v>1.6463946864382748</v>
      </c>
      <c r="AE202" s="3">
        <v>1.6717980673906552</v>
      </c>
      <c r="AF202" s="3">
        <v>1.6559492102477982</v>
      </c>
      <c r="AG202" s="3">
        <v>1.6688821150097026</v>
      </c>
      <c r="AH202" s="3">
        <v>1.6628573054858933</v>
      </c>
      <c r="AI202" s="3">
        <v>1.6642764959620837</v>
      </c>
      <c r="AJ202" s="3">
        <v>1.7175785435811313</v>
      </c>
      <c r="AK202" s="3">
        <v>1.6653944959620837</v>
      </c>
      <c r="AL202" s="3">
        <v>1.6521893531049412</v>
      </c>
      <c r="AM202" s="3">
        <v>1.6709922578668455</v>
      </c>
      <c r="AN202" s="3">
        <v>1.6725277340573221</v>
      </c>
      <c r="AO202" s="3">
        <v>1.6640084483430362</v>
      </c>
      <c r="AP202" s="3">
        <v>1.664929400723989</v>
      </c>
      <c r="AQ202" s="3">
        <v>1.6643921150097027</v>
      </c>
      <c r="AR202" s="3">
        <v>1.6635864007239887</v>
      </c>
      <c r="AS202" s="3">
        <v>1.6026834087998207</v>
      </c>
      <c r="AT202" s="3">
        <v>1.6628180197716076</v>
      </c>
      <c r="AU202" s="3">
        <v>1.6384095992760115</v>
      </c>
      <c r="AV202" s="3">
        <v>1.6608234007239888</v>
      </c>
      <c r="AW202" s="3">
        <v>1.6813753531049411</v>
      </c>
      <c r="AX202" s="3">
        <v>1.677673305485893</v>
      </c>
      <c r="AY202" s="3">
        <v>1.6656578769144648</v>
      </c>
    </row>
    <row r="203" spans="2:51" x14ac:dyDescent="0.3">
      <c r="B203">
        <v>5.6134000000000004</v>
      </c>
      <c r="C203" s="2">
        <v>1.6703401626287506</v>
      </c>
      <c r="D203" s="2">
        <v>1.670915876914465</v>
      </c>
      <c r="E203" s="2">
        <v>1.675290210247798</v>
      </c>
      <c r="F203" s="2">
        <v>1.6524571626287512</v>
      </c>
      <c r="G203" s="2">
        <v>1.6705697816763694</v>
      </c>
      <c r="H203" s="2">
        <v>1.665735305485893</v>
      </c>
      <c r="I203" s="2">
        <v>1.6464713054858935</v>
      </c>
      <c r="J203" s="2">
        <v>1.6668093531049404</v>
      </c>
      <c r="K203" s="2">
        <v>1.6680372102477983</v>
      </c>
      <c r="L203" s="2">
        <v>1.6927505435811319</v>
      </c>
      <c r="M203" s="2">
        <v>1.6464713054858935</v>
      </c>
      <c r="N203" s="2">
        <v>1.6628482682601922</v>
      </c>
      <c r="O203" s="2">
        <v>1.6697260197716079</v>
      </c>
      <c r="P203" s="2">
        <v>1.6689967340573222</v>
      </c>
      <c r="Q203" s="2">
        <v>1.6927505435811319</v>
      </c>
      <c r="R203" s="2">
        <v>1.6641619245335126</v>
      </c>
      <c r="S203" s="2">
        <v>1.6619359245335126</v>
      </c>
      <c r="T203" s="2">
        <v>1.6650444007239882</v>
      </c>
      <c r="U203" s="2">
        <v>1.6656585912001791</v>
      </c>
      <c r="V203" s="2">
        <v>1.6656580197716075</v>
      </c>
      <c r="W203" s="2">
        <v>1.6579453531049411</v>
      </c>
      <c r="X203" s="2">
        <v>1.6646899245335125</v>
      </c>
      <c r="Y203" s="2">
        <v>1.6637394483430363</v>
      </c>
      <c r="Z203" s="2">
        <v>1.6627413531049415</v>
      </c>
      <c r="AA203" s="2">
        <v>1.6698032578668454</v>
      </c>
      <c r="AB203" s="3">
        <v>1.6804329245335126</v>
      </c>
      <c r="AC203" s="3">
        <v>1.6779768292954171</v>
      </c>
      <c r="AD203" s="3">
        <v>1.6528416864382749</v>
      </c>
      <c r="AE203" s="3">
        <v>1.6653510673906551</v>
      </c>
      <c r="AF203" s="3">
        <v>1.6607842102477981</v>
      </c>
      <c r="AG203" s="3">
        <v>1.6664641150097026</v>
      </c>
      <c r="AH203" s="3">
        <v>1.6628573054858933</v>
      </c>
      <c r="AI203" s="3">
        <v>1.6618594959620836</v>
      </c>
      <c r="AJ203" s="3">
        <v>1.7054905435811314</v>
      </c>
      <c r="AK203" s="3">
        <v>1.6640644959620836</v>
      </c>
      <c r="AL203" s="3">
        <v>1.6513833531049411</v>
      </c>
      <c r="AM203" s="3">
        <v>1.6726042578668454</v>
      </c>
      <c r="AN203" s="3">
        <v>1.6733337340573222</v>
      </c>
      <c r="AO203" s="3">
        <v>1.6672314483430362</v>
      </c>
      <c r="AP203" s="3">
        <v>1.666540400723989</v>
      </c>
      <c r="AQ203" s="3">
        <v>1.6684211150097028</v>
      </c>
      <c r="AR203" s="3">
        <v>1.6635864007239887</v>
      </c>
      <c r="AS203" s="3">
        <v>1.6026834087998207</v>
      </c>
      <c r="AT203" s="3">
        <v>1.6628180197716076</v>
      </c>
      <c r="AU203" s="3">
        <v>1.6408265992760116</v>
      </c>
      <c r="AV203" s="3">
        <v>1.6600174007239887</v>
      </c>
      <c r="AW203" s="3">
        <v>1.6780473531049411</v>
      </c>
      <c r="AX203" s="3">
        <v>1.682342305485893</v>
      </c>
      <c r="AY203" s="3">
        <v>1.6841928769144647</v>
      </c>
    </row>
    <row r="204" spans="2:51" x14ac:dyDescent="0.3">
      <c r="B204">
        <v>5.6355000000000004</v>
      </c>
      <c r="C204" s="2">
        <v>1.6679221626287506</v>
      </c>
      <c r="D204" s="2">
        <v>1.6733328769144649</v>
      </c>
      <c r="E204" s="2">
        <v>1.675290210247798</v>
      </c>
      <c r="F204" s="2">
        <v>1.6339231626287511</v>
      </c>
      <c r="G204" s="2">
        <v>1.6673467816763694</v>
      </c>
      <c r="H204" s="2">
        <v>1.6689583054858932</v>
      </c>
      <c r="I204" s="2">
        <v>1.6456653054858934</v>
      </c>
      <c r="J204" s="2">
        <v>1.6684213531049403</v>
      </c>
      <c r="K204" s="2">
        <v>1.6680372102477983</v>
      </c>
      <c r="L204" s="2">
        <v>1.6863035435811318</v>
      </c>
      <c r="M204" s="2">
        <v>1.6456653054858934</v>
      </c>
      <c r="N204" s="2">
        <v>1.6636542682601922</v>
      </c>
      <c r="O204" s="2">
        <v>1.6681140197716078</v>
      </c>
      <c r="P204" s="2">
        <v>1.669802734057322</v>
      </c>
      <c r="Q204" s="2">
        <v>1.6863035435811318</v>
      </c>
      <c r="R204" s="2">
        <v>1.6633559245335128</v>
      </c>
      <c r="S204" s="2">
        <v>1.6659649245335126</v>
      </c>
      <c r="T204" s="2">
        <v>1.6650444007239882</v>
      </c>
      <c r="U204" s="2">
        <v>1.6672695912001791</v>
      </c>
      <c r="V204" s="2">
        <v>1.6672700197716075</v>
      </c>
      <c r="W204" s="2">
        <v>1.662780353104941</v>
      </c>
      <c r="X204" s="2">
        <v>1.6652829245335123</v>
      </c>
      <c r="Y204" s="2">
        <v>1.6645454483430364</v>
      </c>
      <c r="Z204" s="2">
        <v>1.6651593531049416</v>
      </c>
      <c r="AA204" s="2">
        <v>1.6689972578668455</v>
      </c>
      <c r="AB204" s="3">
        <v>1.6804329245335126</v>
      </c>
      <c r="AC204" s="3">
        <v>1.6860348292954173</v>
      </c>
      <c r="AD204" s="3">
        <v>1.6560646864382749</v>
      </c>
      <c r="AE204" s="3">
        <v>1.6540690673906551</v>
      </c>
      <c r="AF204" s="3">
        <v>1.6599792102477982</v>
      </c>
      <c r="AG204" s="3">
        <v>1.6648521150097026</v>
      </c>
      <c r="AH204" s="3">
        <v>1.6604393054858935</v>
      </c>
      <c r="AI204" s="3">
        <v>1.6618594959620836</v>
      </c>
      <c r="AJ204" s="3">
        <v>1.6909855435811314</v>
      </c>
      <c r="AK204" s="3">
        <v>1.6639674959620836</v>
      </c>
      <c r="AL204" s="3">
        <v>1.6513833531049411</v>
      </c>
      <c r="AM204" s="3">
        <v>1.6669632578668454</v>
      </c>
      <c r="AN204" s="3">
        <v>1.6749447340573222</v>
      </c>
      <c r="AO204" s="3">
        <v>1.6664254483430361</v>
      </c>
      <c r="AP204" s="3">
        <v>1.6641234007239889</v>
      </c>
      <c r="AQ204" s="3">
        <v>1.6676151150097027</v>
      </c>
      <c r="AR204" s="3">
        <v>1.6611684007239889</v>
      </c>
      <c r="AS204" s="3">
        <v>1.6026834087998207</v>
      </c>
      <c r="AT204" s="3">
        <v>1.6628180197716076</v>
      </c>
      <c r="AU204" s="3">
        <v>1.6456625992760117</v>
      </c>
      <c r="AV204" s="3">
        <v>1.6608234007239888</v>
      </c>
      <c r="AW204" s="3">
        <v>1.6743323531049412</v>
      </c>
      <c r="AX204" s="3">
        <v>1.6856823054858929</v>
      </c>
      <c r="AY204" s="3">
        <v>1.6962808769144648</v>
      </c>
    </row>
    <row r="205" spans="2:51" x14ac:dyDescent="0.3">
      <c r="B205">
        <v>5.6576000000000004</v>
      </c>
      <c r="C205" s="2">
        <v>1.6655051626287507</v>
      </c>
      <c r="D205" s="2">
        <v>1.6733328769144649</v>
      </c>
      <c r="E205" s="2">
        <v>1.667231210247798</v>
      </c>
      <c r="F205" s="2">
        <v>1.6274761626287511</v>
      </c>
      <c r="G205" s="2">
        <v>1.6649287816763694</v>
      </c>
      <c r="H205" s="2">
        <v>1.6697643054858931</v>
      </c>
      <c r="I205" s="2">
        <v>1.6561413054858936</v>
      </c>
      <c r="J205" s="2">
        <v>1.6668093531049404</v>
      </c>
      <c r="K205" s="2">
        <v>1.6672312102477982</v>
      </c>
      <c r="L205" s="2">
        <v>1.6798565435811317</v>
      </c>
      <c r="M205" s="2">
        <v>1.6561413054858936</v>
      </c>
      <c r="N205" s="2">
        <v>1.6668772682601922</v>
      </c>
      <c r="O205" s="2">
        <v>1.6624730197716078</v>
      </c>
      <c r="P205" s="2">
        <v>1.667384734057322</v>
      </c>
      <c r="Q205" s="2">
        <v>1.6798565435811317</v>
      </c>
      <c r="R205" s="2">
        <v>1.6625499245335127</v>
      </c>
      <c r="S205" s="2">
        <v>1.6651599245335127</v>
      </c>
      <c r="T205" s="2">
        <v>1.6690734007239882</v>
      </c>
      <c r="U205" s="2">
        <v>1.6648525912001793</v>
      </c>
      <c r="V205" s="2">
        <v>1.6648520197716075</v>
      </c>
      <c r="W205" s="2">
        <v>1.6643923531049409</v>
      </c>
      <c r="X205" s="2">
        <v>1.6665179245335124</v>
      </c>
      <c r="Y205" s="2">
        <v>1.6669624483430363</v>
      </c>
      <c r="Z205" s="2">
        <v>1.6635473531049414</v>
      </c>
      <c r="AA205" s="2">
        <v>1.6714142578668454</v>
      </c>
      <c r="AB205" s="3">
        <v>1.6788209245335126</v>
      </c>
      <c r="AC205" s="3">
        <v>1.7021518292954172</v>
      </c>
      <c r="AD205" s="3">
        <v>1.6592876864382748</v>
      </c>
      <c r="AE205" s="3">
        <v>1.6709920673906551</v>
      </c>
      <c r="AF205" s="3">
        <v>1.6785132102477982</v>
      </c>
      <c r="AG205" s="3">
        <v>1.6680761150097028</v>
      </c>
      <c r="AH205" s="3">
        <v>1.6644683054858933</v>
      </c>
      <c r="AI205" s="3">
        <v>1.6642764959620837</v>
      </c>
      <c r="AJ205" s="3">
        <v>1.6829265435811314</v>
      </c>
      <c r="AK205" s="3">
        <v>1.6645714959620836</v>
      </c>
      <c r="AL205" s="3">
        <v>1.6538003531049412</v>
      </c>
      <c r="AM205" s="3">
        <v>1.6685742578668454</v>
      </c>
      <c r="AN205" s="3">
        <v>1.6741387340573222</v>
      </c>
      <c r="AO205" s="3">
        <v>1.6640084483430362</v>
      </c>
      <c r="AP205" s="3">
        <v>1.6697644007239889</v>
      </c>
      <c r="AQ205" s="3">
        <v>1.6643921150097027</v>
      </c>
      <c r="AR205" s="3">
        <v>1.6651974007239887</v>
      </c>
      <c r="AS205" s="3">
        <v>1.6018774087998207</v>
      </c>
      <c r="AT205" s="3">
        <v>1.6644300197716078</v>
      </c>
      <c r="AU205" s="3">
        <v>1.6480795992760116</v>
      </c>
      <c r="AV205" s="3">
        <v>1.6616294007239889</v>
      </c>
      <c r="AW205" s="3">
        <v>1.6710003531049411</v>
      </c>
      <c r="AX205" s="3">
        <v>1.687023305485893</v>
      </c>
      <c r="AY205" s="3">
        <v>1.6922518769144648</v>
      </c>
    </row>
    <row r="206" spans="2:51" x14ac:dyDescent="0.3">
      <c r="B206">
        <v>5.6797000000000004</v>
      </c>
      <c r="C206" s="2">
        <v>1.6695341626287508</v>
      </c>
      <c r="D206" s="2">
        <v>1.6725278769144649</v>
      </c>
      <c r="E206" s="2">
        <v>1.6704552102477979</v>
      </c>
      <c r="F206" s="2">
        <v>1.6355341626287512</v>
      </c>
      <c r="G206" s="2">
        <v>1.6649287816763694</v>
      </c>
      <c r="H206" s="2">
        <v>1.665735305485893</v>
      </c>
      <c r="I206" s="2">
        <v>1.6585593054858936</v>
      </c>
      <c r="J206" s="2">
        <v>1.6643923531049405</v>
      </c>
      <c r="K206" s="2">
        <v>1.6664262102477982</v>
      </c>
      <c r="L206" s="2">
        <v>1.6750215435811318</v>
      </c>
      <c r="M206" s="2">
        <v>1.6585593054858936</v>
      </c>
      <c r="N206" s="2">
        <v>1.6668772682601922</v>
      </c>
      <c r="O206" s="2">
        <v>1.6600560197716079</v>
      </c>
      <c r="P206" s="2">
        <v>1.667384734057322</v>
      </c>
      <c r="Q206" s="2">
        <v>1.6750215435811318</v>
      </c>
      <c r="R206" s="2">
        <v>1.6569089245335127</v>
      </c>
      <c r="S206" s="2">
        <v>1.6683829245335127</v>
      </c>
      <c r="T206" s="2">
        <v>1.6682674007239882</v>
      </c>
      <c r="U206" s="2">
        <v>1.6640465912001792</v>
      </c>
      <c r="V206" s="2">
        <v>1.6656580197716075</v>
      </c>
      <c r="W206" s="2">
        <v>1.661168353104941</v>
      </c>
      <c r="X206" s="2">
        <v>1.6677469245335124</v>
      </c>
      <c r="Y206" s="2">
        <v>1.6661574483430364</v>
      </c>
      <c r="Z206" s="2">
        <v>1.6627413531049415</v>
      </c>
      <c r="AA206" s="2">
        <v>1.6673852578668455</v>
      </c>
      <c r="AB206" s="3">
        <v>1.6820439245335126</v>
      </c>
      <c r="AC206" s="3">
        <v>1.6940938292954173</v>
      </c>
      <c r="AD206" s="3">
        <v>1.6649286864382749</v>
      </c>
      <c r="AE206" s="3">
        <v>1.670186067390655</v>
      </c>
      <c r="AF206" s="3">
        <v>1.6664252102477981</v>
      </c>
      <c r="AG206" s="3">
        <v>1.6680761150097028</v>
      </c>
      <c r="AH206" s="3">
        <v>1.6652743054858934</v>
      </c>
      <c r="AI206" s="3">
        <v>1.6634704959620836</v>
      </c>
      <c r="AJ206" s="3">
        <v>1.6805095435811312</v>
      </c>
      <c r="AK206" s="3">
        <v>1.6652204959620835</v>
      </c>
      <c r="AL206" s="3">
        <v>1.6586353531049411</v>
      </c>
      <c r="AM206" s="3">
        <v>1.6669632578668454</v>
      </c>
      <c r="AN206" s="3">
        <v>1.6749447340573222</v>
      </c>
      <c r="AO206" s="3">
        <v>1.6672314483430362</v>
      </c>
      <c r="AP206" s="3">
        <v>1.668152400723989</v>
      </c>
      <c r="AQ206" s="3">
        <v>1.6684211150097028</v>
      </c>
      <c r="AR206" s="3">
        <v>1.6660034007239888</v>
      </c>
      <c r="AS206" s="3">
        <v>1.5994594087998208</v>
      </c>
      <c r="AT206" s="3">
        <v>1.6644300197716078</v>
      </c>
      <c r="AU206" s="3">
        <v>1.6521085992760116</v>
      </c>
      <c r="AV206" s="3">
        <v>1.6640464007239888</v>
      </c>
      <c r="AW206" s="3">
        <v>1.6685773531049413</v>
      </c>
      <c r="AX206" s="3">
        <v>1.6857723054858931</v>
      </c>
      <c r="AY206" s="3">
        <v>1.6785518769144647</v>
      </c>
    </row>
    <row r="207" spans="2:51" x14ac:dyDescent="0.3">
      <c r="B207">
        <v>5.7018000000000004</v>
      </c>
      <c r="C207" s="2">
        <v>1.6671161626287507</v>
      </c>
      <c r="D207" s="2">
        <v>1.670915876914465</v>
      </c>
      <c r="E207" s="2">
        <v>1.667231210247798</v>
      </c>
      <c r="F207" s="2">
        <v>1.6435931626287512</v>
      </c>
      <c r="G207" s="2">
        <v>1.6625117816763693</v>
      </c>
      <c r="H207" s="2">
        <v>1.671376305485893</v>
      </c>
      <c r="I207" s="2">
        <v>1.6650063054858935</v>
      </c>
      <c r="J207" s="2">
        <v>1.6651973531049404</v>
      </c>
      <c r="K207" s="2">
        <v>1.6680372102477983</v>
      </c>
      <c r="L207" s="2">
        <v>1.6669625435811317</v>
      </c>
      <c r="M207" s="2">
        <v>1.6650063054858935</v>
      </c>
      <c r="N207" s="2">
        <v>1.6652652682601923</v>
      </c>
      <c r="O207" s="2">
        <v>1.6600560197716079</v>
      </c>
      <c r="P207" s="2">
        <v>1.664161734057322</v>
      </c>
      <c r="Q207" s="2">
        <v>1.6669625435811317</v>
      </c>
      <c r="R207" s="2">
        <v>1.6480449245335127</v>
      </c>
      <c r="S207" s="2">
        <v>1.6659649245335126</v>
      </c>
      <c r="T207" s="2">
        <v>1.6650444007239882</v>
      </c>
      <c r="U207" s="2">
        <v>1.6624345912001792</v>
      </c>
      <c r="V207" s="2">
        <v>1.6680760197716076</v>
      </c>
      <c r="W207" s="2">
        <v>1.6635863531049411</v>
      </c>
      <c r="X207" s="2">
        <v>1.6684179245335125</v>
      </c>
      <c r="Y207" s="2">
        <v>1.6677684483430364</v>
      </c>
      <c r="Z207" s="2">
        <v>1.6756353531049415</v>
      </c>
      <c r="AA207" s="2">
        <v>1.6665792578668455</v>
      </c>
      <c r="AB207" s="3">
        <v>1.6788209245335126</v>
      </c>
      <c r="AC207" s="3">
        <v>1.6844238292954172</v>
      </c>
      <c r="AD207" s="3">
        <v>1.6657346864382747</v>
      </c>
      <c r="AE207" s="3">
        <v>1.6677690673906551</v>
      </c>
      <c r="AF207" s="3">
        <v>1.6623962102477983</v>
      </c>
      <c r="AG207" s="3">
        <v>1.6688821150097026</v>
      </c>
      <c r="AH207" s="3">
        <v>1.6660803054858935</v>
      </c>
      <c r="AI207" s="3">
        <v>1.6658884959620837</v>
      </c>
      <c r="AJ207" s="3">
        <v>1.6764795435811313</v>
      </c>
      <c r="AK207" s="3">
        <v>1.6651194959620836</v>
      </c>
      <c r="AL207" s="3">
        <v>1.6586353531049411</v>
      </c>
      <c r="AM207" s="3">
        <v>1.6645452578668456</v>
      </c>
      <c r="AN207" s="3">
        <v>1.6741387340573222</v>
      </c>
      <c r="AO207" s="3">
        <v>1.6575614483430361</v>
      </c>
      <c r="AP207" s="3">
        <v>1.6560644007239889</v>
      </c>
      <c r="AQ207" s="3">
        <v>1.6651981150097028</v>
      </c>
      <c r="AR207" s="3">
        <v>1.6668094007239889</v>
      </c>
      <c r="AS207" s="3">
        <v>1.5978474087998207</v>
      </c>
      <c r="AT207" s="3">
        <v>1.6660420197716077</v>
      </c>
      <c r="AU207" s="3">
        <v>1.6513035992760117</v>
      </c>
      <c r="AV207" s="3">
        <v>1.6648524007239889</v>
      </c>
      <c r="AW207" s="3">
        <v>1.6673213531049411</v>
      </c>
      <c r="AX207" s="3">
        <v>1.682334305485893</v>
      </c>
      <c r="AY207" s="3">
        <v>1.6753288769144647</v>
      </c>
    </row>
    <row r="208" spans="2:51" x14ac:dyDescent="0.3">
      <c r="B208">
        <v>5.7239000000000004</v>
      </c>
      <c r="C208" s="2">
        <v>1.6671161626287507</v>
      </c>
      <c r="D208" s="2">
        <v>1.6725278769144649</v>
      </c>
      <c r="E208" s="2">
        <v>1.667231210247798</v>
      </c>
      <c r="F208" s="2">
        <v>1.6500401626287511</v>
      </c>
      <c r="G208" s="2">
        <v>1.6608997816763693</v>
      </c>
      <c r="H208" s="2">
        <v>1.665735305485893</v>
      </c>
      <c r="I208" s="2">
        <v>1.6593653054858934</v>
      </c>
      <c r="J208" s="2">
        <v>1.6660033531049403</v>
      </c>
      <c r="K208" s="2">
        <v>1.6680372102477983</v>
      </c>
      <c r="L208" s="2">
        <v>1.6709925435811317</v>
      </c>
      <c r="M208" s="2">
        <v>1.6593653054858934</v>
      </c>
      <c r="N208" s="2">
        <v>1.6676832682601923</v>
      </c>
      <c r="O208" s="2">
        <v>1.6616670197716079</v>
      </c>
      <c r="P208" s="2">
        <v>1.6665787340573222</v>
      </c>
      <c r="Q208" s="2">
        <v>1.6709925435811317</v>
      </c>
      <c r="R208" s="2">
        <v>1.6399859245335127</v>
      </c>
      <c r="S208" s="2">
        <v>1.6635479245335125</v>
      </c>
      <c r="T208" s="2">
        <v>1.6690734007239882</v>
      </c>
      <c r="U208" s="2">
        <v>1.6672695912001791</v>
      </c>
      <c r="V208" s="2">
        <v>1.6664640197716076</v>
      </c>
      <c r="W208" s="2">
        <v>1.6643923531049409</v>
      </c>
      <c r="X208" s="2">
        <v>1.6685769245335125</v>
      </c>
      <c r="Y208" s="2">
        <v>1.6685744483430365</v>
      </c>
      <c r="Z208" s="2">
        <v>1.6965883531049415</v>
      </c>
      <c r="AA208" s="2">
        <v>1.6665792578668455</v>
      </c>
      <c r="AB208" s="3">
        <v>1.6796269245335125</v>
      </c>
      <c r="AC208" s="3">
        <v>1.6803938292954173</v>
      </c>
      <c r="AD208" s="3">
        <v>1.6617056864382749</v>
      </c>
      <c r="AE208" s="3">
        <v>1.6653510673906551</v>
      </c>
      <c r="AF208" s="3">
        <v>1.6615902102477982</v>
      </c>
      <c r="AG208" s="3">
        <v>1.6680761150097028</v>
      </c>
      <c r="AH208" s="3">
        <v>1.6644683054858933</v>
      </c>
      <c r="AI208" s="3">
        <v>1.6642764959620837</v>
      </c>
      <c r="AJ208" s="3">
        <v>1.6700325435811314</v>
      </c>
      <c r="AK208" s="3">
        <v>1.6644364959620837</v>
      </c>
      <c r="AL208" s="3">
        <v>1.6546063531049411</v>
      </c>
      <c r="AM208" s="3">
        <v>1.6645452578668456</v>
      </c>
      <c r="AN208" s="3">
        <v>1.6725277340573221</v>
      </c>
      <c r="AO208" s="3">
        <v>1.6640084483430362</v>
      </c>
      <c r="AP208" s="3">
        <v>1.6697644007239889</v>
      </c>
      <c r="AQ208" s="3">
        <v>1.6651981150097028</v>
      </c>
      <c r="AR208" s="3">
        <v>1.6651974007239887</v>
      </c>
      <c r="AS208" s="3">
        <v>1.6010714087998208</v>
      </c>
      <c r="AT208" s="3">
        <v>1.6684590197716076</v>
      </c>
      <c r="AU208" s="3">
        <v>1.6488855992760116</v>
      </c>
      <c r="AV208" s="3">
        <v>1.6624344007239888</v>
      </c>
      <c r="AW208" s="3">
        <v>1.6671263531049412</v>
      </c>
      <c r="AX208" s="3">
        <v>1.677435305485893</v>
      </c>
      <c r="AY208" s="3">
        <v>1.6688818769144649</v>
      </c>
    </row>
    <row r="209" spans="2:51" x14ac:dyDescent="0.3">
      <c r="B209">
        <v>5.7460000000000004</v>
      </c>
      <c r="C209" s="2">
        <v>1.6679221626287506</v>
      </c>
      <c r="D209" s="2">
        <v>1.6717218769144648</v>
      </c>
      <c r="E209" s="2">
        <v>1.6656202102477979</v>
      </c>
      <c r="F209" s="2">
        <v>1.6580981626287512</v>
      </c>
      <c r="G209" s="2">
        <v>1.6608997816763693</v>
      </c>
      <c r="H209" s="2">
        <v>1.6681523054858931</v>
      </c>
      <c r="I209" s="2">
        <v>1.6625883054858934</v>
      </c>
      <c r="J209" s="2">
        <v>1.6660033531049403</v>
      </c>
      <c r="K209" s="2">
        <v>1.6672312102477982</v>
      </c>
      <c r="L209" s="2">
        <v>1.6693805435811317</v>
      </c>
      <c r="M209" s="2">
        <v>1.6625883054858934</v>
      </c>
      <c r="N209" s="2">
        <v>1.6660712682601924</v>
      </c>
      <c r="O209" s="2">
        <v>1.6656970197716079</v>
      </c>
      <c r="P209" s="2">
        <v>1.661743734057322</v>
      </c>
      <c r="Q209" s="2">
        <v>1.6693805435811317</v>
      </c>
      <c r="R209" s="2">
        <v>1.6415979245335126</v>
      </c>
      <c r="S209" s="2">
        <v>1.6643539245335126</v>
      </c>
      <c r="T209" s="2">
        <v>1.6658504007239883</v>
      </c>
      <c r="U209" s="2">
        <v>1.6648525912001793</v>
      </c>
      <c r="V209" s="2">
        <v>1.6688820197716074</v>
      </c>
      <c r="W209" s="2">
        <v>1.666809353104941</v>
      </c>
      <c r="X209" s="2">
        <v>1.6680409245335124</v>
      </c>
      <c r="Y209" s="2">
        <v>1.6677684483430364</v>
      </c>
      <c r="Z209" s="2">
        <v>1.7135113531049415</v>
      </c>
      <c r="AA209" s="2">
        <v>1.6665792578668455</v>
      </c>
      <c r="AB209" s="3">
        <v>1.6755969245335125</v>
      </c>
      <c r="AC209" s="3">
        <v>1.6771708292954173</v>
      </c>
      <c r="AD209" s="3">
        <v>1.6625116864382747</v>
      </c>
      <c r="AE209" s="3">
        <v>1.666963067390655</v>
      </c>
      <c r="AF209" s="3">
        <v>1.6664252102477981</v>
      </c>
      <c r="AG209" s="3">
        <v>1.6656581150097027</v>
      </c>
      <c r="AH209" s="3">
        <v>1.6644683054858933</v>
      </c>
      <c r="AI209" s="3">
        <v>1.6626654959620837</v>
      </c>
      <c r="AJ209" s="3">
        <v>1.6692275435811312</v>
      </c>
      <c r="AK209" s="3">
        <v>1.6637984959620835</v>
      </c>
      <c r="AL209" s="3">
        <v>1.6546063531049411</v>
      </c>
      <c r="AM209" s="3">
        <v>1.6669632578668454</v>
      </c>
      <c r="AN209" s="3">
        <v>1.6717217340573223</v>
      </c>
      <c r="AO209" s="3">
        <v>1.6720664483430361</v>
      </c>
      <c r="AP209" s="3">
        <v>1.6657354007239888</v>
      </c>
      <c r="AQ209" s="3">
        <v>1.6651981150097028</v>
      </c>
      <c r="AR209" s="3">
        <v>1.6651974007239887</v>
      </c>
      <c r="AS209" s="3">
        <v>1.6010714087998208</v>
      </c>
      <c r="AT209" s="3">
        <v>1.6716830197716077</v>
      </c>
      <c r="AU209" s="3">
        <v>1.6529145992760115</v>
      </c>
      <c r="AV209" s="3">
        <v>1.6608234007239888</v>
      </c>
      <c r="AW209" s="3">
        <v>1.6677503531049411</v>
      </c>
      <c r="AX209" s="3">
        <v>1.6721583054858931</v>
      </c>
      <c r="AY209" s="3">
        <v>1.6664638769144648</v>
      </c>
    </row>
    <row r="210" spans="2:51" x14ac:dyDescent="0.3">
      <c r="B210">
        <v>5.7680999999999996</v>
      </c>
      <c r="C210" s="2">
        <v>1.6679221626287506</v>
      </c>
      <c r="D210" s="2">
        <v>1.6684978769144649</v>
      </c>
      <c r="E210" s="2">
        <v>1.6632022102477979</v>
      </c>
      <c r="F210" s="2">
        <v>1.6621281626287512</v>
      </c>
      <c r="G210" s="2">
        <v>1.6608997816763693</v>
      </c>
      <c r="H210" s="2">
        <v>1.6681523054858931</v>
      </c>
      <c r="I210" s="2">
        <v>1.6617823054858936</v>
      </c>
      <c r="J210" s="2">
        <v>1.6660033531049403</v>
      </c>
      <c r="K210" s="2">
        <v>1.6664262102477982</v>
      </c>
      <c r="L210" s="2">
        <v>1.6693805435811317</v>
      </c>
      <c r="M210" s="2">
        <v>1.6617823054858936</v>
      </c>
      <c r="N210" s="2">
        <v>1.6692952682601923</v>
      </c>
      <c r="O210" s="2">
        <v>1.6640850197716079</v>
      </c>
      <c r="P210" s="2">
        <v>1.664161734057322</v>
      </c>
      <c r="Q210" s="2">
        <v>1.6693805435811317</v>
      </c>
      <c r="R210" s="2">
        <v>1.6440149245335127</v>
      </c>
      <c r="S210" s="2">
        <v>1.6619359245335126</v>
      </c>
      <c r="T210" s="2">
        <v>1.6658504007239883</v>
      </c>
      <c r="U210" s="2">
        <v>1.6648525912001793</v>
      </c>
      <c r="V210" s="2">
        <v>1.6664640197716076</v>
      </c>
      <c r="W210" s="2">
        <v>1.6466633531049411</v>
      </c>
      <c r="X210" s="2">
        <v>1.6667349245335124</v>
      </c>
      <c r="Y210" s="2">
        <v>1.6726034483430363</v>
      </c>
      <c r="Z210" s="2">
        <v>1.7054523531049415</v>
      </c>
      <c r="AA210" s="2">
        <v>1.6722202578668455</v>
      </c>
      <c r="AB210" s="3">
        <v>1.6788209245335126</v>
      </c>
      <c r="AC210" s="3">
        <v>1.6683058292954172</v>
      </c>
      <c r="AD210" s="3">
        <v>1.6649286864382749</v>
      </c>
      <c r="AE210" s="3">
        <v>1.6677690673906551</v>
      </c>
      <c r="AF210" s="3">
        <v>1.6632022102477981</v>
      </c>
      <c r="AG210" s="3">
        <v>1.6672701150097027</v>
      </c>
      <c r="AH210" s="3">
        <v>1.6628573054858933</v>
      </c>
      <c r="AI210" s="3">
        <v>1.6618594959620836</v>
      </c>
      <c r="AJ210" s="3">
        <v>1.6668095435811314</v>
      </c>
      <c r="AK210" s="3">
        <v>1.6635514959620836</v>
      </c>
      <c r="AL210" s="3">
        <v>1.6538003531049412</v>
      </c>
      <c r="AM210" s="3">
        <v>1.6661572578668455</v>
      </c>
      <c r="AN210" s="3">
        <v>1.6668867340573221</v>
      </c>
      <c r="AO210" s="3">
        <v>1.6906014483430361</v>
      </c>
      <c r="AP210" s="3">
        <v>1.666540400723989</v>
      </c>
      <c r="AQ210" s="3">
        <v>1.6668091150097029</v>
      </c>
      <c r="AR210" s="3">
        <v>1.6635864007239887</v>
      </c>
      <c r="AS210" s="3">
        <v>1.6018774087998207</v>
      </c>
      <c r="AT210" s="3">
        <v>1.6789360197716077</v>
      </c>
      <c r="AU210" s="3">
        <v>1.6545265992760116</v>
      </c>
      <c r="AV210" s="3">
        <v>1.6640464007239888</v>
      </c>
      <c r="AW210" s="3">
        <v>1.6687373531049412</v>
      </c>
      <c r="AX210" s="3">
        <v>1.6674283054858929</v>
      </c>
      <c r="AY210" s="3">
        <v>1.6632408769144649</v>
      </c>
    </row>
    <row r="211" spans="2:51" x14ac:dyDescent="0.3">
      <c r="B211">
        <v>5.7901999999999996</v>
      </c>
      <c r="C211" s="2">
        <v>1.6598641626287507</v>
      </c>
      <c r="D211" s="2">
        <v>1.6684978769144649</v>
      </c>
      <c r="E211" s="2">
        <v>1.6623962102477978</v>
      </c>
      <c r="F211" s="2">
        <v>1.662934162628751</v>
      </c>
      <c r="G211" s="2">
        <v>1.6649287816763694</v>
      </c>
      <c r="H211" s="2">
        <v>1.6649293054858931</v>
      </c>
      <c r="I211" s="2">
        <v>1.6593653054858934</v>
      </c>
      <c r="J211" s="2">
        <v>1.6603623531049403</v>
      </c>
      <c r="K211" s="2">
        <v>1.6672312102477982</v>
      </c>
      <c r="L211" s="2">
        <v>1.6742155435811317</v>
      </c>
      <c r="M211" s="2">
        <v>1.6593653054858934</v>
      </c>
      <c r="N211" s="2">
        <v>1.6692952682601923</v>
      </c>
      <c r="O211" s="2">
        <v>1.6632790197716079</v>
      </c>
      <c r="P211" s="2">
        <v>1.6649677340573221</v>
      </c>
      <c r="Q211" s="2">
        <v>1.6742155435811317</v>
      </c>
      <c r="R211" s="2">
        <v>1.6536859245335127</v>
      </c>
      <c r="S211" s="2">
        <v>1.6659649245335126</v>
      </c>
      <c r="T211" s="2">
        <v>1.6658504007239883</v>
      </c>
      <c r="U211" s="2">
        <v>1.6624345912001792</v>
      </c>
      <c r="V211" s="2">
        <v>1.6704930197716075</v>
      </c>
      <c r="W211" s="2">
        <v>1.624904353104941</v>
      </c>
      <c r="X211" s="2">
        <v>1.6644869245335123</v>
      </c>
      <c r="Y211" s="2">
        <v>1.6685744483430365</v>
      </c>
      <c r="Z211" s="2">
        <v>1.6957823531049414</v>
      </c>
      <c r="AA211" s="2">
        <v>1.6681912578668454</v>
      </c>
      <c r="AB211" s="3">
        <v>1.6804329245335126</v>
      </c>
      <c r="AC211" s="3">
        <v>1.6666948292954171</v>
      </c>
      <c r="AD211" s="3">
        <v>1.6665406864382748</v>
      </c>
      <c r="AE211" s="3">
        <v>1.670186067390655</v>
      </c>
      <c r="AF211" s="3">
        <v>1.6623962102477983</v>
      </c>
      <c r="AG211" s="3">
        <v>1.6640471150097027</v>
      </c>
      <c r="AH211" s="3">
        <v>1.6612453054858933</v>
      </c>
      <c r="AI211" s="3">
        <v>1.6634704959620836</v>
      </c>
      <c r="AJ211" s="3">
        <v>1.6660035435811313</v>
      </c>
      <c r="AK211" s="3">
        <v>1.6636304959620836</v>
      </c>
      <c r="AL211" s="3">
        <v>1.6570243531049411</v>
      </c>
      <c r="AM211" s="3">
        <v>1.6645452578668456</v>
      </c>
      <c r="AN211" s="3">
        <v>1.6709157340573222</v>
      </c>
      <c r="AO211" s="3">
        <v>1.7043014483430361</v>
      </c>
      <c r="AP211" s="3">
        <v>1.666540400723989</v>
      </c>
      <c r="AQ211" s="3">
        <v>1.6643921150097027</v>
      </c>
      <c r="AR211" s="3">
        <v>1.6619744007239887</v>
      </c>
      <c r="AS211" s="3">
        <v>1.6002654087998207</v>
      </c>
      <c r="AT211" s="3">
        <v>1.6789360197716077</v>
      </c>
      <c r="AU211" s="3">
        <v>1.6553325992760115</v>
      </c>
      <c r="AV211" s="3">
        <v>1.6640464007239888</v>
      </c>
      <c r="AW211" s="3">
        <v>1.6694543531049411</v>
      </c>
      <c r="AX211" s="3">
        <v>1.6642363054858931</v>
      </c>
      <c r="AY211" s="3">
        <v>1.6616288769144647</v>
      </c>
    </row>
    <row r="212" spans="2:51" x14ac:dyDescent="0.3">
      <c r="B212">
        <v>5.8122999999999996</v>
      </c>
      <c r="C212" s="2">
        <v>1.6437461626287506</v>
      </c>
      <c r="D212" s="2">
        <v>1.6701098769144649</v>
      </c>
      <c r="E212" s="2">
        <v>1.660785210247798</v>
      </c>
      <c r="F212" s="2">
        <v>1.6637391626287512</v>
      </c>
      <c r="G212" s="2">
        <v>1.6641237816763694</v>
      </c>
      <c r="H212" s="2">
        <v>1.665735305485893</v>
      </c>
      <c r="I212" s="2">
        <v>1.6577533054858935</v>
      </c>
      <c r="J212" s="2">
        <v>1.6587513531049405</v>
      </c>
      <c r="K212" s="2">
        <v>1.6696492102477982</v>
      </c>
      <c r="L212" s="2">
        <v>1.6701865435811318</v>
      </c>
      <c r="M212" s="2">
        <v>1.6577533054858935</v>
      </c>
      <c r="N212" s="2">
        <v>1.6813822682601922</v>
      </c>
      <c r="O212" s="2">
        <v>1.6624730197716078</v>
      </c>
      <c r="P212" s="2">
        <v>1.664161734057322</v>
      </c>
      <c r="Q212" s="2">
        <v>1.6701865435811318</v>
      </c>
      <c r="R212" s="2">
        <v>1.6520739245335128</v>
      </c>
      <c r="S212" s="2">
        <v>1.6651599245335127</v>
      </c>
      <c r="T212" s="2">
        <v>1.6674614007239883</v>
      </c>
      <c r="U212" s="2">
        <v>1.6624345912001792</v>
      </c>
      <c r="V212" s="2">
        <v>1.6680760197716076</v>
      </c>
      <c r="W212" s="2">
        <v>1.6176523531049409</v>
      </c>
      <c r="X212" s="2">
        <v>1.6613759245335125</v>
      </c>
      <c r="Y212" s="2">
        <v>1.6701864483430364</v>
      </c>
      <c r="Z212" s="2">
        <v>1.6861113531049414</v>
      </c>
      <c r="AA212" s="2">
        <v>1.6738322578668454</v>
      </c>
      <c r="AB212" s="3">
        <v>1.6780149245335125</v>
      </c>
      <c r="AC212" s="3">
        <v>1.6650828292954172</v>
      </c>
      <c r="AD212" s="3">
        <v>1.6673466864382749</v>
      </c>
      <c r="AE212" s="3">
        <v>1.6693810673906551</v>
      </c>
      <c r="AF212" s="3">
        <v>1.6680372102477981</v>
      </c>
      <c r="AG212" s="3">
        <v>1.6664641150097026</v>
      </c>
      <c r="AH212" s="3">
        <v>1.6620513054858934</v>
      </c>
      <c r="AI212" s="3">
        <v>1.6578294959620836</v>
      </c>
      <c r="AJ212" s="3">
        <v>1.6660035435811313</v>
      </c>
      <c r="AK212" s="3">
        <v>1.6642844959620835</v>
      </c>
      <c r="AL212" s="3">
        <v>1.6554123531049412</v>
      </c>
      <c r="AM212" s="3">
        <v>1.6669632578668454</v>
      </c>
      <c r="AN212" s="3">
        <v>1.6717217340573223</v>
      </c>
      <c r="AO212" s="3">
        <v>1.7043014483430361</v>
      </c>
      <c r="AP212" s="3">
        <v>1.666540400723989</v>
      </c>
      <c r="AQ212" s="3">
        <v>1.6676151150097027</v>
      </c>
      <c r="AR212" s="3">
        <v>1.6627804007239888</v>
      </c>
      <c r="AS212" s="3">
        <v>1.6034884087998207</v>
      </c>
      <c r="AT212" s="3">
        <v>1.6773240197716077</v>
      </c>
      <c r="AU212" s="3">
        <v>1.6545265992760116</v>
      </c>
      <c r="AV212" s="3">
        <v>1.6632404007239887</v>
      </c>
      <c r="AW212" s="3">
        <v>1.6694943531049411</v>
      </c>
      <c r="AX212" s="3">
        <v>1.662909305485893</v>
      </c>
      <c r="AY212" s="3">
        <v>1.6632408769144649</v>
      </c>
    </row>
    <row r="213" spans="2:51" x14ac:dyDescent="0.3">
      <c r="B213">
        <v>5.8343999999999996</v>
      </c>
      <c r="C213" s="2">
        <v>1.6373001626287507</v>
      </c>
      <c r="D213" s="2">
        <v>1.666885876914465</v>
      </c>
      <c r="E213" s="2">
        <v>1.6623962102477978</v>
      </c>
      <c r="F213" s="2">
        <v>1.662934162628751</v>
      </c>
      <c r="G213" s="2">
        <v>1.6649287816763694</v>
      </c>
      <c r="H213" s="2">
        <v>1.6649293054858931</v>
      </c>
      <c r="I213" s="2">
        <v>1.6601713054858935</v>
      </c>
      <c r="J213" s="2">
        <v>1.6587513531049405</v>
      </c>
      <c r="K213" s="2">
        <v>1.6696492102477982</v>
      </c>
      <c r="L213" s="2">
        <v>1.6709925435811317</v>
      </c>
      <c r="M213" s="2">
        <v>1.6601713054858935</v>
      </c>
      <c r="N213" s="2">
        <v>1.7015292682601924</v>
      </c>
      <c r="O213" s="2">
        <v>1.6665020197716078</v>
      </c>
      <c r="P213" s="2">
        <v>1.6689967340573222</v>
      </c>
      <c r="Q213" s="2">
        <v>1.6709925435811317</v>
      </c>
      <c r="R213" s="2">
        <v>1.6585209245335126</v>
      </c>
      <c r="S213" s="2">
        <v>1.6651599245335127</v>
      </c>
      <c r="T213" s="2">
        <v>1.6650444007239882</v>
      </c>
      <c r="U213" s="2">
        <v>1.6648525912001793</v>
      </c>
      <c r="V213" s="2">
        <v>1.6648520197716075</v>
      </c>
      <c r="W213" s="2">
        <v>1.6257103531049411</v>
      </c>
      <c r="X213" s="2">
        <v>1.6576629245335124</v>
      </c>
      <c r="Y213" s="2">
        <v>1.6661574483430364</v>
      </c>
      <c r="Z213" s="2">
        <v>1.6812763531049415</v>
      </c>
      <c r="AA213" s="2">
        <v>1.6706082578668455</v>
      </c>
      <c r="AB213" s="3">
        <v>1.6764029245335126</v>
      </c>
      <c r="AC213" s="3">
        <v>1.6658888292954173</v>
      </c>
      <c r="AD213" s="3">
        <v>1.6705696864382749</v>
      </c>
      <c r="AE213" s="3">
        <v>1.670186067390655</v>
      </c>
      <c r="AF213" s="3">
        <v>1.6607842102477981</v>
      </c>
      <c r="AG213" s="3">
        <v>1.6648521150097026</v>
      </c>
      <c r="AH213" s="3">
        <v>1.6620513054858934</v>
      </c>
      <c r="AI213" s="3">
        <v>1.6481594959620838</v>
      </c>
      <c r="AJ213" s="3">
        <v>1.6660035435811313</v>
      </c>
      <c r="AK213" s="3">
        <v>1.6649094959620836</v>
      </c>
      <c r="AL213" s="3">
        <v>1.6626653531049411</v>
      </c>
      <c r="AM213" s="3">
        <v>1.6677692578668455</v>
      </c>
      <c r="AN213" s="3">
        <v>1.6693037340573222</v>
      </c>
      <c r="AO213" s="3">
        <v>1.6881844483430362</v>
      </c>
      <c r="AP213" s="3">
        <v>1.668152400723989</v>
      </c>
      <c r="AQ213" s="3">
        <v>1.6732561150097027</v>
      </c>
      <c r="AR213" s="3">
        <v>1.6627804007239888</v>
      </c>
      <c r="AS213" s="3">
        <v>1.6059064087998207</v>
      </c>
      <c r="AT213" s="3">
        <v>1.6749060197716077</v>
      </c>
      <c r="AU213" s="3">
        <v>1.6545265992760116</v>
      </c>
      <c r="AV213" s="3">
        <v>1.6624344007239888</v>
      </c>
      <c r="AW213" s="3">
        <v>1.6692263531049412</v>
      </c>
      <c r="AX213" s="3">
        <v>1.6633563054858931</v>
      </c>
      <c r="AY213" s="3">
        <v>1.6656578769144648</v>
      </c>
    </row>
    <row r="214" spans="2:51" x14ac:dyDescent="0.3">
      <c r="B214">
        <v>5.8564999999999996</v>
      </c>
      <c r="C214" s="2">
        <v>1.6437461626287506</v>
      </c>
      <c r="D214" s="2">
        <v>1.670915876914465</v>
      </c>
      <c r="E214" s="2">
        <v>1.660785210247798</v>
      </c>
      <c r="F214" s="2">
        <v>1.6677691626287512</v>
      </c>
      <c r="G214" s="2">
        <v>1.6665407816763693</v>
      </c>
      <c r="H214" s="2">
        <v>1.6721823054858931</v>
      </c>
      <c r="I214" s="2">
        <v>1.6577533054858935</v>
      </c>
      <c r="J214" s="2">
        <v>1.6595563531049404</v>
      </c>
      <c r="K214" s="2">
        <v>1.6688432102477984</v>
      </c>
      <c r="L214" s="2">
        <v>1.6750215435811318</v>
      </c>
      <c r="M214" s="2">
        <v>1.6577533054858935</v>
      </c>
      <c r="N214" s="2">
        <v>1.7087822682601923</v>
      </c>
      <c r="O214" s="2">
        <v>1.6608610197716078</v>
      </c>
      <c r="P214" s="2">
        <v>1.667384734057322</v>
      </c>
      <c r="Q214" s="2">
        <v>1.6750215435811318</v>
      </c>
      <c r="R214" s="2">
        <v>1.6593269245335127</v>
      </c>
      <c r="S214" s="2">
        <v>1.6530719245335126</v>
      </c>
      <c r="T214" s="2">
        <v>1.6682674007239882</v>
      </c>
      <c r="U214" s="2">
        <v>1.6648525912001793</v>
      </c>
      <c r="V214" s="2">
        <v>1.6664640197716076</v>
      </c>
      <c r="W214" s="2">
        <v>1.6369923531049411</v>
      </c>
      <c r="X214" s="2">
        <v>1.6538489245335124</v>
      </c>
      <c r="Y214" s="2">
        <v>1.6653514483430363</v>
      </c>
      <c r="Z214" s="2">
        <v>1.6724123531049415</v>
      </c>
      <c r="AA214" s="2">
        <v>1.6722202578668455</v>
      </c>
      <c r="AB214" s="3">
        <v>1.6796269245335125</v>
      </c>
      <c r="AC214" s="3">
        <v>1.6642768292954173</v>
      </c>
      <c r="AD214" s="3">
        <v>1.6705696864382749</v>
      </c>
      <c r="AE214" s="3">
        <v>1.6709920673906551</v>
      </c>
      <c r="AF214" s="3">
        <v>1.6640082102477982</v>
      </c>
      <c r="AG214" s="3">
        <v>1.6664641150097026</v>
      </c>
      <c r="AH214" s="3">
        <v>1.6612453054858933</v>
      </c>
      <c r="AI214" s="3">
        <v>1.6417124959620837</v>
      </c>
      <c r="AJ214" s="3">
        <v>1.6635865435811314</v>
      </c>
      <c r="AK214" s="3">
        <v>1.6656244959620836</v>
      </c>
      <c r="AL214" s="3">
        <v>1.6731413531049413</v>
      </c>
      <c r="AM214" s="3">
        <v>1.6677692578668455</v>
      </c>
      <c r="AN214" s="3">
        <v>1.6725277340573221</v>
      </c>
      <c r="AO214" s="3">
        <v>1.6785134483430362</v>
      </c>
      <c r="AP214" s="3">
        <v>1.6697644007239889</v>
      </c>
      <c r="AQ214" s="3">
        <v>1.6805091150097029</v>
      </c>
      <c r="AR214" s="3">
        <v>1.6619744007239887</v>
      </c>
      <c r="AS214" s="3">
        <v>1.6026834087998207</v>
      </c>
      <c r="AT214" s="3">
        <v>1.6732950197716077</v>
      </c>
      <c r="AU214" s="3">
        <v>1.6553325992760115</v>
      </c>
      <c r="AV214" s="3">
        <v>1.6648524007239889</v>
      </c>
      <c r="AW214" s="3">
        <v>1.6690563531049412</v>
      </c>
      <c r="AX214" s="3">
        <v>1.6650593054858929</v>
      </c>
      <c r="AY214" s="3">
        <v>1.6664638769144648</v>
      </c>
    </row>
    <row r="215" spans="2:51" x14ac:dyDescent="0.3">
      <c r="B215">
        <v>5.8785999999999996</v>
      </c>
      <c r="C215" s="2">
        <v>1.6461641626287506</v>
      </c>
      <c r="D215" s="2">
        <v>1.669303876914465</v>
      </c>
      <c r="E215" s="2">
        <v>1.6567552102477978</v>
      </c>
      <c r="F215" s="2">
        <v>1.6685751626287511</v>
      </c>
      <c r="G215" s="2">
        <v>1.6681527816763693</v>
      </c>
      <c r="H215" s="2">
        <v>1.664123305485893</v>
      </c>
      <c r="I215" s="2">
        <v>1.6577533054858935</v>
      </c>
      <c r="J215" s="2">
        <v>1.6603623531049403</v>
      </c>
      <c r="K215" s="2">
        <v>1.6712612102477982</v>
      </c>
      <c r="L215" s="2">
        <v>1.6709925435811317</v>
      </c>
      <c r="M215" s="2">
        <v>1.6577533054858935</v>
      </c>
      <c r="N215" s="2">
        <v>1.6999172682601922</v>
      </c>
      <c r="O215" s="2">
        <v>1.6632790197716079</v>
      </c>
      <c r="P215" s="2">
        <v>1.6722197340573222</v>
      </c>
      <c r="Q215" s="2">
        <v>1.6709925435811317</v>
      </c>
      <c r="R215" s="2">
        <v>1.6601329245335128</v>
      </c>
      <c r="S215" s="2">
        <v>1.6466249245335125</v>
      </c>
      <c r="T215" s="2">
        <v>1.6739084007239882</v>
      </c>
      <c r="U215" s="2">
        <v>1.6640465912001792</v>
      </c>
      <c r="V215" s="2">
        <v>1.6648520197716075</v>
      </c>
      <c r="W215" s="2">
        <v>1.6531103531049411</v>
      </c>
      <c r="X215" s="2">
        <v>1.6506219245335123</v>
      </c>
      <c r="Y215" s="2">
        <v>1.6701864483430364</v>
      </c>
      <c r="Z215" s="2">
        <v>1.6708003531049416</v>
      </c>
      <c r="AA215" s="2">
        <v>1.6706082578668455</v>
      </c>
      <c r="AB215" s="3">
        <v>1.6796269245335125</v>
      </c>
      <c r="AC215" s="3">
        <v>1.6634708292954172</v>
      </c>
      <c r="AD215" s="3">
        <v>1.6681526864382747</v>
      </c>
      <c r="AE215" s="3">
        <v>1.6693810673906551</v>
      </c>
      <c r="AF215" s="3">
        <v>1.6656202102477982</v>
      </c>
      <c r="AG215" s="3">
        <v>1.6680761150097028</v>
      </c>
      <c r="AH215" s="3">
        <v>1.6628573054858933</v>
      </c>
      <c r="AI215" s="3">
        <v>1.6392954959620836</v>
      </c>
      <c r="AJ215" s="3">
        <v>1.6627805435811314</v>
      </c>
      <c r="AK215" s="3">
        <v>1.6662104959620836</v>
      </c>
      <c r="AL215" s="3">
        <v>1.6852293531049412</v>
      </c>
      <c r="AM215" s="3">
        <v>1.6661572578668455</v>
      </c>
      <c r="AN215" s="3">
        <v>1.6693037340573222</v>
      </c>
      <c r="AO215" s="3">
        <v>1.6769024483430361</v>
      </c>
      <c r="AP215" s="3">
        <v>1.668152400723989</v>
      </c>
      <c r="AQ215" s="3">
        <v>1.6780911150097029</v>
      </c>
      <c r="AR215" s="3">
        <v>1.6635864007239887</v>
      </c>
      <c r="AS215" s="3">
        <v>1.6034884087998207</v>
      </c>
      <c r="AT215" s="3">
        <v>1.6732950197716077</v>
      </c>
      <c r="AU215" s="3">
        <v>1.6569445992760117</v>
      </c>
      <c r="AV215" s="3">
        <v>1.6922514007239888</v>
      </c>
      <c r="AW215" s="3">
        <v>1.6690803531049412</v>
      </c>
      <c r="AX215" s="3">
        <v>1.667114305485893</v>
      </c>
      <c r="AY215" s="3">
        <v>1.6656578769144648</v>
      </c>
    </row>
    <row r="216" spans="2:51" x14ac:dyDescent="0.3">
      <c r="B216">
        <v>5.9006999999999996</v>
      </c>
      <c r="C216" s="2">
        <v>1.6526111626287507</v>
      </c>
      <c r="D216" s="2">
        <v>1.665274876914465</v>
      </c>
      <c r="E216" s="2">
        <v>1.6462792102477979</v>
      </c>
      <c r="F216" s="2">
        <v>1.6677691626287512</v>
      </c>
      <c r="G216" s="2">
        <v>1.6713757816763692</v>
      </c>
      <c r="H216" s="2">
        <v>1.665735305485893</v>
      </c>
      <c r="I216" s="2">
        <v>1.6593653054858934</v>
      </c>
      <c r="J216" s="2">
        <v>1.6595563531049404</v>
      </c>
      <c r="K216" s="2">
        <v>1.6752902102477982</v>
      </c>
      <c r="L216" s="2">
        <v>1.6701865435811318</v>
      </c>
      <c r="M216" s="2">
        <v>1.6593653054858934</v>
      </c>
      <c r="N216" s="2">
        <v>1.6894412682601923</v>
      </c>
      <c r="O216" s="2">
        <v>1.6600560197716079</v>
      </c>
      <c r="P216" s="2">
        <v>1.6665787340573222</v>
      </c>
      <c r="Q216" s="2">
        <v>1.6701865435811318</v>
      </c>
      <c r="R216" s="2">
        <v>1.6585209245335126</v>
      </c>
      <c r="S216" s="2">
        <v>1.6434009245335126</v>
      </c>
      <c r="T216" s="2">
        <v>1.6811614007239883</v>
      </c>
      <c r="U216" s="2">
        <v>1.6640465912001792</v>
      </c>
      <c r="V216" s="2">
        <v>1.6656580197716075</v>
      </c>
      <c r="W216" s="2">
        <v>1.660362353104941</v>
      </c>
      <c r="X216" s="2">
        <v>1.6483959245335125</v>
      </c>
      <c r="Y216" s="2">
        <v>1.6709924483430363</v>
      </c>
      <c r="Z216" s="2">
        <v>1.6683823531049415</v>
      </c>
      <c r="AA216" s="2">
        <v>1.6706082578668455</v>
      </c>
      <c r="AB216" s="3">
        <v>1.6755969245335125</v>
      </c>
      <c r="AC216" s="3">
        <v>1.6658888292954173</v>
      </c>
      <c r="AD216" s="3">
        <v>1.6681526864382747</v>
      </c>
      <c r="AE216" s="3">
        <v>1.668575067390655</v>
      </c>
      <c r="AF216" s="3">
        <v>1.6672312102477982</v>
      </c>
      <c r="AG216" s="3">
        <v>1.6672701150097027</v>
      </c>
      <c r="AH216" s="3">
        <v>1.6620513054858934</v>
      </c>
      <c r="AI216" s="3">
        <v>1.6457424959620837</v>
      </c>
      <c r="AJ216" s="3">
        <v>1.6635865435811314</v>
      </c>
      <c r="AK216" s="3">
        <v>1.6667044959620836</v>
      </c>
      <c r="AL216" s="3">
        <v>1.6803943531049412</v>
      </c>
      <c r="AM216" s="3">
        <v>1.6669632578668454</v>
      </c>
      <c r="AN216" s="3">
        <v>1.6709157340573222</v>
      </c>
      <c r="AO216" s="3">
        <v>1.6760964483430361</v>
      </c>
      <c r="AP216" s="3">
        <v>1.664929400723989</v>
      </c>
      <c r="AQ216" s="3">
        <v>1.6756741150097028</v>
      </c>
      <c r="AR216" s="3">
        <v>1.6627804007239888</v>
      </c>
      <c r="AS216" s="3">
        <v>1.6051004087998209</v>
      </c>
      <c r="AT216" s="3">
        <v>1.6708770197716076</v>
      </c>
      <c r="AU216" s="3">
        <v>1.6545265992760116</v>
      </c>
      <c r="AV216" s="3">
        <v>1.7140104007239887</v>
      </c>
      <c r="AW216" s="3">
        <v>1.6693193531049411</v>
      </c>
      <c r="AX216" s="3">
        <v>1.6685623054858929</v>
      </c>
      <c r="AY216" s="3">
        <v>1.6656578769144648</v>
      </c>
    </row>
    <row r="217" spans="2:51" x14ac:dyDescent="0.3">
      <c r="B217">
        <v>5.9227999999999996</v>
      </c>
      <c r="C217" s="2">
        <v>1.6566401626287506</v>
      </c>
      <c r="D217" s="2">
        <v>1.6644688769144649</v>
      </c>
      <c r="E217" s="2">
        <v>1.6406382102477979</v>
      </c>
      <c r="F217" s="2">
        <v>1.6661571626287512</v>
      </c>
      <c r="G217" s="2">
        <v>1.6649287816763694</v>
      </c>
      <c r="H217" s="2">
        <v>1.667346305485893</v>
      </c>
      <c r="I217" s="2">
        <v>1.6666173054858935</v>
      </c>
      <c r="J217" s="2">
        <v>1.6627803531049403</v>
      </c>
      <c r="K217" s="2">
        <v>1.6769022102477982</v>
      </c>
      <c r="L217" s="2">
        <v>1.6726035435811317</v>
      </c>
      <c r="M217" s="2">
        <v>1.6666173054858935</v>
      </c>
      <c r="N217" s="2">
        <v>1.6821882682601923</v>
      </c>
      <c r="O217" s="2">
        <v>1.6600560197716079</v>
      </c>
      <c r="P217" s="2">
        <v>1.6665787340573222</v>
      </c>
      <c r="Q217" s="2">
        <v>1.6726035435811317</v>
      </c>
      <c r="R217" s="2">
        <v>1.6593269245335127</v>
      </c>
      <c r="S217" s="2">
        <v>1.6434009245335126</v>
      </c>
      <c r="T217" s="2">
        <v>1.6787434007239883</v>
      </c>
      <c r="U217" s="2">
        <v>1.6624345912001792</v>
      </c>
      <c r="V217" s="2">
        <v>1.6696880197716075</v>
      </c>
      <c r="W217" s="2">
        <v>1.661168353104941</v>
      </c>
      <c r="X217" s="2">
        <v>1.6475969245335125</v>
      </c>
      <c r="Y217" s="2">
        <v>1.6677684483430364</v>
      </c>
      <c r="Z217" s="2">
        <v>1.6716063531049414</v>
      </c>
      <c r="AA217" s="2">
        <v>1.6673852578668455</v>
      </c>
      <c r="AB217" s="3">
        <v>1.6739859245335125</v>
      </c>
      <c r="AC217" s="3">
        <v>1.6642768292954173</v>
      </c>
      <c r="AD217" s="3">
        <v>1.6657346864382747</v>
      </c>
      <c r="AE217" s="3">
        <v>1.670186067390655</v>
      </c>
      <c r="AF217" s="3">
        <v>1.6664252102477981</v>
      </c>
      <c r="AG217" s="3">
        <v>1.6672701150097027</v>
      </c>
      <c r="AH217" s="3">
        <v>1.6644683054858933</v>
      </c>
      <c r="AI217" s="3">
        <v>1.6505774959620836</v>
      </c>
      <c r="AJ217" s="3">
        <v>1.6627805435811314</v>
      </c>
      <c r="AK217" s="3">
        <v>1.6670784959620837</v>
      </c>
      <c r="AL217" s="3">
        <v>1.6723353531049412</v>
      </c>
      <c r="AM217" s="3">
        <v>1.6653512578668455</v>
      </c>
      <c r="AN217" s="3">
        <v>1.6684977340573222</v>
      </c>
      <c r="AO217" s="3">
        <v>1.6704554483430361</v>
      </c>
      <c r="AP217" s="3">
        <v>1.6447824007239888</v>
      </c>
      <c r="AQ217" s="3">
        <v>1.6732561150097027</v>
      </c>
      <c r="AR217" s="3">
        <v>1.6651974007239887</v>
      </c>
      <c r="AS217" s="3">
        <v>1.6091294087998207</v>
      </c>
      <c r="AT217" s="3">
        <v>1.6684590197716076</v>
      </c>
      <c r="AU217" s="3">
        <v>1.6545265992760116</v>
      </c>
      <c r="AV217" s="3">
        <v>1.7099804007239887</v>
      </c>
      <c r="AW217" s="3">
        <v>1.6696423531049411</v>
      </c>
      <c r="AX217" s="3">
        <v>1.6687623054858929</v>
      </c>
      <c r="AY217" s="3">
        <v>1.6632408769144649</v>
      </c>
    </row>
    <row r="218" spans="2:51" x14ac:dyDescent="0.3">
      <c r="B218">
        <v>5.9448999999999996</v>
      </c>
      <c r="C218" s="2">
        <v>1.6638931626287508</v>
      </c>
      <c r="D218" s="2">
        <v>1.6676918769144649</v>
      </c>
      <c r="E218" s="2">
        <v>1.635803210247798</v>
      </c>
      <c r="F218" s="2">
        <v>1.6709921626287512</v>
      </c>
      <c r="G218" s="2">
        <v>1.6681527816763693</v>
      </c>
      <c r="H218" s="2">
        <v>1.6665413054858931</v>
      </c>
      <c r="I218" s="2">
        <v>1.6633943054858935</v>
      </c>
      <c r="J218" s="2">
        <v>1.6603623531049403</v>
      </c>
      <c r="K218" s="2">
        <v>1.6752902102477982</v>
      </c>
      <c r="L218" s="2">
        <v>1.6685745435811319</v>
      </c>
      <c r="M218" s="2">
        <v>1.6633943054858935</v>
      </c>
      <c r="N218" s="2">
        <v>1.6781592682601922</v>
      </c>
      <c r="O218" s="2">
        <v>1.6503850197716079</v>
      </c>
      <c r="P218" s="2">
        <v>1.6633557340573222</v>
      </c>
      <c r="Q218" s="2">
        <v>1.6685745435811319</v>
      </c>
      <c r="R218" s="2">
        <v>1.6577149245335128</v>
      </c>
      <c r="S218" s="2">
        <v>1.6425949245335125</v>
      </c>
      <c r="T218" s="2">
        <v>1.6763264007239882</v>
      </c>
      <c r="U218" s="2">
        <v>1.6640465912001792</v>
      </c>
      <c r="V218" s="2">
        <v>1.6712990197716076</v>
      </c>
      <c r="W218" s="2">
        <v>1.6563333531049411</v>
      </c>
      <c r="X218" s="2">
        <v>1.6482819245335125</v>
      </c>
      <c r="Y218" s="2">
        <v>1.6685744483430365</v>
      </c>
      <c r="Z218" s="2">
        <v>1.6699943531049415</v>
      </c>
      <c r="AA218" s="2">
        <v>1.6673852578668455</v>
      </c>
      <c r="AB218" s="3">
        <v>1.6731799245335126</v>
      </c>
      <c r="AC218" s="3">
        <v>1.6674998292954173</v>
      </c>
      <c r="AD218" s="3">
        <v>1.6617056864382749</v>
      </c>
      <c r="AE218" s="3">
        <v>1.6750220673906551</v>
      </c>
      <c r="AF218" s="3">
        <v>1.6640082102477982</v>
      </c>
      <c r="AG218" s="3">
        <v>1.6656581150097027</v>
      </c>
      <c r="AH218" s="3">
        <v>1.6644683054858933</v>
      </c>
      <c r="AI218" s="3">
        <v>1.6538004959620838</v>
      </c>
      <c r="AJ218" s="3">
        <v>1.6635865435811314</v>
      </c>
      <c r="AK218" s="3">
        <v>1.6672154959620835</v>
      </c>
      <c r="AL218" s="3">
        <v>1.6666943531049412</v>
      </c>
      <c r="AM218" s="3">
        <v>1.6556812578668454</v>
      </c>
      <c r="AN218" s="3">
        <v>1.6676917340573223</v>
      </c>
      <c r="AO218" s="3">
        <v>1.6728724483430362</v>
      </c>
      <c r="AP218" s="3">
        <v>1.666540400723989</v>
      </c>
      <c r="AQ218" s="3">
        <v>1.6684211150097028</v>
      </c>
      <c r="AR218" s="3">
        <v>1.6651974007239887</v>
      </c>
      <c r="AS218" s="3">
        <v>1.6147704087998207</v>
      </c>
      <c r="AT218" s="3">
        <v>1.6676540197716077</v>
      </c>
      <c r="AU218" s="3">
        <v>1.6529145992760115</v>
      </c>
      <c r="AV218" s="3">
        <v>1.6946694007239889</v>
      </c>
      <c r="AW218" s="3">
        <v>1.6699233531049411</v>
      </c>
      <c r="AX218" s="3">
        <v>1.6679313054858931</v>
      </c>
      <c r="AY218" s="3">
        <v>1.6648528769144648</v>
      </c>
    </row>
    <row r="219" spans="2:51" x14ac:dyDescent="0.3">
      <c r="B219">
        <v>5.9669999999999996</v>
      </c>
      <c r="C219" s="2">
        <v>1.6711461626287507</v>
      </c>
      <c r="D219" s="2">
        <v>1.666885876914465</v>
      </c>
      <c r="E219" s="2">
        <v>1.6422502102477978</v>
      </c>
      <c r="F219" s="2">
        <v>1.6709921626287512</v>
      </c>
      <c r="G219" s="2">
        <v>1.6673467816763694</v>
      </c>
      <c r="H219" s="2">
        <v>1.667346305485893</v>
      </c>
      <c r="I219" s="2">
        <v>1.6633943054858935</v>
      </c>
      <c r="J219" s="2">
        <v>1.6619743531049405</v>
      </c>
      <c r="K219" s="2">
        <v>1.6728722102477982</v>
      </c>
      <c r="L219" s="2">
        <v>1.6677685435811318</v>
      </c>
      <c r="M219" s="2">
        <v>1.6633943054858935</v>
      </c>
      <c r="N219" s="2">
        <v>1.6741302682601922</v>
      </c>
      <c r="O219" s="2">
        <v>1.636686019771608</v>
      </c>
      <c r="P219" s="2">
        <v>1.669802734057322</v>
      </c>
      <c r="Q219" s="2">
        <v>1.6677685435811318</v>
      </c>
      <c r="R219" s="2">
        <v>1.6601329245335128</v>
      </c>
      <c r="S219" s="2">
        <v>1.6434009245335126</v>
      </c>
      <c r="T219" s="2">
        <v>1.6739084007239882</v>
      </c>
      <c r="U219" s="2">
        <v>1.6648525912001793</v>
      </c>
      <c r="V219" s="2">
        <v>1.6737170197716076</v>
      </c>
      <c r="W219" s="2">
        <v>1.6579453531049411</v>
      </c>
      <c r="X219" s="2">
        <v>1.6503419245335125</v>
      </c>
      <c r="Y219" s="2">
        <v>1.6661574483430364</v>
      </c>
      <c r="Z219" s="2">
        <v>1.6691883531049414</v>
      </c>
      <c r="AA219" s="2">
        <v>1.6665792578668455</v>
      </c>
      <c r="AB219" s="3">
        <v>1.6772089245335127</v>
      </c>
      <c r="AC219" s="3">
        <v>1.6650828292954172</v>
      </c>
      <c r="AD219" s="3">
        <v>1.6665406864382748</v>
      </c>
      <c r="AE219" s="3">
        <v>1.6717980673906552</v>
      </c>
      <c r="AF219" s="3">
        <v>1.6567552102477983</v>
      </c>
      <c r="AG219" s="3">
        <v>1.6608231150097028</v>
      </c>
      <c r="AH219" s="3">
        <v>1.6628573054858933</v>
      </c>
      <c r="AI219" s="3">
        <v>1.6562184959620836</v>
      </c>
      <c r="AJ219" s="3">
        <v>1.6651975435811313</v>
      </c>
      <c r="AK219" s="3">
        <v>1.6670414959620836</v>
      </c>
      <c r="AL219" s="3">
        <v>1.6618593531049413</v>
      </c>
      <c r="AM219" s="3">
        <v>1.6411752578668455</v>
      </c>
      <c r="AN219" s="3">
        <v>1.6668867340573221</v>
      </c>
      <c r="AO219" s="3">
        <v>1.6696494483430362</v>
      </c>
      <c r="AP219" s="3">
        <v>1.648812400723989</v>
      </c>
      <c r="AQ219" s="3">
        <v>1.6651981150097028</v>
      </c>
      <c r="AR219" s="3">
        <v>1.6635864007239887</v>
      </c>
      <c r="AS219" s="3">
        <v>1.6155764087998208</v>
      </c>
      <c r="AT219" s="3">
        <v>1.6660420197716077</v>
      </c>
      <c r="AU219" s="3">
        <v>1.6553325992760115</v>
      </c>
      <c r="AV219" s="3">
        <v>1.6858044007239887</v>
      </c>
      <c r="AW219" s="3">
        <v>1.6696163531049411</v>
      </c>
      <c r="AX219" s="3">
        <v>1.6668383054858931</v>
      </c>
      <c r="AY219" s="3">
        <v>1.6640468769144647</v>
      </c>
    </row>
    <row r="220" spans="2:51" x14ac:dyDescent="0.3">
      <c r="B220">
        <v>5.9890999999999996</v>
      </c>
      <c r="C220" s="2">
        <v>1.6663101626287506</v>
      </c>
      <c r="D220" s="2">
        <v>1.6644688769144649</v>
      </c>
      <c r="E220" s="2">
        <v>1.6446672102477979</v>
      </c>
      <c r="F220" s="2">
        <v>1.6693801626287512</v>
      </c>
      <c r="G220" s="2">
        <v>1.6681527816763693</v>
      </c>
      <c r="H220" s="2">
        <v>1.6665413054858931</v>
      </c>
      <c r="I220" s="2">
        <v>1.6593653054858934</v>
      </c>
      <c r="J220" s="2">
        <v>1.6611683531049404</v>
      </c>
      <c r="K220" s="2">
        <v>1.6712612102477982</v>
      </c>
      <c r="L220" s="2">
        <v>1.6685745435811319</v>
      </c>
      <c r="M220" s="2">
        <v>1.6593653054858934</v>
      </c>
      <c r="N220" s="2">
        <v>1.6717122682601921</v>
      </c>
      <c r="O220" s="2">
        <v>1.6374910197716079</v>
      </c>
      <c r="P220" s="2">
        <v>1.6923667340573221</v>
      </c>
      <c r="Q220" s="2">
        <v>1.6685745435811319</v>
      </c>
      <c r="R220" s="2">
        <v>1.6593269245335127</v>
      </c>
      <c r="S220" s="2">
        <v>1.6466249245335125</v>
      </c>
      <c r="T220" s="2">
        <v>1.6690734007239882</v>
      </c>
      <c r="U220" s="2">
        <v>1.6648525912001793</v>
      </c>
      <c r="V220" s="2">
        <v>1.6769400197716076</v>
      </c>
      <c r="W220" s="2">
        <v>1.6579453531049411</v>
      </c>
      <c r="X220" s="2">
        <v>1.6534779245335125</v>
      </c>
      <c r="Y220" s="2">
        <v>1.6669624483430363</v>
      </c>
      <c r="Z220" s="2">
        <v>1.6691883531049414</v>
      </c>
      <c r="AA220" s="2">
        <v>1.6698032578668454</v>
      </c>
      <c r="AB220" s="3">
        <v>1.6747919245335126</v>
      </c>
      <c r="AC220" s="3">
        <v>1.6642768292954173</v>
      </c>
      <c r="AD220" s="3">
        <v>1.6657346864382747</v>
      </c>
      <c r="AE220" s="3">
        <v>1.6734100673906551</v>
      </c>
      <c r="AF220" s="3">
        <v>1.6656202102477982</v>
      </c>
      <c r="AG220" s="3">
        <v>1.6576001150097026</v>
      </c>
      <c r="AH220" s="3">
        <v>1.6620513054858934</v>
      </c>
      <c r="AI220" s="3">
        <v>1.6570244959620837</v>
      </c>
      <c r="AJ220" s="3">
        <v>1.6660035435811313</v>
      </c>
      <c r="AK220" s="3">
        <v>1.6664174959620837</v>
      </c>
      <c r="AL220" s="3">
        <v>1.6610533531049412</v>
      </c>
      <c r="AM220" s="3">
        <v>1.6363402578668456</v>
      </c>
      <c r="AN220" s="3">
        <v>1.6668867340573221</v>
      </c>
      <c r="AO220" s="3">
        <v>1.6696494483430362</v>
      </c>
      <c r="AP220" s="3">
        <v>1.655258400723989</v>
      </c>
      <c r="AQ220" s="3">
        <v>1.6676151150097027</v>
      </c>
      <c r="AR220" s="3">
        <v>1.6627804007239888</v>
      </c>
      <c r="AS220" s="3">
        <v>1.6139654087998208</v>
      </c>
      <c r="AT220" s="3">
        <v>1.6660420197716077</v>
      </c>
      <c r="AU220" s="3">
        <v>1.6529145992760115</v>
      </c>
      <c r="AV220" s="3">
        <v>1.6785524007239887</v>
      </c>
      <c r="AW220" s="3">
        <v>1.6690153531049412</v>
      </c>
      <c r="AX220" s="3">
        <v>1.6661473054858931</v>
      </c>
      <c r="AY220" s="3">
        <v>1.6632408769144649</v>
      </c>
    </row>
    <row r="221" spans="2:51" x14ac:dyDescent="0.3">
      <c r="B221">
        <v>6.0111999999999997</v>
      </c>
      <c r="C221" s="2">
        <v>1.6719521626287506</v>
      </c>
      <c r="D221" s="2">
        <v>1.6588278769144649</v>
      </c>
      <c r="E221" s="2">
        <v>1.6535322102477978</v>
      </c>
      <c r="F221" s="2">
        <v>1.6645451626287511</v>
      </c>
      <c r="G221" s="2">
        <v>1.6681527816763693</v>
      </c>
      <c r="H221" s="2">
        <v>1.665735305485893</v>
      </c>
      <c r="I221" s="2">
        <v>1.6625883054858934</v>
      </c>
      <c r="J221" s="2">
        <v>1.6611683531049404</v>
      </c>
      <c r="K221" s="2">
        <v>1.6704552102477983</v>
      </c>
      <c r="L221" s="2">
        <v>1.6717985435811318</v>
      </c>
      <c r="M221" s="2">
        <v>1.6625883054858934</v>
      </c>
      <c r="N221" s="2">
        <v>1.6733242682601923</v>
      </c>
      <c r="O221" s="2">
        <v>1.6439380197716078</v>
      </c>
      <c r="P221" s="2">
        <v>1.710901734057322</v>
      </c>
      <c r="Q221" s="2">
        <v>1.6717985435811318</v>
      </c>
      <c r="R221" s="2">
        <v>1.6625499245335127</v>
      </c>
      <c r="S221" s="2">
        <v>1.6514599245335126</v>
      </c>
      <c r="T221" s="2">
        <v>1.6658504007239883</v>
      </c>
      <c r="U221" s="2">
        <v>1.6608235912001792</v>
      </c>
      <c r="V221" s="2">
        <v>1.6785520197716075</v>
      </c>
      <c r="W221" s="2">
        <v>1.6579453531049411</v>
      </c>
      <c r="X221" s="2">
        <v>1.6570089245335125</v>
      </c>
      <c r="Y221" s="2">
        <v>1.6685744483430365</v>
      </c>
      <c r="Z221" s="2">
        <v>1.6651593531049416</v>
      </c>
      <c r="AA221" s="2">
        <v>1.6738322578668454</v>
      </c>
      <c r="AB221" s="3">
        <v>1.6747919245335126</v>
      </c>
      <c r="AC221" s="3">
        <v>1.6634708292954172</v>
      </c>
      <c r="AD221" s="3">
        <v>1.6625116864382747</v>
      </c>
      <c r="AE221" s="3">
        <v>1.664545067390655</v>
      </c>
      <c r="AF221" s="3">
        <v>1.6704552102477981</v>
      </c>
      <c r="AG221" s="3">
        <v>1.6576001150097026</v>
      </c>
      <c r="AH221" s="3">
        <v>1.6588273054858933</v>
      </c>
      <c r="AI221" s="3">
        <v>1.6602474959620837</v>
      </c>
      <c r="AJ221" s="3">
        <v>1.6684215435811314</v>
      </c>
      <c r="AK221" s="3">
        <v>1.6655334959620836</v>
      </c>
      <c r="AL221" s="3">
        <v>1.6610533531049412</v>
      </c>
      <c r="AM221" s="3">
        <v>1.6427872578668454</v>
      </c>
      <c r="AN221" s="3">
        <v>1.6684977340573222</v>
      </c>
      <c r="AO221" s="3">
        <v>1.6696494483430362</v>
      </c>
      <c r="AP221" s="3">
        <v>1.6367244007239889</v>
      </c>
      <c r="AQ221" s="3">
        <v>1.6684211150097028</v>
      </c>
      <c r="AR221" s="3">
        <v>1.6595564007239887</v>
      </c>
      <c r="AS221" s="3">
        <v>1.6091294087998207</v>
      </c>
      <c r="AT221" s="3">
        <v>1.6660420197716077</v>
      </c>
      <c r="AU221" s="3">
        <v>1.6561385992760116</v>
      </c>
      <c r="AV221" s="3">
        <v>1.6777464007239888</v>
      </c>
      <c r="AW221" s="3">
        <v>1.6682363531049411</v>
      </c>
      <c r="AX221" s="3">
        <v>1.666385305485893</v>
      </c>
      <c r="AY221" s="3">
        <v>1.6640468769144647</v>
      </c>
    </row>
    <row r="222" spans="2:51" x14ac:dyDescent="0.3">
      <c r="B222">
        <v>6.0332999999999997</v>
      </c>
      <c r="C222" s="2">
        <v>1.6735631626287506</v>
      </c>
      <c r="D222" s="2">
        <v>1.6644688769144649</v>
      </c>
      <c r="E222" s="2">
        <v>1.655144210247798</v>
      </c>
      <c r="F222" s="2">
        <v>1.6677691626287512</v>
      </c>
      <c r="G222" s="2">
        <v>1.6649287816763694</v>
      </c>
      <c r="H222" s="2">
        <v>1.664123305485893</v>
      </c>
      <c r="I222" s="2">
        <v>1.6617823054858936</v>
      </c>
      <c r="J222" s="2">
        <v>1.6603623531049403</v>
      </c>
      <c r="K222" s="2">
        <v>1.6704552102477983</v>
      </c>
      <c r="L222" s="2">
        <v>1.6669625435811317</v>
      </c>
      <c r="M222" s="2">
        <v>1.6617823054858936</v>
      </c>
      <c r="N222" s="2">
        <v>1.6765472682601923</v>
      </c>
      <c r="O222" s="2">
        <v>1.648773019771608</v>
      </c>
      <c r="P222" s="2">
        <v>1.7181537340573221</v>
      </c>
      <c r="Q222" s="2">
        <v>1.6669625435811317</v>
      </c>
      <c r="R222" s="2">
        <v>1.6593269245335127</v>
      </c>
      <c r="S222" s="2">
        <v>1.6562949245335126</v>
      </c>
      <c r="T222" s="2">
        <v>1.6682674007239882</v>
      </c>
      <c r="U222" s="2">
        <v>1.6559875912001791</v>
      </c>
      <c r="V222" s="2">
        <v>1.6785520197716075</v>
      </c>
      <c r="W222" s="2">
        <v>1.657139353104941</v>
      </c>
      <c r="X222" s="2">
        <v>1.6603719245335125</v>
      </c>
      <c r="Y222" s="2">
        <v>1.6653514483430363</v>
      </c>
      <c r="Z222" s="2">
        <v>1.6683823531049415</v>
      </c>
      <c r="AA222" s="2">
        <v>1.6955902578668454</v>
      </c>
      <c r="AB222" s="3">
        <v>1.6796269245335125</v>
      </c>
      <c r="AC222" s="3">
        <v>1.6650828292954172</v>
      </c>
      <c r="AD222" s="3">
        <v>1.6649286864382749</v>
      </c>
      <c r="AE222" s="3">
        <v>1.6734100673906551</v>
      </c>
      <c r="AF222" s="3">
        <v>1.6793192102477981</v>
      </c>
      <c r="AG222" s="3">
        <v>1.6616291150097027</v>
      </c>
      <c r="AH222" s="3">
        <v>1.6572163054858933</v>
      </c>
      <c r="AI222" s="3">
        <v>1.6634704959620836</v>
      </c>
      <c r="AJ222" s="3">
        <v>1.6692275435811312</v>
      </c>
      <c r="AK222" s="3">
        <v>1.6649084959620837</v>
      </c>
      <c r="AL222" s="3">
        <v>1.6642763531049412</v>
      </c>
      <c r="AM222" s="3">
        <v>1.6484282578668454</v>
      </c>
      <c r="AN222" s="3">
        <v>1.6709157340573222</v>
      </c>
      <c r="AO222" s="3">
        <v>1.6688434483430361</v>
      </c>
      <c r="AP222" s="3">
        <v>1.6302774007239889</v>
      </c>
      <c r="AQ222" s="3">
        <v>1.6660031150097028</v>
      </c>
      <c r="AR222" s="3">
        <v>1.6579454007239887</v>
      </c>
      <c r="AS222" s="3">
        <v>1.6059064087998207</v>
      </c>
      <c r="AT222" s="3">
        <v>1.6668480197716076</v>
      </c>
      <c r="AU222" s="3">
        <v>1.6553325992760115</v>
      </c>
      <c r="AV222" s="3">
        <v>1.6729114007239887</v>
      </c>
      <c r="AW222" s="3">
        <v>1.6676753531049411</v>
      </c>
      <c r="AX222" s="3">
        <v>1.667330305485893</v>
      </c>
      <c r="AY222" s="3">
        <v>1.6616288769144647</v>
      </c>
    </row>
    <row r="223" spans="2:51" x14ac:dyDescent="0.3">
      <c r="B223">
        <v>6.0553999999999997</v>
      </c>
      <c r="C223" s="2">
        <v>1.6727571626287507</v>
      </c>
      <c r="D223" s="2">
        <v>1.6539928769144649</v>
      </c>
      <c r="E223" s="2">
        <v>1.655949210247798</v>
      </c>
      <c r="F223" s="2">
        <v>1.6645451626287511</v>
      </c>
      <c r="G223" s="2">
        <v>1.6689587816763694</v>
      </c>
      <c r="H223" s="2">
        <v>1.665735305485893</v>
      </c>
      <c r="I223" s="2">
        <v>1.6585593054858936</v>
      </c>
      <c r="J223" s="2">
        <v>1.6651973531049404</v>
      </c>
      <c r="K223" s="2">
        <v>1.6712612102477982</v>
      </c>
      <c r="L223" s="2">
        <v>1.6693805435811317</v>
      </c>
      <c r="M223" s="2">
        <v>1.6585593054858936</v>
      </c>
      <c r="N223" s="2">
        <v>1.6765472682601923</v>
      </c>
      <c r="O223" s="2">
        <v>1.6519970197716078</v>
      </c>
      <c r="P223" s="2">
        <v>1.7020367340573221</v>
      </c>
      <c r="Q223" s="2">
        <v>1.6693805435811317</v>
      </c>
      <c r="R223" s="2">
        <v>1.6625499245335127</v>
      </c>
      <c r="S223" s="2">
        <v>1.6571009245335127</v>
      </c>
      <c r="T223" s="2">
        <v>1.6690734007239882</v>
      </c>
      <c r="U223" s="2">
        <v>1.6559875912001791</v>
      </c>
      <c r="V223" s="2">
        <v>1.6745230197716074</v>
      </c>
      <c r="W223" s="2">
        <v>1.6587513531049409</v>
      </c>
      <c r="X223" s="2">
        <v>1.6629619245335123</v>
      </c>
      <c r="Y223" s="2">
        <v>1.6637394483430363</v>
      </c>
      <c r="Z223" s="2">
        <v>1.6667713531049415</v>
      </c>
      <c r="AA223" s="2">
        <v>1.7181542578668454</v>
      </c>
      <c r="AB223" s="3">
        <v>1.6796269245335125</v>
      </c>
      <c r="AC223" s="3">
        <v>1.6618588292954173</v>
      </c>
      <c r="AD223" s="3">
        <v>1.6657346864382747</v>
      </c>
      <c r="AE223" s="3">
        <v>1.672604067390655</v>
      </c>
      <c r="AF223" s="3">
        <v>1.6809312102477982</v>
      </c>
      <c r="AG223" s="3">
        <v>1.6632411150097026</v>
      </c>
      <c r="AH223" s="3">
        <v>1.6580213054858934</v>
      </c>
      <c r="AI223" s="3">
        <v>1.6634704959620836</v>
      </c>
      <c r="AJ223" s="3">
        <v>1.6635865435811314</v>
      </c>
      <c r="AK223" s="3">
        <v>1.6649044959620836</v>
      </c>
      <c r="AL223" s="3">
        <v>1.6610533531049412</v>
      </c>
      <c r="AM223" s="3">
        <v>1.6532632578668456</v>
      </c>
      <c r="AN223" s="3">
        <v>1.6676917340573223</v>
      </c>
      <c r="AO223" s="3">
        <v>1.6672314483430362</v>
      </c>
      <c r="AP223" s="3">
        <v>1.6415594007239889</v>
      </c>
      <c r="AQ223" s="3">
        <v>1.6643921150097027</v>
      </c>
      <c r="AR223" s="3">
        <v>1.6587504007239888</v>
      </c>
      <c r="AS223" s="3">
        <v>1.6067124087998208</v>
      </c>
      <c r="AT223" s="3">
        <v>1.6660420197716077</v>
      </c>
      <c r="AU223" s="3">
        <v>1.6553325992760115</v>
      </c>
      <c r="AV223" s="3">
        <v>1.6672704007239887</v>
      </c>
      <c r="AW223" s="3">
        <v>1.6678313531049411</v>
      </c>
      <c r="AX223" s="3">
        <v>1.6688573054858931</v>
      </c>
      <c r="AY223" s="3">
        <v>1.6616288769144647</v>
      </c>
    </row>
    <row r="224" spans="2:51" x14ac:dyDescent="0.3">
      <c r="B224">
        <v>6.0774999999999997</v>
      </c>
      <c r="C224" s="2">
        <v>1.6719521626287506</v>
      </c>
      <c r="D224" s="2">
        <v>1.6459338769144649</v>
      </c>
      <c r="E224" s="2">
        <v>1.6575612102477979</v>
      </c>
      <c r="F224" s="2">
        <v>1.6669631626287511</v>
      </c>
      <c r="G224" s="2">
        <v>1.6689587816763694</v>
      </c>
      <c r="H224" s="2">
        <v>1.6665413054858931</v>
      </c>
      <c r="I224" s="2">
        <v>1.6577533054858935</v>
      </c>
      <c r="J224" s="2">
        <v>1.6643923531049405</v>
      </c>
      <c r="K224" s="2">
        <v>1.6736782102477983</v>
      </c>
      <c r="L224" s="2">
        <v>1.6572925435811319</v>
      </c>
      <c r="M224" s="2">
        <v>1.6577533054858935</v>
      </c>
      <c r="N224" s="2">
        <v>1.6781592682601922</v>
      </c>
      <c r="O224" s="2">
        <v>1.6560260197716079</v>
      </c>
      <c r="P224" s="2">
        <v>1.6907547340573221</v>
      </c>
      <c r="Q224" s="2">
        <v>1.6572925435811319</v>
      </c>
      <c r="R224" s="2">
        <v>1.6649679245335127</v>
      </c>
      <c r="S224" s="2">
        <v>1.6587129245335126</v>
      </c>
      <c r="T224" s="2">
        <v>1.6666554007239882</v>
      </c>
      <c r="U224" s="2">
        <v>1.6551815912001793</v>
      </c>
      <c r="V224" s="2">
        <v>1.6721050197716076</v>
      </c>
      <c r="W224" s="2">
        <v>1.6563333531049411</v>
      </c>
      <c r="X224" s="2">
        <v>1.6645109245335123</v>
      </c>
      <c r="Y224" s="2">
        <v>1.6669624483430363</v>
      </c>
      <c r="Z224" s="2">
        <v>1.6683823531049415</v>
      </c>
      <c r="AA224" s="2">
        <v>1.7254072578668456</v>
      </c>
      <c r="AB224" s="3">
        <v>1.6788209245335126</v>
      </c>
      <c r="AC224" s="3">
        <v>1.6634708292954172</v>
      </c>
      <c r="AD224" s="3">
        <v>1.6657346864382747</v>
      </c>
      <c r="AE224" s="3">
        <v>1.6693810673906551</v>
      </c>
      <c r="AF224" s="3">
        <v>1.6760962102477981</v>
      </c>
      <c r="AG224" s="3">
        <v>1.6624351150097028</v>
      </c>
      <c r="AH224" s="3">
        <v>1.6588273054858933</v>
      </c>
      <c r="AI224" s="3">
        <v>1.6642764959620837</v>
      </c>
      <c r="AJ224" s="3">
        <v>1.6482745435811312</v>
      </c>
      <c r="AK224" s="3">
        <v>1.6654574959620836</v>
      </c>
      <c r="AL224" s="3">
        <v>1.6594413531049412</v>
      </c>
      <c r="AM224" s="3">
        <v>1.6556812578668454</v>
      </c>
      <c r="AN224" s="3">
        <v>1.6693037340573222</v>
      </c>
      <c r="AO224" s="3">
        <v>1.6688434483430361</v>
      </c>
      <c r="AP224" s="3">
        <v>1.646394400723989</v>
      </c>
      <c r="AQ224" s="3">
        <v>1.6643921150097027</v>
      </c>
      <c r="AR224" s="3">
        <v>1.6595564007239887</v>
      </c>
      <c r="AS224" s="3">
        <v>1.6042944087998208</v>
      </c>
      <c r="AT224" s="3">
        <v>1.6644300197716078</v>
      </c>
      <c r="AU224" s="3">
        <v>1.6545265992760116</v>
      </c>
      <c r="AV224" s="3">
        <v>1.6664644007239888</v>
      </c>
      <c r="AW224" s="3">
        <v>1.6683983531049411</v>
      </c>
      <c r="AX224" s="3">
        <v>1.670172305485893</v>
      </c>
      <c r="AY224" s="3">
        <v>1.6608228769144648</v>
      </c>
    </row>
    <row r="225" spans="2:51" x14ac:dyDescent="0.3">
      <c r="B225">
        <v>6.0995999999999997</v>
      </c>
      <c r="C225" s="2">
        <v>1.6711461626287507</v>
      </c>
      <c r="D225" s="2">
        <v>1.6459338769144649</v>
      </c>
      <c r="E225" s="2">
        <v>1.658367210247798</v>
      </c>
      <c r="F225" s="2">
        <v>1.6701861626287511</v>
      </c>
      <c r="G225" s="2">
        <v>1.6641237816763694</v>
      </c>
      <c r="H225" s="2">
        <v>1.658482305485893</v>
      </c>
      <c r="I225" s="2">
        <v>1.6650063054858935</v>
      </c>
      <c r="J225" s="2">
        <v>1.6603623531049403</v>
      </c>
      <c r="K225" s="2">
        <v>1.6736782102477983</v>
      </c>
      <c r="L225" s="2">
        <v>1.6468165435811317</v>
      </c>
      <c r="M225" s="2">
        <v>1.6650063054858935</v>
      </c>
      <c r="N225" s="2">
        <v>1.6781592682601922</v>
      </c>
      <c r="O225" s="2">
        <v>1.6576380197716079</v>
      </c>
      <c r="P225" s="2">
        <v>1.6802787340573222</v>
      </c>
      <c r="Q225" s="2">
        <v>1.6468165435811317</v>
      </c>
      <c r="R225" s="2">
        <v>1.6649679245335127</v>
      </c>
      <c r="S225" s="2">
        <v>1.6627419245335127</v>
      </c>
      <c r="T225" s="2">
        <v>1.6650444007239882</v>
      </c>
      <c r="U225" s="2">
        <v>1.6575995912001793</v>
      </c>
      <c r="V225" s="2">
        <v>1.6721050197716076</v>
      </c>
      <c r="W225" s="2">
        <v>1.6595563531049411</v>
      </c>
      <c r="X225" s="2">
        <v>1.6649189245335123</v>
      </c>
      <c r="Y225" s="2">
        <v>1.6693804483430363</v>
      </c>
      <c r="Z225" s="2">
        <v>1.6635473531049414</v>
      </c>
      <c r="AA225" s="2">
        <v>1.7149312578668454</v>
      </c>
      <c r="AB225" s="3">
        <v>1.6788209245335126</v>
      </c>
      <c r="AC225" s="3">
        <v>1.6674998292954173</v>
      </c>
      <c r="AD225" s="3">
        <v>1.6681526864382747</v>
      </c>
      <c r="AE225" s="3">
        <v>1.670186067390655</v>
      </c>
      <c r="AF225" s="3">
        <v>1.6712612102477982</v>
      </c>
      <c r="AG225" s="3">
        <v>1.6632411150097026</v>
      </c>
      <c r="AH225" s="3">
        <v>1.6612453054858933</v>
      </c>
      <c r="AI225" s="3">
        <v>1.6634704959620836</v>
      </c>
      <c r="AJ225" s="3">
        <v>1.6361865435811314</v>
      </c>
      <c r="AK225" s="3">
        <v>1.6661854959620837</v>
      </c>
      <c r="AL225" s="3">
        <v>1.6586353531049411</v>
      </c>
      <c r="AM225" s="3">
        <v>1.6580982578668455</v>
      </c>
      <c r="AN225" s="3">
        <v>1.6660807340573223</v>
      </c>
      <c r="AO225" s="3">
        <v>1.6680374483430362</v>
      </c>
      <c r="AP225" s="3">
        <v>1.653647400723989</v>
      </c>
      <c r="AQ225" s="3">
        <v>1.6651981150097028</v>
      </c>
      <c r="AR225" s="3">
        <v>1.6619744007239887</v>
      </c>
      <c r="AS225" s="3">
        <v>1.6026834087998207</v>
      </c>
      <c r="AT225" s="3">
        <v>1.6644300197716078</v>
      </c>
      <c r="AU225" s="3">
        <v>1.6545265992760116</v>
      </c>
      <c r="AV225" s="3">
        <v>1.6648524007239889</v>
      </c>
      <c r="AW225" s="3">
        <v>1.6689623531049411</v>
      </c>
      <c r="AX225" s="3">
        <v>1.670304305485893</v>
      </c>
      <c r="AY225" s="3">
        <v>1.6616288769144647</v>
      </c>
    </row>
    <row r="226" spans="2:51" x14ac:dyDescent="0.3">
      <c r="B226">
        <v>6.1216999999999997</v>
      </c>
      <c r="C226" s="2">
        <v>1.6735631626287506</v>
      </c>
      <c r="D226" s="2">
        <v>1.6507688769144648</v>
      </c>
      <c r="E226" s="2">
        <v>1.660785210247798</v>
      </c>
      <c r="F226" s="2">
        <v>1.6701861626287511</v>
      </c>
      <c r="G226" s="2">
        <v>1.6673467816763694</v>
      </c>
      <c r="H226" s="2">
        <v>1.6512293054858931</v>
      </c>
      <c r="I226" s="2">
        <v>1.6625883054858934</v>
      </c>
      <c r="J226" s="2">
        <v>1.6603623531049403</v>
      </c>
      <c r="K226" s="2">
        <v>1.6720672102477983</v>
      </c>
      <c r="L226" s="2">
        <v>1.6371465435811319</v>
      </c>
      <c r="M226" s="2">
        <v>1.6625883054858934</v>
      </c>
      <c r="N226" s="2">
        <v>1.6781592682601922</v>
      </c>
      <c r="O226" s="2">
        <v>1.6584440197716079</v>
      </c>
      <c r="P226" s="2">
        <v>1.6746377340573222</v>
      </c>
      <c r="Q226" s="2">
        <v>1.6371465435811319</v>
      </c>
      <c r="R226" s="2">
        <v>1.6609379245335127</v>
      </c>
      <c r="S226" s="2">
        <v>1.6627419245335127</v>
      </c>
      <c r="T226" s="2">
        <v>1.6650444007239882</v>
      </c>
      <c r="U226" s="2">
        <v>1.6592115912001792</v>
      </c>
      <c r="V226" s="2">
        <v>1.6712990197716076</v>
      </c>
      <c r="W226" s="2">
        <v>1.6595563531049411</v>
      </c>
      <c r="X226" s="2">
        <v>1.6644659245335125</v>
      </c>
      <c r="Y226" s="2">
        <v>1.6734094483430364</v>
      </c>
      <c r="Z226" s="2">
        <v>1.6442073531049415</v>
      </c>
      <c r="AA226" s="2">
        <v>1.7020372578668455</v>
      </c>
      <c r="AB226" s="3">
        <v>1.6715679245335127</v>
      </c>
      <c r="AC226" s="3">
        <v>1.6634708292954172</v>
      </c>
      <c r="AD226" s="3">
        <v>1.6786286864382749</v>
      </c>
      <c r="AE226" s="3">
        <v>1.674216067390655</v>
      </c>
      <c r="AF226" s="3">
        <v>1.6825432102477982</v>
      </c>
      <c r="AG226" s="3">
        <v>1.6656581150097027</v>
      </c>
      <c r="AH226" s="3">
        <v>1.6628573054858933</v>
      </c>
      <c r="AI226" s="3">
        <v>1.6610534959620837</v>
      </c>
      <c r="AJ226" s="3">
        <v>1.6273225435811314</v>
      </c>
      <c r="AK226" s="3">
        <v>1.6667434959620835</v>
      </c>
      <c r="AL226" s="3">
        <v>1.6610533531049412</v>
      </c>
      <c r="AM226" s="3">
        <v>1.6613222578668454</v>
      </c>
      <c r="AN226" s="3">
        <v>1.6660807340573223</v>
      </c>
      <c r="AO226" s="3">
        <v>1.6672314483430362</v>
      </c>
      <c r="AP226" s="3">
        <v>1.6584824007239889</v>
      </c>
      <c r="AQ226" s="3">
        <v>1.6643921150097027</v>
      </c>
      <c r="AR226" s="3">
        <v>1.6635864007239887</v>
      </c>
      <c r="AS226" s="3">
        <v>1.6026834087998207</v>
      </c>
      <c r="AT226" s="3">
        <v>1.6668480197716076</v>
      </c>
      <c r="AU226" s="3">
        <v>1.6569445992760117</v>
      </c>
      <c r="AV226" s="3">
        <v>1.6656584007239887</v>
      </c>
      <c r="AW226" s="3">
        <v>1.6689553531049413</v>
      </c>
      <c r="AX226" s="3">
        <v>1.6684633054858931</v>
      </c>
      <c r="AY226" s="3">
        <v>1.6616288769144647</v>
      </c>
    </row>
    <row r="227" spans="2:51" x14ac:dyDescent="0.3">
      <c r="B227">
        <v>6.1437999999999997</v>
      </c>
      <c r="C227" s="2">
        <v>1.6695341626287508</v>
      </c>
      <c r="D227" s="2">
        <v>1.652380876914465</v>
      </c>
      <c r="E227" s="2">
        <v>1.661590210247798</v>
      </c>
      <c r="F227" s="2">
        <v>1.6701861626287511</v>
      </c>
      <c r="G227" s="2">
        <v>1.6665407816763693</v>
      </c>
      <c r="H227" s="2">
        <v>1.656064305485893</v>
      </c>
      <c r="I227" s="2">
        <v>1.6625883054858934</v>
      </c>
      <c r="J227" s="2">
        <v>1.6619743531049405</v>
      </c>
      <c r="K227" s="2">
        <v>1.6720672102477983</v>
      </c>
      <c r="L227" s="2">
        <v>1.6403695435811319</v>
      </c>
      <c r="M227" s="2">
        <v>1.6625883054858934</v>
      </c>
      <c r="N227" s="2">
        <v>1.6757412682601922</v>
      </c>
      <c r="O227" s="2">
        <v>1.6665020197716078</v>
      </c>
      <c r="P227" s="2">
        <v>1.6722197340573222</v>
      </c>
      <c r="Q227" s="2">
        <v>1.6403695435811319</v>
      </c>
      <c r="R227" s="2">
        <v>1.6609379245335127</v>
      </c>
      <c r="S227" s="2">
        <v>1.6651599245335127</v>
      </c>
      <c r="T227" s="2">
        <v>1.6658504007239883</v>
      </c>
      <c r="U227" s="2">
        <v>1.6592115912001792</v>
      </c>
      <c r="V227" s="2">
        <v>1.6712990197716076</v>
      </c>
      <c r="W227" s="2">
        <v>1.6587513531049409</v>
      </c>
      <c r="X227" s="2">
        <v>1.6637209245335125</v>
      </c>
      <c r="Y227" s="2">
        <v>1.6935564483430363</v>
      </c>
      <c r="Z227" s="2">
        <v>1.6337303531049414</v>
      </c>
      <c r="AA227" s="2">
        <v>1.6875312578668455</v>
      </c>
      <c r="AB227" s="3">
        <v>1.6546449245335126</v>
      </c>
      <c r="AC227" s="3">
        <v>1.6658888292954173</v>
      </c>
      <c r="AD227" s="3">
        <v>1.6931346864382748</v>
      </c>
      <c r="AE227" s="3">
        <v>1.6750220673906551</v>
      </c>
      <c r="AF227" s="3">
        <v>1.6680372102477981</v>
      </c>
      <c r="AG227" s="3">
        <v>1.6672701150097027</v>
      </c>
      <c r="AH227" s="3">
        <v>1.6620513054858934</v>
      </c>
      <c r="AI227" s="3">
        <v>1.6634704959620836</v>
      </c>
      <c r="AJ227" s="3">
        <v>1.6297395435811313</v>
      </c>
      <c r="AK227" s="3">
        <v>1.6662784959620836</v>
      </c>
      <c r="AL227" s="3">
        <v>1.6586353531049411</v>
      </c>
      <c r="AM227" s="3">
        <v>1.6629332578668454</v>
      </c>
      <c r="AN227" s="3">
        <v>1.6709157340573222</v>
      </c>
      <c r="AO227" s="3">
        <v>1.6583674483430362</v>
      </c>
      <c r="AP227" s="3">
        <v>1.6617054007239889</v>
      </c>
      <c r="AQ227" s="3">
        <v>1.6668091150097029</v>
      </c>
      <c r="AR227" s="3">
        <v>1.6627804007239888</v>
      </c>
      <c r="AS227" s="3">
        <v>1.6018774087998207</v>
      </c>
      <c r="AT227" s="3">
        <v>1.6668480197716076</v>
      </c>
      <c r="AU227" s="3">
        <v>1.6529145992760115</v>
      </c>
      <c r="AV227" s="3">
        <v>1.6624344007239888</v>
      </c>
      <c r="AW227" s="3">
        <v>1.6679853531049411</v>
      </c>
      <c r="AX227" s="3">
        <v>1.6645893054858929</v>
      </c>
      <c r="AY227" s="3">
        <v>1.6624348769144648</v>
      </c>
    </row>
    <row r="228" spans="2:51" x14ac:dyDescent="0.3">
      <c r="B228">
        <v>6.1658999999999997</v>
      </c>
      <c r="C228" s="2">
        <v>1.6687281626287507</v>
      </c>
      <c r="D228" s="2">
        <v>1.652380876914465</v>
      </c>
      <c r="E228" s="2">
        <v>1.6599792102477979</v>
      </c>
      <c r="F228" s="2">
        <v>1.6685751626287511</v>
      </c>
      <c r="G228" s="2">
        <v>1.6681527816763693</v>
      </c>
      <c r="H228" s="2">
        <v>1.6568703054858931</v>
      </c>
      <c r="I228" s="2">
        <v>1.6642003054858936</v>
      </c>
      <c r="J228" s="2">
        <v>1.6619743531049405</v>
      </c>
      <c r="K228" s="2">
        <v>1.6720672102477983</v>
      </c>
      <c r="L228" s="2">
        <v>1.6468165435811317</v>
      </c>
      <c r="M228" s="2">
        <v>1.6642003054858936</v>
      </c>
      <c r="N228" s="2">
        <v>1.6596242682601923</v>
      </c>
      <c r="O228" s="2">
        <v>1.6769790197716079</v>
      </c>
      <c r="P228" s="2">
        <v>1.6681907340573221</v>
      </c>
      <c r="Q228" s="2">
        <v>1.6468165435811317</v>
      </c>
      <c r="R228" s="2">
        <v>1.6649679245335127</v>
      </c>
      <c r="S228" s="2">
        <v>1.6611299245335125</v>
      </c>
      <c r="T228" s="2">
        <v>1.6650444007239882</v>
      </c>
      <c r="U228" s="2">
        <v>1.6616285912001791</v>
      </c>
      <c r="V228" s="2">
        <v>1.6712990197716076</v>
      </c>
      <c r="W228" s="2">
        <v>1.6587513531049409</v>
      </c>
      <c r="X228" s="2">
        <v>1.6631619245335125</v>
      </c>
      <c r="Y228" s="2">
        <v>1.7120914483430363</v>
      </c>
      <c r="Z228" s="2">
        <v>1.6337303531049414</v>
      </c>
      <c r="AA228" s="2">
        <v>1.6778612578668455</v>
      </c>
      <c r="AB228" s="3">
        <v>1.6570629245335127</v>
      </c>
      <c r="AC228" s="3">
        <v>1.6658888292954173</v>
      </c>
      <c r="AD228" s="3">
        <v>1.7036106864382747</v>
      </c>
      <c r="AE228" s="3">
        <v>1.6750220673906551</v>
      </c>
      <c r="AF228" s="3">
        <v>1.6632022102477981</v>
      </c>
      <c r="AG228" s="3">
        <v>1.6680761150097028</v>
      </c>
      <c r="AH228" s="3">
        <v>1.6636633054858934</v>
      </c>
      <c r="AI228" s="3">
        <v>1.6626654959620837</v>
      </c>
      <c r="AJ228" s="3">
        <v>1.6369925435811314</v>
      </c>
      <c r="AK228" s="3">
        <v>1.6644264959620836</v>
      </c>
      <c r="AL228" s="3">
        <v>1.6618593531049413</v>
      </c>
      <c r="AM228" s="3">
        <v>1.6645452578668456</v>
      </c>
      <c r="AN228" s="3">
        <v>1.6693037340573222</v>
      </c>
      <c r="AO228" s="3">
        <v>1.6680374483430362</v>
      </c>
      <c r="AP228" s="3">
        <v>1.662511400723989</v>
      </c>
      <c r="AQ228" s="3">
        <v>1.6627801150097028</v>
      </c>
      <c r="AR228" s="3">
        <v>1.6643924007239888</v>
      </c>
      <c r="AS228" s="3">
        <v>1.6042944087998208</v>
      </c>
      <c r="AT228" s="3">
        <v>1.6652360197716076</v>
      </c>
      <c r="AU228" s="3">
        <v>1.6545265992760116</v>
      </c>
      <c r="AV228" s="3">
        <v>1.6616294007239889</v>
      </c>
      <c r="AW228" s="3">
        <v>1.6658033531049412</v>
      </c>
      <c r="AX228" s="3">
        <v>1.6589133054858929</v>
      </c>
      <c r="AY228" s="3">
        <v>1.6624348769144648</v>
      </c>
    </row>
    <row r="229" spans="2:51" x14ac:dyDescent="0.3">
      <c r="B229">
        <v>6.1879999999999997</v>
      </c>
      <c r="C229" s="2">
        <v>1.6598641626287507</v>
      </c>
      <c r="D229" s="2">
        <v>1.6572158769144649</v>
      </c>
      <c r="E229" s="2">
        <v>1.660785210247798</v>
      </c>
      <c r="F229" s="2">
        <v>1.6661571626287512</v>
      </c>
      <c r="G229" s="2">
        <v>1.6705697816763694</v>
      </c>
      <c r="H229" s="2">
        <v>1.6609003054858931</v>
      </c>
      <c r="I229" s="2">
        <v>1.6843463054858936</v>
      </c>
      <c r="J229" s="2">
        <v>1.6660033531049403</v>
      </c>
      <c r="K229" s="2">
        <v>1.6712612102477982</v>
      </c>
      <c r="L229" s="2">
        <v>1.6524575435811317</v>
      </c>
      <c r="M229" s="2">
        <v>1.6843463054858936</v>
      </c>
      <c r="N229" s="2">
        <v>1.6467302682601923</v>
      </c>
      <c r="O229" s="2">
        <v>1.6777840197716078</v>
      </c>
      <c r="P229" s="2">
        <v>1.6689967340573222</v>
      </c>
      <c r="Q229" s="2">
        <v>1.6524575435811317</v>
      </c>
      <c r="R229" s="2">
        <v>1.6633559245335128</v>
      </c>
      <c r="S229" s="2">
        <v>1.6675769245335126</v>
      </c>
      <c r="T229" s="2">
        <v>1.6674614007239883</v>
      </c>
      <c r="U229" s="2">
        <v>1.6632405912001793</v>
      </c>
      <c r="V229" s="2">
        <v>1.6712990197716076</v>
      </c>
      <c r="W229" s="2">
        <v>1.661168353104941</v>
      </c>
      <c r="X229" s="2">
        <v>1.6630169245335125</v>
      </c>
      <c r="Y229" s="2">
        <v>1.7169264483430364</v>
      </c>
      <c r="Z229" s="2">
        <v>1.6361483531049414</v>
      </c>
      <c r="AA229" s="2">
        <v>1.6746382578668455</v>
      </c>
      <c r="AB229" s="3">
        <v>1.6465859245335126</v>
      </c>
      <c r="AC229" s="3">
        <v>1.6650828292954172</v>
      </c>
      <c r="AD229" s="3">
        <v>1.6923286864382747</v>
      </c>
      <c r="AE229" s="3">
        <v>1.674216067390655</v>
      </c>
      <c r="AF229" s="3">
        <v>1.6664252102477981</v>
      </c>
      <c r="AG229" s="3">
        <v>1.6656581150097027</v>
      </c>
      <c r="AH229" s="3">
        <v>1.6539923054858934</v>
      </c>
      <c r="AI229" s="3">
        <v>1.6642764959620837</v>
      </c>
      <c r="AJ229" s="3">
        <v>1.6410215435811313</v>
      </c>
      <c r="AK229" s="3">
        <v>1.6610194959620836</v>
      </c>
      <c r="AL229" s="3">
        <v>1.6618593531049413</v>
      </c>
      <c r="AM229" s="3">
        <v>1.6613222578668454</v>
      </c>
      <c r="AN229" s="3">
        <v>1.6684977340573222</v>
      </c>
      <c r="AO229" s="3">
        <v>1.6680374483430362</v>
      </c>
      <c r="AP229" s="3">
        <v>1.6641234007239889</v>
      </c>
      <c r="AQ229" s="3">
        <v>1.6684211150097028</v>
      </c>
      <c r="AR229" s="3">
        <v>1.6643924007239888</v>
      </c>
      <c r="AS229" s="3">
        <v>1.6026834087998207</v>
      </c>
      <c r="AT229" s="3">
        <v>1.6652360197716076</v>
      </c>
      <c r="AU229" s="3">
        <v>1.6545265992760116</v>
      </c>
      <c r="AV229" s="3">
        <v>1.6616294007239889</v>
      </c>
      <c r="AW229" s="3">
        <v>1.6623623531049412</v>
      </c>
      <c r="AX229" s="3">
        <v>1.6522353054858929</v>
      </c>
      <c r="AY229" s="3">
        <v>1.6608228769144648</v>
      </c>
    </row>
    <row r="230" spans="2:51" x14ac:dyDescent="0.3">
      <c r="B230">
        <v>6.2100999999999997</v>
      </c>
      <c r="C230" s="2">
        <v>1.6687281626287507</v>
      </c>
      <c r="D230" s="2">
        <v>1.659633876914465</v>
      </c>
      <c r="E230" s="2">
        <v>1.6567552102477978</v>
      </c>
      <c r="F230" s="2">
        <v>1.6661571626287512</v>
      </c>
      <c r="G230" s="2">
        <v>1.6810467816763692</v>
      </c>
      <c r="H230" s="2">
        <v>1.664123305485893</v>
      </c>
      <c r="I230" s="2">
        <v>1.7093283054858934</v>
      </c>
      <c r="J230" s="2">
        <v>1.6595563531049404</v>
      </c>
      <c r="K230" s="2">
        <v>1.6680372102477983</v>
      </c>
      <c r="L230" s="2">
        <v>1.6564865435811318</v>
      </c>
      <c r="M230" s="2">
        <v>1.7093283054858934</v>
      </c>
      <c r="N230" s="2">
        <v>1.6410892682601923</v>
      </c>
      <c r="O230" s="2">
        <v>1.656832019771608</v>
      </c>
      <c r="P230" s="2">
        <v>1.6722197340573222</v>
      </c>
      <c r="Q230" s="2">
        <v>1.6564865435811318</v>
      </c>
      <c r="R230" s="2">
        <v>1.6657739245335128</v>
      </c>
      <c r="S230" s="2">
        <v>1.6683829245335127</v>
      </c>
      <c r="T230" s="2">
        <v>1.6634324007239882</v>
      </c>
      <c r="U230" s="2">
        <v>1.6616285912001791</v>
      </c>
      <c r="V230" s="2">
        <v>1.6712990197716076</v>
      </c>
      <c r="W230" s="2">
        <v>1.6587513531049409</v>
      </c>
      <c r="X230" s="2">
        <v>1.6630959245335124</v>
      </c>
      <c r="Y230" s="2">
        <v>1.7072554483430364</v>
      </c>
      <c r="Z230" s="2">
        <v>1.6522653531049414</v>
      </c>
      <c r="AA230" s="2">
        <v>1.6706082578668455</v>
      </c>
      <c r="AB230" s="3">
        <v>1.6522269245335126</v>
      </c>
      <c r="AC230" s="3">
        <v>1.6723358292954171</v>
      </c>
      <c r="AD230" s="3">
        <v>1.6866876864382747</v>
      </c>
      <c r="AE230" s="3">
        <v>1.6637390673906551</v>
      </c>
      <c r="AF230" s="3">
        <v>1.6680372102477981</v>
      </c>
      <c r="AG230" s="3">
        <v>1.6672701150097027</v>
      </c>
      <c r="AH230" s="3">
        <v>1.6628573054858933</v>
      </c>
      <c r="AI230" s="3">
        <v>1.6626654959620837</v>
      </c>
      <c r="AJ230" s="3">
        <v>1.6506925435811313</v>
      </c>
      <c r="AK230" s="3">
        <v>1.6561244959620836</v>
      </c>
      <c r="AL230" s="3">
        <v>1.6650823531049412</v>
      </c>
      <c r="AM230" s="3">
        <v>1.6621272578668456</v>
      </c>
      <c r="AN230" s="3">
        <v>1.6660807340573223</v>
      </c>
      <c r="AO230" s="3">
        <v>1.6656194483430362</v>
      </c>
      <c r="AP230" s="3">
        <v>1.6617054007239889</v>
      </c>
      <c r="AQ230" s="3">
        <v>1.6651981150097028</v>
      </c>
      <c r="AR230" s="3">
        <v>1.6635864007239887</v>
      </c>
      <c r="AS230" s="3">
        <v>1.6042944087998208</v>
      </c>
      <c r="AT230" s="3">
        <v>1.6636240197716077</v>
      </c>
      <c r="AU230" s="3">
        <v>1.6561385992760116</v>
      </c>
      <c r="AV230" s="3">
        <v>1.6608234007239888</v>
      </c>
      <c r="AW230" s="3">
        <v>1.6577913531049411</v>
      </c>
      <c r="AX230" s="3">
        <v>1.645718305485893</v>
      </c>
      <c r="AY230" s="3">
        <v>1.6616288769144647</v>
      </c>
    </row>
    <row r="231" spans="2:51" x14ac:dyDescent="0.3">
      <c r="B231">
        <v>6.2321999999999997</v>
      </c>
      <c r="C231" s="2">
        <v>1.6743691626287507</v>
      </c>
      <c r="D231" s="2">
        <v>1.663662876914465</v>
      </c>
      <c r="E231" s="2">
        <v>1.658367210247798</v>
      </c>
      <c r="F231" s="2">
        <v>1.6693801626287512</v>
      </c>
      <c r="G231" s="2">
        <v>1.6882987816763693</v>
      </c>
      <c r="H231" s="2">
        <v>1.6625113054858931</v>
      </c>
      <c r="I231" s="2">
        <v>1.7061053054858935</v>
      </c>
      <c r="J231" s="2">
        <v>1.6660033531049403</v>
      </c>
      <c r="K231" s="2">
        <v>1.6648142102477983</v>
      </c>
      <c r="L231" s="2">
        <v>1.6597105435811317</v>
      </c>
      <c r="M231" s="2">
        <v>1.7061053054858935</v>
      </c>
      <c r="N231" s="2">
        <v>1.6475362682601922</v>
      </c>
      <c r="O231" s="2">
        <v>1.6729490197716079</v>
      </c>
      <c r="P231" s="2">
        <v>1.6714137340573221</v>
      </c>
      <c r="Q231" s="2">
        <v>1.6597105435811317</v>
      </c>
      <c r="R231" s="2">
        <v>1.6843079245335126</v>
      </c>
      <c r="S231" s="2">
        <v>1.6659649245335126</v>
      </c>
      <c r="T231" s="2">
        <v>1.6690734007239882</v>
      </c>
      <c r="U231" s="2">
        <v>1.6584055912001792</v>
      </c>
      <c r="V231" s="2">
        <v>1.6712990197716076</v>
      </c>
      <c r="W231" s="2">
        <v>1.651498353104941</v>
      </c>
      <c r="X231" s="2">
        <v>1.6633549245335124</v>
      </c>
      <c r="Y231" s="2">
        <v>1.6983914483430365</v>
      </c>
      <c r="Z231" s="2">
        <v>1.6490423531049414</v>
      </c>
      <c r="AA231" s="2">
        <v>1.6665792578668455</v>
      </c>
      <c r="AB231" s="3">
        <v>1.6554509245335125</v>
      </c>
      <c r="AC231" s="3">
        <v>1.6586358292954173</v>
      </c>
      <c r="AD231" s="3">
        <v>1.6754056864382747</v>
      </c>
      <c r="AE231" s="3">
        <v>1.6435930673906551</v>
      </c>
      <c r="AF231" s="3">
        <v>1.6656202102477982</v>
      </c>
      <c r="AG231" s="3">
        <v>1.6672701150097027</v>
      </c>
      <c r="AH231" s="3">
        <v>1.6620513054858934</v>
      </c>
      <c r="AI231" s="3">
        <v>1.6642764959620837</v>
      </c>
      <c r="AJ231" s="3">
        <v>1.6539155435811312</v>
      </c>
      <c r="AK231" s="3">
        <v>1.6504114959620835</v>
      </c>
      <c r="AL231" s="3">
        <v>1.6634713531049412</v>
      </c>
      <c r="AM231" s="3">
        <v>1.6613222578668454</v>
      </c>
      <c r="AN231" s="3">
        <v>1.6572157340573221</v>
      </c>
      <c r="AO231" s="3">
        <v>1.6656194483430362</v>
      </c>
      <c r="AP231" s="3">
        <v>1.6528414007239889</v>
      </c>
      <c r="AQ231" s="3">
        <v>1.6643921150097027</v>
      </c>
      <c r="AR231" s="3">
        <v>1.6627804007239888</v>
      </c>
      <c r="AS231" s="3">
        <v>1.6010714087998208</v>
      </c>
      <c r="AT231" s="3">
        <v>1.6676540197716077</v>
      </c>
      <c r="AU231" s="3">
        <v>1.6529145992760115</v>
      </c>
      <c r="AV231" s="3">
        <v>1.6600174007239887</v>
      </c>
      <c r="AW231" s="3">
        <v>1.6531953531049413</v>
      </c>
      <c r="AX231" s="3">
        <v>1.6406163054858929</v>
      </c>
      <c r="AY231" s="3">
        <v>1.6616288769144647</v>
      </c>
    </row>
    <row r="232" spans="2:51" x14ac:dyDescent="0.3">
      <c r="B232">
        <v>6.2542999999999997</v>
      </c>
      <c r="C232" s="2">
        <v>1.6703401626287506</v>
      </c>
      <c r="D232" s="2">
        <v>1.6644688769144649</v>
      </c>
      <c r="E232" s="2">
        <v>1.6599792102477979</v>
      </c>
      <c r="F232" s="2">
        <v>1.6669631626287511</v>
      </c>
      <c r="G232" s="2">
        <v>1.6874937816763693</v>
      </c>
      <c r="H232" s="2">
        <v>1.6625113054858931</v>
      </c>
      <c r="I232" s="2">
        <v>1.7061053054858935</v>
      </c>
      <c r="J232" s="2">
        <v>1.6635863531049404</v>
      </c>
      <c r="K232" s="2">
        <v>1.6656202102477982</v>
      </c>
      <c r="L232" s="2">
        <v>1.6605155435811318</v>
      </c>
      <c r="M232" s="2">
        <v>1.7061053054858935</v>
      </c>
      <c r="N232" s="2">
        <v>1.6499542682601922</v>
      </c>
      <c r="O232" s="2">
        <v>1.6689200197716079</v>
      </c>
      <c r="P232" s="2">
        <v>1.6754437340573221</v>
      </c>
      <c r="Q232" s="2">
        <v>1.6605155435811318</v>
      </c>
      <c r="R232" s="2">
        <v>1.7052609245335126</v>
      </c>
      <c r="S232" s="2">
        <v>1.6699949245335126</v>
      </c>
      <c r="T232" s="2">
        <v>1.6658504007239883</v>
      </c>
      <c r="U232" s="2">
        <v>1.6567935912001792</v>
      </c>
      <c r="V232" s="2">
        <v>1.6688820197716074</v>
      </c>
      <c r="W232" s="2">
        <v>1.6595563531049411</v>
      </c>
      <c r="X232" s="2">
        <v>1.6637309245335123</v>
      </c>
      <c r="Y232" s="2">
        <v>1.6895264483430363</v>
      </c>
      <c r="Z232" s="2">
        <v>1.6522653531049414</v>
      </c>
      <c r="AA232" s="2">
        <v>1.6665792578668455</v>
      </c>
      <c r="AB232" s="3">
        <v>1.6578679245335126</v>
      </c>
      <c r="AC232" s="3">
        <v>1.6626648292954171</v>
      </c>
      <c r="AD232" s="3">
        <v>1.6713756864382747</v>
      </c>
      <c r="AE232" s="3">
        <v>1.627476067390655</v>
      </c>
      <c r="AF232" s="3">
        <v>1.6640082102477982</v>
      </c>
      <c r="AG232" s="3">
        <v>1.6672701150097027</v>
      </c>
      <c r="AH232" s="3">
        <v>1.6636633054858934</v>
      </c>
      <c r="AI232" s="3">
        <v>1.6642764959620837</v>
      </c>
      <c r="AJ232" s="3">
        <v>1.6603625435811313</v>
      </c>
      <c r="AK232" s="3">
        <v>1.6450224959620836</v>
      </c>
      <c r="AL232" s="3">
        <v>1.6586353531049411</v>
      </c>
      <c r="AM232" s="3">
        <v>1.6597102578668455</v>
      </c>
      <c r="AN232" s="3">
        <v>1.6427107340573222</v>
      </c>
      <c r="AO232" s="3">
        <v>1.6656194483430362</v>
      </c>
      <c r="AP232" s="3">
        <v>1.6568704007239889</v>
      </c>
      <c r="AQ232" s="3">
        <v>1.6643921150097027</v>
      </c>
      <c r="AR232" s="3">
        <v>1.6643924007239888</v>
      </c>
      <c r="AS232" s="3">
        <v>1.6010714087998208</v>
      </c>
      <c r="AT232" s="3">
        <v>1.6684590197716076</v>
      </c>
      <c r="AU232" s="3">
        <v>1.6504975992760116</v>
      </c>
      <c r="AV232" s="3">
        <v>1.6608234007239888</v>
      </c>
      <c r="AW232" s="3">
        <v>1.6497373531049411</v>
      </c>
      <c r="AX232" s="3">
        <v>1.6379063054858929</v>
      </c>
      <c r="AY232" s="3">
        <v>1.6600168769144648</v>
      </c>
    </row>
    <row r="233" spans="2:51" x14ac:dyDescent="0.3">
      <c r="B233">
        <v>6.2763999999999998</v>
      </c>
      <c r="C233" s="2">
        <v>1.6759811626287506</v>
      </c>
      <c r="D233" s="2">
        <v>1.661244876914465</v>
      </c>
      <c r="E233" s="2">
        <v>1.6648142102477979</v>
      </c>
      <c r="F233" s="2">
        <v>1.6709921626287512</v>
      </c>
      <c r="G233" s="2">
        <v>1.6802407816763694</v>
      </c>
      <c r="H233" s="2">
        <v>1.6665413054858931</v>
      </c>
      <c r="I233" s="2">
        <v>1.6940173054858936</v>
      </c>
      <c r="J233" s="2">
        <v>1.6676153531049405</v>
      </c>
      <c r="K233" s="2">
        <v>1.6680372102477983</v>
      </c>
      <c r="L233" s="2">
        <v>1.6613215435811317</v>
      </c>
      <c r="M233" s="2">
        <v>1.6940173054858936</v>
      </c>
      <c r="N233" s="2">
        <v>1.6547892682601923</v>
      </c>
      <c r="O233" s="2">
        <v>1.6665020197716078</v>
      </c>
      <c r="P233" s="2">
        <v>1.6754437340573221</v>
      </c>
      <c r="Q233" s="2">
        <v>1.6613215435811317</v>
      </c>
      <c r="R233" s="2">
        <v>1.7052609245335126</v>
      </c>
      <c r="S233" s="2">
        <v>1.6611299245335125</v>
      </c>
      <c r="T233" s="2">
        <v>1.6650444007239882</v>
      </c>
      <c r="U233" s="2">
        <v>1.6584055912001792</v>
      </c>
      <c r="V233" s="2">
        <v>1.6672700197716075</v>
      </c>
      <c r="W233" s="2">
        <v>1.661168353104941</v>
      </c>
      <c r="X233" s="2">
        <v>1.6641859245335124</v>
      </c>
      <c r="Y233" s="2">
        <v>1.6798564483430363</v>
      </c>
      <c r="Z233" s="2">
        <v>1.6546833531049414</v>
      </c>
      <c r="AA233" s="2">
        <v>1.6689972578668455</v>
      </c>
      <c r="AB233" s="3">
        <v>1.6643149245335125</v>
      </c>
      <c r="AC233" s="3">
        <v>1.6650828292954172</v>
      </c>
      <c r="AD233" s="3">
        <v>1.6713756864382747</v>
      </c>
      <c r="AE233" s="3">
        <v>1.6298930673906551</v>
      </c>
      <c r="AF233" s="3">
        <v>1.6664252102477981</v>
      </c>
      <c r="AG233" s="3">
        <v>1.6672701150097027</v>
      </c>
      <c r="AH233" s="3">
        <v>1.6612453054858933</v>
      </c>
      <c r="AI233" s="3">
        <v>1.6666944959620837</v>
      </c>
      <c r="AJ233" s="3">
        <v>1.6627805435811314</v>
      </c>
      <c r="AK233" s="3">
        <v>1.6410054959620837</v>
      </c>
      <c r="AL233" s="3">
        <v>1.6618593531049413</v>
      </c>
      <c r="AM233" s="3">
        <v>1.6637392578668455</v>
      </c>
      <c r="AN233" s="3">
        <v>1.6354577340573222</v>
      </c>
      <c r="AO233" s="3">
        <v>1.664814448343036</v>
      </c>
      <c r="AP233" s="3">
        <v>1.6641234007239889</v>
      </c>
      <c r="AQ233" s="3">
        <v>1.6635861150097029</v>
      </c>
      <c r="AR233" s="3">
        <v>1.6619744007239887</v>
      </c>
      <c r="AS233" s="3">
        <v>1.6026834087998207</v>
      </c>
      <c r="AT233" s="3">
        <v>1.6684590197716076</v>
      </c>
      <c r="AU233" s="3">
        <v>1.6529145992760115</v>
      </c>
      <c r="AV233" s="3">
        <v>1.6600174007239887</v>
      </c>
      <c r="AW233" s="3">
        <v>1.6480363531049411</v>
      </c>
      <c r="AX233" s="3">
        <v>1.6381903054858931</v>
      </c>
      <c r="AY233" s="3">
        <v>1.6479298769144648</v>
      </c>
    </row>
    <row r="234" spans="2:51" x14ac:dyDescent="0.3">
      <c r="B234">
        <v>6.2984999999999998</v>
      </c>
      <c r="C234" s="2">
        <v>1.6727571626287507</v>
      </c>
      <c r="D234" s="2">
        <v>1.6588278769144649</v>
      </c>
      <c r="E234" s="2">
        <v>1.661590210247798</v>
      </c>
      <c r="F234" s="2">
        <v>1.6709921626287512</v>
      </c>
      <c r="G234" s="2">
        <v>1.6657347816763692</v>
      </c>
      <c r="H234" s="2">
        <v>1.6681523054858931</v>
      </c>
      <c r="I234" s="2">
        <v>1.6754823054858936</v>
      </c>
      <c r="J234" s="2">
        <v>1.6676153531049405</v>
      </c>
      <c r="K234" s="2">
        <v>1.6688432102477984</v>
      </c>
      <c r="L234" s="2">
        <v>1.6661575435811318</v>
      </c>
      <c r="M234" s="2">
        <v>1.6754823054858936</v>
      </c>
      <c r="N234" s="2">
        <v>1.6580122682601923</v>
      </c>
      <c r="O234" s="2">
        <v>1.6665020197716078</v>
      </c>
      <c r="P234" s="2">
        <v>1.6754437340573221</v>
      </c>
      <c r="Q234" s="2">
        <v>1.6661575435811318</v>
      </c>
      <c r="R234" s="2">
        <v>1.6963959245335127</v>
      </c>
      <c r="S234" s="2">
        <v>1.6651599245335127</v>
      </c>
      <c r="T234" s="2">
        <v>1.6650444007239882</v>
      </c>
      <c r="U234" s="2">
        <v>1.6575995912001793</v>
      </c>
      <c r="V234" s="2">
        <v>1.6696880197716075</v>
      </c>
      <c r="W234" s="2">
        <v>1.6651973531049411</v>
      </c>
      <c r="X234" s="2">
        <v>1.6646479245335124</v>
      </c>
      <c r="Y234" s="2">
        <v>1.6774394483430364</v>
      </c>
      <c r="Z234" s="2">
        <v>1.6587123531049415</v>
      </c>
      <c r="AA234" s="2">
        <v>1.6673852578668455</v>
      </c>
      <c r="AB234" s="3">
        <v>1.6715679245335127</v>
      </c>
      <c r="AC234" s="3">
        <v>1.6626648292954171</v>
      </c>
      <c r="AD234" s="3">
        <v>1.6705696864382749</v>
      </c>
      <c r="AE234" s="3">
        <v>1.6355340673906551</v>
      </c>
      <c r="AF234" s="3">
        <v>1.6664252102477981</v>
      </c>
      <c r="AG234" s="3">
        <v>1.6640471150097027</v>
      </c>
      <c r="AH234" s="3">
        <v>1.6612453054858933</v>
      </c>
      <c r="AI234" s="3">
        <v>1.6666944959620837</v>
      </c>
      <c r="AJ234" s="3">
        <v>1.6619745435811313</v>
      </c>
      <c r="AK234" s="3">
        <v>1.6389604959620836</v>
      </c>
      <c r="AL234" s="3">
        <v>1.6626653531049411</v>
      </c>
      <c r="AM234" s="3">
        <v>1.6645452578668456</v>
      </c>
      <c r="AN234" s="3">
        <v>1.6354577340573222</v>
      </c>
      <c r="AO234" s="3">
        <v>1.6664254483430361</v>
      </c>
      <c r="AP234" s="3">
        <v>1.660899400723989</v>
      </c>
      <c r="AQ234" s="3">
        <v>1.6651981150097028</v>
      </c>
      <c r="AR234" s="3">
        <v>1.6619744007239887</v>
      </c>
      <c r="AS234" s="3">
        <v>1.6034884087998207</v>
      </c>
      <c r="AT234" s="3">
        <v>1.6668480197716076</v>
      </c>
      <c r="AU234" s="3">
        <v>1.6746735992760116</v>
      </c>
      <c r="AV234" s="3">
        <v>1.6600174007239887</v>
      </c>
      <c r="AW234" s="3">
        <v>1.6481163531049412</v>
      </c>
      <c r="AX234" s="3">
        <v>1.6412753054858931</v>
      </c>
      <c r="AY234" s="3">
        <v>1.6326178769144648</v>
      </c>
    </row>
    <row r="235" spans="2:51" x14ac:dyDescent="0.3">
      <c r="B235">
        <v>6.3205999999999998</v>
      </c>
      <c r="C235" s="2">
        <v>1.6743691626287507</v>
      </c>
      <c r="D235" s="2">
        <v>1.6588278769144649</v>
      </c>
      <c r="E235" s="2">
        <v>1.661590210247798</v>
      </c>
      <c r="F235" s="2">
        <v>1.6693801626287512</v>
      </c>
      <c r="G235" s="2">
        <v>1.6713757816763692</v>
      </c>
      <c r="H235" s="2">
        <v>1.664123305485893</v>
      </c>
      <c r="I235" s="2">
        <v>1.6779003054858934</v>
      </c>
      <c r="J235" s="2">
        <v>1.6643923531049405</v>
      </c>
      <c r="K235" s="2">
        <v>1.6664262102477982</v>
      </c>
      <c r="L235" s="2">
        <v>1.6637395435811317</v>
      </c>
      <c r="M235" s="2">
        <v>1.6779003054858934</v>
      </c>
      <c r="N235" s="2">
        <v>1.6604302682601924</v>
      </c>
      <c r="O235" s="2">
        <v>1.6640850197716079</v>
      </c>
      <c r="P235" s="2">
        <v>1.6665787340573222</v>
      </c>
      <c r="Q235" s="2">
        <v>1.6637395435811317</v>
      </c>
      <c r="R235" s="2">
        <v>1.6907549245335127</v>
      </c>
      <c r="S235" s="2">
        <v>1.6643539245335126</v>
      </c>
      <c r="T235" s="2">
        <v>1.6642384007239883</v>
      </c>
      <c r="U235" s="2">
        <v>1.6584055912001792</v>
      </c>
      <c r="V235" s="2">
        <v>1.6688820197716074</v>
      </c>
      <c r="W235" s="2">
        <v>1.6643923531049409</v>
      </c>
      <c r="X235" s="2">
        <v>1.6648769245335124</v>
      </c>
      <c r="Y235" s="2">
        <v>1.6742154483430363</v>
      </c>
      <c r="Z235" s="2">
        <v>1.6562953531049416</v>
      </c>
      <c r="AA235" s="2">
        <v>1.6673852578668455</v>
      </c>
      <c r="AB235" s="3">
        <v>1.6747919245335126</v>
      </c>
      <c r="AC235" s="3">
        <v>1.6634708292954172</v>
      </c>
      <c r="AD235" s="3">
        <v>1.6689586864382748</v>
      </c>
      <c r="AE235" s="3">
        <v>1.644399067390655</v>
      </c>
      <c r="AF235" s="3">
        <v>1.6640082102477982</v>
      </c>
      <c r="AG235" s="3">
        <v>1.6640471150097027</v>
      </c>
      <c r="AH235" s="3">
        <v>1.6620513054858934</v>
      </c>
      <c r="AI235" s="3">
        <v>1.6634704959620836</v>
      </c>
      <c r="AJ235" s="3">
        <v>1.6619745435811313</v>
      </c>
      <c r="AK235" s="3">
        <v>1.6393374959620837</v>
      </c>
      <c r="AL235" s="3">
        <v>1.6618593531049413</v>
      </c>
      <c r="AM235" s="3">
        <v>1.6637392578668455</v>
      </c>
      <c r="AN235" s="3">
        <v>1.6459337340573221</v>
      </c>
      <c r="AO235" s="3">
        <v>1.6672314483430362</v>
      </c>
      <c r="AP235" s="3">
        <v>1.6617054007239889</v>
      </c>
      <c r="AQ235" s="3">
        <v>1.6676151150097027</v>
      </c>
      <c r="AR235" s="3">
        <v>1.6627804007239888</v>
      </c>
      <c r="AS235" s="3">
        <v>1.6026834087998207</v>
      </c>
      <c r="AT235" s="3">
        <v>1.6652360197716076</v>
      </c>
      <c r="AU235" s="3">
        <v>1.6924015992760115</v>
      </c>
      <c r="AV235" s="3">
        <v>1.6640464007239888</v>
      </c>
      <c r="AW235" s="3">
        <v>1.6503613531049413</v>
      </c>
      <c r="AX235" s="3">
        <v>1.6466133054858929</v>
      </c>
      <c r="AY235" s="3">
        <v>1.6253648769144649</v>
      </c>
    </row>
    <row r="236" spans="2:51" x14ac:dyDescent="0.3">
      <c r="B236">
        <v>6.3426999999999998</v>
      </c>
      <c r="C236" s="2">
        <v>1.6727571626287507</v>
      </c>
      <c r="D236" s="2">
        <v>1.6588278769144649</v>
      </c>
      <c r="E236" s="2">
        <v>1.6623962102477978</v>
      </c>
      <c r="F236" s="2">
        <v>1.6669631626287511</v>
      </c>
      <c r="G236" s="2">
        <v>1.6689587816763694</v>
      </c>
      <c r="H236" s="2">
        <v>1.665735305485893</v>
      </c>
      <c r="I236" s="2">
        <v>1.6714533054858935</v>
      </c>
      <c r="J236" s="2">
        <v>1.6635863531049404</v>
      </c>
      <c r="K236" s="2">
        <v>1.6704552102477983</v>
      </c>
      <c r="L236" s="2">
        <v>1.6629335435811319</v>
      </c>
      <c r="M236" s="2">
        <v>1.6714533054858935</v>
      </c>
      <c r="N236" s="2">
        <v>1.6644592682601922</v>
      </c>
      <c r="O236" s="2">
        <v>1.6624730197716078</v>
      </c>
      <c r="P236" s="2">
        <v>1.6689967340573222</v>
      </c>
      <c r="Q236" s="2">
        <v>1.6629335435811319</v>
      </c>
      <c r="R236" s="2">
        <v>1.6843079245335126</v>
      </c>
      <c r="S236" s="2">
        <v>1.6764419245335127</v>
      </c>
      <c r="T236" s="2">
        <v>1.6658504007239883</v>
      </c>
      <c r="U236" s="2">
        <v>1.6608235912001792</v>
      </c>
      <c r="V236" s="2">
        <v>1.6680760197716076</v>
      </c>
      <c r="W236" s="2">
        <v>1.668421353104941</v>
      </c>
      <c r="X236" s="2">
        <v>1.6648679245335125</v>
      </c>
      <c r="Y236" s="2">
        <v>1.6726034483430363</v>
      </c>
      <c r="Z236" s="2">
        <v>1.6587123531049415</v>
      </c>
      <c r="AA236" s="2">
        <v>1.6698032578668454</v>
      </c>
      <c r="AB236" s="3">
        <v>1.6747919245335126</v>
      </c>
      <c r="AC236" s="3">
        <v>1.6626648292954171</v>
      </c>
      <c r="AD236" s="3">
        <v>1.6673466864382749</v>
      </c>
      <c r="AE236" s="3">
        <v>1.6516520673906552</v>
      </c>
      <c r="AF236" s="3">
        <v>1.6672312102477982</v>
      </c>
      <c r="AG236" s="3">
        <v>1.6640471150097027</v>
      </c>
      <c r="AH236" s="3">
        <v>1.6636633054858934</v>
      </c>
      <c r="AI236" s="3">
        <v>1.6618594959620836</v>
      </c>
      <c r="AJ236" s="3">
        <v>1.6619745435811313</v>
      </c>
      <c r="AK236" s="3">
        <v>1.6421624959620835</v>
      </c>
      <c r="AL236" s="3">
        <v>1.6642763531049412</v>
      </c>
      <c r="AM236" s="3">
        <v>1.6645452578668456</v>
      </c>
      <c r="AN236" s="3">
        <v>1.6499637340573223</v>
      </c>
      <c r="AO236" s="3">
        <v>1.6599784483430362</v>
      </c>
      <c r="AP236" s="3">
        <v>1.662511400723989</v>
      </c>
      <c r="AQ236" s="3">
        <v>1.6676151150097027</v>
      </c>
      <c r="AR236" s="3">
        <v>1.6643924007239888</v>
      </c>
      <c r="AS236" s="3">
        <v>1.6026834087998207</v>
      </c>
      <c r="AT236" s="3">
        <v>1.6644300197716078</v>
      </c>
      <c r="AU236" s="3">
        <v>1.6907905992760115</v>
      </c>
      <c r="AV236" s="3">
        <v>1.6600174007239887</v>
      </c>
      <c r="AW236" s="3">
        <v>1.6539183531049411</v>
      </c>
      <c r="AX236" s="3">
        <v>1.6528103054858929</v>
      </c>
      <c r="AY236" s="3">
        <v>1.6293948769144648</v>
      </c>
    </row>
    <row r="237" spans="2:51" x14ac:dyDescent="0.3">
      <c r="B237">
        <v>6.3647999999999998</v>
      </c>
      <c r="C237" s="2">
        <v>1.6727571626287507</v>
      </c>
      <c r="D237" s="2">
        <v>1.6644688769144649</v>
      </c>
      <c r="E237" s="2">
        <v>1.661590210247798</v>
      </c>
      <c r="F237" s="2">
        <v>1.6726041626287511</v>
      </c>
      <c r="G237" s="2">
        <v>1.6649287816763694</v>
      </c>
      <c r="H237" s="2">
        <v>1.6665413054858931</v>
      </c>
      <c r="I237" s="2">
        <v>1.6650063054858935</v>
      </c>
      <c r="J237" s="2">
        <v>1.6668093531049404</v>
      </c>
      <c r="K237" s="2">
        <v>1.6680372102477983</v>
      </c>
      <c r="L237" s="2">
        <v>1.6605155435811318</v>
      </c>
      <c r="M237" s="2">
        <v>1.6650063054858935</v>
      </c>
      <c r="N237" s="2">
        <v>1.6644592682601922</v>
      </c>
      <c r="O237" s="2">
        <v>1.6600560197716079</v>
      </c>
      <c r="P237" s="2">
        <v>1.6689967340573222</v>
      </c>
      <c r="Q237" s="2">
        <v>1.6605155435811318</v>
      </c>
      <c r="R237" s="2">
        <v>1.6786669245335126</v>
      </c>
      <c r="S237" s="2">
        <v>1.6885289245335127</v>
      </c>
      <c r="T237" s="2">
        <v>1.6682674007239882</v>
      </c>
      <c r="U237" s="2">
        <v>1.6608235912001792</v>
      </c>
      <c r="V237" s="2">
        <v>1.6688820197716074</v>
      </c>
      <c r="W237" s="2">
        <v>1.6643923531049409</v>
      </c>
      <c r="X237" s="2">
        <v>1.6645309245335125</v>
      </c>
      <c r="Y237" s="2">
        <v>1.6717984483430364</v>
      </c>
      <c r="Z237" s="2">
        <v>1.6643533531049415</v>
      </c>
      <c r="AA237" s="2">
        <v>1.6698032578668454</v>
      </c>
      <c r="AB237" s="3">
        <v>1.6764029245335126</v>
      </c>
      <c r="AC237" s="3">
        <v>1.6554128292954173</v>
      </c>
      <c r="AD237" s="3">
        <v>1.6673466864382749</v>
      </c>
      <c r="AE237" s="3">
        <v>1.6548750673906552</v>
      </c>
      <c r="AF237" s="3">
        <v>1.6672312102477982</v>
      </c>
      <c r="AG237" s="3">
        <v>1.6640471150097027</v>
      </c>
      <c r="AH237" s="3">
        <v>1.6636633054858934</v>
      </c>
      <c r="AI237" s="3">
        <v>1.6650824959620836</v>
      </c>
      <c r="AJ237" s="3">
        <v>1.6619745435811313</v>
      </c>
      <c r="AK237" s="3">
        <v>1.6463134959620835</v>
      </c>
      <c r="AL237" s="3">
        <v>1.6618593531049413</v>
      </c>
      <c r="AM237" s="3">
        <v>1.6653512578668455</v>
      </c>
      <c r="AN237" s="3">
        <v>1.6539927340573222</v>
      </c>
      <c r="AO237" s="3">
        <v>1.6688434483430361</v>
      </c>
      <c r="AP237" s="3">
        <v>1.663317400723989</v>
      </c>
      <c r="AQ237" s="3">
        <v>1.6660031150097028</v>
      </c>
      <c r="AR237" s="3">
        <v>1.6643924007239888</v>
      </c>
      <c r="AS237" s="3">
        <v>1.6042944087998208</v>
      </c>
      <c r="AT237" s="3">
        <v>1.6668480197716076</v>
      </c>
      <c r="AU237" s="3">
        <v>1.6746735992760116</v>
      </c>
      <c r="AV237" s="3">
        <v>1.6624344007239888</v>
      </c>
      <c r="AW237" s="3">
        <v>1.6577593531049413</v>
      </c>
      <c r="AX237" s="3">
        <v>1.6587303054858931</v>
      </c>
      <c r="AY237" s="3">
        <v>1.6350358769144648</v>
      </c>
    </row>
    <row r="238" spans="2:51" x14ac:dyDescent="0.3">
      <c r="B238">
        <v>6.3868999999999998</v>
      </c>
      <c r="C238" s="2">
        <v>1.6695341626287508</v>
      </c>
      <c r="D238" s="2">
        <v>1.665274876914465</v>
      </c>
      <c r="E238" s="2">
        <v>1.6599792102477979</v>
      </c>
      <c r="F238" s="2">
        <v>1.6693801626287512</v>
      </c>
      <c r="G238" s="2">
        <v>1.6641237816763694</v>
      </c>
      <c r="H238" s="2">
        <v>1.665735305485893</v>
      </c>
      <c r="I238" s="2">
        <v>1.6650063054858935</v>
      </c>
      <c r="J238" s="2">
        <v>1.6668093531049404</v>
      </c>
      <c r="K238" s="2">
        <v>1.6680372102477983</v>
      </c>
      <c r="L238" s="2">
        <v>1.6726035435811317</v>
      </c>
      <c r="M238" s="2">
        <v>1.6650063054858935</v>
      </c>
      <c r="N238" s="2">
        <v>1.6636542682601922</v>
      </c>
      <c r="O238" s="2">
        <v>1.6665020197716078</v>
      </c>
      <c r="P238" s="2">
        <v>1.6665787340573222</v>
      </c>
      <c r="Q238" s="2">
        <v>1.6605155435811318</v>
      </c>
      <c r="R238" s="2">
        <v>1.6738319245335127</v>
      </c>
      <c r="S238" s="2">
        <v>1.6861119245335126</v>
      </c>
      <c r="T238" s="2">
        <v>1.6682674007239882</v>
      </c>
      <c r="U238" s="2">
        <v>1.6624345912001792</v>
      </c>
      <c r="V238" s="2">
        <v>1.6696880197716075</v>
      </c>
      <c r="W238" s="2">
        <v>1.6643923531049409</v>
      </c>
      <c r="X238" s="2">
        <v>1.6641849245335125</v>
      </c>
      <c r="Y238" s="2">
        <v>1.6677684483430364</v>
      </c>
      <c r="Z238" s="2">
        <v>1.6667713531049415</v>
      </c>
      <c r="AA238" s="2">
        <v>1.6649672578668455</v>
      </c>
      <c r="AB238" s="3">
        <v>1.6731799245335126</v>
      </c>
      <c r="AC238" s="3">
        <v>1.6401008292954171</v>
      </c>
      <c r="AD238" s="3">
        <v>1.6697646864382747</v>
      </c>
      <c r="AE238" s="3">
        <v>1.657293067390655</v>
      </c>
      <c r="AF238" s="3">
        <v>1.6696492102477982</v>
      </c>
      <c r="AG238" s="3">
        <v>1.6648521150097026</v>
      </c>
      <c r="AH238" s="3">
        <v>1.6636633054858934</v>
      </c>
      <c r="AI238" s="3">
        <v>1.6658884959620837</v>
      </c>
      <c r="AJ238" s="3">
        <v>1.6506925435811313</v>
      </c>
      <c r="AK238" s="3">
        <v>1.6514014959620835</v>
      </c>
      <c r="AL238" s="3">
        <v>1.6578303531049412</v>
      </c>
      <c r="AM238" s="3">
        <v>1.6653512578668455</v>
      </c>
      <c r="AN238" s="3">
        <v>1.6604397340573223</v>
      </c>
      <c r="AO238" s="3">
        <v>1.6704554483430361</v>
      </c>
      <c r="AP238" s="3">
        <v>1.670570400723989</v>
      </c>
      <c r="AQ238" s="3">
        <v>1.6660031150097028</v>
      </c>
      <c r="AR238" s="3">
        <v>1.6643924007239888</v>
      </c>
      <c r="AS238" s="3">
        <v>1.6026834087998207</v>
      </c>
      <c r="AT238" s="3">
        <v>1.6652360197716076</v>
      </c>
      <c r="AU238" s="3">
        <v>1.6690315992760116</v>
      </c>
      <c r="AV238" s="3">
        <v>1.6567934007239888</v>
      </c>
      <c r="AW238" s="3">
        <v>1.6610063531049413</v>
      </c>
      <c r="AX238" s="3">
        <v>1.6633913054858929</v>
      </c>
      <c r="AY238" s="3">
        <v>1.6447058769144649</v>
      </c>
    </row>
    <row r="239" spans="2:51" x14ac:dyDescent="0.3">
      <c r="B239">
        <v>6.4089999999999998</v>
      </c>
      <c r="C239" s="2">
        <v>1.6695341626287508</v>
      </c>
      <c r="D239" s="2">
        <v>1.663662876914465</v>
      </c>
      <c r="E239" s="2">
        <v>1.6599792102477979</v>
      </c>
      <c r="F239" s="2">
        <v>1.6685751626287511</v>
      </c>
      <c r="G239" s="2">
        <v>1.6673467816763694</v>
      </c>
      <c r="H239" s="2">
        <v>1.667346305485893</v>
      </c>
      <c r="I239" s="2">
        <v>1.6674233054858936</v>
      </c>
      <c r="J239" s="2">
        <v>1.6676153531049405</v>
      </c>
      <c r="K239" s="2">
        <v>1.6664262102477982</v>
      </c>
      <c r="L239" s="2">
        <v>1.6645455435811318</v>
      </c>
      <c r="M239" s="2">
        <v>1.6674233054858936</v>
      </c>
      <c r="N239" s="2">
        <v>1.6652652682601923</v>
      </c>
      <c r="O239" s="2">
        <v>1.6656970197716079</v>
      </c>
      <c r="P239" s="2">
        <v>1.6665787340573222</v>
      </c>
      <c r="Q239" s="2">
        <v>1.6645455435811318</v>
      </c>
      <c r="R239" s="2">
        <v>1.6698029245335126</v>
      </c>
      <c r="S239" s="2">
        <v>1.6796649245335127</v>
      </c>
      <c r="T239" s="2">
        <v>1.6666554007239882</v>
      </c>
      <c r="U239" s="2">
        <v>1.6624345912001792</v>
      </c>
      <c r="V239" s="2">
        <v>1.6672700197716075</v>
      </c>
      <c r="W239" s="2">
        <v>1.662780353104941</v>
      </c>
      <c r="X239" s="2">
        <v>1.6640409245335124</v>
      </c>
      <c r="Y239" s="2">
        <v>1.6685744483430365</v>
      </c>
      <c r="Z239" s="2">
        <v>1.6651593531049416</v>
      </c>
      <c r="AA239" s="2">
        <v>1.6448212578668455</v>
      </c>
      <c r="AB239" s="3">
        <v>1.6788209245335126</v>
      </c>
      <c r="AC239" s="3">
        <v>1.6328478292954172</v>
      </c>
      <c r="AD239" s="3">
        <v>1.6673466864382749</v>
      </c>
      <c r="AE239" s="3">
        <v>1.661322067390655</v>
      </c>
      <c r="AF239" s="3">
        <v>1.6680372102477981</v>
      </c>
      <c r="AG239" s="3">
        <v>1.6624351150097028</v>
      </c>
      <c r="AH239" s="3">
        <v>1.6620513054858934</v>
      </c>
      <c r="AI239" s="3">
        <v>1.6618594959620836</v>
      </c>
      <c r="AJ239" s="3">
        <v>1.6506925435811313</v>
      </c>
      <c r="AK239" s="3">
        <v>1.6561884959620836</v>
      </c>
      <c r="AL239" s="3">
        <v>1.6554123531049412</v>
      </c>
      <c r="AM239" s="3">
        <v>1.6693802578668455</v>
      </c>
      <c r="AN239" s="3">
        <v>1.6612457340573221</v>
      </c>
      <c r="AO239" s="3">
        <v>1.6672314483430362</v>
      </c>
      <c r="AP239" s="3">
        <v>1.663317400723989</v>
      </c>
      <c r="AQ239" s="3">
        <v>1.6627801150097028</v>
      </c>
      <c r="AR239" s="3">
        <v>1.6627804007239888</v>
      </c>
      <c r="AS239" s="3">
        <v>1.6051004087998209</v>
      </c>
      <c r="AT239" s="3">
        <v>1.6660420197716077</v>
      </c>
      <c r="AU239" s="3">
        <v>1.6601675992760117</v>
      </c>
      <c r="AV239" s="3">
        <v>1.6471234007239888</v>
      </c>
      <c r="AW239" s="3">
        <v>1.6629493531049411</v>
      </c>
      <c r="AX239" s="3">
        <v>1.666194305485893</v>
      </c>
      <c r="AY239" s="3">
        <v>1.6503468769144649</v>
      </c>
    </row>
    <row r="240" spans="2:51" x14ac:dyDescent="0.3">
      <c r="B240">
        <v>6.4310999999999998</v>
      </c>
      <c r="C240" s="2">
        <v>1.6687281626287507</v>
      </c>
      <c r="D240" s="2">
        <v>1.666885876914465</v>
      </c>
      <c r="E240" s="2">
        <v>1.6632022102477979</v>
      </c>
      <c r="F240" s="2">
        <v>1.6701861626287511</v>
      </c>
      <c r="G240" s="2">
        <v>1.6697647816763694</v>
      </c>
      <c r="H240" s="2">
        <v>1.6649293054858931</v>
      </c>
      <c r="I240" s="2">
        <v>1.6642003054858936</v>
      </c>
      <c r="J240" s="2">
        <v>1.6635863531049404</v>
      </c>
      <c r="K240" s="2">
        <v>1.6672312102477982</v>
      </c>
      <c r="L240" s="2">
        <v>1.6613215435811317</v>
      </c>
      <c r="M240" s="2">
        <v>1.6642003054858936</v>
      </c>
      <c r="N240" s="2">
        <v>1.6676832682601923</v>
      </c>
      <c r="O240" s="2">
        <v>1.6648910197716078</v>
      </c>
      <c r="P240" s="2">
        <v>1.667384734057322</v>
      </c>
      <c r="Q240" s="2">
        <v>1.6613215435811317</v>
      </c>
      <c r="R240" s="2">
        <v>1.6706089245335127</v>
      </c>
      <c r="S240" s="2">
        <v>1.6764419245335127</v>
      </c>
      <c r="T240" s="2">
        <v>1.6666554007239882</v>
      </c>
      <c r="U240" s="2">
        <v>1.6608235912001792</v>
      </c>
      <c r="V240" s="2">
        <v>1.6648520197716075</v>
      </c>
      <c r="W240" s="2">
        <v>1.6619743531049411</v>
      </c>
      <c r="X240" s="2">
        <v>1.6636379245335124</v>
      </c>
      <c r="Y240" s="2">
        <v>1.6685744483430365</v>
      </c>
      <c r="Z240" s="2">
        <v>1.6651593531049416</v>
      </c>
      <c r="AA240" s="2">
        <v>1.6327332578668454</v>
      </c>
      <c r="AB240" s="3">
        <v>1.6755969245335125</v>
      </c>
      <c r="AC240" s="3">
        <v>1.6296248292954172</v>
      </c>
      <c r="AD240" s="3">
        <v>1.6665406864382748</v>
      </c>
      <c r="AE240" s="3">
        <v>1.661322067390655</v>
      </c>
      <c r="AF240" s="3">
        <v>1.6656202102477982</v>
      </c>
      <c r="AG240" s="3">
        <v>1.6656581150097027</v>
      </c>
      <c r="AH240" s="3">
        <v>1.6636633054858934</v>
      </c>
      <c r="AI240" s="3">
        <v>1.6626654959620837</v>
      </c>
      <c r="AJ240" s="3">
        <v>1.6595565435811312</v>
      </c>
      <c r="AK240" s="3">
        <v>1.6601174959620837</v>
      </c>
      <c r="AL240" s="3">
        <v>1.6586353531049411</v>
      </c>
      <c r="AM240" s="3">
        <v>1.6693802578668455</v>
      </c>
      <c r="AN240" s="3">
        <v>1.6636627340573222</v>
      </c>
      <c r="AO240" s="3">
        <v>1.6696494483430362</v>
      </c>
      <c r="AP240" s="3">
        <v>1.666540400723989</v>
      </c>
      <c r="AQ240" s="3">
        <v>1.6676151150097027</v>
      </c>
      <c r="AR240" s="3">
        <v>1.6643924007239888</v>
      </c>
      <c r="AS240" s="3">
        <v>1.6067124087998208</v>
      </c>
      <c r="AT240" s="3">
        <v>1.6644300197716078</v>
      </c>
      <c r="AU240" s="3">
        <v>1.6585555992760115</v>
      </c>
      <c r="AV240" s="3">
        <v>1.6277824007239887</v>
      </c>
      <c r="AW240" s="3">
        <v>1.6631903531049412</v>
      </c>
      <c r="AX240" s="3">
        <v>1.667155305485893</v>
      </c>
      <c r="AY240" s="3">
        <v>1.6559878769144647</v>
      </c>
    </row>
    <row r="241" spans="2:51" x14ac:dyDescent="0.3">
      <c r="B241">
        <v>6.4531999999999998</v>
      </c>
      <c r="C241" s="2">
        <v>1.6719521626287506</v>
      </c>
      <c r="D241" s="2">
        <v>1.663662876914465</v>
      </c>
      <c r="E241" s="2">
        <v>1.655949210247798</v>
      </c>
      <c r="F241" s="2">
        <v>1.6701861626287511</v>
      </c>
      <c r="G241" s="2">
        <v>1.6689587816763694</v>
      </c>
      <c r="H241" s="2">
        <v>1.6697643054858931</v>
      </c>
      <c r="I241" s="2">
        <v>1.6714533054858935</v>
      </c>
      <c r="J241" s="2">
        <v>1.6619743531049405</v>
      </c>
      <c r="K241" s="2">
        <v>1.6672312102477982</v>
      </c>
      <c r="L241" s="2">
        <v>1.6645455435811318</v>
      </c>
      <c r="M241" s="2">
        <v>1.6714533054858935</v>
      </c>
      <c r="N241" s="2">
        <v>1.6668772682601922</v>
      </c>
      <c r="O241" s="2">
        <v>1.6600560197716079</v>
      </c>
      <c r="P241" s="2">
        <v>1.6633557340573222</v>
      </c>
      <c r="Q241" s="2">
        <v>1.6645455435811318</v>
      </c>
      <c r="R241" s="2">
        <v>1.6681909245335127</v>
      </c>
      <c r="S241" s="2">
        <v>1.6716059245335126</v>
      </c>
      <c r="T241" s="2">
        <v>1.6634324007239882</v>
      </c>
      <c r="U241" s="2">
        <v>1.6656585912001791</v>
      </c>
      <c r="V241" s="2">
        <v>1.6656580197716075</v>
      </c>
      <c r="W241" s="2">
        <v>1.670839353104941</v>
      </c>
      <c r="X241" s="2">
        <v>1.6627369245335124</v>
      </c>
      <c r="Y241" s="2">
        <v>1.6685744483430365</v>
      </c>
      <c r="Z241" s="2">
        <v>1.6651593531049416</v>
      </c>
      <c r="AA241" s="2">
        <v>1.6319272578668456</v>
      </c>
      <c r="AB241" s="3">
        <v>1.6764029245335126</v>
      </c>
      <c r="AC241" s="3">
        <v>1.6409068292954172</v>
      </c>
      <c r="AD241" s="3">
        <v>1.6657346864382747</v>
      </c>
      <c r="AE241" s="3">
        <v>1.661322067390655</v>
      </c>
      <c r="AF241" s="3">
        <v>1.6680372102477981</v>
      </c>
      <c r="AG241" s="3">
        <v>1.6640471150097027</v>
      </c>
      <c r="AH241" s="3">
        <v>1.6652743054858934</v>
      </c>
      <c r="AI241" s="3">
        <v>1.6626654959620837</v>
      </c>
      <c r="AJ241" s="3">
        <v>1.6595565435811312</v>
      </c>
      <c r="AK241" s="3">
        <v>1.6630834959620835</v>
      </c>
      <c r="AL241" s="3">
        <v>1.6586353531049411</v>
      </c>
      <c r="AM241" s="3">
        <v>1.6669632578668454</v>
      </c>
      <c r="AN241" s="3">
        <v>1.6628567340573222</v>
      </c>
      <c r="AO241" s="3">
        <v>1.664814448343036</v>
      </c>
      <c r="AP241" s="3">
        <v>1.664929400723989</v>
      </c>
      <c r="AQ241" s="3">
        <v>1.6643921150097027</v>
      </c>
      <c r="AR241" s="3">
        <v>1.6660034007239888</v>
      </c>
      <c r="AS241" s="3">
        <v>1.6042944087998208</v>
      </c>
      <c r="AT241" s="3">
        <v>1.6604010197716077</v>
      </c>
      <c r="AU241" s="3">
        <v>1.6553325992760115</v>
      </c>
      <c r="AV241" s="3">
        <v>1.6140834007239888</v>
      </c>
      <c r="AW241" s="3">
        <v>1.6617903531049412</v>
      </c>
      <c r="AX241" s="3">
        <v>1.666558305485893</v>
      </c>
      <c r="AY241" s="3">
        <v>1.6543758769144647</v>
      </c>
    </row>
    <row r="242" spans="2:51" x14ac:dyDescent="0.3">
      <c r="B242">
        <v>6.4752999999999998</v>
      </c>
      <c r="C242" s="2">
        <v>1.6759811626287506</v>
      </c>
      <c r="D242" s="2">
        <v>1.6644688769144649</v>
      </c>
      <c r="E242" s="2">
        <v>1.6599792102477979</v>
      </c>
      <c r="F242" s="2">
        <v>1.6758271626287511</v>
      </c>
      <c r="G242" s="2">
        <v>1.6705697816763694</v>
      </c>
      <c r="H242" s="2">
        <v>1.6754053054858931</v>
      </c>
      <c r="I242" s="2">
        <v>1.6714533054858935</v>
      </c>
      <c r="J242" s="2">
        <v>1.6611683531049404</v>
      </c>
      <c r="K242" s="2">
        <v>1.6672312102477982</v>
      </c>
      <c r="L242" s="2">
        <v>1.6621275435811318</v>
      </c>
      <c r="M242" s="2">
        <v>1.6714533054858935</v>
      </c>
      <c r="N242" s="2">
        <v>1.6652652682601923</v>
      </c>
      <c r="O242" s="2">
        <v>1.6592500197716078</v>
      </c>
      <c r="P242" s="2">
        <v>1.6536857340573221</v>
      </c>
      <c r="Q242" s="2">
        <v>1.6621275435811318</v>
      </c>
      <c r="R242" s="2">
        <v>1.6657739245335128</v>
      </c>
      <c r="S242" s="2">
        <v>1.6683829245335127</v>
      </c>
      <c r="T242" s="2">
        <v>1.6682674007239882</v>
      </c>
      <c r="U242" s="2">
        <v>1.6721055912001792</v>
      </c>
      <c r="V242" s="2">
        <v>1.6648520197716075</v>
      </c>
      <c r="W242" s="2">
        <v>1.6958203531049409</v>
      </c>
      <c r="X242" s="2">
        <v>1.6611529245335124</v>
      </c>
      <c r="Y242" s="2">
        <v>1.6717984483430364</v>
      </c>
      <c r="Z242" s="2">
        <v>1.6651593531049416</v>
      </c>
      <c r="AA242" s="2">
        <v>1.6335392578668455</v>
      </c>
      <c r="AB242" s="3">
        <v>1.6739859245335125</v>
      </c>
      <c r="AC242" s="3">
        <v>1.6489658292954172</v>
      </c>
      <c r="AD242" s="3">
        <v>1.6673466864382749</v>
      </c>
      <c r="AE242" s="3">
        <v>1.664545067390655</v>
      </c>
      <c r="AF242" s="3">
        <v>1.6656202102477982</v>
      </c>
      <c r="AG242" s="3">
        <v>1.6656581150097027</v>
      </c>
      <c r="AH242" s="3">
        <v>1.6628573054858933</v>
      </c>
      <c r="AI242" s="3">
        <v>1.6634704959620836</v>
      </c>
      <c r="AJ242" s="3">
        <v>1.6595565435811312</v>
      </c>
      <c r="AK242" s="3">
        <v>1.6650904959620836</v>
      </c>
      <c r="AL242" s="3">
        <v>1.6586353531049411</v>
      </c>
      <c r="AM242" s="3">
        <v>1.6677692578668455</v>
      </c>
      <c r="AN242" s="3">
        <v>1.6660807340573223</v>
      </c>
      <c r="AO242" s="3">
        <v>1.6664254483430361</v>
      </c>
      <c r="AP242" s="3">
        <v>1.668152400723989</v>
      </c>
      <c r="AQ242" s="3">
        <v>1.6635861150097029</v>
      </c>
      <c r="AR242" s="3">
        <v>1.6635864007239887</v>
      </c>
      <c r="AS242" s="3">
        <v>1.6018774087998207</v>
      </c>
      <c r="AT242" s="3">
        <v>1.6539540197716076</v>
      </c>
      <c r="AU242" s="3">
        <v>1.6545265992760116</v>
      </c>
      <c r="AV242" s="3">
        <v>1.6197244007239888</v>
      </c>
      <c r="AW242" s="3">
        <v>1.6593343531049412</v>
      </c>
      <c r="AX242" s="3">
        <v>1.6652153054858929</v>
      </c>
      <c r="AY242" s="3">
        <v>1.6584058769144647</v>
      </c>
    </row>
    <row r="243" spans="2:51" x14ac:dyDescent="0.3">
      <c r="B243">
        <v>6.4973999999999998</v>
      </c>
      <c r="C243" s="2">
        <v>1.6977391626287506</v>
      </c>
      <c r="D243" s="2">
        <v>1.663662876914465</v>
      </c>
      <c r="E243" s="2">
        <v>1.660785210247798</v>
      </c>
      <c r="F243" s="2">
        <v>1.7040321626287511</v>
      </c>
      <c r="G243" s="2">
        <v>1.6721817816763693</v>
      </c>
      <c r="H243" s="2">
        <v>1.6794343054858931</v>
      </c>
      <c r="I243" s="2">
        <v>1.6674233054858936</v>
      </c>
      <c r="J243" s="2">
        <v>1.6700333531049405</v>
      </c>
      <c r="K243" s="2">
        <v>1.6672312102477982</v>
      </c>
      <c r="L243" s="2">
        <v>1.6661575435811318</v>
      </c>
      <c r="M243" s="2">
        <v>1.6674233054858936</v>
      </c>
      <c r="N243" s="2">
        <v>1.6628482682601922</v>
      </c>
      <c r="O243" s="2">
        <v>1.6600560197716079</v>
      </c>
      <c r="P243" s="2">
        <v>1.635956734057322</v>
      </c>
      <c r="Q243" s="2">
        <v>1.6661575435811318</v>
      </c>
      <c r="R243" s="2">
        <v>1.6617439245335126</v>
      </c>
      <c r="S243" s="2">
        <v>1.6683829245335127</v>
      </c>
      <c r="T243" s="2">
        <v>1.6650444007239882</v>
      </c>
      <c r="U243" s="2">
        <v>1.6785515912001792</v>
      </c>
      <c r="V243" s="2">
        <v>1.6624350197716076</v>
      </c>
      <c r="W243" s="2">
        <v>1.7054913531049409</v>
      </c>
      <c r="X243" s="2">
        <v>1.6594229245335124</v>
      </c>
      <c r="Y243" s="2">
        <v>1.6677684483430364</v>
      </c>
      <c r="Z243" s="2">
        <v>1.6635473531049414</v>
      </c>
      <c r="AA243" s="2">
        <v>1.6407922578668455</v>
      </c>
      <c r="AB243" s="3">
        <v>1.6755969245335125</v>
      </c>
      <c r="AC243" s="3">
        <v>1.6513828292954171</v>
      </c>
      <c r="AD243" s="3">
        <v>1.6713756864382747</v>
      </c>
      <c r="AE243" s="3">
        <v>1.6677690673906551</v>
      </c>
      <c r="AF243" s="3">
        <v>1.6672312102477982</v>
      </c>
      <c r="AG243" s="3">
        <v>1.6648521150097026</v>
      </c>
      <c r="AH243" s="3">
        <v>1.6636633054858934</v>
      </c>
      <c r="AI243" s="3">
        <v>1.6610534959620837</v>
      </c>
      <c r="AJ243" s="3">
        <v>1.6635865435811314</v>
      </c>
      <c r="AK243" s="3">
        <v>1.6658124959620835</v>
      </c>
      <c r="AL243" s="3">
        <v>1.6586353531049411</v>
      </c>
      <c r="AM243" s="3">
        <v>1.6661572578668455</v>
      </c>
      <c r="AN243" s="3">
        <v>1.6676917340573223</v>
      </c>
      <c r="AO243" s="3">
        <v>1.6575614483430361</v>
      </c>
      <c r="AP243" s="3">
        <v>1.666540400723989</v>
      </c>
      <c r="AQ243" s="3">
        <v>1.6668091150097029</v>
      </c>
      <c r="AR243" s="3">
        <v>1.6643924007239888</v>
      </c>
      <c r="AS243" s="3">
        <v>1.6042944087998208</v>
      </c>
      <c r="AT243" s="3">
        <v>1.6499250197716078</v>
      </c>
      <c r="AU243" s="3">
        <v>1.6545265992760116</v>
      </c>
      <c r="AV243" s="3">
        <v>1.6277824007239887</v>
      </c>
      <c r="AW243" s="3">
        <v>1.6567523531049411</v>
      </c>
      <c r="AX243" s="3">
        <v>1.6642793054858929</v>
      </c>
      <c r="AY243" s="3">
        <v>1.6575998769144649</v>
      </c>
    </row>
    <row r="244" spans="2:51" x14ac:dyDescent="0.3">
      <c r="B244">
        <v>6.5194999999999999</v>
      </c>
      <c r="C244" s="2">
        <v>1.7203031626287506</v>
      </c>
      <c r="D244" s="2">
        <v>1.665274876914465</v>
      </c>
      <c r="E244" s="2">
        <v>1.661590210247798</v>
      </c>
      <c r="F244" s="2">
        <v>1.7290141626287512</v>
      </c>
      <c r="G244" s="2">
        <v>1.6697647816763694</v>
      </c>
      <c r="H244" s="2">
        <v>1.677017305485893</v>
      </c>
      <c r="I244" s="2">
        <v>1.6625883054858934</v>
      </c>
      <c r="J244" s="2">
        <v>1.6643923531049405</v>
      </c>
      <c r="K244" s="2">
        <v>1.6688432102477984</v>
      </c>
      <c r="L244" s="2">
        <v>1.6645455435811318</v>
      </c>
      <c r="M244" s="2">
        <v>1.6625883054858934</v>
      </c>
      <c r="N244" s="2">
        <v>1.6660712682601924</v>
      </c>
      <c r="O244" s="2">
        <v>1.6624730197716078</v>
      </c>
      <c r="P244" s="2">
        <v>1.6238687340573221</v>
      </c>
      <c r="Q244" s="2">
        <v>1.6645455435811318</v>
      </c>
      <c r="R244" s="2">
        <v>1.6577149245335128</v>
      </c>
      <c r="S244" s="2">
        <v>1.6651599245335127</v>
      </c>
      <c r="T244" s="2">
        <v>1.6642384007239883</v>
      </c>
      <c r="U244" s="2">
        <v>1.6769405912001791</v>
      </c>
      <c r="V244" s="2">
        <v>1.6688820197716074</v>
      </c>
      <c r="W244" s="2">
        <v>1.696626353104941</v>
      </c>
      <c r="X244" s="2">
        <v>1.6583409245335123</v>
      </c>
      <c r="Y244" s="2">
        <v>1.6645454483430364</v>
      </c>
      <c r="Z244" s="2">
        <v>1.6643533531049415</v>
      </c>
      <c r="AA244" s="2">
        <v>1.6424032578668455</v>
      </c>
      <c r="AB244" s="3">
        <v>1.6747919245335126</v>
      </c>
      <c r="AC244" s="3">
        <v>1.6538008292954172</v>
      </c>
      <c r="AD244" s="3">
        <v>1.6705696864382749</v>
      </c>
      <c r="AE244" s="3">
        <v>1.6677690673906551</v>
      </c>
      <c r="AF244" s="3">
        <v>1.6672312102477982</v>
      </c>
      <c r="AG244" s="3">
        <v>1.6656581150097027</v>
      </c>
      <c r="AH244" s="3">
        <v>1.6628573054858933</v>
      </c>
      <c r="AI244" s="3">
        <v>1.6602474959620837</v>
      </c>
      <c r="AJ244" s="3">
        <v>1.6643915435811314</v>
      </c>
      <c r="AK244" s="3">
        <v>1.6650904959620836</v>
      </c>
      <c r="AL244" s="3">
        <v>1.6586353531049411</v>
      </c>
      <c r="AM244" s="3">
        <v>1.6677692578668455</v>
      </c>
      <c r="AN244" s="3">
        <v>1.6684977340573222</v>
      </c>
      <c r="AO244" s="3">
        <v>1.6414444483430362</v>
      </c>
      <c r="AP244" s="3">
        <v>1.670570400723989</v>
      </c>
      <c r="AQ244" s="3">
        <v>1.6660031150097028</v>
      </c>
      <c r="AR244" s="3">
        <v>1.6635864007239887</v>
      </c>
      <c r="AS244" s="3">
        <v>1.6034884087998207</v>
      </c>
      <c r="AT244" s="3">
        <v>1.6523420197716077</v>
      </c>
      <c r="AU244" s="3">
        <v>1.6641965992760115</v>
      </c>
      <c r="AV244" s="3">
        <v>1.6334234007239887</v>
      </c>
      <c r="AW244" s="3">
        <v>1.6552563531049411</v>
      </c>
      <c r="AX244" s="3">
        <v>1.6639123054858931</v>
      </c>
      <c r="AY244" s="3">
        <v>1.6495408769144648</v>
      </c>
    </row>
    <row r="245" spans="2:51" x14ac:dyDescent="0.3">
      <c r="B245">
        <v>6.5415999999999999</v>
      </c>
      <c r="C245" s="2">
        <v>1.7275561626287508</v>
      </c>
      <c r="D245" s="2">
        <v>1.6644688769144649</v>
      </c>
      <c r="E245" s="2">
        <v>1.661590210247798</v>
      </c>
      <c r="F245" s="2">
        <v>1.7249851626287511</v>
      </c>
      <c r="G245" s="2">
        <v>1.6697647816763694</v>
      </c>
      <c r="H245" s="2">
        <v>1.671376305485893</v>
      </c>
      <c r="I245" s="2">
        <v>1.6666173054858935</v>
      </c>
      <c r="J245" s="2">
        <v>1.6643923531049405</v>
      </c>
      <c r="K245" s="2">
        <v>1.6664262102477982</v>
      </c>
      <c r="L245" s="2">
        <v>1.6653515435811317</v>
      </c>
      <c r="M245" s="2">
        <v>1.6666173054858935</v>
      </c>
      <c r="N245" s="2">
        <v>1.6660712682601924</v>
      </c>
      <c r="O245" s="2">
        <v>1.6624730197716078</v>
      </c>
      <c r="P245" s="2">
        <v>1.6287037340573221</v>
      </c>
      <c r="Q245" s="2">
        <v>1.6653515435811317</v>
      </c>
      <c r="R245" s="2">
        <v>1.6625499245335127</v>
      </c>
      <c r="S245" s="2">
        <v>1.6643539245335126</v>
      </c>
      <c r="T245" s="2">
        <v>1.6674614007239883</v>
      </c>
      <c r="U245" s="2">
        <v>1.6712995912001791</v>
      </c>
      <c r="V245" s="2">
        <v>1.6704930197716075</v>
      </c>
      <c r="W245" s="2">
        <v>1.688567353104941</v>
      </c>
      <c r="X245" s="2">
        <v>1.6585119245335125</v>
      </c>
      <c r="Y245" s="2">
        <v>1.6532634483430364</v>
      </c>
      <c r="Z245" s="2">
        <v>1.6635473531049414</v>
      </c>
      <c r="AA245" s="2">
        <v>1.6520742578668455</v>
      </c>
      <c r="AB245" s="3">
        <v>1.6755969245335125</v>
      </c>
      <c r="AC245" s="3">
        <v>1.6538008292954172</v>
      </c>
      <c r="AD245" s="3">
        <v>1.6689586864382748</v>
      </c>
      <c r="AE245" s="3">
        <v>1.6677690673906551</v>
      </c>
      <c r="AF245" s="3">
        <v>1.6648142102477981</v>
      </c>
      <c r="AG245" s="3">
        <v>1.6632411150097026</v>
      </c>
      <c r="AH245" s="3">
        <v>1.6612453054858933</v>
      </c>
      <c r="AI245" s="3">
        <v>1.6642764959620837</v>
      </c>
      <c r="AJ245" s="3">
        <v>1.6651975435811313</v>
      </c>
      <c r="AK245" s="3">
        <v>1.6635854959620835</v>
      </c>
      <c r="AL245" s="3">
        <v>1.6618593531049413</v>
      </c>
      <c r="AM245" s="3">
        <v>1.6653512578668455</v>
      </c>
      <c r="AN245" s="3">
        <v>1.6652747340573222</v>
      </c>
      <c r="AO245" s="3">
        <v>1.6293564483430361</v>
      </c>
      <c r="AP245" s="3">
        <v>1.663317400723989</v>
      </c>
      <c r="AQ245" s="3">
        <v>1.6668091150097029</v>
      </c>
      <c r="AR245" s="3">
        <v>1.6619744007239887</v>
      </c>
      <c r="AS245" s="3">
        <v>1.6034884087998207</v>
      </c>
      <c r="AT245" s="3">
        <v>1.6555660197716076</v>
      </c>
      <c r="AU245" s="3">
        <v>1.6625855992760115</v>
      </c>
      <c r="AV245" s="3">
        <v>1.6430944007239887</v>
      </c>
      <c r="AW245" s="3">
        <v>1.6550973531049411</v>
      </c>
      <c r="AX245" s="3">
        <v>1.664069305485893</v>
      </c>
      <c r="AY245" s="3">
        <v>1.6463178769144649</v>
      </c>
    </row>
    <row r="246" spans="2:51" x14ac:dyDescent="0.3">
      <c r="B246">
        <v>6.5636999999999999</v>
      </c>
      <c r="C246" s="2">
        <v>1.7170801626287506</v>
      </c>
      <c r="D246" s="2">
        <v>1.663662876914465</v>
      </c>
      <c r="E246" s="2">
        <v>1.6632022102477979</v>
      </c>
      <c r="F246" s="2">
        <v>1.7088681626287512</v>
      </c>
      <c r="G246" s="2">
        <v>1.6673467816763694</v>
      </c>
      <c r="H246" s="2">
        <v>1.6681523054858931</v>
      </c>
      <c r="I246" s="2">
        <v>1.6690353054858935</v>
      </c>
      <c r="J246" s="2">
        <v>1.6619743531049405</v>
      </c>
      <c r="K246" s="2">
        <v>1.6623962102477983</v>
      </c>
      <c r="L246" s="2">
        <v>1.6645455435811318</v>
      </c>
      <c r="M246" s="2">
        <v>1.6690353054858935</v>
      </c>
      <c r="N246" s="2">
        <v>1.6652652682601923</v>
      </c>
      <c r="O246" s="2">
        <v>1.6576380197716079</v>
      </c>
      <c r="P246" s="2">
        <v>1.6335387340573222</v>
      </c>
      <c r="Q246" s="2">
        <v>1.6645455435811318</v>
      </c>
      <c r="R246" s="2">
        <v>1.6625499245335127</v>
      </c>
      <c r="S246" s="2">
        <v>1.6667709245335125</v>
      </c>
      <c r="T246" s="2">
        <v>1.6666554007239882</v>
      </c>
      <c r="U246" s="2">
        <v>1.6648525912001793</v>
      </c>
      <c r="V246" s="2">
        <v>1.6704930197716075</v>
      </c>
      <c r="W246" s="2">
        <v>1.676480353104941</v>
      </c>
      <c r="X246" s="2">
        <v>1.6605219245335123</v>
      </c>
      <c r="Y246" s="2">
        <v>1.6452044483430364</v>
      </c>
      <c r="Z246" s="2">
        <v>1.6651593531049416</v>
      </c>
      <c r="AA246" s="2">
        <v>1.6480442578668455</v>
      </c>
      <c r="AB246" s="3">
        <v>1.6772089245335127</v>
      </c>
      <c r="AC246" s="3">
        <v>1.6602478292954173</v>
      </c>
      <c r="AD246" s="3">
        <v>1.6665406864382748</v>
      </c>
      <c r="AE246" s="3">
        <v>1.6661570673906552</v>
      </c>
      <c r="AF246" s="3">
        <v>1.6640082102477982</v>
      </c>
      <c r="AG246" s="3">
        <v>1.6656581150097027</v>
      </c>
      <c r="AH246" s="3">
        <v>1.6628573054858933</v>
      </c>
      <c r="AI246" s="3">
        <v>1.6594414959620838</v>
      </c>
      <c r="AJ246" s="3">
        <v>1.6668095435811314</v>
      </c>
      <c r="AK246" s="3">
        <v>1.6620514959620836</v>
      </c>
      <c r="AL246" s="3">
        <v>1.6465483531049412</v>
      </c>
      <c r="AM246" s="3">
        <v>1.6677692578668455</v>
      </c>
      <c r="AN246" s="3">
        <v>1.6676917340573223</v>
      </c>
      <c r="AO246" s="3">
        <v>1.6253264483430361</v>
      </c>
      <c r="AP246" s="3">
        <v>1.664929400723989</v>
      </c>
      <c r="AQ246" s="3">
        <v>1.6643921150097027</v>
      </c>
      <c r="AR246" s="3">
        <v>1.6635864007239887</v>
      </c>
      <c r="AS246" s="3">
        <v>1.6042944087998208</v>
      </c>
      <c r="AT246" s="3">
        <v>1.6579830197716077</v>
      </c>
      <c r="AU246" s="3">
        <v>1.6625855992760115</v>
      </c>
      <c r="AV246" s="3">
        <v>1.6479294007239889</v>
      </c>
      <c r="AW246" s="3">
        <v>1.6566613531049412</v>
      </c>
      <c r="AX246" s="3">
        <v>1.6647103054858929</v>
      </c>
      <c r="AY246" s="3">
        <v>1.6479298769144648</v>
      </c>
    </row>
    <row r="247" spans="2:51" x14ac:dyDescent="0.3">
      <c r="B247">
        <v>6.5857999999999999</v>
      </c>
      <c r="C247" s="2">
        <v>1.7041861626287507</v>
      </c>
      <c r="D247" s="2">
        <v>1.6684978769144649</v>
      </c>
      <c r="E247" s="2">
        <v>1.661590210247798</v>
      </c>
      <c r="F247" s="2">
        <v>1.6975861626287512</v>
      </c>
      <c r="G247" s="2">
        <v>1.6617057816763694</v>
      </c>
      <c r="H247" s="2">
        <v>1.664123305485893</v>
      </c>
      <c r="I247" s="2">
        <v>1.6714533054858935</v>
      </c>
      <c r="J247" s="2">
        <v>1.6627803531049403</v>
      </c>
      <c r="K247" s="2">
        <v>1.6575612102477983</v>
      </c>
      <c r="L247" s="2">
        <v>1.6661575435811318</v>
      </c>
      <c r="M247" s="2">
        <v>1.6714533054858935</v>
      </c>
      <c r="N247" s="2">
        <v>1.6676832682601923</v>
      </c>
      <c r="O247" s="2">
        <v>1.6576380197716079</v>
      </c>
      <c r="P247" s="2">
        <v>1.6391797340573222</v>
      </c>
      <c r="Q247" s="2">
        <v>1.6661575435811318</v>
      </c>
      <c r="R247" s="2">
        <v>1.6633559245335128</v>
      </c>
      <c r="S247" s="2">
        <v>1.6611299245335125</v>
      </c>
      <c r="T247" s="2">
        <v>1.6674614007239883</v>
      </c>
      <c r="U247" s="2">
        <v>1.6648525912001793</v>
      </c>
      <c r="V247" s="2">
        <v>1.6672700197716075</v>
      </c>
      <c r="W247" s="2">
        <v>1.6651973531049411</v>
      </c>
      <c r="X247" s="2">
        <v>1.6643629245335123</v>
      </c>
      <c r="Y247" s="2">
        <v>1.6427874483430365</v>
      </c>
      <c r="Z247" s="2">
        <v>1.6659653531049414</v>
      </c>
      <c r="AA247" s="2">
        <v>1.6561032578668455</v>
      </c>
      <c r="AB247" s="3">
        <v>1.6764029245335126</v>
      </c>
      <c r="AC247" s="3">
        <v>1.6578298292954172</v>
      </c>
      <c r="AD247" s="3">
        <v>1.6689586864382748</v>
      </c>
      <c r="AE247" s="3">
        <v>1.666963067390655</v>
      </c>
      <c r="AF247" s="3">
        <v>1.6632022102477981</v>
      </c>
      <c r="AG247" s="3">
        <v>1.6640471150097027</v>
      </c>
      <c r="AH247" s="3">
        <v>1.6612453054858933</v>
      </c>
      <c r="AI247" s="3">
        <v>1.6602474959620837</v>
      </c>
      <c r="AJ247" s="3">
        <v>1.6643915435811314</v>
      </c>
      <c r="AK247" s="3">
        <v>1.6610004959620837</v>
      </c>
      <c r="AL247" s="3">
        <v>1.6272073531049411</v>
      </c>
      <c r="AM247" s="3">
        <v>1.6750212578668455</v>
      </c>
      <c r="AN247" s="3">
        <v>1.6693037340573222</v>
      </c>
      <c r="AO247" s="3">
        <v>1.6349974483430361</v>
      </c>
      <c r="AP247" s="3">
        <v>1.6673464007239889</v>
      </c>
      <c r="AQ247" s="3">
        <v>1.6676151150097027</v>
      </c>
      <c r="AR247" s="3">
        <v>1.6619744007239887</v>
      </c>
      <c r="AS247" s="3">
        <v>1.6002654087998207</v>
      </c>
      <c r="AT247" s="3">
        <v>1.6587890197716078</v>
      </c>
      <c r="AU247" s="3">
        <v>1.6601675992760117</v>
      </c>
      <c r="AV247" s="3">
        <v>1.6527644007239888</v>
      </c>
      <c r="AW247" s="3">
        <v>1.6594443531049412</v>
      </c>
      <c r="AX247" s="3">
        <v>1.665954305485893</v>
      </c>
      <c r="AY247" s="3">
        <v>1.6527648769144647</v>
      </c>
    </row>
    <row r="248" spans="2:51" x14ac:dyDescent="0.3">
      <c r="B248">
        <v>6.6078999999999999</v>
      </c>
      <c r="C248" s="2">
        <v>1.6896801626287508</v>
      </c>
      <c r="D248" s="2">
        <v>1.666885876914465</v>
      </c>
      <c r="E248" s="2">
        <v>1.658367210247798</v>
      </c>
      <c r="F248" s="2">
        <v>1.6863031626287512</v>
      </c>
      <c r="G248" s="2">
        <v>1.6673467816763694</v>
      </c>
      <c r="H248" s="2">
        <v>1.667346305485893</v>
      </c>
      <c r="I248" s="2">
        <v>1.6682293054858934</v>
      </c>
      <c r="J248" s="2">
        <v>1.6684213531049403</v>
      </c>
      <c r="K248" s="2">
        <v>1.6543382102477984</v>
      </c>
      <c r="L248" s="2">
        <v>1.6637395435811317</v>
      </c>
      <c r="M248" s="2">
        <v>1.6682293054858934</v>
      </c>
      <c r="N248" s="2">
        <v>1.6684892682601922</v>
      </c>
      <c r="O248" s="2">
        <v>1.6592500197716078</v>
      </c>
      <c r="P248" s="2">
        <v>1.648849734057322</v>
      </c>
      <c r="Q248" s="2">
        <v>1.6637395435811317</v>
      </c>
      <c r="R248" s="2">
        <v>1.6681909245335127</v>
      </c>
      <c r="S248" s="2">
        <v>1.6587129245335126</v>
      </c>
      <c r="T248" s="2">
        <v>1.6650444007239882</v>
      </c>
      <c r="U248" s="2">
        <v>1.6632405912001793</v>
      </c>
      <c r="V248" s="2">
        <v>1.6704930197716075</v>
      </c>
      <c r="W248" s="2">
        <v>1.661168353104941</v>
      </c>
      <c r="X248" s="2">
        <v>1.6698009245335124</v>
      </c>
      <c r="Y248" s="2">
        <v>1.6468164483430363</v>
      </c>
      <c r="Z248" s="2">
        <v>1.6667713531049415</v>
      </c>
      <c r="AA248" s="2">
        <v>1.6665792578668455</v>
      </c>
      <c r="AB248" s="3">
        <v>1.6755969245335125</v>
      </c>
      <c r="AC248" s="3">
        <v>1.6521888292954172</v>
      </c>
      <c r="AD248" s="3">
        <v>1.6697646864382747</v>
      </c>
      <c r="AE248" s="3">
        <v>1.6677690673906551</v>
      </c>
      <c r="AF248" s="3">
        <v>1.6664252102477981</v>
      </c>
      <c r="AG248" s="3">
        <v>1.6632411150097026</v>
      </c>
      <c r="AH248" s="3">
        <v>1.6612453054858933</v>
      </c>
      <c r="AI248" s="3">
        <v>1.6658884959620837</v>
      </c>
      <c r="AJ248" s="3">
        <v>1.6627805435811314</v>
      </c>
      <c r="AK248" s="3">
        <v>1.6611374959620835</v>
      </c>
      <c r="AL248" s="3">
        <v>1.6183423531049412</v>
      </c>
      <c r="AM248" s="3">
        <v>1.6951682578668454</v>
      </c>
      <c r="AN248" s="3">
        <v>1.6660807340573223</v>
      </c>
      <c r="AO248" s="3">
        <v>1.6446674483430361</v>
      </c>
      <c r="AP248" s="3">
        <v>1.666540400723989</v>
      </c>
      <c r="AQ248" s="3">
        <v>1.6635861150097029</v>
      </c>
      <c r="AR248" s="3">
        <v>1.6619744007239887</v>
      </c>
      <c r="AS248" s="3">
        <v>1.5922064087998207</v>
      </c>
      <c r="AT248" s="3">
        <v>1.6612070197716076</v>
      </c>
      <c r="AU248" s="3">
        <v>1.6545265992760116</v>
      </c>
      <c r="AV248" s="3">
        <v>1.6567934007239888</v>
      </c>
      <c r="AW248" s="3">
        <v>1.6622973531049412</v>
      </c>
      <c r="AX248" s="3">
        <v>1.6667293054858929</v>
      </c>
      <c r="AY248" s="3">
        <v>1.6551818769144648</v>
      </c>
    </row>
    <row r="249" spans="2:51" x14ac:dyDescent="0.3">
      <c r="B249">
        <v>6.63</v>
      </c>
      <c r="C249" s="2">
        <v>1.6800101626287507</v>
      </c>
      <c r="D249" s="2">
        <v>1.6660808769144648</v>
      </c>
      <c r="E249" s="2">
        <v>1.655949210247798</v>
      </c>
      <c r="F249" s="2">
        <v>1.6782451626287511</v>
      </c>
      <c r="G249" s="2">
        <v>1.6657347816763692</v>
      </c>
      <c r="H249" s="2">
        <v>1.6689583054858932</v>
      </c>
      <c r="I249" s="2">
        <v>1.6666173054858935</v>
      </c>
      <c r="J249" s="2">
        <v>1.6805093531049404</v>
      </c>
      <c r="K249" s="2">
        <v>1.6519202102477983</v>
      </c>
      <c r="L249" s="2">
        <v>1.6693805435811317</v>
      </c>
      <c r="M249" s="2">
        <v>1.6666173054858935</v>
      </c>
      <c r="N249" s="2">
        <v>1.6692952682601923</v>
      </c>
      <c r="O249" s="2">
        <v>1.6616670197716079</v>
      </c>
      <c r="P249" s="2">
        <v>1.6512677340573221</v>
      </c>
      <c r="Q249" s="2">
        <v>1.6693805435811317</v>
      </c>
      <c r="R249" s="2">
        <v>1.6786669245335126</v>
      </c>
      <c r="S249" s="2">
        <v>1.6635479245335125</v>
      </c>
      <c r="T249" s="2">
        <v>1.6682674007239882</v>
      </c>
      <c r="U249" s="2">
        <v>1.6632405912001793</v>
      </c>
      <c r="V249" s="2">
        <v>1.6680760197716076</v>
      </c>
      <c r="W249" s="2">
        <v>1.655527353104941</v>
      </c>
      <c r="X249" s="2">
        <v>1.6760209245335125</v>
      </c>
      <c r="Y249" s="2">
        <v>1.6476224483430364</v>
      </c>
      <c r="Z249" s="2">
        <v>1.6667713531049415</v>
      </c>
      <c r="AA249" s="2">
        <v>1.6609382578668455</v>
      </c>
      <c r="AB249" s="3">
        <v>1.6772089245335127</v>
      </c>
      <c r="AC249" s="3">
        <v>1.6554128292954173</v>
      </c>
      <c r="AD249" s="3">
        <v>1.6697646864382747</v>
      </c>
      <c r="AE249" s="3">
        <v>1.668575067390655</v>
      </c>
      <c r="AF249" s="3">
        <v>1.6648142102477981</v>
      </c>
      <c r="AG249" s="3">
        <v>1.6648521150097026</v>
      </c>
      <c r="AH249" s="3">
        <v>1.6604393054858935</v>
      </c>
      <c r="AI249" s="3">
        <v>1.6795884959620837</v>
      </c>
      <c r="AJ249" s="3">
        <v>1.6627805435811314</v>
      </c>
      <c r="AK249" s="3">
        <v>1.6629714959620836</v>
      </c>
      <c r="AL249" s="3">
        <v>1.6199543531049412</v>
      </c>
      <c r="AM249" s="3">
        <v>1.7040322578668454</v>
      </c>
      <c r="AN249" s="3">
        <v>1.6660807340573223</v>
      </c>
      <c r="AO249" s="3">
        <v>1.6486964483430362</v>
      </c>
      <c r="AP249" s="3">
        <v>1.662511400723989</v>
      </c>
      <c r="AQ249" s="3">
        <v>1.6571391150097028</v>
      </c>
      <c r="AR249" s="3">
        <v>1.6611684007239889</v>
      </c>
      <c r="AS249" s="3">
        <v>1.5914014087998207</v>
      </c>
      <c r="AT249" s="3">
        <v>1.6628180197716076</v>
      </c>
      <c r="AU249" s="3">
        <v>1.6585555992760115</v>
      </c>
      <c r="AV249" s="3">
        <v>1.6575994007239887</v>
      </c>
      <c r="AW249" s="3">
        <v>1.6641403531049412</v>
      </c>
      <c r="AX249" s="3">
        <v>1.6662003054858929</v>
      </c>
      <c r="AY249" s="3">
        <v>1.6559878769144647</v>
      </c>
    </row>
    <row r="250" spans="2:51" x14ac:dyDescent="0.3">
      <c r="B250">
        <v>6.6520999999999999</v>
      </c>
      <c r="C250" s="2">
        <v>1.6767871626287507</v>
      </c>
      <c r="D250" s="2">
        <v>1.666885876914465</v>
      </c>
      <c r="E250" s="2">
        <v>1.6648142102477979</v>
      </c>
      <c r="F250" s="2">
        <v>1.6750211626287512</v>
      </c>
      <c r="G250" s="2">
        <v>1.6681527816763693</v>
      </c>
      <c r="H250" s="2">
        <v>1.6705703054858931</v>
      </c>
      <c r="I250" s="2">
        <v>1.6690353054858935</v>
      </c>
      <c r="J250" s="2">
        <v>1.6837323531049404</v>
      </c>
      <c r="K250" s="2">
        <v>1.6575612102477983</v>
      </c>
      <c r="L250" s="2">
        <v>1.6685745435811319</v>
      </c>
      <c r="M250" s="2">
        <v>1.6690353054858935</v>
      </c>
      <c r="N250" s="2">
        <v>1.6717122682601921</v>
      </c>
      <c r="O250" s="2">
        <v>1.6560260197716079</v>
      </c>
      <c r="P250" s="2">
        <v>1.6577147340573222</v>
      </c>
      <c r="Q250" s="2">
        <v>1.6685745435811319</v>
      </c>
      <c r="R250" s="2">
        <v>1.6786669245335126</v>
      </c>
      <c r="S250" s="2">
        <v>1.6611299245335125</v>
      </c>
      <c r="T250" s="2">
        <v>1.6642384007239883</v>
      </c>
      <c r="U250" s="2">
        <v>1.6656585912001791</v>
      </c>
      <c r="V250" s="2">
        <v>1.6664640197716076</v>
      </c>
      <c r="W250" s="2">
        <v>1.655527353104941</v>
      </c>
      <c r="X250" s="2">
        <v>1.6819289245335125</v>
      </c>
      <c r="Y250" s="2">
        <v>1.6580984483430363</v>
      </c>
      <c r="Z250" s="2">
        <v>1.6659653531049414</v>
      </c>
      <c r="AA250" s="2">
        <v>1.6673852578668455</v>
      </c>
      <c r="AB250" s="3">
        <v>1.6788209245335126</v>
      </c>
      <c r="AC250" s="3">
        <v>1.6546068292954172</v>
      </c>
      <c r="AD250" s="3">
        <v>1.6665406864382748</v>
      </c>
      <c r="AE250" s="3">
        <v>1.670186067390655</v>
      </c>
      <c r="AF250" s="3">
        <v>1.6664252102477981</v>
      </c>
      <c r="AG250" s="3">
        <v>1.6648521150097026</v>
      </c>
      <c r="AH250" s="3">
        <v>1.6612453054858933</v>
      </c>
      <c r="AI250" s="3">
        <v>1.6908704959620837</v>
      </c>
      <c r="AJ250" s="3">
        <v>1.6643915435811314</v>
      </c>
      <c r="AK250" s="3">
        <v>1.6667284959620836</v>
      </c>
      <c r="AL250" s="3">
        <v>1.6320423531049413</v>
      </c>
      <c r="AM250" s="3">
        <v>1.7008092578668454</v>
      </c>
      <c r="AN250" s="3">
        <v>1.6636627340573222</v>
      </c>
      <c r="AO250" s="3">
        <v>1.6559494483430361</v>
      </c>
      <c r="AP250" s="3">
        <v>1.660899400723989</v>
      </c>
      <c r="AQ250" s="3">
        <v>1.6555271150097028</v>
      </c>
      <c r="AR250" s="3">
        <v>1.6619744007239887</v>
      </c>
      <c r="AS250" s="3">
        <v>1.5897894087998208</v>
      </c>
      <c r="AT250" s="3">
        <v>1.6636240197716077</v>
      </c>
      <c r="AU250" s="3">
        <v>1.6609735992760115</v>
      </c>
      <c r="AV250" s="3">
        <v>1.6616294007239889</v>
      </c>
      <c r="AW250" s="3">
        <v>1.6646833531049412</v>
      </c>
      <c r="AX250" s="3">
        <v>1.6643493054858929</v>
      </c>
      <c r="AY250" s="3">
        <v>1.6575998769144649</v>
      </c>
    </row>
    <row r="251" spans="2:51" x14ac:dyDescent="0.3">
      <c r="B251">
        <v>6.6741999999999999</v>
      </c>
      <c r="C251" s="2">
        <v>1.6727571626287507</v>
      </c>
      <c r="D251" s="2">
        <v>1.6644688769144649</v>
      </c>
      <c r="E251" s="2">
        <v>1.664008210247798</v>
      </c>
      <c r="F251" s="2">
        <v>1.6766331626287512</v>
      </c>
      <c r="G251" s="2">
        <v>1.6665407816763693</v>
      </c>
      <c r="H251" s="2">
        <v>1.667346305485893</v>
      </c>
      <c r="I251" s="2">
        <v>1.6650063054858935</v>
      </c>
      <c r="J251" s="2">
        <v>1.6740623531049403</v>
      </c>
      <c r="K251" s="2">
        <v>1.6575612102477983</v>
      </c>
      <c r="L251" s="2">
        <v>1.6645455435811318</v>
      </c>
      <c r="M251" s="2">
        <v>1.6650063054858935</v>
      </c>
      <c r="N251" s="2">
        <v>1.6709062682601923</v>
      </c>
      <c r="O251" s="2">
        <v>1.6576380197716079</v>
      </c>
      <c r="P251" s="2">
        <v>1.6593267340573221</v>
      </c>
      <c r="Q251" s="2">
        <v>1.6645455435811318</v>
      </c>
      <c r="R251" s="2">
        <v>1.6762499245335127</v>
      </c>
      <c r="S251" s="2">
        <v>1.6643539245335126</v>
      </c>
      <c r="T251" s="2">
        <v>1.6577914007239882</v>
      </c>
      <c r="U251" s="2">
        <v>1.6616285912001791</v>
      </c>
      <c r="V251" s="2">
        <v>1.6616290197716075</v>
      </c>
      <c r="W251" s="2">
        <v>1.6563333531049411</v>
      </c>
      <c r="X251" s="2">
        <v>1.6865669245335124</v>
      </c>
      <c r="Y251" s="2">
        <v>1.6629334483430365</v>
      </c>
      <c r="Z251" s="2">
        <v>1.6651593531049416</v>
      </c>
      <c r="AA251" s="2">
        <v>1.6633562578668455</v>
      </c>
      <c r="AB251" s="3">
        <v>1.6772089245335127</v>
      </c>
      <c r="AC251" s="3">
        <v>1.6538008292954172</v>
      </c>
      <c r="AD251" s="3">
        <v>1.6633176864382748</v>
      </c>
      <c r="AE251" s="3">
        <v>1.6734100673906551</v>
      </c>
      <c r="AF251" s="3">
        <v>1.6640082102477982</v>
      </c>
      <c r="AG251" s="3">
        <v>1.6777461150097026</v>
      </c>
      <c r="AH251" s="3">
        <v>1.6652743054858934</v>
      </c>
      <c r="AI251" s="3">
        <v>1.6892584959620838</v>
      </c>
      <c r="AJ251" s="3">
        <v>1.6676155435811313</v>
      </c>
      <c r="AK251" s="3">
        <v>1.6722104959620836</v>
      </c>
      <c r="AL251" s="3">
        <v>1.6392953531049412</v>
      </c>
      <c r="AM251" s="3">
        <v>1.6911382578668455</v>
      </c>
      <c r="AN251" s="3">
        <v>1.6652747340573222</v>
      </c>
      <c r="AO251" s="3">
        <v>1.6591734483430363</v>
      </c>
      <c r="AP251" s="3">
        <v>1.659288400723989</v>
      </c>
      <c r="AQ251" s="3">
        <v>1.6531101150097027</v>
      </c>
      <c r="AR251" s="3">
        <v>1.6660034007239888</v>
      </c>
      <c r="AS251" s="3">
        <v>1.5922064087998207</v>
      </c>
      <c r="AT251" s="3">
        <v>1.6620130197716076</v>
      </c>
      <c r="AU251" s="3">
        <v>1.6577495992760116</v>
      </c>
      <c r="AV251" s="3">
        <v>1.6664644007239888</v>
      </c>
      <c r="AW251" s="3">
        <v>1.6642103531049413</v>
      </c>
      <c r="AX251" s="3">
        <v>1.6619633054858929</v>
      </c>
      <c r="AY251" s="3">
        <v>1.6567938769144648</v>
      </c>
    </row>
    <row r="252" spans="2:51" x14ac:dyDescent="0.3">
      <c r="B252">
        <v>6.6962999999999999</v>
      </c>
      <c r="C252" s="2">
        <v>1.6687281626287507</v>
      </c>
      <c r="D252" s="2">
        <v>1.6684978769144649</v>
      </c>
      <c r="E252" s="2">
        <v>1.6841552102477979</v>
      </c>
      <c r="F252" s="2">
        <v>1.6726041626287511</v>
      </c>
      <c r="G252" s="2">
        <v>1.6681527816763693</v>
      </c>
      <c r="H252" s="2">
        <v>1.6665413054858931</v>
      </c>
      <c r="I252" s="2">
        <v>1.6601713054858935</v>
      </c>
      <c r="J252" s="2">
        <v>1.6764793531049405</v>
      </c>
      <c r="K252" s="2">
        <v>1.6632022102477984</v>
      </c>
      <c r="L252" s="2">
        <v>1.6677685435811318</v>
      </c>
      <c r="M252" s="2">
        <v>1.6601713054858935</v>
      </c>
      <c r="N252" s="2">
        <v>1.6701002682601922</v>
      </c>
      <c r="O252" s="2">
        <v>1.6544150197716079</v>
      </c>
      <c r="P252" s="2">
        <v>1.6625497340573221</v>
      </c>
      <c r="Q252" s="2">
        <v>1.6677685435811318</v>
      </c>
      <c r="R252" s="2">
        <v>1.6762499245335127</v>
      </c>
      <c r="S252" s="2">
        <v>1.6683829245335127</v>
      </c>
      <c r="T252" s="2">
        <v>1.6561794007239883</v>
      </c>
      <c r="U252" s="2">
        <v>1.6616285912001791</v>
      </c>
      <c r="V252" s="2">
        <v>1.6567940197716076</v>
      </c>
      <c r="W252" s="2">
        <v>1.655527353104941</v>
      </c>
      <c r="X252" s="2">
        <v>1.6890339245335124</v>
      </c>
      <c r="Y252" s="2">
        <v>1.6629334483430365</v>
      </c>
      <c r="Z252" s="2">
        <v>1.6659653531049414</v>
      </c>
      <c r="AA252" s="2">
        <v>1.6681912578668454</v>
      </c>
      <c r="AB252" s="3">
        <v>1.6739859245335125</v>
      </c>
      <c r="AC252" s="3">
        <v>1.6594418292954172</v>
      </c>
      <c r="AD252" s="3">
        <v>1.6681526864382747</v>
      </c>
      <c r="AE252" s="3">
        <v>1.6935560673906551</v>
      </c>
      <c r="AF252" s="3">
        <v>1.6640082102477982</v>
      </c>
      <c r="AG252" s="3">
        <v>1.6825811150097028</v>
      </c>
      <c r="AH252" s="3">
        <v>1.6749453054858934</v>
      </c>
      <c r="AI252" s="3">
        <v>1.6844234959620836</v>
      </c>
      <c r="AJ252" s="3">
        <v>1.6668095435811314</v>
      </c>
      <c r="AK252" s="3">
        <v>1.6786514959620835</v>
      </c>
      <c r="AL252" s="3">
        <v>1.6441303531049412</v>
      </c>
      <c r="AM252" s="3">
        <v>1.6822742578668455</v>
      </c>
      <c r="AN252" s="3">
        <v>1.6676917340573223</v>
      </c>
      <c r="AO252" s="3">
        <v>1.6591734483430363</v>
      </c>
      <c r="AP252" s="3">
        <v>1.670570400723989</v>
      </c>
      <c r="AQ252" s="3">
        <v>1.6571391150097028</v>
      </c>
      <c r="AR252" s="3">
        <v>1.6756744007239888</v>
      </c>
      <c r="AS252" s="3">
        <v>1.5914014087998207</v>
      </c>
      <c r="AT252" s="3">
        <v>1.6636240197716077</v>
      </c>
      <c r="AU252" s="3">
        <v>1.6585555992760115</v>
      </c>
      <c r="AV252" s="3">
        <v>1.6559884007239889</v>
      </c>
      <c r="AW252" s="3">
        <v>1.6633393531049412</v>
      </c>
      <c r="AX252" s="3">
        <v>1.6598853054858931</v>
      </c>
      <c r="AY252" s="3">
        <v>1.6600168769144648</v>
      </c>
    </row>
    <row r="253" spans="2:51" x14ac:dyDescent="0.3">
      <c r="B253">
        <v>6.7183999999999999</v>
      </c>
      <c r="C253" s="2">
        <v>1.6687281626287507</v>
      </c>
      <c r="D253" s="2">
        <v>1.6644688769144649</v>
      </c>
      <c r="E253" s="2">
        <v>1.7018832102477979</v>
      </c>
      <c r="F253" s="2">
        <v>1.6935561626287512</v>
      </c>
      <c r="G253" s="2">
        <v>1.6665407816763693</v>
      </c>
      <c r="H253" s="2">
        <v>1.665735305485893</v>
      </c>
      <c r="I253" s="2">
        <v>1.6472773054858936</v>
      </c>
      <c r="J253" s="2">
        <v>1.6724503531049404</v>
      </c>
      <c r="K253" s="2">
        <v>1.6607852102477982</v>
      </c>
      <c r="L253" s="2">
        <v>1.6669625435811317</v>
      </c>
      <c r="M253" s="2">
        <v>1.6472773054858936</v>
      </c>
      <c r="N253" s="2">
        <v>1.6692952682601923</v>
      </c>
      <c r="O253" s="2">
        <v>1.6584440197716079</v>
      </c>
      <c r="P253" s="2">
        <v>1.6625497340573221</v>
      </c>
      <c r="Q253" s="2">
        <v>1.6669625435811317</v>
      </c>
      <c r="R253" s="2">
        <v>1.6754439245335127</v>
      </c>
      <c r="S253" s="2">
        <v>1.6635479245335125</v>
      </c>
      <c r="T253" s="2">
        <v>1.6537624007239882</v>
      </c>
      <c r="U253" s="2">
        <v>1.6624345912001792</v>
      </c>
      <c r="V253" s="2">
        <v>1.6551820197716076</v>
      </c>
      <c r="W253" s="2">
        <v>1.6579453531049411</v>
      </c>
      <c r="X253" s="2">
        <v>1.6889699245335124</v>
      </c>
      <c r="Y253" s="2">
        <v>1.6613214483430363</v>
      </c>
      <c r="Z253" s="2">
        <v>1.6675773531049414</v>
      </c>
      <c r="AA253" s="2">
        <v>1.6649672578668455</v>
      </c>
      <c r="AB253" s="3">
        <v>1.6868789245335125</v>
      </c>
      <c r="AC253" s="3">
        <v>1.6674998292954173</v>
      </c>
      <c r="AD253" s="3">
        <v>1.6673466864382749</v>
      </c>
      <c r="AE253" s="3">
        <v>1.720956067390655</v>
      </c>
      <c r="AF253" s="3">
        <v>1.6696492102477982</v>
      </c>
      <c r="AG253" s="3">
        <v>1.6793581150097028</v>
      </c>
      <c r="AH253" s="3">
        <v>1.6797803054858933</v>
      </c>
      <c r="AI253" s="3">
        <v>1.6731414959620836</v>
      </c>
      <c r="AJ253" s="3">
        <v>1.6660035435811313</v>
      </c>
      <c r="AK253" s="3">
        <v>1.6849844959620837</v>
      </c>
      <c r="AL253" s="3">
        <v>1.6473533531049411</v>
      </c>
      <c r="AM253" s="3">
        <v>1.6782452578668454</v>
      </c>
      <c r="AN253" s="3">
        <v>1.6644687340573223</v>
      </c>
      <c r="AO253" s="3">
        <v>1.6615904483430362</v>
      </c>
      <c r="AP253" s="3">
        <v>1.698775400723989</v>
      </c>
      <c r="AQ253" s="3">
        <v>1.6611681150097029</v>
      </c>
      <c r="AR253" s="3">
        <v>1.6805094007239887</v>
      </c>
      <c r="AS253" s="3">
        <v>1.5905954087998206</v>
      </c>
      <c r="AT253" s="3">
        <v>1.6644300197716078</v>
      </c>
      <c r="AU253" s="3">
        <v>1.6545265992760116</v>
      </c>
      <c r="AV253" s="3">
        <v>1.6511524007239888</v>
      </c>
      <c r="AW253" s="3">
        <v>1.6630603531049413</v>
      </c>
      <c r="AX253" s="3">
        <v>1.6593483054858931</v>
      </c>
      <c r="AY253" s="3">
        <v>1.6616288769144647</v>
      </c>
    </row>
    <row r="254" spans="2:51" x14ac:dyDescent="0.3">
      <c r="B254">
        <v>6.7404999999999999</v>
      </c>
      <c r="C254" s="2">
        <v>1.6711461626287507</v>
      </c>
      <c r="D254" s="2">
        <v>1.665274876914465</v>
      </c>
      <c r="E254" s="2">
        <v>1.7067192102477979</v>
      </c>
      <c r="F254" s="2">
        <v>1.6959741626287512</v>
      </c>
      <c r="G254" s="2">
        <v>1.6641237816763694</v>
      </c>
      <c r="H254" s="2">
        <v>1.6649293054858931</v>
      </c>
      <c r="I254" s="2">
        <v>1.6311603054858934</v>
      </c>
      <c r="J254" s="2">
        <v>1.6700333531049405</v>
      </c>
      <c r="K254" s="2">
        <v>1.6640082102477982</v>
      </c>
      <c r="L254" s="2">
        <v>1.6677685435811318</v>
      </c>
      <c r="M254" s="2">
        <v>1.6311603054858934</v>
      </c>
      <c r="N254" s="2">
        <v>1.6684892682601922</v>
      </c>
      <c r="O254" s="2">
        <v>1.6793960197716078</v>
      </c>
      <c r="P254" s="2">
        <v>1.6681907340573221</v>
      </c>
      <c r="Q254" s="2">
        <v>1.6677685435811318</v>
      </c>
      <c r="R254" s="2">
        <v>1.6706089245335127</v>
      </c>
      <c r="S254" s="2">
        <v>1.6659649245335126</v>
      </c>
      <c r="T254" s="2">
        <v>1.6577914007239882</v>
      </c>
      <c r="U254" s="2">
        <v>1.6632405912001793</v>
      </c>
      <c r="V254" s="2">
        <v>1.6559880197716075</v>
      </c>
      <c r="W254" s="2">
        <v>1.6579453531049411</v>
      </c>
      <c r="X254" s="2">
        <v>1.6863029245335124</v>
      </c>
      <c r="Y254" s="2">
        <v>1.6661574483430364</v>
      </c>
      <c r="Z254" s="2">
        <v>1.6619363531049414</v>
      </c>
      <c r="AA254" s="2">
        <v>1.6649672578668455</v>
      </c>
      <c r="AB254" s="3">
        <v>1.7118609245335126</v>
      </c>
      <c r="AC254" s="3">
        <v>1.6610538292954171</v>
      </c>
      <c r="AD254" s="3">
        <v>1.6689586864382748</v>
      </c>
      <c r="AE254" s="3">
        <v>1.7306260673906551</v>
      </c>
      <c r="AF254" s="3">
        <v>1.6664252102477981</v>
      </c>
      <c r="AG254" s="3">
        <v>1.6737171150097028</v>
      </c>
      <c r="AH254" s="3">
        <v>1.6789743054858934</v>
      </c>
      <c r="AI254" s="3">
        <v>1.6691124959620838</v>
      </c>
      <c r="AJ254" s="3">
        <v>1.6660035435811313</v>
      </c>
      <c r="AK254" s="3">
        <v>1.6898794959620835</v>
      </c>
      <c r="AL254" s="3">
        <v>1.6505773531049412</v>
      </c>
      <c r="AM254" s="3">
        <v>1.6726042578668454</v>
      </c>
      <c r="AN254" s="3">
        <v>1.6668867340573221</v>
      </c>
      <c r="AO254" s="3">
        <v>1.6599784483430362</v>
      </c>
      <c r="AP254" s="3">
        <v>1.713280400723989</v>
      </c>
      <c r="AQ254" s="3">
        <v>1.6619741150097029</v>
      </c>
      <c r="AR254" s="3">
        <v>1.6797034007239888</v>
      </c>
      <c r="AS254" s="3">
        <v>1.5914014087998207</v>
      </c>
      <c r="AT254" s="3">
        <v>1.6652360197716076</v>
      </c>
      <c r="AU254" s="3">
        <v>1.6553325992760115</v>
      </c>
      <c r="AV254" s="3">
        <v>1.6487354007239887</v>
      </c>
      <c r="AW254" s="3">
        <v>1.6640283531049411</v>
      </c>
      <c r="AX254" s="3">
        <v>1.6611663054858929</v>
      </c>
      <c r="AY254" s="3">
        <v>1.6624348769144648</v>
      </c>
    </row>
    <row r="255" spans="2:51" x14ac:dyDescent="0.3">
      <c r="B255">
        <v>6.7625999999999999</v>
      </c>
      <c r="C255" s="2">
        <v>1.6695341626287508</v>
      </c>
      <c r="D255" s="2">
        <v>1.6676918769144649</v>
      </c>
      <c r="E255" s="2">
        <v>1.6946312102477978</v>
      </c>
      <c r="F255" s="2">
        <v>1.6951681626287511</v>
      </c>
      <c r="G255" s="2">
        <v>1.6592877816763694</v>
      </c>
      <c r="H255" s="2">
        <v>1.6689583054858932</v>
      </c>
      <c r="I255" s="2">
        <v>1.6255193054858934</v>
      </c>
      <c r="J255" s="2">
        <v>1.6684213531049403</v>
      </c>
      <c r="K255" s="2">
        <v>1.6664262102477982</v>
      </c>
      <c r="L255" s="2">
        <v>1.6669625435811317</v>
      </c>
      <c r="M255" s="2">
        <v>1.6255193054858934</v>
      </c>
      <c r="N255" s="2">
        <v>1.6701002682601922</v>
      </c>
      <c r="O255" s="2">
        <v>1.703572019771608</v>
      </c>
      <c r="P255" s="2">
        <v>1.6609377340573221</v>
      </c>
      <c r="Q255" s="2">
        <v>1.6669625435811317</v>
      </c>
      <c r="R255" s="2">
        <v>1.6673849245335126</v>
      </c>
      <c r="S255" s="2">
        <v>1.6651599245335127</v>
      </c>
      <c r="T255" s="2">
        <v>1.6618204007239883</v>
      </c>
      <c r="U255" s="2">
        <v>1.6632405912001793</v>
      </c>
      <c r="V255" s="2">
        <v>1.6608230197716076</v>
      </c>
      <c r="W255" s="2">
        <v>1.6579453531049411</v>
      </c>
      <c r="X255" s="2">
        <v>1.6818499245335123</v>
      </c>
      <c r="Y255" s="2">
        <v>1.6645454483430364</v>
      </c>
      <c r="Z255" s="2">
        <v>1.6635473531049414</v>
      </c>
      <c r="AA255" s="2">
        <v>1.6673852578668455</v>
      </c>
      <c r="AB255" s="3">
        <v>1.7312019245335126</v>
      </c>
      <c r="AC255" s="3">
        <v>1.6610538292954171</v>
      </c>
      <c r="AD255" s="3">
        <v>1.6681526864382747</v>
      </c>
      <c r="AE255" s="3">
        <v>1.7161200673906551</v>
      </c>
      <c r="AF255" s="3">
        <v>1.6623962102477983</v>
      </c>
      <c r="AG255" s="3">
        <v>1.6712991150097027</v>
      </c>
      <c r="AH255" s="3">
        <v>1.6701093054858933</v>
      </c>
      <c r="AI255" s="3">
        <v>1.6683064959620837</v>
      </c>
      <c r="AJ255" s="3">
        <v>1.6635865435811314</v>
      </c>
      <c r="AK255" s="3">
        <v>1.6925064959620837</v>
      </c>
      <c r="AL255" s="3">
        <v>1.6529943531049411</v>
      </c>
      <c r="AM255" s="3">
        <v>1.6709922578668455</v>
      </c>
      <c r="AN255" s="3">
        <v>1.6628567340573222</v>
      </c>
      <c r="AO255" s="3">
        <v>1.6664254483430361</v>
      </c>
      <c r="AP255" s="3">
        <v>1.7084454007239889</v>
      </c>
      <c r="AQ255" s="3">
        <v>1.6611681150097029</v>
      </c>
      <c r="AR255" s="3">
        <v>1.6708384007239887</v>
      </c>
      <c r="AS255" s="3">
        <v>1.5930124087998208</v>
      </c>
      <c r="AT255" s="3">
        <v>1.6652360197716076</v>
      </c>
      <c r="AU255" s="3">
        <v>1.6553325992760115</v>
      </c>
      <c r="AV255" s="3">
        <v>1.6519584007239887</v>
      </c>
      <c r="AW255" s="3">
        <v>1.6669303531049411</v>
      </c>
      <c r="AX255" s="3">
        <v>1.6656333054858929</v>
      </c>
      <c r="AY255" s="3">
        <v>1.6600168769144648</v>
      </c>
    </row>
    <row r="256" spans="2:51" x14ac:dyDescent="0.3">
      <c r="B256">
        <v>6.7847</v>
      </c>
      <c r="C256" s="2">
        <v>1.6695341626287508</v>
      </c>
      <c r="D256" s="2">
        <v>1.6644688769144649</v>
      </c>
      <c r="E256" s="2">
        <v>1.682543210247798</v>
      </c>
      <c r="F256" s="2">
        <v>1.6927501626287511</v>
      </c>
      <c r="G256" s="2">
        <v>1.6520357816763693</v>
      </c>
      <c r="H256" s="2">
        <v>1.6705703054858931</v>
      </c>
      <c r="I256" s="2">
        <v>1.6287423054858936</v>
      </c>
      <c r="J256" s="2">
        <v>1.6651973531049404</v>
      </c>
      <c r="K256" s="2">
        <v>1.6648142102477983</v>
      </c>
      <c r="L256" s="2">
        <v>1.6677685435811318</v>
      </c>
      <c r="M256" s="2">
        <v>1.6287423054858936</v>
      </c>
      <c r="N256" s="2">
        <v>1.6668772682601922</v>
      </c>
      <c r="O256" s="2">
        <v>1.703572019771608</v>
      </c>
      <c r="P256" s="2">
        <v>1.6649677340573221</v>
      </c>
      <c r="Q256" s="2">
        <v>1.6677685435811318</v>
      </c>
      <c r="R256" s="2">
        <v>1.6657739245335128</v>
      </c>
      <c r="S256" s="2">
        <v>1.6675769245335126</v>
      </c>
      <c r="T256" s="2">
        <v>1.6626264007239884</v>
      </c>
      <c r="U256" s="2">
        <v>1.6608235912001792</v>
      </c>
      <c r="V256" s="2">
        <v>1.6672700197716075</v>
      </c>
      <c r="W256" s="2">
        <v>1.6579453531049411</v>
      </c>
      <c r="X256" s="2">
        <v>1.6765069245335125</v>
      </c>
      <c r="Y256" s="2">
        <v>1.6589044483430364</v>
      </c>
      <c r="Z256" s="2">
        <v>1.6627413531049415</v>
      </c>
      <c r="AA256" s="2">
        <v>1.6657732578668454</v>
      </c>
      <c r="AB256" s="3">
        <v>1.7344249245335126</v>
      </c>
      <c r="AC256" s="3">
        <v>1.6610538292954171</v>
      </c>
      <c r="AD256" s="3">
        <v>1.6681526864382747</v>
      </c>
      <c r="AE256" s="3">
        <v>1.698391067390655</v>
      </c>
      <c r="AF256" s="3">
        <v>1.6607842102477981</v>
      </c>
      <c r="AG256" s="3">
        <v>1.6704941150097028</v>
      </c>
      <c r="AH256" s="3">
        <v>1.6709153054858934</v>
      </c>
      <c r="AI256" s="3">
        <v>1.6658884959620837</v>
      </c>
      <c r="AJ256" s="3">
        <v>1.6643915435811314</v>
      </c>
      <c r="AK256" s="3">
        <v>1.6921724959620836</v>
      </c>
      <c r="AL256" s="3">
        <v>1.6554123531049412</v>
      </c>
      <c r="AM256" s="3">
        <v>1.6685742578668454</v>
      </c>
      <c r="AN256" s="3">
        <v>1.6676917340573223</v>
      </c>
      <c r="AO256" s="3">
        <v>1.6664254483430361</v>
      </c>
      <c r="AP256" s="3">
        <v>1.694746400723989</v>
      </c>
      <c r="AQ256" s="3">
        <v>1.6651981150097028</v>
      </c>
      <c r="AR256" s="3">
        <v>1.6716444007239888</v>
      </c>
      <c r="AS256" s="3">
        <v>1.5954304087998208</v>
      </c>
      <c r="AT256" s="3">
        <v>1.6652360197716076</v>
      </c>
      <c r="AU256" s="3">
        <v>1.6537205992760116</v>
      </c>
      <c r="AV256" s="3">
        <v>1.6543764007239887</v>
      </c>
      <c r="AW256" s="3">
        <v>1.6713983531049412</v>
      </c>
      <c r="AX256" s="3">
        <v>1.672556305485893</v>
      </c>
      <c r="AY256" s="3">
        <v>1.6616288769144647</v>
      </c>
    </row>
    <row r="257" spans="2:51" x14ac:dyDescent="0.3">
      <c r="B257">
        <v>6.8068</v>
      </c>
      <c r="C257" s="2">
        <v>1.6719521626287506</v>
      </c>
      <c r="D257" s="2">
        <v>1.669303876914465</v>
      </c>
      <c r="E257" s="2">
        <v>1.676902210247798</v>
      </c>
      <c r="F257" s="2">
        <v>1.6871091626287511</v>
      </c>
      <c r="G257" s="2">
        <v>1.6463947816763693</v>
      </c>
      <c r="H257" s="2">
        <v>1.671376305485893</v>
      </c>
      <c r="I257" s="2">
        <v>1.6376073054858935</v>
      </c>
      <c r="J257" s="2">
        <v>1.6627803531049403</v>
      </c>
      <c r="K257" s="2">
        <v>1.6680372102477983</v>
      </c>
      <c r="L257" s="2">
        <v>1.6653515435811317</v>
      </c>
      <c r="M257" s="2">
        <v>1.6376073054858935</v>
      </c>
      <c r="N257" s="2">
        <v>1.6660712682601924</v>
      </c>
      <c r="O257" s="2">
        <v>1.7100190197716079</v>
      </c>
      <c r="P257" s="2">
        <v>1.6649677340573221</v>
      </c>
      <c r="Q257" s="2">
        <v>1.6653515435811317</v>
      </c>
      <c r="R257" s="2">
        <v>1.6689969245335128</v>
      </c>
      <c r="S257" s="2">
        <v>1.6659649245335126</v>
      </c>
      <c r="T257" s="2">
        <v>1.6618204007239883</v>
      </c>
      <c r="U257" s="2">
        <v>1.6616285912001791</v>
      </c>
      <c r="V257" s="2">
        <v>1.6696880197716075</v>
      </c>
      <c r="W257" s="2">
        <v>1.6643923531049409</v>
      </c>
      <c r="X257" s="2">
        <v>1.6711079245335123</v>
      </c>
      <c r="Y257" s="2">
        <v>1.6597104483430363</v>
      </c>
      <c r="Z257" s="2">
        <v>1.6659653531049414</v>
      </c>
      <c r="AA257" s="2">
        <v>1.6673852578668455</v>
      </c>
      <c r="AB257" s="3">
        <v>1.7102489245335126</v>
      </c>
      <c r="AC257" s="3">
        <v>1.6594418292954172</v>
      </c>
      <c r="AD257" s="3">
        <v>1.6673466864382749</v>
      </c>
      <c r="AE257" s="3">
        <v>1.687109067390655</v>
      </c>
      <c r="AF257" s="3">
        <v>1.6591732102477981</v>
      </c>
      <c r="AG257" s="3">
        <v>1.6672701150097027</v>
      </c>
      <c r="AH257" s="3">
        <v>1.6693043054858934</v>
      </c>
      <c r="AI257" s="3">
        <v>1.6691124959620838</v>
      </c>
      <c r="AJ257" s="3">
        <v>1.6869565435811313</v>
      </c>
      <c r="AK257" s="3">
        <v>1.6888564959620835</v>
      </c>
      <c r="AL257" s="3">
        <v>1.6610533531049412</v>
      </c>
      <c r="AM257" s="3">
        <v>1.6701862578668456</v>
      </c>
      <c r="AN257" s="3">
        <v>1.6846157340573222</v>
      </c>
      <c r="AO257" s="3">
        <v>1.6632024483430361</v>
      </c>
      <c r="AP257" s="3">
        <v>1.685075400723989</v>
      </c>
      <c r="AQ257" s="3">
        <v>1.6660031150097028</v>
      </c>
      <c r="AR257" s="3">
        <v>1.6700334007239888</v>
      </c>
      <c r="AS257" s="3">
        <v>1.5970424087998207</v>
      </c>
      <c r="AT257" s="3">
        <v>1.6652360197716076</v>
      </c>
      <c r="AU257" s="3">
        <v>1.6561385992760116</v>
      </c>
      <c r="AV257" s="3">
        <v>1.6559884007239889</v>
      </c>
      <c r="AW257" s="3">
        <v>1.6765113531049411</v>
      </c>
      <c r="AX257" s="3">
        <v>1.6808213054858929</v>
      </c>
      <c r="AY257" s="3">
        <v>1.6592118769144648</v>
      </c>
    </row>
    <row r="258" spans="2:51" x14ac:dyDescent="0.3">
      <c r="B258">
        <v>6.8289</v>
      </c>
      <c r="C258" s="2">
        <v>1.6719521626287506</v>
      </c>
      <c r="D258" s="2">
        <v>1.6676918769144649</v>
      </c>
      <c r="E258" s="2">
        <v>1.6704552102477979</v>
      </c>
      <c r="F258" s="2">
        <v>1.683080162628751</v>
      </c>
      <c r="G258" s="2">
        <v>1.6496177816763693</v>
      </c>
      <c r="H258" s="2">
        <v>1.6737933054858931</v>
      </c>
      <c r="I258" s="2">
        <v>1.6480833054858934</v>
      </c>
      <c r="J258" s="2">
        <v>1.6643923531049405</v>
      </c>
      <c r="K258" s="2">
        <v>1.6672312102477982</v>
      </c>
      <c r="L258" s="2">
        <v>1.6605155435811318</v>
      </c>
      <c r="M258" s="2">
        <v>1.6480833054858934</v>
      </c>
      <c r="N258" s="2">
        <v>1.6660712682601924</v>
      </c>
      <c r="O258" s="2">
        <v>1.692290019771608</v>
      </c>
      <c r="P258" s="2">
        <v>1.6746377340573222</v>
      </c>
      <c r="Q258" s="2">
        <v>1.6605155435811318</v>
      </c>
      <c r="R258" s="2">
        <v>1.6617439245335126</v>
      </c>
      <c r="S258" s="2">
        <v>1.6683829245335127</v>
      </c>
      <c r="T258" s="2">
        <v>1.6658504007239883</v>
      </c>
      <c r="U258" s="2">
        <v>1.6624345912001792</v>
      </c>
      <c r="V258" s="2">
        <v>1.6680760197716076</v>
      </c>
      <c r="W258" s="2">
        <v>1.6643923531049409</v>
      </c>
      <c r="X258" s="2">
        <v>1.6664789245335123</v>
      </c>
      <c r="Y258" s="2">
        <v>1.6605154483430364</v>
      </c>
      <c r="Z258" s="2">
        <v>1.6667713531049415</v>
      </c>
      <c r="AA258" s="2">
        <v>1.6714142578668454</v>
      </c>
      <c r="AB258" s="3">
        <v>1.7013849245335126</v>
      </c>
      <c r="AC258" s="3">
        <v>1.6618588292954173</v>
      </c>
      <c r="AD258" s="3">
        <v>1.6673466864382749</v>
      </c>
      <c r="AE258" s="3">
        <v>1.678245067390655</v>
      </c>
      <c r="AF258" s="3">
        <v>1.6632022102477981</v>
      </c>
      <c r="AG258" s="3">
        <v>1.6664641150097026</v>
      </c>
      <c r="AH258" s="3">
        <v>1.6660803054858935</v>
      </c>
      <c r="AI258" s="3">
        <v>1.6699174959620837</v>
      </c>
      <c r="AJ258" s="3">
        <v>1.7103255435811313</v>
      </c>
      <c r="AK258" s="3">
        <v>1.6832354959620837</v>
      </c>
      <c r="AL258" s="3">
        <v>1.6626653531049411</v>
      </c>
      <c r="AM258" s="3">
        <v>1.6701862578668456</v>
      </c>
      <c r="AN258" s="3">
        <v>1.7071797340573223</v>
      </c>
      <c r="AO258" s="3">
        <v>1.6656194483430362</v>
      </c>
      <c r="AP258" s="3">
        <v>1.673793400723989</v>
      </c>
      <c r="AQ258" s="3">
        <v>1.6660031150097028</v>
      </c>
      <c r="AR258" s="3">
        <v>1.6668094007239889</v>
      </c>
      <c r="AS258" s="3">
        <v>1.5978474087998207</v>
      </c>
      <c r="AT258" s="3">
        <v>1.6660420197716077</v>
      </c>
      <c r="AU258" s="3">
        <v>1.6545265992760116</v>
      </c>
      <c r="AV258" s="3">
        <v>1.6575994007239887</v>
      </c>
      <c r="AW258" s="3">
        <v>1.6813233531049412</v>
      </c>
      <c r="AX258" s="3">
        <v>1.688756305485893</v>
      </c>
      <c r="AY258" s="3">
        <v>1.6592118769144648</v>
      </c>
    </row>
    <row r="259" spans="2:51" x14ac:dyDescent="0.3">
      <c r="B259">
        <v>6.851</v>
      </c>
      <c r="C259" s="2">
        <v>1.6671161626287507</v>
      </c>
      <c r="D259" s="2">
        <v>1.6725278769144649</v>
      </c>
      <c r="E259" s="2">
        <v>1.669649210247798</v>
      </c>
      <c r="F259" s="2">
        <v>1.6774391626287513</v>
      </c>
      <c r="G259" s="2">
        <v>1.6520357816763693</v>
      </c>
      <c r="H259" s="2">
        <v>1.6697643054858931</v>
      </c>
      <c r="I259" s="2">
        <v>1.6496943054858935</v>
      </c>
      <c r="J259" s="2">
        <v>1.6676153531049405</v>
      </c>
      <c r="K259" s="2">
        <v>1.6664262102477982</v>
      </c>
      <c r="L259" s="2">
        <v>1.6669625435811317</v>
      </c>
      <c r="M259" s="2">
        <v>1.6496943054858935</v>
      </c>
      <c r="N259" s="2">
        <v>1.6692952682601923</v>
      </c>
      <c r="O259" s="2">
        <v>1.6802020197716079</v>
      </c>
      <c r="P259" s="2">
        <v>1.667384734057322</v>
      </c>
      <c r="Q259" s="2">
        <v>1.6669625435811317</v>
      </c>
      <c r="R259" s="2">
        <v>1.6609379245335127</v>
      </c>
      <c r="S259" s="2">
        <v>1.6635479245335125</v>
      </c>
      <c r="T259" s="2">
        <v>1.6666554007239882</v>
      </c>
      <c r="U259" s="2">
        <v>1.6608235912001792</v>
      </c>
      <c r="V259" s="2">
        <v>1.6632410197716074</v>
      </c>
      <c r="W259" s="2">
        <v>1.6643923531049409</v>
      </c>
      <c r="X259" s="2">
        <v>1.6634479245335123</v>
      </c>
      <c r="Y259" s="2">
        <v>1.6629334483430365</v>
      </c>
      <c r="Z259" s="2">
        <v>1.6643533531049415</v>
      </c>
      <c r="AA259" s="2">
        <v>1.6633562578668455</v>
      </c>
      <c r="AB259" s="3">
        <v>1.6909089245335125</v>
      </c>
      <c r="AC259" s="3">
        <v>1.6626648292954171</v>
      </c>
      <c r="AD259" s="3">
        <v>1.6649286864382749</v>
      </c>
      <c r="AE259" s="3">
        <v>1.677439067390655</v>
      </c>
      <c r="AF259" s="3">
        <v>1.6640082102477982</v>
      </c>
      <c r="AG259" s="3">
        <v>1.6656581150097027</v>
      </c>
      <c r="AH259" s="3">
        <v>1.6644683054858933</v>
      </c>
      <c r="AI259" s="3">
        <v>1.6666944959620837</v>
      </c>
      <c r="AJ259" s="3">
        <v>1.7199965435811313</v>
      </c>
      <c r="AK259" s="3">
        <v>1.6765714959620837</v>
      </c>
      <c r="AL259" s="3">
        <v>1.6610533531049412</v>
      </c>
      <c r="AM259" s="3">
        <v>1.6717982578668455</v>
      </c>
      <c r="AN259" s="3">
        <v>1.7112087340573223</v>
      </c>
      <c r="AO259" s="3">
        <v>1.6640084483430362</v>
      </c>
      <c r="AP259" s="3">
        <v>1.6721824007239889</v>
      </c>
      <c r="AQ259" s="3">
        <v>1.6643921150097027</v>
      </c>
      <c r="AR259" s="3">
        <v>1.6651974007239887</v>
      </c>
      <c r="AS259" s="3">
        <v>1.6002654087998207</v>
      </c>
      <c r="AT259" s="3">
        <v>1.6652360197716076</v>
      </c>
      <c r="AU259" s="3">
        <v>1.6577495992760116</v>
      </c>
      <c r="AV259" s="3">
        <v>1.6608234007239888</v>
      </c>
      <c r="AW259" s="3">
        <v>1.6849773531049412</v>
      </c>
      <c r="AX259" s="3">
        <v>1.6948563054858929</v>
      </c>
      <c r="AY259" s="3">
        <v>1.6608228769144648</v>
      </c>
    </row>
    <row r="260" spans="2:51" x14ac:dyDescent="0.3">
      <c r="B260">
        <v>6.8731</v>
      </c>
      <c r="C260" s="2">
        <v>1.6469701626287507</v>
      </c>
      <c r="D260" s="2">
        <v>1.6926738769144649</v>
      </c>
      <c r="E260" s="2">
        <v>1.667231210247798</v>
      </c>
      <c r="F260" s="2">
        <v>1.6798571626287511</v>
      </c>
      <c r="G260" s="2">
        <v>1.6552587816763693</v>
      </c>
      <c r="H260" s="2">
        <v>1.671376305485893</v>
      </c>
      <c r="I260" s="2">
        <v>1.6561413054858936</v>
      </c>
      <c r="J260" s="2">
        <v>1.6668093531049404</v>
      </c>
      <c r="K260" s="2">
        <v>1.6656202102477982</v>
      </c>
      <c r="L260" s="2">
        <v>1.6814685435811318</v>
      </c>
      <c r="M260" s="2">
        <v>1.6561413054858936</v>
      </c>
      <c r="N260" s="2">
        <v>1.6660712682601924</v>
      </c>
      <c r="O260" s="2">
        <v>1.6745610197716079</v>
      </c>
      <c r="P260" s="2">
        <v>1.669802734057322</v>
      </c>
      <c r="Q260" s="2">
        <v>1.6814685435811318</v>
      </c>
      <c r="R260" s="2">
        <v>1.6689969245335128</v>
      </c>
      <c r="S260" s="2">
        <v>1.6667709245335125</v>
      </c>
      <c r="T260" s="2">
        <v>1.6666554007239882</v>
      </c>
      <c r="U260" s="2">
        <v>1.6624345912001792</v>
      </c>
      <c r="V260" s="2">
        <v>1.6656580197716075</v>
      </c>
      <c r="W260" s="2">
        <v>1.6643923531049409</v>
      </c>
      <c r="X260" s="2">
        <v>1.6623739245335125</v>
      </c>
      <c r="Y260" s="2">
        <v>1.6645454483430364</v>
      </c>
      <c r="Z260" s="2">
        <v>1.6659653531049414</v>
      </c>
      <c r="AA260" s="2">
        <v>1.6649672578668455</v>
      </c>
      <c r="AB260" s="3">
        <v>1.6852679245335125</v>
      </c>
      <c r="AC260" s="3">
        <v>1.6626648292954171</v>
      </c>
      <c r="AD260" s="3">
        <v>1.6633176864382748</v>
      </c>
      <c r="AE260" s="3">
        <v>1.6734100673906551</v>
      </c>
      <c r="AF260" s="3">
        <v>1.6648142102477981</v>
      </c>
      <c r="AG260" s="3">
        <v>1.6672701150097027</v>
      </c>
      <c r="AH260" s="3">
        <v>1.6620513054858934</v>
      </c>
      <c r="AI260" s="3">
        <v>1.6658884959620837</v>
      </c>
      <c r="AJ260" s="3">
        <v>1.7095205435811314</v>
      </c>
      <c r="AK260" s="3">
        <v>1.6700824959620837</v>
      </c>
      <c r="AL260" s="3">
        <v>1.6618593531049413</v>
      </c>
      <c r="AM260" s="3">
        <v>1.6734102578668455</v>
      </c>
      <c r="AN260" s="3">
        <v>1.7047617340573222</v>
      </c>
      <c r="AO260" s="3">
        <v>1.6680374483430362</v>
      </c>
      <c r="AP260" s="3">
        <v>1.670570400723989</v>
      </c>
      <c r="AQ260" s="3">
        <v>1.6660031150097028</v>
      </c>
      <c r="AR260" s="3">
        <v>1.6627804007239888</v>
      </c>
      <c r="AS260" s="3">
        <v>1.5994594087998208</v>
      </c>
      <c r="AT260" s="3">
        <v>1.6636240197716077</v>
      </c>
      <c r="AU260" s="3">
        <v>1.6496915992760115</v>
      </c>
      <c r="AV260" s="3">
        <v>1.6624344007239888</v>
      </c>
      <c r="AW260" s="3">
        <v>1.6863103531049413</v>
      </c>
      <c r="AX260" s="3">
        <v>1.697841305485893</v>
      </c>
      <c r="AY260" s="3">
        <v>1.6575998769144649</v>
      </c>
    </row>
    <row r="261" spans="2:51" x14ac:dyDescent="0.3">
      <c r="B261">
        <v>6.8952</v>
      </c>
      <c r="C261" s="2">
        <v>1.6348821626287506</v>
      </c>
      <c r="D261" s="2">
        <v>1.704761876914465</v>
      </c>
      <c r="E261" s="2">
        <v>1.6656202102477979</v>
      </c>
      <c r="F261" s="2">
        <v>1.6758271626287511</v>
      </c>
      <c r="G261" s="2">
        <v>1.6552587816763693</v>
      </c>
      <c r="H261" s="2">
        <v>1.6665413054858931</v>
      </c>
      <c r="I261" s="2">
        <v>1.6585593054858936</v>
      </c>
      <c r="J261" s="2">
        <v>1.6619743531049405</v>
      </c>
      <c r="K261" s="2">
        <v>1.6672312102477982</v>
      </c>
      <c r="L261" s="2">
        <v>1.7056445435811318</v>
      </c>
      <c r="M261" s="2">
        <v>1.6585593054858936</v>
      </c>
      <c r="N261" s="2">
        <v>1.6701002682601922</v>
      </c>
      <c r="O261" s="2">
        <v>1.6697260197716079</v>
      </c>
      <c r="P261" s="2">
        <v>1.6657727340573221</v>
      </c>
      <c r="Q261" s="2">
        <v>1.7056445435811318</v>
      </c>
      <c r="R261" s="2">
        <v>1.6698029245335126</v>
      </c>
      <c r="S261" s="2">
        <v>1.6691889245335125</v>
      </c>
      <c r="T261" s="2">
        <v>1.6650444007239882</v>
      </c>
      <c r="U261" s="2">
        <v>1.6584055912001792</v>
      </c>
      <c r="V261" s="2">
        <v>1.6640470197716075</v>
      </c>
      <c r="W261" s="2">
        <v>1.666003353104941</v>
      </c>
      <c r="X261" s="2">
        <v>1.6629449245335124</v>
      </c>
      <c r="Y261" s="2">
        <v>1.6645454483430364</v>
      </c>
      <c r="Z261" s="2">
        <v>1.6643533531049415</v>
      </c>
      <c r="AA261" s="2">
        <v>1.6665792578668455</v>
      </c>
      <c r="AB261" s="3">
        <v>1.6828499245335125</v>
      </c>
      <c r="AC261" s="3">
        <v>1.6594418292954172</v>
      </c>
      <c r="AD261" s="3">
        <v>1.6665406864382748</v>
      </c>
      <c r="AE261" s="3">
        <v>1.670186067390655</v>
      </c>
      <c r="AF261" s="3">
        <v>1.6688432102477981</v>
      </c>
      <c r="AG261" s="3">
        <v>1.6664641150097026</v>
      </c>
      <c r="AH261" s="3">
        <v>1.6644683054858933</v>
      </c>
      <c r="AI261" s="3">
        <v>1.6642764959620837</v>
      </c>
      <c r="AJ261" s="3">
        <v>1.6982385435811314</v>
      </c>
      <c r="AK261" s="3">
        <v>1.6648904959620836</v>
      </c>
      <c r="AL261" s="3">
        <v>1.6602473531049411</v>
      </c>
      <c r="AM261" s="3">
        <v>1.6726042578668454</v>
      </c>
      <c r="AN261" s="3">
        <v>1.6958977340573222</v>
      </c>
      <c r="AO261" s="3">
        <v>1.6615904483430362</v>
      </c>
      <c r="AP261" s="3">
        <v>1.666540400723989</v>
      </c>
      <c r="AQ261" s="3">
        <v>1.6660031150097028</v>
      </c>
      <c r="AR261" s="3">
        <v>1.6651974007239887</v>
      </c>
      <c r="AS261" s="3">
        <v>1.5970424087998207</v>
      </c>
      <c r="AT261" s="3">
        <v>1.6652360197716076</v>
      </c>
      <c r="AU261" s="3">
        <v>1.6327685992760115</v>
      </c>
      <c r="AV261" s="3">
        <v>1.6624344007239888</v>
      </c>
      <c r="AW261" s="3">
        <v>1.6852643531049412</v>
      </c>
      <c r="AX261" s="3">
        <v>1.6971383054858931</v>
      </c>
      <c r="AY261" s="3">
        <v>1.6648528769144648</v>
      </c>
    </row>
    <row r="262" spans="2:51" x14ac:dyDescent="0.3">
      <c r="B262">
        <v>6.9173</v>
      </c>
      <c r="C262" s="2">
        <v>1.6340761626287508</v>
      </c>
      <c r="D262" s="2">
        <v>1.704761876914465</v>
      </c>
      <c r="E262" s="2">
        <v>1.6632022102477979</v>
      </c>
      <c r="F262" s="2">
        <v>1.6685751626287511</v>
      </c>
      <c r="G262" s="2">
        <v>1.6608997816763693</v>
      </c>
      <c r="H262" s="2">
        <v>1.6649293054858931</v>
      </c>
      <c r="I262" s="2">
        <v>1.6561413054858936</v>
      </c>
      <c r="J262" s="2">
        <v>1.6643923531049405</v>
      </c>
      <c r="K262" s="2">
        <v>1.6656202102477982</v>
      </c>
      <c r="L262" s="2">
        <v>1.7088675435811318</v>
      </c>
      <c r="M262" s="2">
        <v>1.6561413054858936</v>
      </c>
      <c r="N262" s="2">
        <v>1.6676832682601923</v>
      </c>
      <c r="O262" s="2">
        <v>1.6640850197716079</v>
      </c>
      <c r="P262" s="2">
        <v>1.6657727340573221</v>
      </c>
      <c r="Q262" s="2">
        <v>1.7088675435811318</v>
      </c>
      <c r="R262" s="2">
        <v>1.6673849245335126</v>
      </c>
      <c r="S262" s="2">
        <v>1.6691889245335125</v>
      </c>
      <c r="T262" s="2">
        <v>1.6666554007239882</v>
      </c>
      <c r="U262" s="2">
        <v>1.6575995912001793</v>
      </c>
      <c r="V262" s="2">
        <v>1.6648520197716075</v>
      </c>
      <c r="W262" s="2">
        <v>1.6635863531049411</v>
      </c>
      <c r="X262" s="2">
        <v>1.6648389245335125</v>
      </c>
      <c r="Y262" s="2">
        <v>1.6637394483430363</v>
      </c>
      <c r="Z262" s="2">
        <v>1.6772473531049414</v>
      </c>
      <c r="AA262" s="2">
        <v>1.6657732578668454</v>
      </c>
      <c r="AB262" s="3">
        <v>1.6796269245335125</v>
      </c>
      <c r="AC262" s="3">
        <v>1.6610538292954171</v>
      </c>
      <c r="AD262" s="3">
        <v>1.6641236864382747</v>
      </c>
      <c r="AE262" s="3">
        <v>1.672604067390655</v>
      </c>
      <c r="AF262" s="3">
        <v>1.6615902102477982</v>
      </c>
      <c r="AG262" s="3">
        <v>1.6680761150097028</v>
      </c>
      <c r="AH262" s="3">
        <v>1.6644683054858933</v>
      </c>
      <c r="AI262" s="3">
        <v>1.6666944959620837</v>
      </c>
      <c r="AJ262" s="3">
        <v>1.6869565435811313</v>
      </c>
      <c r="AK262" s="3">
        <v>1.6618824959620835</v>
      </c>
      <c r="AL262" s="3">
        <v>1.6578303531049412</v>
      </c>
      <c r="AM262" s="3">
        <v>1.6742152578668454</v>
      </c>
      <c r="AN262" s="3">
        <v>1.6902567340573222</v>
      </c>
      <c r="AO262" s="3">
        <v>1.6607844483430361</v>
      </c>
      <c r="AP262" s="3">
        <v>1.666540400723989</v>
      </c>
      <c r="AQ262" s="3">
        <v>1.6643921150097027</v>
      </c>
      <c r="AR262" s="3">
        <v>1.6651974007239887</v>
      </c>
      <c r="AS262" s="3">
        <v>1.6010714087998208</v>
      </c>
      <c r="AT262" s="3">
        <v>1.6660420197716077</v>
      </c>
      <c r="AU262" s="3">
        <v>1.6102045992760117</v>
      </c>
      <c r="AV262" s="3">
        <v>1.6608234007239888</v>
      </c>
      <c r="AW262" s="3">
        <v>1.6821993531049411</v>
      </c>
      <c r="AX262" s="3">
        <v>1.692990305485893</v>
      </c>
      <c r="AY262" s="3">
        <v>1.6922518769144648</v>
      </c>
    </row>
    <row r="263" spans="2:51" x14ac:dyDescent="0.3">
      <c r="B263">
        <v>6.9394</v>
      </c>
      <c r="C263" s="2">
        <v>1.6356881626287507</v>
      </c>
      <c r="D263" s="2">
        <v>1.6950918769144649</v>
      </c>
      <c r="E263" s="2">
        <v>1.6720672102477978</v>
      </c>
      <c r="F263" s="2">
        <v>1.6516511626287511</v>
      </c>
      <c r="G263" s="2">
        <v>1.6617057816763694</v>
      </c>
      <c r="H263" s="2">
        <v>1.6665413054858931</v>
      </c>
      <c r="I263" s="2">
        <v>1.6609763054858935</v>
      </c>
      <c r="J263" s="2">
        <v>1.6668093531049404</v>
      </c>
      <c r="K263" s="2">
        <v>1.6680372102477983</v>
      </c>
      <c r="L263" s="2">
        <v>1.7024205435811317</v>
      </c>
      <c r="M263" s="2">
        <v>1.6609763054858935</v>
      </c>
      <c r="N263" s="2">
        <v>1.6644592682601922</v>
      </c>
      <c r="O263" s="2">
        <v>1.6665020197716078</v>
      </c>
      <c r="P263" s="2">
        <v>1.667384734057322</v>
      </c>
      <c r="Q263" s="2">
        <v>1.7024205435811317</v>
      </c>
      <c r="R263" s="2">
        <v>1.6569089245335127</v>
      </c>
      <c r="S263" s="2">
        <v>1.6691889245335125</v>
      </c>
      <c r="T263" s="2">
        <v>1.6666554007239882</v>
      </c>
      <c r="U263" s="2">
        <v>1.6608235912001792</v>
      </c>
      <c r="V263" s="2">
        <v>1.6648520197716075</v>
      </c>
      <c r="W263" s="2">
        <v>1.662780353104941</v>
      </c>
      <c r="X263" s="2">
        <v>1.6671739245335124</v>
      </c>
      <c r="Y263" s="2">
        <v>1.6556804483430363</v>
      </c>
      <c r="Z263" s="2">
        <v>1.7062583531049416</v>
      </c>
      <c r="AA263" s="2">
        <v>1.6649672578668455</v>
      </c>
      <c r="AB263" s="3">
        <v>1.6772089245335127</v>
      </c>
      <c r="AC263" s="3">
        <v>1.6683058292954172</v>
      </c>
      <c r="AD263" s="3">
        <v>1.6399476864382747</v>
      </c>
      <c r="AE263" s="3">
        <v>1.6717980673906552</v>
      </c>
      <c r="AF263" s="3">
        <v>1.6672312102477982</v>
      </c>
      <c r="AG263" s="3">
        <v>1.6664641150097026</v>
      </c>
      <c r="AH263" s="3">
        <v>1.6620513054858934</v>
      </c>
      <c r="AI263" s="3">
        <v>1.6675004959620836</v>
      </c>
      <c r="AJ263" s="3">
        <v>1.6797035435811314</v>
      </c>
      <c r="AK263" s="3">
        <v>1.6610444959620836</v>
      </c>
      <c r="AL263" s="3">
        <v>1.6586353531049411</v>
      </c>
      <c r="AM263" s="3">
        <v>1.6726042578668454</v>
      </c>
      <c r="AN263" s="3">
        <v>1.6805857340573223</v>
      </c>
      <c r="AO263" s="3">
        <v>1.6591734483430363</v>
      </c>
      <c r="AP263" s="3">
        <v>1.666540400723989</v>
      </c>
      <c r="AQ263" s="3">
        <v>1.6643921150097027</v>
      </c>
      <c r="AR263" s="3">
        <v>1.6627804007239888</v>
      </c>
      <c r="AS263" s="3">
        <v>1.6010714087998208</v>
      </c>
      <c r="AT263" s="3">
        <v>1.6668480197716076</v>
      </c>
      <c r="AU263" s="3">
        <v>1.5997275992760116</v>
      </c>
      <c r="AV263" s="3">
        <v>1.6592114007239889</v>
      </c>
      <c r="AW263" s="3">
        <v>1.6777283531049412</v>
      </c>
      <c r="AX263" s="3">
        <v>1.6861953054858929</v>
      </c>
      <c r="AY263" s="3">
        <v>1.7091748769144648</v>
      </c>
    </row>
    <row r="264" spans="2:51" x14ac:dyDescent="0.3">
      <c r="B264">
        <v>6.9615</v>
      </c>
      <c r="C264" s="2">
        <v>1.6429411626287507</v>
      </c>
      <c r="D264" s="2">
        <v>1.6870328769144649</v>
      </c>
      <c r="E264" s="2">
        <v>1.680931210247798</v>
      </c>
      <c r="F264" s="2">
        <v>1.6306991626287513</v>
      </c>
      <c r="G264" s="2">
        <v>1.6617057816763694</v>
      </c>
      <c r="H264" s="2">
        <v>1.6697643054858931</v>
      </c>
      <c r="I264" s="2">
        <v>1.6593653054858934</v>
      </c>
      <c r="J264" s="2">
        <v>1.6660033531049403</v>
      </c>
      <c r="K264" s="2">
        <v>1.6688432102477984</v>
      </c>
      <c r="L264" s="2">
        <v>1.6903325435811318</v>
      </c>
      <c r="M264" s="2">
        <v>1.6593653054858934</v>
      </c>
      <c r="N264" s="2">
        <v>1.6644592682601922</v>
      </c>
      <c r="O264" s="2">
        <v>1.6640850197716079</v>
      </c>
      <c r="P264" s="2">
        <v>1.6722197340573222</v>
      </c>
      <c r="Q264" s="2">
        <v>1.6903325435811318</v>
      </c>
      <c r="R264" s="2">
        <v>1.6383739245335127</v>
      </c>
      <c r="S264" s="2">
        <v>1.6683829245335127</v>
      </c>
      <c r="T264" s="2">
        <v>1.6650444007239882</v>
      </c>
      <c r="U264" s="2">
        <v>1.6640465912001792</v>
      </c>
      <c r="V264" s="2">
        <v>1.6640470197716075</v>
      </c>
      <c r="W264" s="2">
        <v>1.6619743531049411</v>
      </c>
      <c r="X264" s="2">
        <v>1.6691019245335124</v>
      </c>
      <c r="Y264" s="2">
        <v>1.6540694483430363</v>
      </c>
      <c r="Z264" s="2">
        <v>1.7175403531049416</v>
      </c>
      <c r="AA264" s="2">
        <v>1.6698032578668454</v>
      </c>
      <c r="AB264" s="3">
        <v>1.6772089245335127</v>
      </c>
      <c r="AC264" s="3">
        <v>1.6948998292954172</v>
      </c>
      <c r="AD264" s="3">
        <v>1.6391416864382748</v>
      </c>
      <c r="AE264" s="3">
        <v>1.6717980673906552</v>
      </c>
      <c r="AF264" s="3">
        <v>1.6672312102477982</v>
      </c>
      <c r="AG264" s="3">
        <v>1.6648521150097026</v>
      </c>
      <c r="AH264" s="3">
        <v>1.6620513054858934</v>
      </c>
      <c r="AI264" s="3">
        <v>1.6666944959620837</v>
      </c>
      <c r="AJ264" s="3">
        <v>1.6724505435811314</v>
      </c>
      <c r="AK264" s="3">
        <v>1.6619754959620836</v>
      </c>
      <c r="AL264" s="3">
        <v>1.6610533531049412</v>
      </c>
      <c r="AM264" s="3">
        <v>1.6709922578668455</v>
      </c>
      <c r="AN264" s="3">
        <v>1.6781687340573221</v>
      </c>
      <c r="AO264" s="3">
        <v>1.6607844483430361</v>
      </c>
      <c r="AP264" s="3">
        <v>1.666540400723989</v>
      </c>
      <c r="AQ264" s="3">
        <v>1.6619741150097029</v>
      </c>
      <c r="AR264" s="3">
        <v>1.6627804007239888</v>
      </c>
      <c r="AS264" s="3">
        <v>1.6010714087998208</v>
      </c>
      <c r="AT264" s="3">
        <v>1.6676540197716077</v>
      </c>
      <c r="AU264" s="3">
        <v>1.6069805992760116</v>
      </c>
      <c r="AV264" s="3">
        <v>1.6600174007239887</v>
      </c>
      <c r="AW264" s="3">
        <v>1.6729503531049412</v>
      </c>
      <c r="AX264" s="3">
        <v>1.6783273054858929</v>
      </c>
      <c r="AY264" s="3">
        <v>1.7035338769144648</v>
      </c>
    </row>
    <row r="265" spans="2:51" x14ac:dyDescent="0.3">
      <c r="B265">
        <v>6.9836</v>
      </c>
      <c r="C265" s="2">
        <v>1.6445521626287507</v>
      </c>
      <c r="D265" s="2">
        <v>1.679779876914465</v>
      </c>
      <c r="E265" s="2">
        <v>1.678513210247798</v>
      </c>
      <c r="F265" s="2">
        <v>1.6315051626287511</v>
      </c>
      <c r="G265" s="2">
        <v>1.6633177816763693</v>
      </c>
      <c r="H265" s="2">
        <v>1.665735305485893</v>
      </c>
      <c r="I265" s="2">
        <v>1.6642003054858936</v>
      </c>
      <c r="J265" s="2">
        <v>1.6660033531049403</v>
      </c>
      <c r="K265" s="2">
        <v>1.6680372102477983</v>
      </c>
      <c r="L265" s="2">
        <v>1.6798565435811317</v>
      </c>
      <c r="M265" s="2">
        <v>1.6642003054858936</v>
      </c>
      <c r="N265" s="2">
        <v>1.6701002682601922</v>
      </c>
      <c r="O265" s="2">
        <v>1.6648910197716078</v>
      </c>
      <c r="P265" s="2">
        <v>1.6706087340573221</v>
      </c>
      <c r="Q265" s="2">
        <v>1.6798565435811317</v>
      </c>
      <c r="R265" s="2">
        <v>1.6311219245335127</v>
      </c>
      <c r="S265" s="2">
        <v>1.6699949245335126</v>
      </c>
      <c r="T265" s="2">
        <v>1.6650444007239882</v>
      </c>
      <c r="U265" s="2">
        <v>1.6648525912001793</v>
      </c>
      <c r="V265" s="2">
        <v>1.6640470197716075</v>
      </c>
      <c r="W265" s="2">
        <v>1.660362353104941</v>
      </c>
      <c r="X265" s="2">
        <v>1.6703779245335124</v>
      </c>
      <c r="Y265" s="2">
        <v>1.6548744483430364</v>
      </c>
      <c r="Z265" s="2">
        <v>1.7159283531049414</v>
      </c>
      <c r="AA265" s="2">
        <v>1.6689972578668455</v>
      </c>
      <c r="AB265" s="3">
        <v>1.6812379245335125</v>
      </c>
      <c r="AC265" s="3">
        <v>1.7190758292954171</v>
      </c>
      <c r="AD265" s="3">
        <v>1.6343066864382747</v>
      </c>
      <c r="AE265" s="3">
        <v>1.6734100673906551</v>
      </c>
      <c r="AF265" s="3">
        <v>1.6656202102477982</v>
      </c>
      <c r="AG265" s="3">
        <v>1.6672701150097027</v>
      </c>
      <c r="AH265" s="3">
        <v>1.6620513054858934</v>
      </c>
      <c r="AI265" s="3">
        <v>1.6650824959620836</v>
      </c>
      <c r="AJ265" s="3">
        <v>1.6676155435811313</v>
      </c>
      <c r="AK265" s="3">
        <v>1.6637814959620836</v>
      </c>
      <c r="AL265" s="3">
        <v>1.6602473531049411</v>
      </c>
      <c r="AM265" s="3">
        <v>1.6717982578668455</v>
      </c>
      <c r="AN265" s="3">
        <v>1.6765567340573222</v>
      </c>
      <c r="AO265" s="3">
        <v>1.664814448343036</v>
      </c>
      <c r="AP265" s="3">
        <v>1.670570400723989</v>
      </c>
      <c r="AQ265" s="3">
        <v>1.6611681150097029</v>
      </c>
      <c r="AR265" s="3">
        <v>1.6627804007239888</v>
      </c>
      <c r="AS265" s="3">
        <v>1.6026834087998207</v>
      </c>
      <c r="AT265" s="3">
        <v>1.6668480197716076</v>
      </c>
      <c r="AU265" s="3">
        <v>1.6134275992760116</v>
      </c>
      <c r="AV265" s="3">
        <v>1.6592114007239889</v>
      </c>
      <c r="AW265" s="3">
        <v>1.6689783531049411</v>
      </c>
      <c r="AX265" s="3">
        <v>1.6706433054858929</v>
      </c>
      <c r="AY265" s="3">
        <v>1.6906398769144648</v>
      </c>
    </row>
    <row r="266" spans="2:51" x14ac:dyDescent="0.3">
      <c r="B266">
        <v>7.0057</v>
      </c>
      <c r="C266" s="2">
        <v>1.6542231626287507</v>
      </c>
      <c r="D266" s="2">
        <v>1.674944876914465</v>
      </c>
      <c r="E266" s="2">
        <v>1.676902210247798</v>
      </c>
      <c r="F266" s="2">
        <v>1.6371461626287511</v>
      </c>
      <c r="G266" s="2">
        <v>1.6681527816763693</v>
      </c>
      <c r="H266" s="2">
        <v>1.6649293054858931</v>
      </c>
      <c r="I266" s="2">
        <v>1.6593653054858934</v>
      </c>
      <c r="J266" s="2">
        <v>1.6651973531049404</v>
      </c>
      <c r="K266" s="2">
        <v>1.6712612102477982</v>
      </c>
      <c r="L266" s="2">
        <v>1.6782445435811317</v>
      </c>
      <c r="M266" s="2">
        <v>1.6593653054858934</v>
      </c>
      <c r="N266" s="2">
        <v>1.6902472682601923</v>
      </c>
      <c r="O266" s="2">
        <v>1.6656970197716079</v>
      </c>
      <c r="P266" s="2">
        <v>1.6689967340573222</v>
      </c>
      <c r="Q266" s="2">
        <v>1.6782445435811317</v>
      </c>
      <c r="R266" s="2">
        <v>1.6278979245335128</v>
      </c>
      <c r="S266" s="2">
        <v>1.6659649245335126</v>
      </c>
      <c r="T266" s="2">
        <v>1.6626264007239884</v>
      </c>
      <c r="U266" s="2">
        <v>1.6624345912001792</v>
      </c>
      <c r="V266" s="2">
        <v>1.6632410197716074</v>
      </c>
      <c r="W266" s="2">
        <v>1.6643923531049409</v>
      </c>
      <c r="X266" s="2">
        <v>1.6710539245335123</v>
      </c>
      <c r="Y266" s="2">
        <v>1.6564864483430364</v>
      </c>
      <c r="Z266" s="2">
        <v>1.6981993531049415</v>
      </c>
      <c r="AA266" s="2">
        <v>1.6633562578668455</v>
      </c>
      <c r="AB266" s="3">
        <v>1.6780149245335125</v>
      </c>
      <c r="AC266" s="3">
        <v>1.7142398292954173</v>
      </c>
      <c r="AD266" s="3">
        <v>1.6367236864382748</v>
      </c>
      <c r="AE266" s="3">
        <v>1.675827067390655</v>
      </c>
      <c r="AF266" s="3">
        <v>1.6656202102477982</v>
      </c>
      <c r="AG266" s="3">
        <v>1.6680761150097028</v>
      </c>
      <c r="AH266" s="3">
        <v>1.6556043054858933</v>
      </c>
      <c r="AI266" s="3">
        <v>1.6642764959620837</v>
      </c>
      <c r="AJ266" s="3">
        <v>1.6708385435811313</v>
      </c>
      <c r="AK266" s="3">
        <v>1.6652254959620836</v>
      </c>
      <c r="AL266" s="3">
        <v>1.6594413531049412</v>
      </c>
      <c r="AM266" s="3">
        <v>1.6709922578668455</v>
      </c>
      <c r="AN266" s="3">
        <v>1.6781687340573221</v>
      </c>
      <c r="AO266" s="3">
        <v>1.664814448343036</v>
      </c>
      <c r="AP266" s="3">
        <v>1.668152400723989</v>
      </c>
      <c r="AQ266" s="3">
        <v>1.6619741150097029</v>
      </c>
      <c r="AR266" s="3">
        <v>1.6627804007239888</v>
      </c>
      <c r="AS266" s="3">
        <v>1.6002654087998207</v>
      </c>
      <c r="AT266" s="3">
        <v>1.6644300197716078</v>
      </c>
      <c r="AU266" s="3">
        <v>1.6247095992760117</v>
      </c>
      <c r="AV266" s="3">
        <v>1.6608234007239888</v>
      </c>
      <c r="AW266" s="3">
        <v>1.6665193531049411</v>
      </c>
      <c r="AX266" s="3">
        <v>1.664734305485893</v>
      </c>
      <c r="AY266" s="3">
        <v>1.6801638769144649</v>
      </c>
    </row>
    <row r="267" spans="2:51" x14ac:dyDescent="0.3">
      <c r="B267">
        <v>7.0278</v>
      </c>
      <c r="C267" s="2">
        <v>1.6501931626287507</v>
      </c>
      <c r="D267" s="2">
        <v>1.676556876914465</v>
      </c>
      <c r="E267" s="2">
        <v>1.6777082102477978</v>
      </c>
      <c r="F267" s="2">
        <v>1.6516511626287511</v>
      </c>
      <c r="G267" s="2">
        <v>1.6705697816763694</v>
      </c>
      <c r="H267" s="2">
        <v>1.667346305485893</v>
      </c>
      <c r="I267" s="2">
        <v>1.6633943054858935</v>
      </c>
      <c r="J267" s="2">
        <v>1.6668093531049404</v>
      </c>
      <c r="K267" s="2">
        <v>1.6704552102477983</v>
      </c>
      <c r="L267" s="2">
        <v>1.6701865435811318</v>
      </c>
      <c r="M267" s="2">
        <v>1.6633943054858935</v>
      </c>
      <c r="N267" s="2">
        <v>1.7128112682601924</v>
      </c>
      <c r="O267" s="2">
        <v>1.6608610197716078</v>
      </c>
      <c r="P267" s="2">
        <v>1.6714137340573221</v>
      </c>
      <c r="Q267" s="2">
        <v>1.6701865435811318</v>
      </c>
      <c r="R267" s="2">
        <v>1.6383739245335127</v>
      </c>
      <c r="S267" s="2">
        <v>1.6627419245335127</v>
      </c>
      <c r="T267" s="2">
        <v>1.6618204007239883</v>
      </c>
      <c r="U267" s="2">
        <v>1.6600175912001791</v>
      </c>
      <c r="V267" s="2">
        <v>1.6640470197716075</v>
      </c>
      <c r="W267" s="2">
        <v>1.662780353104941</v>
      </c>
      <c r="X267" s="2">
        <v>1.6713899245335124</v>
      </c>
      <c r="Y267" s="2">
        <v>1.6540694483430363</v>
      </c>
      <c r="Z267" s="2">
        <v>1.6917523531049414</v>
      </c>
      <c r="AA267" s="2">
        <v>1.6673852578668455</v>
      </c>
      <c r="AB267" s="3">
        <v>1.6812379245335125</v>
      </c>
      <c r="AC267" s="3">
        <v>1.6965108292954172</v>
      </c>
      <c r="AD267" s="3">
        <v>1.6399476864382747</v>
      </c>
      <c r="AE267" s="3">
        <v>1.677439067390655</v>
      </c>
      <c r="AF267" s="3">
        <v>1.6664252102477981</v>
      </c>
      <c r="AG267" s="3">
        <v>1.6696881150097027</v>
      </c>
      <c r="AH267" s="3">
        <v>1.6636633054858934</v>
      </c>
      <c r="AI267" s="3">
        <v>1.6642764959620837</v>
      </c>
      <c r="AJ267" s="3">
        <v>1.6813155435811313</v>
      </c>
      <c r="AK267" s="3">
        <v>1.6656644959620837</v>
      </c>
      <c r="AL267" s="3">
        <v>1.6602473531049411</v>
      </c>
      <c r="AM267" s="3">
        <v>1.6717982578668455</v>
      </c>
      <c r="AN267" s="3">
        <v>1.6725277340573221</v>
      </c>
      <c r="AO267" s="3">
        <v>1.6591734483430363</v>
      </c>
      <c r="AP267" s="3">
        <v>1.6641234007239889</v>
      </c>
      <c r="AQ267" s="3">
        <v>1.6627801150097028</v>
      </c>
      <c r="AR267" s="3">
        <v>1.6643924007239888</v>
      </c>
      <c r="AS267" s="3">
        <v>1.6010714087998208</v>
      </c>
      <c r="AT267" s="3">
        <v>1.6644300197716078</v>
      </c>
      <c r="AU267" s="3">
        <v>1.6327685992760115</v>
      </c>
      <c r="AV267" s="3">
        <v>1.6624344007239888</v>
      </c>
      <c r="AW267" s="3">
        <v>1.6656653531049412</v>
      </c>
      <c r="AX267" s="3">
        <v>1.661427305485893</v>
      </c>
      <c r="AY267" s="3">
        <v>1.6745228769144649</v>
      </c>
    </row>
    <row r="268" spans="2:51" x14ac:dyDescent="0.3">
      <c r="B268">
        <v>7.0499000000000001</v>
      </c>
      <c r="C268" s="2">
        <v>1.6582521626287507</v>
      </c>
      <c r="D268" s="2">
        <v>1.6733328769144649</v>
      </c>
      <c r="E268" s="2">
        <v>1.675290210247798</v>
      </c>
      <c r="F268" s="2">
        <v>1.6556811626287511</v>
      </c>
      <c r="G268" s="2">
        <v>1.6657347816763692</v>
      </c>
      <c r="H268" s="2">
        <v>1.6689583054858932</v>
      </c>
      <c r="I268" s="2">
        <v>1.6601713054858935</v>
      </c>
      <c r="J268" s="2">
        <v>1.6684213531049403</v>
      </c>
      <c r="K268" s="2">
        <v>1.6712612102477982</v>
      </c>
      <c r="L268" s="2">
        <v>1.6717985435811318</v>
      </c>
      <c r="M268" s="2">
        <v>1.6601713054858935</v>
      </c>
      <c r="N268" s="2">
        <v>1.7095882682601922</v>
      </c>
      <c r="O268" s="2">
        <v>1.6648910197716078</v>
      </c>
      <c r="P268" s="2">
        <v>1.6706087340573221</v>
      </c>
      <c r="Q268" s="2">
        <v>1.6717985435811318</v>
      </c>
      <c r="R268" s="2">
        <v>1.6432089245335126</v>
      </c>
      <c r="S268" s="2">
        <v>1.6554889245335127</v>
      </c>
      <c r="T268" s="2">
        <v>1.6626264007239884</v>
      </c>
      <c r="U268" s="2">
        <v>1.6600175912001791</v>
      </c>
      <c r="V268" s="2">
        <v>1.6664640197716076</v>
      </c>
      <c r="W268" s="2">
        <v>1.6595563531049411</v>
      </c>
      <c r="X268" s="2">
        <v>1.6716169245335124</v>
      </c>
      <c r="Y268" s="2">
        <v>1.6572924483430365</v>
      </c>
      <c r="Z268" s="2">
        <v>1.6659653531049414</v>
      </c>
      <c r="AA268" s="2">
        <v>1.6657732578668454</v>
      </c>
      <c r="AB268" s="3">
        <v>1.6780149245335125</v>
      </c>
      <c r="AC268" s="3">
        <v>1.6852288292954172</v>
      </c>
      <c r="AD268" s="3">
        <v>1.6496176864382748</v>
      </c>
      <c r="AE268" s="3">
        <v>1.6750220673906551</v>
      </c>
      <c r="AF268" s="3">
        <v>1.6648142102477981</v>
      </c>
      <c r="AG268" s="3">
        <v>1.6680761150097028</v>
      </c>
      <c r="AH268" s="3">
        <v>1.6620513054858934</v>
      </c>
      <c r="AI268" s="3">
        <v>1.6650824959620836</v>
      </c>
      <c r="AJ268" s="3">
        <v>1.6821205435811313</v>
      </c>
      <c r="AK268" s="3">
        <v>1.6653444959620836</v>
      </c>
      <c r="AL268" s="3">
        <v>1.6570243531049411</v>
      </c>
      <c r="AM268" s="3">
        <v>1.6717982578668455</v>
      </c>
      <c r="AN268" s="3">
        <v>1.6733337340573222</v>
      </c>
      <c r="AO268" s="3">
        <v>1.6615904483430362</v>
      </c>
      <c r="AP268" s="3">
        <v>1.673793400723989</v>
      </c>
      <c r="AQ268" s="3">
        <v>1.6635861150097029</v>
      </c>
      <c r="AR268" s="3">
        <v>1.6627804007239888</v>
      </c>
      <c r="AS268" s="3">
        <v>1.6002654087998207</v>
      </c>
      <c r="AT268" s="3">
        <v>1.6644300197716078</v>
      </c>
      <c r="AU268" s="3">
        <v>1.6367975992760115</v>
      </c>
      <c r="AV268" s="3">
        <v>1.6600174007239887</v>
      </c>
      <c r="AW268" s="3">
        <v>1.6663313531049411</v>
      </c>
      <c r="AX268" s="3">
        <v>1.6606603054858931</v>
      </c>
      <c r="AY268" s="3">
        <v>1.6721048769144649</v>
      </c>
    </row>
    <row r="269" spans="2:51" x14ac:dyDescent="0.3">
      <c r="B269">
        <v>7.0720000000000001</v>
      </c>
      <c r="C269" s="2">
        <v>1.6687281626287507</v>
      </c>
      <c r="D269" s="2">
        <v>1.670915876914465</v>
      </c>
      <c r="E269" s="2">
        <v>1.672872210247798</v>
      </c>
      <c r="F269" s="2">
        <v>1.6580981626287512</v>
      </c>
      <c r="G269" s="2">
        <v>1.6665407816763693</v>
      </c>
      <c r="H269" s="2">
        <v>1.6697643054858931</v>
      </c>
      <c r="I269" s="2">
        <v>1.6545303054858935</v>
      </c>
      <c r="J269" s="2">
        <v>1.6676153531049405</v>
      </c>
      <c r="K269" s="2">
        <v>1.6672312102477982</v>
      </c>
      <c r="L269" s="2">
        <v>1.6734095435811318</v>
      </c>
      <c r="M269" s="2">
        <v>1.6545303054858935</v>
      </c>
      <c r="N269" s="2">
        <v>1.7095882682601922</v>
      </c>
      <c r="O269" s="2">
        <v>1.6632790197716079</v>
      </c>
      <c r="P269" s="2">
        <v>1.6706087340573221</v>
      </c>
      <c r="Q269" s="2">
        <v>1.6734095435811318</v>
      </c>
      <c r="R269" s="2">
        <v>1.6488499245335126</v>
      </c>
      <c r="S269" s="2">
        <v>1.6498479245335127</v>
      </c>
      <c r="T269" s="2">
        <v>1.6634324007239882</v>
      </c>
      <c r="U269" s="2">
        <v>1.6616285912001791</v>
      </c>
      <c r="V269" s="2">
        <v>1.6664640197716076</v>
      </c>
      <c r="W269" s="2">
        <v>1.660362353104941</v>
      </c>
      <c r="X269" s="2">
        <v>1.6722979245335123</v>
      </c>
      <c r="Y269" s="2">
        <v>1.6629334483430365</v>
      </c>
      <c r="Z269" s="2">
        <v>1.6748293531049414</v>
      </c>
      <c r="AA269" s="2">
        <v>1.6681912578668454</v>
      </c>
      <c r="AB269" s="3">
        <v>1.6780149245335125</v>
      </c>
      <c r="AC269" s="3">
        <v>1.6763648292954172</v>
      </c>
      <c r="AD269" s="3">
        <v>1.6528416864382749</v>
      </c>
      <c r="AE269" s="3">
        <v>1.678245067390655</v>
      </c>
      <c r="AF269" s="3">
        <v>1.6664252102477981</v>
      </c>
      <c r="AG269" s="3">
        <v>1.6672701150097027</v>
      </c>
      <c r="AH269" s="3">
        <v>1.6620513054858934</v>
      </c>
      <c r="AI269" s="3">
        <v>1.6634704959620836</v>
      </c>
      <c r="AJ269" s="3">
        <v>1.6788975435811313</v>
      </c>
      <c r="AK269" s="3">
        <v>1.6649094959620836</v>
      </c>
      <c r="AL269" s="3">
        <v>1.6578303531049412</v>
      </c>
      <c r="AM269" s="3">
        <v>1.6701862578668456</v>
      </c>
      <c r="AN269" s="3">
        <v>1.6765567340573222</v>
      </c>
      <c r="AO269" s="3">
        <v>1.6632024483430361</v>
      </c>
      <c r="AP269" s="3">
        <v>1.6713764007239889</v>
      </c>
      <c r="AQ269" s="3">
        <v>1.6635861150097029</v>
      </c>
      <c r="AR269" s="3">
        <v>1.6627804007239888</v>
      </c>
      <c r="AS269" s="3">
        <v>1.6018774087998207</v>
      </c>
      <c r="AT269" s="3">
        <v>1.6684590197716076</v>
      </c>
      <c r="AU269" s="3">
        <v>1.6448565992760116</v>
      </c>
      <c r="AV269" s="3">
        <v>1.6640464007239888</v>
      </c>
      <c r="AW269" s="3">
        <v>1.6677953531049412</v>
      </c>
      <c r="AX269" s="3">
        <v>1.6620633054858929</v>
      </c>
      <c r="AY269" s="3">
        <v>1.6680758769144648</v>
      </c>
    </row>
    <row r="270" spans="2:51" x14ac:dyDescent="0.3">
      <c r="B270">
        <v>7.0941000000000001</v>
      </c>
      <c r="C270" s="2">
        <v>1.6630871626287507</v>
      </c>
      <c r="D270" s="2">
        <v>1.6676918769144649</v>
      </c>
      <c r="E270" s="2">
        <v>1.6712612102477979</v>
      </c>
      <c r="F270" s="2">
        <v>1.6597101626287512</v>
      </c>
      <c r="G270" s="2">
        <v>1.6689587816763694</v>
      </c>
      <c r="H270" s="2">
        <v>1.665735305485893</v>
      </c>
      <c r="I270" s="2">
        <v>1.6609763054858935</v>
      </c>
      <c r="J270" s="2">
        <v>1.6635863531049404</v>
      </c>
      <c r="K270" s="2">
        <v>1.6680372102477983</v>
      </c>
      <c r="L270" s="2">
        <v>1.6782445435811317</v>
      </c>
      <c r="M270" s="2">
        <v>1.6609763054858935</v>
      </c>
      <c r="N270" s="2">
        <v>1.6991112682601923</v>
      </c>
      <c r="O270" s="2">
        <v>1.6600560197716079</v>
      </c>
      <c r="P270" s="2">
        <v>1.6681907340573221</v>
      </c>
      <c r="Q270" s="2">
        <v>1.6782445435811317</v>
      </c>
      <c r="R270" s="2">
        <v>1.6544919245335128</v>
      </c>
      <c r="S270" s="2">
        <v>1.6514599245335126</v>
      </c>
      <c r="T270" s="2">
        <v>1.6642384007239883</v>
      </c>
      <c r="U270" s="2">
        <v>1.6600175912001791</v>
      </c>
      <c r="V270" s="2">
        <v>1.6672700197716075</v>
      </c>
      <c r="W270" s="2">
        <v>1.6579453531049411</v>
      </c>
      <c r="X270" s="2">
        <v>1.6730299245335125</v>
      </c>
      <c r="Y270" s="2">
        <v>1.6589044483430364</v>
      </c>
      <c r="Z270" s="2">
        <v>1.6708003531049416</v>
      </c>
      <c r="AA270" s="2">
        <v>1.6641612578668454</v>
      </c>
      <c r="AB270" s="3">
        <v>1.6772089245335127</v>
      </c>
      <c r="AC270" s="3">
        <v>1.7045698292954172</v>
      </c>
      <c r="AD270" s="3">
        <v>1.6584826864382749</v>
      </c>
      <c r="AE270" s="3">
        <v>1.678245067390655</v>
      </c>
      <c r="AF270" s="3">
        <v>1.6656202102477982</v>
      </c>
      <c r="AG270" s="3">
        <v>1.6672701150097027</v>
      </c>
      <c r="AH270" s="3">
        <v>1.6612453054858933</v>
      </c>
      <c r="AI270" s="3">
        <v>1.6634704959620836</v>
      </c>
      <c r="AJ270" s="3">
        <v>1.6708385435811313</v>
      </c>
      <c r="AK270" s="3">
        <v>1.6644504959620836</v>
      </c>
      <c r="AL270" s="3">
        <v>1.6715293531049411</v>
      </c>
      <c r="AM270" s="3">
        <v>1.6669632578668454</v>
      </c>
      <c r="AN270" s="3">
        <v>1.6733337340573222</v>
      </c>
      <c r="AO270" s="3">
        <v>1.6688434483430361</v>
      </c>
      <c r="AP270" s="3">
        <v>1.666540400723989</v>
      </c>
      <c r="AQ270" s="3">
        <v>1.6668091150097029</v>
      </c>
      <c r="AR270" s="3">
        <v>1.6619744007239887</v>
      </c>
      <c r="AS270" s="3">
        <v>1.6026834087998207</v>
      </c>
      <c r="AT270" s="3">
        <v>1.6773240197716077</v>
      </c>
      <c r="AU270" s="3">
        <v>1.6513035992760117</v>
      </c>
      <c r="AV270" s="3">
        <v>1.6664644007239888</v>
      </c>
      <c r="AW270" s="3">
        <v>1.6694523531049412</v>
      </c>
      <c r="AX270" s="3">
        <v>1.6645413054858931</v>
      </c>
      <c r="AY270" s="3">
        <v>1.6664638769144648</v>
      </c>
    </row>
    <row r="271" spans="2:51" x14ac:dyDescent="0.3">
      <c r="B271">
        <v>7.1162000000000001</v>
      </c>
      <c r="C271" s="2">
        <v>1.6695341626287508</v>
      </c>
      <c r="D271" s="2">
        <v>1.6684978769144649</v>
      </c>
      <c r="E271" s="2">
        <v>1.6688432102477979</v>
      </c>
      <c r="F271" s="2">
        <v>1.6589041626287511</v>
      </c>
      <c r="G271" s="2">
        <v>1.6657347816763692</v>
      </c>
      <c r="H271" s="2">
        <v>1.6649293054858931</v>
      </c>
      <c r="I271" s="2">
        <v>1.6650063054858935</v>
      </c>
      <c r="J271" s="2">
        <v>1.6627803531049403</v>
      </c>
      <c r="K271" s="2">
        <v>1.6704552102477983</v>
      </c>
      <c r="L271" s="2">
        <v>1.6790505435811318</v>
      </c>
      <c r="M271" s="2">
        <v>1.6650063054858935</v>
      </c>
      <c r="N271" s="2">
        <v>1.6902472682601923</v>
      </c>
      <c r="O271" s="2">
        <v>1.6423270197716078</v>
      </c>
      <c r="P271" s="2">
        <v>1.6649677340573221</v>
      </c>
      <c r="Q271" s="2">
        <v>1.6790505435811318</v>
      </c>
      <c r="R271" s="2">
        <v>1.6561029245335126</v>
      </c>
      <c r="S271" s="2">
        <v>1.6546829245335126</v>
      </c>
      <c r="T271" s="2">
        <v>1.6642384007239883</v>
      </c>
      <c r="U271" s="2">
        <v>1.6584055912001792</v>
      </c>
      <c r="V271" s="2">
        <v>1.6648520197716075</v>
      </c>
      <c r="W271" s="2">
        <v>1.638604353104941</v>
      </c>
      <c r="X271" s="2">
        <v>1.6726109245335123</v>
      </c>
      <c r="Y271" s="2">
        <v>1.6621274483430364</v>
      </c>
      <c r="Z271" s="2">
        <v>1.6675773531049414</v>
      </c>
      <c r="AA271" s="2">
        <v>1.6649672578668455</v>
      </c>
      <c r="AB271" s="3">
        <v>1.6804329245335126</v>
      </c>
      <c r="AC271" s="3">
        <v>1.6691118292954172</v>
      </c>
      <c r="AD271" s="3">
        <v>1.6617056864382749</v>
      </c>
      <c r="AE271" s="3">
        <v>1.6709920673906551</v>
      </c>
      <c r="AF271" s="3">
        <v>1.6648142102477981</v>
      </c>
      <c r="AG271" s="3">
        <v>1.6656581150097027</v>
      </c>
      <c r="AH271" s="3">
        <v>1.6620513054858934</v>
      </c>
      <c r="AI271" s="3">
        <v>1.6642764959620837</v>
      </c>
      <c r="AJ271" s="3">
        <v>1.6700325435811314</v>
      </c>
      <c r="AK271" s="3">
        <v>1.6641824959620837</v>
      </c>
      <c r="AL271" s="3">
        <v>1.6973173531049413</v>
      </c>
      <c r="AM271" s="3">
        <v>1.6677692578668455</v>
      </c>
      <c r="AN271" s="3">
        <v>1.6709157340573222</v>
      </c>
      <c r="AO271" s="3">
        <v>1.6865724483430362</v>
      </c>
      <c r="AP271" s="3">
        <v>1.664929400723989</v>
      </c>
      <c r="AQ271" s="3">
        <v>1.6668091150097029</v>
      </c>
      <c r="AR271" s="3">
        <v>1.6627804007239888</v>
      </c>
      <c r="AS271" s="3">
        <v>1.6010714087998208</v>
      </c>
      <c r="AT271" s="3">
        <v>1.6845770197716077</v>
      </c>
      <c r="AU271" s="3">
        <v>1.6488855992760116</v>
      </c>
      <c r="AV271" s="3">
        <v>1.6640464007239888</v>
      </c>
      <c r="AW271" s="3">
        <v>1.6702363531049411</v>
      </c>
      <c r="AX271" s="3">
        <v>1.666779305485893</v>
      </c>
      <c r="AY271" s="3">
        <v>1.6664638769144648</v>
      </c>
    </row>
    <row r="272" spans="2:51" x14ac:dyDescent="0.3">
      <c r="B272">
        <v>7.1383000000000001</v>
      </c>
      <c r="C272" s="2">
        <v>1.6655051626287507</v>
      </c>
      <c r="D272" s="2">
        <v>1.6660808769144648</v>
      </c>
      <c r="E272" s="2">
        <v>1.666426210247798</v>
      </c>
      <c r="F272" s="2">
        <v>1.6532631626287511</v>
      </c>
      <c r="G272" s="2">
        <v>1.6657347816763692</v>
      </c>
      <c r="H272" s="2">
        <v>1.664123305485893</v>
      </c>
      <c r="I272" s="2">
        <v>1.6617823054858936</v>
      </c>
      <c r="J272" s="2">
        <v>1.6627803531049403</v>
      </c>
      <c r="K272" s="2">
        <v>1.6672312102477982</v>
      </c>
      <c r="L272" s="2">
        <v>1.6693805435811317</v>
      </c>
      <c r="M272" s="2">
        <v>1.6617823054858936</v>
      </c>
      <c r="N272" s="2">
        <v>1.6846062682601923</v>
      </c>
      <c r="O272" s="2">
        <v>1.6245980197716079</v>
      </c>
      <c r="P272" s="2">
        <v>1.6657727340573221</v>
      </c>
      <c r="Q272" s="2">
        <v>1.6693805435811317</v>
      </c>
      <c r="R272" s="2">
        <v>1.6561029245335126</v>
      </c>
      <c r="S272" s="2">
        <v>1.6579069245335125</v>
      </c>
      <c r="T272" s="2">
        <v>1.6674614007239883</v>
      </c>
      <c r="U272" s="2">
        <v>1.6608235912001792</v>
      </c>
      <c r="V272" s="2">
        <v>1.6672700197716075</v>
      </c>
      <c r="W272" s="2">
        <v>1.621681353104941</v>
      </c>
      <c r="X272" s="2">
        <v>1.6707169245335125</v>
      </c>
      <c r="Y272" s="2">
        <v>1.6661574483430364</v>
      </c>
      <c r="Z272" s="2">
        <v>1.6732183531049414</v>
      </c>
      <c r="AA272" s="2">
        <v>1.6665792578668455</v>
      </c>
      <c r="AB272" s="3">
        <v>1.6772089245335127</v>
      </c>
      <c r="AC272" s="3">
        <v>1.6658888292954173</v>
      </c>
      <c r="AD272" s="3">
        <v>1.6592876864382748</v>
      </c>
      <c r="AE272" s="3">
        <v>1.674216067390655</v>
      </c>
      <c r="AF272" s="3">
        <v>1.6672312102477982</v>
      </c>
      <c r="AG272" s="3">
        <v>1.6680761150097028</v>
      </c>
      <c r="AH272" s="3">
        <v>1.6660803054858935</v>
      </c>
      <c r="AI272" s="3">
        <v>1.6634704959620836</v>
      </c>
      <c r="AJ272" s="3">
        <v>1.6700325435811314</v>
      </c>
      <c r="AK272" s="3">
        <v>1.6640744959620837</v>
      </c>
      <c r="AL272" s="3">
        <v>1.7069873531049411</v>
      </c>
      <c r="AM272" s="3">
        <v>1.6709922578668455</v>
      </c>
      <c r="AN272" s="3">
        <v>1.6709157340573222</v>
      </c>
      <c r="AO272" s="3">
        <v>1.7147774483430362</v>
      </c>
      <c r="AP272" s="3">
        <v>1.663317400723989</v>
      </c>
      <c r="AQ272" s="3">
        <v>1.6660031150097028</v>
      </c>
      <c r="AR272" s="3">
        <v>1.6668094007239889</v>
      </c>
      <c r="AS272" s="3">
        <v>1.6010714087998208</v>
      </c>
      <c r="AT272" s="3">
        <v>1.6813530197716076</v>
      </c>
      <c r="AU272" s="3">
        <v>1.6529145992760115</v>
      </c>
      <c r="AV272" s="3">
        <v>1.6624344007239888</v>
      </c>
      <c r="AW272" s="3">
        <v>1.6698143531049412</v>
      </c>
      <c r="AX272" s="3">
        <v>1.6678043054858929</v>
      </c>
      <c r="AY272" s="3">
        <v>1.6672698769144647</v>
      </c>
    </row>
    <row r="273" spans="2:51" x14ac:dyDescent="0.3">
      <c r="B273">
        <v>7.1604000000000001</v>
      </c>
      <c r="C273" s="2">
        <v>1.6703401626287506</v>
      </c>
      <c r="D273" s="2">
        <v>1.659633876914465</v>
      </c>
      <c r="E273" s="2">
        <v>1.664008210247798</v>
      </c>
      <c r="F273" s="2">
        <v>1.6524571626287512</v>
      </c>
      <c r="G273" s="2">
        <v>1.6633177816763693</v>
      </c>
      <c r="H273" s="2">
        <v>1.664123305485893</v>
      </c>
      <c r="I273" s="2">
        <v>1.6666173054858935</v>
      </c>
      <c r="J273" s="2">
        <v>1.6651973531049404</v>
      </c>
      <c r="K273" s="2">
        <v>1.6680372102477983</v>
      </c>
      <c r="L273" s="2">
        <v>1.6709925435811317</v>
      </c>
      <c r="M273" s="2">
        <v>1.6666173054858935</v>
      </c>
      <c r="N273" s="2">
        <v>1.6813822682601922</v>
      </c>
      <c r="O273" s="2">
        <v>1.6245980197716079</v>
      </c>
      <c r="P273" s="2">
        <v>1.6625497340573221</v>
      </c>
      <c r="Q273" s="2">
        <v>1.6709925435811317</v>
      </c>
      <c r="R273" s="2">
        <v>1.6585209245335126</v>
      </c>
      <c r="S273" s="2">
        <v>1.6603239245335126</v>
      </c>
      <c r="T273" s="2">
        <v>1.6674614007239883</v>
      </c>
      <c r="U273" s="2">
        <v>1.6584055912001792</v>
      </c>
      <c r="V273" s="2">
        <v>1.6664640197716076</v>
      </c>
      <c r="W273" s="2">
        <v>1.619263353104941</v>
      </c>
      <c r="X273" s="2">
        <v>1.6678239245335125</v>
      </c>
      <c r="Y273" s="2">
        <v>1.6693804483430363</v>
      </c>
      <c r="Z273" s="2">
        <v>1.6716063531049414</v>
      </c>
      <c r="AA273" s="2">
        <v>1.6714142578668454</v>
      </c>
      <c r="AB273" s="3">
        <v>1.6764029245335126</v>
      </c>
      <c r="AC273" s="3">
        <v>1.6658888292954173</v>
      </c>
      <c r="AD273" s="3">
        <v>1.6641236864382747</v>
      </c>
      <c r="AE273" s="3">
        <v>1.6750220673906551</v>
      </c>
      <c r="AF273" s="3">
        <v>1.6680372102477981</v>
      </c>
      <c r="AG273" s="3">
        <v>1.6640471150097027</v>
      </c>
      <c r="AH273" s="3">
        <v>1.6628573054858933</v>
      </c>
      <c r="AI273" s="3">
        <v>1.6658884959620837</v>
      </c>
      <c r="AJ273" s="3">
        <v>1.6700325435811314</v>
      </c>
      <c r="AK273" s="3">
        <v>1.6639944959620836</v>
      </c>
      <c r="AL273" s="3">
        <v>1.6957053531049413</v>
      </c>
      <c r="AM273" s="3">
        <v>1.6693802578668455</v>
      </c>
      <c r="AN273" s="3">
        <v>1.6725277340573221</v>
      </c>
      <c r="AO273" s="3">
        <v>1.7091364483430362</v>
      </c>
      <c r="AP273" s="3">
        <v>1.664929400723989</v>
      </c>
      <c r="AQ273" s="3">
        <v>1.6643921150097027</v>
      </c>
      <c r="AR273" s="3">
        <v>1.6635864007239887</v>
      </c>
      <c r="AS273" s="3">
        <v>1.5994594087998208</v>
      </c>
      <c r="AT273" s="3">
        <v>1.6829650197716077</v>
      </c>
      <c r="AU273" s="3">
        <v>1.6521085992760116</v>
      </c>
      <c r="AV273" s="3">
        <v>1.6640464007239888</v>
      </c>
      <c r="AW273" s="3">
        <v>1.6687483531049412</v>
      </c>
      <c r="AX273" s="3">
        <v>1.668007305485893</v>
      </c>
      <c r="AY273" s="3">
        <v>1.6688818769144649</v>
      </c>
    </row>
    <row r="274" spans="2:51" x14ac:dyDescent="0.3">
      <c r="B274">
        <v>7.1825000000000001</v>
      </c>
      <c r="C274" s="2">
        <v>1.6671161626287507</v>
      </c>
      <c r="D274" s="2">
        <v>1.6660808769144648</v>
      </c>
      <c r="E274" s="2">
        <v>1.6623962102477978</v>
      </c>
      <c r="F274" s="2">
        <v>1.6476221626287511</v>
      </c>
      <c r="G274" s="2">
        <v>1.6641237816763694</v>
      </c>
      <c r="H274" s="2">
        <v>1.6681523054858931</v>
      </c>
      <c r="I274" s="2">
        <v>1.6642003054858936</v>
      </c>
      <c r="J274" s="2">
        <v>1.6643923531049405</v>
      </c>
      <c r="K274" s="2">
        <v>1.6712612102477982</v>
      </c>
      <c r="L274" s="2">
        <v>1.6677685435811318</v>
      </c>
      <c r="M274" s="2">
        <v>1.6642003054858936</v>
      </c>
      <c r="N274" s="2">
        <v>1.6773532682601922</v>
      </c>
      <c r="O274" s="2">
        <v>1.6302390197716079</v>
      </c>
      <c r="P274" s="2">
        <v>1.6851137340573221</v>
      </c>
      <c r="Q274" s="2">
        <v>1.6677685435811318</v>
      </c>
      <c r="R274" s="2">
        <v>1.6617439245335126</v>
      </c>
      <c r="S274" s="2">
        <v>1.6619359245335126</v>
      </c>
      <c r="T274" s="2">
        <v>1.6666554007239882</v>
      </c>
      <c r="U274" s="2">
        <v>1.6624345912001792</v>
      </c>
      <c r="V274" s="2">
        <v>1.6664640197716076</v>
      </c>
      <c r="W274" s="2">
        <v>1.6289343531049409</v>
      </c>
      <c r="X274" s="2">
        <v>1.6650949245335125</v>
      </c>
      <c r="Y274" s="2">
        <v>1.6677684483430364</v>
      </c>
      <c r="Z274" s="2">
        <v>1.6675773531049414</v>
      </c>
      <c r="AA274" s="2">
        <v>1.6657732578668454</v>
      </c>
      <c r="AB274" s="3">
        <v>1.6772089245335127</v>
      </c>
      <c r="AC274" s="3">
        <v>1.6650828292954172</v>
      </c>
      <c r="AD274" s="3">
        <v>1.6633176864382748</v>
      </c>
      <c r="AE274" s="3">
        <v>1.672604067390655</v>
      </c>
      <c r="AF274" s="3">
        <v>1.6615902102477982</v>
      </c>
      <c r="AG274" s="3">
        <v>1.6672701150097027</v>
      </c>
      <c r="AH274" s="3">
        <v>1.6620513054858934</v>
      </c>
      <c r="AI274" s="3">
        <v>1.6626654959620837</v>
      </c>
      <c r="AJ274" s="3">
        <v>1.6668095435811314</v>
      </c>
      <c r="AK274" s="3">
        <v>1.6640714959620835</v>
      </c>
      <c r="AL274" s="3">
        <v>1.6836173531049412</v>
      </c>
      <c r="AM274" s="3">
        <v>1.6685742578668454</v>
      </c>
      <c r="AN274" s="3">
        <v>1.6709157340573222</v>
      </c>
      <c r="AO274" s="3">
        <v>1.7034954483430362</v>
      </c>
      <c r="AP274" s="3">
        <v>1.664929400723989</v>
      </c>
      <c r="AQ274" s="3">
        <v>1.6635861150097029</v>
      </c>
      <c r="AR274" s="3">
        <v>1.6627804007239888</v>
      </c>
      <c r="AS274" s="3">
        <v>1.5994594087998208</v>
      </c>
      <c r="AT274" s="3">
        <v>1.6773240197716077</v>
      </c>
      <c r="AU274" s="3">
        <v>1.6553325992760115</v>
      </c>
      <c r="AV274" s="3">
        <v>1.6632404007239887</v>
      </c>
      <c r="AW274" s="3">
        <v>1.6676783531049411</v>
      </c>
      <c r="AX274" s="3">
        <v>1.6679743054858929</v>
      </c>
      <c r="AY274" s="3">
        <v>1.6680758769144648</v>
      </c>
    </row>
    <row r="275" spans="2:51" x14ac:dyDescent="0.3">
      <c r="B275">
        <v>7.2046000000000001</v>
      </c>
      <c r="C275" s="2">
        <v>1.6671161626287507</v>
      </c>
      <c r="D275" s="2">
        <v>1.6676918769144649</v>
      </c>
      <c r="E275" s="2">
        <v>1.6511142102477978</v>
      </c>
      <c r="F275" s="2">
        <v>1.6460101626287511</v>
      </c>
      <c r="G275" s="2">
        <v>1.6641237816763694</v>
      </c>
      <c r="H275" s="2">
        <v>1.6625113054858931</v>
      </c>
      <c r="I275" s="2">
        <v>1.6633943054858935</v>
      </c>
      <c r="J275" s="2">
        <v>1.6595563531049404</v>
      </c>
      <c r="K275" s="2">
        <v>1.6728722102477982</v>
      </c>
      <c r="L275" s="2">
        <v>1.6685745435811319</v>
      </c>
      <c r="M275" s="2">
        <v>1.6633943054858935</v>
      </c>
      <c r="N275" s="2">
        <v>1.6741302682601922</v>
      </c>
      <c r="O275" s="2">
        <v>1.6382970197716078</v>
      </c>
      <c r="P275" s="2">
        <v>1.7092897340573221</v>
      </c>
      <c r="Q275" s="2">
        <v>1.6685745435811319</v>
      </c>
      <c r="R275" s="2">
        <v>1.6601329245335128</v>
      </c>
      <c r="S275" s="2">
        <v>1.6611299245335125</v>
      </c>
      <c r="T275" s="2">
        <v>1.6650444007239882</v>
      </c>
      <c r="U275" s="2">
        <v>1.6624345912001792</v>
      </c>
      <c r="V275" s="2">
        <v>1.6664640197716076</v>
      </c>
      <c r="W275" s="2">
        <v>1.635381353104941</v>
      </c>
      <c r="X275" s="2">
        <v>1.6639209245335125</v>
      </c>
      <c r="Y275" s="2">
        <v>1.6693804483430363</v>
      </c>
      <c r="Z275" s="2">
        <v>1.6643533531049415</v>
      </c>
      <c r="AA275" s="2">
        <v>1.6641612578668454</v>
      </c>
      <c r="AB275" s="3">
        <v>1.6780149245335125</v>
      </c>
      <c r="AC275" s="3">
        <v>1.6658888292954173</v>
      </c>
      <c r="AD275" s="3">
        <v>1.6665406864382748</v>
      </c>
      <c r="AE275" s="3">
        <v>1.674216067390655</v>
      </c>
      <c r="AF275" s="3">
        <v>1.6672312102477982</v>
      </c>
      <c r="AG275" s="3">
        <v>1.6672701150097027</v>
      </c>
      <c r="AH275" s="3">
        <v>1.6628573054858933</v>
      </c>
      <c r="AI275" s="3">
        <v>1.6634704959620836</v>
      </c>
      <c r="AJ275" s="3">
        <v>1.6684215435811314</v>
      </c>
      <c r="AK275" s="3">
        <v>1.6641964959620836</v>
      </c>
      <c r="AL275" s="3">
        <v>1.6771703531049411</v>
      </c>
      <c r="AM275" s="3">
        <v>1.6532632578668456</v>
      </c>
      <c r="AN275" s="3">
        <v>1.6709157340573222</v>
      </c>
      <c r="AO275" s="3">
        <v>1.6873784483430361</v>
      </c>
      <c r="AP275" s="3">
        <v>1.660899400723989</v>
      </c>
      <c r="AQ275" s="3">
        <v>1.6635861150097029</v>
      </c>
      <c r="AR275" s="3">
        <v>1.6635864007239887</v>
      </c>
      <c r="AS275" s="3">
        <v>1.6010714087998208</v>
      </c>
      <c r="AT275" s="3">
        <v>1.6749060197716077</v>
      </c>
      <c r="AU275" s="3">
        <v>1.6545265992760116</v>
      </c>
      <c r="AV275" s="3">
        <v>1.6640464007239888</v>
      </c>
      <c r="AW275" s="3">
        <v>1.6665463531049411</v>
      </c>
      <c r="AX275" s="3">
        <v>1.6678853054858931</v>
      </c>
      <c r="AY275" s="3">
        <v>1.6648528769144648</v>
      </c>
    </row>
    <row r="276" spans="2:51" x14ac:dyDescent="0.3">
      <c r="B276">
        <v>7.2267000000000001</v>
      </c>
      <c r="C276" s="2">
        <v>1.6695341626287508</v>
      </c>
      <c r="D276" s="2">
        <v>1.6676918769144649</v>
      </c>
      <c r="E276" s="2">
        <v>1.6261332102477979</v>
      </c>
      <c r="F276" s="2">
        <v>1.6580981626287512</v>
      </c>
      <c r="G276" s="2">
        <v>1.6665407816763693</v>
      </c>
      <c r="H276" s="2">
        <v>1.6552593054858931</v>
      </c>
      <c r="I276" s="2">
        <v>1.6609763054858935</v>
      </c>
      <c r="J276" s="2">
        <v>1.6539153531049404</v>
      </c>
      <c r="K276" s="2">
        <v>1.6736782102477983</v>
      </c>
      <c r="L276" s="2">
        <v>1.6693805435811317</v>
      </c>
      <c r="M276" s="2">
        <v>1.6609763054858935</v>
      </c>
      <c r="N276" s="2">
        <v>1.6733242682601923</v>
      </c>
      <c r="O276" s="2">
        <v>1.6463560197716078</v>
      </c>
      <c r="P276" s="2">
        <v>1.725406734057322</v>
      </c>
      <c r="Q276" s="2">
        <v>1.6693805435811317</v>
      </c>
      <c r="R276" s="2">
        <v>1.6722199245335128</v>
      </c>
      <c r="S276" s="2">
        <v>1.6595179245335125</v>
      </c>
      <c r="T276" s="2">
        <v>1.6642384007239883</v>
      </c>
      <c r="U276" s="2">
        <v>1.6632405912001793</v>
      </c>
      <c r="V276" s="2">
        <v>1.6680760197716076</v>
      </c>
      <c r="W276" s="2">
        <v>1.6434393531049409</v>
      </c>
      <c r="X276" s="2">
        <v>1.6651949245335125</v>
      </c>
      <c r="Y276" s="2">
        <v>1.6677684483430364</v>
      </c>
      <c r="Z276" s="2">
        <v>1.6603243531049414</v>
      </c>
      <c r="AA276" s="2">
        <v>1.6657732578668454</v>
      </c>
      <c r="AB276" s="3">
        <v>1.6796269245335125</v>
      </c>
      <c r="AC276" s="3">
        <v>1.6642768292954173</v>
      </c>
      <c r="AD276" s="3">
        <v>1.6681526864382747</v>
      </c>
      <c r="AE276" s="3">
        <v>1.6806630673906551</v>
      </c>
      <c r="AF276" s="3">
        <v>1.6632022102477981</v>
      </c>
      <c r="AG276" s="3">
        <v>1.6680761150097028</v>
      </c>
      <c r="AH276" s="3">
        <v>1.6636633054858934</v>
      </c>
      <c r="AI276" s="3">
        <v>1.6642764959620837</v>
      </c>
      <c r="AJ276" s="3">
        <v>1.6732565435811313</v>
      </c>
      <c r="AK276" s="3">
        <v>1.6641784959620836</v>
      </c>
      <c r="AL276" s="3">
        <v>1.6723353531049412</v>
      </c>
      <c r="AM276" s="3">
        <v>1.6355342578668455</v>
      </c>
      <c r="AN276" s="3">
        <v>1.6676917340573223</v>
      </c>
      <c r="AO276" s="3">
        <v>1.6785134483430362</v>
      </c>
      <c r="AP276" s="3">
        <v>1.6657354007239888</v>
      </c>
      <c r="AQ276" s="3">
        <v>1.6635861150097029</v>
      </c>
      <c r="AR276" s="3">
        <v>1.6643924007239888</v>
      </c>
      <c r="AS276" s="3">
        <v>1.6026834087998207</v>
      </c>
      <c r="AT276" s="3">
        <v>1.6732950197716077</v>
      </c>
      <c r="AU276" s="3">
        <v>1.6553325992760115</v>
      </c>
      <c r="AV276" s="3">
        <v>1.6616294007239889</v>
      </c>
      <c r="AW276" s="3">
        <v>1.6654043531049412</v>
      </c>
      <c r="AX276" s="3">
        <v>1.6673043054858929</v>
      </c>
      <c r="AY276" s="3">
        <v>1.6648528769144648</v>
      </c>
    </row>
    <row r="277" spans="2:51" x14ac:dyDescent="0.3">
      <c r="B277">
        <v>7.2488000000000001</v>
      </c>
      <c r="C277" s="2">
        <v>1.6679221626287506</v>
      </c>
      <c r="D277" s="2">
        <v>1.665274876914465</v>
      </c>
      <c r="E277" s="2">
        <v>1.6188802102477979</v>
      </c>
      <c r="F277" s="2">
        <v>1.6637391626287512</v>
      </c>
      <c r="G277" s="2">
        <v>1.6617057816763694</v>
      </c>
      <c r="H277" s="2">
        <v>1.6520353054858932</v>
      </c>
      <c r="I277" s="2">
        <v>1.6674233054858936</v>
      </c>
      <c r="J277" s="2">
        <v>1.6571393531049403</v>
      </c>
      <c r="K277" s="2">
        <v>1.6664262102477982</v>
      </c>
      <c r="L277" s="2">
        <v>1.6669625435811317</v>
      </c>
      <c r="M277" s="2">
        <v>1.6674233054858936</v>
      </c>
      <c r="N277" s="2">
        <v>1.6717122682601921</v>
      </c>
      <c r="O277" s="2">
        <v>1.645550019771608</v>
      </c>
      <c r="P277" s="2">
        <v>1.7213777340573222</v>
      </c>
      <c r="Q277" s="2">
        <v>1.6669625435811317</v>
      </c>
      <c r="R277" s="2">
        <v>1.6601329245335128</v>
      </c>
      <c r="S277" s="2">
        <v>1.6587129245335126</v>
      </c>
      <c r="T277" s="2">
        <v>1.6642384007239883</v>
      </c>
      <c r="U277" s="2">
        <v>1.6600175912001791</v>
      </c>
      <c r="V277" s="2">
        <v>1.6680760197716076</v>
      </c>
      <c r="W277" s="2">
        <v>1.649886353104941</v>
      </c>
      <c r="X277" s="2">
        <v>1.6691379245335125</v>
      </c>
      <c r="Y277" s="2">
        <v>1.6645454483430364</v>
      </c>
      <c r="Z277" s="2">
        <v>1.6442073531049415</v>
      </c>
      <c r="AA277" s="2">
        <v>1.6649672578668455</v>
      </c>
      <c r="AB277" s="3">
        <v>1.6796269245335125</v>
      </c>
      <c r="AC277" s="3">
        <v>1.6626648292954171</v>
      </c>
      <c r="AD277" s="3">
        <v>1.6673466864382749</v>
      </c>
      <c r="AE277" s="3">
        <v>1.681468067390655</v>
      </c>
      <c r="AF277" s="3">
        <v>1.6632022102477981</v>
      </c>
      <c r="AG277" s="3">
        <v>1.6664641150097026</v>
      </c>
      <c r="AH277" s="3">
        <v>1.6644683054858933</v>
      </c>
      <c r="AI277" s="3">
        <v>1.6650824959620836</v>
      </c>
      <c r="AJ277" s="3">
        <v>1.6684215435811314</v>
      </c>
      <c r="AK277" s="3">
        <v>1.6639294959620836</v>
      </c>
      <c r="AL277" s="3">
        <v>1.6658883531049411</v>
      </c>
      <c r="AM277" s="3">
        <v>1.6306992578668456</v>
      </c>
      <c r="AN277" s="3">
        <v>1.6701097340573223</v>
      </c>
      <c r="AO277" s="3">
        <v>1.6760964483430361</v>
      </c>
      <c r="AP277" s="3">
        <v>1.6641234007239889</v>
      </c>
      <c r="AQ277" s="3">
        <v>1.6668091150097029</v>
      </c>
      <c r="AR277" s="3">
        <v>1.6651974007239887</v>
      </c>
      <c r="AS277" s="3">
        <v>1.6018774087998207</v>
      </c>
      <c r="AT277" s="3">
        <v>1.6676540197716077</v>
      </c>
      <c r="AU277" s="3">
        <v>1.6553325992760115</v>
      </c>
      <c r="AV277" s="3">
        <v>1.6608234007239888</v>
      </c>
      <c r="AW277" s="3">
        <v>1.6646683531049411</v>
      </c>
      <c r="AX277" s="3">
        <v>1.667201305485893</v>
      </c>
      <c r="AY277" s="3">
        <v>1.6648528769144648</v>
      </c>
    </row>
    <row r="278" spans="2:51" x14ac:dyDescent="0.3">
      <c r="B278">
        <v>7.2709000000000001</v>
      </c>
      <c r="C278" s="2">
        <v>1.6695341626287508</v>
      </c>
      <c r="D278" s="2">
        <v>1.6660808769144648</v>
      </c>
      <c r="E278" s="2">
        <v>1.6237152102477979</v>
      </c>
      <c r="F278" s="2">
        <v>1.6645451626287511</v>
      </c>
      <c r="G278" s="2">
        <v>1.6649287816763694</v>
      </c>
      <c r="H278" s="2">
        <v>1.654453305485893</v>
      </c>
      <c r="I278" s="2">
        <v>1.6658123054858935</v>
      </c>
      <c r="J278" s="2">
        <v>1.6603623531049403</v>
      </c>
      <c r="K278" s="2">
        <v>1.6736782102477983</v>
      </c>
      <c r="L278" s="2">
        <v>1.6677685435811318</v>
      </c>
      <c r="M278" s="2">
        <v>1.6658123054858935</v>
      </c>
      <c r="N278" s="2">
        <v>1.6668772682601922</v>
      </c>
      <c r="O278" s="2">
        <v>1.6519970197716078</v>
      </c>
      <c r="P278" s="2">
        <v>1.7060667340573221</v>
      </c>
      <c r="Q278" s="2">
        <v>1.6677685435811318</v>
      </c>
      <c r="R278" s="2">
        <v>1.6649679245335127</v>
      </c>
      <c r="S278" s="2">
        <v>1.6635479245335125</v>
      </c>
      <c r="T278" s="2">
        <v>1.6642384007239883</v>
      </c>
      <c r="U278" s="2">
        <v>1.6600175912001791</v>
      </c>
      <c r="V278" s="2">
        <v>1.6664640197716076</v>
      </c>
      <c r="W278" s="2">
        <v>1.651498353104941</v>
      </c>
      <c r="X278" s="2">
        <v>1.6751419245335124</v>
      </c>
      <c r="Y278" s="2">
        <v>1.6653514483430363</v>
      </c>
      <c r="Z278" s="2">
        <v>1.6353423531049416</v>
      </c>
      <c r="AA278" s="2">
        <v>1.6649672578668455</v>
      </c>
      <c r="AB278" s="3">
        <v>1.6755969245335125</v>
      </c>
      <c r="AC278" s="3">
        <v>1.6610538292954171</v>
      </c>
      <c r="AD278" s="3">
        <v>1.6665406864382748</v>
      </c>
      <c r="AE278" s="3">
        <v>1.6790510673906551</v>
      </c>
      <c r="AF278" s="3">
        <v>1.6623962102477983</v>
      </c>
      <c r="AG278" s="3">
        <v>1.6688821150097026</v>
      </c>
      <c r="AH278" s="3">
        <v>1.6620513054858934</v>
      </c>
      <c r="AI278" s="3">
        <v>1.6650824959620836</v>
      </c>
      <c r="AJ278" s="3">
        <v>1.6651975435811313</v>
      </c>
      <c r="AK278" s="3">
        <v>1.6633254959620836</v>
      </c>
      <c r="AL278" s="3">
        <v>1.6658883531049411</v>
      </c>
      <c r="AM278" s="3">
        <v>1.6347282578668454</v>
      </c>
      <c r="AN278" s="3">
        <v>1.6701097340573223</v>
      </c>
      <c r="AO278" s="3">
        <v>1.6744844483430361</v>
      </c>
      <c r="AP278" s="3">
        <v>1.664929400723989</v>
      </c>
      <c r="AQ278" s="3">
        <v>1.6676151150097027</v>
      </c>
      <c r="AR278" s="3">
        <v>1.6627804007239888</v>
      </c>
      <c r="AS278" s="3">
        <v>1.6026834087998207</v>
      </c>
      <c r="AT278" s="3">
        <v>1.6668480197716076</v>
      </c>
      <c r="AU278" s="3">
        <v>1.6601675992760117</v>
      </c>
      <c r="AV278" s="3">
        <v>1.6616294007239889</v>
      </c>
      <c r="AW278" s="3">
        <v>1.6648253531049411</v>
      </c>
      <c r="AX278" s="3">
        <v>1.6671353054858931</v>
      </c>
      <c r="AY278" s="3">
        <v>1.6640468769144647</v>
      </c>
    </row>
    <row r="279" spans="2:51" x14ac:dyDescent="0.3">
      <c r="B279">
        <v>7.2930000000000001</v>
      </c>
      <c r="C279" s="2">
        <v>1.6735631626287506</v>
      </c>
      <c r="D279" s="2">
        <v>1.666885876914465</v>
      </c>
      <c r="E279" s="2">
        <v>1.6317742102477979</v>
      </c>
      <c r="F279" s="2">
        <v>1.6637391626287512</v>
      </c>
      <c r="G279" s="2">
        <v>1.6633177816763693</v>
      </c>
      <c r="H279" s="2">
        <v>1.6592883054858931</v>
      </c>
      <c r="I279" s="2">
        <v>1.6617823054858936</v>
      </c>
      <c r="J279" s="2">
        <v>1.6643923531049405</v>
      </c>
      <c r="K279" s="2">
        <v>1.6728722102477982</v>
      </c>
      <c r="L279" s="2">
        <v>1.6677685435811318</v>
      </c>
      <c r="M279" s="2">
        <v>1.6617823054858936</v>
      </c>
      <c r="N279" s="2">
        <v>1.6668772682601922</v>
      </c>
      <c r="O279" s="2">
        <v>1.6544150197716079</v>
      </c>
      <c r="P279" s="2">
        <v>1.6923667340573221</v>
      </c>
      <c r="Q279" s="2">
        <v>1.6677685435811318</v>
      </c>
      <c r="R279" s="2">
        <v>1.6609379245335127</v>
      </c>
      <c r="S279" s="2">
        <v>1.6691889245335125</v>
      </c>
      <c r="T279" s="2">
        <v>1.6674614007239883</v>
      </c>
      <c r="U279" s="2">
        <v>1.6503465912001791</v>
      </c>
      <c r="V279" s="2">
        <v>1.6688820197716074</v>
      </c>
      <c r="W279" s="2">
        <v>1.654721353104941</v>
      </c>
      <c r="X279" s="2">
        <v>1.6817649245335125</v>
      </c>
      <c r="Y279" s="2">
        <v>1.6621274483430364</v>
      </c>
      <c r="Z279" s="2">
        <v>1.6393713531049414</v>
      </c>
      <c r="AA279" s="2">
        <v>1.6649672578668455</v>
      </c>
      <c r="AB279" s="3">
        <v>1.6667329245335125</v>
      </c>
      <c r="AC279" s="3">
        <v>1.6594418292954172</v>
      </c>
      <c r="AD279" s="3">
        <v>1.6617056864382749</v>
      </c>
      <c r="AE279" s="3">
        <v>1.6919450673906551</v>
      </c>
      <c r="AF279" s="3">
        <v>1.6632022102477981</v>
      </c>
      <c r="AG279" s="3">
        <v>1.6680761150097028</v>
      </c>
      <c r="AH279" s="3">
        <v>1.6612453054858933</v>
      </c>
      <c r="AI279" s="3">
        <v>1.6570244959620837</v>
      </c>
      <c r="AJ279" s="3">
        <v>1.6668095435811314</v>
      </c>
      <c r="AK279" s="3">
        <v>1.6628124959620836</v>
      </c>
      <c r="AL279" s="3">
        <v>1.6658883531049411</v>
      </c>
      <c r="AM279" s="3">
        <v>1.6363402578668456</v>
      </c>
      <c r="AN279" s="3">
        <v>1.6709157340573222</v>
      </c>
      <c r="AO279" s="3">
        <v>1.6712604483430362</v>
      </c>
      <c r="AP279" s="3">
        <v>1.6657354007239888</v>
      </c>
      <c r="AQ279" s="3">
        <v>1.6805091150097029</v>
      </c>
      <c r="AR279" s="3">
        <v>1.6619744007239887</v>
      </c>
      <c r="AS279" s="3">
        <v>1.6002654087998207</v>
      </c>
      <c r="AT279" s="3">
        <v>1.6668480197716076</v>
      </c>
      <c r="AU279" s="3">
        <v>1.6601675992760117</v>
      </c>
      <c r="AV279" s="3">
        <v>1.6656584007239887</v>
      </c>
      <c r="AW279" s="3">
        <v>1.6660433531049412</v>
      </c>
      <c r="AX279" s="3">
        <v>1.6674403054858931</v>
      </c>
      <c r="AY279" s="3">
        <v>1.6616288769144647</v>
      </c>
    </row>
    <row r="280" spans="2:51" x14ac:dyDescent="0.3">
      <c r="B280">
        <v>7.3151000000000002</v>
      </c>
      <c r="C280" s="2">
        <v>1.6655051626287507</v>
      </c>
      <c r="D280" s="2">
        <v>1.666885876914465</v>
      </c>
      <c r="E280" s="2">
        <v>1.6446672102477979</v>
      </c>
      <c r="F280" s="2">
        <v>1.6661571626287512</v>
      </c>
      <c r="G280" s="2">
        <v>1.6633177816763693</v>
      </c>
      <c r="H280" s="2">
        <v>1.6609003054858931</v>
      </c>
      <c r="I280" s="2">
        <v>1.6625883054858934</v>
      </c>
      <c r="J280" s="2">
        <v>1.6603623531049403</v>
      </c>
      <c r="K280" s="2">
        <v>1.6672312102477982</v>
      </c>
      <c r="L280" s="2">
        <v>1.6653515435811317</v>
      </c>
      <c r="M280" s="2">
        <v>1.6625883054858934</v>
      </c>
      <c r="N280" s="2">
        <v>1.6676832682601923</v>
      </c>
      <c r="O280" s="2">
        <v>1.656832019771608</v>
      </c>
      <c r="P280" s="2">
        <v>1.6810847340573221</v>
      </c>
      <c r="Q280" s="2">
        <v>1.6653515435811317</v>
      </c>
      <c r="R280" s="2">
        <v>1.6625499245335127</v>
      </c>
      <c r="S280" s="2">
        <v>1.6611299245335125</v>
      </c>
      <c r="T280" s="2">
        <v>1.6682674007239882</v>
      </c>
      <c r="U280" s="2">
        <v>1.6527645912001792</v>
      </c>
      <c r="V280" s="2">
        <v>1.6737170197716076</v>
      </c>
      <c r="W280" s="2">
        <v>1.6563333531049411</v>
      </c>
      <c r="X280" s="2">
        <v>1.6872039245335124</v>
      </c>
      <c r="Y280" s="2">
        <v>1.6621274483430364</v>
      </c>
      <c r="Z280" s="2">
        <v>1.6450133531049416</v>
      </c>
      <c r="AA280" s="2">
        <v>1.6883372578668454</v>
      </c>
      <c r="AB280" s="3">
        <v>1.6772089245335127</v>
      </c>
      <c r="AC280" s="3">
        <v>1.6610538292954171</v>
      </c>
      <c r="AD280" s="3">
        <v>1.6641236864382747</v>
      </c>
      <c r="AE280" s="3">
        <v>1.678245067390655</v>
      </c>
      <c r="AF280" s="3">
        <v>1.6640082102477982</v>
      </c>
      <c r="AG280" s="3">
        <v>1.6664641150097026</v>
      </c>
      <c r="AH280" s="3">
        <v>1.6580213054858934</v>
      </c>
      <c r="AI280" s="3">
        <v>1.6481594959620838</v>
      </c>
      <c r="AJ280" s="3">
        <v>1.6660035435811313</v>
      </c>
      <c r="AK280" s="3">
        <v>1.6628794959620836</v>
      </c>
      <c r="AL280" s="3">
        <v>1.6650823531049412</v>
      </c>
      <c r="AM280" s="3">
        <v>1.6427872578668454</v>
      </c>
      <c r="AN280" s="3">
        <v>1.6684977340573222</v>
      </c>
      <c r="AO280" s="3">
        <v>1.6704554483430361</v>
      </c>
      <c r="AP280" s="3">
        <v>1.6697644007239889</v>
      </c>
      <c r="AQ280" s="3">
        <v>1.6829271150097029</v>
      </c>
      <c r="AR280" s="3">
        <v>1.6587504007239888</v>
      </c>
      <c r="AS280" s="3">
        <v>1.6026834087998207</v>
      </c>
      <c r="AT280" s="3">
        <v>1.6660420197716077</v>
      </c>
      <c r="AU280" s="3">
        <v>1.6585555992760115</v>
      </c>
      <c r="AV280" s="3">
        <v>1.6946694007239889</v>
      </c>
      <c r="AW280" s="3">
        <v>1.6679923531049412</v>
      </c>
      <c r="AX280" s="3">
        <v>1.6677373054858931</v>
      </c>
      <c r="AY280" s="3">
        <v>1.6640468769144647</v>
      </c>
    </row>
    <row r="281" spans="2:51" x14ac:dyDescent="0.3">
      <c r="B281">
        <v>7.3372000000000002</v>
      </c>
      <c r="C281" s="2">
        <v>1.6671161626287507</v>
      </c>
      <c r="D281" s="2">
        <v>1.665274876914465</v>
      </c>
      <c r="E281" s="2">
        <v>1.6519202102477979</v>
      </c>
      <c r="F281" s="2">
        <v>1.6774391626287513</v>
      </c>
      <c r="G281" s="2">
        <v>1.6673467816763694</v>
      </c>
      <c r="H281" s="2">
        <v>1.6576763054858932</v>
      </c>
      <c r="I281" s="2">
        <v>1.6593653054858934</v>
      </c>
      <c r="J281" s="2">
        <v>1.6603623531049403</v>
      </c>
      <c r="K281" s="2">
        <v>1.6696492102477982</v>
      </c>
      <c r="L281" s="2">
        <v>1.6621275435811318</v>
      </c>
      <c r="M281" s="2">
        <v>1.6593653054858934</v>
      </c>
      <c r="N281" s="2">
        <v>1.6701002682601922</v>
      </c>
      <c r="O281" s="2">
        <v>1.656832019771608</v>
      </c>
      <c r="P281" s="2">
        <v>1.677055734057322</v>
      </c>
      <c r="Q281" s="2">
        <v>1.6621275435811318</v>
      </c>
      <c r="R281" s="2">
        <v>1.6617439245335126</v>
      </c>
      <c r="S281" s="2">
        <v>1.6627419245335127</v>
      </c>
      <c r="T281" s="2">
        <v>1.6811614007239883</v>
      </c>
      <c r="U281" s="2">
        <v>1.6543765912001791</v>
      </c>
      <c r="V281" s="2">
        <v>1.6801640197716075</v>
      </c>
      <c r="W281" s="2">
        <v>1.6563333531049411</v>
      </c>
      <c r="X281" s="2">
        <v>1.6897809245335125</v>
      </c>
      <c r="Y281" s="2">
        <v>1.6653514483430363</v>
      </c>
      <c r="Z281" s="2">
        <v>1.6538773531049415</v>
      </c>
      <c r="AA281" s="2">
        <v>1.7125132578668454</v>
      </c>
      <c r="AB281" s="3">
        <v>1.6755969245335125</v>
      </c>
      <c r="AC281" s="3">
        <v>1.6602478292954173</v>
      </c>
      <c r="AD281" s="3">
        <v>1.6665406864382748</v>
      </c>
      <c r="AE281" s="3">
        <v>1.675827067390655</v>
      </c>
      <c r="AF281" s="3">
        <v>1.6648142102477981</v>
      </c>
      <c r="AG281" s="3">
        <v>1.6696881150097027</v>
      </c>
      <c r="AH281" s="3">
        <v>1.6531863054858933</v>
      </c>
      <c r="AI281" s="3">
        <v>1.6392954959620836</v>
      </c>
      <c r="AJ281" s="3">
        <v>1.6676155435811313</v>
      </c>
      <c r="AK281" s="3">
        <v>1.6637584959620835</v>
      </c>
      <c r="AL281" s="3">
        <v>1.6675003531049413</v>
      </c>
      <c r="AM281" s="3">
        <v>1.6516512578668454</v>
      </c>
      <c r="AN281" s="3">
        <v>1.6701097340573223</v>
      </c>
      <c r="AO281" s="3">
        <v>1.6704554483430361</v>
      </c>
      <c r="AP281" s="3">
        <v>1.655258400723989</v>
      </c>
      <c r="AQ281" s="3">
        <v>1.6772861150097029</v>
      </c>
      <c r="AR281" s="3">
        <v>1.6544154007239888</v>
      </c>
      <c r="AS281" s="3">
        <v>1.6099354087998208</v>
      </c>
      <c r="AT281" s="3">
        <v>1.6676540197716077</v>
      </c>
      <c r="AU281" s="3">
        <v>1.6545265992760116</v>
      </c>
      <c r="AV281" s="3">
        <v>1.7172334007239889</v>
      </c>
      <c r="AW281" s="3">
        <v>1.6698653531049412</v>
      </c>
      <c r="AX281" s="3">
        <v>1.6678343054858931</v>
      </c>
      <c r="AY281" s="3">
        <v>1.6640468769144647</v>
      </c>
    </row>
    <row r="282" spans="2:51" x14ac:dyDescent="0.3">
      <c r="B282">
        <v>7.3593000000000002</v>
      </c>
      <c r="C282" s="2">
        <v>1.6687281626287507</v>
      </c>
      <c r="D282" s="2">
        <v>1.665274876914465</v>
      </c>
      <c r="E282" s="2">
        <v>1.655144210247798</v>
      </c>
      <c r="F282" s="2">
        <v>1.6685751626287511</v>
      </c>
      <c r="G282" s="2">
        <v>1.6641237816763694</v>
      </c>
      <c r="H282" s="2">
        <v>1.661705305485893</v>
      </c>
      <c r="I282" s="2">
        <v>1.6609763054858935</v>
      </c>
      <c r="J282" s="2">
        <v>1.6603623531049403</v>
      </c>
      <c r="K282" s="2">
        <v>1.6672312102477982</v>
      </c>
      <c r="L282" s="2">
        <v>1.6484285435811319</v>
      </c>
      <c r="M282" s="2">
        <v>1.6609763054858935</v>
      </c>
      <c r="N282" s="2">
        <v>1.6701002682601922</v>
      </c>
      <c r="O282" s="2">
        <v>1.6519970197716078</v>
      </c>
      <c r="P282" s="2">
        <v>1.6754437340573221</v>
      </c>
      <c r="Q282" s="2">
        <v>1.6484285435811319</v>
      </c>
      <c r="R282" s="2">
        <v>1.6633559245335128</v>
      </c>
      <c r="S282" s="2">
        <v>1.6635479245335125</v>
      </c>
      <c r="T282" s="2">
        <v>1.6835794007239884</v>
      </c>
      <c r="U282" s="2">
        <v>1.6567935912001792</v>
      </c>
      <c r="V282" s="2">
        <v>1.6841930197716075</v>
      </c>
      <c r="W282" s="2">
        <v>1.6587513531049409</v>
      </c>
      <c r="X282" s="2">
        <v>1.6884089245335123</v>
      </c>
      <c r="Y282" s="2">
        <v>1.6661574483430364</v>
      </c>
      <c r="Z282" s="2">
        <v>1.6595183531049416</v>
      </c>
      <c r="AA282" s="2">
        <v>1.7278242578668455</v>
      </c>
      <c r="AB282" s="3">
        <v>1.6739859245335125</v>
      </c>
      <c r="AC282" s="3">
        <v>1.6578298292954172</v>
      </c>
      <c r="AD282" s="3">
        <v>1.6681526864382747</v>
      </c>
      <c r="AE282" s="3">
        <v>1.6766330673906551</v>
      </c>
      <c r="AF282" s="3">
        <v>1.6712612102477982</v>
      </c>
      <c r="AG282" s="3">
        <v>1.6696881150097027</v>
      </c>
      <c r="AH282" s="3">
        <v>1.6499633054858933</v>
      </c>
      <c r="AI282" s="3">
        <v>1.6401014959620837</v>
      </c>
      <c r="AJ282" s="3">
        <v>1.6700325435811314</v>
      </c>
      <c r="AK282" s="3">
        <v>1.6651114959620836</v>
      </c>
      <c r="AL282" s="3">
        <v>1.6642763531049412</v>
      </c>
      <c r="AM282" s="3">
        <v>1.6556812578668454</v>
      </c>
      <c r="AN282" s="3">
        <v>1.6717217340573223</v>
      </c>
      <c r="AO282" s="3">
        <v>1.6696494483430362</v>
      </c>
      <c r="AP282" s="3">
        <v>1.6391414007239888</v>
      </c>
      <c r="AQ282" s="3">
        <v>1.6724501150097029</v>
      </c>
      <c r="AR282" s="3">
        <v>1.6545154007239888</v>
      </c>
      <c r="AS282" s="3">
        <v>1.6179944087998208</v>
      </c>
      <c r="AT282" s="3">
        <v>1.6700710197716078</v>
      </c>
      <c r="AU282" s="3">
        <v>1.6464675992760116</v>
      </c>
      <c r="AV282" s="3">
        <v>1.7164274007239888</v>
      </c>
      <c r="AW282" s="3">
        <v>1.6709173531049413</v>
      </c>
      <c r="AX282" s="3">
        <v>1.6677533054858931</v>
      </c>
      <c r="AY282" s="3">
        <v>1.6656578769144648</v>
      </c>
    </row>
    <row r="283" spans="2:51" x14ac:dyDescent="0.3">
      <c r="B283">
        <v>7.3814000000000002</v>
      </c>
      <c r="C283" s="2">
        <v>1.6679221626287506</v>
      </c>
      <c r="D283" s="2">
        <v>1.666885876914465</v>
      </c>
      <c r="E283" s="2">
        <v>1.6535322102477978</v>
      </c>
      <c r="F283" s="2">
        <v>1.6653511626287512</v>
      </c>
      <c r="G283" s="2">
        <v>1.6665407816763693</v>
      </c>
      <c r="H283" s="2">
        <v>1.661705305485893</v>
      </c>
      <c r="I283" s="2">
        <v>1.6642003054858936</v>
      </c>
      <c r="J283" s="2">
        <v>1.6651973531049404</v>
      </c>
      <c r="K283" s="2">
        <v>1.6736782102477983</v>
      </c>
      <c r="L283" s="2">
        <v>1.6323105435811318</v>
      </c>
      <c r="M283" s="2">
        <v>1.6642003054858936</v>
      </c>
      <c r="N283" s="2">
        <v>1.6676832682601923</v>
      </c>
      <c r="O283" s="2">
        <v>1.6495790197716078</v>
      </c>
      <c r="P283" s="2">
        <v>1.6722197340573222</v>
      </c>
      <c r="Q283" s="2">
        <v>1.6323105435811318</v>
      </c>
      <c r="R283" s="2">
        <v>1.6625499245335127</v>
      </c>
      <c r="S283" s="2">
        <v>1.6635479245335125</v>
      </c>
      <c r="T283" s="2">
        <v>1.6779384007239884</v>
      </c>
      <c r="U283" s="2">
        <v>1.6575995912001793</v>
      </c>
      <c r="V283" s="2">
        <v>1.6841930197716075</v>
      </c>
      <c r="W283" s="2">
        <v>1.6595563531049411</v>
      </c>
      <c r="X283" s="2">
        <v>1.6825779245335124</v>
      </c>
      <c r="Y283" s="2">
        <v>1.6629334483430365</v>
      </c>
      <c r="Z283" s="2">
        <v>1.6611303531049415</v>
      </c>
      <c r="AA283" s="2">
        <v>1.7270192578668455</v>
      </c>
      <c r="AB283" s="3">
        <v>1.6780149245335125</v>
      </c>
      <c r="AC283" s="3">
        <v>1.6610538292954171</v>
      </c>
      <c r="AD283" s="3">
        <v>1.6665406864382748</v>
      </c>
      <c r="AE283" s="3">
        <v>1.674216067390655</v>
      </c>
      <c r="AF283" s="3">
        <v>1.6760962102477981</v>
      </c>
      <c r="AG283" s="3">
        <v>1.6696881150097027</v>
      </c>
      <c r="AH283" s="3">
        <v>1.6523803054858934</v>
      </c>
      <c r="AI283" s="3">
        <v>1.6441304959620837</v>
      </c>
      <c r="AJ283" s="3">
        <v>1.6668095435811314</v>
      </c>
      <c r="AK283" s="3">
        <v>1.6664194959620835</v>
      </c>
      <c r="AL283" s="3">
        <v>1.6650823531049412</v>
      </c>
      <c r="AM283" s="3">
        <v>1.6597102578668455</v>
      </c>
      <c r="AN283" s="3">
        <v>1.6709157340573222</v>
      </c>
      <c r="AO283" s="3">
        <v>1.6696494483430362</v>
      </c>
      <c r="AP283" s="3">
        <v>1.6361414007239889</v>
      </c>
      <c r="AQ283" s="3">
        <v>1.6716451150097029</v>
      </c>
      <c r="AR283" s="3">
        <v>1.6541094007239887</v>
      </c>
      <c r="AS283" s="3">
        <v>1.6212174087998208</v>
      </c>
      <c r="AT283" s="3">
        <v>1.6660420197716077</v>
      </c>
      <c r="AU283" s="3">
        <v>1.6496915992760115</v>
      </c>
      <c r="AV283" s="3">
        <v>1.7011164007239887</v>
      </c>
      <c r="AW283" s="3">
        <v>1.6704053531049412</v>
      </c>
      <c r="AX283" s="3">
        <v>1.667530305485893</v>
      </c>
      <c r="AY283" s="3">
        <v>1.6656578769144648</v>
      </c>
    </row>
    <row r="284" spans="2:51" x14ac:dyDescent="0.3">
      <c r="B284">
        <v>7.4035000000000002</v>
      </c>
      <c r="C284" s="2">
        <v>1.6671161626287507</v>
      </c>
      <c r="D284" s="2">
        <v>1.6684978769144649</v>
      </c>
      <c r="E284" s="2">
        <v>1.6599792102477979</v>
      </c>
      <c r="F284" s="2">
        <v>1.6685751626287511</v>
      </c>
      <c r="G284" s="2">
        <v>1.6625117816763693</v>
      </c>
      <c r="H284" s="2">
        <v>1.667346305485893</v>
      </c>
      <c r="I284" s="2">
        <v>1.6625883054858934</v>
      </c>
      <c r="J284" s="2">
        <v>1.6619743531049405</v>
      </c>
      <c r="K284" s="2">
        <v>1.6825432102477982</v>
      </c>
      <c r="L284" s="2">
        <v>1.6258635435811317</v>
      </c>
      <c r="M284" s="2">
        <v>1.6625883054858934</v>
      </c>
      <c r="N284" s="2">
        <v>1.6741302682601922</v>
      </c>
      <c r="O284" s="2">
        <v>1.6463560197716078</v>
      </c>
      <c r="P284" s="2">
        <v>1.6681907340573221</v>
      </c>
      <c r="Q284" s="2">
        <v>1.6258635435811317</v>
      </c>
      <c r="R284" s="2">
        <v>1.6609379245335127</v>
      </c>
      <c r="S284" s="2">
        <v>1.6627419245335127</v>
      </c>
      <c r="T284" s="2">
        <v>1.6731024007239883</v>
      </c>
      <c r="U284" s="2">
        <v>1.6616285912001791</v>
      </c>
      <c r="V284" s="2">
        <v>1.6777460197716076</v>
      </c>
      <c r="W284" s="2">
        <v>1.6595563531049411</v>
      </c>
      <c r="X284" s="2">
        <v>1.6729019245335124</v>
      </c>
      <c r="Y284" s="2">
        <v>1.6661574483430364</v>
      </c>
      <c r="Z284" s="2">
        <v>1.6627413531049415</v>
      </c>
      <c r="AA284" s="2">
        <v>1.7076782578668455</v>
      </c>
      <c r="AB284" s="3">
        <v>1.6731799245335126</v>
      </c>
      <c r="AC284" s="3">
        <v>1.6602478292954173</v>
      </c>
      <c r="AD284" s="3">
        <v>1.6649286864382749</v>
      </c>
      <c r="AE284" s="3">
        <v>1.6734100673906551</v>
      </c>
      <c r="AF284" s="3">
        <v>1.6793192102477981</v>
      </c>
      <c r="AG284" s="3">
        <v>1.6640471150097027</v>
      </c>
      <c r="AH284" s="3">
        <v>1.6556043054858933</v>
      </c>
      <c r="AI284" s="3">
        <v>1.6497714959620837</v>
      </c>
      <c r="AJ284" s="3">
        <v>1.6676155435811313</v>
      </c>
      <c r="AK284" s="3">
        <v>1.6669664959620836</v>
      </c>
      <c r="AL284" s="3">
        <v>1.6618593531049413</v>
      </c>
      <c r="AM284" s="3">
        <v>1.6597102578668455</v>
      </c>
      <c r="AN284" s="3">
        <v>1.6693037340573222</v>
      </c>
      <c r="AO284" s="3">
        <v>1.6704554483430361</v>
      </c>
      <c r="AP284" s="3">
        <v>1.6318124007239889</v>
      </c>
      <c r="AQ284" s="3">
        <v>1.6700331150097028</v>
      </c>
      <c r="AR284" s="3">
        <v>1.6563334007239887</v>
      </c>
      <c r="AS284" s="3">
        <v>1.6171884087998207</v>
      </c>
      <c r="AT284" s="3">
        <v>1.6660420197716077</v>
      </c>
      <c r="AU284" s="3">
        <v>1.6480795992760116</v>
      </c>
      <c r="AV284" s="3">
        <v>1.6882224007239888</v>
      </c>
      <c r="AW284" s="3">
        <v>1.6678783531049413</v>
      </c>
      <c r="AX284" s="3">
        <v>1.6670593054858929</v>
      </c>
      <c r="AY284" s="3">
        <v>1.6616288769144647</v>
      </c>
    </row>
    <row r="285" spans="2:51" x14ac:dyDescent="0.3">
      <c r="B285">
        <v>7.4256000000000002</v>
      </c>
      <c r="C285" s="2">
        <v>1.6719521626287506</v>
      </c>
      <c r="D285" s="2">
        <v>1.666885876914465</v>
      </c>
      <c r="E285" s="2">
        <v>1.658367210247798</v>
      </c>
      <c r="F285" s="2">
        <v>1.6677691626287512</v>
      </c>
      <c r="G285" s="2">
        <v>1.6657347816763692</v>
      </c>
      <c r="H285" s="2">
        <v>1.6665413054858931</v>
      </c>
      <c r="I285" s="2">
        <v>1.6617823054858936</v>
      </c>
      <c r="J285" s="2">
        <v>1.6611683531049404</v>
      </c>
      <c r="K285" s="2">
        <v>1.6873782102477983</v>
      </c>
      <c r="L285" s="2">
        <v>1.6339225435811318</v>
      </c>
      <c r="M285" s="2">
        <v>1.6617823054858936</v>
      </c>
      <c r="N285" s="2">
        <v>1.6717122682601921</v>
      </c>
      <c r="O285" s="2">
        <v>1.648773019771608</v>
      </c>
      <c r="P285" s="2">
        <v>1.667384734057322</v>
      </c>
      <c r="Q285" s="2">
        <v>1.6339225435811318</v>
      </c>
      <c r="R285" s="2">
        <v>1.6625499245335127</v>
      </c>
      <c r="S285" s="2">
        <v>1.6651599245335127</v>
      </c>
      <c r="T285" s="2">
        <v>1.6722974007239884</v>
      </c>
      <c r="U285" s="2">
        <v>1.6600175912001791</v>
      </c>
      <c r="V285" s="2">
        <v>1.6761340197716075</v>
      </c>
      <c r="W285" s="2">
        <v>1.6619743531049411</v>
      </c>
      <c r="X285" s="2">
        <v>1.6608969245335123</v>
      </c>
      <c r="Y285" s="2">
        <v>1.6629334483430365</v>
      </c>
      <c r="Z285" s="2">
        <v>1.6651593531049416</v>
      </c>
      <c r="AA285" s="2">
        <v>1.6972022578668455</v>
      </c>
      <c r="AB285" s="3">
        <v>1.6804329245335126</v>
      </c>
      <c r="AC285" s="3">
        <v>1.6626648292954171</v>
      </c>
      <c r="AD285" s="3">
        <v>1.6633176864382748</v>
      </c>
      <c r="AE285" s="3">
        <v>1.672604067390655</v>
      </c>
      <c r="AF285" s="3">
        <v>1.6752902102477982</v>
      </c>
      <c r="AG285" s="3">
        <v>1.6551821150097028</v>
      </c>
      <c r="AH285" s="3">
        <v>1.6580213054858934</v>
      </c>
      <c r="AI285" s="3">
        <v>1.6529944959620837</v>
      </c>
      <c r="AJ285" s="3">
        <v>1.6651975435811313</v>
      </c>
      <c r="AK285" s="3">
        <v>1.6661084959620835</v>
      </c>
      <c r="AL285" s="3">
        <v>1.6618593531049413</v>
      </c>
      <c r="AM285" s="3">
        <v>1.6589042578668456</v>
      </c>
      <c r="AN285" s="3">
        <v>1.6668867340573221</v>
      </c>
      <c r="AO285" s="3">
        <v>1.6672314483430362</v>
      </c>
      <c r="AP285" s="3">
        <v>1.6315624007239888</v>
      </c>
      <c r="AQ285" s="3">
        <v>1.6684211150097028</v>
      </c>
      <c r="AR285" s="3">
        <v>1.6587504007239888</v>
      </c>
      <c r="AS285" s="3">
        <v>1.6107414087998209</v>
      </c>
      <c r="AT285" s="3">
        <v>1.6668480197716076</v>
      </c>
      <c r="AU285" s="3">
        <v>1.6529145992760115</v>
      </c>
      <c r="AV285" s="3">
        <v>1.6825814007239888</v>
      </c>
      <c r="AW285" s="3">
        <v>1.6632333531049412</v>
      </c>
      <c r="AX285" s="3">
        <v>1.666329305485893</v>
      </c>
      <c r="AY285" s="3">
        <v>1.6600168769144648</v>
      </c>
    </row>
    <row r="286" spans="2:51" x14ac:dyDescent="0.3">
      <c r="B286">
        <v>7.4477000000000002</v>
      </c>
      <c r="C286" s="2">
        <v>1.6711461626287507</v>
      </c>
      <c r="D286" s="2">
        <v>1.6660808769144648</v>
      </c>
      <c r="E286" s="2">
        <v>1.6591732102477978</v>
      </c>
      <c r="F286" s="2">
        <v>1.6709921626287512</v>
      </c>
      <c r="G286" s="2">
        <v>1.6713757816763692</v>
      </c>
      <c r="H286" s="2">
        <v>1.6592883054858931</v>
      </c>
      <c r="I286" s="2">
        <v>1.6577533054858935</v>
      </c>
      <c r="J286" s="2">
        <v>1.6595563531049404</v>
      </c>
      <c r="K286" s="2">
        <v>1.6833492102477983</v>
      </c>
      <c r="L286" s="2">
        <v>1.6371465435811319</v>
      </c>
      <c r="M286" s="2">
        <v>1.6577533054858935</v>
      </c>
      <c r="N286" s="2">
        <v>1.6644592682601922</v>
      </c>
      <c r="O286" s="2">
        <v>1.6528030197716079</v>
      </c>
      <c r="P286" s="2">
        <v>1.6722197340573222</v>
      </c>
      <c r="Q286" s="2">
        <v>1.6371465435811319</v>
      </c>
      <c r="R286" s="2">
        <v>1.6593269245335127</v>
      </c>
      <c r="S286" s="2">
        <v>1.6683829245335127</v>
      </c>
      <c r="T286" s="2">
        <v>1.6706854007239882</v>
      </c>
      <c r="U286" s="2">
        <v>1.6600175912001791</v>
      </c>
      <c r="V286" s="2">
        <v>1.6777460197716076</v>
      </c>
      <c r="W286" s="2">
        <v>1.6635863531049411</v>
      </c>
      <c r="X286" s="2">
        <v>1.6488569245335125</v>
      </c>
      <c r="Y286" s="2">
        <v>1.6653514483430363</v>
      </c>
      <c r="Z286" s="2">
        <v>1.6651593531049416</v>
      </c>
      <c r="AA286" s="2">
        <v>1.6843082578668456</v>
      </c>
      <c r="AB286" s="3">
        <v>1.6731799245335126</v>
      </c>
      <c r="AC286" s="3">
        <v>1.6658888292954173</v>
      </c>
      <c r="AD286" s="3">
        <v>1.6608996864382748</v>
      </c>
      <c r="AE286" s="3">
        <v>1.6548750673906552</v>
      </c>
      <c r="AF286" s="3">
        <v>1.6712612102477982</v>
      </c>
      <c r="AG286" s="3">
        <v>1.6559881150097027</v>
      </c>
      <c r="AH286" s="3">
        <v>1.6580213054858934</v>
      </c>
      <c r="AI286" s="3">
        <v>1.6538004959620838</v>
      </c>
      <c r="AJ286" s="3">
        <v>1.6692275435811312</v>
      </c>
      <c r="AK286" s="3">
        <v>1.6632254959620836</v>
      </c>
      <c r="AL286" s="3">
        <v>1.6586353531049411</v>
      </c>
      <c r="AM286" s="3">
        <v>1.6580982578668455</v>
      </c>
      <c r="AN286" s="3">
        <v>1.6668867340573221</v>
      </c>
      <c r="AO286" s="3">
        <v>1.6672314483430362</v>
      </c>
      <c r="AP286" s="3">
        <v>1.630753400723989</v>
      </c>
      <c r="AQ286" s="3">
        <v>1.6660031150097028</v>
      </c>
      <c r="AR286" s="3">
        <v>1.6587504007239888</v>
      </c>
      <c r="AS286" s="3">
        <v>1.6091294087998207</v>
      </c>
      <c r="AT286" s="3">
        <v>1.6660420197716077</v>
      </c>
      <c r="AU286" s="3">
        <v>1.6529145992760115</v>
      </c>
      <c r="AV286" s="3">
        <v>1.6761344007239889</v>
      </c>
      <c r="AW286" s="3">
        <v>1.6570543531049411</v>
      </c>
      <c r="AX286" s="3">
        <v>1.6655183054858931</v>
      </c>
      <c r="AY286" s="3">
        <v>1.6600168769144648</v>
      </c>
    </row>
    <row r="287" spans="2:51" x14ac:dyDescent="0.3">
      <c r="B287">
        <v>7.4698000000000002</v>
      </c>
      <c r="C287" s="2">
        <v>1.6655051626287507</v>
      </c>
      <c r="D287" s="2">
        <v>1.661244876914465</v>
      </c>
      <c r="E287" s="2">
        <v>1.6623962102477978</v>
      </c>
      <c r="F287" s="2">
        <v>1.6701861626287511</v>
      </c>
      <c r="G287" s="2">
        <v>1.6826577816763693</v>
      </c>
      <c r="H287" s="2">
        <v>1.664123305485893</v>
      </c>
      <c r="I287" s="2">
        <v>1.6569473054858934</v>
      </c>
      <c r="J287" s="2">
        <v>1.6611683531049404</v>
      </c>
      <c r="K287" s="2">
        <v>1.6793192102477983</v>
      </c>
      <c r="L287" s="2">
        <v>1.6435925435811318</v>
      </c>
      <c r="M287" s="2">
        <v>1.6569473054858934</v>
      </c>
      <c r="N287" s="2">
        <v>1.6588182682601922</v>
      </c>
      <c r="O287" s="2">
        <v>1.6528030197716079</v>
      </c>
      <c r="P287" s="2">
        <v>1.6722197340573222</v>
      </c>
      <c r="Q287" s="2">
        <v>1.6435925435811318</v>
      </c>
      <c r="R287" s="2">
        <v>1.6617439245335126</v>
      </c>
      <c r="S287" s="2">
        <v>1.6699949245335126</v>
      </c>
      <c r="T287" s="2">
        <v>1.6690734007239882</v>
      </c>
      <c r="U287" s="2">
        <v>1.6592115912001792</v>
      </c>
      <c r="V287" s="2">
        <v>1.6761340197716075</v>
      </c>
      <c r="W287" s="2">
        <v>1.662780353104941</v>
      </c>
      <c r="X287" s="2">
        <v>1.6389169245335125</v>
      </c>
      <c r="Y287" s="2">
        <v>1.6637394483430363</v>
      </c>
      <c r="Z287" s="2">
        <v>1.6651593531049416</v>
      </c>
      <c r="AA287" s="2">
        <v>1.6754442578668454</v>
      </c>
      <c r="AB287" s="3">
        <v>1.6772089245335127</v>
      </c>
      <c r="AC287" s="3">
        <v>1.6626648292954171</v>
      </c>
      <c r="AD287" s="3">
        <v>1.6657346864382747</v>
      </c>
      <c r="AE287" s="3">
        <v>1.627476067390655</v>
      </c>
      <c r="AF287" s="3">
        <v>1.6704552102477981</v>
      </c>
      <c r="AG287" s="3">
        <v>1.6567941150097028</v>
      </c>
      <c r="AH287" s="3">
        <v>1.6628573054858933</v>
      </c>
      <c r="AI287" s="3">
        <v>1.6570244959620837</v>
      </c>
      <c r="AJ287" s="3">
        <v>1.6668095435811314</v>
      </c>
      <c r="AK287" s="3">
        <v>1.6583564959620836</v>
      </c>
      <c r="AL287" s="3">
        <v>1.6610533531049412</v>
      </c>
      <c r="AM287" s="3">
        <v>1.6572922578668454</v>
      </c>
      <c r="AN287" s="3">
        <v>1.6709157340573222</v>
      </c>
      <c r="AO287" s="3">
        <v>1.6607844483430361</v>
      </c>
      <c r="AP287" s="3">
        <v>1.6504234007239889</v>
      </c>
      <c r="AQ287" s="3">
        <v>1.6651981150097028</v>
      </c>
      <c r="AR287" s="3">
        <v>1.6635864007239887</v>
      </c>
      <c r="AS287" s="3">
        <v>1.6099354087998208</v>
      </c>
      <c r="AT287" s="3">
        <v>1.6668480197716076</v>
      </c>
      <c r="AU287" s="3">
        <v>1.6504975992760116</v>
      </c>
      <c r="AV287" s="3">
        <v>1.6737164007239889</v>
      </c>
      <c r="AW287" s="3">
        <v>1.6502143531049411</v>
      </c>
      <c r="AX287" s="3">
        <v>1.664696305485893</v>
      </c>
      <c r="AY287" s="3">
        <v>1.6624348769144648</v>
      </c>
    </row>
    <row r="288" spans="2:51" x14ac:dyDescent="0.3">
      <c r="B288">
        <v>7.4919000000000002</v>
      </c>
      <c r="C288" s="2">
        <v>1.6695341626287508</v>
      </c>
      <c r="D288" s="2">
        <v>1.6507688769144648</v>
      </c>
      <c r="E288" s="2">
        <v>1.658367210247798</v>
      </c>
      <c r="F288" s="2">
        <v>1.6685751626287511</v>
      </c>
      <c r="G288" s="2">
        <v>1.6963577816763693</v>
      </c>
      <c r="H288" s="2">
        <v>1.6665413054858931</v>
      </c>
      <c r="I288" s="2">
        <v>1.6577533054858935</v>
      </c>
      <c r="J288" s="2">
        <v>1.6660033531049403</v>
      </c>
      <c r="K288" s="2">
        <v>1.6736782102477983</v>
      </c>
      <c r="L288" s="2">
        <v>1.6516515435811319</v>
      </c>
      <c r="M288" s="2">
        <v>1.6577533054858935</v>
      </c>
      <c r="N288" s="2">
        <v>1.6491482682601923</v>
      </c>
      <c r="O288" s="2">
        <v>1.651191019771608</v>
      </c>
      <c r="P288" s="2">
        <v>1.6722197340573222</v>
      </c>
      <c r="Q288" s="2">
        <v>1.6516515435811319</v>
      </c>
      <c r="R288" s="2">
        <v>1.6585209245335126</v>
      </c>
      <c r="S288" s="2">
        <v>1.6667709245335125</v>
      </c>
      <c r="T288" s="2">
        <v>1.6666554007239882</v>
      </c>
      <c r="U288" s="2">
        <v>1.6592115912001792</v>
      </c>
      <c r="V288" s="2">
        <v>1.6721050197716076</v>
      </c>
      <c r="W288" s="2">
        <v>1.6619743531049411</v>
      </c>
      <c r="X288" s="2">
        <v>1.6327439245335125</v>
      </c>
      <c r="Y288" s="2">
        <v>1.6734094483430364</v>
      </c>
      <c r="Z288" s="2">
        <v>1.6562953531049416</v>
      </c>
      <c r="AA288" s="2">
        <v>1.6762492578668455</v>
      </c>
      <c r="AB288" s="3">
        <v>1.6772089245335127</v>
      </c>
      <c r="AC288" s="3">
        <v>1.6650828292954172</v>
      </c>
      <c r="AD288" s="3">
        <v>1.6721816864382748</v>
      </c>
      <c r="AE288" s="3">
        <v>1.616194067390655</v>
      </c>
      <c r="AF288" s="3">
        <v>1.6656202102477982</v>
      </c>
      <c r="AG288" s="3">
        <v>1.6584061150097027</v>
      </c>
      <c r="AH288" s="3">
        <v>1.6620513054858934</v>
      </c>
      <c r="AI288" s="3">
        <v>1.6610534959620837</v>
      </c>
      <c r="AJ288" s="3">
        <v>1.6684215435811314</v>
      </c>
      <c r="AK288" s="3">
        <v>1.6522434959620835</v>
      </c>
      <c r="AL288" s="3">
        <v>1.6594413531049412</v>
      </c>
      <c r="AM288" s="3">
        <v>1.6556812578668454</v>
      </c>
      <c r="AN288" s="3">
        <v>1.6717217340573223</v>
      </c>
      <c r="AO288" s="3">
        <v>1.6664254483430361</v>
      </c>
      <c r="AP288" s="3">
        <v>1.653647400723989</v>
      </c>
      <c r="AQ288" s="3">
        <v>1.6676151150097027</v>
      </c>
      <c r="AR288" s="3">
        <v>1.6627804007239888</v>
      </c>
      <c r="AS288" s="3">
        <v>1.6075184087998207</v>
      </c>
      <c r="AT288" s="3">
        <v>1.6684590197716076</v>
      </c>
      <c r="AU288" s="3">
        <v>1.6513035992760117</v>
      </c>
      <c r="AV288" s="3">
        <v>1.6712994007239887</v>
      </c>
      <c r="AW288" s="3">
        <v>1.6441273531049412</v>
      </c>
      <c r="AX288" s="3">
        <v>1.6638823054858929</v>
      </c>
      <c r="AY288" s="3">
        <v>1.6632408769144649</v>
      </c>
    </row>
    <row r="289" spans="2:51" x14ac:dyDescent="0.3">
      <c r="B289">
        <v>7.5140000000000002</v>
      </c>
      <c r="C289" s="2">
        <v>1.6679221626287506</v>
      </c>
      <c r="D289" s="2">
        <v>1.6378748769144649</v>
      </c>
      <c r="E289" s="2">
        <v>1.6591732102477978</v>
      </c>
      <c r="F289" s="2">
        <v>1.6653511626287512</v>
      </c>
      <c r="G289" s="2">
        <v>1.6939397816763693</v>
      </c>
      <c r="H289" s="2">
        <v>1.664123305485893</v>
      </c>
      <c r="I289" s="2">
        <v>1.6569473054858934</v>
      </c>
      <c r="J289" s="2">
        <v>1.6635863531049404</v>
      </c>
      <c r="K289" s="2">
        <v>1.6736782102477983</v>
      </c>
      <c r="L289" s="2">
        <v>1.6556805435811317</v>
      </c>
      <c r="M289" s="2">
        <v>1.6569473054858934</v>
      </c>
      <c r="N289" s="2">
        <v>1.6451192682601923</v>
      </c>
      <c r="O289" s="2">
        <v>1.6560260197716079</v>
      </c>
      <c r="P289" s="2">
        <v>1.6722197340573222</v>
      </c>
      <c r="Q289" s="2">
        <v>1.6556805435811317</v>
      </c>
      <c r="R289" s="2">
        <v>1.6609379245335127</v>
      </c>
      <c r="S289" s="2">
        <v>1.6643539245335126</v>
      </c>
      <c r="T289" s="2">
        <v>1.6658504007239883</v>
      </c>
      <c r="U289" s="2">
        <v>1.6608235912001792</v>
      </c>
      <c r="V289" s="2">
        <v>1.6712990197716076</v>
      </c>
      <c r="W289" s="2">
        <v>1.6595563531049411</v>
      </c>
      <c r="X289" s="2">
        <v>1.6313019245335125</v>
      </c>
      <c r="Y289" s="2">
        <v>1.6991974483430363</v>
      </c>
      <c r="Z289" s="2">
        <v>1.6546833531049414</v>
      </c>
      <c r="AA289" s="2">
        <v>1.6698032578668454</v>
      </c>
      <c r="AB289" s="3">
        <v>1.6618979245335126</v>
      </c>
      <c r="AC289" s="3">
        <v>1.6739468292954172</v>
      </c>
      <c r="AD289" s="3">
        <v>1.6923286864382747</v>
      </c>
      <c r="AE289" s="3">
        <v>1.616194067390655</v>
      </c>
      <c r="AF289" s="3">
        <v>1.6688432102477981</v>
      </c>
      <c r="AG289" s="3">
        <v>1.6600171150097027</v>
      </c>
      <c r="AH289" s="3">
        <v>1.6604393054858935</v>
      </c>
      <c r="AI289" s="3">
        <v>1.6578294959620836</v>
      </c>
      <c r="AJ289" s="3">
        <v>1.6676155435811313</v>
      </c>
      <c r="AK289" s="3">
        <v>1.6457344959620837</v>
      </c>
      <c r="AL289" s="3">
        <v>1.6562183531049413</v>
      </c>
      <c r="AM289" s="3">
        <v>1.6597102578668455</v>
      </c>
      <c r="AN289" s="3">
        <v>1.6684977340573222</v>
      </c>
      <c r="AO289" s="3">
        <v>1.6688434483430361</v>
      </c>
      <c r="AP289" s="3">
        <v>1.6568704007239889</v>
      </c>
      <c r="AQ289" s="3">
        <v>1.6668091150097029</v>
      </c>
      <c r="AR289" s="3">
        <v>1.6611684007239889</v>
      </c>
      <c r="AS289" s="3">
        <v>1.6083244087998207</v>
      </c>
      <c r="AT289" s="3">
        <v>1.6660420197716077</v>
      </c>
      <c r="AU289" s="3">
        <v>1.6537205992760116</v>
      </c>
      <c r="AV289" s="3">
        <v>1.6680754007239889</v>
      </c>
      <c r="AW289" s="3">
        <v>1.6396363531049412</v>
      </c>
      <c r="AX289" s="3">
        <v>1.662949305485893</v>
      </c>
      <c r="AY289" s="3">
        <v>1.6608228769144648</v>
      </c>
    </row>
    <row r="290" spans="2:51" x14ac:dyDescent="0.3">
      <c r="B290">
        <v>7.5361000000000002</v>
      </c>
      <c r="C290" s="2">
        <v>1.6703401626287506</v>
      </c>
      <c r="D290" s="2">
        <v>1.6394868769144648</v>
      </c>
      <c r="E290" s="2">
        <v>1.6623962102477978</v>
      </c>
      <c r="F290" s="2">
        <v>1.6685751626287511</v>
      </c>
      <c r="G290" s="2">
        <v>1.6834637816763693</v>
      </c>
      <c r="H290" s="2">
        <v>1.667346305485893</v>
      </c>
      <c r="I290" s="2">
        <v>1.6577533054858935</v>
      </c>
      <c r="J290" s="2">
        <v>1.6660033531049403</v>
      </c>
      <c r="K290" s="2">
        <v>1.6728722102477982</v>
      </c>
      <c r="L290" s="2">
        <v>1.6589045435811318</v>
      </c>
      <c r="M290" s="2">
        <v>1.6577533054858935</v>
      </c>
      <c r="N290" s="2">
        <v>1.6451192682601923</v>
      </c>
      <c r="O290" s="2">
        <v>1.6536090197716078</v>
      </c>
      <c r="P290" s="2">
        <v>1.677055734057322</v>
      </c>
      <c r="Q290" s="2">
        <v>1.6589045435811318</v>
      </c>
      <c r="R290" s="2">
        <v>1.6714149245335126</v>
      </c>
      <c r="S290" s="2">
        <v>1.6659649245335126</v>
      </c>
      <c r="T290" s="2">
        <v>1.6682674007239882</v>
      </c>
      <c r="U290" s="2">
        <v>1.6632405912001793</v>
      </c>
      <c r="V290" s="2">
        <v>1.6680760197716076</v>
      </c>
      <c r="W290" s="2">
        <v>1.6587513531049409</v>
      </c>
      <c r="X290" s="2">
        <v>1.6343879245335124</v>
      </c>
      <c r="Y290" s="2">
        <v>1.7217614483430363</v>
      </c>
      <c r="Z290" s="2">
        <v>1.6562953531049416</v>
      </c>
      <c r="AA290" s="2">
        <v>1.6689972578668455</v>
      </c>
      <c r="AB290" s="3">
        <v>1.6465859245335126</v>
      </c>
      <c r="AC290" s="3">
        <v>1.6650828292954172</v>
      </c>
      <c r="AD290" s="3">
        <v>1.7068336864382747</v>
      </c>
      <c r="AE290" s="3">
        <v>1.6226410673906551</v>
      </c>
      <c r="AF290" s="3">
        <v>1.6648142102477981</v>
      </c>
      <c r="AG290" s="3">
        <v>1.6640471150097027</v>
      </c>
      <c r="AH290" s="3">
        <v>1.6620513054858934</v>
      </c>
      <c r="AI290" s="3">
        <v>1.6602474959620837</v>
      </c>
      <c r="AJ290" s="3">
        <v>1.6660035435811313</v>
      </c>
      <c r="AK290" s="3">
        <v>1.6400504959620836</v>
      </c>
      <c r="AL290" s="3">
        <v>1.6586353531049411</v>
      </c>
      <c r="AM290" s="3">
        <v>1.6580982578668455</v>
      </c>
      <c r="AN290" s="3">
        <v>1.6596337340573222</v>
      </c>
      <c r="AO290" s="3">
        <v>1.6656194483430362</v>
      </c>
      <c r="AP290" s="3">
        <v>1.662511400723989</v>
      </c>
      <c r="AQ290" s="3">
        <v>1.6676151150097027</v>
      </c>
      <c r="AR290" s="3">
        <v>1.6627804007239888</v>
      </c>
      <c r="AS290" s="3">
        <v>1.6042944087998208</v>
      </c>
      <c r="AT290" s="3">
        <v>1.6636240197716077</v>
      </c>
      <c r="AU290" s="3">
        <v>1.6529145992760115</v>
      </c>
      <c r="AV290" s="3">
        <v>1.6664644007239888</v>
      </c>
      <c r="AW290" s="3">
        <v>1.6375653531049412</v>
      </c>
      <c r="AX290" s="3">
        <v>1.6622463054858929</v>
      </c>
      <c r="AY290" s="3">
        <v>1.6632408769144649</v>
      </c>
    </row>
    <row r="291" spans="2:51" x14ac:dyDescent="0.3">
      <c r="B291">
        <v>7.5582000000000003</v>
      </c>
      <c r="C291" s="2">
        <v>1.6663101626287506</v>
      </c>
      <c r="D291" s="2">
        <v>1.6451278769144648</v>
      </c>
      <c r="E291" s="2">
        <v>1.6632022102477979</v>
      </c>
      <c r="F291" s="2">
        <v>1.6669631626287511</v>
      </c>
      <c r="G291" s="2">
        <v>1.6794347816763693</v>
      </c>
      <c r="H291" s="2">
        <v>1.6665413054858931</v>
      </c>
      <c r="I291" s="2">
        <v>1.6569473054858934</v>
      </c>
      <c r="J291" s="2">
        <v>1.6651973531049404</v>
      </c>
      <c r="K291" s="2">
        <v>1.6744842102477984</v>
      </c>
      <c r="L291" s="2">
        <v>1.6589045435811318</v>
      </c>
      <c r="M291" s="2">
        <v>1.6569473054858934</v>
      </c>
      <c r="N291" s="2">
        <v>1.6499542682601922</v>
      </c>
      <c r="O291" s="2">
        <v>1.6528030197716079</v>
      </c>
      <c r="P291" s="2">
        <v>1.6706087340573221</v>
      </c>
      <c r="Q291" s="2">
        <v>1.6589045435811318</v>
      </c>
      <c r="R291" s="2">
        <v>1.7004259245335127</v>
      </c>
      <c r="S291" s="2">
        <v>1.6627419245335127</v>
      </c>
      <c r="T291" s="2">
        <v>1.6674614007239883</v>
      </c>
      <c r="U291" s="2">
        <v>1.6592115912001792</v>
      </c>
      <c r="V291" s="2">
        <v>1.6688820197716074</v>
      </c>
      <c r="W291" s="2">
        <v>1.660362353104941</v>
      </c>
      <c r="X291" s="2">
        <v>1.6407889245335123</v>
      </c>
      <c r="Y291" s="2">
        <v>1.7217614483430363</v>
      </c>
      <c r="Z291" s="2">
        <v>1.6506543531049416</v>
      </c>
      <c r="AA291" s="2">
        <v>1.6698032578668454</v>
      </c>
      <c r="AB291" s="3">
        <v>1.6417509245335125</v>
      </c>
      <c r="AC291" s="3">
        <v>1.6642768292954173</v>
      </c>
      <c r="AD291" s="3">
        <v>1.7036106864382747</v>
      </c>
      <c r="AE291" s="3">
        <v>1.633117067390655</v>
      </c>
      <c r="AF291" s="3">
        <v>1.6664252102477981</v>
      </c>
      <c r="AG291" s="3">
        <v>1.6656581150097027</v>
      </c>
      <c r="AH291" s="3">
        <v>1.6612453054858933</v>
      </c>
      <c r="AI291" s="3">
        <v>1.6578294959620836</v>
      </c>
      <c r="AJ291" s="3">
        <v>1.6635865435811314</v>
      </c>
      <c r="AK291" s="3">
        <v>1.6363474959620836</v>
      </c>
      <c r="AL291" s="3">
        <v>1.6578303531049412</v>
      </c>
      <c r="AM291" s="3">
        <v>1.6621272578668456</v>
      </c>
      <c r="AN291" s="3">
        <v>1.6443227340573223</v>
      </c>
      <c r="AO291" s="3">
        <v>1.6656194483430362</v>
      </c>
      <c r="AP291" s="3">
        <v>1.662511400723989</v>
      </c>
      <c r="AQ291" s="3">
        <v>1.6643921150097027</v>
      </c>
      <c r="AR291" s="3">
        <v>1.6619744007239887</v>
      </c>
      <c r="AS291" s="3">
        <v>1.6067124087998208</v>
      </c>
      <c r="AT291" s="3">
        <v>1.6644300197716078</v>
      </c>
      <c r="AU291" s="3">
        <v>1.6521085992760116</v>
      </c>
      <c r="AV291" s="3">
        <v>1.6656584007239887</v>
      </c>
      <c r="AW291" s="3">
        <v>1.6383683531049411</v>
      </c>
      <c r="AX291" s="3">
        <v>1.6620983054858929</v>
      </c>
      <c r="AY291" s="3">
        <v>1.6656578769144648</v>
      </c>
    </row>
    <row r="292" spans="2:51" x14ac:dyDescent="0.3">
      <c r="B292">
        <v>7.5803000000000003</v>
      </c>
      <c r="C292" s="2">
        <v>1.6671161626287507</v>
      </c>
      <c r="D292" s="2">
        <v>1.646739876914465</v>
      </c>
      <c r="E292" s="2">
        <v>1.658367210247798</v>
      </c>
      <c r="F292" s="2">
        <v>1.6669631626287511</v>
      </c>
      <c r="G292" s="2">
        <v>1.6729877816763694</v>
      </c>
      <c r="H292" s="2">
        <v>1.6705703054858931</v>
      </c>
      <c r="I292" s="2">
        <v>1.6730643054858936</v>
      </c>
      <c r="J292" s="2">
        <v>1.6684213531049403</v>
      </c>
      <c r="K292" s="2">
        <v>1.6728722102477982</v>
      </c>
      <c r="L292" s="2">
        <v>1.6653515435811317</v>
      </c>
      <c r="M292" s="2">
        <v>1.6730643054858936</v>
      </c>
      <c r="N292" s="2">
        <v>1.6555952682601922</v>
      </c>
      <c r="O292" s="2">
        <v>1.6552200197716078</v>
      </c>
      <c r="P292" s="2">
        <v>1.6706087340573221</v>
      </c>
      <c r="Q292" s="2">
        <v>1.6653515435811317</v>
      </c>
      <c r="R292" s="2">
        <v>1.7181549245335126</v>
      </c>
      <c r="S292" s="2">
        <v>1.6683829245335127</v>
      </c>
      <c r="T292" s="2">
        <v>1.6682674007239882</v>
      </c>
      <c r="U292" s="2">
        <v>1.6608235912001792</v>
      </c>
      <c r="V292" s="2">
        <v>1.6656580197716075</v>
      </c>
      <c r="W292" s="2">
        <v>1.661168353104941</v>
      </c>
      <c r="X292" s="2">
        <v>1.6485369245335124</v>
      </c>
      <c r="Y292" s="2">
        <v>1.7104794483430363</v>
      </c>
      <c r="Z292" s="2">
        <v>1.6603243531049414</v>
      </c>
      <c r="AA292" s="2">
        <v>1.6706082578668455</v>
      </c>
      <c r="AB292" s="3">
        <v>1.6417509245335125</v>
      </c>
      <c r="AC292" s="3">
        <v>1.6610538292954171</v>
      </c>
      <c r="AD292" s="3">
        <v>1.6899106864382747</v>
      </c>
      <c r="AE292" s="3">
        <v>1.6427870673906551</v>
      </c>
      <c r="AF292" s="3">
        <v>1.6672312102477982</v>
      </c>
      <c r="AG292" s="3">
        <v>1.6656581150097027</v>
      </c>
      <c r="AH292" s="3">
        <v>1.6612453054858933</v>
      </c>
      <c r="AI292" s="3">
        <v>1.6578294959620836</v>
      </c>
      <c r="AJ292" s="3">
        <v>1.6635865435811314</v>
      </c>
      <c r="AK292" s="3">
        <v>1.6353824959620835</v>
      </c>
      <c r="AL292" s="3">
        <v>1.6610533531049412</v>
      </c>
      <c r="AM292" s="3">
        <v>1.6645452578668456</v>
      </c>
      <c r="AN292" s="3">
        <v>1.6354577340573222</v>
      </c>
      <c r="AO292" s="3">
        <v>1.6664254483430361</v>
      </c>
      <c r="AP292" s="3">
        <v>1.666540400723989</v>
      </c>
      <c r="AQ292" s="3">
        <v>1.6684211150097028</v>
      </c>
      <c r="AR292" s="3">
        <v>1.6619744007239887</v>
      </c>
      <c r="AS292" s="3">
        <v>1.6042944087998208</v>
      </c>
      <c r="AT292" s="3">
        <v>1.6636240197716077</v>
      </c>
      <c r="AU292" s="3">
        <v>1.6488855992760116</v>
      </c>
      <c r="AV292" s="3">
        <v>1.6648524007239889</v>
      </c>
      <c r="AW292" s="3">
        <v>1.6419213531049413</v>
      </c>
      <c r="AX292" s="3">
        <v>1.662931305485893</v>
      </c>
      <c r="AY292" s="3">
        <v>1.6656578769144648</v>
      </c>
    </row>
    <row r="293" spans="2:51" x14ac:dyDescent="0.3">
      <c r="B293">
        <v>7.6024000000000003</v>
      </c>
      <c r="C293" s="2">
        <v>1.6687281626287507</v>
      </c>
      <c r="D293" s="2">
        <v>1.652380876914465</v>
      </c>
      <c r="E293" s="2">
        <v>1.6599792102477979</v>
      </c>
      <c r="F293" s="2">
        <v>1.6677691626287512</v>
      </c>
      <c r="G293" s="2">
        <v>1.6697647816763694</v>
      </c>
      <c r="H293" s="2">
        <v>1.6818523054858932</v>
      </c>
      <c r="I293" s="2">
        <v>1.6956283054858936</v>
      </c>
      <c r="J293" s="2">
        <v>1.6684213531049403</v>
      </c>
      <c r="K293" s="2">
        <v>1.6712612102477982</v>
      </c>
      <c r="L293" s="2">
        <v>1.6669625435811317</v>
      </c>
      <c r="M293" s="2">
        <v>1.6956283054858936</v>
      </c>
      <c r="N293" s="2">
        <v>1.6547892682601923</v>
      </c>
      <c r="O293" s="2">
        <v>1.656832019771608</v>
      </c>
      <c r="P293" s="2">
        <v>1.6689967340573222</v>
      </c>
      <c r="Q293" s="2">
        <v>1.6669625435811317</v>
      </c>
      <c r="R293" s="2">
        <v>1.7197659245335126</v>
      </c>
      <c r="S293" s="2">
        <v>1.6659649245335126</v>
      </c>
      <c r="T293" s="2">
        <v>1.6650444007239882</v>
      </c>
      <c r="U293" s="2">
        <v>1.6616285912001791</v>
      </c>
      <c r="V293" s="2">
        <v>1.6648520197716075</v>
      </c>
      <c r="W293" s="2">
        <v>1.6587513531049409</v>
      </c>
      <c r="X293" s="2">
        <v>1.6554309245335124</v>
      </c>
      <c r="Y293" s="2">
        <v>1.6975854483430364</v>
      </c>
      <c r="Z293" s="2">
        <v>1.6619363531049414</v>
      </c>
      <c r="AA293" s="2">
        <v>1.6673852578668455</v>
      </c>
      <c r="AB293" s="3">
        <v>1.6465859245335126</v>
      </c>
      <c r="AC293" s="3">
        <v>1.6610538292954171</v>
      </c>
      <c r="AD293" s="3">
        <v>1.6834636864382748</v>
      </c>
      <c r="AE293" s="3">
        <v>1.647622067390655</v>
      </c>
      <c r="AF293" s="3">
        <v>1.6640082102477982</v>
      </c>
      <c r="AG293" s="3">
        <v>1.6624351150097028</v>
      </c>
      <c r="AH293" s="3">
        <v>1.6620513054858934</v>
      </c>
      <c r="AI293" s="3">
        <v>1.6586354959620837</v>
      </c>
      <c r="AJ293" s="3">
        <v>1.6643915435811314</v>
      </c>
      <c r="AK293" s="3">
        <v>1.6372654959620836</v>
      </c>
      <c r="AL293" s="3">
        <v>1.6586353531049411</v>
      </c>
      <c r="AM293" s="3">
        <v>1.6661572578668455</v>
      </c>
      <c r="AN293" s="3">
        <v>1.6354577340573222</v>
      </c>
      <c r="AO293" s="3">
        <v>1.6680374483430362</v>
      </c>
      <c r="AP293" s="3">
        <v>1.6641234007239889</v>
      </c>
      <c r="AQ293" s="3">
        <v>1.6635861150097029</v>
      </c>
      <c r="AR293" s="3">
        <v>1.6627804007239888</v>
      </c>
      <c r="AS293" s="3">
        <v>1.6034884087998207</v>
      </c>
      <c r="AT293" s="3">
        <v>1.6660420197716077</v>
      </c>
      <c r="AU293" s="3">
        <v>1.6537205992760116</v>
      </c>
      <c r="AV293" s="3">
        <v>1.6656584007239887</v>
      </c>
      <c r="AW293" s="3">
        <v>1.6472463531049411</v>
      </c>
      <c r="AX293" s="3">
        <v>1.664868305485893</v>
      </c>
      <c r="AY293" s="3">
        <v>1.6632408769144649</v>
      </c>
    </row>
    <row r="294" spans="2:51" x14ac:dyDescent="0.3">
      <c r="B294">
        <v>7.6245000000000003</v>
      </c>
      <c r="C294" s="2">
        <v>1.6735631626287506</v>
      </c>
      <c r="D294" s="2">
        <v>1.6531868769144649</v>
      </c>
      <c r="E294" s="2">
        <v>1.660785210247798</v>
      </c>
      <c r="F294" s="2">
        <v>1.6653511626287512</v>
      </c>
      <c r="G294" s="2">
        <v>1.6689587816763694</v>
      </c>
      <c r="H294" s="2">
        <v>1.688299305485893</v>
      </c>
      <c r="I294" s="2">
        <v>1.7149693054858934</v>
      </c>
      <c r="J294" s="2">
        <v>1.6668093531049404</v>
      </c>
      <c r="K294" s="2">
        <v>1.6728722102477982</v>
      </c>
      <c r="L294" s="2">
        <v>1.6645455435811318</v>
      </c>
      <c r="M294" s="2">
        <v>1.7149693054858934</v>
      </c>
      <c r="N294" s="2">
        <v>1.6580122682601923</v>
      </c>
      <c r="O294" s="2">
        <v>1.6552200197716078</v>
      </c>
      <c r="P294" s="2">
        <v>1.6689967340573222</v>
      </c>
      <c r="Q294" s="2">
        <v>1.6645455435811318</v>
      </c>
      <c r="R294" s="2">
        <v>1.7052609245335126</v>
      </c>
      <c r="S294" s="2">
        <v>1.6627419245335127</v>
      </c>
      <c r="T294" s="2">
        <v>1.6690734007239882</v>
      </c>
      <c r="U294" s="2">
        <v>1.6640465912001792</v>
      </c>
      <c r="V294" s="2">
        <v>1.6664640197716076</v>
      </c>
      <c r="W294" s="2">
        <v>1.6587513531049409</v>
      </c>
      <c r="X294" s="2">
        <v>1.6596449245335123</v>
      </c>
      <c r="Y294" s="2">
        <v>1.6863034483430364</v>
      </c>
      <c r="Z294" s="2">
        <v>1.6635473531049414</v>
      </c>
      <c r="AA294" s="2">
        <v>1.6714142578668454</v>
      </c>
      <c r="AB294" s="3">
        <v>1.6514219245335127</v>
      </c>
      <c r="AC294" s="3">
        <v>1.6610538292954171</v>
      </c>
      <c r="AD294" s="3">
        <v>1.6729876864382749</v>
      </c>
      <c r="AE294" s="3">
        <v>1.6524570673906551</v>
      </c>
      <c r="AF294" s="3">
        <v>1.6656202102477982</v>
      </c>
      <c r="AG294" s="3">
        <v>1.6640471150097027</v>
      </c>
      <c r="AH294" s="3">
        <v>1.6596333054858934</v>
      </c>
      <c r="AI294" s="3">
        <v>1.6610534959620837</v>
      </c>
      <c r="AJ294" s="3">
        <v>1.6635865435811314</v>
      </c>
      <c r="AK294" s="3">
        <v>1.6416434959620836</v>
      </c>
      <c r="AL294" s="3">
        <v>1.6586353531049411</v>
      </c>
      <c r="AM294" s="3">
        <v>1.6661572578668455</v>
      </c>
      <c r="AN294" s="3">
        <v>1.6402927340573221</v>
      </c>
      <c r="AO294" s="3">
        <v>1.6640084483430362</v>
      </c>
      <c r="AP294" s="3">
        <v>1.663317400723989</v>
      </c>
      <c r="AQ294" s="3">
        <v>1.6660031150097028</v>
      </c>
      <c r="AR294" s="3">
        <v>1.6603624007239888</v>
      </c>
      <c r="AS294" s="3">
        <v>1.6026834087998207</v>
      </c>
      <c r="AT294" s="3">
        <v>1.6684590197716076</v>
      </c>
      <c r="AU294" s="3">
        <v>1.6513035992760117</v>
      </c>
      <c r="AV294" s="3">
        <v>1.6648524007239889</v>
      </c>
      <c r="AW294" s="3">
        <v>1.6532433531049411</v>
      </c>
      <c r="AX294" s="3">
        <v>1.667373305485893</v>
      </c>
      <c r="AY294" s="3">
        <v>1.6640468769144647</v>
      </c>
    </row>
    <row r="295" spans="2:51" x14ac:dyDescent="0.3">
      <c r="B295">
        <v>7.6466000000000003</v>
      </c>
      <c r="C295" s="2">
        <v>1.6679221626287506</v>
      </c>
      <c r="D295" s="2">
        <v>1.6588278769144649</v>
      </c>
      <c r="E295" s="2">
        <v>1.664008210247798</v>
      </c>
      <c r="F295" s="2">
        <v>1.6717981626287512</v>
      </c>
      <c r="G295" s="2">
        <v>1.6665407816763693</v>
      </c>
      <c r="H295" s="2">
        <v>1.6842703054858932</v>
      </c>
      <c r="I295" s="2">
        <v>1.7149693054858934</v>
      </c>
      <c r="J295" s="2">
        <v>1.6643923531049405</v>
      </c>
      <c r="K295" s="2">
        <v>1.6688432102477984</v>
      </c>
      <c r="L295" s="2">
        <v>1.6653515435811317</v>
      </c>
      <c r="M295" s="2">
        <v>1.7149693054858934</v>
      </c>
      <c r="N295" s="2">
        <v>1.6547892682601923</v>
      </c>
      <c r="O295" s="2">
        <v>1.6552200197716078</v>
      </c>
      <c r="P295" s="2">
        <v>1.6633557340573222</v>
      </c>
      <c r="Q295" s="2">
        <v>1.6653515435811317</v>
      </c>
      <c r="R295" s="2">
        <v>1.6843079245335126</v>
      </c>
      <c r="S295" s="2">
        <v>1.6659649245335126</v>
      </c>
      <c r="T295" s="2">
        <v>1.6642384007239883</v>
      </c>
      <c r="U295" s="2">
        <v>1.6600175912001791</v>
      </c>
      <c r="V295" s="2">
        <v>1.6656580197716075</v>
      </c>
      <c r="W295" s="2">
        <v>1.6579453531049411</v>
      </c>
      <c r="X295" s="2">
        <v>1.6611929245335124</v>
      </c>
      <c r="Y295" s="2">
        <v>1.6798564483430363</v>
      </c>
      <c r="Z295" s="2">
        <v>1.6627413531049415</v>
      </c>
      <c r="AA295" s="2">
        <v>1.6657732578668454</v>
      </c>
      <c r="AB295" s="3">
        <v>1.6570629245335127</v>
      </c>
      <c r="AC295" s="3">
        <v>1.6610538292954171</v>
      </c>
      <c r="AD295" s="3">
        <v>1.6745996864382748</v>
      </c>
      <c r="AE295" s="3">
        <v>1.6564870673906551</v>
      </c>
      <c r="AF295" s="3">
        <v>1.6632022102477981</v>
      </c>
      <c r="AG295" s="3">
        <v>1.6648521150097026</v>
      </c>
      <c r="AH295" s="3">
        <v>1.6580213054858934</v>
      </c>
      <c r="AI295" s="3">
        <v>1.6586354959620837</v>
      </c>
      <c r="AJ295" s="3">
        <v>1.6635865435811314</v>
      </c>
      <c r="AK295" s="3">
        <v>1.6475564959620836</v>
      </c>
      <c r="AL295" s="3">
        <v>1.6610533531049412</v>
      </c>
      <c r="AM295" s="3">
        <v>1.6669632578668454</v>
      </c>
      <c r="AN295" s="3">
        <v>1.6499637340573223</v>
      </c>
      <c r="AO295" s="3">
        <v>1.664814448343036</v>
      </c>
      <c r="AP295" s="3">
        <v>1.663317400723989</v>
      </c>
      <c r="AQ295" s="3">
        <v>1.6684211150097028</v>
      </c>
      <c r="AR295" s="3">
        <v>1.6587504007239888</v>
      </c>
      <c r="AS295" s="3">
        <v>1.6002654087998207</v>
      </c>
      <c r="AT295" s="3">
        <v>1.6692650197716077</v>
      </c>
      <c r="AU295" s="3">
        <v>1.6504975992760116</v>
      </c>
      <c r="AV295" s="3">
        <v>1.6648524007239889</v>
      </c>
      <c r="AW295" s="3">
        <v>1.6584953531049411</v>
      </c>
      <c r="AX295" s="3">
        <v>1.669724305485893</v>
      </c>
      <c r="AY295" s="3">
        <v>1.6559878769144647</v>
      </c>
    </row>
    <row r="296" spans="2:51" x14ac:dyDescent="0.3">
      <c r="B296">
        <v>7.6687000000000003</v>
      </c>
      <c r="C296" s="2">
        <v>1.6663101626287506</v>
      </c>
      <c r="D296" s="2">
        <v>1.6588278769144649</v>
      </c>
      <c r="E296" s="2">
        <v>1.6599792102477979</v>
      </c>
      <c r="F296" s="2">
        <v>1.6717981626287512</v>
      </c>
      <c r="G296" s="2">
        <v>1.6657347816763692</v>
      </c>
      <c r="H296" s="2">
        <v>1.6737933054858931</v>
      </c>
      <c r="I296" s="2">
        <v>1.7085223054858936</v>
      </c>
      <c r="J296" s="2">
        <v>1.6603623531049403</v>
      </c>
      <c r="K296" s="2">
        <v>1.6688432102477984</v>
      </c>
      <c r="L296" s="2">
        <v>1.6645455435811318</v>
      </c>
      <c r="M296" s="2">
        <v>1.7085223054858936</v>
      </c>
      <c r="N296" s="2">
        <v>1.6596242682601923</v>
      </c>
      <c r="O296" s="2">
        <v>1.6519970197716078</v>
      </c>
      <c r="P296" s="2">
        <v>1.6633557340573222</v>
      </c>
      <c r="Q296" s="2">
        <v>1.6645455435811318</v>
      </c>
      <c r="R296" s="2">
        <v>1.6754439245335127</v>
      </c>
      <c r="S296" s="2">
        <v>1.6748299245335125</v>
      </c>
      <c r="T296" s="2">
        <v>1.6666554007239882</v>
      </c>
      <c r="U296" s="2">
        <v>1.6608235912001792</v>
      </c>
      <c r="V296" s="2">
        <v>1.6632410197716074</v>
      </c>
      <c r="W296" s="2">
        <v>1.6587513531049409</v>
      </c>
      <c r="X296" s="2">
        <v>1.6614249245335124</v>
      </c>
      <c r="Y296" s="2">
        <v>1.6742154483430363</v>
      </c>
      <c r="Z296" s="2">
        <v>1.6619363531049414</v>
      </c>
      <c r="AA296" s="2">
        <v>1.6673852578668455</v>
      </c>
      <c r="AB296" s="3">
        <v>1.6659269245335127</v>
      </c>
      <c r="AC296" s="3">
        <v>1.6618588292954173</v>
      </c>
      <c r="AD296" s="3">
        <v>1.6689586864382748</v>
      </c>
      <c r="AE296" s="3">
        <v>1.6540690673906551</v>
      </c>
      <c r="AF296" s="3">
        <v>1.6640082102477982</v>
      </c>
      <c r="AG296" s="3">
        <v>1.6656581150097027</v>
      </c>
      <c r="AH296" s="3">
        <v>1.6596333054858934</v>
      </c>
      <c r="AI296" s="3">
        <v>1.6602474959620837</v>
      </c>
      <c r="AJ296" s="3">
        <v>1.6643915435811314</v>
      </c>
      <c r="AK296" s="3">
        <v>1.6535584959620835</v>
      </c>
      <c r="AL296" s="3">
        <v>1.6650823531049412</v>
      </c>
      <c r="AM296" s="3">
        <v>1.6685742578668454</v>
      </c>
      <c r="AN296" s="3">
        <v>1.6531867340573223</v>
      </c>
      <c r="AO296" s="3">
        <v>1.6680374483430362</v>
      </c>
      <c r="AP296" s="3">
        <v>1.662511400723989</v>
      </c>
      <c r="AQ296" s="3">
        <v>1.6660031150097028</v>
      </c>
      <c r="AR296" s="3">
        <v>1.6603624007239888</v>
      </c>
      <c r="AS296" s="3">
        <v>1.6018774087998207</v>
      </c>
      <c r="AT296" s="3">
        <v>1.6684590197716076</v>
      </c>
      <c r="AU296" s="3">
        <v>1.6787025992760116</v>
      </c>
      <c r="AV296" s="3">
        <v>1.6672704007239887</v>
      </c>
      <c r="AW296" s="3">
        <v>1.6622223531049412</v>
      </c>
      <c r="AX296" s="3">
        <v>1.6708653054858931</v>
      </c>
      <c r="AY296" s="3">
        <v>1.6575998769144649</v>
      </c>
    </row>
    <row r="297" spans="2:51" x14ac:dyDescent="0.3">
      <c r="B297">
        <v>7.6908000000000003</v>
      </c>
      <c r="C297" s="2">
        <v>1.6679221626287506</v>
      </c>
      <c r="D297" s="2">
        <v>1.6588278769144649</v>
      </c>
      <c r="E297" s="2">
        <v>1.6623962102477978</v>
      </c>
      <c r="F297" s="2">
        <v>1.6677691626287512</v>
      </c>
      <c r="G297" s="2">
        <v>1.6633177816763693</v>
      </c>
      <c r="H297" s="2">
        <v>1.6697643054858931</v>
      </c>
      <c r="I297" s="2">
        <v>1.6924053054858934</v>
      </c>
      <c r="J297" s="2">
        <v>1.6611683531049404</v>
      </c>
      <c r="K297" s="2">
        <v>1.6704552102477983</v>
      </c>
      <c r="L297" s="2">
        <v>1.6637395435811317</v>
      </c>
      <c r="M297" s="2">
        <v>1.6924053054858934</v>
      </c>
      <c r="N297" s="2">
        <v>1.6612362682601922</v>
      </c>
      <c r="O297" s="2">
        <v>1.651191019771608</v>
      </c>
      <c r="P297" s="2">
        <v>1.6544907340573221</v>
      </c>
      <c r="Q297" s="2">
        <v>1.6637395435811317</v>
      </c>
      <c r="R297" s="2">
        <v>1.6689969245335128</v>
      </c>
      <c r="S297" s="2">
        <v>1.6877239245335125</v>
      </c>
      <c r="T297" s="2">
        <v>1.6690734007239882</v>
      </c>
      <c r="U297" s="2">
        <v>1.6608235912001792</v>
      </c>
      <c r="V297" s="2">
        <v>1.6632410197716074</v>
      </c>
      <c r="W297" s="2">
        <v>1.660362353104941</v>
      </c>
      <c r="X297" s="2">
        <v>1.6613889245335125</v>
      </c>
      <c r="Y297" s="2">
        <v>1.6742154483430363</v>
      </c>
      <c r="Z297" s="2">
        <v>1.6474303531049415</v>
      </c>
      <c r="AA297" s="2">
        <v>1.6625502578668454</v>
      </c>
      <c r="AB297" s="3">
        <v>1.6683449245335125</v>
      </c>
      <c r="AC297" s="3">
        <v>1.6626648292954171</v>
      </c>
      <c r="AD297" s="3">
        <v>1.6689586864382748</v>
      </c>
      <c r="AE297" s="3">
        <v>1.6605160673906552</v>
      </c>
      <c r="AF297" s="3">
        <v>1.6640082102477982</v>
      </c>
      <c r="AG297" s="3">
        <v>1.6624351150097028</v>
      </c>
      <c r="AH297" s="3">
        <v>1.6596333054858934</v>
      </c>
      <c r="AI297" s="3">
        <v>1.6602474959620837</v>
      </c>
      <c r="AJ297" s="3">
        <v>1.6619745435811313</v>
      </c>
      <c r="AK297" s="3">
        <v>1.6586704959620835</v>
      </c>
      <c r="AL297" s="3">
        <v>1.6642763531049412</v>
      </c>
      <c r="AM297" s="3">
        <v>1.6677692578668455</v>
      </c>
      <c r="AN297" s="3">
        <v>1.6572157340573221</v>
      </c>
      <c r="AO297" s="3">
        <v>1.6656194483430362</v>
      </c>
      <c r="AP297" s="3">
        <v>1.662511400723989</v>
      </c>
      <c r="AQ297" s="3">
        <v>1.6668091150097029</v>
      </c>
      <c r="AR297" s="3">
        <v>1.6603624007239888</v>
      </c>
      <c r="AS297" s="3">
        <v>1.5994594087998208</v>
      </c>
      <c r="AT297" s="3">
        <v>1.6676540197716077</v>
      </c>
      <c r="AU297" s="3">
        <v>1.6972375992760116</v>
      </c>
      <c r="AV297" s="3">
        <v>1.6656584007239887</v>
      </c>
      <c r="AW297" s="3">
        <v>1.6638343531049411</v>
      </c>
      <c r="AX297" s="3">
        <v>1.6698063054858929</v>
      </c>
      <c r="AY297" s="3">
        <v>1.6390648769144649</v>
      </c>
    </row>
    <row r="298" spans="2:51" x14ac:dyDescent="0.3">
      <c r="B298">
        <v>7.7129000000000003</v>
      </c>
      <c r="C298" s="2">
        <v>1.6671161626287507</v>
      </c>
      <c r="D298" s="2">
        <v>1.6620508769144648</v>
      </c>
      <c r="E298" s="2">
        <v>1.6632022102477979</v>
      </c>
      <c r="F298" s="2">
        <v>1.6685751626287511</v>
      </c>
      <c r="G298" s="2">
        <v>1.6665407816763693</v>
      </c>
      <c r="H298" s="2">
        <v>1.6689583054858932</v>
      </c>
      <c r="I298" s="2">
        <v>1.6851523054858935</v>
      </c>
      <c r="J298" s="2">
        <v>1.6660033531049403</v>
      </c>
      <c r="K298" s="2">
        <v>1.6656202102477982</v>
      </c>
      <c r="L298" s="2">
        <v>1.6685745435811319</v>
      </c>
      <c r="M298" s="2">
        <v>1.6851523054858935</v>
      </c>
      <c r="N298" s="2">
        <v>1.6580122682601923</v>
      </c>
      <c r="O298" s="2">
        <v>1.651191019771608</v>
      </c>
      <c r="P298" s="2">
        <v>1.637567734057322</v>
      </c>
      <c r="Q298" s="2">
        <v>1.6685745435811319</v>
      </c>
      <c r="R298" s="2">
        <v>1.6657739245335128</v>
      </c>
      <c r="S298" s="2">
        <v>1.6917529245335126</v>
      </c>
      <c r="T298" s="2">
        <v>1.6666554007239882</v>
      </c>
      <c r="U298" s="2">
        <v>1.6600175912001791</v>
      </c>
      <c r="V298" s="2">
        <v>1.6696880197716075</v>
      </c>
      <c r="W298" s="2">
        <v>1.6595563531049411</v>
      </c>
      <c r="X298" s="2">
        <v>1.6615309245335124</v>
      </c>
      <c r="Y298" s="2">
        <v>1.6677684483430364</v>
      </c>
      <c r="Z298" s="2">
        <v>1.6651593531049416</v>
      </c>
      <c r="AA298" s="2">
        <v>1.6464332578668455</v>
      </c>
      <c r="AB298" s="3">
        <v>1.6699559245335125</v>
      </c>
      <c r="AC298" s="3">
        <v>1.6602478292954173</v>
      </c>
      <c r="AD298" s="3">
        <v>1.6673466864382749</v>
      </c>
      <c r="AE298" s="3">
        <v>1.658904067390655</v>
      </c>
      <c r="AF298" s="3">
        <v>1.6623962102477983</v>
      </c>
      <c r="AG298" s="3">
        <v>1.6664641150097026</v>
      </c>
      <c r="AH298" s="3">
        <v>1.6604393054858935</v>
      </c>
      <c r="AI298" s="3">
        <v>1.6626654959620837</v>
      </c>
      <c r="AJ298" s="3">
        <v>1.6434395435811313</v>
      </c>
      <c r="AK298" s="3">
        <v>1.6619024959620836</v>
      </c>
      <c r="AL298" s="3">
        <v>1.6610533531049412</v>
      </c>
      <c r="AM298" s="3">
        <v>1.6669632578668454</v>
      </c>
      <c r="AN298" s="3">
        <v>1.6604397340573223</v>
      </c>
      <c r="AO298" s="3">
        <v>1.6664254483430361</v>
      </c>
      <c r="AP298" s="3">
        <v>1.6641234007239889</v>
      </c>
      <c r="AQ298" s="3">
        <v>1.6668091150097029</v>
      </c>
      <c r="AR298" s="3">
        <v>1.6611684007239889</v>
      </c>
      <c r="AS298" s="3">
        <v>1.6010714087998208</v>
      </c>
      <c r="AT298" s="3">
        <v>1.6684590197716076</v>
      </c>
      <c r="AU298" s="3">
        <v>1.7101305992760116</v>
      </c>
      <c r="AV298" s="3">
        <v>1.6624344007239888</v>
      </c>
      <c r="AW298" s="3">
        <v>1.6632573531049413</v>
      </c>
      <c r="AX298" s="3">
        <v>1.666202305485893</v>
      </c>
      <c r="AY298" s="3">
        <v>1.6181128769144648</v>
      </c>
    </row>
    <row r="299" spans="2:51" x14ac:dyDescent="0.3">
      <c r="B299">
        <v>7.7350000000000003</v>
      </c>
      <c r="C299" s="2">
        <v>1.6590581626287506</v>
      </c>
      <c r="D299" s="2">
        <v>1.6644688769144649</v>
      </c>
      <c r="E299" s="2">
        <v>1.6632022102477979</v>
      </c>
      <c r="F299" s="2">
        <v>1.683080162628751</v>
      </c>
      <c r="G299" s="2">
        <v>1.6665407816763693</v>
      </c>
      <c r="H299" s="2">
        <v>1.6721823054858931</v>
      </c>
      <c r="I299" s="2">
        <v>1.6787053054858936</v>
      </c>
      <c r="J299" s="2">
        <v>1.6676153531049405</v>
      </c>
      <c r="K299" s="2">
        <v>1.6672312102477982</v>
      </c>
      <c r="L299" s="2">
        <v>1.6685745435811319</v>
      </c>
      <c r="M299" s="2">
        <v>1.6787053054858936</v>
      </c>
      <c r="N299" s="2">
        <v>1.6564012682601923</v>
      </c>
      <c r="O299" s="2">
        <v>1.6552200197716078</v>
      </c>
      <c r="P299" s="2">
        <v>1.6166157340573222</v>
      </c>
      <c r="Q299" s="2">
        <v>1.6685745435811319</v>
      </c>
      <c r="R299" s="2">
        <v>1.6673849245335126</v>
      </c>
      <c r="S299" s="2">
        <v>1.6869179245335126</v>
      </c>
      <c r="T299" s="2">
        <v>1.6674614007239883</v>
      </c>
      <c r="U299" s="2">
        <v>1.6600175912001791</v>
      </c>
      <c r="V299" s="2">
        <v>1.6672700197716075</v>
      </c>
      <c r="W299" s="2">
        <v>1.671644353104941</v>
      </c>
      <c r="X299" s="2">
        <v>1.6620649245335124</v>
      </c>
      <c r="Y299" s="2">
        <v>1.6709924483430363</v>
      </c>
      <c r="Z299" s="2">
        <v>1.6724123531049415</v>
      </c>
      <c r="AA299" s="2">
        <v>1.6319272578668456</v>
      </c>
      <c r="AB299" s="3">
        <v>1.6707619245335126</v>
      </c>
      <c r="AC299" s="3">
        <v>1.6602478292954173</v>
      </c>
      <c r="AD299" s="3">
        <v>1.6665406864382748</v>
      </c>
      <c r="AE299" s="3">
        <v>1.6564870673906551</v>
      </c>
      <c r="AF299" s="3">
        <v>1.6680372102477981</v>
      </c>
      <c r="AG299" s="3">
        <v>1.6664641150097026</v>
      </c>
      <c r="AH299" s="3">
        <v>1.6588273054858933</v>
      </c>
      <c r="AI299" s="3">
        <v>1.6642764959620837</v>
      </c>
      <c r="AJ299" s="3">
        <v>1.6136225435811313</v>
      </c>
      <c r="AK299" s="3">
        <v>1.6630004959620837</v>
      </c>
      <c r="AL299" s="3">
        <v>1.6650823531049412</v>
      </c>
      <c r="AM299" s="3">
        <v>1.6637392578668455</v>
      </c>
      <c r="AN299" s="3">
        <v>1.6636627340573222</v>
      </c>
      <c r="AO299" s="3">
        <v>1.6680374483430362</v>
      </c>
      <c r="AP299" s="3">
        <v>1.663317400723989</v>
      </c>
      <c r="AQ299" s="3">
        <v>1.6643921150097027</v>
      </c>
      <c r="AR299" s="3">
        <v>1.6595564007239887</v>
      </c>
      <c r="AS299" s="3">
        <v>1.6002654087998207</v>
      </c>
      <c r="AT299" s="3">
        <v>1.6676540197716077</v>
      </c>
      <c r="AU299" s="3">
        <v>1.6988485992760116</v>
      </c>
      <c r="AV299" s="3">
        <v>1.6584054007239888</v>
      </c>
      <c r="AW299" s="3">
        <v>1.6611293531049411</v>
      </c>
      <c r="AX299" s="3">
        <v>1.660124305485893</v>
      </c>
      <c r="AY299" s="3">
        <v>1.6181128769144648</v>
      </c>
    </row>
    <row r="300" spans="2:51" x14ac:dyDescent="0.3">
      <c r="B300">
        <v>7.7571000000000003</v>
      </c>
      <c r="C300" s="2">
        <v>1.6614751626287507</v>
      </c>
      <c r="D300" s="2">
        <v>1.6660808769144648</v>
      </c>
      <c r="E300" s="2">
        <v>1.661590210247798</v>
      </c>
      <c r="F300" s="2">
        <v>1.7048381626287512</v>
      </c>
      <c r="G300" s="2">
        <v>1.6641237816763694</v>
      </c>
      <c r="H300" s="2">
        <v>1.6681523054858931</v>
      </c>
      <c r="I300" s="2">
        <v>1.6690353054858935</v>
      </c>
      <c r="J300" s="2">
        <v>1.6756743531049403</v>
      </c>
      <c r="K300" s="2">
        <v>1.6656202102477982</v>
      </c>
      <c r="L300" s="2">
        <v>1.6677685435811318</v>
      </c>
      <c r="M300" s="2">
        <v>1.6690353054858935</v>
      </c>
      <c r="N300" s="2">
        <v>1.6539832682601923</v>
      </c>
      <c r="O300" s="2">
        <v>1.6519970197716078</v>
      </c>
      <c r="P300" s="2">
        <v>1.6222567340573222</v>
      </c>
      <c r="Q300" s="2">
        <v>1.6677685435811318</v>
      </c>
      <c r="R300" s="2">
        <v>1.6681909245335127</v>
      </c>
      <c r="S300" s="2">
        <v>1.6764419245335127</v>
      </c>
      <c r="T300" s="2">
        <v>1.6674614007239883</v>
      </c>
      <c r="U300" s="2">
        <v>1.6608235912001792</v>
      </c>
      <c r="V300" s="2">
        <v>1.6648520197716075</v>
      </c>
      <c r="W300" s="2">
        <v>1.7087143531049411</v>
      </c>
      <c r="X300" s="2">
        <v>1.6627819245335125</v>
      </c>
      <c r="Y300" s="2">
        <v>1.6726034483430363</v>
      </c>
      <c r="Z300" s="2">
        <v>1.6635473531049414</v>
      </c>
      <c r="AA300" s="2">
        <v>1.6303152578668454</v>
      </c>
      <c r="AB300" s="3">
        <v>1.6723739245335125</v>
      </c>
      <c r="AC300" s="3">
        <v>1.6618588292954173</v>
      </c>
      <c r="AD300" s="3">
        <v>1.6697646864382747</v>
      </c>
      <c r="AE300" s="3">
        <v>1.6597100673906551</v>
      </c>
      <c r="AF300" s="3">
        <v>1.6680372102477981</v>
      </c>
      <c r="AG300" s="3">
        <v>1.6632411150097026</v>
      </c>
      <c r="AH300" s="3">
        <v>1.6596333054858934</v>
      </c>
      <c r="AI300" s="3">
        <v>1.6626654959620837</v>
      </c>
      <c r="AJ300" s="3">
        <v>1.5991175435811313</v>
      </c>
      <c r="AK300" s="3">
        <v>1.6623874959620837</v>
      </c>
      <c r="AL300" s="3">
        <v>1.6602473531049411</v>
      </c>
      <c r="AM300" s="3">
        <v>1.6685742578668454</v>
      </c>
      <c r="AN300" s="3">
        <v>1.6676917340573223</v>
      </c>
      <c r="AO300" s="3">
        <v>1.6664254483430361</v>
      </c>
      <c r="AP300" s="3">
        <v>1.666540400723989</v>
      </c>
      <c r="AQ300" s="3">
        <v>1.6676151150097027</v>
      </c>
      <c r="AR300" s="3">
        <v>1.6603624007239888</v>
      </c>
      <c r="AS300" s="3">
        <v>1.5994594087998208</v>
      </c>
      <c r="AT300" s="3">
        <v>1.6660420197716077</v>
      </c>
      <c r="AU300" s="3">
        <v>1.6835375992760115</v>
      </c>
      <c r="AV300" s="3">
        <v>1.6350354007239889</v>
      </c>
      <c r="AW300" s="3">
        <v>1.6587113531049411</v>
      </c>
      <c r="AX300" s="3">
        <v>1.652326305485893</v>
      </c>
      <c r="AY300" s="3">
        <v>1.6243408769144647</v>
      </c>
    </row>
    <row r="301" spans="2:51" x14ac:dyDescent="0.3">
      <c r="B301">
        <v>7.7792000000000003</v>
      </c>
      <c r="C301" s="2">
        <v>1.6904861626287506</v>
      </c>
      <c r="D301" s="2">
        <v>1.661244876914465</v>
      </c>
      <c r="E301" s="2">
        <v>1.664008210247798</v>
      </c>
      <c r="F301" s="2">
        <v>1.7483551626287512</v>
      </c>
      <c r="G301" s="2">
        <v>1.6649287816763694</v>
      </c>
      <c r="H301" s="2">
        <v>1.6665413054858931</v>
      </c>
      <c r="I301" s="2">
        <v>1.6690353054858935</v>
      </c>
      <c r="J301" s="2">
        <v>1.6877623531049404</v>
      </c>
      <c r="K301" s="2">
        <v>1.6640082102477982</v>
      </c>
      <c r="L301" s="2">
        <v>1.6685745435811319</v>
      </c>
      <c r="M301" s="2">
        <v>1.6690353054858935</v>
      </c>
      <c r="N301" s="2">
        <v>1.6539832682601923</v>
      </c>
      <c r="O301" s="2">
        <v>1.6519970197716078</v>
      </c>
      <c r="P301" s="2">
        <v>1.626285734057322</v>
      </c>
      <c r="Q301" s="2">
        <v>1.6685745435811319</v>
      </c>
      <c r="R301" s="2">
        <v>1.6641619245335126</v>
      </c>
      <c r="S301" s="2">
        <v>1.6724119245335125</v>
      </c>
      <c r="T301" s="2">
        <v>1.6650444007239882</v>
      </c>
      <c r="U301" s="2">
        <v>1.6592115912001792</v>
      </c>
      <c r="V301" s="2">
        <v>1.6672700197716075</v>
      </c>
      <c r="W301" s="2">
        <v>1.7087143531049411</v>
      </c>
      <c r="X301" s="2">
        <v>1.6636419245335123</v>
      </c>
      <c r="Y301" s="2">
        <v>1.6701864483430364</v>
      </c>
      <c r="Z301" s="2">
        <v>1.6675773531049414</v>
      </c>
      <c r="AA301" s="2">
        <v>1.6359562578668454</v>
      </c>
      <c r="AB301" s="3">
        <v>1.6739859245335125</v>
      </c>
      <c r="AC301" s="3">
        <v>1.6360718292954173</v>
      </c>
      <c r="AD301" s="3">
        <v>1.6705696864382749</v>
      </c>
      <c r="AE301" s="3">
        <v>1.6540690673906551</v>
      </c>
      <c r="AF301" s="3">
        <v>1.6656202102477982</v>
      </c>
      <c r="AG301" s="3">
        <v>1.6712991150097027</v>
      </c>
      <c r="AH301" s="3">
        <v>1.6612453054858933</v>
      </c>
      <c r="AI301" s="3">
        <v>1.6642764959620837</v>
      </c>
      <c r="AJ301" s="3">
        <v>1.5991175435811313</v>
      </c>
      <c r="AK301" s="3">
        <v>1.6608864959620835</v>
      </c>
      <c r="AL301" s="3">
        <v>1.6586353531049411</v>
      </c>
      <c r="AM301" s="3">
        <v>1.6846922578668455</v>
      </c>
      <c r="AN301" s="3">
        <v>1.6644687340573223</v>
      </c>
      <c r="AO301" s="3">
        <v>1.6623964483430362</v>
      </c>
      <c r="AP301" s="3">
        <v>1.6657354007239888</v>
      </c>
      <c r="AQ301" s="3">
        <v>1.6692271150097029</v>
      </c>
      <c r="AR301" s="3">
        <v>1.6619744007239887</v>
      </c>
      <c r="AS301" s="3">
        <v>1.6010714087998208</v>
      </c>
      <c r="AT301" s="3">
        <v>1.6628180197716076</v>
      </c>
      <c r="AU301" s="3">
        <v>1.6738675992760115</v>
      </c>
      <c r="AV301" s="3">
        <v>1.6068304007239889</v>
      </c>
      <c r="AW301" s="3">
        <v>1.6567903531049413</v>
      </c>
      <c r="AX301" s="3">
        <v>1.644461305485893</v>
      </c>
      <c r="AY301" s="3">
        <v>1.6253648769144649</v>
      </c>
    </row>
    <row r="302" spans="2:51" x14ac:dyDescent="0.3">
      <c r="B302">
        <v>7.8013000000000003</v>
      </c>
      <c r="C302" s="2">
        <v>1.7146621626287506</v>
      </c>
      <c r="D302" s="2">
        <v>1.6676918769144649</v>
      </c>
      <c r="E302" s="2">
        <v>1.6656202102477979</v>
      </c>
      <c r="F302" s="2">
        <v>1.7483551626287512</v>
      </c>
      <c r="G302" s="2">
        <v>1.6649287816763694</v>
      </c>
      <c r="H302" s="2">
        <v>1.664123305485893</v>
      </c>
      <c r="I302" s="2">
        <v>1.6682293054858934</v>
      </c>
      <c r="J302" s="2">
        <v>1.6934033531049404</v>
      </c>
      <c r="K302" s="2">
        <v>1.6623962102477983</v>
      </c>
      <c r="L302" s="2">
        <v>1.6637395435811317</v>
      </c>
      <c r="M302" s="2">
        <v>1.6682293054858934</v>
      </c>
      <c r="N302" s="2">
        <v>1.6539832682601923</v>
      </c>
      <c r="O302" s="2">
        <v>1.648773019771608</v>
      </c>
      <c r="P302" s="2">
        <v>1.6399857340573221</v>
      </c>
      <c r="Q302" s="2">
        <v>1.6637395435811317</v>
      </c>
      <c r="R302" s="2">
        <v>1.6665789245335128</v>
      </c>
      <c r="S302" s="2">
        <v>1.6699949245335126</v>
      </c>
      <c r="T302" s="2">
        <v>1.6682674007239882</v>
      </c>
      <c r="U302" s="2">
        <v>1.6624345912001792</v>
      </c>
      <c r="V302" s="2">
        <v>1.6688820197716074</v>
      </c>
      <c r="W302" s="2">
        <v>1.7087143531049411</v>
      </c>
      <c r="X302" s="2">
        <v>1.6644879245335125</v>
      </c>
      <c r="Y302" s="2">
        <v>1.6709924483430363</v>
      </c>
      <c r="Z302" s="2">
        <v>1.6659653531049414</v>
      </c>
      <c r="AA302" s="2">
        <v>1.6480442578668455</v>
      </c>
      <c r="AB302" s="3">
        <v>1.6691499245335126</v>
      </c>
      <c r="AC302" s="3">
        <v>1.6264018292954172</v>
      </c>
      <c r="AD302" s="3">
        <v>1.6729876864382749</v>
      </c>
      <c r="AE302" s="3">
        <v>1.6564870673906551</v>
      </c>
      <c r="AF302" s="3">
        <v>1.6640082102477982</v>
      </c>
      <c r="AG302" s="3">
        <v>1.6632411150097026</v>
      </c>
      <c r="AH302" s="3">
        <v>1.6628573054858933</v>
      </c>
      <c r="AI302" s="3">
        <v>1.6618594959620836</v>
      </c>
      <c r="AJ302" s="3">
        <v>1.6103995435811314</v>
      </c>
      <c r="AK302" s="3">
        <v>1.6598764959620835</v>
      </c>
      <c r="AL302" s="3">
        <v>1.6594413531049412</v>
      </c>
      <c r="AM302" s="3">
        <v>1.7128972578668455</v>
      </c>
      <c r="AN302" s="3">
        <v>1.6701097340573223</v>
      </c>
      <c r="AO302" s="3">
        <v>1.6583674483430362</v>
      </c>
      <c r="AP302" s="3">
        <v>1.6617054007239889</v>
      </c>
      <c r="AQ302" s="3">
        <v>1.6684211150097028</v>
      </c>
      <c r="AR302" s="3">
        <v>1.6635864007239887</v>
      </c>
      <c r="AS302" s="3">
        <v>1.6018774087998207</v>
      </c>
      <c r="AT302" s="3">
        <v>1.6555660197716076</v>
      </c>
      <c r="AU302" s="3">
        <v>1.6666145992760115</v>
      </c>
      <c r="AV302" s="3">
        <v>1.6017074007239889</v>
      </c>
      <c r="AW302" s="3">
        <v>1.6558113531049412</v>
      </c>
      <c r="AX302" s="3">
        <v>1.637187305485893</v>
      </c>
      <c r="AY302" s="3">
        <v>1.6326178769144648</v>
      </c>
    </row>
    <row r="303" spans="2:51" x14ac:dyDescent="0.3">
      <c r="B303">
        <v>7.8234000000000004</v>
      </c>
      <c r="C303" s="2">
        <v>1.7299731626287507</v>
      </c>
      <c r="D303" s="2">
        <v>1.665274876914465</v>
      </c>
      <c r="E303" s="2">
        <v>1.664008210247798</v>
      </c>
      <c r="F303" s="2">
        <v>1.7483551626287512</v>
      </c>
      <c r="G303" s="2">
        <v>1.6665407816763693</v>
      </c>
      <c r="H303" s="2">
        <v>1.664123305485893</v>
      </c>
      <c r="I303" s="2">
        <v>1.6674233054858936</v>
      </c>
      <c r="J303" s="2">
        <v>1.6845383531049405</v>
      </c>
      <c r="K303" s="2">
        <v>1.6664262102477982</v>
      </c>
      <c r="L303" s="2">
        <v>1.6677685435811318</v>
      </c>
      <c r="M303" s="2">
        <v>1.6674233054858936</v>
      </c>
      <c r="N303" s="2">
        <v>1.6564012682601923</v>
      </c>
      <c r="O303" s="2">
        <v>1.6495790197716078</v>
      </c>
      <c r="P303" s="2">
        <v>1.648849734057322</v>
      </c>
      <c r="Q303" s="2">
        <v>1.6677685435811318</v>
      </c>
      <c r="R303" s="2">
        <v>1.6633559245335128</v>
      </c>
      <c r="S303" s="2">
        <v>1.6667709245335125</v>
      </c>
      <c r="T303" s="2">
        <v>1.6698794007239883</v>
      </c>
      <c r="U303" s="2">
        <v>1.6664645912001792</v>
      </c>
      <c r="V303" s="2">
        <v>1.6656580197716075</v>
      </c>
      <c r="W303" s="2">
        <v>1.7006553531049411</v>
      </c>
      <c r="X303" s="2">
        <v>1.6651029245335125</v>
      </c>
      <c r="Y303" s="2">
        <v>1.6717984483430364</v>
      </c>
      <c r="Z303" s="2">
        <v>1.6667713531049415</v>
      </c>
      <c r="AA303" s="2">
        <v>1.6536852578668455</v>
      </c>
      <c r="AB303" s="3">
        <v>1.6675389245335126</v>
      </c>
      <c r="AC303" s="3">
        <v>1.6199548292954171</v>
      </c>
      <c r="AD303" s="3">
        <v>1.6729876864382749</v>
      </c>
      <c r="AE303" s="3">
        <v>1.6540690673906551</v>
      </c>
      <c r="AF303" s="3">
        <v>1.6632022102477981</v>
      </c>
      <c r="AG303" s="3">
        <v>1.6632411150097026</v>
      </c>
      <c r="AH303" s="3">
        <v>1.6620513054858934</v>
      </c>
      <c r="AI303" s="3">
        <v>1.6618594959620836</v>
      </c>
      <c r="AJ303" s="3">
        <v>1.6200695435811314</v>
      </c>
      <c r="AK303" s="3">
        <v>1.6599224959620835</v>
      </c>
      <c r="AL303" s="3">
        <v>1.6562183531049413</v>
      </c>
      <c r="AM303" s="3">
        <v>1.7185382578668456</v>
      </c>
      <c r="AN303" s="3">
        <v>1.6652747340573222</v>
      </c>
      <c r="AO303" s="3">
        <v>1.6358034483430361</v>
      </c>
      <c r="AP303" s="3">
        <v>1.6568704007239889</v>
      </c>
      <c r="AQ303" s="3">
        <v>1.6676151150097027</v>
      </c>
      <c r="AR303" s="3">
        <v>1.6627804007239888</v>
      </c>
      <c r="AS303" s="3">
        <v>1.6026834087998207</v>
      </c>
      <c r="AT303" s="3">
        <v>1.6491190197716077</v>
      </c>
      <c r="AU303" s="3">
        <v>1.6641965992760115</v>
      </c>
      <c r="AV303" s="3">
        <v>1.6020074007239888</v>
      </c>
      <c r="AW303" s="3">
        <v>1.6557233531049411</v>
      </c>
      <c r="AX303" s="3">
        <v>1.632310305485893</v>
      </c>
      <c r="AY303" s="3">
        <v>1.6406768769144648</v>
      </c>
    </row>
    <row r="304" spans="2:51" x14ac:dyDescent="0.3">
      <c r="B304">
        <v>7.8455000000000004</v>
      </c>
      <c r="C304" s="2">
        <v>1.7291681626287507</v>
      </c>
      <c r="D304" s="2">
        <v>1.6660808769144648</v>
      </c>
      <c r="E304" s="2">
        <v>1.6648142102477979</v>
      </c>
      <c r="F304" s="2">
        <v>1.7354611626287511</v>
      </c>
      <c r="G304" s="2">
        <v>1.6665407816763693</v>
      </c>
      <c r="H304" s="2">
        <v>1.667346305485893</v>
      </c>
      <c r="I304" s="2">
        <v>1.6650063054858935</v>
      </c>
      <c r="J304" s="2">
        <v>1.6732563531049405</v>
      </c>
      <c r="K304" s="2">
        <v>1.6640082102477982</v>
      </c>
      <c r="L304" s="2">
        <v>1.6693805435811317</v>
      </c>
      <c r="M304" s="2">
        <v>1.6650063054858935</v>
      </c>
      <c r="N304" s="2">
        <v>1.6580122682601923</v>
      </c>
      <c r="O304" s="2">
        <v>1.6528030197716079</v>
      </c>
      <c r="P304" s="2">
        <v>1.6536857340573221</v>
      </c>
      <c r="Q304" s="2">
        <v>1.6693805435811317</v>
      </c>
      <c r="R304" s="2">
        <v>1.6681909245335127</v>
      </c>
      <c r="S304" s="2">
        <v>1.6683829245335127</v>
      </c>
      <c r="T304" s="2">
        <v>1.6690734007239882</v>
      </c>
      <c r="U304" s="2">
        <v>1.6761345912001793</v>
      </c>
      <c r="V304" s="2">
        <v>1.6672700197716075</v>
      </c>
      <c r="W304" s="2">
        <v>1.7006553531049411</v>
      </c>
      <c r="X304" s="2">
        <v>1.6653399245335123</v>
      </c>
      <c r="Y304" s="2">
        <v>1.6734094483430364</v>
      </c>
      <c r="Z304" s="2">
        <v>1.6675773531049414</v>
      </c>
      <c r="AA304" s="2">
        <v>1.6609382578668455</v>
      </c>
      <c r="AB304" s="3">
        <v>1.6747919245335126</v>
      </c>
      <c r="AC304" s="3">
        <v>1.6304308292954173</v>
      </c>
      <c r="AD304" s="3">
        <v>1.6721816864382748</v>
      </c>
      <c r="AE304" s="3">
        <v>1.6637390673906551</v>
      </c>
      <c r="AF304" s="3">
        <v>1.6648142102477981</v>
      </c>
      <c r="AG304" s="3">
        <v>1.6656581150097027</v>
      </c>
      <c r="AH304" s="3">
        <v>1.6612453054858933</v>
      </c>
      <c r="AI304" s="3">
        <v>1.6602474959620837</v>
      </c>
      <c r="AJ304" s="3">
        <v>1.6329635435811314</v>
      </c>
      <c r="AK304" s="3">
        <v>1.6601824959620837</v>
      </c>
      <c r="AL304" s="3">
        <v>1.6586353531049411</v>
      </c>
      <c r="AM304" s="3">
        <v>1.7064502578668455</v>
      </c>
      <c r="AN304" s="3">
        <v>1.6652747340573222</v>
      </c>
      <c r="AO304" s="3">
        <v>1.6269384483430362</v>
      </c>
      <c r="AP304" s="3">
        <v>1.664929400723989</v>
      </c>
      <c r="AQ304" s="3">
        <v>1.6651981150097028</v>
      </c>
      <c r="AR304" s="3">
        <v>1.6619744007239887</v>
      </c>
      <c r="AS304" s="3">
        <v>1.6026834087998207</v>
      </c>
      <c r="AT304" s="3">
        <v>1.6458950197716076</v>
      </c>
      <c r="AU304" s="3">
        <v>1.6617795992760116</v>
      </c>
      <c r="AV304" s="3">
        <v>1.6108594007239887</v>
      </c>
      <c r="AW304" s="3">
        <v>1.6566143531049411</v>
      </c>
      <c r="AX304" s="3">
        <v>1.630482305485893</v>
      </c>
      <c r="AY304" s="3">
        <v>1.6447058769144649</v>
      </c>
    </row>
    <row r="305" spans="2:51" x14ac:dyDescent="0.3">
      <c r="B305">
        <v>7.8676000000000004</v>
      </c>
      <c r="C305" s="2">
        <v>1.7098271626287507</v>
      </c>
      <c r="D305" s="2">
        <v>1.6684978769144649</v>
      </c>
      <c r="E305" s="2">
        <v>1.6599792102477979</v>
      </c>
      <c r="F305" s="2">
        <v>1.7016151626287512</v>
      </c>
      <c r="G305" s="2">
        <v>1.6633177816763693</v>
      </c>
      <c r="H305" s="2">
        <v>1.665735305485893</v>
      </c>
      <c r="I305" s="2">
        <v>1.6658123054858935</v>
      </c>
      <c r="J305" s="2">
        <v>1.6668093531049404</v>
      </c>
      <c r="K305" s="2">
        <v>1.6688432102477984</v>
      </c>
      <c r="L305" s="2">
        <v>1.6693805435811317</v>
      </c>
      <c r="M305" s="2">
        <v>1.6658123054858935</v>
      </c>
      <c r="N305" s="2">
        <v>1.6588182682601922</v>
      </c>
      <c r="O305" s="2">
        <v>1.6503850197716079</v>
      </c>
      <c r="P305" s="2">
        <v>1.652879734057322</v>
      </c>
      <c r="Q305" s="2">
        <v>1.6693805435811317</v>
      </c>
      <c r="R305" s="2">
        <v>1.6681909245335127</v>
      </c>
      <c r="S305" s="2">
        <v>1.6675769245335126</v>
      </c>
      <c r="T305" s="2">
        <v>1.6682674007239882</v>
      </c>
      <c r="U305" s="2">
        <v>1.6809695912001792</v>
      </c>
      <c r="V305" s="2">
        <v>1.6672700197716075</v>
      </c>
      <c r="W305" s="2">
        <v>1.6837323531049411</v>
      </c>
      <c r="X305" s="2">
        <v>1.6652109245335125</v>
      </c>
      <c r="Y305" s="2">
        <v>1.6726034483430363</v>
      </c>
      <c r="Z305" s="2">
        <v>1.6667713531049415</v>
      </c>
      <c r="AA305" s="2">
        <v>1.6601322578668454</v>
      </c>
      <c r="AB305" s="3">
        <v>1.6691499245335126</v>
      </c>
      <c r="AC305" s="3">
        <v>1.6384888292954172</v>
      </c>
      <c r="AD305" s="3">
        <v>1.6689586864382748</v>
      </c>
      <c r="AE305" s="3">
        <v>1.655681067390655</v>
      </c>
      <c r="AF305" s="3">
        <v>1.6656202102477982</v>
      </c>
      <c r="AG305" s="3">
        <v>1.6632411150097026</v>
      </c>
      <c r="AH305" s="3">
        <v>1.6612453054858933</v>
      </c>
      <c r="AI305" s="3">
        <v>1.6626654959620837</v>
      </c>
      <c r="AJ305" s="3">
        <v>1.6418275435811314</v>
      </c>
      <c r="AK305" s="3">
        <v>1.6596944959620836</v>
      </c>
      <c r="AL305" s="3">
        <v>1.6594413531049412</v>
      </c>
      <c r="AM305" s="3">
        <v>1.6935562578668455</v>
      </c>
      <c r="AN305" s="3">
        <v>1.6652747340573222</v>
      </c>
      <c r="AO305" s="3">
        <v>1.623715448343036</v>
      </c>
      <c r="AP305" s="3">
        <v>1.6657354007239888</v>
      </c>
      <c r="AQ305" s="3">
        <v>1.6676151150097027</v>
      </c>
      <c r="AR305" s="3">
        <v>1.6619744007239887</v>
      </c>
      <c r="AS305" s="3">
        <v>1.6018774087998207</v>
      </c>
      <c r="AT305" s="3">
        <v>1.6475070197716077</v>
      </c>
      <c r="AU305" s="3">
        <v>1.6633905992760116</v>
      </c>
      <c r="AV305" s="3">
        <v>1.6221414007239887</v>
      </c>
      <c r="AW305" s="3">
        <v>1.6584223531049411</v>
      </c>
      <c r="AX305" s="3">
        <v>1.632247305485893</v>
      </c>
      <c r="AY305" s="3">
        <v>1.6511528769144648</v>
      </c>
    </row>
    <row r="306" spans="2:51" x14ac:dyDescent="0.3">
      <c r="B306">
        <v>7.8897000000000004</v>
      </c>
      <c r="C306" s="2">
        <v>1.6993511626287507</v>
      </c>
      <c r="D306" s="2">
        <v>1.663662876914465</v>
      </c>
      <c r="E306" s="2">
        <v>1.6632022102477979</v>
      </c>
      <c r="F306" s="2">
        <v>1.7000031626287511</v>
      </c>
      <c r="G306" s="2">
        <v>1.6625117816763693</v>
      </c>
      <c r="H306" s="2">
        <v>1.6625113054858931</v>
      </c>
      <c r="I306" s="2">
        <v>1.6650063054858935</v>
      </c>
      <c r="J306" s="2">
        <v>1.6651973531049404</v>
      </c>
      <c r="K306" s="2">
        <v>1.6656202102477982</v>
      </c>
      <c r="L306" s="2">
        <v>1.6653515435811317</v>
      </c>
      <c r="M306" s="2">
        <v>1.6650063054858935</v>
      </c>
      <c r="N306" s="2">
        <v>1.6628482682601922</v>
      </c>
      <c r="O306" s="2">
        <v>1.6495790197716078</v>
      </c>
      <c r="P306" s="2">
        <v>1.6593267340573221</v>
      </c>
      <c r="Q306" s="2">
        <v>1.6653515435811317</v>
      </c>
      <c r="R306" s="2">
        <v>1.6698029245335126</v>
      </c>
      <c r="S306" s="2">
        <v>1.6683829245335127</v>
      </c>
      <c r="T306" s="2">
        <v>1.6658504007239883</v>
      </c>
      <c r="U306" s="2">
        <v>1.6785515912001792</v>
      </c>
      <c r="V306" s="2">
        <v>1.6688820197716074</v>
      </c>
      <c r="W306" s="2">
        <v>1.6700333531049409</v>
      </c>
      <c r="X306" s="2">
        <v>1.6648549245335125</v>
      </c>
      <c r="Y306" s="2">
        <v>1.6685744483430365</v>
      </c>
      <c r="Z306" s="2">
        <v>1.6691883531049414</v>
      </c>
      <c r="AA306" s="2">
        <v>1.6649672578668455</v>
      </c>
      <c r="AB306" s="3">
        <v>1.6715679245335127</v>
      </c>
      <c r="AC306" s="3">
        <v>1.6449358292954173</v>
      </c>
      <c r="AD306" s="3">
        <v>1.6689586864382748</v>
      </c>
      <c r="AE306" s="3">
        <v>1.655681067390655</v>
      </c>
      <c r="AF306" s="3">
        <v>1.6680372102477981</v>
      </c>
      <c r="AG306" s="3">
        <v>1.6656581150097027</v>
      </c>
      <c r="AH306" s="3">
        <v>1.6620513054858934</v>
      </c>
      <c r="AI306" s="3">
        <v>1.6634704959620836</v>
      </c>
      <c r="AJ306" s="3">
        <v>1.6498865435811314</v>
      </c>
      <c r="AK306" s="3">
        <v>1.6584394959620836</v>
      </c>
      <c r="AL306" s="3">
        <v>1.6562183531049413</v>
      </c>
      <c r="AM306" s="3">
        <v>1.6887212578668456</v>
      </c>
      <c r="AN306" s="3">
        <v>1.6604397340573223</v>
      </c>
      <c r="AO306" s="3">
        <v>1.6269384483430362</v>
      </c>
      <c r="AP306" s="3">
        <v>1.6657354007239888</v>
      </c>
      <c r="AQ306" s="3">
        <v>1.6684211150097028</v>
      </c>
      <c r="AR306" s="3">
        <v>1.6627804007239888</v>
      </c>
      <c r="AS306" s="3">
        <v>1.6010714087998208</v>
      </c>
      <c r="AT306" s="3">
        <v>1.6539540197716076</v>
      </c>
      <c r="AU306" s="3">
        <v>1.6609735992760115</v>
      </c>
      <c r="AV306" s="3">
        <v>1.6334234007239887</v>
      </c>
      <c r="AW306" s="3">
        <v>1.6609423531049412</v>
      </c>
      <c r="AX306" s="3">
        <v>1.6370433054858931</v>
      </c>
      <c r="AY306" s="3">
        <v>1.6519588769144649</v>
      </c>
    </row>
    <row r="307" spans="2:51" x14ac:dyDescent="0.3">
      <c r="B307">
        <v>7.9118000000000004</v>
      </c>
      <c r="C307" s="2">
        <v>1.6864571626287508</v>
      </c>
      <c r="D307" s="2">
        <v>1.6660808769144648</v>
      </c>
      <c r="E307" s="2">
        <v>1.6591732102477978</v>
      </c>
      <c r="F307" s="2">
        <v>1.6854981626287511</v>
      </c>
      <c r="G307" s="2">
        <v>1.6641237816763694</v>
      </c>
      <c r="H307" s="2">
        <v>1.6697643054858931</v>
      </c>
      <c r="I307" s="2">
        <v>1.6698413054858936</v>
      </c>
      <c r="J307" s="2">
        <v>1.6660033531049403</v>
      </c>
      <c r="K307" s="2">
        <v>1.6648142102477983</v>
      </c>
      <c r="L307" s="2">
        <v>1.6645455435811318</v>
      </c>
      <c r="M307" s="2">
        <v>1.6698413054858936</v>
      </c>
      <c r="N307" s="2">
        <v>1.6644592682601922</v>
      </c>
      <c r="O307" s="2">
        <v>1.656832019771608</v>
      </c>
      <c r="P307" s="2">
        <v>1.6601317340573221</v>
      </c>
      <c r="Q307" s="2">
        <v>1.6645455435811318</v>
      </c>
      <c r="R307" s="2">
        <v>1.6706089245335127</v>
      </c>
      <c r="S307" s="2">
        <v>1.6708009245335127</v>
      </c>
      <c r="T307" s="2">
        <v>1.6682674007239882</v>
      </c>
      <c r="U307" s="2">
        <v>1.6729105912001792</v>
      </c>
      <c r="V307" s="2">
        <v>1.6688820197716074</v>
      </c>
      <c r="W307" s="2">
        <v>1.668421353104941</v>
      </c>
      <c r="X307" s="2">
        <v>1.6646139245335123</v>
      </c>
      <c r="Y307" s="2">
        <v>1.6613214483430363</v>
      </c>
      <c r="Z307" s="2">
        <v>1.6699943531049415</v>
      </c>
      <c r="AA307" s="2">
        <v>1.6625502578668454</v>
      </c>
      <c r="AB307" s="3">
        <v>1.6715679245335127</v>
      </c>
      <c r="AC307" s="3">
        <v>1.6505768292954173</v>
      </c>
      <c r="AD307" s="3">
        <v>1.6673466864382749</v>
      </c>
      <c r="AE307" s="3">
        <v>1.6524570673906551</v>
      </c>
      <c r="AF307" s="3">
        <v>1.6672312102477982</v>
      </c>
      <c r="AG307" s="3">
        <v>1.6656581150097027</v>
      </c>
      <c r="AH307" s="3">
        <v>1.6620513054858934</v>
      </c>
      <c r="AI307" s="3">
        <v>1.6538004959620838</v>
      </c>
      <c r="AJ307" s="3">
        <v>1.6531095435811314</v>
      </c>
      <c r="AK307" s="3">
        <v>1.6570784959620837</v>
      </c>
      <c r="AL307" s="3">
        <v>1.6360713531049411</v>
      </c>
      <c r="AM307" s="3">
        <v>1.6822742578668455</v>
      </c>
      <c r="AN307" s="3">
        <v>1.6620507340573223</v>
      </c>
      <c r="AO307" s="3">
        <v>1.6398324483430362</v>
      </c>
      <c r="AP307" s="3">
        <v>1.670570400723989</v>
      </c>
      <c r="AQ307" s="3">
        <v>1.6627801150097028</v>
      </c>
      <c r="AR307" s="3">
        <v>1.6627804007239888</v>
      </c>
      <c r="AS307" s="3">
        <v>1.6026834087998207</v>
      </c>
      <c r="AT307" s="3">
        <v>1.6531480197716077</v>
      </c>
      <c r="AU307" s="3">
        <v>1.6593615992760116</v>
      </c>
      <c r="AV307" s="3">
        <v>1.6414824007239888</v>
      </c>
      <c r="AW307" s="3">
        <v>1.6632233531049412</v>
      </c>
      <c r="AX307" s="3">
        <v>1.6438043054858931</v>
      </c>
      <c r="AY307" s="3">
        <v>1.6543758769144647</v>
      </c>
    </row>
    <row r="308" spans="2:51" x14ac:dyDescent="0.3">
      <c r="B308">
        <v>7.9339000000000004</v>
      </c>
      <c r="C308" s="2">
        <v>1.6775931626287506</v>
      </c>
      <c r="D308" s="2">
        <v>1.666885876914465</v>
      </c>
      <c r="E308" s="2">
        <v>1.661590210247798</v>
      </c>
      <c r="F308" s="2">
        <v>1.6814681626287511</v>
      </c>
      <c r="G308" s="2">
        <v>1.6633177816763693</v>
      </c>
      <c r="H308" s="2">
        <v>1.6705703054858931</v>
      </c>
      <c r="I308" s="2">
        <v>1.6674233054858936</v>
      </c>
      <c r="J308" s="2">
        <v>1.6660033531049403</v>
      </c>
      <c r="K308" s="2">
        <v>1.6599792102477982</v>
      </c>
      <c r="L308" s="2">
        <v>1.6685745435811319</v>
      </c>
      <c r="M308" s="2">
        <v>1.6674233054858936</v>
      </c>
      <c r="N308" s="2">
        <v>1.6660712682601924</v>
      </c>
      <c r="O308" s="2">
        <v>1.6858430197716079</v>
      </c>
      <c r="P308" s="2">
        <v>1.6601317340573221</v>
      </c>
      <c r="Q308" s="2">
        <v>1.6685745435811319</v>
      </c>
      <c r="R308" s="2">
        <v>1.6706089245335127</v>
      </c>
      <c r="S308" s="2">
        <v>1.6691889245335125</v>
      </c>
      <c r="T308" s="2">
        <v>1.6690734007239882</v>
      </c>
      <c r="U308" s="2">
        <v>1.6672695912001791</v>
      </c>
      <c r="V308" s="2">
        <v>1.6664640197716076</v>
      </c>
      <c r="W308" s="2">
        <v>1.6651973531049411</v>
      </c>
      <c r="X308" s="2">
        <v>1.6649719245335124</v>
      </c>
      <c r="Y308" s="2">
        <v>1.6387574483430363</v>
      </c>
      <c r="Z308" s="2">
        <v>1.6651593531049416</v>
      </c>
      <c r="AA308" s="2">
        <v>1.6617442578668455</v>
      </c>
      <c r="AB308" s="3">
        <v>1.6731799245335126</v>
      </c>
      <c r="AC308" s="3">
        <v>1.6529948292954173</v>
      </c>
      <c r="AD308" s="3">
        <v>1.6649286864382749</v>
      </c>
      <c r="AE308" s="3">
        <v>1.6540690673906551</v>
      </c>
      <c r="AF308" s="3">
        <v>1.6680372102477981</v>
      </c>
      <c r="AG308" s="3">
        <v>1.6656581150097027</v>
      </c>
      <c r="AH308" s="3">
        <v>1.6636633054858934</v>
      </c>
      <c r="AI308" s="3">
        <v>1.6626654959620837</v>
      </c>
      <c r="AJ308" s="3">
        <v>1.6571395435811314</v>
      </c>
      <c r="AK308" s="3">
        <v>1.6564634959620836</v>
      </c>
      <c r="AL308" s="3">
        <v>1.6199543531049412</v>
      </c>
      <c r="AM308" s="3">
        <v>1.6838862578668454</v>
      </c>
      <c r="AN308" s="3">
        <v>1.6668867340573221</v>
      </c>
      <c r="AO308" s="3">
        <v>1.6454734483430362</v>
      </c>
      <c r="AP308" s="3">
        <v>1.694746400723989</v>
      </c>
      <c r="AQ308" s="3">
        <v>1.6547211150097028</v>
      </c>
      <c r="AR308" s="3">
        <v>1.6643924007239888</v>
      </c>
      <c r="AS308" s="3">
        <v>1.6034884087998207</v>
      </c>
      <c r="AT308" s="3">
        <v>1.6555660197716076</v>
      </c>
      <c r="AU308" s="3">
        <v>1.6609735992760115</v>
      </c>
      <c r="AV308" s="3">
        <v>1.6447054007239887</v>
      </c>
      <c r="AW308" s="3">
        <v>1.6643013531049411</v>
      </c>
      <c r="AX308" s="3">
        <v>1.651122305485893</v>
      </c>
      <c r="AY308" s="3">
        <v>1.6584058769144647</v>
      </c>
    </row>
    <row r="309" spans="2:51" x14ac:dyDescent="0.3">
      <c r="B309">
        <v>7.9560000000000004</v>
      </c>
      <c r="C309" s="2">
        <v>1.6783981626287507</v>
      </c>
      <c r="D309" s="2">
        <v>1.665274876914465</v>
      </c>
      <c r="E309" s="2">
        <v>1.6599792102477979</v>
      </c>
      <c r="F309" s="2">
        <v>1.6798571626287511</v>
      </c>
      <c r="G309" s="2">
        <v>1.6649287816763694</v>
      </c>
      <c r="H309" s="2">
        <v>1.6633173054858932</v>
      </c>
      <c r="I309" s="2">
        <v>1.6633943054858935</v>
      </c>
      <c r="J309" s="2">
        <v>1.6660033531049403</v>
      </c>
      <c r="K309" s="2">
        <v>1.6543382102477984</v>
      </c>
      <c r="L309" s="2">
        <v>1.6645455435811318</v>
      </c>
      <c r="M309" s="2">
        <v>1.6633943054858935</v>
      </c>
      <c r="N309" s="2">
        <v>1.6652652682601923</v>
      </c>
      <c r="O309" s="2">
        <v>1.7116310197716078</v>
      </c>
      <c r="P309" s="2">
        <v>1.6609377340573221</v>
      </c>
      <c r="Q309" s="2">
        <v>1.6645455435811318</v>
      </c>
      <c r="R309" s="2">
        <v>1.6689969245335128</v>
      </c>
      <c r="S309" s="2">
        <v>1.6708009245335127</v>
      </c>
      <c r="T309" s="2">
        <v>1.6634324007239882</v>
      </c>
      <c r="U309" s="2">
        <v>1.6632405912001793</v>
      </c>
      <c r="V309" s="2">
        <v>1.6567940197716076</v>
      </c>
      <c r="W309" s="2">
        <v>1.655527353104941</v>
      </c>
      <c r="X309" s="2">
        <v>1.6652449245335124</v>
      </c>
      <c r="Y309" s="2">
        <v>1.6306994483430364</v>
      </c>
      <c r="Z309" s="2">
        <v>1.6643533531049415</v>
      </c>
      <c r="AA309" s="2">
        <v>1.6633562578668455</v>
      </c>
      <c r="AB309" s="3">
        <v>1.6755969245335125</v>
      </c>
      <c r="AC309" s="3">
        <v>1.6538008292954172</v>
      </c>
      <c r="AD309" s="3">
        <v>1.6649286864382749</v>
      </c>
      <c r="AE309" s="3">
        <v>1.647622067390655</v>
      </c>
      <c r="AF309" s="3">
        <v>1.6583672102477982</v>
      </c>
      <c r="AG309" s="3">
        <v>1.6648521150097026</v>
      </c>
      <c r="AH309" s="3">
        <v>1.6620513054858934</v>
      </c>
      <c r="AI309" s="3">
        <v>1.6626654959620837</v>
      </c>
      <c r="AJ309" s="3">
        <v>1.6579455435811314</v>
      </c>
      <c r="AK309" s="3">
        <v>1.6575084959620836</v>
      </c>
      <c r="AL309" s="3">
        <v>1.6094783531049413</v>
      </c>
      <c r="AM309" s="3">
        <v>1.6798562578668454</v>
      </c>
      <c r="AN309" s="3">
        <v>1.6676917340573223</v>
      </c>
      <c r="AO309" s="3">
        <v>1.6527264483430362</v>
      </c>
      <c r="AP309" s="3">
        <v>1.718921400723989</v>
      </c>
      <c r="AQ309" s="3">
        <v>1.6498861150097028</v>
      </c>
      <c r="AR309" s="3">
        <v>1.6627804007239888</v>
      </c>
      <c r="AS309" s="3">
        <v>1.6018774087998207</v>
      </c>
      <c r="AT309" s="3">
        <v>1.6628180197716076</v>
      </c>
      <c r="AU309" s="3">
        <v>1.6601675992760117</v>
      </c>
      <c r="AV309" s="3">
        <v>1.6495414007239888</v>
      </c>
      <c r="AW309" s="3">
        <v>1.6636743531049412</v>
      </c>
      <c r="AX309" s="3">
        <v>1.6576103054858931</v>
      </c>
      <c r="AY309" s="3">
        <v>1.6559878769144647</v>
      </c>
    </row>
    <row r="310" spans="2:51" x14ac:dyDescent="0.3">
      <c r="B310">
        <v>7.9781000000000004</v>
      </c>
      <c r="C310" s="2">
        <v>1.6719521626287506</v>
      </c>
      <c r="D310" s="2">
        <v>1.6644688769144649</v>
      </c>
      <c r="E310" s="2">
        <v>1.6648142102477979</v>
      </c>
      <c r="F310" s="2">
        <v>1.6774391626287513</v>
      </c>
      <c r="G310" s="2">
        <v>1.6657347816763692</v>
      </c>
      <c r="H310" s="2">
        <v>1.6689583054858932</v>
      </c>
      <c r="I310" s="2">
        <v>1.6666173054858935</v>
      </c>
      <c r="J310" s="2">
        <v>1.6643923531049405</v>
      </c>
      <c r="K310" s="2">
        <v>1.6503082102477982</v>
      </c>
      <c r="L310" s="2">
        <v>1.6709925435811317</v>
      </c>
      <c r="M310" s="2">
        <v>1.6666173054858935</v>
      </c>
      <c r="N310" s="2">
        <v>1.6652652682601923</v>
      </c>
      <c r="O310" s="2">
        <v>1.716466019771608</v>
      </c>
      <c r="P310" s="2">
        <v>1.6601317340573221</v>
      </c>
      <c r="Q310" s="2">
        <v>1.6709925435811317</v>
      </c>
      <c r="R310" s="2">
        <v>1.6649679245335127</v>
      </c>
      <c r="S310" s="2">
        <v>1.6675769245335126</v>
      </c>
      <c r="T310" s="2">
        <v>1.6553734007239882</v>
      </c>
      <c r="U310" s="2">
        <v>1.6624345912001792</v>
      </c>
      <c r="V310" s="2">
        <v>1.6519590197716076</v>
      </c>
      <c r="W310" s="2">
        <v>1.6482743531049411</v>
      </c>
      <c r="X310" s="2">
        <v>1.6646379245335123</v>
      </c>
      <c r="Y310" s="2">
        <v>1.6323104483430364</v>
      </c>
      <c r="Z310" s="2">
        <v>1.6675773531049414</v>
      </c>
      <c r="AA310" s="2">
        <v>1.6649672578668455</v>
      </c>
      <c r="AB310" s="3">
        <v>1.6739859245335125</v>
      </c>
      <c r="AC310" s="3">
        <v>1.6602478292954173</v>
      </c>
      <c r="AD310" s="3">
        <v>1.6641236864382747</v>
      </c>
      <c r="AE310" s="3">
        <v>1.647622067390655</v>
      </c>
      <c r="AF310" s="3">
        <v>1.6664252102477981</v>
      </c>
      <c r="AG310" s="3">
        <v>1.6672701150097027</v>
      </c>
      <c r="AH310" s="3">
        <v>1.6604393054858935</v>
      </c>
      <c r="AI310" s="3">
        <v>1.6691124959620838</v>
      </c>
      <c r="AJ310" s="3">
        <v>1.6627805435811314</v>
      </c>
      <c r="AK310" s="3">
        <v>1.6609234959620836</v>
      </c>
      <c r="AL310" s="3">
        <v>1.6143133531049412</v>
      </c>
      <c r="AM310" s="3">
        <v>1.6798562578668454</v>
      </c>
      <c r="AN310" s="3">
        <v>1.6644687340573223</v>
      </c>
      <c r="AO310" s="3">
        <v>1.6623964483430362</v>
      </c>
      <c r="AP310" s="3">
        <v>1.7310094007239889</v>
      </c>
      <c r="AQ310" s="3">
        <v>1.6539161150097028</v>
      </c>
      <c r="AR310" s="3">
        <v>1.6611684007239889</v>
      </c>
      <c r="AS310" s="3">
        <v>1.5962364087998206</v>
      </c>
      <c r="AT310" s="3">
        <v>1.6644300197716078</v>
      </c>
      <c r="AU310" s="3">
        <v>1.6641965992760115</v>
      </c>
      <c r="AV310" s="3">
        <v>1.6559884007239889</v>
      </c>
      <c r="AW310" s="3">
        <v>1.6619223531049412</v>
      </c>
      <c r="AX310" s="3">
        <v>1.6626483054858929</v>
      </c>
      <c r="AY310" s="3">
        <v>1.6592118769144648</v>
      </c>
    </row>
    <row r="311" spans="2:51" x14ac:dyDescent="0.3">
      <c r="B311">
        <v>8.0001999999999995</v>
      </c>
      <c r="C311" s="2">
        <v>1.6711461626287507</v>
      </c>
      <c r="D311" s="2">
        <v>1.6644688769144649</v>
      </c>
      <c r="E311" s="2">
        <v>1.661590210247798</v>
      </c>
      <c r="F311" s="2">
        <v>1.6742161626287511</v>
      </c>
      <c r="G311" s="2">
        <v>1.6641237816763694</v>
      </c>
      <c r="H311" s="2">
        <v>1.665735305485893</v>
      </c>
      <c r="I311" s="2">
        <v>1.6601713054858935</v>
      </c>
      <c r="J311" s="2">
        <v>1.6651973531049404</v>
      </c>
      <c r="K311" s="2">
        <v>1.6519202102477983</v>
      </c>
      <c r="L311" s="2">
        <v>1.6645455435811318</v>
      </c>
      <c r="M311" s="2">
        <v>1.6601713054858935</v>
      </c>
      <c r="N311" s="2">
        <v>1.6612362682601922</v>
      </c>
      <c r="O311" s="2">
        <v>1.701154019771608</v>
      </c>
      <c r="P311" s="2">
        <v>1.6625497340573221</v>
      </c>
      <c r="Q311" s="2">
        <v>1.6645455435811318</v>
      </c>
      <c r="R311" s="2">
        <v>1.6665789245335128</v>
      </c>
      <c r="S311" s="2">
        <v>1.6675769245335126</v>
      </c>
      <c r="T311" s="2">
        <v>1.6505384007239883</v>
      </c>
      <c r="U311" s="2">
        <v>1.6664645912001792</v>
      </c>
      <c r="V311" s="2">
        <v>1.6455120197716075</v>
      </c>
      <c r="W311" s="2">
        <v>1.6506923531049411</v>
      </c>
      <c r="X311" s="2">
        <v>1.6631369245335124</v>
      </c>
      <c r="Y311" s="2">
        <v>1.6371464483430365</v>
      </c>
      <c r="Z311" s="2">
        <v>1.6643533531049415</v>
      </c>
      <c r="AA311" s="2">
        <v>1.6633562578668455</v>
      </c>
      <c r="AB311" s="3">
        <v>1.6780149245335125</v>
      </c>
      <c r="AC311" s="3">
        <v>1.6578298292954172</v>
      </c>
      <c r="AD311" s="3">
        <v>1.6681526864382747</v>
      </c>
      <c r="AE311" s="3">
        <v>1.653263067390655</v>
      </c>
      <c r="AF311" s="3">
        <v>1.6664252102477981</v>
      </c>
      <c r="AG311" s="3">
        <v>1.6761351150097028</v>
      </c>
      <c r="AH311" s="3">
        <v>1.6693043054858934</v>
      </c>
      <c r="AI311" s="3">
        <v>1.6844234959620836</v>
      </c>
      <c r="AJ311" s="3">
        <v>1.6627805435811314</v>
      </c>
      <c r="AK311" s="3">
        <v>1.6670314959620836</v>
      </c>
      <c r="AL311" s="3">
        <v>1.6247893531049411</v>
      </c>
      <c r="AM311" s="3">
        <v>1.6790512578668455</v>
      </c>
      <c r="AN311" s="3">
        <v>1.6676917340573223</v>
      </c>
      <c r="AO311" s="3">
        <v>1.6575614483430361</v>
      </c>
      <c r="AP311" s="3">
        <v>1.704416400723989</v>
      </c>
      <c r="AQ311" s="3">
        <v>1.6579451150097029</v>
      </c>
      <c r="AR311" s="3">
        <v>1.6700334007239888</v>
      </c>
      <c r="AS311" s="3">
        <v>1.5897894087998208</v>
      </c>
      <c r="AT311" s="3">
        <v>1.6636240197716077</v>
      </c>
      <c r="AU311" s="3">
        <v>1.6609735992760115</v>
      </c>
      <c r="AV311" s="3">
        <v>1.6575994007239887</v>
      </c>
      <c r="AW311" s="3">
        <v>1.6600373531049413</v>
      </c>
      <c r="AX311" s="3">
        <v>1.6661173054858929</v>
      </c>
      <c r="AY311" s="3">
        <v>1.6575998769144649</v>
      </c>
    </row>
    <row r="312" spans="2:51" x14ac:dyDescent="0.3">
      <c r="B312">
        <v>8.0222999999999995</v>
      </c>
      <c r="C312" s="2">
        <v>1.6719521626287506</v>
      </c>
      <c r="D312" s="2">
        <v>1.6676918769144649</v>
      </c>
      <c r="E312" s="2">
        <v>1.664008210247798</v>
      </c>
      <c r="F312" s="2">
        <v>1.6734101626287512</v>
      </c>
      <c r="G312" s="2">
        <v>1.6649287816763694</v>
      </c>
      <c r="H312" s="2">
        <v>1.661705305485893</v>
      </c>
      <c r="I312" s="2">
        <v>1.6666173054858935</v>
      </c>
      <c r="J312" s="2">
        <v>1.6651973531049404</v>
      </c>
      <c r="K312" s="2">
        <v>1.6583672102477982</v>
      </c>
      <c r="L312" s="2">
        <v>1.6661575435811318</v>
      </c>
      <c r="M312" s="2">
        <v>1.6666173054858935</v>
      </c>
      <c r="N312" s="2">
        <v>1.6684892682601922</v>
      </c>
      <c r="O312" s="2">
        <v>1.6834250197716079</v>
      </c>
      <c r="P312" s="2">
        <v>1.6625497340573221</v>
      </c>
      <c r="Q312" s="2">
        <v>1.6661575435811318</v>
      </c>
      <c r="R312" s="2">
        <v>1.6641619245335126</v>
      </c>
      <c r="S312" s="2">
        <v>1.6683829245335127</v>
      </c>
      <c r="T312" s="2">
        <v>1.6545684007239883</v>
      </c>
      <c r="U312" s="2">
        <v>1.6559875912001791</v>
      </c>
      <c r="V312" s="2">
        <v>1.6479290197716074</v>
      </c>
      <c r="W312" s="2">
        <v>1.6490803531049409</v>
      </c>
      <c r="X312" s="2">
        <v>1.6609819245335125</v>
      </c>
      <c r="Y312" s="2">
        <v>1.6435924483430364</v>
      </c>
      <c r="Z312" s="2">
        <v>1.6651593531049416</v>
      </c>
      <c r="AA312" s="2">
        <v>1.6665792578668455</v>
      </c>
      <c r="AB312" s="3">
        <v>1.6707619245335126</v>
      </c>
      <c r="AC312" s="3">
        <v>1.6594418292954172</v>
      </c>
      <c r="AD312" s="3">
        <v>1.6681526864382747</v>
      </c>
      <c r="AE312" s="3">
        <v>1.658904067390655</v>
      </c>
      <c r="AF312" s="3">
        <v>1.6656202102477982</v>
      </c>
      <c r="AG312" s="3">
        <v>1.6874171150097026</v>
      </c>
      <c r="AH312" s="3">
        <v>1.6765563054858934</v>
      </c>
      <c r="AI312" s="3">
        <v>1.6997344959620837</v>
      </c>
      <c r="AJ312" s="3">
        <v>1.6611685435811314</v>
      </c>
      <c r="AK312" s="3">
        <v>1.6753264959620835</v>
      </c>
      <c r="AL312" s="3">
        <v>1.6328483531049411</v>
      </c>
      <c r="AM312" s="3">
        <v>1.6734102578668455</v>
      </c>
      <c r="AN312" s="3">
        <v>1.6628567340573222</v>
      </c>
      <c r="AO312" s="3">
        <v>1.6607844483430361</v>
      </c>
      <c r="AP312" s="3">
        <v>1.687493400723989</v>
      </c>
      <c r="AQ312" s="3">
        <v>1.6587511150097027</v>
      </c>
      <c r="AR312" s="3">
        <v>1.6772854007239888</v>
      </c>
      <c r="AS312" s="3">
        <v>1.5873714087998207</v>
      </c>
      <c r="AT312" s="3">
        <v>1.6660420197716077</v>
      </c>
      <c r="AU312" s="3">
        <v>1.6577495992760116</v>
      </c>
      <c r="AV312" s="3">
        <v>1.6584054007239888</v>
      </c>
      <c r="AW312" s="3">
        <v>1.6593263531049411</v>
      </c>
      <c r="AX312" s="3">
        <v>1.667670305485893</v>
      </c>
      <c r="AY312" s="3">
        <v>1.6584058769144647</v>
      </c>
    </row>
    <row r="313" spans="2:51" x14ac:dyDescent="0.3">
      <c r="B313">
        <v>8.0443999999999996</v>
      </c>
      <c r="C313" s="2">
        <v>1.6727571626287507</v>
      </c>
      <c r="D313" s="2">
        <v>1.6676918769144649</v>
      </c>
      <c r="E313" s="2">
        <v>1.6648142102477979</v>
      </c>
      <c r="F313" s="2">
        <v>1.6774391626287513</v>
      </c>
      <c r="G313" s="2">
        <v>1.6649287816763694</v>
      </c>
      <c r="H313" s="2">
        <v>1.667346305485893</v>
      </c>
      <c r="I313" s="2">
        <v>1.6585593054858936</v>
      </c>
      <c r="J313" s="2">
        <v>1.6635863531049404</v>
      </c>
      <c r="K313" s="2">
        <v>1.6607852102477982</v>
      </c>
      <c r="L313" s="2">
        <v>1.6669625435811317</v>
      </c>
      <c r="M313" s="2">
        <v>1.6585593054858936</v>
      </c>
      <c r="N313" s="2">
        <v>1.6652652682601923</v>
      </c>
      <c r="O313" s="2">
        <v>1.6705320197716078</v>
      </c>
      <c r="P313" s="2">
        <v>1.664161734057322</v>
      </c>
      <c r="Q313" s="2">
        <v>1.6669625435811317</v>
      </c>
      <c r="R313" s="2">
        <v>1.6601329245335128</v>
      </c>
      <c r="S313" s="2">
        <v>1.6667709245335125</v>
      </c>
      <c r="T313" s="2">
        <v>1.6585974007239883</v>
      </c>
      <c r="U313" s="2">
        <v>1.6608235912001792</v>
      </c>
      <c r="V313" s="2">
        <v>1.6511530197716076</v>
      </c>
      <c r="W313" s="2">
        <v>1.6490803531049409</v>
      </c>
      <c r="X313" s="2">
        <v>1.6590449245335124</v>
      </c>
      <c r="Y313" s="2">
        <v>1.6492334483430364</v>
      </c>
      <c r="Z313" s="2">
        <v>1.6651593531049416</v>
      </c>
      <c r="AA313" s="2">
        <v>1.6641612578668454</v>
      </c>
      <c r="AB313" s="3">
        <v>1.6739859245335125</v>
      </c>
      <c r="AC313" s="3">
        <v>1.6546068292954172</v>
      </c>
      <c r="AD313" s="3">
        <v>1.6649286864382749</v>
      </c>
      <c r="AE313" s="3">
        <v>1.694362067390655</v>
      </c>
      <c r="AF313" s="3">
        <v>1.6672312102477982</v>
      </c>
      <c r="AG313" s="3">
        <v>1.6866111150097027</v>
      </c>
      <c r="AH313" s="3">
        <v>1.6838093054858934</v>
      </c>
      <c r="AI313" s="3">
        <v>1.7021524959620837</v>
      </c>
      <c r="AJ313" s="3">
        <v>1.6619745435811313</v>
      </c>
      <c r="AK313" s="3">
        <v>1.6843594959620836</v>
      </c>
      <c r="AL313" s="3">
        <v>1.6392953531049412</v>
      </c>
      <c r="AM313" s="3">
        <v>1.6677692578668455</v>
      </c>
      <c r="AN313" s="3">
        <v>1.6821977340573222</v>
      </c>
      <c r="AO313" s="3">
        <v>1.6599784483430362</v>
      </c>
      <c r="AP313" s="3">
        <v>1.681852400723989</v>
      </c>
      <c r="AQ313" s="3">
        <v>1.6587511150097027</v>
      </c>
      <c r="AR313" s="3">
        <v>1.6845384007239887</v>
      </c>
      <c r="AS313" s="3">
        <v>1.5865654087998207</v>
      </c>
      <c r="AT313" s="3">
        <v>1.6660420197716077</v>
      </c>
      <c r="AU313" s="3">
        <v>1.6553325992760115</v>
      </c>
      <c r="AV313" s="3">
        <v>1.6575994007239887</v>
      </c>
      <c r="AW313" s="3">
        <v>1.6607263531049412</v>
      </c>
      <c r="AX313" s="3">
        <v>1.6670723054858929</v>
      </c>
      <c r="AY313" s="3">
        <v>1.6600168769144648</v>
      </c>
    </row>
    <row r="314" spans="2:51" x14ac:dyDescent="0.3">
      <c r="B314">
        <v>8.0664999999999996</v>
      </c>
      <c r="C314" s="2">
        <v>1.6695341626287508</v>
      </c>
      <c r="D314" s="2">
        <v>1.665274876914465</v>
      </c>
      <c r="E314" s="2">
        <v>1.6632022102477979</v>
      </c>
      <c r="F314" s="2">
        <v>1.6975861626287512</v>
      </c>
      <c r="G314" s="2">
        <v>1.6657347816763692</v>
      </c>
      <c r="H314" s="2">
        <v>1.665735305485893</v>
      </c>
      <c r="I314" s="2">
        <v>1.6480833054858934</v>
      </c>
      <c r="J314" s="2">
        <v>1.6660033531049403</v>
      </c>
      <c r="K314" s="2">
        <v>1.6672312102477982</v>
      </c>
      <c r="L314" s="2">
        <v>1.6653515435811317</v>
      </c>
      <c r="M314" s="2">
        <v>1.6480833054858934</v>
      </c>
      <c r="N314" s="2">
        <v>1.6652652682601923</v>
      </c>
      <c r="O314" s="2">
        <v>1.6632790197716079</v>
      </c>
      <c r="P314" s="2">
        <v>1.664161734057322</v>
      </c>
      <c r="Q314" s="2">
        <v>1.6653515435811317</v>
      </c>
      <c r="R314" s="2">
        <v>1.6472389245335126</v>
      </c>
      <c r="S314" s="2">
        <v>1.6659649245335126</v>
      </c>
      <c r="T314" s="2">
        <v>1.6594034007239882</v>
      </c>
      <c r="U314" s="2">
        <v>1.6632405912001793</v>
      </c>
      <c r="V314" s="2">
        <v>1.6696880197716075</v>
      </c>
      <c r="W314" s="2">
        <v>1.654721353104941</v>
      </c>
      <c r="X314" s="2">
        <v>1.6582739245335125</v>
      </c>
      <c r="Y314" s="2">
        <v>1.6556804483430363</v>
      </c>
      <c r="Z314" s="2">
        <v>1.6667713531049415</v>
      </c>
      <c r="AA314" s="2">
        <v>1.6649672578668455</v>
      </c>
      <c r="AB314" s="3">
        <v>1.6788209245335126</v>
      </c>
      <c r="AC314" s="3">
        <v>1.6521888292954172</v>
      </c>
      <c r="AD314" s="3">
        <v>1.6802406864382748</v>
      </c>
      <c r="AE314" s="3">
        <v>1.722567067390655</v>
      </c>
      <c r="AF314" s="3">
        <v>1.6575612102477981</v>
      </c>
      <c r="AG314" s="3">
        <v>1.6785521150097027</v>
      </c>
      <c r="AH314" s="3">
        <v>1.6821973054858934</v>
      </c>
      <c r="AI314" s="3">
        <v>1.6916764959620836</v>
      </c>
      <c r="AJ314" s="3">
        <v>1.6635865435811314</v>
      </c>
      <c r="AK314" s="3">
        <v>1.6928694959620836</v>
      </c>
      <c r="AL314" s="3">
        <v>1.6441303531049412</v>
      </c>
      <c r="AM314" s="3">
        <v>1.6693802578668455</v>
      </c>
      <c r="AN314" s="3">
        <v>1.6757507340573223</v>
      </c>
      <c r="AO314" s="3">
        <v>1.6543374483430362</v>
      </c>
      <c r="AP314" s="3">
        <v>1.6745994007239891</v>
      </c>
      <c r="AQ314" s="3">
        <v>1.6627801150097028</v>
      </c>
      <c r="AR314" s="3">
        <v>1.6829264007239888</v>
      </c>
      <c r="AS314" s="3">
        <v>1.5889834087998207</v>
      </c>
      <c r="AT314" s="3">
        <v>1.6660420197716077</v>
      </c>
      <c r="AU314" s="3">
        <v>1.6335745992760116</v>
      </c>
      <c r="AV314" s="3">
        <v>1.6608234007239888</v>
      </c>
      <c r="AW314" s="3">
        <v>1.6649003531049411</v>
      </c>
      <c r="AX314" s="3">
        <v>1.6647843054858931</v>
      </c>
      <c r="AY314" s="3">
        <v>1.6575998769144649</v>
      </c>
    </row>
    <row r="315" spans="2:51" x14ac:dyDescent="0.3">
      <c r="B315">
        <v>8.0885999999999996</v>
      </c>
      <c r="C315" s="2">
        <v>1.6735631626287506</v>
      </c>
      <c r="D315" s="2">
        <v>1.6660808769144648</v>
      </c>
      <c r="E315" s="2">
        <v>1.664008210247798</v>
      </c>
      <c r="F315" s="2">
        <v>1.6782451626287511</v>
      </c>
      <c r="G315" s="2">
        <v>1.6649287816763694</v>
      </c>
      <c r="H315" s="2">
        <v>1.665735305485893</v>
      </c>
      <c r="I315" s="2">
        <v>1.6295483054858935</v>
      </c>
      <c r="J315" s="2">
        <v>1.6635863531049404</v>
      </c>
      <c r="K315" s="2">
        <v>1.6648142102477983</v>
      </c>
      <c r="L315" s="2">
        <v>1.6669625435811317</v>
      </c>
      <c r="M315" s="2">
        <v>1.6295483054858935</v>
      </c>
      <c r="N315" s="2">
        <v>1.6701002682601922</v>
      </c>
      <c r="O315" s="2">
        <v>1.6576380197716079</v>
      </c>
      <c r="P315" s="2">
        <v>1.667384734057322</v>
      </c>
      <c r="Q315" s="2">
        <v>1.6669625435811317</v>
      </c>
      <c r="R315" s="2">
        <v>1.6319269245335126</v>
      </c>
      <c r="S315" s="2">
        <v>1.6675769245335126</v>
      </c>
      <c r="T315" s="2">
        <v>1.6594034007239882</v>
      </c>
      <c r="U315" s="2">
        <v>1.6640465912001792</v>
      </c>
      <c r="V315" s="2">
        <v>1.6696880197716075</v>
      </c>
      <c r="W315" s="2">
        <v>1.6531103531049411</v>
      </c>
      <c r="X315" s="2">
        <v>1.6596609245335123</v>
      </c>
      <c r="Y315" s="2">
        <v>1.6580984483430363</v>
      </c>
      <c r="Z315" s="2">
        <v>1.6675773531049414</v>
      </c>
      <c r="AA315" s="2">
        <v>1.6657732578668454</v>
      </c>
      <c r="AB315" s="3">
        <v>1.6836559245335125</v>
      </c>
      <c r="AC315" s="3">
        <v>1.6538008292954172</v>
      </c>
      <c r="AD315" s="3">
        <v>1.6681526864382747</v>
      </c>
      <c r="AE315" s="3">
        <v>1.7104790673906551</v>
      </c>
      <c r="AF315" s="3">
        <v>1.6551432102477981</v>
      </c>
      <c r="AG315" s="3">
        <v>1.6753291150097027</v>
      </c>
      <c r="AH315" s="3">
        <v>1.6749453054858934</v>
      </c>
      <c r="AI315" s="3">
        <v>1.6828114959620837</v>
      </c>
      <c r="AJ315" s="3">
        <v>1.6676155435811313</v>
      </c>
      <c r="AK315" s="3">
        <v>1.6991754959620835</v>
      </c>
      <c r="AL315" s="3">
        <v>1.6489653531049413</v>
      </c>
      <c r="AM315" s="3">
        <v>1.6669632578668454</v>
      </c>
      <c r="AN315" s="3">
        <v>1.6991207340573222</v>
      </c>
      <c r="AO315" s="3">
        <v>1.6591734483430363</v>
      </c>
      <c r="AP315" s="3">
        <v>1.6697644007239889</v>
      </c>
      <c r="AQ315" s="3">
        <v>1.6619741150097029</v>
      </c>
      <c r="AR315" s="3">
        <v>1.6756744007239888</v>
      </c>
      <c r="AS315" s="3">
        <v>1.5905954087998206</v>
      </c>
      <c r="AT315" s="3">
        <v>1.6668480197716076</v>
      </c>
      <c r="AU315" s="3">
        <v>1.6102045992760117</v>
      </c>
      <c r="AV315" s="3">
        <v>1.6640464007239888</v>
      </c>
      <c r="AW315" s="3">
        <v>1.6715193531049413</v>
      </c>
      <c r="AX315" s="3">
        <v>1.661837305485893</v>
      </c>
      <c r="AY315" s="3">
        <v>1.6559878769144647</v>
      </c>
    </row>
    <row r="316" spans="2:51" x14ac:dyDescent="0.3">
      <c r="B316">
        <v>8.1106999999999996</v>
      </c>
      <c r="C316" s="2">
        <v>1.6679221626287506</v>
      </c>
      <c r="D316" s="2">
        <v>1.6805858769144648</v>
      </c>
      <c r="E316" s="2">
        <v>1.6777082102477978</v>
      </c>
      <c r="F316" s="2">
        <v>1.6669631626287511</v>
      </c>
      <c r="G316" s="2">
        <v>1.6617057816763694</v>
      </c>
      <c r="H316" s="2">
        <v>1.6665413054858931</v>
      </c>
      <c r="I316" s="2">
        <v>1.6255193054858934</v>
      </c>
      <c r="J316" s="2">
        <v>1.6619743531049405</v>
      </c>
      <c r="K316" s="2">
        <v>1.6656202102477982</v>
      </c>
      <c r="L316" s="2">
        <v>1.6661575435811318</v>
      </c>
      <c r="M316" s="2">
        <v>1.6255193054858934</v>
      </c>
      <c r="N316" s="2">
        <v>1.6692952682601923</v>
      </c>
      <c r="O316" s="2">
        <v>1.6519970197716078</v>
      </c>
      <c r="P316" s="2">
        <v>1.6665787340573222</v>
      </c>
      <c r="Q316" s="2">
        <v>1.6661575435811318</v>
      </c>
      <c r="R316" s="2">
        <v>1.6238689245335127</v>
      </c>
      <c r="S316" s="2">
        <v>1.6675769245335126</v>
      </c>
      <c r="T316" s="2">
        <v>1.6634324007239882</v>
      </c>
      <c r="U316" s="2">
        <v>1.6640465912001792</v>
      </c>
      <c r="V316" s="2">
        <v>1.6656580197716075</v>
      </c>
      <c r="W316" s="2">
        <v>1.6563333531049411</v>
      </c>
      <c r="X316" s="2">
        <v>1.6631329245335125</v>
      </c>
      <c r="Y316" s="2">
        <v>1.6613214483430363</v>
      </c>
      <c r="Z316" s="2">
        <v>1.6643533531049415</v>
      </c>
      <c r="AA316" s="2">
        <v>1.6673852578668455</v>
      </c>
      <c r="AB316" s="3">
        <v>1.7046079245335126</v>
      </c>
      <c r="AC316" s="3">
        <v>1.6538008292954172</v>
      </c>
      <c r="AD316" s="3">
        <v>1.6633176864382748</v>
      </c>
      <c r="AE316" s="3">
        <v>1.6895270673906551</v>
      </c>
      <c r="AF316" s="3">
        <v>1.6527262102477982</v>
      </c>
      <c r="AG316" s="3">
        <v>1.6696881150097027</v>
      </c>
      <c r="AH316" s="3">
        <v>1.6717213054858933</v>
      </c>
      <c r="AI316" s="3">
        <v>1.6771704959620837</v>
      </c>
      <c r="AJ316" s="3">
        <v>1.6668095435811314</v>
      </c>
      <c r="AK316" s="3">
        <v>1.7019914959620837</v>
      </c>
      <c r="AL316" s="3">
        <v>1.6529943531049411</v>
      </c>
      <c r="AM316" s="3">
        <v>1.6701862578668456</v>
      </c>
      <c r="AN316" s="3">
        <v>1.7232967340573222</v>
      </c>
      <c r="AO316" s="3">
        <v>1.6575614483430361</v>
      </c>
      <c r="AP316" s="3">
        <v>1.6641234007239889</v>
      </c>
      <c r="AQ316" s="3">
        <v>1.6651981150097028</v>
      </c>
      <c r="AR316" s="3">
        <v>1.6724504007239887</v>
      </c>
      <c r="AS316" s="3">
        <v>1.5922064087998207</v>
      </c>
      <c r="AT316" s="3">
        <v>1.6676540197716077</v>
      </c>
      <c r="AU316" s="3">
        <v>1.5916695992760115</v>
      </c>
      <c r="AV316" s="3">
        <v>1.6664644007239888</v>
      </c>
      <c r="AW316" s="3">
        <v>1.6796423531049411</v>
      </c>
      <c r="AX316" s="3">
        <v>1.6591753054858929</v>
      </c>
      <c r="AY316" s="3">
        <v>1.6567938769144648</v>
      </c>
    </row>
    <row r="317" spans="2:51" x14ac:dyDescent="0.3">
      <c r="B317">
        <v>8.1327999999999996</v>
      </c>
      <c r="C317" s="2">
        <v>1.6695341626287508</v>
      </c>
      <c r="D317" s="2">
        <v>1.6999268769144649</v>
      </c>
      <c r="E317" s="2">
        <v>1.708330210247798</v>
      </c>
      <c r="F317" s="2">
        <v>1.6468161626287512</v>
      </c>
      <c r="G317" s="2">
        <v>1.6568707816763693</v>
      </c>
      <c r="H317" s="2">
        <v>1.664123305485893</v>
      </c>
      <c r="I317" s="2">
        <v>1.6295483054858935</v>
      </c>
      <c r="J317" s="2">
        <v>1.6660033531049403</v>
      </c>
      <c r="K317" s="2">
        <v>1.6680372102477983</v>
      </c>
      <c r="L317" s="2">
        <v>1.6717985435811318</v>
      </c>
      <c r="M317" s="2">
        <v>1.6295483054858935</v>
      </c>
      <c r="N317" s="2">
        <v>1.6676832682601923</v>
      </c>
      <c r="O317" s="2">
        <v>1.6519970197716078</v>
      </c>
      <c r="P317" s="2">
        <v>1.6714137340573221</v>
      </c>
      <c r="Q317" s="2">
        <v>1.6717985435811318</v>
      </c>
      <c r="R317" s="2">
        <v>1.6254809245335127</v>
      </c>
      <c r="S317" s="2">
        <v>1.6619359245335126</v>
      </c>
      <c r="T317" s="2">
        <v>1.6626264007239884</v>
      </c>
      <c r="U317" s="2">
        <v>1.6624345912001792</v>
      </c>
      <c r="V317" s="2">
        <v>1.6656580197716075</v>
      </c>
      <c r="W317" s="2">
        <v>1.6595563531049411</v>
      </c>
      <c r="X317" s="2">
        <v>1.6683509245335124</v>
      </c>
      <c r="Y317" s="2">
        <v>1.6637394483430363</v>
      </c>
      <c r="Z317" s="2">
        <v>1.6667713531049415</v>
      </c>
      <c r="AA317" s="2">
        <v>1.6641612578668454</v>
      </c>
      <c r="AB317" s="3">
        <v>1.7247549245335125</v>
      </c>
      <c r="AC317" s="3">
        <v>1.6554128292954173</v>
      </c>
      <c r="AD317" s="3">
        <v>1.6697646864382747</v>
      </c>
      <c r="AE317" s="3">
        <v>1.674216067390655</v>
      </c>
      <c r="AF317" s="3">
        <v>1.6567552102477983</v>
      </c>
      <c r="AG317" s="3">
        <v>1.6656581150097027</v>
      </c>
      <c r="AH317" s="3">
        <v>1.6668863054858933</v>
      </c>
      <c r="AI317" s="3">
        <v>1.6731414959620836</v>
      </c>
      <c r="AJ317" s="3">
        <v>1.6651975435811313</v>
      </c>
      <c r="AK317" s="3">
        <v>1.7006844959620835</v>
      </c>
      <c r="AL317" s="3">
        <v>1.6513833531049411</v>
      </c>
      <c r="AM317" s="3">
        <v>1.6693802578668455</v>
      </c>
      <c r="AN317" s="3">
        <v>1.7289377340573222</v>
      </c>
      <c r="AO317" s="3">
        <v>1.6559494483430361</v>
      </c>
      <c r="AP317" s="3">
        <v>1.663317400723989</v>
      </c>
      <c r="AQ317" s="3">
        <v>1.6619741150097029</v>
      </c>
      <c r="AR317" s="3">
        <v>1.6676154007239887</v>
      </c>
      <c r="AS317" s="3">
        <v>1.5946244087998207</v>
      </c>
      <c r="AT317" s="3">
        <v>1.6708770197716076</v>
      </c>
      <c r="AU317" s="3">
        <v>1.5997275992760116</v>
      </c>
      <c r="AV317" s="3">
        <v>1.6640464007239888</v>
      </c>
      <c r="AW317" s="3">
        <v>1.6875993531049411</v>
      </c>
      <c r="AX317" s="3">
        <v>1.657899305485893</v>
      </c>
      <c r="AY317" s="3">
        <v>1.6592118769144648</v>
      </c>
    </row>
    <row r="318" spans="2:51" x14ac:dyDescent="0.3">
      <c r="B318">
        <v>8.1548999999999996</v>
      </c>
      <c r="C318" s="2">
        <v>1.6646991626287506</v>
      </c>
      <c r="D318" s="2">
        <v>1.7031498769144648</v>
      </c>
      <c r="E318" s="2">
        <v>1.7260592102477978</v>
      </c>
      <c r="F318" s="2">
        <v>1.641981162628751</v>
      </c>
      <c r="G318" s="2">
        <v>1.6512297816763692</v>
      </c>
      <c r="H318" s="2">
        <v>1.6665413054858931</v>
      </c>
      <c r="I318" s="2">
        <v>1.6392183054858935</v>
      </c>
      <c r="J318" s="2">
        <v>1.6660033531049403</v>
      </c>
      <c r="K318" s="2">
        <v>1.6680372102477983</v>
      </c>
      <c r="L318" s="2">
        <v>1.6919445435811318</v>
      </c>
      <c r="M318" s="2">
        <v>1.6392183054858935</v>
      </c>
      <c r="N318" s="2">
        <v>1.6660712682601924</v>
      </c>
      <c r="O318" s="2">
        <v>1.6528030197716079</v>
      </c>
      <c r="P318" s="2">
        <v>1.667384734057322</v>
      </c>
      <c r="Q318" s="2">
        <v>1.6919445435811318</v>
      </c>
      <c r="R318" s="2">
        <v>1.6335389245335128</v>
      </c>
      <c r="S318" s="2">
        <v>1.6708009245335127</v>
      </c>
      <c r="T318" s="2">
        <v>1.6658504007239883</v>
      </c>
      <c r="U318" s="2">
        <v>1.6624345912001792</v>
      </c>
      <c r="V318" s="2">
        <v>1.6656580197716075</v>
      </c>
      <c r="W318" s="2">
        <v>1.657139353104941</v>
      </c>
      <c r="X318" s="2">
        <v>1.6746449245335124</v>
      </c>
      <c r="Y318" s="2">
        <v>1.6613214483430363</v>
      </c>
      <c r="Z318" s="2">
        <v>1.6675773531049414</v>
      </c>
      <c r="AA318" s="2">
        <v>1.6730262578668456</v>
      </c>
      <c r="AB318" s="3">
        <v>1.7191139245335125</v>
      </c>
      <c r="AC318" s="3">
        <v>1.6562178292954173</v>
      </c>
      <c r="AD318" s="3">
        <v>1.6584826864382749</v>
      </c>
      <c r="AE318" s="3">
        <v>1.661322067390655</v>
      </c>
      <c r="AF318" s="3">
        <v>1.6591732102477981</v>
      </c>
      <c r="AG318" s="3">
        <v>1.6680761150097028</v>
      </c>
      <c r="AH318" s="3">
        <v>1.6628573054858933</v>
      </c>
      <c r="AI318" s="3">
        <v>1.6723354959620838</v>
      </c>
      <c r="AJ318" s="3">
        <v>1.6643915435811314</v>
      </c>
      <c r="AK318" s="3">
        <v>1.6955734959620836</v>
      </c>
      <c r="AL318" s="3">
        <v>1.6538003531049412</v>
      </c>
      <c r="AM318" s="3">
        <v>1.6661572578668455</v>
      </c>
      <c r="AN318" s="3">
        <v>1.7152377340573222</v>
      </c>
      <c r="AO318" s="3">
        <v>1.6583674483430362</v>
      </c>
      <c r="AP318" s="3">
        <v>1.660899400723989</v>
      </c>
      <c r="AQ318" s="3">
        <v>1.6619741150097029</v>
      </c>
      <c r="AR318" s="3">
        <v>1.6635864007239887</v>
      </c>
      <c r="AS318" s="3">
        <v>1.5978474087998207</v>
      </c>
      <c r="AT318" s="3">
        <v>1.6724890197716076</v>
      </c>
      <c r="AU318" s="3">
        <v>1.6085925992760115</v>
      </c>
      <c r="AV318" s="3">
        <v>1.6632404007239887</v>
      </c>
      <c r="AW318" s="3">
        <v>1.6938543531049413</v>
      </c>
      <c r="AX318" s="3">
        <v>1.658849305485893</v>
      </c>
      <c r="AY318" s="3">
        <v>1.6600168769144648</v>
      </c>
    </row>
    <row r="319" spans="2:51" x14ac:dyDescent="0.3">
      <c r="B319">
        <v>8.1769999999999996</v>
      </c>
      <c r="C319" s="2">
        <v>1.6485821626287507</v>
      </c>
      <c r="D319" s="2">
        <v>1.7095968769144649</v>
      </c>
      <c r="E319" s="2">
        <v>1.7155832102477979</v>
      </c>
      <c r="F319" s="2">
        <v>1.641981162628751</v>
      </c>
      <c r="G319" s="2">
        <v>1.6463947816763693</v>
      </c>
      <c r="H319" s="2">
        <v>1.6705703054858931</v>
      </c>
      <c r="I319" s="2">
        <v>1.6424423054858934</v>
      </c>
      <c r="J319" s="2">
        <v>1.6676153531049405</v>
      </c>
      <c r="K319" s="2">
        <v>1.6704552102477983</v>
      </c>
      <c r="L319" s="2">
        <v>1.7120915435811317</v>
      </c>
      <c r="M319" s="2">
        <v>1.6424423054858934</v>
      </c>
      <c r="N319" s="2">
        <v>1.6636542682601922</v>
      </c>
      <c r="O319" s="2">
        <v>1.6560260197716079</v>
      </c>
      <c r="P319" s="2">
        <v>1.667384734057322</v>
      </c>
      <c r="Q319" s="2">
        <v>1.7120915435811317</v>
      </c>
      <c r="R319" s="2">
        <v>1.6440149245335127</v>
      </c>
      <c r="S319" s="2">
        <v>1.6643539245335126</v>
      </c>
      <c r="T319" s="2">
        <v>1.6626264007239884</v>
      </c>
      <c r="U319" s="2">
        <v>1.6648525912001793</v>
      </c>
      <c r="V319" s="2">
        <v>1.6648520197716075</v>
      </c>
      <c r="W319" s="2">
        <v>1.6595563531049411</v>
      </c>
      <c r="X319" s="2">
        <v>1.6809599245335125</v>
      </c>
      <c r="Y319" s="2">
        <v>1.6605154483430364</v>
      </c>
      <c r="Z319" s="2">
        <v>1.6699943531049415</v>
      </c>
      <c r="AA319" s="2">
        <v>1.6689972578668455</v>
      </c>
      <c r="AB319" s="3">
        <v>1.7118609245335126</v>
      </c>
      <c r="AC319" s="3">
        <v>1.6554128292954173</v>
      </c>
      <c r="AD319" s="3">
        <v>1.6431706864382747</v>
      </c>
      <c r="AE319" s="3">
        <v>1.653263067390655</v>
      </c>
      <c r="AF319" s="3">
        <v>1.6648142102477981</v>
      </c>
      <c r="AG319" s="3">
        <v>1.6664641150097026</v>
      </c>
      <c r="AH319" s="3">
        <v>1.6620513054858934</v>
      </c>
      <c r="AI319" s="3">
        <v>1.6699174959620837</v>
      </c>
      <c r="AJ319" s="3">
        <v>1.6643915435811314</v>
      </c>
      <c r="AK319" s="3">
        <v>1.6875644959620837</v>
      </c>
      <c r="AL319" s="3">
        <v>1.6521893531049412</v>
      </c>
      <c r="AM319" s="3">
        <v>1.6669632578668454</v>
      </c>
      <c r="AN319" s="3">
        <v>1.7015387340573223</v>
      </c>
      <c r="AO319" s="3">
        <v>1.6632024483430361</v>
      </c>
      <c r="AP319" s="3">
        <v>1.6657354007239888</v>
      </c>
      <c r="AQ319" s="3">
        <v>1.6660031150097028</v>
      </c>
      <c r="AR319" s="3">
        <v>1.6627804007239888</v>
      </c>
      <c r="AS319" s="3">
        <v>1.6042944087998208</v>
      </c>
      <c r="AT319" s="3">
        <v>1.6700710197716078</v>
      </c>
      <c r="AU319" s="3">
        <v>1.6174565992760115</v>
      </c>
      <c r="AV319" s="3">
        <v>1.6648524007239889</v>
      </c>
      <c r="AW319" s="3">
        <v>1.6970223531049411</v>
      </c>
      <c r="AX319" s="3">
        <v>1.662663305485893</v>
      </c>
      <c r="AY319" s="3">
        <v>1.6608228769144648</v>
      </c>
    </row>
    <row r="320" spans="2:51" x14ac:dyDescent="0.3">
      <c r="B320">
        <v>8.1990999999999996</v>
      </c>
      <c r="C320" s="2">
        <v>1.6340761626287508</v>
      </c>
      <c r="D320" s="2">
        <v>1.7015378769144649</v>
      </c>
      <c r="E320" s="2">
        <v>1.705107210247798</v>
      </c>
      <c r="F320" s="2">
        <v>1.6435931626287512</v>
      </c>
      <c r="G320" s="2">
        <v>1.6520357816763693</v>
      </c>
      <c r="H320" s="2">
        <v>1.667346305485893</v>
      </c>
      <c r="I320" s="2">
        <v>1.6472773054858936</v>
      </c>
      <c r="J320" s="2">
        <v>1.6635863531049404</v>
      </c>
      <c r="K320" s="2">
        <v>1.6688432102477984</v>
      </c>
      <c r="L320" s="2">
        <v>1.7265965435811317</v>
      </c>
      <c r="M320" s="2">
        <v>1.6472773054858936</v>
      </c>
      <c r="N320" s="2">
        <v>1.6596242682601923</v>
      </c>
      <c r="O320" s="2">
        <v>1.6552200197716078</v>
      </c>
      <c r="P320" s="2">
        <v>1.6681907340573221</v>
      </c>
      <c r="Q320" s="2">
        <v>1.7265965435811317</v>
      </c>
      <c r="R320" s="2">
        <v>1.6528799245335126</v>
      </c>
      <c r="S320" s="2">
        <v>1.6659649245335126</v>
      </c>
      <c r="T320" s="2">
        <v>1.6626264007239884</v>
      </c>
      <c r="U320" s="2">
        <v>1.6648525912001793</v>
      </c>
      <c r="V320" s="2">
        <v>1.6680760197716076</v>
      </c>
      <c r="W320" s="2">
        <v>1.6635863531049411</v>
      </c>
      <c r="X320" s="2">
        <v>1.6862399245335125</v>
      </c>
      <c r="Y320" s="2">
        <v>1.6605154483430364</v>
      </c>
      <c r="Z320" s="2">
        <v>1.6740243531049415</v>
      </c>
      <c r="AA320" s="2">
        <v>1.6714142578668454</v>
      </c>
      <c r="AB320" s="3">
        <v>1.6997729245335125</v>
      </c>
      <c r="AC320" s="3">
        <v>1.6602478292954173</v>
      </c>
      <c r="AD320" s="3">
        <v>1.6294716864382748</v>
      </c>
      <c r="AE320" s="3">
        <v>1.650040067390655</v>
      </c>
      <c r="AF320" s="3">
        <v>1.6640082102477982</v>
      </c>
      <c r="AG320" s="3">
        <v>1.6648521150097026</v>
      </c>
      <c r="AH320" s="3">
        <v>1.6596333054858934</v>
      </c>
      <c r="AI320" s="3">
        <v>1.6683064959620837</v>
      </c>
      <c r="AJ320" s="3">
        <v>1.6603625435811313</v>
      </c>
      <c r="AK320" s="3">
        <v>1.6784184959620836</v>
      </c>
      <c r="AL320" s="3">
        <v>1.6529943531049411</v>
      </c>
      <c r="AM320" s="3">
        <v>1.6669632578668454</v>
      </c>
      <c r="AN320" s="3">
        <v>1.6902567340573222</v>
      </c>
      <c r="AO320" s="3">
        <v>1.6688434483430361</v>
      </c>
      <c r="AP320" s="3">
        <v>1.6657354007239888</v>
      </c>
      <c r="AQ320" s="3">
        <v>1.6635861150097029</v>
      </c>
      <c r="AR320" s="3">
        <v>1.6603624007239888</v>
      </c>
      <c r="AS320" s="3">
        <v>1.6067124087998208</v>
      </c>
      <c r="AT320" s="3">
        <v>1.6716830197716077</v>
      </c>
      <c r="AU320" s="3">
        <v>1.6303505992760117</v>
      </c>
      <c r="AV320" s="3">
        <v>1.6672704007239887</v>
      </c>
      <c r="AW320" s="3">
        <v>1.6965583531049411</v>
      </c>
      <c r="AX320" s="3">
        <v>1.6692403054858931</v>
      </c>
      <c r="AY320" s="3">
        <v>1.6616288769144647</v>
      </c>
    </row>
    <row r="321" spans="2:51" x14ac:dyDescent="0.3">
      <c r="B321">
        <v>8.2211999999999996</v>
      </c>
      <c r="C321" s="2">
        <v>1.6324641626287506</v>
      </c>
      <c r="D321" s="2">
        <v>1.687838876914465</v>
      </c>
      <c r="E321" s="2">
        <v>1.6857662102477979</v>
      </c>
      <c r="F321" s="2">
        <v>1.6532631626287511</v>
      </c>
      <c r="G321" s="2">
        <v>1.6544527816763692</v>
      </c>
      <c r="H321" s="2">
        <v>1.6665413054858931</v>
      </c>
      <c r="I321" s="2">
        <v>1.6521123054858935</v>
      </c>
      <c r="J321" s="2">
        <v>1.6635863531049404</v>
      </c>
      <c r="K321" s="2">
        <v>1.6688432102477984</v>
      </c>
      <c r="L321" s="2">
        <v>1.7241785435811319</v>
      </c>
      <c r="M321" s="2">
        <v>1.6521123054858935</v>
      </c>
      <c r="N321" s="2">
        <v>1.6539832682601923</v>
      </c>
      <c r="O321" s="2">
        <v>1.6576380197716079</v>
      </c>
      <c r="P321" s="2">
        <v>1.664161734057322</v>
      </c>
      <c r="Q321" s="2">
        <v>1.7241785435811319</v>
      </c>
      <c r="R321" s="2">
        <v>1.6552969245335127</v>
      </c>
      <c r="S321" s="2">
        <v>1.6683829245335127</v>
      </c>
      <c r="T321" s="2">
        <v>1.6666554007239882</v>
      </c>
      <c r="U321" s="2">
        <v>1.6632405912001793</v>
      </c>
      <c r="V321" s="2">
        <v>1.6664640197716076</v>
      </c>
      <c r="W321" s="2">
        <v>1.661168353104941</v>
      </c>
      <c r="X321" s="2">
        <v>1.6896819245335124</v>
      </c>
      <c r="Y321" s="2">
        <v>1.6661574483430364</v>
      </c>
      <c r="Z321" s="2">
        <v>1.6885293531049415</v>
      </c>
      <c r="AA321" s="2">
        <v>1.6665792578668455</v>
      </c>
      <c r="AB321" s="3">
        <v>1.6925199245335125</v>
      </c>
      <c r="AC321" s="3">
        <v>1.6610538292954171</v>
      </c>
      <c r="AD321" s="3">
        <v>1.6294716864382748</v>
      </c>
      <c r="AE321" s="3">
        <v>1.6468160673906551</v>
      </c>
      <c r="AF321" s="3">
        <v>1.6615902102477982</v>
      </c>
      <c r="AG321" s="3">
        <v>1.6672701150097027</v>
      </c>
      <c r="AH321" s="3">
        <v>1.6620513054858934</v>
      </c>
      <c r="AI321" s="3">
        <v>1.6658884959620837</v>
      </c>
      <c r="AJ321" s="3">
        <v>1.6627805435811314</v>
      </c>
      <c r="AK321" s="3">
        <v>1.6698324959620836</v>
      </c>
      <c r="AL321" s="3">
        <v>1.6570243531049411</v>
      </c>
      <c r="AM321" s="3">
        <v>1.6661572578668455</v>
      </c>
      <c r="AN321" s="3">
        <v>1.6830037340573223</v>
      </c>
      <c r="AO321" s="3">
        <v>1.6640084483430362</v>
      </c>
      <c r="AP321" s="3">
        <v>1.668152400723989</v>
      </c>
      <c r="AQ321" s="3">
        <v>1.6651981150097028</v>
      </c>
      <c r="AR321" s="3">
        <v>1.6627804007239888</v>
      </c>
      <c r="AS321" s="3">
        <v>1.6042944087998208</v>
      </c>
      <c r="AT321" s="3">
        <v>1.6684590197716076</v>
      </c>
      <c r="AU321" s="3">
        <v>1.6408265992760116</v>
      </c>
      <c r="AV321" s="3">
        <v>1.6721054007239888</v>
      </c>
      <c r="AW321" s="3">
        <v>1.6926553531049411</v>
      </c>
      <c r="AX321" s="3">
        <v>1.6778013054858929</v>
      </c>
      <c r="AY321" s="3">
        <v>1.6737168769144648</v>
      </c>
    </row>
    <row r="322" spans="2:51" x14ac:dyDescent="0.3">
      <c r="B322">
        <v>8.2432999999999996</v>
      </c>
      <c r="C322" s="2">
        <v>1.6381051626287506</v>
      </c>
      <c r="D322" s="2">
        <v>1.6838098769144649</v>
      </c>
      <c r="E322" s="2">
        <v>1.6760962102477979</v>
      </c>
      <c r="F322" s="2">
        <v>1.6532631626287511</v>
      </c>
      <c r="G322" s="2">
        <v>1.6568707816763693</v>
      </c>
      <c r="H322" s="2">
        <v>1.664123305485893</v>
      </c>
      <c r="I322" s="2">
        <v>1.6569473054858934</v>
      </c>
      <c r="J322" s="2">
        <v>1.6643923531049405</v>
      </c>
      <c r="K322" s="2">
        <v>1.6648142102477983</v>
      </c>
      <c r="L322" s="2">
        <v>1.7040325435811319</v>
      </c>
      <c r="M322" s="2">
        <v>1.6569473054858934</v>
      </c>
      <c r="N322" s="2">
        <v>1.6660712682601924</v>
      </c>
      <c r="O322" s="2">
        <v>1.6584440197716079</v>
      </c>
      <c r="P322" s="2">
        <v>1.667384734057322</v>
      </c>
      <c r="Q322" s="2">
        <v>1.7040325435811319</v>
      </c>
      <c r="R322" s="2">
        <v>1.6617439245335126</v>
      </c>
      <c r="S322" s="2">
        <v>1.6667709245335125</v>
      </c>
      <c r="T322" s="2">
        <v>1.6642384007239883</v>
      </c>
      <c r="U322" s="2">
        <v>1.6616285912001791</v>
      </c>
      <c r="V322" s="2">
        <v>1.6656580197716075</v>
      </c>
      <c r="W322" s="2">
        <v>1.660362353104941</v>
      </c>
      <c r="X322" s="2">
        <v>1.6905639245335125</v>
      </c>
      <c r="Y322" s="2">
        <v>1.6653514483430363</v>
      </c>
      <c r="Z322" s="2">
        <v>1.7102873531049414</v>
      </c>
      <c r="AA322" s="2">
        <v>1.6689972578668455</v>
      </c>
      <c r="AB322" s="3">
        <v>1.6844619245335126</v>
      </c>
      <c r="AC322" s="3">
        <v>1.6634708292954172</v>
      </c>
      <c r="AD322" s="3">
        <v>1.6302766864382747</v>
      </c>
      <c r="AE322" s="3">
        <v>1.6508460673906551</v>
      </c>
      <c r="AF322" s="3">
        <v>1.6648142102477981</v>
      </c>
      <c r="AG322" s="3">
        <v>1.6656581150097027</v>
      </c>
      <c r="AH322" s="3">
        <v>1.6636633054858934</v>
      </c>
      <c r="AI322" s="3">
        <v>1.6658884959620837</v>
      </c>
      <c r="AJ322" s="3">
        <v>1.6684215435811314</v>
      </c>
      <c r="AK322" s="3">
        <v>1.6631944959620837</v>
      </c>
      <c r="AL322" s="3">
        <v>1.6562183531049413</v>
      </c>
      <c r="AM322" s="3">
        <v>1.6685742578668454</v>
      </c>
      <c r="AN322" s="3">
        <v>1.6765567340573222</v>
      </c>
      <c r="AO322" s="3">
        <v>1.6623964483430362</v>
      </c>
      <c r="AP322" s="3">
        <v>1.6673464007239889</v>
      </c>
      <c r="AQ322" s="3">
        <v>1.6668091150097029</v>
      </c>
      <c r="AR322" s="3">
        <v>1.6643924007239888</v>
      </c>
      <c r="AS322" s="3">
        <v>1.6042944087998208</v>
      </c>
      <c r="AT322" s="3">
        <v>1.6692650197716077</v>
      </c>
      <c r="AU322" s="3">
        <v>1.6472735992760115</v>
      </c>
      <c r="AV322" s="3">
        <v>1.6592114007239889</v>
      </c>
      <c r="AW322" s="3">
        <v>1.6863423531049411</v>
      </c>
      <c r="AX322" s="3">
        <v>1.686939305485893</v>
      </c>
      <c r="AY322" s="3">
        <v>1.6978928769144648</v>
      </c>
    </row>
    <row r="323" spans="2:51" x14ac:dyDescent="0.3">
      <c r="B323">
        <v>8.2653999999999996</v>
      </c>
      <c r="C323" s="2">
        <v>1.6501931626287507</v>
      </c>
      <c r="D323" s="2">
        <v>1.6781688769144649</v>
      </c>
      <c r="E323" s="2">
        <v>1.6744842102477979</v>
      </c>
      <c r="F323" s="2">
        <v>1.6484281626287511</v>
      </c>
      <c r="G323" s="2">
        <v>1.6568707816763693</v>
      </c>
      <c r="H323" s="2">
        <v>1.6705703054858931</v>
      </c>
      <c r="I323" s="2">
        <v>1.6577533054858935</v>
      </c>
      <c r="J323" s="2">
        <v>1.6668093531049404</v>
      </c>
      <c r="K323" s="2">
        <v>1.6672312102477982</v>
      </c>
      <c r="L323" s="2">
        <v>1.6879155435811317</v>
      </c>
      <c r="M323" s="2">
        <v>1.6577533054858935</v>
      </c>
      <c r="N323" s="2">
        <v>1.6733242682601923</v>
      </c>
      <c r="O323" s="2">
        <v>1.6592500197716078</v>
      </c>
      <c r="P323" s="2">
        <v>1.669802734057322</v>
      </c>
      <c r="Q323" s="2">
        <v>1.6879155435811317</v>
      </c>
      <c r="R323" s="2">
        <v>1.6609379245335127</v>
      </c>
      <c r="S323" s="2">
        <v>1.6659649245335126</v>
      </c>
      <c r="T323" s="2">
        <v>1.6658504007239883</v>
      </c>
      <c r="U323" s="2">
        <v>1.6632405912001793</v>
      </c>
      <c r="V323" s="2">
        <v>1.6664640197716076</v>
      </c>
      <c r="W323" s="2">
        <v>1.6587513531049409</v>
      </c>
      <c r="X323" s="2">
        <v>1.6895269245335125</v>
      </c>
      <c r="Y323" s="2">
        <v>1.6645454483430364</v>
      </c>
      <c r="Z323" s="2">
        <v>1.7175403531049416</v>
      </c>
      <c r="AA323" s="2">
        <v>1.6698032578668454</v>
      </c>
      <c r="AB323" s="3">
        <v>1.6852679245335125</v>
      </c>
      <c r="AC323" s="3">
        <v>1.6618588292954173</v>
      </c>
      <c r="AD323" s="3">
        <v>1.6359176864382747</v>
      </c>
      <c r="AE323" s="3">
        <v>1.6492340673906551</v>
      </c>
      <c r="AF323" s="3">
        <v>1.6640082102477982</v>
      </c>
      <c r="AG323" s="3">
        <v>1.6648521150097026</v>
      </c>
      <c r="AH323" s="3">
        <v>1.6612453054858933</v>
      </c>
      <c r="AI323" s="3">
        <v>1.6658884959620837</v>
      </c>
      <c r="AJ323" s="3">
        <v>1.6909855435811314</v>
      </c>
      <c r="AK323" s="3">
        <v>1.6593174959620836</v>
      </c>
      <c r="AL323" s="3">
        <v>1.6578303531049412</v>
      </c>
      <c r="AM323" s="3">
        <v>1.6685742578668454</v>
      </c>
      <c r="AN323" s="3">
        <v>1.6757507340573223</v>
      </c>
      <c r="AO323" s="3">
        <v>1.6615904483430362</v>
      </c>
      <c r="AP323" s="3">
        <v>1.6673464007239889</v>
      </c>
      <c r="AQ323" s="3">
        <v>1.6643921150097027</v>
      </c>
      <c r="AR323" s="3">
        <v>1.6619744007239887</v>
      </c>
      <c r="AS323" s="3">
        <v>1.6026834087998207</v>
      </c>
      <c r="AT323" s="3">
        <v>1.6668480197716076</v>
      </c>
      <c r="AU323" s="3">
        <v>1.6480795992760116</v>
      </c>
      <c r="AV323" s="3">
        <v>1.6632404007239887</v>
      </c>
      <c r="AW323" s="3">
        <v>1.6792833531049411</v>
      </c>
      <c r="AX323" s="3">
        <v>1.694836305485893</v>
      </c>
      <c r="AY323" s="3">
        <v>1.7196508769144647</v>
      </c>
    </row>
    <row r="324" spans="2:51" x14ac:dyDescent="0.3">
      <c r="B324">
        <v>8.2874999999999996</v>
      </c>
      <c r="C324" s="2">
        <v>1.6558341626287507</v>
      </c>
      <c r="D324" s="2">
        <v>1.6717218769144648</v>
      </c>
      <c r="E324" s="2">
        <v>1.667231210247798</v>
      </c>
      <c r="F324" s="2">
        <v>1.6331171626287511</v>
      </c>
      <c r="G324" s="2">
        <v>1.6568707816763693</v>
      </c>
      <c r="H324" s="2">
        <v>1.6681523054858931</v>
      </c>
      <c r="I324" s="2">
        <v>1.6585593054858936</v>
      </c>
      <c r="J324" s="2">
        <v>1.6668093531049404</v>
      </c>
      <c r="K324" s="2">
        <v>1.6648142102477983</v>
      </c>
      <c r="L324" s="2">
        <v>1.6814685435811318</v>
      </c>
      <c r="M324" s="2">
        <v>1.6585593054858936</v>
      </c>
      <c r="N324" s="2">
        <v>1.6966942682601922</v>
      </c>
      <c r="O324" s="2">
        <v>1.6584440197716079</v>
      </c>
      <c r="P324" s="2">
        <v>1.669802734057322</v>
      </c>
      <c r="Q324" s="2">
        <v>1.6814685435811318</v>
      </c>
      <c r="R324" s="2">
        <v>1.6601329245335128</v>
      </c>
      <c r="S324" s="2">
        <v>1.6643539245335126</v>
      </c>
      <c r="T324" s="2">
        <v>1.6674614007239883</v>
      </c>
      <c r="U324" s="2">
        <v>1.6632405912001793</v>
      </c>
      <c r="V324" s="2">
        <v>1.6648520197716075</v>
      </c>
      <c r="W324" s="2">
        <v>1.6587513531049409</v>
      </c>
      <c r="X324" s="2">
        <v>1.6868239245335124</v>
      </c>
      <c r="Y324" s="2">
        <v>1.6621274483430364</v>
      </c>
      <c r="Z324" s="2">
        <v>1.7135113531049415</v>
      </c>
      <c r="AA324" s="2">
        <v>1.6706082578668455</v>
      </c>
      <c r="AB324" s="3">
        <v>1.6812379245335125</v>
      </c>
      <c r="AC324" s="3">
        <v>1.6691118292954172</v>
      </c>
      <c r="AD324" s="3">
        <v>1.6447826864382749</v>
      </c>
      <c r="AE324" s="3">
        <v>1.647622067390655</v>
      </c>
      <c r="AF324" s="3">
        <v>1.6640082102477982</v>
      </c>
      <c r="AG324" s="3">
        <v>1.6664641150097026</v>
      </c>
      <c r="AH324" s="3">
        <v>1.6612453054858933</v>
      </c>
      <c r="AI324" s="3">
        <v>1.6658884959620837</v>
      </c>
      <c r="AJ324" s="3">
        <v>1.7208025435811314</v>
      </c>
      <c r="AK324" s="3">
        <v>1.6581864959620836</v>
      </c>
      <c r="AL324" s="3">
        <v>1.6578303531049412</v>
      </c>
      <c r="AM324" s="3">
        <v>1.6669632578668454</v>
      </c>
      <c r="AN324" s="3">
        <v>1.6765567340573222</v>
      </c>
      <c r="AO324" s="3">
        <v>1.6656194483430362</v>
      </c>
      <c r="AP324" s="3">
        <v>1.6697644007239889</v>
      </c>
      <c r="AQ324" s="3">
        <v>1.6635861150097029</v>
      </c>
      <c r="AR324" s="3">
        <v>1.6619744007239887</v>
      </c>
      <c r="AS324" s="3">
        <v>1.6010714087998208</v>
      </c>
      <c r="AT324" s="3">
        <v>1.6660420197716077</v>
      </c>
      <c r="AU324" s="3">
        <v>1.6504975992760116</v>
      </c>
      <c r="AV324" s="3">
        <v>1.6648524007239889</v>
      </c>
      <c r="AW324" s="3">
        <v>1.6729043531049412</v>
      </c>
      <c r="AX324" s="3">
        <v>1.700021305485893</v>
      </c>
      <c r="AY324" s="3">
        <v>1.7164278769144647</v>
      </c>
    </row>
    <row r="325" spans="2:51" x14ac:dyDescent="0.3">
      <c r="B325">
        <v>8.3095999999999997</v>
      </c>
      <c r="C325" s="2">
        <v>1.6630871626287507</v>
      </c>
      <c r="D325" s="2">
        <v>1.6725278769144649</v>
      </c>
      <c r="E325" s="2">
        <v>1.667231210247798</v>
      </c>
      <c r="F325" s="2">
        <v>1.6306991626287513</v>
      </c>
      <c r="G325" s="2">
        <v>1.6625117816763693</v>
      </c>
      <c r="H325" s="2">
        <v>1.6705703054858931</v>
      </c>
      <c r="I325" s="2">
        <v>1.6585593054858936</v>
      </c>
      <c r="J325" s="2">
        <v>1.6668093531049404</v>
      </c>
      <c r="K325" s="2">
        <v>1.6648142102477983</v>
      </c>
      <c r="L325" s="2">
        <v>1.6717985435811318</v>
      </c>
      <c r="M325" s="2">
        <v>1.6585593054858936</v>
      </c>
      <c r="N325" s="2">
        <v>1.7144232682601923</v>
      </c>
      <c r="O325" s="2">
        <v>1.6528030197716079</v>
      </c>
      <c r="P325" s="2">
        <v>1.669802734057322</v>
      </c>
      <c r="Q325" s="2">
        <v>1.6717985435811318</v>
      </c>
      <c r="R325" s="2">
        <v>1.6536859245335127</v>
      </c>
      <c r="S325" s="2">
        <v>1.6627419245335127</v>
      </c>
      <c r="T325" s="2">
        <v>1.6650444007239882</v>
      </c>
      <c r="U325" s="2">
        <v>1.6624345912001792</v>
      </c>
      <c r="V325" s="2">
        <v>1.6640470197716075</v>
      </c>
      <c r="W325" s="2">
        <v>1.6619743531049411</v>
      </c>
      <c r="X325" s="2">
        <v>1.6831809245335123</v>
      </c>
      <c r="Y325" s="2">
        <v>1.6621274483430364</v>
      </c>
      <c r="Z325" s="2">
        <v>1.6981993531049415</v>
      </c>
      <c r="AA325" s="2">
        <v>1.6673852578668455</v>
      </c>
      <c r="AB325" s="3">
        <v>1.6876849245335126</v>
      </c>
      <c r="AC325" s="3">
        <v>1.6852288292954172</v>
      </c>
      <c r="AD325" s="3">
        <v>1.6520356864382748</v>
      </c>
      <c r="AE325" s="3">
        <v>1.6484280673906551</v>
      </c>
      <c r="AF325" s="3">
        <v>1.6656202102477982</v>
      </c>
      <c r="AG325" s="3">
        <v>1.6696881150097027</v>
      </c>
      <c r="AH325" s="3">
        <v>1.6588273054858933</v>
      </c>
      <c r="AI325" s="3">
        <v>1.6634704959620836</v>
      </c>
      <c r="AJ325" s="3">
        <v>1.7264435435811314</v>
      </c>
      <c r="AK325" s="3">
        <v>1.6592044959620835</v>
      </c>
      <c r="AL325" s="3">
        <v>1.6570243531049411</v>
      </c>
      <c r="AM325" s="3">
        <v>1.6653512578668455</v>
      </c>
      <c r="AN325" s="3">
        <v>1.6749447340573222</v>
      </c>
      <c r="AO325" s="3">
        <v>1.6720664483430361</v>
      </c>
      <c r="AP325" s="3">
        <v>1.666540400723989</v>
      </c>
      <c r="AQ325" s="3">
        <v>1.6635861150097029</v>
      </c>
      <c r="AR325" s="3">
        <v>1.6595564007239887</v>
      </c>
      <c r="AS325" s="3">
        <v>1.6010714087998208</v>
      </c>
      <c r="AT325" s="3">
        <v>1.6644300197716078</v>
      </c>
      <c r="AU325" s="3">
        <v>1.6513035992760117</v>
      </c>
      <c r="AV325" s="3">
        <v>1.6600174007239887</v>
      </c>
      <c r="AW325" s="3">
        <v>1.6682733531049412</v>
      </c>
      <c r="AX325" s="3">
        <v>1.7013993054858929</v>
      </c>
      <c r="AY325" s="3">
        <v>1.6978928769144648</v>
      </c>
    </row>
    <row r="326" spans="2:51" x14ac:dyDescent="0.3">
      <c r="B326">
        <v>8.3316999999999997</v>
      </c>
      <c r="C326" s="2">
        <v>1.6622811626287506</v>
      </c>
      <c r="D326" s="2">
        <v>1.6676918769144649</v>
      </c>
      <c r="E326" s="2">
        <v>1.667231210247798</v>
      </c>
      <c r="F326" s="2">
        <v>1.6387581626287511</v>
      </c>
      <c r="G326" s="2">
        <v>1.6625117816763693</v>
      </c>
      <c r="H326" s="2">
        <v>1.674599305485893</v>
      </c>
      <c r="I326" s="2">
        <v>1.6617823054858936</v>
      </c>
      <c r="J326" s="2">
        <v>1.6643923531049405</v>
      </c>
      <c r="K326" s="2">
        <v>1.6664262102477982</v>
      </c>
      <c r="L326" s="2">
        <v>1.6734095435811318</v>
      </c>
      <c r="M326" s="2">
        <v>1.6617823054858936</v>
      </c>
      <c r="N326" s="2">
        <v>1.7136172682601922</v>
      </c>
      <c r="O326" s="2">
        <v>1.6382970197716078</v>
      </c>
      <c r="P326" s="2">
        <v>1.6706087340573221</v>
      </c>
      <c r="Q326" s="2">
        <v>1.6734095435811318</v>
      </c>
      <c r="R326" s="2">
        <v>1.6528799245335126</v>
      </c>
      <c r="S326" s="2">
        <v>1.6627419245335127</v>
      </c>
      <c r="T326" s="2">
        <v>1.6642384007239883</v>
      </c>
      <c r="U326" s="2">
        <v>1.6624345912001792</v>
      </c>
      <c r="V326" s="2">
        <v>1.6680760197716076</v>
      </c>
      <c r="W326" s="2">
        <v>1.6619743531049411</v>
      </c>
      <c r="X326" s="2">
        <v>1.6792179245335124</v>
      </c>
      <c r="Y326" s="2">
        <v>1.6621274483430364</v>
      </c>
      <c r="Z326" s="2">
        <v>1.6877233531049414</v>
      </c>
      <c r="AA326" s="2">
        <v>1.6689972578668455</v>
      </c>
      <c r="AB326" s="3">
        <v>1.6820439245335126</v>
      </c>
      <c r="AC326" s="3">
        <v>1.7150458292954172</v>
      </c>
      <c r="AD326" s="3">
        <v>1.6568706864382747</v>
      </c>
      <c r="AE326" s="3">
        <v>1.650040067390655</v>
      </c>
      <c r="AF326" s="3">
        <v>1.6688432102477981</v>
      </c>
      <c r="AG326" s="3">
        <v>1.6664641150097026</v>
      </c>
      <c r="AH326" s="3">
        <v>1.6596333054858934</v>
      </c>
      <c r="AI326" s="3">
        <v>1.6578294959620836</v>
      </c>
      <c r="AJ326" s="3">
        <v>1.7103255435811313</v>
      </c>
      <c r="AK326" s="3">
        <v>1.6614154959620835</v>
      </c>
      <c r="AL326" s="3">
        <v>1.6554123531049412</v>
      </c>
      <c r="AM326" s="3">
        <v>1.6685742578668454</v>
      </c>
      <c r="AN326" s="3">
        <v>1.6725277340573221</v>
      </c>
      <c r="AO326" s="3">
        <v>1.664814448343036</v>
      </c>
      <c r="AP326" s="3">
        <v>1.6673464007239889</v>
      </c>
      <c r="AQ326" s="3">
        <v>1.6651981150097028</v>
      </c>
      <c r="AR326" s="3">
        <v>1.6603624007239888</v>
      </c>
      <c r="AS326" s="3">
        <v>1.5994594087998208</v>
      </c>
      <c r="AT326" s="3">
        <v>1.6652360197716076</v>
      </c>
      <c r="AU326" s="3">
        <v>1.6504975992760116</v>
      </c>
      <c r="AV326" s="3">
        <v>1.6656584007239887</v>
      </c>
      <c r="AW326" s="3">
        <v>1.6660433531049412</v>
      </c>
      <c r="AX326" s="3">
        <v>1.698766305485893</v>
      </c>
      <c r="AY326" s="3">
        <v>1.6841928769144647</v>
      </c>
    </row>
    <row r="327" spans="2:51" x14ac:dyDescent="0.3">
      <c r="B327">
        <v>8.3537999999999997</v>
      </c>
      <c r="C327" s="2">
        <v>1.6671161626287507</v>
      </c>
      <c r="D327" s="2">
        <v>1.669303876914465</v>
      </c>
      <c r="E327" s="2">
        <v>1.6680372102477978</v>
      </c>
      <c r="F327" s="2">
        <v>1.6427871626287511</v>
      </c>
      <c r="G327" s="2">
        <v>1.6649287816763694</v>
      </c>
      <c r="H327" s="2">
        <v>1.6697643054858931</v>
      </c>
      <c r="I327" s="2">
        <v>1.6601713054858935</v>
      </c>
      <c r="J327" s="2">
        <v>1.6643923531049405</v>
      </c>
      <c r="K327" s="2">
        <v>1.6672312102477982</v>
      </c>
      <c r="L327" s="2">
        <v>1.6701865435811318</v>
      </c>
      <c r="M327" s="2">
        <v>1.6601713054858935</v>
      </c>
      <c r="N327" s="2">
        <v>1.7007232682601923</v>
      </c>
      <c r="O327" s="2">
        <v>1.6197620197716078</v>
      </c>
      <c r="P327" s="2">
        <v>1.667384734057322</v>
      </c>
      <c r="Q327" s="2">
        <v>1.6701865435811318</v>
      </c>
      <c r="R327" s="2">
        <v>1.6528799245335126</v>
      </c>
      <c r="S327" s="2">
        <v>1.6635479245335125</v>
      </c>
      <c r="T327" s="2">
        <v>1.6642384007239883</v>
      </c>
      <c r="U327" s="2">
        <v>1.6584055912001792</v>
      </c>
      <c r="V327" s="2">
        <v>1.6672700197716075</v>
      </c>
      <c r="W327" s="2">
        <v>1.6619743531049411</v>
      </c>
      <c r="X327" s="2">
        <v>1.6756559245335123</v>
      </c>
      <c r="Y327" s="2">
        <v>1.6621274483430364</v>
      </c>
      <c r="Z327" s="2">
        <v>1.6764413531049416</v>
      </c>
      <c r="AA327" s="2">
        <v>1.6698032578668454</v>
      </c>
      <c r="AB327" s="3">
        <v>1.6820439245335126</v>
      </c>
      <c r="AC327" s="3">
        <v>1.7247168292954171</v>
      </c>
      <c r="AD327" s="3">
        <v>1.6560646864382749</v>
      </c>
      <c r="AE327" s="3">
        <v>1.650040067390655</v>
      </c>
      <c r="AF327" s="3">
        <v>1.6607842102477981</v>
      </c>
      <c r="AG327" s="3">
        <v>1.6664641150097026</v>
      </c>
      <c r="AH327" s="3">
        <v>1.6652743054858934</v>
      </c>
      <c r="AI327" s="3">
        <v>1.6642764959620837</v>
      </c>
      <c r="AJ327" s="3">
        <v>1.6893735435811312</v>
      </c>
      <c r="AK327" s="3">
        <v>1.6633494959620836</v>
      </c>
      <c r="AL327" s="3">
        <v>1.6554123531049412</v>
      </c>
      <c r="AM327" s="3">
        <v>1.6645452578668456</v>
      </c>
      <c r="AN327" s="3">
        <v>1.6733337340573222</v>
      </c>
      <c r="AO327" s="3">
        <v>1.6712604483430362</v>
      </c>
      <c r="AP327" s="3">
        <v>1.668152400723989</v>
      </c>
      <c r="AQ327" s="3">
        <v>1.6660031150097028</v>
      </c>
      <c r="AR327" s="3">
        <v>1.6660034007239888</v>
      </c>
      <c r="AS327" s="3">
        <v>1.6002654087998207</v>
      </c>
      <c r="AT327" s="3">
        <v>1.6636240197716077</v>
      </c>
      <c r="AU327" s="3">
        <v>1.6529145992760115</v>
      </c>
      <c r="AV327" s="3">
        <v>1.6608234007239888</v>
      </c>
      <c r="AW327" s="3">
        <v>1.6662173531049411</v>
      </c>
      <c r="AX327" s="3">
        <v>1.692799305485893</v>
      </c>
      <c r="AY327" s="3">
        <v>1.6753288769144647</v>
      </c>
    </row>
    <row r="328" spans="2:51" x14ac:dyDescent="0.3">
      <c r="B328">
        <v>8.3758999999999997</v>
      </c>
      <c r="C328" s="2">
        <v>1.6646991626287506</v>
      </c>
      <c r="D328" s="2">
        <v>1.6701098769144649</v>
      </c>
      <c r="E328" s="2">
        <v>1.669649210247798</v>
      </c>
      <c r="F328" s="2">
        <v>1.6484281626287511</v>
      </c>
      <c r="G328" s="2">
        <v>1.6608997816763693</v>
      </c>
      <c r="H328" s="2">
        <v>1.6665413054858931</v>
      </c>
      <c r="I328" s="2">
        <v>1.6609763054858935</v>
      </c>
      <c r="J328" s="2">
        <v>1.6700333531049405</v>
      </c>
      <c r="K328" s="2">
        <v>1.6680372102477983</v>
      </c>
      <c r="L328" s="2">
        <v>1.6653515435811317</v>
      </c>
      <c r="M328" s="2">
        <v>1.6609763054858935</v>
      </c>
      <c r="N328" s="2">
        <v>1.6894412682601923</v>
      </c>
      <c r="O328" s="2">
        <v>1.6213740197716078</v>
      </c>
      <c r="P328" s="2">
        <v>1.669802734057322</v>
      </c>
      <c r="Q328" s="2">
        <v>1.6653515435811317</v>
      </c>
      <c r="R328" s="2">
        <v>1.6561029245335126</v>
      </c>
      <c r="S328" s="2">
        <v>1.6611299245335125</v>
      </c>
      <c r="T328" s="2">
        <v>1.6658504007239883</v>
      </c>
      <c r="U328" s="2">
        <v>1.6632405912001793</v>
      </c>
      <c r="V328" s="2">
        <v>1.6656580197716075</v>
      </c>
      <c r="W328" s="2">
        <v>1.6643923531049409</v>
      </c>
      <c r="X328" s="2">
        <v>1.6728249245335125</v>
      </c>
      <c r="Y328" s="2">
        <v>1.6629334483430365</v>
      </c>
      <c r="Z328" s="2">
        <v>1.6804703531049414</v>
      </c>
      <c r="AA328" s="2">
        <v>1.6698032578668454</v>
      </c>
      <c r="AB328" s="3">
        <v>1.6796269245335125</v>
      </c>
      <c r="AC328" s="3">
        <v>1.7118228292954172</v>
      </c>
      <c r="AD328" s="3">
        <v>1.6633176864382748</v>
      </c>
      <c r="AE328" s="3">
        <v>1.6492340673906551</v>
      </c>
      <c r="AF328" s="3">
        <v>1.6623962102477983</v>
      </c>
      <c r="AG328" s="3">
        <v>1.6680761150097028</v>
      </c>
      <c r="AH328" s="3">
        <v>1.6620513054858934</v>
      </c>
      <c r="AI328" s="3">
        <v>1.6650824959620836</v>
      </c>
      <c r="AJ328" s="3">
        <v>1.6772855435811314</v>
      </c>
      <c r="AK328" s="3">
        <v>1.6644854959620836</v>
      </c>
      <c r="AL328" s="3">
        <v>1.6554123531049412</v>
      </c>
      <c r="AM328" s="3">
        <v>1.6661572578668455</v>
      </c>
      <c r="AN328" s="3">
        <v>1.6733337340573222</v>
      </c>
      <c r="AO328" s="3">
        <v>1.6970484483430361</v>
      </c>
      <c r="AP328" s="3">
        <v>1.668152400723989</v>
      </c>
      <c r="AQ328" s="3">
        <v>1.6635861150097029</v>
      </c>
      <c r="AR328" s="3">
        <v>1.6627804007239888</v>
      </c>
      <c r="AS328" s="3">
        <v>1.6018774087998207</v>
      </c>
      <c r="AT328" s="3">
        <v>1.6660420197716077</v>
      </c>
      <c r="AU328" s="3">
        <v>1.6537205992760116</v>
      </c>
      <c r="AV328" s="3">
        <v>1.6632404007239887</v>
      </c>
      <c r="AW328" s="3">
        <v>1.6680043531049411</v>
      </c>
      <c r="AX328" s="3">
        <v>1.684834305485893</v>
      </c>
      <c r="AY328" s="3">
        <v>1.6712988769144648</v>
      </c>
    </row>
    <row r="329" spans="2:51" x14ac:dyDescent="0.3">
      <c r="B329">
        <v>8.3979999999999997</v>
      </c>
      <c r="C329" s="2">
        <v>1.6638931626287508</v>
      </c>
      <c r="D329" s="2">
        <v>1.6684978769144649</v>
      </c>
      <c r="E329" s="2">
        <v>1.6680372102477978</v>
      </c>
      <c r="F329" s="2">
        <v>1.6524571626287512</v>
      </c>
      <c r="G329" s="2">
        <v>1.6641237816763694</v>
      </c>
      <c r="H329" s="2">
        <v>1.667346305485893</v>
      </c>
      <c r="I329" s="2">
        <v>1.6609763054858935</v>
      </c>
      <c r="J329" s="2">
        <v>1.6700333531049405</v>
      </c>
      <c r="K329" s="2">
        <v>1.6704552102477983</v>
      </c>
      <c r="L329" s="2">
        <v>1.6677685435811318</v>
      </c>
      <c r="M329" s="2">
        <v>1.6609763054858935</v>
      </c>
      <c r="N329" s="2">
        <v>1.6813822682601922</v>
      </c>
      <c r="O329" s="2">
        <v>1.6262090197716079</v>
      </c>
      <c r="P329" s="2">
        <v>1.6633557340573222</v>
      </c>
      <c r="Q329" s="2">
        <v>1.6677685435811318</v>
      </c>
      <c r="R329" s="2">
        <v>1.6569089245335127</v>
      </c>
      <c r="S329" s="2">
        <v>1.6579069245335125</v>
      </c>
      <c r="T329" s="2">
        <v>1.6666554007239882</v>
      </c>
      <c r="U329" s="2">
        <v>1.6616285912001791</v>
      </c>
      <c r="V329" s="2">
        <v>1.6640470197716075</v>
      </c>
      <c r="W329" s="2">
        <v>1.6643923531049409</v>
      </c>
      <c r="X329" s="2">
        <v>1.6707479245335124</v>
      </c>
      <c r="Y329" s="2">
        <v>1.6645454483430364</v>
      </c>
      <c r="Z329" s="2">
        <v>1.6675773531049414</v>
      </c>
      <c r="AA329" s="2">
        <v>1.6706082578668455</v>
      </c>
      <c r="AB329" s="3">
        <v>1.6780149245335125</v>
      </c>
      <c r="AC329" s="3">
        <v>1.6916758292954173</v>
      </c>
      <c r="AD329" s="3">
        <v>1.6584826864382749</v>
      </c>
      <c r="AE329" s="3">
        <v>1.650040067390655</v>
      </c>
      <c r="AF329" s="3">
        <v>1.6623962102477983</v>
      </c>
      <c r="AG329" s="3">
        <v>1.6664641150097026</v>
      </c>
      <c r="AH329" s="3">
        <v>1.6596333054858934</v>
      </c>
      <c r="AI329" s="3">
        <v>1.6642764959620837</v>
      </c>
      <c r="AJ329" s="3">
        <v>1.6676155435811313</v>
      </c>
      <c r="AK329" s="3">
        <v>1.6648754959620835</v>
      </c>
      <c r="AL329" s="3">
        <v>1.6691123531049412</v>
      </c>
      <c r="AM329" s="3">
        <v>1.6645452578668456</v>
      </c>
      <c r="AN329" s="3">
        <v>1.6684977340573222</v>
      </c>
      <c r="AO329" s="3">
        <v>1.7252534483430362</v>
      </c>
      <c r="AP329" s="3">
        <v>1.664929400723989</v>
      </c>
      <c r="AQ329" s="3">
        <v>1.6643921150097027</v>
      </c>
      <c r="AR329" s="3">
        <v>1.6603624007239888</v>
      </c>
      <c r="AS329" s="3">
        <v>1.6026834087998207</v>
      </c>
      <c r="AT329" s="3">
        <v>1.6644300197716078</v>
      </c>
      <c r="AU329" s="3">
        <v>1.6537205992760116</v>
      </c>
      <c r="AV329" s="3">
        <v>1.6632404007239887</v>
      </c>
      <c r="AW329" s="3">
        <v>1.6699703531049412</v>
      </c>
      <c r="AX329" s="3">
        <v>1.676531305485893</v>
      </c>
      <c r="AY329" s="3">
        <v>1.6648528769144648</v>
      </c>
    </row>
    <row r="330" spans="2:51" x14ac:dyDescent="0.3">
      <c r="B330">
        <v>8.4200999999999997</v>
      </c>
      <c r="C330" s="2">
        <v>1.6655051626287507</v>
      </c>
      <c r="D330" s="2">
        <v>1.6701098769144649</v>
      </c>
      <c r="E330" s="2">
        <v>1.666426210247798</v>
      </c>
      <c r="F330" s="2">
        <v>1.6580981626287512</v>
      </c>
      <c r="G330" s="2">
        <v>1.6649287816763694</v>
      </c>
      <c r="H330" s="2">
        <v>1.667346305485893</v>
      </c>
      <c r="I330" s="2">
        <v>1.6633943054858935</v>
      </c>
      <c r="J330" s="2">
        <v>1.6643923531049405</v>
      </c>
      <c r="K330" s="2">
        <v>1.6672312102477982</v>
      </c>
      <c r="L330" s="2">
        <v>1.6661575435811318</v>
      </c>
      <c r="M330" s="2">
        <v>1.6633943054858935</v>
      </c>
      <c r="N330" s="2">
        <v>1.6781592682601922</v>
      </c>
      <c r="O330" s="2">
        <v>1.6358800197716079</v>
      </c>
      <c r="P330" s="2">
        <v>1.6665787340573222</v>
      </c>
      <c r="Q330" s="2">
        <v>1.6661575435811318</v>
      </c>
      <c r="R330" s="2">
        <v>1.6609379245335127</v>
      </c>
      <c r="S330" s="2">
        <v>1.6514599245335126</v>
      </c>
      <c r="T330" s="2">
        <v>1.6642384007239883</v>
      </c>
      <c r="U330" s="2">
        <v>1.6600175912001791</v>
      </c>
      <c r="V330" s="2">
        <v>1.6664640197716076</v>
      </c>
      <c r="W330" s="2">
        <v>1.6651973531049411</v>
      </c>
      <c r="X330" s="2">
        <v>1.6691039245335124</v>
      </c>
      <c r="Y330" s="2">
        <v>1.6637394483430363</v>
      </c>
      <c r="Z330" s="2">
        <v>1.6699943531049415</v>
      </c>
      <c r="AA330" s="2">
        <v>1.6730262578668456</v>
      </c>
      <c r="AB330" s="3">
        <v>1.6780149245335125</v>
      </c>
      <c r="AC330" s="3">
        <v>1.6803938292954173</v>
      </c>
      <c r="AD330" s="3">
        <v>1.6625116864382747</v>
      </c>
      <c r="AE330" s="3">
        <v>1.653263067390655</v>
      </c>
      <c r="AF330" s="3">
        <v>1.6632022102477981</v>
      </c>
      <c r="AG330" s="3">
        <v>1.6688821150097026</v>
      </c>
      <c r="AH330" s="3">
        <v>1.6596333054858934</v>
      </c>
      <c r="AI330" s="3">
        <v>1.6642764959620837</v>
      </c>
      <c r="AJ330" s="3">
        <v>1.6635865435811314</v>
      </c>
      <c r="AK330" s="3">
        <v>1.6648934959620836</v>
      </c>
      <c r="AL330" s="3">
        <v>1.6965113531049412</v>
      </c>
      <c r="AM330" s="3">
        <v>1.6637392578668455</v>
      </c>
      <c r="AN330" s="3">
        <v>1.6701097340573223</v>
      </c>
      <c r="AO330" s="3">
        <v>1.7308944483430362</v>
      </c>
      <c r="AP330" s="3">
        <v>1.6721824007239889</v>
      </c>
      <c r="AQ330" s="3">
        <v>1.6668091150097029</v>
      </c>
      <c r="AR330" s="3">
        <v>1.6603624007239888</v>
      </c>
      <c r="AS330" s="3">
        <v>1.6018774087998207</v>
      </c>
      <c r="AT330" s="3">
        <v>1.6676540197716077</v>
      </c>
      <c r="AU330" s="3">
        <v>1.6545265992760116</v>
      </c>
      <c r="AV330" s="3">
        <v>1.6616294007239889</v>
      </c>
      <c r="AW330" s="3">
        <v>1.6708923531049411</v>
      </c>
      <c r="AX330" s="3">
        <v>1.669487305485893</v>
      </c>
      <c r="AY330" s="3">
        <v>1.6616288769144647</v>
      </c>
    </row>
    <row r="331" spans="2:51" x14ac:dyDescent="0.3">
      <c r="B331">
        <v>8.4421999999999997</v>
      </c>
      <c r="C331" s="2">
        <v>1.6671161626287507</v>
      </c>
      <c r="D331" s="2">
        <v>1.666885876914465</v>
      </c>
      <c r="E331" s="2">
        <v>1.669649210247798</v>
      </c>
      <c r="F331" s="2">
        <v>1.6701861626287511</v>
      </c>
      <c r="G331" s="2">
        <v>1.6633177816763693</v>
      </c>
      <c r="H331" s="2">
        <v>1.6665413054858931</v>
      </c>
      <c r="I331" s="2">
        <v>1.6650063054858935</v>
      </c>
      <c r="J331" s="2">
        <v>1.6635863531049404</v>
      </c>
      <c r="K331" s="2">
        <v>1.6623962102477983</v>
      </c>
      <c r="L331" s="2">
        <v>1.6669625435811317</v>
      </c>
      <c r="M331" s="2">
        <v>1.6650063054858935</v>
      </c>
      <c r="N331" s="2">
        <v>1.6749362682601923</v>
      </c>
      <c r="O331" s="2">
        <v>1.639909019771608</v>
      </c>
      <c r="P331" s="2">
        <v>1.6649677340573221</v>
      </c>
      <c r="Q331" s="2">
        <v>1.6669625435811317</v>
      </c>
      <c r="R331" s="2">
        <v>1.6625499245335127</v>
      </c>
      <c r="S331" s="2">
        <v>1.6562949245335126</v>
      </c>
      <c r="T331" s="2">
        <v>1.6650444007239882</v>
      </c>
      <c r="U331" s="2">
        <v>1.6567935912001792</v>
      </c>
      <c r="V331" s="2">
        <v>1.6656580197716075</v>
      </c>
      <c r="W331" s="2">
        <v>1.6563333531049411</v>
      </c>
      <c r="X331" s="2">
        <v>1.6676639245335123</v>
      </c>
      <c r="Y331" s="2">
        <v>1.6685744483430365</v>
      </c>
      <c r="Z331" s="2">
        <v>1.6708003531049416</v>
      </c>
      <c r="AA331" s="2">
        <v>1.6706082578668455</v>
      </c>
      <c r="AB331" s="3">
        <v>1.6788209245335126</v>
      </c>
      <c r="AC331" s="3">
        <v>1.6739468292954172</v>
      </c>
      <c r="AD331" s="3">
        <v>1.6681526864382747</v>
      </c>
      <c r="AE331" s="3">
        <v>1.6484280673906551</v>
      </c>
      <c r="AF331" s="3">
        <v>1.6623962102477983</v>
      </c>
      <c r="AG331" s="3">
        <v>1.6672701150097027</v>
      </c>
      <c r="AH331" s="3">
        <v>1.6628573054858933</v>
      </c>
      <c r="AI331" s="3">
        <v>1.6650824959620836</v>
      </c>
      <c r="AJ331" s="3">
        <v>1.6627805435811314</v>
      </c>
      <c r="AK331" s="3">
        <v>1.6644154959620836</v>
      </c>
      <c r="AL331" s="3">
        <v>1.7174633531049412</v>
      </c>
      <c r="AM331" s="3">
        <v>1.6685742578668454</v>
      </c>
      <c r="AN331" s="3">
        <v>1.6733337340573222</v>
      </c>
      <c r="AO331" s="3">
        <v>1.7115544483430361</v>
      </c>
      <c r="AP331" s="3">
        <v>1.666540400723989</v>
      </c>
      <c r="AQ331" s="3">
        <v>1.6643921150097027</v>
      </c>
      <c r="AR331" s="3">
        <v>1.6635864007239887</v>
      </c>
      <c r="AS331" s="3">
        <v>1.5994594087998208</v>
      </c>
      <c r="AT331" s="3">
        <v>1.6644300197716078</v>
      </c>
      <c r="AU331" s="3">
        <v>1.6569445992760117</v>
      </c>
      <c r="AV331" s="3">
        <v>1.6632404007239887</v>
      </c>
      <c r="AW331" s="3">
        <v>1.6703743531049411</v>
      </c>
      <c r="AX331" s="3">
        <v>1.664779305485893</v>
      </c>
      <c r="AY331" s="3">
        <v>1.6616288769144647</v>
      </c>
    </row>
    <row r="332" spans="2:51" x14ac:dyDescent="0.3">
      <c r="B332">
        <v>8.4642999999999997</v>
      </c>
      <c r="C332" s="2">
        <v>1.6655051626287507</v>
      </c>
      <c r="D332" s="2">
        <v>1.6725278769144649</v>
      </c>
      <c r="E332" s="2">
        <v>1.666426210247798</v>
      </c>
      <c r="F332" s="2">
        <v>1.6613221626287511</v>
      </c>
      <c r="G332" s="2">
        <v>1.6641237816763694</v>
      </c>
      <c r="H332" s="2">
        <v>1.664123305485893</v>
      </c>
      <c r="I332" s="2">
        <v>1.6706473054858935</v>
      </c>
      <c r="J332" s="2">
        <v>1.6660033531049403</v>
      </c>
      <c r="K332" s="2">
        <v>1.6688432102477984</v>
      </c>
      <c r="L332" s="2">
        <v>1.6669625435811317</v>
      </c>
      <c r="M332" s="2">
        <v>1.6706473054858935</v>
      </c>
      <c r="N332" s="2">
        <v>1.6701002682601922</v>
      </c>
      <c r="O332" s="2">
        <v>1.6431320197716079</v>
      </c>
      <c r="P332" s="2">
        <v>1.6689967340573222</v>
      </c>
      <c r="Q332" s="2">
        <v>1.6669625435811317</v>
      </c>
      <c r="R332" s="2">
        <v>1.6601329245335128</v>
      </c>
      <c r="S332" s="2">
        <v>1.6554889245335127</v>
      </c>
      <c r="T332" s="2">
        <v>1.6674614007239883</v>
      </c>
      <c r="U332" s="2">
        <v>1.6519585912001793</v>
      </c>
      <c r="V332" s="2">
        <v>1.6648520197716075</v>
      </c>
      <c r="W332" s="2">
        <v>1.6434393531049409</v>
      </c>
      <c r="X332" s="2">
        <v>1.6662029245335124</v>
      </c>
      <c r="Y332" s="2">
        <v>1.6677684483430364</v>
      </c>
      <c r="Z332" s="2">
        <v>1.6691883531049414</v>
      </c>
      <c r="AA332" s="2">
        <v>1.6689972578668455</v>
      </c>
      <c r="AB332" s="3">
        <v>1.6780149245335125</v>
      </c>
      <c r="AC332" s="3">
        <v>1.6683058292954172</v>
      </c>
      <c r="AD332" s="3">
        <v>1.6705696864382749</v>
      </c>
      <c r="AE332" s="3">
        <v>1.6452050673906551</v>
      </c>
      <c r="AF332" s="3">
        <v>1.6623962102477983</v>
      </c>
      <c r="AG332" s="3">
        <v>1.6672701150097027</v>
      </c>
      <c r="AH332" s="3">
        <v>1.6628573054858933</v>
      </c>
      <c r="AI332" s="3">
        <v>1.6618594959620836</v>
      </c>
      <c r="AJ332" s="3">
        <v>1.6587505435811314</v>
      </c>
      <c r="AK332" s="3">
        <v>1.6634124959620835</v>
      </c>
      <c r="AL332" s="3">
        <v>1.7126283531049411</v>
      </c>
      <c r="AM332" s="3">
        <v>1.6661572578668455</v>
      </c>
      <c r="AN332" s="3">
        <v>1.6741387340573222</v>
      </c>
      <c r="AO332" s="3">
        <v>1.6930194483430361</v>
      </c>
      <c r="AP332" s="3">
        <v>1.663317400723989</v>
      </c>
      <c r="AQ332" s="3">
        <v>1.6660031150097028</v>
      </c>
      <c r="AR332" s="3">
        <v>1.6635864007239887</v>
      </c>
      <c r="AS332" s="3">
        <v>1.6010714087998208</v>
      </c>
      <c r="AT332" s="3">
        <v>1.6692650197716077</v>
      </c>
      <c r="AU332" s="3">
        <v>1.6545265992760116</v>
      </c>
      <c r="AV332" s="3">
        <v>1.6801634007239887</v>
      </c>
      <c r="AW332" s="3">
        <v>1.6693363531049412</v>
      </c>
      <c r="AX332" s="3">
        <v>1.662607305485893</v>
      </c>
      <c r="AY332" s="3">
        <v>1.6632408769144649</v>
      </c>
    </row>
    <row r="333" spans="2:51" x14ac:dyDescent="0.3">
      <c r="B333">
        <v>8.4863999999999997</v>
      </c>
      <c r="C333" s="2">
        <v>1.6687281626287507</v>
      </c>
      <c r="D333" s="2">
        <v>1.6676918769144649</v>
      </c>
      <c r="E333" s="2">
        <v>1.666426210247798</v>
      </c>
      <c r="F333" s="2">
        <v>1.6637391626287512</v>
      </c>
      <c r="G333" s="2">
        <v>1.6625117816763693</v>
      </c>
      <c r="H333" s="2">
        <v>1.667346305485893</v>
      </c>
      <c r="I333" s="2">
        <v>1.6666173054858935</v>
      </c>
      <c r="J333" s="2">
        <v>1.6676153531049405</v>
      </c>
      <c r="K333" s="2">
        <v>1.6688432102477984</v>
      </c>
      <c r="L333" s="2">
        <v>1.6669625435811317</v>
      </c>
      <c r="M333" s="2">
        <v>1.6666173054858935</v>
      </c>
      <c r="N333" s="2">
        <v>1.6692952682601923</v>
      </c>
      <c r="O333" s="2">
        <v>1.6471620197716079</v>
      </c>
      <c r="P333" s="2">
        <v>1.669802734057322</v>
      </c>
      <c r="Q333" s="2">
        <v>1.6669625435811317</v>
      </c>
      <c r="R333" s="2">
        <v>1.6641619245335126</v>
      </c>
      <c r="S333" s="2">
        <v>1.6538769245335125</v>
      </c>
      <c r="T333" s="2">
        <v>1.6650444007239882</v>
      </c>
      <c r="U333" s="2">
        <v>1.6495405912001793</v>
      </c>
      <c r="V333" s="2">
        <v>1.6632410197716074</v>
      </c>
      <c r="W333" s="2">
        <v>1.634575353104941</v>
      </c>
      <c r="X333" s="2">
        <v>1.6647209245335124</v>
      </c>
      <c r="Y333" s="2">
        <v>1.6661574483430364</v>
      </c>
      <c r="Z333" s="2">
        <v>1.6675773531049414</v>
      </c>
      <c r="AA333" s="2">
        <v>1.6722202578668455</v>
      </c>
      <c r="AB333" s="3">
        <v>1.6772089245335127</v>
      </c>
      <c r="AC333" s="3">
        <v>1.6666948292954171</v>
      </c>
      <c r="AD333" s="3">
        <v>1.6697646864382747</v>
      </c>
      <c r="AE333" s="3">
        <v>1.6484280673906551</v>
      </c>
      <c r="AF333" s="3">
        <v>1.6632022102477981</v>
      </c>
      <c r="AG333" s="3">
        <v>1.6648521150097026</v>
      </c>
      <c r="AH333" s="3">
        <v>1.6628573054858933</v>
      </c>
      <c r="AI333" s="3">
        <v>1.6642764959620837</v>
      </c>
      <c r="AJ333" s="3">
        <v>1.6627805435811314</v>
      </c>
      <c r="AK333" s="3">
        <v>1.6620204959620837</v>
      </c>
      <c r="AL333" s="3">
        <v>1.6948993531049412</v>
      </c>
      <c r="AM333" s="3">
        <v>1.6653512578668455</v>
      </c>
      <c r="AN333" s="3">
        <v>1.6741387340573222</v>
      </c>
      <c r="AO333" s="3">
        <v>1.6825434483430362</v>
      </c>
      <c r="AP333" s="3">
        <v>1.668152400723989</v>
      </c>
      <c r="AQ333" s="3">
        <v>1.6724501150097029</v>
      </c>
      <c r="AR333" s="3">
        <v>1.6635864007239887</v>
      </c>
      <c r="AS333" s="3">
        <v>1.6002654087998207</v>
      </c>
      <c r="AT333" s="3">
        <v>1.6741000197716076</v>
      </c>
      <c r="AU333" s="3">
        <v>1.6641965992760115</v>
      </c>
      <c r="AV333" s="3">
        <v>1.7220684007239888</v>
      </c>
      <c r="AW333" s="3">
        <v>1.6687273531049411</v>
      </c>
      <c r="AX333" s="3">
        <v>1.662868305485893</v>
      </c>
      <c r="AY333" s="3">
        <v>1.6648528769144648</v>
      </c>
    </row>
    <row r="334" spans="2:51" x14ac:dyDescent="0.3">
      <c r="B334">
        <v>8.5084999999999997</v>
      </c>
      <c r="C334" s="2">
        <v>1.6663101626287506</v>
      </c>
      <c r="D334" s="2">
        <v>1.6701098769144649</v>
      </c>
      <c r="E334" s="2">
        <v>1.6623962102477978</v>
      </c>
      <c r="F334" s="2">
        <v>1.6653511626287512</v>
      </c>
      <c r="G334" s="2">
        <v>1.6681527816763693</v>
      </c>
      <c r="H334" s="2">
        <v>1.6697643054858931</v>
      </c>
      <c r="I334" s="2">
        <v>1.6658123054858935</v>
      </c>
      <c r="J334" s="2">
        <v>1.6684213531049403</v>
      </c>
      <c r="K334" s="2">
        <v>1.6712612102477982</v>
      </c>
      <c r="L334" s="2">
        <v>1.6669625435811317</v>
      </c>
      <c r="M334" s="2">
        <v>1.6658123054858935</v>
      </c>
      <c r="N334" s="2">
        <v>1.6749362682601923</v>
      </c>
      <c r="O334" s="2">
        <v>1.6495790197716078</v>
      </c>
      <c r="P334" s="2">
        <v>1.6706087340573221</v>
      </c>
      <c r="Q334" s="2">
        <v>1.6669625435811317</v>
      </c>
      <c r="R334" s="2">
        <v>1.6593269245335127</v>
      </c>
      <c r="S334" s="2">
        <v>1.6579069245335125</v>
      </c>
      <c r="T334" s="2">
        <v>1.6666554007239882</v>
      </c>
      <c r="U334" s="2">
        <v>1.6487355912001791</v>
      </c>
      <c r="V334" s="2">
        <v>1.6632410197716074</v>
      </c>
      <c r="W334" s="2">
        <v>1.6321573531049411</v>
      </c>
      <c r="X334" s="2">
        <v>1.6639589245335125</v>
      </c>
      <c r="Y334" s="2">
        <v>1.6685744483430365</v>
      </c>
      <c r="Z334" s="2">
        <v>1.6635473531049414</v>
      </c>
      <c r="AA334" s="2">
        <v>1.6641612578668454</v>
      </c>
      <c r="AB334" s="3">
        <v>1.6788209245335126</v>
      </c>
      <c r="AC334" s="3">
        <v>1.6658888292954173</v>
      </c>
      <c r="AD334" s="3">
        <v>1.6681526864382747</v>
      </c>
      <c r="AE334" s="3">
        <v>1.650040067390655</v>
      </c>
      <c r="AF334" s="3">
        <v>1.6615902102477982</v>
      </c>
      <c r="AG334" s="3">
        <v>1.6656581150097027</v>
      </c>
      <c r="AH334" s="3">
        <v>1.6612453054858933</v>
      </c>
      <c r="AI334" s="3">
        <v>1.6634704959620836</v>
      </c>
      <c r="AJ334" s="3">
        <v>1.6724505435811314</v>
      </c>
      <c r="AK334" s="3">
        <v>1.6603214959620836</v>
      </c>
      <c r="AL334" s="3">
        <v>1.6803943531049412</v>
      </c>
      <c r="AM334" s="3">
        <v>1.6669632578668454</v>
      </c>
      <c r="AN334" s="3">
        <v>1.6765567340573222</v>
      </c>
      <c r="AO334" s="3">
        <v>1.6736784483430363</v>
      </c>
      <c r="AP334" s="3">
        <v>1.666540400723989</v>
      </c>
      <c r="AQ334" s="3">
        <v>1.6861501150097029</v>
      </c>
      <c r="AR334" s="3">
        <v>1.6619744007239887</v>
      </c>
      <c r="AS334" s="3">
        <v>1.5994594087998208</v>
      </c>
      <c r="AT334" s="3">
        <v>1.6829650197716077</v>
      </c>
      <c r="AU334" s="3">
        <v>1.6609735992760115</v>
      </c>
      <c r="AV334" s="3">
        <v>1.7389914007239888</v>
      </c>
      <c r="AW334" s="3">
        <v>1.6689383531049411</v>
      </c>
      <c r="AX334" s="3">
        <v>1.6646733054858929</v>
      </c>
      <c r="AY334" s="3">
        <v>1.6632408769144649</v>
      </c>
    </row>
    <row r="335" spans="2:51" x14ac:dyDescent="0.3">
      <c r="B335">
        <v>8.5305999999999997</v>
      </c>
      <c r="C335" s="2">
        <v>1.6671161626287507</v>
      </c>
      <c r="D335" s="2">
        <v>1.6676918769144649</v>
      </c>
      <c r="E335" s="2">
        <v>1.6519202102477979</v>
      </c>
      <c r="F335" s="2">
        <v>1.6685751626287511</v>
      </c>
      <c r="G335" s="2">
        <v>1.6681527816763693</v>
      </c>
      <c r="H335" s="2">
        <v>1.6689583054858932</v>
      </c>
      <c r="I335" s="2">
        <v>1.6625883054858934</v>
      </c>
      <c r="J335" s="2">
        <v>1.6660033531049403</v>
      </c>
      <c r="K335" s="2">
        <v>1.6648142102477983</v>
      </c>
      <c r="L335" s="2">
        <v>1.6693805435811317</v>
      </c>
      <c r="M335" s="2">
        <v>1.6625883054858934</v>
      </c>
      <c r="N335" s="2">
        <v>1.6854122682601922</v>
      </c>
      <c r="O335" s="2">
        <v>1.651191019771608</v>
      </c>
      <c r="P335" s="2">
        <v>1.682696734057322</v>
      </c>
      <c r="Q335" s="2">
        <v>1.6693805435811317</v>
      </c>
      <c r="R335" s="2">
        <v>1.6641619245335126</v>
      </c>
      <c r="S335" s="2">
        <v>1.6611299245335125</v>
      </c>
      <c r="T335" s="2">
        <v>1.6731024007239883</v>
      </c>
      <c r="U335" s="2">
        <v>1.6503465912001791</v>
      </c>
      <c r="V335" s="2">
        <v>1.6640470197716075</v>
      </c>
      <c r="W335" s="2">
        <v>1.640216353104941</v>
      </c>
      <c r="X335" s="2">
        <v>1.6645519245335123</v>
      </c>
      <c r="Y335" s="2">
        <v>1.6661574483430364</v>
      </c>
      <c r="Z335" s="2">
        <v>1.6683823531049415</v>
      </c>
      <c r="AA335" s="2">
        <v>1.6681912578668454</v>
      </c>
      <c r="AB335" s="3">
        <v>1.6828499245335125</v>
      </c>
      <c r="AC335" s="3">
        <v>1.6642768292954173</v>
      </c>
      <c r="AD335" s="3">
        <v>1.6697646864382747</v>
      </c>
      <c r="AE335" s="3">
        <v>1.6460110673906552</v>
      </c>
      <c r="AF335" s="3">
        <v>1.6664252102477981</v>
      </c>
      <c r="AG335" s="3">
        <v>1.6648521150097026</v>
      </c>
      <c r="AH335" s="3">
        <v>1.6628573054858933</v>
      </c>
      <c r="AI335" s="3">
        <v>1.6658884959620837</v>
      </c>
      <c r="AJ335" s="3">
        <v>1.6748685435811312</v>
      </c>
      <c r="AK335" s="3">
        <v>1.6586184959620835</v>
      </c>
      <c r="AL335" s="3">
        <v>1.6755583531049412</v>
      </c>
      <c r="AM335" s="3">
        <v>1.6685742578668454</v>
      </c>
      <c r="AN335" s="3">
        <v>1.6741387340573222</v>
      </c>
      <c r="AO335" s="3">
        <v>1.6728724483430362</v>
      </c>
      <c r="AP335" s="3">
        <v>1.668958400723989</v>
      </c>
      <c r="AQ335" s="3">
        <v>1.6885681150097027</v>
      </c>
      <c r="AR335" s="3">
        <v>1.6635864007239887</v>
      </c>
      <c r="AS335" s="3">
        <v>1.5978474087998207</v>
      </c>
      <c r="AT335" s="3">
        <v>1.6861880197716077</v>
      </c>
      <c r="AU335" s="3">
        <v>1.6545265992760116</v>
      </c>
      <c r="AV335" s="3">
        <v>1.7260974007239889</v>
      </c>
      <c r="AW335" s="3">
        <v>1.6694653531049413</v>
      </c>
      <c r="AX335" s="3">
        <v>1.666882305485893</v>
      </c>
      <c r="AY335" s="3">
        <v>1.6656578769144648</v>
      </c>
    </row>
    <row r="336" spans="2:51" x14ac:dyDescent="0.3">
      <c r="B336">
        <v>8.5526999999999997</v>
      </c>
      <c r="C336" s="2">
        <v>1.6679221626287506</v>
      </c>
      <c r="D336" s="2">
        <v>1.6684978769144649</v>
      </c>
      <c r="E336" s="2">
        <v>1.639832210247798</v>
      </c>
      <c r="F336" s="2">
        <v>1.6709921626287512</v>
      </c>
      <c r="G336" s="2">
        <v>1.6713757816763692</v>
      </c>
      <c r="H336" s="2">
        <v>1.6681523054858931</v>
      </c>
      <c r="I336" s="2">
        <v>1.6666173054858935</v>
      </c>
      <c r="J336" s="2">
        <v>1.6643923531049405</v>
      </c>
      <c r="K336" s="2">
        <v>1.6688432102477984</v>
      </c>
      <c r="L336" s="2">
        <v>1.6701865435811318</v>
      </c>
      <c r="M336" s="2">
        <v>1.6666173054858935</v>
      </c>
      <c r="N336" s="2">
        <v>1.6854122682601922</v>
      </c>
      <c r="O336" s="2">
        <v>1.648773019771608</v>
      </c>
      <c r="P336" s="2">
        <v>1.714124734057322</v>
      </c>
      <c r="Q336" s="2">
        <v>1.6701865435811318</v>
      </c>
      <c r="R336" s="2">
        <v>1.6617439245335126</v>
      </c>
      <c r="S336" s="2">
        <v>1.6611299245335125</v>
      </c>
      <c r="T336" s="2">
        <v>1.6868024007239883</v>
      </c>
      <c r="U336" s="2">
        <v>1.6543765912001791</v>
      </c>
      <c r="V336" s="2">
        <v>1.6672700197716075</v>
      </c>
      <c r="W336" s="2">
        <v>1.645857353104941</v>
      </c>
      <c r="X336" s="2">
        <v>1.6659259245335125</v>
      </c>
      <c r="Y336" s="2">
        <v>1.6661574483430364</v>
      </c>
      <c r="Z336" s="2">
        <v>1.6699943531049415</v>
      </c>
      <c r="AA336" s="2">
        <v>1.6689972578668455</v>
      </c>
      <c r="AB336" s="3">
        <v>1.6804329245335126</v>
      </c>
      <c r="AC336" s="3">
        <v>1.6634708292954172</v>
      </c>
      <c r="AD336" s="3">
        <v>1.6705696864382749</v>
      </c>
      <c r="AE336" s="3">
        <v>1.6484280673906551</v>
      </c>
      <c r="AF336" s="3">
        <v>1.6648142102477981</v>
      </c>
      <c r="AG336" s="3">
        <v>1.6559881150097027</v>
      </c>
      <c r="AH336" s="3">
        <v>1.6572163054858933</v>
      </c>
      <c r="AI336" s="3">
        <v>1.6650824959620836</v>
      </c>
      <c r="AJ336" s="3">
        <v>1.6740625435811314</v>
      </c>
      <c r="AK336" s="3">
        <v>1.6569834959620835</v>
      </c>
      <c r="AL336" s="3">
        <v>1.6739473531049411</v>
      </c>
      <c r="AM336" s="3">
        <v>1.6693802578668455</v>
      </c>
      <c r="AN336" s="3">
        <v>1.6717217340573223</v>
      </c>
      <c r="AO336" s="3">
        <v>1.664814448343036</v>
      </c>
      <c r="AP336" s="3">
        <v>1.6673464007239889</v>
      </c>
      <c r="AQ336" s="3">
        <v>1.6845381150097027</v>
      </c>
      <c r="AR336" s="3">
        <v>1.6579454007239887</v>
      </c>
      <c r="AS336" s="3">
        <v>1.6010714087998208</v>
      </c>
      <c r="AT336" s="3">
        <v>1.6813530197716076</v>
      </c>
      <c r="AU336" s="3">
        <v>1.6561385992760116</v>
      </c>
      <c r="AV336" s="3">
        <v>1.7051454007239888</v>
      </c>
      <c r="AW336" s="3">
        <v>1.6697663531049411</v>
      </c>
      <c r="AX336" s="3">
        <v>1.668199305485893</v>
      </c>
      <c r="AY336" s="3">
        <v>1.6688818769144649</v>
      </c>
    </row>
    <row r="337" spans="2:51" x14ac:dyDescent="0.3">
      <c r="B337">
        <v>8.5747999999999998</v>
      </c>
      <c r="C337" s="2">
        <v>1.6695341626287508</v>
      </c>
      <c r="D337" s="2">
        <v>1.6725278769144649</v>
      </c>
      <c r="E337" s="2">
        <v>1.6325792102477978</v>
      </c>
      <c r="F337" s="2">
        <v>1.6685751626287511</v>
      </c>
      <c r="G337" s="2">
        <v>1.6665407816763693</v>
      </c>
      <c r="H337" s="2">
        <v>1.665735305485893</v>
      </c>
      <c r="I337" s="2">
        <v>1.6666173054858935</v>
      </c>
      <c r="J337" s="2">
        <v>1.6660033531049403</v>
      </c>
      <c r="K337" s="2">
        <v>1.6664262102477982</v>
      </c>
      <c r="L337" s="2">
        <v>1.6685745435811319</v>
      </c>
      <c r="M337" s="2">
        <v>1.6666173054858935</v>
      </c>
      <c r="N337" s="2">
        <v>1.6870232682601922</v>
      </c>
      <c r="O337" s="2">
        <v>1.6519970197716078</v>
      </c>
      <c r="P337" s="2">
        <v>1.7391067340573221</v>
      </c>
      <c r="Q337" s="2">
        <v>1.6685745435811319</v>
      </c>
      <c r="R337" s="2">
        <v>1.6617439245335126</v>
      </c>
      <c r="S337" s="2">
        <v>1.6643539245335126</v>
      </c>
      <c r="T337" s="2">
        <v>1.6892204007239882</v>
      </c>
      <c r="U337" s="2">
        <v>1.6551815912001793</v>
      </c>
      <c r="V337" s="2">
        <v>1.6648520197716075</v>
      </c>
      <c r="W337" s="2">
        <v>1.6523043531049411</v>
      </c>
      <c r="X337" s="2">
        <v>1.6674319245335125</v>
      </c>
      <c r="Y337" s="2">
        <v>1.6629334483430365</v>
      </c>
      <c r="Z337" s="2">
        <v>1.6683823531049415</v>
      </c>
      <c r="AA337" s="2">
        <v>1.6722202578668455</v>
      </c>
      <c r="AB337" s="3">
        <v>1.6788209245335126</v>
      </c>
      <c r="AC337" s="3">
        <v>1.6674998292954173</v>
      </c>
      <c r="AD337" s="3">
        <v>1.6681526864382747</v>
      </c>
      <c r="AE337" s="3">
        <v>1.647622067390655</v>
      </c>
      <c r="AF337" s="3">
        <v>1.6656202102477982</v>
      </c>
      <c r="AG337" s="3">
        <v>1.6511531150097027</v>
      </c>
      <c r="AH337" s="3">
        <v>1.6580213054858934</v>
      </c>
      <c r="AI337" s="3">
        <v>1.6642764959620837</v>
      </c>
      <c r="AJ337" s="3">
        <v>1.6716445435811313</v>
      </c>
      <c r="AK337" s="3">
        <v>1.6557934959620835</v>
      </c>
      <c r="AL337" s="3">
        <v>1.6707233531049412</v>
      </c>
      <c r="AM337" s="3">
        <v>1.6685742578668454</v>
      </c>
      <c r="AN337" s="3">
        <v>1.6741387340573222</v>
      </c>
      <c r="AO337" s="3">
        <v>1.6632024483430361</v>
      </c>
      <c r="AP337" s="3">
        <v>1.6641234007239889</v>
      </c>
      <c r="AQ337" s="3">
        <v>1.6764801150097028</v>
      </c>
      <c r="AR337" s="3">
        <v>1.6587504007239888</v>
      </c>
      <c r="AS337" s="3">
        <v>1.6131594087998207</v>
      </c>
      <c r="AT337" s="3">
        <v>1.6789360197716077</v>
      </c>
      <c r="AU337" s="3">
        <v>1.6545265992760116</v>
      </c>
      <c r="AV337" s="3">
        <v>1.6890284007239889</v>
      </c>
      <c r="AW337" s="3">
        <v>1.6688713531049411</v>
      </c>
      <c r="AX337" s="3">
        <v>1.6685213054858929</v>
      </c>
      <c r="AY337" s="3">
        <v>1.6656578769144648</v>
      </c>
    </row>
    <row r="338" spans="2:51" x14ac:dyDescent="0.3">
      <c r="B338">
        <v>8.5968999999999998</v>
      </c>
      <c r="C338" s="2">
        <v>1.6663101626287506</v>
      </c>
      <c r="D338" s="2">
        <v>1.670915876914465</v>
      </c>
      <c r="E338" s="2">
        <v>1.6333852102477979</v>
      </c>
      <c r="F338" s="2">
        <v>1.6693801626287512</v>
      </c>
      <c r="G338" s="2">
        <v>1.6649287816763694</v>
      </c>
      <c r="H338" s="2">
        <v>1.6665413054858931</v>
      </c>
      <c r="I338" s="2">
        <v>1.6642003054858936</v>
      </c>
      <c r="J338" s="2">
        <v>1.6603623531049403</v>
      </c>
      <c r="K338" s="2">
        <v>1.6696492102477982</v>
      </c>
      <c r="L338" s="2">
        <v>1.6572925435811319</v>
      </c>
      <c r="M338" s="2">
        <v>1.6642003054858936</v>
      </c>
      <c r="N338" s="2">
        <v>1.6870232682601922</v>
      </c>
      <c r="O338" s="2">
        <v>1.6503850197716079</v>
      </c>
      <c r="P338" s="2">
        <v>1.7415237340573222</v>
      </c>
      <c r="Q338" s="2">
        <v>1.6572925435811319</v>
      </c>
      <c r="R338" s="2">
        <v>1.6617439245335126</v>
      </c>
      <c r="S338" s="2">
        <v>1.6635479245335125</v>
      </c>
      <c r="T338" s="2">
        <v>1.6851904007239882</v>
      </c>
      <c r="U338" s="2">
        <v>1.6527645912001792</v>
      </c>
      <c r="V338" s="2">
        <v>1.6656580197716075</v>
      </c>
      <c r="W338" s="2">
        <v>1.6539153531049411</v>
      </c>
      <c r="X338" s="2">
        <v>1.6680059245335124</v>
      </c>
      <c r="Y338" s="2">
        <v>1.6653514483430363</v>
      </c>
      <c r="Z338" s="2">
        <v>1.6667713531049415</v>
      </c>
      <c r="AA338" s="2">
        <v>1.6794732578668454</v>
      </c>
      <c r="AB338" s="3">
        <v>1.6796269245335125</v>
      </c>
      <c r="AC338" s="3">
        <v>1.6650828292954172</v>
      </c>
      <c r="AD338" s="3">
        <v>1.6689586864382748</v>
      </c>
      <c r="AE338" s="3">
        <v>1.650040067390655</v>
      </c>
      <c r="AF338" s="3">
        <v>1.6632022102477981</v>
      </c>
      <c r="AG338" s="3">
        <v>1.6495411150097028</v>
      </c>
      <c r="AH338" s="3">
        <v>1.6580213054858934</v>
      </c>
      <c r="AI338" s="3">
        <v>1.6626654959620837</v>
      </c>
      <c r="AJ338" s="3">
        <v>1.6724505435811314</v>
      </c>
      <c r="AK338" s="3">
        <v>1.6556754959620836</v>
      </c>
      <c r="AL338" s="3">
        <v>1.6675003531049413</v>
      </c>
      <c r="AM338" s="3">
        <v>1.6685742578668454</v>
      </c>
      <c r="AN338" s="3">
        <v>1.6725277340573221</v>
      </c>
      <c r="AO338" s="3">
        <v>1.6640084483430362</v>
      </c>
      <c r="AP338" s="3">
        <v>1.668958400723989</v>
      </c>
      <c r="AQ338" s="3">
        <v>1.6716451150097029</v>
      </c>
      <c r="AR338" s="3">
        <v>1.6587504007239888</v>
      </c>
      <c r="AS338" s="3">
        <v>1.6220234087998207</v>
      </c>
      <c r="AT338" s="3">
        <v>1.6781300197716076</v>
      </c>
      <c r="AU338" s="3">
        <v>1.6553325992760115</v>
      </c>
      <c r="AV338" s="3">
        <v>1.6825814007239888</v>
      </c>
      <c r="AW338" s="3">
        <v>1.6662043531049411</v>
      </c>
      <c r="AX338" s="3">
        <v>1.6683823054858931</v>
      </c>
      <c r="AY338" s="3">
        <v>1.6648528769144648</v>
      </c>
    </row>
    <row r="339" spans="2:51" x14ac:dyDescent="0.3">
      <c r="B339">
        <v>8.6189999999999998</v>
      </c>
      <c r="C339" s="2">
        <v>1.6751751626287508</v>
      </c>
      <c r="D339" s="2">
        <v>1.6604398769144648</v>
      </c>
      <c r="E339" s="2">
        <v>1.635803210247798</v>
      </c>
      <c r="F339" s="2">
        <v>1.6677691626287512</v>
      </c>
      <c r="G339" s="2">
        <v>1.6649287816763694</v>
      </c>
      <c r="H339" s="2">
        <v>1.6689583054858932</v>
      </c>
      <c r="I339" s="2">
        <v>1.6601713054858935</v>
      </c>
      <c r="J339" s="2">
        <v>1.6555273531049404</v>
      </c>
      <c r="K339" s="2">
        <v>1.6688432102477984</v>
      </c>
      <c r="L339" s="2">
        <v>1.6363405435811318</v>
      </c>
      <c r="M339" s="2">
        <v>1.6601713054858935</v>
      </c>
      <c r="N339" s="2">
        <v>1.6838002682601922</v>
      </c>
      <c r="O339" s="2">
        <v>1.6503850197716079</v>
      </c>
      <c r="P339" s="2">
        <v>1.7270187340573222</v>
      </c>
      <c r="Q339" s="2">
        <v>1.6363405435811318</v>
      </c>
      <c r="R339" s="2">
        <v>1.6625499245335127</v>
      </c>
      <c r="S339" s="2">
        <v>1.6619359245335126</v>
      </c>
      <c r="T339" s="2">
        <v>1.6771324007239883</v>
      </c>
      <c r="U339" s="2">
        <v>1.6575995912001793</v>
      </c>
      <c r="V339" s="2">
        <v>1.6664640197716076</v>
      </c>
      <c r="W339" s="2">
        <v>1.654721353104941</v>
      </c>
      <c r="X339" s="2">
        <v>1.6668399245335124</v>
      </c>
      <c r="Y339" s="2">
        <v>1.6693804483430363</v>
      </c>
      <c r="Z339" s="2">
        <v>1.6740243531049415</v>
      </c>
      <c r="AA339" s="2">
        <v>1.7036492578668454</v>
      </c>
      <c r="AB339" s="3">
        <v>1.6755969245335125</v>
      </c>
      <c r="AC339" s="3">
        <v>1.6666948292954171</v>
      </c>
      <c r="AD339" s="3">
        <v>1.6665406864382748</v>
      </c>
      <c r="AE339" s="3">
        <v>1.650040067390655</v>
      </c>
      <c r="AF339" s="3">
        <v>1.6680372102477981</v>
      </c>
      <c r="AG339" s="3">
        <v>1.6551821150097028</v>
      </c>
      <c r="AH339" s="3">
        <v>1.6596333054858934</v>
      </c>
      <c r="AI339" s="3">
        <v>1.6586354959620837</v>
      </c>
      <c r="AJ339" s="3">
        <v>1.6716445435811313</v>
      </c>
      <c r="AK339" s="3">
        <v>1.6567664959620836</v>
      </c>
      <c r="AL339" s="3">
        <v>1.6642763531049412</v>
      </c>
      <c r="AM339" s="3">
        <v>1.6661572578668455</v>
      </c>
      <c r="AN339" s="3">
        <v>1.6709157340573222</v>
      </c>
      <c r="AO339" s="3">
        <v>1.6672314483430362</v>
      </c>
      <c r="AP339" s="3">
        <v>1.6657354007239888</v>
      </c>
      <c r="AQ339" s="3">
        <v>1.6700331150097028</v>
      </c>
      <c r="AR339" s="3">
        <v>1.6603624007239888</v>
      </c>
      <c r="AS339" s="3">
        <v>1.6204124087998208</v>
      </c>
      <c r="AT339" s="3">
        <v>1.6765180197716076</v>
      </c>
      <c r="AU339" s="3">
        <v>1.6577495992760116</v>
      </c>
      <c r="AV339" s="3">
        <v>1.6769404007239888</v>
      </c>
      <c r="AW339" s="3">
        <v>1.6618053531049413</v>
      </c>
      <c r="AX339" s="3">
        <v>1.668142305485893</v>
      </c>
      <c r="AY339" s="3">
        <v>1.6640468769144647</v>
      </c>
    </row>
    <row r="340" spans="2:51" x14ac:dyDescent="0.3">
      <c r="B340">
        <v>8.6410999999999998</v>
      </c>
      <c r="C340" s="2">
        <v>1.6711461626287507</v>
      </c>
      <c r="D340" s="2">
        <v>1.643516876914465</v>
      </c>
      <c r="E340" s="2">
        <v>1.6430562102477979</v>
      </c>
      <c r="F340" s="2">
        <v>1.6693801626287512</v>
      </c>
      <c r="G340" s="2">
        <v>1.6665407816763693</v>
      </c>
      <c r="H340" s="2">
        <v>1.6681523054858931</v>
      </c>
      <c r="I340" s="2">
        <v>1.6617823054858936</v>
      </c>
      <c r="J340" s="2">
        <v>1.6523043531049404</v>
      </c>
      <c r="K340" s="2">
        <v>1.6688432102477984</v>
      </c>
      <c r="L340" s="2">
        <v>1.6282815435811318</v>
      </c>
      <c r="M340" s="2">
        <v>1.6617823054858936</v>
      </c>
      <c r="N340" s="2">
        <v>1.6862182682601923</v>
      </c>
      <c r="O340" s="2">
        <v>1.648773019771608</v>
      </c>
      <c r="P340" s="2">
        <v>1.7044547340573222</v>
      </c>
      <c r="Q340" s="2">
        <v>1.6282815435811318</v>
      </c>
      <c r="R340" s="2">
        <v>1.6609379245335127</v>
      </c>
      <c r="S340" s="2">
        <v>1.6627419245335127</v>
      </c>
      <c r="T340" s="2">
        <v>1.6722974007239884</v>
      </c>
      <c r="U340" s="2">
        <v>1.6567935912001792</v>
      </c>
      <c r="V340" s="2">
        <v>1.6688820197716074</v>
      </c>
      <c r="W340" s="2">
        <v>1.6563333531049411</v>
      </c>
      <c r="X340" s="2">
        <v>1.6634109245335125</v>
      </c>
      <c r="Y340" s="2">
        <v>1.6669624483430363</v>
      </c>
      <c r="Z340" s="2">
        <v>1.6804703531049414</v>
      </c>
      <c r="AA340" s="2">
        <v>1.7286302578668455</v>
      </c>
      <c r="AB340" s="3">
        <v>1.6804329245335126</v>
      </c>
      <c r="AC340" s="3">
        <v>1.6731418292954172</v>
      </c>
      <c r="AD340" s="3">
        <v>1.6681526864382747</v>
      </c>
      <c r="AE340" s="3">
        <v>1.650040067390655</v>
      </c>
      <c r="AF340" s="3">
        <v>1.6648142102477981</v>
      </c>
      <c r="AG340" s="3">
        <v>1.6584061150097027</v>
      </c>
      <c r="AH340" s="3">
        <v>1.6588273054858933</v>
      </c>
      <c r="AI340" s="3">
        <v>1.6441304959620837</v>
      </c>
      <c r="AJ340" s="3">
        <v>1.6700325435811314</v>
      </c>
      <c r="AK340" s="3">
        <v>1.6591464959620836</v>
      </c>
      <c r="AL340" s="3">
        <v>1.6626653531049411</v>
      </c>
      <c r="AM340" s="3">
        <v>1.6693802578668455</v>
      </c>
      <c r="AN340" s="3">
        <v>1.6701097340573223</v>
      </c>
      <c r="AO340" s="3">
        <v>1.6640084483430362</v>
      </c>
      <c r="AP340" s="3">
        <v>1.668958400723989</v>
      </c>
      <c r="AQ340" s="3">
        <v>1.6692271150097029</v>
      </c>
      <c r="AR340" s="3">
        <v>1.6595564007239887</v>
      </c>
      <c r="AS340" s="3">
        <v>1.6155764087998208</v>
      </c>
      <c r="AT340" s="3">
        <v>1.6757120197716078</v>
      </c>
      <c r="AU340" s="3">
        <v>1.6545265992760116</v>
      </c>
      <c r="AV340" s="3">
        <v>1.6704934007239889</v>
      </c>
      <c r="AW340" s="3">
        <v>1.6562913531049412</v>
      </c>
      <c r="AX340" s="3">
        <v>1.6679553054858929</v>
      </c>
      <c r="AY340" s="3">
        <v>1.6664638769144648</v>
      </c>
    </row>
    <row r="341" spans="2:51" x14ac:dyDescent="0.3">
      <c r="B341">
        <v>8.6631999999999998</v>
      </c>
      <c r="C341" s="2">
        <v>1.6735631626287506</v>
      </c>
      <c r="D341" s="2">
        <v>1.635457876914465</v>
      </c>
      <c r="E341" s="2">
        <v>1.6495022102477979</v>
      </c>
      <c r="F341" s="2">
        <v>1.6669631626287511</v>
      </c>
      <c r="G341" s="2">
        <v>1.6649287816763694</v>
      </c>
      <c r="H341" s="2">
        <v>1.6681523054858931</v>
      </c>
      <c r="I341" s="2">
        <v>1.6617823054858936</v>
      </c>
      <c r="J341" s="2">
        <v>1.6531093531049403</v>
      </c>
      <c r="K341" s="2">
        <v>1.6688432102477984</v>
      </c>
      <c r="L341" s="2">
        <v>1.6315045435811317</v>
      </c>
      <c r="M341" s="2">
        <v>1.6617823054858936</v>
      </c>
      <c r="N341" s="2">
        <v>1.6846062682601923</v>
      </c>
      <c r="O341" s="2">
        <v>1.6471620197716079</v>
      </c>
      <c r="P341" s="2">
        <v>1.6955897340573221</v>
      </c>
      <c r="Q341" s="2">
        <v>1.6315045435811317</v>
      </c>
      <c r="R341" s="2">
        <v>1.6649679245335127</v>
      </c>
      <c r="S341" s="2">
        <v>1.6627419245335127</v>
      </c>
      <c r="T341" s="2">
        <v>1.6706854007239882</v>
      </c>
      <c r="U341" s="2">
        <v>1.6567935912001792</v>
      </c>
      <c r="V341" s="2">
        <v>1.6753290197716075</v>
      </c>
      <c r="W341" s="2">
        <v>1.6531103531049411</v>
      </c>
      <c r="X341" s="2">
        <v>1.6584459245335124</v>
      </c>
      <c r="Y341" s="2">
        <v>1.6677684483430364</v>
      </c>
      <c r="Z341" s="2">
        <v>1.6788593531049414</v>
      </c>
      <c r="AA341" s="2">
        <v>1.7310482578668454</v>
      </c>
      <c r="AB341" s="3">
        <v>1.6788209245335126</v>
      </c>
      <c r="AC341" s="3">
        <v>1.6642768292954173</v>
      </c>
      <c r="AD341" s="3">
        <v>1.6665406864382748</v>
      </c>
      <c r="AE341" s="3">
        <v>1.6516520673906552</v>
      </c>
      <c r="AF341" s="3">
        <v>1.6744842102477981</v>
      </c>
      <c r="AG341" s="3">
        <v>1.6616291150097027</v>
      </c>
      <c r="AH341" s="3">
        <v>1.6612453054858933</v>
      </c>
      <c r="AI341" s="3">
        <v>1.6441304959620837</v>
      </c>
      <c r="AJ341" s="3">
        <v>1.6700325435811314</v>
      </c>
      <c r="AK341" s="3">
        <v>1.6624884959620836</v>
      </c>
      <c r="AL341" s="3">
        <v>1.6626653531049411</v>
      </c>
      <c r="AM341" s="3">
        <v>1.6685742578668454</v>
      </c>
      <c r="AN341" s="3">
        <v>1.6668867340573221</v>
      </c>
      <c r="AO341" s="3">
        <v>1.6696494483430362</v>
      </c>
      <c r="AP341" s="3">
        <v>1.668958400723989</v>
      </c>
      <c r="AQ341" s="3">
        <v>1.6676151150097027</v>
      </c>
      <c r="AR341" s="3">
        <v>1.6619744007239887</v>
      </c>
      <c r="AS341" s="3">
        <v>1.6115474087998207</v>
      </c>
      <c r="AT341" s="3">
        <v>1.6741000197716076</v>
      </c>
      <c r="AU341" s="3">
        <v>1.6537205992760116</v>
      </c>
      <c r="AV341" s="3">
        <v>1.6704934007239889</v>
      </c>
      <c r="AW341" s="3">
        <v>1.6504083531049412</v>
      </c>
      <c r="AX341" s="3">
        <v>1.6677663054858929</v>
      </c>
      <c r="AY341" s="3">
        <v>1.6624348769144648</v>
      </c>
    </row>
    <row r="342" spans="2:51" x14ac:dyDescent="0.3">
      <c r="B342">
        <v>8.6852999999999998</v>
      </c>
      <c r="C342" s="2">
        <v>1.6687281626287507</v>
      </c>
      <c r="D342" s="2">
        <v>1.6370698769144649</v>
      </c>
      <c r="E342" s="2">
        <v>1.652726210247798</v>
      </c>
      <c r="F342" s="2">
        <v>1.6685751626287511</v>
      </c>
      <c r="G342" s="2">
        <v>1.6617057816763694</v>
      </c>
      <c r="H342" s="2">
        <v>1.667346305485893</v>
      </c>
      <c r="I342" s="2">
        <v>1.6625883054858934</v>
      </c>
      <c r="J342" s="2">
        <v>1.6571393531049403</v>
      </c>
      <c r="K342" s="2">
        <v>1.6664262102477982</v>
      </c>
      <c r="L342" s="2">
        <v>1.6379515435811318</v>
      </c>
      <c r="M342" s="2">
        <v>1.6625883054858934</v>
      </c>
      <c r="N342" s="2">
        <v>1.6733242682601923</v>
      </c>
      <c r="O342" s="2">
        <v>1.6536090197716078</v>
      </c>
      <c r="P342" s="2">
        <v>1.684307734057322</v>
      </c>
      <c r="Q342" s="2">
        <v>1.6379515435811318</v>
      </c>
      <c r="R342" s="2">
        <v>1.6649679245335127</v>
      </c>
      <c r="S342" s="2">
        <v>1.6651599245335127</v>
      </c>
      <c r="T342" s="2">
        <v>1.6698794007239883</v>
      </c>
      <c r="U342" s="2">
        <v>1.6567935912001792</v>
      </c>
      <c r="V342" s="2">
        <v>1.6858050197716075</v>
      </c>
      <c r="W342" s="2">
        <v>1.6595563531049411</v>
      </c>
      <c r="X342" s="2">
        <v>1.6528569245335125</v>
      </c>
      <c r="Y342" s="2">
        <v>1.6653514483430363</v>
      </c>
      <c r="Z342" s="2">
        <v>1.6708003531049416</v>
      </c>
      <c r="AA342" s="2">
        <v>1.7141252578668456</v>
      </c>
      <c r="AB342" s="3">
        <v>1.6820439245335126</v>
      </c>
      <c r="AC342" s="3">
        <v>1.6618588292954173</v>
      </c>
      <c r="AD342" s="3">
        <v>1.6633176864382748</v>
      </c>
      <c r="AE342" s="3">
        <v>1.634728067390655</v>
      </c>
      <c r="AF342" s="3">
        <v>1.6865722102477982</v>
      </c>
      <c r="AG342" s="3">
        <v>1.6624351150097028</v>
      </c>
      <c r="AH342" s="3">
        <v>1.6652743054858934</v>
      </c>
      <c r="AI342" s="3">
        <v>1.6360714959620837</v>
      </c>
      <c r="AJ342" s="3">
        <v>1.6660035435811313</v>
      </c>
      <c r="AK342" s="3">
        <v>1.6659014959620835</v>
      </c>
      <c r="AL342" s="3">
        <v>1.6610533531049412</v>
      </c>
      <c r="AM342" s="3">
        <v>1.6693802578668455</v>
      </c>
      <c r="AN342" s="3">
        <v>1.6684977340573222</v>
      </c>
      <c r="AO342" s="3">
        <v>1.664814448343036</v>
      </c>
      <c r="AP342" s="3">
        <v>1.668152400723989</v>
      </c>
      <c r="AQ342" s="3">
        <v>1.6651981150097028</v>
      </c>
      <c r="AR342" s="3">
        <v>1.6660034007239888</v>
      </c>
      <c r="AS342" s="3">
        <v>1.6083244087998207</v>
      </c>
      <c r="AT342" s="3">
        <v>1.6716830197716077</v>
      </c>
      <c r="AU342" s="3">
        <v>1.6593615992760116</v>
      </c>
      <c r="AV342" s="3">
        <v>1.6656584007239887</v>
      </c>
      <c r="AW342" s="3">
        <v>1.6452873531049412</v>
      </c>
      <c r="AX342" s="3">
        <v>1.667300305485893</v>
      </c>
      <c r="AY342" s="3">
        <v>1.6632408769144649</v>
      </c>
    </row>
    <row r="343" spans="2:51" x14ac:dyDescent="0.3">
      <c r="B343">
        <v>8.7073999999999998</v>
      </c>
      <c r="C343" s="2">
        <v>1.6711461626287507</v>
      </c>
      <c r="D343" s="2">
        <v>1.6394868769144648</v>
      </c>
      <c r="E343" s="2">
        <v>1.655144210247798</v>
      </c>
      <c r="F343" s="2">
        <v>1.6693801626287512</v>
      </c>
      <c r="G343" s="2">
        <v>1.6681527816763693</v>
      </c>
      <c r="H343" s="2">
        <v>1.6665413054858931</v>
      </c>
      <c r="I343" s="2">
        <v>1.6577533054858935</v>
      </c>
      <c r="J343" s="2">
        <v>1.6619743531049405</v>
      </c>
      <c r="K343" s="2">
        <v>1.6696492102477982</v>
      </c>
      <c r="L343" s="2">
        <v>1.6476225435811318</v>
      </c>
      <c r="M343" s="2">
        <v>1.6577533054858935</v>
      </c>
      <c r="N343" s="2">
        <v>1.6523712682601923</v>
      </c>
      <c r="O343" s="2">
        <v>1.6503850197716079</v>
      </c>
      <c r="P343" s="2">
        <v>1.6714137340573221</v>
      </c>
      <c r="Q343" s="2">
        <v>1.6476225435811318</v>
      </c>
      <c r="R343" s="2">
        <v>1.6641619245335126</v>
      </c>
      <c r="S343" s="2">
        <v>1.6643539245335126</v>
      </c>
      <c r="T343" s="2">
        <v>1.6682674007239882</v>
      </c>
      <c r="U343" s="2">
        <v>1.6608235912001792</v>
      </c>
      <c r="V343" s="2">
        <v>1.6922520197716076</v>
      </c>
      <c r="W343" s="2">
        <v>1.6531103531049411</v>
      </c>
      <c r="X343" s="2">
        <v>1.6475939245335125</v>
      </c>
      <c r="Y343" s="2">
        <v>1.6685744483430365</v>
      </c>
      <c r="Z343" s="2">
        <v>1.6458183531049415</v>
      </c>
      <c r="AA343" s="2">
        <v>1.7036492578668454</v>
      </c>
      <c r="AB343" s="3">
        <v>1.6788209245335126</v>
      </c>
      <c r="AC343" s="3">
        <v>1.6626648292954171</v>
      </c>
      <c r="AD343" s="3">
        <v>1.6745996864382748</v>
      </c>
      <c r="AE343" s="3">
        <v>1.612164067390655</v>
      </c>
      <c r="AF343" s="3">
        <v>1.6849602102477981</v>
      </c>
      <c r="AG343" s="3">
        <v>1.6624351150097028</v>
      </c>
      <c r="AH343" s="3">
        <v>1.6604393054858935</v>
      </c>
      <c r="AI343" s="3">
        <v>1.6360714959620837</v>
      </c>
      <c r="AJ343" s="3">
        <v>1.6660035435811313</v>
      </c>
      <c r="AK343" s="3">
        <v>1.6683274959620835</v>
      </c>
      <c r="AL343" s="3">
        <v>1.6594413531049412</v>
      </c>
      <c r="AM343" s="3">
        <v>1.6693802578668455</v>
      </c>
      <c r="AN343" s="3">
        <v>1.6709157340573222</v>
      </c>
      <c r="AO343" s="3">
        <v>1.664814448343036</v>
      </c>
      <c r="AP343" s="3">
        <v>1.670570400723989</v>
      </c>
      <c r="AQ343" s="3">
        <v>1.6651981150097028</v>
      </c>
      <c r="AR343" s="3">
        <v>1.6611684007239889</v>
      </c>
      <c r="AS343" s="3">
        <v>1.6075184087998207</v>
      </c>
      <c r="AT343" s="3">
        <v>1.6724890197716076</v>
      </c>
      <c r="AU343" s="3">
        <v>1.6537205992760116</v>
      </c>
      <c r="AV343" s="3">
        <v>1.6616294007239889</v>
      </c>
      <c r="AW343" s="3">
        <v>1.6417103531049411</v>
      </c>
      <c r="AX343" s="3">
        <v>1.6670083054858931</v>
      </c>
      <c r="AY343" s="3">
        <v>1.6648528769144648</v>
      </c>
    </row>
    <row r="344" spans="2:51" x14ac:dyDescent="0.3">
      <c r="B344">
        <v>8.7294999999999998</v>
      </c>
      <c r="C344" s="2">
        <v>1.6719521626287506</v>
      </c>
      <c r="D344" s="2">
        <v>1.6451278769144648</v>
      </c>
      <c r="E344" s="2">
        <v>1.660785210247798</v>
      </c>
      <c r="F344" s="2">
        <v>1.6766331626287512</v>
      </c>
      <c r="G344" s="2">
        <v>1.6834637816763693</v>
      </c>
      <c r="H344" s="2">
        <v>1.6649293054858931</v>
      </c>
      <c r="I344" s="2">
        <v>1.6585593054858936</v>
      </c>
      <c r="J344" s="2">
        <v>1.6611683531049404</v>
      </c>
      <c r="K344" s="2">
        <v>1.6712612102477982</v>
      </c>
      <c r="L344" s="2">
        <v>1.6540695435811317</v>
      </c>
      <c r="M344" s="2">
        <v>1.6585593054858936</v>
      </c>
      <c r="N344" s="2">
        <v>1.6346432682601924</v>
      </c>
      <c r="O344" s="2">
        <v>1.6560260197716079</v>
      </c>
      <c r="P344" s="2">
        <v>1.667384734057322</v>
      </c>
      <c r="Q344" s="2">
        <v>1.6540695435811317</v>
      </c>
      <c r="R344" s="2">
        <v>1.6673849245335126</v>
      </c>
      <c r="S344" s="2">
        <v>1.6627419245335127</v>
      </c>
      <c r="T344" s="2">
        <v>1.6658504007239883</v>
      </c>
      <c r="U344" s="2">
        <v>1.6632405912001793</v>
      </c>
      <c r="V344" s="2">
        <v>1.6938630197716076</v>
      </c>
      <c r="W344" s="2">
        <v>1.6587513531049409</v>
      </c>
      <c r="X344" s="2">
        <v>1.6436489245335124</v>
      </c>
      <c r="Y344" s="2">
        <v>1.6637394483430363</v>
      </c>
      <c r="Z344" s="2">
        <v>1.6361483531049414</v>
      </c>
      <c r="AA344" s="2">
        <v>1.6923672578668454</v>
      </c>
      <c r="AB344" s="3">
        <v>1.6731799245335126</v>
      </c>
      <c r="AC344" s="3">
        <v>1.6642768292954173</v>
      </c>
      <c r="AD344" s="3">
        <v>1.7019986864382748</v>
      </c>
      <c r="AE344" s="3">
        <v>1.6016880673906551</v>
      </c>
      <c r="AF344" s="3">
        <v>1.6777082102477983</v>
      </c>
      <c r="AG344" s="3">
        <v>1.6632411150097026</v>
      </c>
      <c r="AH344" s="3">
        <v>1.6564103054858934</v>
      </c>
      <c r="AI344" s="3">
        <v>1.6352654959620836</v>
      </c>
      <c r="AJ344" s="3">
        <v>1.6684215435811314</v>
      </c>
      <c r="AK344" s="3">
        <v>1.6686234959620836</v>
      </c>
      <c r="AL344" s="3">
        <v>1.6602473531049411</v>
      </c>
      <c r="AM344" s="3">
        <v>1.6661572578668455</v>
      </c>
      <c r="AN344" s="3">
        <v>1.6701097340573223</v>
      </c>
      <c r="AO344" s="3">
        <v>1.6664254483430361</v>
      </c>
      <c r="AP344" s="3">
        <v>1.6697644007239889</v>
      </c>
      <c r="AQ344" s="3">
        <v>1.6684211150097028</v>
      </c>
      <c r="AR344" s="3">
        <v>1.6571394007239888</v>
      </c>
      <c r="AS344" s="3">
        <v>1.6059064087998207</v>
      </c>
      <c r="AT344" s="3">
        <v>1.6716830197716077</v>
      </c>
      <c r="AU344" s="3">
        <v>1.6529145992760115</v>
      </c>
      <c r="AV344" s="3">
        <v>1.6600174007239887</v>
      </c>
      <c r="AW344" s="3">
        <v>1.6402543531049412</v>
      </c>
      <c r="AX344" s="3">
        <v>1.666707305485893</v>
      </c>
      <c r="AY344" s="3">
        <v>1.6632408769144649</v>
      </c>
    </row>
    <row r="345" spans="2:51" x14ac:dyDescent="0.3">
      <c r="B345">
        <v>8.7515999999999998</v>
      </c>
      <c r="C345" s="2">
        <v>1.6727571626287507</v>
      </c>
      <c r="D345" s="2">
        <v>1.649962876914465</v>
      </c>
      <c r="E345" s="2">
        <v>1.661590210247798</v>
      </c>
      <c r="F345" s="2">
        <v>1.6717981626287512</v>
      </c>
      <c r="G345" s="2">
        <v>1.6947457816763694</v>
      </c>
      <c r="H345" s="2">
        <v>1.658482305485893</v>
      </c>
      <c r="I345" s="2">
        <v>1.6569473054858934</v>
      </c>
      <c r="J345" s="2">
        <v>1.6611683531049404</v>
      </c>
      <c r="K345" s="2">
        <v>1.6809312102477982</v>
      </c>
      <c r="L345" s="2">
        <v>1.6580985435811317</v>
      </c>
      <c r="M345" s="2">
        <v>1.6569473054858934</v>
      </c>
      <c r="N345" s="2">
        <v>1.6273902682601922</v>
      </c>
      <c r="O345" s="2">
        <v>1.6584440197716079</v>
      </c>
      <c r="P345" s="2">
        <v>1.669802734057322</v>
      </c>
      <c r="Q345" s="2">
        <v>1.6580985435811317</v>
      </c>
      <c r="R345" s="2">
        <v>1.6641619245335126</v>
      </c>
      <c r="S345" s="2">
        <v>1.6659649245335126</v>
      </c>
      <c r="T345" s="2">
        <v>1.6658504007239883</v>
      </c>
      <c r="U345" s="2">
        <v>1.6616285912001791</v>
      </c>
      <c r="V345" s="2">
        <v>1.6882220197716076</v>
      </c>
      <c r="W345" s="2">
        <v>1.6579453531049411</v>
      </c>
      <c r="X345" s="2">
        <v>1.6417149245335123</v>
      </c>
      <c r="Y345" s="2">
        <v>1.6613214483430363</v>
      </c>
      <c r="Z345" s="2">
        <v>1.6337303531049414</v>
      </c>
      <c r="AA345" s="2">
        <v>1.6883372578668454</v>
      </c>
      <c r="AB345" s="3">
        <v>1.6788209245335126</v>
      </c>
      <c r="AC345" s="3">
        <v>1.6634708292954172</v>
      </c>
      <c r="AD345" s="3">
        <v>1.7116686864382749</v>
      </c>
      <c r="AE345" s="3">
        <v>1.603300067390655</v>
      </c>
      <c r="AF345" s="3">
        <v>1.6704552102477981</v>
      </c>
      <c r="AG345" s="3">
        <v>1.6632411150097026</v>
      </c>
      <c r="AH345" s="3">
        <v>1.6539923054858934</v>
      </c>
      <c r="AI345" s="3">
        <v>1.6449364959620836</v>
      </c>
      <c r="AJ345" s="3">
        <v>1.6684215435811314</v>
      </c>
      <c r="AK345" s="3">
        <v>1.6661974959620836</v>
      </c>
      <c r="AL345" s="3">
        <v>1.6642763531049412</v>
      </c>
      <c r="AM345" s="3">
        <v>1.6637392578668455</v>
      </c>
      <c r="AN345" s="3">
        <v>1.6701097340573223</v>
      </c>
      <c r="AO345" s="3">
        <v>1.6704554483430361</v>
      </c>
      <c r="AP345" s="3">
        <v>1.668958400723989</v>
      </c>
      <c r="AQ345" s="3">
        <v>1.6684211150097028</v>
      </c>
      <c r="AR345" s="3">
        <v>1.6547214007239888</v>
      </c>
      <c r="AS345" s="3">
        <v>1.6042944087998208</v>
      </c>
      <c r="AT345" s="3">
        <v>1.6700710197716078</v>
      </c>
      <c r="AU345" s="3">
        <v>1.6569445992760117</v>
      </c>
      <c r="AV345" s="3">
        <v>1.6567934007239888</v>
      </c>
      <c r="AW345" s="3">
        <v>1.6409553531049412</v>
      </c>
      <c r="AX345" s="3">
        <v>1.6663593054858929</v>
      </c>
      <c r="AY345" s="3">
        <v>1.6584058769144647</v>
      </c>
    </row>
    <row r="346" spans="2:51" x14ac:dyDescent="0.3">
      <c r="B346">
        <v>8.7736999999999998</v>
      </c>
      <c r="C346" s="2">
        <v>1.6695341626287508</v>
      </c>
      <c r="D346" s="2">
        <v>1.6564098769144648</v>
      </c>
      <c r="E346" s="2">
        <v>1.652726210247798</v>
      </c>
      <c r="F346" s="2">
        <v>1.6709921626287512</v>
      </c>
      <c r="G346" s="2">
        <v>1.6923287816763692</v>
      </c>
      <c r="H346" s="2">
        <v>1.654453305485893</v>
      </c>
      <c r="I346" s="2">
        <v>1.6609763054858935</v>
      </c>
      <c r="J346" s="2">
        <v>1.6627803531049403</v>
      </c>
      <c r="K346" s="2">
        <v>1.6889902102477983</v>
      </c>
      <c r="L346" s="2">
        <v>1.6597105435811317</v>
      </c>
      <c r="M346" s="2">
        <v>1.6609763054858935</v>
      </c>
      <c r="N346" s="2">
        <v>1.6290012682601922</v>
      </c>
      <c r="O346" s="2">
        <v>1.6544150197716079</v>
      </c>
      <c r="P346" s="2">
        <v>1.6681907340573221</v>
      </c>
      <c r="Q346" s="2">
        <v>1.6597105435811317</v>
      </c>
      <c r="R346" s="2">
        <v>1.6633559245335128</v>
      </c>
      <c r="S346" s="2">
        <v>1.6627419245335127</v>
      </c>
      <c r="T346" s="2">
        <v>1.6690734007239882</v>
      </c>
      <c r="U346" s="2">
        <v>1.6632405912001793</v>
      </c>
      <c r="V346" s="2">
        <v>1.6849990197716076</v>
      </c>
      <c r="W346" s="2">
        <v>1.661168353104941</v>
      </c>
      <c r="X346" s="2">
        <v>1.6420159245335124</v>
      </c>
      <c r="Y346" s="2">
        <v>1.6669624483430363</v>
      </c>
      <c r="Z346" s="2">
        <v>1.6377603531049414</v>
      </c>
      <c r="AA346" s="2">
        <v>1.6818902578668455</v>
      </c>
      <c r="AB346" s="3">
        <v>1.6772089245335127</v>
      </c>
      <c r="AC346" s="3">
        <v>1.6658888292954173</v>
      </c>
      <c r="AD346" s="3">
        <v>1.7100576864382748</v>
      </c>
      <c r="AE346" s="3">
        <v>1.611359067390655</v>
      </c>
      <c r="AF346" s="3">
        <v>1.6648142102477981</v>
      </c>
      <c r="AG346" s="3">
        <v>1.6656581150097027</v>
      </c>
      <c r="AH346" s="3">
        <v>1.6531863054858933</v>
      </c>
      <c r="AI346" s="3">
        <v>1.6505774959620836</v>
      </c>
      <c r="AJ346" s="3">
        <v>1.6692275435811312</v>
      </c>
      <c r="AK346" s="3">
        <v>1.6609594959620835</v>
      </c>
      <c r="AL346" s="3">
        <v>1.6642763531049412</v>
      </c>
      <c r="AM346" s="3">
        <v>1.6427872578668454</v>
      </c>
      <c r="AN346" s="3">
        <v>1.6660807340573223</v>
      </c>
      <c r="AO346" s="3">
        <v>1.6688434483430361</v>
      </c>
      <c r="AP346" s="3">
        <v>1.6641234007239889</v>
      </c>
      <c r="AQ346" s="3">
        <v>1.6668091150097029</v>
      </c>
      <c r="AR346" s="3">
        <v>1.6539154007239887</v>
      </c>
      <c r="AS346" s="3">
        <v>1.6018774087998207</v>
      </c>
      <c r="AT346" s="3">
        <v>1.6700710197716078</v>
      </c>
      <c r="AU346" s="3">
        <v>1.6543435992760116</v>
      </c>
      <c r="AV346" s="3">
        <v>1.6592114007239889</v>
      </c>
      <c r="AW346" s="3">
        <v>1.6433253531049412</v>
      </c>
      <c r="AX346" s="3">
        <v>1.6663253054858931</v>
      </c>
      <c r="AY346" s="3">
        <v>1.6600168769144648</v>
      </c>
    </row>
    <row r="347" spans="2:51" x14ac:dyDescent="0.3">
      <c r="B347">
        <v>8.7957999999999998</v>
      </c>
      <c r="C347" s="2">
        <v>1.6711461626287507</v>
      </c>
      <c r="D347" s="2">
        <v>1.6572158769144649</v>
      </c>
      <c r="E347" s="2">
        <v>1.6478912102477978</v>
      </c>
      <c r="F347" s="2">
        <v>1.6677691626287512</v>
      </c>
      <c r="G347" s="2">
        <v>1.6850757816763693</v>
      </c>
      <c r="H347" s="2">
        <v>1.672987305485893</v>
      </c>
      <c r="I347" s="2">
        <v>1.6577533054858935</v>
      </c>
      <c r="J347" s="2">
        <v>1.6643923531049405</v>
      </c>
      <c r="K347" s="2">
        <v>1.6906012102477983</v>
      </c>
      <c r="L347" s="2">
        <v>1.6605155435811318</v>
      </c>
      <c r="M347" s="2">
        <v>1.6577533054858935</v>
      </c>
      <c r="N347" s="2">
        <v>1.6330312682601922</v>
      </c>
      <c r="O347" s="2">
        <v>1.656832019771608</v>
      </c>
      <c r="P347" s="2">
        <v>1.6665787340573222</v>
      </c>
      <c r="Q347" s="2">
        <v>1.6605155435811318</v>
      </c>
      <c r="R347" s="2">
        <v>1.6641619245335126</v>
      </c>
      <c r="S347" s="2">
        <v>1.6611299245335125</v>
      </c>
      <c r="T347" s="2">
        <v>1.6690734007239882</v>
      </c>
      <c r="U347" s="2">
        <v>1.6616285912001791</v>
      </c>
      <c r="V347" s="2">
        <v>1.6801640197716075</v>
      </c>
      <c r="W347" s="2">
        <v>1.660362353104941</v>
      </c>
      <c r="X347" s="2">
        <v>1.6446299245335123</v>
      </c>
      <c r="Y347" s="2">
        <v>1.6903324483430364</v>
      </c>
      <c r="Z347" s="2">
        <v>1.6425953531049415</v>
      </c>
      <c r="AA347" s="2">
        <v>1.6778612578668455</v>
      </c>
      <c r="AB347" s="3">
        <v>1.6804329245335126</v>
      </c>
      <c r="AC347" s="3">
        <v>1.6658888292954173</v>
      </c>
      <c r="AD347" s="3">
        <v>1.6971636864382749</v>
      </c>
      <c r="AE347" s="3">
        <v>1.6210290673906551</v>
      </c>
      <c r="AF347" s="3">
        <v>1.6672312102477982</v>
      </c>
      <c r="AG347" s="3">
        <v>1.6664641150097026</v>
      </c>
      <c r="AH347" s="3">
        <v>1.6556043054858933</v>
      </c>
      <c r="AI347" s="3">
        <v>1.6538004959620838</v>
      </c>
      <c r="AJ347" s="3">
        <v>1.6684215435811314</v>
      </c>
      <c r="AK347" s="3">
        <v>1.6534444959620835</v>
      </c>
      <c r="AL347" s="3">
        <v>1.6618593531049413</v>
      </c>
      <c r="AM347" s="3">
        <v>1.6242522578668455</v>
      </c>
      <c r="AN347" s="3">
        <v>1.6580217340573222</v>
      </c>
      <c r="AO347" s="3">
        <v>1.6672314483430362</v>
      </c>
      <c r="AP347" s="3">
        <v>1.655258400723989</v>
      </c>
      <c r="AQ347" s="3">
        <v>1.6684211150097028</v>
      </c>
      <c r="AR347" s="3">
        <v>1.6563334007239887</v>
      </c>
      <c r="AS347" s="3">
        <v>1.6034884087998207</v>
      </c>
      <c r="AT347" s="3">
        <v>1.6684590197716076</v>
      </c>
      <c r="AU347" s="3">
        <v>1.6679665992760115</v>
      </c>
      <c r="AV347" s="3">
        <v>1.6575994007239887</v>
      </c>
      <c r="AW347" s="3">
        <v>1.6464643531049412</v>
      </c>
      <c r="AX347" s="3">
        <v>1.6664873054858931</v>
      </c>
      <c r="AY347" s="3">
        <v>1.6600168769144648</v>
      </c>
    </row>
    <row r="348" spans="2:51" x14ac:dyDescent="0.3">
      <c r="B348">
        <v>8.8178999999999998</v>
      </c>
      <c r="C348" s="2">
        <v>1.6719521626287506</v>
      </c>
      <c r="D348" s="2">
        <v>1.658021876914465</v>
      </c>
      <c r="E348" s="2">
        <v>1.6503082102477979</v>
      </c>
      <c r="F348" s="2">
        <v>1.6709921626287512</v>
      </c>
      <c r="G348" s="2">
        <v>1.6794347816763693</v>
      </c>
      <c r="H348" s="2">
        <v>1.6568703054858931</v>
      </c>
      <c r="I348" s="2">
        <v>1.6537243054858934</v>
      </c>
      <c r="J348" s="2">
        <v>1.6611683531049404</v>
      </c>
      <c r="K348" s="2">
        <v>1.6833492102477983</v>
      </c>
      <c r="L348" s="2">
        <v>1.6597105435811317</v>
      </c>
      <c r="M348" s="2">
        <v>1.6537243054858934</v>
      </c>
      <c r="N348" s="2">
        <v>1.6435072682601923</v>
      </c>
      <c r="O348" s="2">
        <v>1.6536090197716078</v>
      </c>
      <c r="P348" s="2">
        <v>1.6681907340573221</v>
      </c>
      <c r="Q348" s="2">
        <v>1.6597105435811317</v>
      </c>
      <c r="R348" s="2">
        <v>1.6649679245335127</v>
      </c>
      <c r="S348" s="2">
        <v>1.6651599245335127</v>
      </c>
      <c r="T348" s="2">
        <v>1.6674614007239883</v>
      </c>
      <c r="U348" s="2">
        <v>1.6632405912001793</v>
      </c>
      <c r="V348" s="2">
        <v>1.6761340197716075</v>
      </c>
      <c r="W348" s="2">
        <v>1.661168353104941</v>
      </c>
      <c r="X348" s="2">
        <v>1.6484069245335125</v>
      </c>
      <c r="Y348" s="2">
        <v>1.7169264483430364</v>
      </c>
      <c r="Z348" s="2">
        <v>1.6498483531049415</v>
      </c>
      <c r="AA348" s="2">
        <v>1.6794732578668454</v>
      </c>
      <c r="AB348" s="3">
        <v>1.6780149245335125</v>
      </c>
      <c r="AC348" s="3">
        <v>1.6650828292954172</v>
      </c>
      <c r="AD348" s="3">
        <v>1.6858816864382749</v>
      </c>
      <c r="AE348" s="3">
        <v>1.6323110673906551</v>
      </c>
      <c r="AF348" s="3">
        <v>1.6664252102477981</v>
      </c>
      <c r="AG348" s="3">
        <v>1.6664641150097026</v>
      </c>
      <c r="AH348" s="3">
        <v>1.6588273054858933</v>
      </c>
      <c r="AI348" s="3">
        <v>1.6570244959620837</v>
      </c>
      <c r="AJ348" s="3">
        <v>1.6660035435811313</v>
      </c>
      <c r="AK348" s="3">
        <v>1.6449724959620835</v>
      </c>
      <c r="AL348" s="3">
        <v>1.6602473531049411</v>
      </c>
      <c r="AM348" s="3">
        <v>1.6194172578668455</v>
      </c>
      <c r="AN348" s="3">
        <v>1.6394867340573223</v>
      </c>
      <c r="AO348" s="3">
        <v>1.6656194483430362</v>
      </c>
      <c r="AP348" s="3">
        <v>1.643171400723989</v>
      </c>
      <c r="AQ348" s="3">
        <v>1.6668091150097029</v>
      </c>
      <c r="AR348" s="3">
        <v>1.6595564007239887</v>
      </c>
      <c r="AS348" s="3">
        <v>1.6042944087998208</v>
      </c>
      <c r="AT348" s="3">
        <v>1.6692650197716077</v>
      </c>
      <c r="AU348" s="3">
        <v>1.6688375992760116</v>
      </c>
      <c r="AV348" s="3">
        <v>1.6592114007239889</v>
      </c>
      <c r="AW348" s="3">
        <v>1.6498863531049413</v>
      </c>
      <c r="AX348" s="3">
        <v>1.666672305485893</v>
      </c>
      <c r="AY348" s="3">
        <v>1.6600168769144648</v>
      </c>
    </row>
    <row r="349" spans="2:51" x14ac:dyDescent="0.3">
      <c r="B349">
        <v>8.84</v>
      </c>
      <c r="C349" s="2">
        <v>1.6880691626287507</v>
      </c>
      <c r="D349" s="2">
        <v>1.661244876914465</v>
      </c>
      <c r="E349" s="2">
        <v>1.6495022102477979</v>
      </c>
      <c r="F349" s="2">
        <v>1.6685751626287511</v>
      </c>
      <c r="G349" s="2">
        <v>1.6745997816763694</v>
      </c>
      <c r="H349" s="2">
        <v>1.6592883054858931</v>
      </c>
      <c r="I349" s="2">
        <v>1.6585593054858936</v>
      </c>
      <c r="J349" s="2">
        <v>1.6611683531049404</v>
      </c>
      <c r="K349" s="2">
        <v>1.6785132102477982</v>
      </c>
      <c r="L349" s="2">
        <v>1.6637395435811317</v>
      </c>
      <c r="M349" s="2">
        <v>1.6585593054858936</v>
      </c>
      <c r="N349" s="2">
        <v>1.6459252682601924</v>
      </c>
      <c r="O349" s="2">
        <v>1.6584440197716079</v>
      </c>
      <c r="P349" s="2">
        <v>1.6681907340573221</v>
      </c>
      <c r="Q349" s="2">
        <v>1.6637395435811317</v>
      </c>
      <c r="R349" s="2">
        <v>1.6657739245335128</v>
      </c>
      <c r="S349" s="2">
        <v>1.6635479245335125</v>
      </c>
      <c r="T349" s="2">
        <v>1.6690734007239882</v>
      </c>
      <c r="U349" s="2">
        <v>1.6640465912001792</v>
      </c>
      <c r="V349" s="2">
        <v>1.6729110197716075</v>
      </c>
      <c r="W349" s="2">
        <v>1.6595563531049411</v>
      </c>
      <c r="X349" s="2">
        <v>1.6527329245335125</v>
      </c>
      <c r="Y349" s="2">
        <v>1.7217614483430363</v>
      </c>
      <c r="Z349" s="2">
        <v>1.6554893531049415</v>
      </c>
      <c r="AA349" s="2">
        <v>1.6770552578668454</v>
      </c>
      <c r="AB349" s="3">
        <v>1.6699559245335125</v>
      </c>
      <c r="AC349" s="3">
        <v>1.6602478292954173</v>
      </c>
      <c r="AD349" s="3">
        <v>1.6794346864382748</v>
      </c>
      <c r="AE349" s="3">
        <v>1.634728067390655</v>
      </c>
      <c r="AF349" s="3">
        <v>1.6648142102477981</v>
      </c>
      <c r="AG349" s="3">
        <v>1.6648521150097026</v>
      </c>
      <c r="AH349" s="3">
        <v>1.6588273054858933</v>
      </c>
      <c r="AI349" s="3">
        <v>1.6578294959620836</v>
      </c>
      <c r="AJ349" s="3">
        <v>1.6660035435811313</v>
      </c>
      <c r="AK349" s="3">
        <v>1.6369664959620835</v>
      </c>
      <c r="AL349" s="3">
        <v>1.6610533531049412</v>
      </c>
      <c r="AM349" s="3">
        <v>1.6250582578668455</v>
      </c>
      <c r="AN349" s="3">
        <v>1.6314287340573221</v>
      </c>
      <c r="AO349" s="3">
        <v>1.6744844483430361</v>
      </c>
      <c r="AP349" s="3">
        <v>1.632694400723989</v>
      </c>
      <c r="AQ349" s="3">
        <v>1.6660031150097028</v>
      </c>
      <c r="AR349" s="3">
        <v>1.6595564007239887</v>
      </c>
      <c r="AS349" s="3">
        <v>1.6026834087998207</v>
      </c>
      <c r="AT349" s="3">
        <v>1.6676540197716077</v>
      </c>
      <c r="AU349" s="3">
        <v>1.6698375992760115</v>
      </c>
      <c r="AV349" s="3">
        <v>1.6608234007239888</v>
      </c>
      <c r="AW349" s="3">
        <v>1.6528493531049411</v>
      </c>
      <c r="AX349" s="3">
        <v>1.6667143054858931</v>
      </c>
      <c r="AY349" s="3">
        <v>1.6624348769144648</v>
      </c>
    </row>
    <row r="350" spans="2:51" x14ac:dyDescent="0.3">
      <c r="B350">
        <v>8.8620999999999999</v>
      </c>
      <c r="C350" s="2">
        <v>1.6727571626287507</v>
      </c>
      <c r="D350" s="2">
        <v>1.6539928769144649</v>
      </c>
      <c r="E350" s="2">
        <v>1.6575612102477979</v>
      </c>
      <c r="F350" s="2">
        <v>1.6709921626287512</v>
      </c>
      <c r="G350" s="2">
        <v>1.6705697816763694</v>
      </c>
      <c r="H350" s="2">
        <v>1.661705305485893</v>
      </c>
      <c r="I350" s="2">
        <v>1.6658123054858935</v>
      </c>
      <c r="J350" s="2">
        <v>1.6595563531049404</v>
      </c>
      <c r="K350" s="2">
        <v>1.6752902102477982</v>
      </c>
      <c r="L350" s="2">
        <v>1.6645455435811318</v>
      </c>
      <c r="M350" s="2">
        <v>1.6658123054858935</v>
      </c>
      <c r="N350" s="2">
        <v>1.6507602682601923</v>
      </c>
      <c r="O350" s="2">
        <v>1.6536090197716078</v>
      </c>
      <c r="P350" s="2">
        <v>1.669802734057322</v>
      </c>
      <c r="Q350" s="2">
        <v>1.6645455435811318</v>
      </c>
      <c r="R350" s="2">
        <v>1.6625499245335127</v>
      </c>
      <c r="S350" s="2">
        <v>1.6635479245335125</v>
      </c>
      <c r="T350" s="2">
        <v>1.6674614007239883</v>
      </c>
      <c r="U350" s="2">
        <v>1.6640465912001792</v>
      </c>
      <c r="V350" s="2">
        <v>1.6696880197716075</v>
      </c>
      <c r="W350" s="2">
        <v>1.6595563531049411</v>
      </c>
      <c r="X350" s="2">
        <v>1.6566759245335123</v>
      </c>
      <c r="Y350" s="2">
        <v>1.7112854483430364</v>
      </c>
      <c r="Z350" s="2">
        <v>1.6546833531049414</v>
      </c>
      <c r="AA350" s="2">
        <v>1.6746382578668455</v>
      </c>
      <c r="AB350" s="3">
        <v>1.6514219245335127</v>
      </c>
      <c r="AC350" s="3">
        <v>1.6610538292954171</v>
      </c>
      <c r="AD350" s="3">
        <v>1.6536466864382748</v>
      </c>
      <c r="AE350" s="3">
        <v>1.6411750673906551</v>
      </c>
      <c r="AF350" s="3">
        <v>1.6640082102477982</v>
      </c>
      <c r="AG350" s="3">
        <v>1.6656581150097027</v>
      </c>
      <c r="AH350" s="3">
        <v>1.6556043054858933</v>
      </c>
      <c r="AI350" s="3">
        <v>1.6578294959620836</v>
      </c>
      <c r="AJ350" s="3">
        <v>1.6660035435811313</v>
      </c>
      <c r="AK350" s="3">
        <v>1.6308984959620836</v>
      </c>
      <c r="AL350" s="3">
        <v>1.6594413531049412</v>
      </c>
      <c r="AM350" s="3">
        <v>1.6339222578668455</v>
      </c>
      <c r="AN350" s="3">
        <v>1.6314287340573221</v>
      </c>
      <c r="AO350" s="3">
        <v>1.6704554483430361</v>
      </c>
      <c r="AP350" s="3">
        <v>1.6359184007239889</v>
      </c>
      <c r="AQ350" s="3">
        <v>1.6684211150097028</v>
      </c>
      <c r="AR350" s="3">
        <v>1.6563334007239887</v>
      </c>
      <c r="AS350" s="3">
        <v>1.6051004087998209</v>
      </c>
      <c r="AT350" s="3">
        <v>1.6692650197716077</v>
      </c>
      <c r="AU350" s="3">
        <v>1.6698375992760115</v>
      </c>
      <c r="AV350" s="3">
        <v>1.6600174007239887</v>
      </c>
      <c r="AW350" s="3">
        <v>1.6549303531049411</v>
      </c>
      <c r="AX350" s="3">
        <v>1.6665593054858929</v>
      </c>
      <c r="AY350" s="3">
        <v>1.6543758769144647</v>
      </c>
    </row>
    <row r="351" spans="2:51" x14ac:dyDescent="0.3">
      <c r="B351">
        <v>8.8841999999999999</v>
      </c>
      <c r="C351" s="2">
        <v>1.6751751626287508</v>
      </c>
      <c r="D351" s="2">
        <v>1.655603876914465</v>
      </c>
      <c r="E351" s="2">
        <v>1.658367210247798</v>
      </c>
      <c r="F351" s="2">
        <v>1.6701861626287511</v>
      </c>
      <c r="G351" s="2">
        <v>1.6665407816763693</v>
      </c>
      <c r="H351" s="2">
        <v>1.6633173054858932</v>
      </c>
      <c r="I351" s="2">
        <v>1.6835413054858934</v>
      </c>
      <c r="J351" s="2">
        <v>1.6603623531049403</v>
      </c>
      <c r="K351" s="2">
        <v>1.6744842102477984</v>
      </c>
      <c r="L351" s="2">
        <v>1.6613215435811317</v>
      </c>
      <c r="M351" s="2">
        <v>1.6835413054858934</v>
      </c>
      <c r="N351" s="2">
        <v>1.6515662682601921</v>
      </c>
      <c r="O351" s="2">
        <v>1.651191019771608</v>
      </c>
      <c r="P351" s="2">
        <v>1.664161734057322</v>
      </c>
      <c r="Q351" s="2">
        <v>1.6613215435811317</v>
      </c>
      <c r="R351" s="2">
        <v>1.6673849245335126</v>
      </c>
      <c r="S351" s="2">
        <v>1.6675769245335126</v>
      </c>
      <c r="T351" s="2">
        <v>1.6666554007239882</v>
      </c>
      <c r="U351" s="2">
        <v>1.6600175912001791</v>
      </c>
      <c r="V351" s="2">
        <v>1.6688820197716074</v>
      </c>
      <c r="W351" s="2">
        <v>1.6635863531049411</v>
      </c>
      <c r="X351" s="2">
        <v>1.6598049245335125</v>
      </c>
      <c r="Y351" s="2">
        <v>1.6983914483430365</v>
      </c>
      <c r="Z351" s="2">
        <v>1.6611303531049415</v>
      </c>
      <c r="AA351" s="2">
        <v>1.6706082578668455</v>
      </c>
      <c r="AB351" s="3">
        <v>1.6393339245335126</v>
      </c>
      <c r="AC351" s="3">
        <v>1.6642768292954173</v>
      </c>
      <c r="AD351" s="3">
        <v>1.6697646864382747</v>
      </c>
      <c r="AE351" s="3">
        <v>1.6452050673906551</v>
      </c>
      <c r="AF351" s="3">
        <v>1.6656202102477982</v>
      </c>
      <c r="AG351" s="3">
        <v>1.6656581150097027</v>
      </c>
      <c r="AH351" s="3">
        <v>1.6588273054858933</v>
      </c>
      <c r="AI351" s="3">
        <v>1.6578294959620836</v>
      </c>
      <c r="AJ351" s="3">
        <v>1.6660035435811313</v>
      </c>
      <c r="AK351" s="3">
        <v>1.6277504959620837</v>
      </c>
      <c r="AL351" s="3">
        <v>1.6634713531049412</v>
      </c>
      <c r="AM351" s="3">
        <v>1.6443992578668456</v>
      </c>
      <c r="AN351" s="3">
        <v>1.6362637340573223</v>
      </c>
      <c r="AO351" s="3">
        <v>1.6672314483430362</v>
      </c>
      <c r="AP351" s="3">
        <v>1.6399474007239889</v>
      </c>
      <c r="AQ351" s="3">
        <v>1.6676151150097027</v>
      </c>
      <c r="AR351" s="3">
        <v>1.6595564007239887</v>
      </c>
      <c r="AS351" s="3">
        <v>1.6018774087998207</v>
      </c>
      <c r="AT351" s="3">
        <v>1.6692650197716077</v>
      </c>
      <c r="AU351" s="3">
        <v>1.6698375992760115</v>
      </c>
      <c r="AV351" s="3">
        <v>1.6616294007239889</v>
      </c>
      <c r="AW351" s="3">
        <v>1.6559363531049411</v>
      </c>
      <c r="AX351" s="3">
        <v>1.666115305485893</v>
      </c>
      <c r="AY351" s="3">
        <v>1.6358418769144647</v>
      </c>
    </row>
    <row r="352" spans="2:51" x14ac:dyDescent="0.3">
      <c r="B352">
        <v>8.9062999999999999</v>
      </c>
      <c r="C352" s="2">
        <v>1.6727571626287507</v>
      </c>
      <c r="D352" s="2">
        <v>1.6531868769144649</v>
      </c>
      <c r="E352" s="2">
        <v>1.6575612102477979</v>
      </c>
      <c r="F352" s="2">
        <v>1.6701861626287511</v>
      </c>
      <c r="G352" s="2">
        <v>1.6657347816763692</v>
      </c>
      <c r="H352" s="2">
        <v>1.6633173054858932</v>
      </c>
      <c r="I352" s="2">
        <v>1.6972403054858936</v>
      </c>
      <c r="J352" s="2">
        <v>1.6627803531049403</v>
      </c>
      <c r="K352" s="2">
        <v>1.6720672102477983</v>
      </c>
      <c r="L352" s="2">
        <v>1.6548745435811318</v>
      </c>
      <c r="M352" s="2">
        <v>1.6972403054858936</v>
      </c>
      <c r="N352" s="2">
        <v>1.6564012682601923</v>
      </c>
      <c r="O352" s="2">
        <v>1.6576380197716079</v>
      </c>
      <c r="P352" s="2">
        <v>1.6681907340573221</v>
      </c>
      <c r="Q352" s="2">
        <v>1.6548745435811318</v>
      </c>
      <c r="R352" s="2">
        <v>1.6609379245335127</v>
      </c>
      <c r="S352" s="2">
        <v>1.6683829245335127</v>
      </c>
      <c r="T352" s="2">
        <v>1.6690734007239882</v>
      </c>
      <c r="U352" s="2">
        <v>1.6559875912001791</v>
      </c>
      <c r="V352" s="2">
        <v>1.6696880197716075</v>
      </c>
      <c r="W352" s="2">
        <v>1.660362353104941</v>
      </c>
      <c r="X352" s="2">
        <v>1.6616609245335123</v>
      </c>
      <c r="Y352" s="2">
        <v>1.6895264483430363</v>
      </c>
      <c r="Z352" s="2">
        <v>1.6619363531049414</v>
      </c>
      <c r="AA352" s="2">
        <v>1.6722202578668455</v>
      </c>
      <c r="AB352" s="3">
        <v>1.6385279245335125</v>
      </c>
      <c r="AC352" s="3">
        <v>1.6626648292954171</v>
      </c>
      <c r="AD352" s="3">
        <v>1.6697646864382747</v>
      </c>
      <c r="AE352" s="3">
        <v>1.644399067390655</v>
      </c>
      <c r="AF352" s="3">
        <v>1.6672312102477982</v>
      </c>
      <c r="AG352" s="3">
        <v>1.6664641150097026</v>
      </c>
      <c r="AH352" s="3">
        <v>1.6668863054858933</v>
      </c>
      <c r="AI352" s="3">
        <v>1.6562184959620836</v>
      </c>
      <c r="AJ352" s="3">
        <v>1.6660035435811313</v>
      </c>
      <c r="AK352" s="3">
        <v>1.6280124959620836</v>
      </c>
      <c r="AL352" s="3">
        <v>1.6602473531049411</v>
      </c>
      <c r="AM352" s="3">
        <v>1.6508452578668456</v>
      </c>
      <c r="AN352" s="3">
        <v>1.6467397340573222</v>
      </c>
      <c r="AO352" s="3">
        <v>1.6696494483430362</v>
      </c>
      <c r="AP352" s="3">
        <v>1.6455884007239889</v>
      </c>
      <c r="AQ352" s="3">
        <v>1.6676151150097027</v>
      </c>
      <c r="AR352" s="3">
        <v>1.6676154007239887</v>
      </c>
      <c r="AS352" s="3">
        <v>1.6034884087998207</v>
      </c>
      <c r="AT352" s="3">
        <v>1.6668480197716076</v>
      </c>
      <c r="AU352" s="3">
        <v>1.6633905992760116</v>
      </c>
      <c r="AV352" s="3">
        <v>1.6632404007239887</v>
      </c>
      <c r="AW352" s="3">
        <v>1.6559223531049412</v>
      </c>
      <c r="AX352" s="3">
        <v>1.6652473054858929</v>
      </c>
      <c r="AY352" s="3">
        <v>1.6181128769144648</v>
      </c>
    </row>
    <row r="353" spans="2:51" x14ac:dyDescent="0.3">
      <c r="B353">
        <v>8.9283999999999999</v>
      </c>
      <c r="C353" s="2">
        <v>1.6711461626287507</v>
      </c>
      <c r="D353" s="2">
        <v>1.6588278769144649</v>
      </c>
      <c r="E353" s="2">
        <v>1.6575612102477979</v>
      </c>
      <c r="F353" s="2">
        <v>1.6677691626287512</v>
      </c>
      <c r="G353" s="2">
        <v>1.6657347816763692</v>
      </c>
      <c r="H353" s="2">
        <v>1.665735305485893</v>
      </c>
      <c r="I353" s="2">
        <v>1.7109403054858936</v>
      </c>
      <c r="J353" s="2">
        <v>1.6603623531049403</v>
      </c>
      <c r="K353" s="2">
        <v>1.6680372102477983</v>
      </c>
      <c r="L353" s="2">
        <v>1.6524575435811317</v>
      </c>
      <c r="M353" s="2">
        <v>1.7109403054858936</v>
      </c>
      <c r="N353" s="2">
        <v>1.6604302682601924</v>
      </c>
      <c r="O353" s="2">
        <v>1.6584440197716079</v>
      </c>
      <c r="P353" s="2">
        <v>1.6722197340573222</v>
      </c>
      <c r="Q353" s="2">
        <v>1.6548745435811318</v>
      </c>
      <c r="R353" s="2">
        <v>1.6665789245335128</v>
      </c>
      <c r="S353" s="2">
        <v>1.6772469245335127</v>
      </c>
      <c r="T353" s="2">
        <v>1.6682674007239882</v>
      </c>
      <c r="U353" s="2">
        <v>1.6608235912001792</v>
      </c>
      <c r="V353" s="2">
        <v>1.6680760197716076</v>
      </c>
      <c r="W353" s="2">
        <v>1.661168353104941</v>
      </c>
      <c r="X353" s="2">
        <v>1.6623339245335125</v>
      </c>
      <c r="Y353" s="2">
        <v>1.6766334483430363</v>
      </c>
      <c r="Z353" s="2">
        <v>1.6635473531049414</v>
      </c>
      <c r="AA353" s="2">
        <v>1.6730262578668456</v>
      </c>
      <c r="AB353" s="3">
        <v>1.6441689245335125</v>
      </c>
      <c r="AC353" s="3">
        <v>1.6602478292954173</v>
      </c>
      <c r="AD353" s="3">
        <v>1.6528416864382749</v>
      </c>
      <c r="AE353" s="3">
        <v>1.6403700673906552</v>
      </c>
      <c r="AF353" s="3">
        <v>1.6656202102477982</v>
      </c>
      <c r="AG353" s="3">
        <v>1.6656581150097027</v>
      </c>
      <c r="AH353" s="3">
        <v>1.6604393054858935</v>
      </c>
      <c r="AI353" s="3">
        <v>1.6586354959620837</v>
      </c>
      <c r="AJ353" s="3">
        <v>1.6668095435811314</v>
      </c>
      <c r="AK353" s="3">
        <v>1.6314504959620837</v>
      </c>
      <c r="AL353" s="3">
        <v>1.6610533531049412</v>
      </c>
      <c r="AM353" s="3">
        <v>1.6492342578668455</v>
      </c>
      <c r="AN353" s="3">
        <v>1.6523807340573222</v>
      </c>
      <c r="AO353" s="3">
        <v>1.6664254483430361</v>
      </c>
      <c r="AP353" s="3">
        <v>1.6512294007239889</v>
      </c>
      <c r="AQ353" s="3">
        <v>1.6668091150097029</v>
      </c>
      <c r="AR353" s="3">
        <v>1.6611684007239889</v>
      </c>
      <c r="AS353" s="3">
        <v>1.6042944087998208</v>
      </c>
      <c r="AT353" s="3">
        <v>1.6684590197716076</v>
      </c>
      <c r="AU353" s="3">
        <v>1.6682265992760115</v>
      </c>
      <c r="AV353" s="3">
        <v>1.6632404007239887</v>
      </c>
      <c r="AW353" s="3">
        <v>1.6555003531049413</v>
      </c>
      <c r="AX353" s="3">
        <v>1.6639043054858931</v>
      </c>
      <c r="AY353" s="3">
        <v>1.6132768769144648</v>
      </c>
    </row>
    <row r="354" spans="2:51" x14ac:dyDescent="0.3">
      <c r="B354">
        <v>8.9504999999999999</v>
      </c>
      <c r="C354" s="2">
        <v>1.6743691626287507</v>
      </c>
      <c r="D354" s="2">
        <v>1.659633876914465</v>
      </c>
      <c r="E354" s="2">
        <v>1.661590210247798</v>
      </c>
      <c r="F354" s="2">
        <v>1.6742161626287511</v>
      </c>
      <c r="G354" s="2">
        <v>1.6673467816763694</v>
      </c>
      <c r="H354" s="2">
        <v>1.664123305485893</v>
      </c>
      <c r="I354" s="2">
        <v>1.7165813054858936</v>
      </c>
      <c r="J354" s="2">
        <v>1.6595563531049404</v>
      </c>
      <c r="K354" s="2">
        <v>1.6688432102477984</v>
      </c>
      <c r="L354" s="2">
        <v>1.6556805435811317</v>
      </c>
      <c r="M354" s="2">
        <v>1.7165813054858936</v>
      </c>
      <c r="N354" s="2">
        <v>1.6564012682601923</v>
      </c>
      <c r="O354" s="2">
        <v>1.6600560197716079</v>
      </c>
      <c r="P354" s="2">
        <v>1.6706087340573221</v>
      </c>
      <c r="Q354" s="2">
        <v>1.6637395435811317</v>
      </c>
      <c r="R354" s="2">
        <v>1.6657739245335128</v>
      </c>
      <c r="S354" s="2">
        <v>1.6893349245335125</v>
      </c>
      <c r="T354" s="2">
        <v>1.6682674007239882</v>
      </c>
      <c r="U354" s="2">
        <v>1.6648525912001793</v>
      </c>
      <c r="V354" s="2">
        <v>1.6680760197716076</v>
      </c>
      <c r="W354" s="2">
        <v>1.6619743531049411</v>
      </c>
      <c r="X354" s="2">
        <v>1.6622879245335125</v>
      </c>
      <c r="Y354" s="2">
        <v>1.6742154483430363</v>
      </c>
      <c r="Z354" s="2">
        <v>1.6619363531049414</v>
      </c>
      <c r="AA354" s="2">
        <v>1.6617442578668455</v>
      </c>
      <c r="AB354" s="3">
        <v>1.6490039245335126</v>
      </c>
      <c r="AC354" s="3">
        <v>1.6578298292954172</v>
      </c>
      <c r="AD354" s="3">
        <v>1.6697646864382747</v>
      </c>
      <c r="AE354" s="3">
        <v>1.638758067390655</v>
      </c>
      <c r="AF354" s="3">
        <v>1.6656202102477982</v>
      </c>
      <c r="AG354" s="3">
        <v>1.6664641150097026</v>
      </c>
      <c r="AH354" s="3">
        <v>1.6588273054858933</v>
      </c>
      <c r="AI354" s="3">
        <v>1.6602474959620837</v>
      </c>
      <c r="AJ354" s="3">
        <v>1.6660035435811313</v>
      </c>
      <c r="AK354" s="3">
        <v>1.6373494959620836</v>
      </c>
      <c r="AL354" s="3">
        <v>1.6586353531049411</v>
      </c>
      <c r="AM354" s="3">
        <v>1.6484282578668454</v>
      </c>
      <c r="AN354" s="3">
        <v>1.6539927340573222</v>
      </c>
      <c r="AO354" s="3">
        <v>1.6752904483430362</v>
      </c>
      <c r="AP354" s="3">
        <v>1.6560644007239889</v>
      </c>
      <c r="AQ354" s="3">
        <v>1.6676151150097027</v>
      </c>
      <c r="AR354" s="3">
        <v>1.6595564007239887</v>
      </c>
      <c r="AS354" s="3">
        <v>1.6042944087998208</v>
      </c>
      <c r="AT354" s="3">
        <v>1.6660420197716077</v>
      </c>
      <c r="AU354" s="3">
        <v>1.6940135992760115</v>
      </c>
      <c r="AV354" s="3">
        <v>1.6640464007239888</v>
      </c>
      <c r="AW354" s="3">
        <v>1.6553213531049411</v>
      </c>
      <c r="AX354" s="3">
        <v>1.662410305485893</v>
      </c>
      <c r="AY354" s="3">
        <v>1.6181128769144648</v>
      </c>
    </row>
    <row r="355" spans="2:51" x14ac:dyDescent="0.3">
      <c r="B355">
        <v>8.9725999999999999</v>
      </c>
      <c r="C355" s="2">
        <v>1.6663101626287506</v>
      </c>
      <c r="D355" s="2">
        <v>1.6564098769144648</v>
      </c>
      <c r="E355" s="2">
        <v>1.6632022102477979</v>
      </c>
      <c r="F355" s="2">
        <v>1.6726041626287511</v>
      </c>
      <c r="G355" s="2">
        <v>1.6665407816763693</v>
      </c>
      <c r="H355" s="2">
        <v>1.6633173054858932</v>
      </c>
      <c r="I355" s="2">
        <v>1.7069113054858935</v>
      </c>
      <c r="J355" s="2">
        <v>1.6579453531049404</v>
      </c>
      <c r="K355" s="2">
        <v>1.6696492102477982</v>
      </c>
      <c r="L355" s="2">
        <v>1.6556805435811317</v>
      </c>
      <c r="M355" s="2">
        <v>1.7069113054858935</v>
      </c>
      <c r="N355" s="2">
        <v>1.6612362682601922</v>
      </c>
      <c r="O355" s="2">
        <v>1.6600560197716079</v>
      </c>
      <c r="P355" s="2">
        <v>1.6722197340573222</v>
      </c>
      <c r="Q355" s="2">
        <v>1.6637395435811317</v>
      </c>
      <c r="R355" s="2">
        <v>1.6625499245335127</v>
      </c>
      <c r="S355" s="2">
        <v>1.6925589245335126</v>
      </c>
      <c r="T355" s="2">
        <v>1.6674614007239883</v>
      </c>
      <c r="U355" s="2">
        <v>1.6616285912001791</v>
      </c>
      <c r="V355" s="2">
        <v>1.6648520197716075</v>
      </c>
      <c r="W355" s="2">
        <v>1.661168353104941</v>
      </c>
      <c r="X355" s="2">
        <v>1.6620439245335124</v>
      </c>
      <c r="Y355" s="2">
        <v>1.6677684483430364</v>
      </c>
      <c r="Z355" s="2">
        <v>1.6619363531049414</v>
      </c>
      <c r="AA355" s="2">
        <v>1.6448212578668455</v>
      </c>
      <c r="AB355" s="3">
        <v>1.6602859245335126</v>
      </c>
      <c r="AC355" s="3">
        <v>1.6626648292954171</v>
      </c>
      <c r="AD355" s="3">
        <v>1.6657346864382747</v>
      </c>
      <c r="AE355" s="3">
        <v>1.6452050673906551</v>
      </c>
      <c r="AF355" s="3">
        <v>1.6672312102477982</v>
      </c>
      <c r="AG355" s="3">
        <v>1.6648521150097026</v>
      </c>
      <c r="AH355" s="3">
        <v>1.6572163054858933</v>
      </c>
      <c r="AI355" s="3">
        <v>1.6594414959620838</v>
      </c>
      <c r="AJ355" s="3">
        <v>1.6603625435811313</v>
      </c>
      <c r="AK355" s="3">
        <v>1.6443754959620835</v>
      </c>
      <c r="AL355" s="3">
        <v>1.6618593531049413</v>
      </c>
      <c r="AM355" s="3">
        <v>1.6500402578668456</v>
      </c>
      <c r="AN355" s="3">
        <v>1.6588277340573223</v>
      </c>
      <c r="AO355" s="3">
        <v>1.664814448343036</v>
      </c>
      <c r="AP355" s="3">
        <v>1.6600944007239888</v>
      </c>
      <c r="AQ355" s="3">
        <v>1.6660031150097028</v>
      </c>
      <c r="AR355" s="3">
        <v>1.6579454007239887</v>
      </c>
      <c r="AS355" s="3">
        <v>1.6034884087998207</v>
      </c>
      <c r="AT355" s="3">
        <v>1.6708770197716076</v>
      </c>
      <c r="AU355" s="3">
        <v>1.7214125992760116</v>
      </c>
      <c r="AV355" s="3">
        <v>1.6608234007239888</v>
      </c>
      <c r="AW355" s="3">
        <v>1.6559273531049412</v>
      </c>
      <c r="AX355" s="3">
        <v>1.6615293054858931</v>
      </c>
      <c r="AY355" s="3">
        <v>1.6261708769144647</v>
      </c>
    </row>
    <row r="356" spans="2:51" x14ac:dyDescent="0.3">
      <c r="B356">
        <v>8.9946999999999999</v>
      </c>
      <c r="C356" s="2">
        <v>1.6703401626287506</v>
      </c>
      <c r="D356" s="2">
        <v>1.661244876914465</v>
      </c>
      <c r="E356" s="2">
        <v>1.666426210247798</v>
      </c>
      <c r="F356" s="2">
        <v>1.6709921626287512</v>
      </c>
      <c r="G356" s="2">
        <v>1.6689587816763694</v>
      </c>
      <c r="H356" s="2">
        <v>1.6625113054858931</v>
      </c>
      <c r="I356" s="2">
        <v>1.6915993054858935</v>
      </c>
      <c r="J356" s="2">
        <v>1.6635863531049404</v>
      </c>
      <c r="K356" s="2">
        <v>1.6688432102477984</v>
      </c>
      <c r="L356" s="2">
        <v>1.6637395435811317</v>
      </c>
      <c r="M356" s="2">
        <v>1.6915993054858935</v>
      </c>
      <c r="N356" s="2">
        <v>1.6628482682601922</v>
      </c>
      <c r="O356" s="2">
        <v>1.6600560197716079</v>
      </c>
      <c r="P356" s="2">
        <v>1.6714137340573221</v>
      </c>
      <c r="Q356" s="2">
        <v>1.6637395435811317</v>
      </c>
      <c r="R356" s="2">
        <v>1.6625499245335127</v>
      </c>
      <c r="S356" s="2">
        <v>1.6909469245335127</v>
      </c>
      <c r="T356" s="2">
        <v>1.6682674007239882</v>
      </c>
      <c r="U356" s="2">
        <v>1.6608235912001792</v>
      </c>
      <c r="V356" s="2">
        <v>1.6656580197716075</v>
      </c>
      <c r="W356" s="2">
        <v>1.660362353104941</v>
      </c>
      <c r="X356" s="2">
        <v>1.6620189245335124</v>
      </c>
      <c r="Y356" s="2">
        <v>1.6693804483430363</v>
      </c>
      <c r="Z356" s="2">
        <v>1.6603243531049414</v>
      </c>
      <c r="AA356" s="2">
        <v>1.6335392578668455</v>
      </c>
      <c r="AB356" s="3">
        <v>1.6651209245335126</v>
      </c>
      <c r="AC356" s="3">
        <v>1.6610538292954171</v>
      </c>
      <c r="AD356" s="3">
        <v>1.6697646864382747</v>
      </c>
      <c r="AE356" s="3">
        <v>1.6460110673906552</v>
      </c>
      <c r="AF356" s="3">
        <v>1.6656202102477982</v>
      </c>
      <c r="AG356" s="3">
        <v>1.6648521150097026</v>
      </c>
      <c r="AH356" s="3">
        <v>1.6596333054858934</v>
      </c>
      <c r="AI356" s="3">
        <v>1.6666944959620837</v>
      </c>
      <c r="AJ356" s="3">
        <v>1.6402165435811313</v>
      </c>
      <c r="AK356" s="3">
        <v>1.6512524959620836</v>
      </c>
      <c r="AL356" s="3">
        <v>1.6586353531049411</v>
      </c>
      <c r="AM356" s="3">
        <v>1.6540692578668454</v>
      </c>
      <c r="AN356" s="3">
        <v>1.6644687340573223</v>
      </c>
      <c r="AO356" s="3">
        <v>1.6664254483430361</v>
      </c>
      <c r="AP356" s="3">
        <v>1.660899400723989</v>
      </c>
      <c r="AQ356" s="3">
        <v>1.6643921150097027</v>
      </c>
      <c r="AR356" s="3">
        <v>1.6603624007239888</v>
      </c>
      <c r="AS356" s="3">
        <v>1.6026834087998207</v>
      </c>
      <c r="AT356" s="3">
        <v>1.6676540197716077</v>
      </c>
      <c r="AU356" s="3">
        <v>1.7351125992760115</v>
      </c>
      <c r="AV356" s="3">
        <v>1.6640464007239888</v>
      </c>
      <c r="AW356" s="3">
        <v>1.6572673531049411</v>
      </c>
      <c r="AX356" s="3">
        <v>1.661972305485893</v>
      </c>
      <c r="AY356" s="3">
        <v>1.6326178769144648</v>
      </c>
    </row>
    <row r="357" spans="2:51" x14ac:dyDescent="0.3">
      <c r="B357">
        <v>9.0167999999999999</v>
      </c>
      <c r="C357" s="2">
        <v>1.6711461626287507</v>
      </c>
      <c r="D357" s="2">
        <v>1.661244876914465</v>
      </c>
      <c r="E357" s="2">
        <v>1.6599792102477979</v>
      </c>
      <c r="F357" s="2">
        <v>1.6701861626287511</v>
      </c>
      <c r="G357" s="2">
        <v>1.6713757816763692</v>
      </c>
      <c r="H357" s="2">
        <v>1.660094305485893</v>
      </c>
      <c r="I357" s="2">
        <v>1.6819293054858935</v>
      </c>
      <c r="J357" s="2">
        <v>1.6651973531049404</v>
      </c>
      <c r="K357" s="2">
        <v>1.6680372102477983</v>
      </c>
      <c r="L357" s="2">
        <v>1.6621275435811318</v>
      </c>
      <c r="M357" s="2">
        <v>1.6819293054858935</v>
      </c>
      <c r="N357" s="2">
        <v>1.6644592682601922</v>
      </c>
      <c r="O357" s="2">
        <v>1.6592500197716078</v>
      </c>
      <c r="P357" s="2">
        <v>1.6593267340573221</v>
      </c>
      <c r="Q357" s="2">
        <v>1.6621275435811318</v>
      </c>
      <c r="R357" s="2">
        <v>1.6641619245335126</v>
      </c>
      <c r="S357" s="2">
        <v>1.6853059245335127</v>
      </c>
      <c r="T357" s="2">
        <v>1.6666554007239882</v>
      </c>
      <c r="U357" s="2">
        <v>1.6592115912001792</v>
      </c>
      <c r="V357" s="2">
        <v>1.6624350197716076</v>
      </c>
      <c r="W357" s="2">
        <v>1.6587513531049409</v>
      </c>
      <c r="X357" s="2">
        <v>1.6622149245335125</v>
      </c>
      <c r="Y357" s="2">
        <v>1.6693804483430363</v>
      </c>
      <c r="Z357" s="2">
        <v>1.6651593531049416</v>
      </c>
      <c r="AA357" s="2">
        <v>1.6359562578668454</v>
      </c>
      <c r="AB357" s="3">
        <v>1.6699559245335125</v>
      </c>
      <c r="AC357" s="3">
        <v>1.6666948292954171</v>
      </c>
      <c r="AD357" s="3">
        <v>1.6713756864382747</v>
      </c>
      <c r="AE357" s="3">
        <v>1.650040067390655</v>
      </c>
      <c r="AF357" s="3">
        <v>1.6648142102477981</v>
      </c>
      <c r="AG357" s="3">
        <v>1.6632411150097026</v>
      </c>
      <c r="AH357" s="3">
        <v>1.6604393054858935</v>
      </c>
      <c r="AI357" s="3">
        <v>1.6610534959620837</v>
      </c>
      <c r="AJ357" s="3">
        <v>1.6136225435811313</v>
      </c>
      <c r="AK357" s="3">
        <v>1.6567734959620837</v>
      </c>
      <c r="AL357" s="3">
        <v>1.6610533531049412</v>
      </c>
      <c r="AM357" s="3">
        <v>1.6580982578668455</v>
      </c>
      <c r="AN357" s="3">
        <v>1.6636627340573222</v>
      </c>
      <c r="AO357" s="3">
        <v>1.6632024483430361</v>
      </c>
      <c r="AP357" s="3">
        <v>1.664929400723989</v>
      </c>
      <c r="AQ357" s="3">
        <v>1.6651981150097028</v>
      </c>
      <c r="AR357" s="3">
        <v>1.6611684007239889</v>
      </c>
      <c r="AS357" s="3">
        <v>1.6026834087998207</v>
      </c>
      <c r="AT357" s="3">
        <v>1.6684590197716076</v>
      </c>
      <c r="AU357" s="3">
        <v>1.7117425992760116</v>
      </c>
      <c r="AV357" s="3">
        <v>1.6600174007239887</v>
      </c>
      <c r="AW357" s="3">
        <v>1.6587613531049412</v>
      </c>
      <c r="AX357" s="3">
        <v>1.6641063054858929</v>
      </c>
      <c r="AY357" s="3">
        <v>1.6430938769144647</v>
      </c>
    </row>
    <row r="358" spans="2:51" x14ac:dyDescent="0.3">
      <c r="B358">
        <v>9.0388999999999999</v>
      </c>
      <c r="C358" s="2">
        <v>1.6743691626287507</v>
      </c>
      <c r="D358" s="2">
        <v>1.6604398769144648</v>
      </c>
      <c r="E358" s="2">
        <v>1.6632022102477979</v>
      </c>
      <c r="F358" s="2">
        <v>1.6701861626287511</v>
      </c>
      <c r="G358" s="2">
        <v>1.6745997816763694</v>
      </c>
      <c r="H358" s="2">
        <v>1.661705305485893</v>
      </c>
      <c r="I358" s="2">
        <v>1.6722593054858934</v>
      </c>
      <c r="J358" s="2">
        <v>1.6676153531049405</v>
      </c>
      <c r="K358" s="2">
        <v>1.6632022102477984</v>
      </c>
      <c r="L358" s="2">
        <v>1.6645455435811318</v>
      </c>
      <c r="M358" s="2">
        <v>1.6722593054858934</v>
      </c>
      <c r="N358" s="2">
        <v>1.6612362682601922</v>
      </c>
      <c r="O358" s="2">
        <v>1.6544150197716079</v>
      </c>
      <c r="P358" s="2">
        <v>1.643208734057322</v>
      </c>
      <c r="Q358" s="2">
        <v>1.6645455435811318</v>
      </c>
      <c r="R358" s="2">
        <v>1.6778609245335128</v>
      </c>
      <c r="S358" s="2">
        <v>1.6804709245335125</v>
      </c>
      <c r="T358" s="2">
        <v>1.6650444007239882</v>
      </c>
      <c r="U358" s="2">
        <v>1.6648525912001793</v>
      </c>
      <c r="V358" s="2">
        <v>1.6656580197716075</v>
      </c>
      <c r="W358" s="2">
        <v>1.668421353104941</v>
      </c>
      <c r="X358" s="2">
        <v>1.6625799245335124</v>
      </c>
      <c r="Y358" s="2">
        <v>1.6685744483430365</v>
      </c>
      <c r="Z358" s="2">
        <v>1.6643533531049415</v>
      </c>
      <c r="AA358" s="2">
        <v>1.6424032578668455</v>
      </c>
      <c r="AB358" s="3">
        <v>1.6707619245335126</v>
      </c>
      <c r="AC358" s="3">
        <v>1.6674998292954173</v>
      </c>
      <c r="AD358" s="3">
        <v>1.6697646864382747</v>
      </c>
      <c r="AE358" s="3">
        <v>1.650040067390655</v>
      </c>
      <c r="AF358" s="3">
        <v>1.6672312102477982</v>
      </c>
      <c r="AG358" s="3">
        <v>1.6648521150097026</v>
      </c>
      <c r="AH358" s="3">
        <v>1.6612453054858933</v>
      </c>
      <c r="AI358" s="3">
        <v>1.6626654959620837</v>
      </c>
      <c r="AJ358" s="3">
        <v>1.5975055435811314</v>
      </c>
      <c r="AK358" s="3">
        <v>1.6603164959620835</v>
      </c>
      <c r="AL358" s="3">
        <v>1.6586353531049411</v>
      </c>
      <c r="AM358" s="3">
        <v>1.6589042578668456</v>
      </c>
      <c r="AN358" s="3">
        <v>1.6668867340573221</v>
      </c>
      <c r="AO358" s="3">
        <v>1.6680374483430362</v>
      </c>
      <c r="AP358" s="3">
        <v>1.662511400723989</v>
      </c>
      <c r="AQ358" s="3">
        <v>1.6660031150097028</v>
      </c>
      <c r="AR358" s="3">
        <v>1.6619744007239887</v>
      </c>
      <c r="AS358" s="3">
        <v>1.6034884087998207</v>
      </c>
      <c r="AT358" s="3">
        <v>1.6668480197716076</v>
      </c>
      <c r="AU358" s="3">
        <v>1.6827315992760115</v>
      </c>
      <c r="AV358" s="3">
        <v>1.6422884007239889</v>
      </c>
      <c r="AW358" s="3">
        <v>1.6602213531049412</v>
      </c>
      <c r="AX358" s="3">
        <v>1.6672103054858929</v>
      </c>
      <c r="AY358" s="3">
        <v>1.6495408769144648</v>
      </c>
    </row>
    <row r="359" spans="2:51" x14ac:dyDescent="0.3">
      <c r="B359">
        <v>9.0609999999999999</v>
      </c>
      <c r="C359" s="2">
        <v>1.6816221626287506</v>
      </c>
      <c r="D359" s="2">
        <v>1.663662876914465</v>
      </c>
      <c r="E359" s="2">
        <v>1.6656202102477979</v>
      </c>
      <c r="F359" s="2">
        <v>1.6742161626287511</v>
      </c>
      <c r="G359" s="2">
        <v>1.6641237816763694</v>
      </c>
      <c r="H359" s="2">
        <v>1.6689583054858932</v>
      </c>
      <c r="I359" s="2">
        <v>1.6658123054858935</v>
      </c>
      <c r="J359" s="2">
        <v>1.6660033531049403</v>
      </c>
      <c r="K359" s="2">
        <v>1.6672312102477982</v>
      </c>
      <c r="L359" s="2">
        <v>1.6637395435811317</v>
      </c>
      <c r="M359" s="2">
        <v>1.6658123054858935</v>
      </c>
      <c r="N359" s="2">
        <v>1.6612362682601922</v>
      </c>
      <c r="O359" s="2">
        <v>1.6576380197716079</v>
      </c>
      <c r="P359" s="2">
        <v>1.6295097340573221</v>
      </c>
      <c r="Q359" s="2">
        <v>1.6637395435811317</v>
      </c>
      <c r="R359" s="2">
        <v>1.6996199245335126</v>
      </c>
      <c r="S359" s="2">
        <v>1.6812769245335126</v>
      </c>
      <c r="T359" s="2">
        <v>1.6658504007239883</v>
      </c>
      <c r="U359" s="2">
        <v>1.6592115912001792</v>
      </c>
      <c r="V359" s="2">
        <v>1.6640470197716075</v>
      </c>
      <c r="W359" s="2">
        <v>1.699849353104941</v>
      </c>
      <c r="X359" s="2">
        <v>1.6629369245335124</v>
      </c>
      <c r="Y359" s="2">
        <v>1.6685744483430365</v>
      </c>
      <c r="Z359" s="2">
        <v>1.6611303531049415</v>
      </c>
      <c r="AA359" s="2">
        <v>1.6496562578668454</v>
      </c>
      <c r="AB359" s="3">
        <v>1.6739859245335125</v>
      </c>
      <c r="AC359" s="3">
        <v>1.6658888292954173</v>
      </c>
      <c r="AD359" s="3">
        <v>1.6689586864382748</v>
      </c>
      <c r="AE359" s="3">
        <v>1.6540690673906551</v>
      </c>
      <c r="AF359" s="3">
        <v>1.6648142102477981</v>
      </c>
      <c r="AG359" s="3">
        <v>1.6632411150097026</v>
      </c>
      <c r="AH359" s="3">
        <v>1.6580213054858934</v>
      </c>
      <c r="AI359" s="3">
        <v>1.6634704959620836</v>
      </c>
      <c r="AJ359" s="3">
        <v>1.6015345435811312</v>
      </c>
      <c r="AK359" s="3">
        <v>1.6620254959620835</v>
      </c>
      <c r="AL359" s="3">
        <v>1.6578303531049412</v>
      </c>
      <c r="AM359" s="3">
        <v>1.6548752578668455</v>
      </c>
      <c r="AN359" s="3">
        <v>1.6668867340573221</v>
      </c>
      <c r="AO359" s="3">
        <v>1.6640084483430362</v>
      </c>
      <c r="AP359" s="3">
        <v>1.6560644007239889</v>
      </c>
      <c r="AQ359" s="3">
        <v>1.6651981150097028</v>
      </c>
      <c r="AR359" s="3">
        <v>1.6587504007239888</v>
      </c>
      <c r="AS359" s="3">
        <v>1.6051004087998209</v>
      </c>
      <c r="AT359" s="3">
        <v>1.6700710197716078</v>
      </c>
      <c r="AU359" s="3">
        <v>1.6641965992760115</v>
      </c>
      <c r="AV359" s="3">
        <v>1.6140834007239888</v>
      </c>
      <c r="AW359" s="3">
        <v>1.6614823531049412</v>
      </c>
      <c r="AX359" s="3">
        <v>1.670407305485893</v>
      </c>
      <c r="AY359" s="3">
        <v>1.6519588769144649</v>
      </c>
    </row>
    <row r="360" spans="2:51" x14ac:dyDescent="0.3">
      <c r="B360">
        <v>9.0831</v>
      </c>
      <c r="C360" s="2">
        <v>1.7057981626287506</v>
      </c>
      <c r="D360" s="2">
        <v>1.6628568769144649</v>
      </c>
      <c r="E360" s="2">
        <v>1.6623962102477978</v>
      </c>
      <c r="F360" s="2">
        <v>1.6959741626287512</v>
      </c>
      <c r="G360" s="2">
        <v>1.6794347816763693</v>
      </c>
      <c r="H360" s="2">
        <v>1.6842703054858932</v>
      </c>
      <c r="I360" s="2">
        <v>1.6642003054858936</v>
      </c>
      <c r="J360" s="2">
        <v>1.6627803531049403</v>
      </c>
      <c r="K360" s="2">
        <v>1.6680372102477983</v>
      </c>
      <c r="L360" s="2">
        <v>1.6661575435811318</v>
      </c>
      <c r="M360" s="2">
        <v>1.6642003054858936</v>
      </c>
      <c r="N360" s="2">
        <v>1.6604302682601924</v>
      </c>
      <c r="O360" s="2">
        <v>1.6648910197716078</v>
      </c>
      <c r="P360" s="2">
        <v>1.6166157340573222</v>
      </c>
      <c r="Q360" s="2">
        <v>1.6661575435811318</v>
      </c>
      <c r="R360" s="2">
        <v>1.7237959245335126</v>
      </c>
      <c r="S360" s="2">
        <v>1.6812769245335126</v>
      </c>
      <c r="T360" s="2">
        <v>1.6666554007239882</v>
      </c>
      <c r="U360" s="2">
        <v>1.6592115912001792</v>
      </c>
      <c r="V360" s="2">
        <v>1.6608230197716076</v>
      </c>
      <c r="W360" s="2">
        <v>1.726443353104941</v>
      </c>
      <c r="X360" s="2">
        <v>1.6632499245335124</v>
      </c>
      <c r="Y360" s="2">
        <v>1.6693804483430363</v>
      </c>
      <c r="Z360" s="2">
        <v>1.6635473531049414</v>
      </c>
      <c r="AA360" s="2">
        <v>1.6520742578668455</v>
      </c>
      <c r="AB360" s="3">
        <v>1.6731799245335126</v>
      </c>
      <c r="AC360" s="3">
        <v>1.6666948292954171</v>
      </c>
      <c r="AD360" s="3">
        <v>1.6665406864382748</v>
      </c>
      <c r="AE360" s="3">
        <v>1.6580980673906551</v>
      </c>
      <c r="AF360" s="3">
        <v>1.6623962102477983</v>
      </c>
      <c r="AG360" s="3">
        <v>1.6656581150097027</v>
      </c>
      <c r="AH360" s="3">
        <v>1.6604393054858935</v>
      </c>
      <c r="AI360" s="3">
        <v>1.6618594959620836</v>
      </c>
      <c r="AJ360" s="3">
        <v>1.6152345435811313</v>
      </c>
      <c r="AK360" s="3">
        <v>1.6623384959620835</v>
      </c>
      <c r="AL360" s="3">
        <v>1.6602473531049411</v>
      </c>
      <c r="AM360" s="3">
        <v>1.6556812578668454</v>
      </c>
      <c r="AN360" s="3">
        <v>1.6668867340573221</v>
      </c>
      <c r="AO360" s="3">
        <v>1.6583674483430362</v>
      </c>
      <c r="AP360" s="3">
        <v>1.6600944007239888</v>
      </c>
      <c r="AQ360" s="3">
        <v>1.6668091150097029</v>
      </c>
      <c r="AR360" s="3">
        <v>1.6611684007239889</v>
      </c>
      <c r="AS360" s="3">
        <v>1.6026834087998207</v>
      </c>
      <c r="AT360" s="3">
        <v>1.6692650197716077</v>
      </c>
      <c r="AU360" s="3">
        <v>1.6545265992760116</v>
      </c>
      <c r="AV360" s="3">
        <v>1.5973254007239888</v>
      </c>
      <c r="AW360" s="3">
        <v>1.6625733531049411</v>
      </c>
      <c r="AX360" s="3">
        <v>1.6721733054858929</v>
      </c>
      <c r="AY360" s="3">
        <v>1.6503468769144649</v>
      </c>
    </row>
    <row r="361" spans="2:51" x14ac:dyDescent="0.3">
      <c r="B361">
        <v>9.1052</v>
      </c>
      <c r="C361" s="2">
        <v>1.7307791626287508</v>
      </c>
      <c r="D361" s="2">
        <v>1.665274876914465</v>
      </c>
      <c r="E361" s="2">
        <v>1.666426210247798</v>
      </c>
      <c r="F361" s="2">
        <v>1.7306261626287511</v>
      </c>
      <c r="G361" s="2">
        <v>1.6665407816763693</v>
      </c>
      <c r="H361" s="2">
        <v>1.6891053054858931</v>
      </c>
      <c r="I361" s="2">
        <v>1.6642003054858936</v>
      </c>
      <c r="J361" s="2">
        <v>1.6619743531049405</v>
      </c>
      <c r="K361" s="2">
        <v>1.6688432102477984</v>
      </c>
      <c r="L361" s="2">
        <v>1.6661575435811318</v>
      </c>
      <c r="M361" s="2">
        <v>1.6642003054858936</v>
      </c>
      <c r="N361" s="2">
        <v>1.6636542682601922</v>
      </c>
      <c r="O361" s="2">
        <v>1.6689200197716079</v>
      </c>
      <c r="P361" s="2">
        <v>1.6214507340573221</v>
      </c>
      <c r="Q361" s="2">
        <v>1.6661575435811318</v>
      </c>
      <c r="R361" s="2">
        <v>1.7294369245335126</v>
      </c>
      <c r="S361" s="2">
        <v>1.6740239245335127</v>
      </c>
      <c r="T361" s="2">
        <v>1.6658504007239883</v>
      </c>
      <c r="U361" s="2">
        <v>1.6632695912001791</v>
      </c>
      <c r="V361" s="2">
        <v>1.6632410197716074</v>
      </c>
      <c r="W361" s="2">
        <v>1.7232193531049411</v>
      </c>
      <c r="X361" s="2">
        <v>1.6635389245335124</v>
      </c>
      <c r="Y361" s="2">
        <v>1.6677684483430364</v>
      </c>
      <c r="Z361" s="2">
        <v>1.6651593531049416</v>
      </c>
      <c r="AA361" s="2">
        <v>1.6561032578668455</v>
      </c>
      <c r="AB361" s="3">
        <v>1.6788209245335126</v>
      </c>
      <c r="AC361" s="3">
        <v>1.6650828292954172</v>
      </c>
      <c r="AD361" s="3">
        <v>1.6617056864382749</v>
      </c>
      <c r="AE361" s="3">
        <v>1.658904067390655</v>
      </c>
      <c r="AF361" s="3">
        <v>1.6680372102477981</v>
      </c>
      <c r="AG361" s="3">
        <v>1.6656581150097027</v>
      </c>
      <c r="AH361" s="3">
        <v>1.6620513054858934</v>
      </c>
      <c r="AI361" s="3">
        <v>1.6618594959620836</v>
      </c>
      <c r="AJ361" s="3">
        <v>1.6273225435811314</v>
      </c>
      <c r="AK361" s="3">
        <v>1.6621594959620836</v>
      </c>
      <c r="AL361" s="3">
        <v>1.6602473531049411</v>
      </c>
      <c r="AM361" s="3">
        <v>1.6621272578668456</v>
      </c>
      <c r="AN361" s="3">
        <v>1.6644687340573223</v>
      </c>
      <c r="AO361" s="3">
        <v>1.6664254483430361</v>
      </c>
      <c r="AP361" s="3">
        <v>1.6584824007239889</v>
      </c>
      <c r="AQ361" s="3">
        <v>1.6676151150097027</v>
      </c>
      <c r="AR361" s="3">
        <v>1.6627804007239888</v>
      </c>
      <c r="AS361" s="3">
        <v>1.6042944087998208</v>
      </c>
      <c r="AT361" s="3">
        <v>1.6668480197716076</v>
      </c>
      <c r="AU361" s="3">
        <v>1.6480795992760116</v>
      </c>
      <c r="AV361" s="3">
        <v>1.5971604007239888</v>
      </c>
      <c r="AW361" s="3">
        <v>1.6634583531049412</v>
      </c>
      <c r="AX361" s="3">
        <v>1.6713773054858929</v>
      </c>
      <c r="AY361" s="3">
        <v>1.6535708769144648</v>
      </c>
    </row>
    <row r="362" spans="2:51" x14ac:dyDescent="0.3">
      <c r="B362">
        <v>9.1273</v>
      </c>
      <c r="C362" s="2">
        <v>1.7331971626287506</v>
      </c>
      <c r="D362" s="2">
        <v>1.6628568769144649</v>
      </c>
      <c r="E362" s="2">
        <v>1.6623962102477978</v>
      </c>
      <c r="F362" s="2">
        <v>1.7572191626287512</v>
      </c>
      <c r="G362" s="2">
        <v>1.6681527816763693</v>
      </c>
      <c r="H362" s="2">
        <v>1.6810463054858931</v>
      </c>
      <c r="I362" s="2">
        <v>1.6658123054858935</v>
      </c>
      <c r="J362" s="2">
        <v>1.6643923531049405</v>
      </c>
      <c r="K362" s="2">
        <v>1.6648142102477983</v>
      </c>
      <c r="L362" s="2">
        <v>1.6661575435811318</v>
      </c>
      <c r="M362" s="2">
        <v>1.6658123054858935</v>
      </c>
      <c r="N362" s="2">
        <v>1.6628482682601922</v>
      </c>
      <c r="O362" s="2">
        <v>1.6705320197716078</v>
      </c>
      <c r="P362" s="2">
        <v>1.6254797340573222</v>
      </c>
      <c r="Q362" s="2">
        <v>1.6661575435811318</v>
      </c>
      <c r="R362" s="2">
        <v>1.7133189245335128</v>
      </c>
      <c r="S362" s="2">
        <v>1.6708009245335127</v>
      </c>
      <c r="T362" s="2">
        <v>1.6674614007239883</v>
      </c>
      <c r="U362" s="2">
        <v>1.6631695912001792</v>
      </c>
      <c r="V362" s="2">
        <v>1.6640470197716075</v>
      </c>
      <c r="W362" s="2">
        <v>1.698238353104941</v>
      </c>
      <c r="X362" s="2">
        <v>1.6636749245335125</v>
      </c>
      <c r="Y362" s="2">
        <v>1.6685744483430365</v>
      </c>
      <c r="Z362" s="2">
        <v>1.6643533531049415</v>
      </c>
      <c r="AA362" s="2">
        <v>1.6593262578668455</v>
      </c>
      <c r="AB362" s="3">
        <v>1.6691499245335126</v>
      </c>
      <c r="AC362" s="3">
        <v>1.6674998292954173</v>
      </c>
      <c r="AD362" s="3">
        <v>1.6697646864382747</v>
      </c>
      <c r="AE362" s="3">
        <v>1.6621280673906551</v>
      </c>
      <c r="AF362" s="3">
        <v>1.6656202102477982</v>
      </c>
      <c r="AG362" s="3">
        <v>1.6656581150097027</v>
      </c>
      <c r="AH362" s="3">
        <v>1.6636633054858934</v>
      </c>
      <c r="AI362" s="3">
        <v>1.6602474959620837</v>
      </c>
      <c r="AJ362" s="3">
        <v>1.6369925435811314</v>
      </c>
      <c r="AK362" s="3">
        <v>1.6621934959620837</v>
      </c>
      <c r="AL362" s="3">
        <v>1.6626653531049411</v>
      </c>
      <c r="AM362" s="3">
        <v>1.6669632578668454</v>
      </c>
      <c r="AN362" s="3">
        <v>1.6644687340573223</v>
      </c>
      <c r="AO362" s="3">
        <v>1.6632024483430361</v>
      </c>
      <c r="AP362" s="3">
        <v>1.663317400723989</v>
      </c>
      <c r="AQ362" s="3">
        <v>1.6676151150097027</v>
      </c>
      <c r="AR362" s="3">
        <v>1.6643924007239888</v>
      </c>
      <c r="AS362" s="3">
        <v>1.6018774087998207</v>
      </c>
      <c r="AT362" s="3">
        <v>1.6676540197716077</v>
      </c>
      <c r="AU362" s="3">
        <v>1.6480795992760116</v>
      </c>
      <c r="AV362" s="3">
        <v>1.5974924007239888</v>
      </c>
      <c r="AW362" s="3">
        <v>1.6646073531049412</v>
      </c>
      <c r="AX362" s="3">
        <v>1.667397305485893</v>
      </c>
      <c r="AY362" s="3">
        <v>1.6559878769144647</v>
      </c>
    </row>
    <row r="363" spans="2:51" x14ac:dyDescent="0.3">
      <c r="B363">
        <v>9.1494</v>
      </c>
      <c r="C363" s="2">
        <v>1.7162741626287508</v>
      </c>
      <c r="D363" s="2">
        <v>1.6515748769144649</v>
      </c>
      <c r="E363" s="2">
        <v>1.6648142102477979</v>
      </c>
      <c r="F363" s="2">
        <v>1.7491611626287511</v>
      </c>
      <c r="G363" s="2">
        <v>1.6673467816763694</v>
      </c>
      <c r="H363" s="2">
        <v>1.674599305485893</v>
      </c>
      <c r="I363" s="2">
        <v>1.6650063054858935</v>
      </c>
      <c r="J363" s="2">
        <v>1.6676153531049405</v>
      </c>
      <c r="K363" s="2">
        <v>1.6680372102477983</v>
      </c>
      <c r="L363" s="2">
        <v>1.6653515435811317</v>
      </c>
      <c r="M363" s="2">
        <v>1.6650063054858935</v>
      </c>
      <c r="N363" s="2">
        <v>1.6636542682601922</v>
      </c>
      <c r="O363" s="2">
        <v>1.6681140197716078</v>
      </c>
      <c r="P363" s="2">
        <v>1.637567734057322</v>
      </c>
      <c r="Q363" s="2">
        <v>1.6653515435811317</v>
      </c>
      <c r="R363" s="2">
        <v>1.6963959245335127</v>
      </c>
      <c r="S363" s="2">
        <v>1.6724119245335125</v>
      </c>
      <c r="T363" s="2">
        <v>1.6682674007239882</v>
      </c>
      <c r="U363" s="2">
        <v>1.6621695912001793</v>
      </c>
      <c r="V363" s="2">
        <v>1.6672700197716075</v>
      </c>
      <c r="W363" s="2">
        <v>1.679703353104941</v>
      </c>
      <c r="X363" s="2">
        <v>1.6636059245335124</v>
      </c>
      <c r="Y363" s="2">
        <v>1.6661574483430364</v>
      </c>
      <c r="Z363" s="2">
        <v>1.6651593531049416</v>
      </c>
      <c r="AA363" s="2">
        <v>1.6625502578668454</v>
      </c>
      <c r="AB363" s="3">
        <v>1.6796269245335125</v>
      </c>
      <c r="AC363" s="3">
        <v>1.6634708292954172</v>
      </c>
      <c r="AD363" s="3">
        <v>1.6689586864382748</v>
      </c>
      <c r="AE363" s="3">
        <v>1.658904067390655</v>
      </c>
      <c r="AF363" s="3">
        <v>1.6648142102477981</v>
      </c>
      <c r="AG363" s="3">
        <v>1.6632411150097026</v>
      </c>
      <c r="AH363" s="3">
        <v>1.6620513054858934</v>
      </c>
      <c r="AI363" s="3">
        <v>1.6691124959620838</v>
      </c>
      <c r="AJ363" s="3">
        <v>1.6442455435811314</v>
      </c>
      <c r="AK363" s="3">
        <v>1.6629884959620835</v>
      </c>
      <c r="AL363" s="3">
        <v>1.6586353531049411</v>
      </c>
      <c r="AM363" s="3">
        <v>1.6629332578668454</v>
      </c>
      <c r="AN363" s="3">
        <v>1.6644687340573223</v>
      </c>
      <c r="AO363" s="3">
        <v>1.6446674483430361</v>
      </c>
      <c r="AP363" s="3">
        <v>1.660899400723989</v>
      </c>
      <c r="AQ363" s="3">
        <v>1.6676151150097027</v>
      </c>
      <c r="AR363" s="3">
        <v>1.6627804007239888</v>
      </c>
      <c r="AS363" s="3">
        <v>1.5994594087998208</v>
      </c>
      <c r="AT363" s="3">
        <v>1.6676540197716077</v>
      </c>
      <c r="AU363" s="3">
        <v>1.6472735992760115</v>
      </c>
      <c r="AV363" s="3">
        <v>1.6076364007239887</v>
      </c>
      <c r="AW363" s="3">
        <v>1.6664573531049411</v>
      </c>
      <c r="AX363" s="3">
        <v>1.660421305485893</v>
      </c>
      <c r="AY363" s="3">
        <v>1.6696878769144647</v>
      </c>
    </row>
    <row r="364" spans="2:51" x14ac:dyDescent="0.3">
      <c r="B364">
        <v>9.1715</v>
      </c>
      <c r="C364" s="2">
        <v>1.7057981626287506</v>
      </c>
      <c r="D364" s="2">
        <v>1.6644688769144649</v>
      </c>
      <c r="E364" s="2">
        <v>1.6632022102477979</v>
      </c>
      <c r="F364" s="2">
        <v>1.7265971626287511</v>
      </c>
      <c r="G364" s="2">
        <v>1.6649287816763694</v>
      </c>
      <c r="H364" s="2">
        <v>1.672987305485893</v>
      </c>
      <c r="I364" s="2">
        <v>1.6650063054858935</v>
      </c>
      <c r="J364" s="2">
        <v>1.6668093531049404</v>
      </c>
      <c r="K364" s="2">
        <v>1.6664262102477982</v>
      </c>
      <c r="L364" s="2">
        <v>1.6677685435811318</v>
      </c>
      <c r="M364" s="2">
        <v>1.6650063054858935</v>
      </c>
      <c r="N364" s="2">
        <v>1.6636542682601922</v>
      </c>
      <c r="O364" s="2">
        <v>1.6705320197716078</v>
      </c>
      <c r="P364" s="2">
        <v>1.6424037340573221</v>
      </c>
      <c r="Q364" s="2">
        <v>1.6677685435811318</v>
      </c>
      <c r="R364" s="2">
        <v>1.6867259245335127</v>
      </c>
      <c r="S364" s="2">
        <v>1.6691889245335125</v>
      </c>
      <c r="T364" s="2">
        <v>1.6682674007239882</v>
      </c>
      <c r="U364" s="2">
        <v>1.6729105912001792</v>
      </c>
      <c r="V364" s="2">
        <v>1.6688820197716074</v>
      </c>
      <c r="W364" s="2">
        <v>1.6692273531049411</v>
      </c>
      <c r="X364" s="2">
        <v>1.6634099245335123</v>
      </c>
      <c r="Y364" s="2">
        <v>1.6685744483430365</v>
      </c>
      <c r="Z364" s="2">
        <v>1.6643533531049415</v>
      </c>
      <c r="AA364" s="2">
        <v>1.6665792578668455</v>
      </c>
      <c r="AB364" s="3">
        <v>1.6659269245335127</v>
      </c>
      <c r="AC364" s="3">
        <v>1.6618588292954173</v>
      </c>
      <c r="AD364" s="3">
        <v>1.6673466864382749</v>
      </c>
      <c r="AE364" s="3">
        <v>1.657293067390655</v>
      </c>
      <c r="AF364" s="3">
        <v>1.6664252102477981</v>
      </c>
      <c r="AG364" s="3">
        <v>1.6680761150097028</v>
      </c>
      <c r="AH364" s="3">
        <v>1.6652743054858934</v>
      </c>
      <c r="AI364" s="3">
        <v>1.6634704959620836</v>
      </c>
      <c r="AJ364" s="3">
        <v>1.6498865435811314</v>
      </c>
      <c r="AK364" s="3">
        <v>1.6647954959620836</v>
      </c>
      <c r="AL364" s="3">
        <v>1.6489653531049413</v>
      </c>
      <c r="AM364" s="3">
        <v>1.6629332578668454</v>
      </c>
      <c r="AN364" s="3">
        <v>1.6644687340573223</v>
      </c>
      <c r="AO364" s="3">
        <v>1.6285504483430362</v>
      </c>
      <c r="AP364" s="3">
        <v>1.662511400723989</v>
      </c>
      <c r="AQ364" s="3">
        <v>1.6668091150097029</v>
      </c>
      <c r="AR364" s="3">
        <v>1.6660034007239888</v>
      </c>
      <c r="AS364" s="3">
        <v>1.5954304087998208</v>
      </c>
      <c r="AT364" s="3">
        <v>1.6604010197716077</v>
      </c>
      <c r="AU364" s="3">
        <v>1.6432445992760116</v>
      </c>
      <c r="AV364" s="3">
        <v>1.6076364007239887</v>
      </c>
      <c r="AW364" s="3">
        <v>1.6681883531049411</v>
      </c>
      <c r="AX364" s="3">
        <v>1.651317305485893</v>
      </c>
      <c r="AY364" s="3">
        <v>1.6551818769144648</v>
      </c>
    </row>
    <row r="365" spans="2:51" x14ac:dyDescent="0.3">
      <c r="B365">
        <v>9.1936</v>
      </c>
      <c r="C365" s="2">
        <v>1.6945161626287506</v>
      </c>
      <c r="D365" s="2">
        <v>1.6660808769144648</v>
      </c>
      <c r="E365" s="2">
        <v>1.6648142102477979</v>
      </c>
      <c r="F365" s="2">
        <v>1.7048381626287512</v>
      </c>
      <c r="G365" s="2">
        <v>1.6576767816763693</v>
      </c>
      <c r="H365" s="2">
        <v>1.667346305485893</v>
      </c>
      <c r="I365" s="2">
        <v>1.6633943054858935</v>
      </c>
      <c r="J365" s="2">
        <v>1.6635863531049404</v>
      </c>
      <c r="K365" s="2">
        <v>1.6664262102477982</v>
      </c>
      <c r="L365" s="2">
        <v>1.6653515435811317</v>
      </c>
      <c r="M365" s="2">
        <v>1.6633943054858935</v>
      </c>
      <c r="N365" s="2">
        <v>1.6684892682601922</v>
      </c>
      <c r="O365" s="2">
        <v>1.6721430197716078</v>
      </c>
      <c r="P365" s="2">
        <v>1.6496557340573221</v>
      </c>
      <c r="Q365" s="2">
        <v>1.6653515435811317</v>
      </c>
      <c r="R365" s="2">
        <v>1.6746379245335128</v>
      </c>
      <c r="S365" s="2">
        <v>1.6675769245335126</v>
      </c>
      <c r="T365" s="2">
        <v>1.6682674007239882</v>
      </c>
      <c r="U365" s="2">
        <v>1.6817755912001793</v>
      </c>
      <c r="V365" s="2">
        <v>1.6656580197716075</v>
      </c>
      <c r="W365" s="2">
        <v>1.6643923531049409</v>
      </c>
      <c r="X365" s="2">
        <v>1.6632129245335123</v>
      </c>
      <c r="Y365" s="2">
        <v>1.6669624483430363</v>
      </c>
      <c r="Z365" s="2">
        <v>1.6635473531049414</v>
      </c>
      <c r="AA365" s="2">
        <v>1.6681912578668454</v>
      </c>
      <c r="AB365" s="3">
        <v>1.6683449245335125</v>
      </c>
      <c r="AC365" s="3">
        <v>1.6481598292954172</v>
      </c>
      <c r="AD365" s="3">
        <v>1.6673466864382749</v>
      </c>
      <c r="AE365" s="3">
        <v>1.6580980673906551</v>
      </c>
      <c r="AF365" s="3">
        <v>1.6632022102477981</v>
      </c>
      <c r="AG365" s="3">
        <v>1.6833871150097026</v>
      </c>
      <c r="AH365" s="3">
        <v>1.6628573054858933</v>
      </c>
      <c r="AI365" s="3">
        <v>1.6642764959620837</v>
      </c>
      <c r="AJ365" s="3">
        <v>1.6539155435811312</v>
      </c>
      <c r="AK365" s="3">
        <v>1.6668834959620835</v>
      </c>
      <c r="AL365" s="3">
        <v>1.6312363531049412</v>
      </c>
      <c r="AM365" s="3">
        <v>1.6661572578668455</v>
      </c>
      <c r="AN365" s="3">
        <v>1.6644687340573223</v>
      </c>
      <c r="AO365" s="3">
        <v>1.6172684483430362</v>
      </c>
      <c r="AP365" s="3">
        <v>1.663317400723989</v>
      </c>
      <c r="AQ365" s="3">
        <v>1.6660031150097028</v>
      </c>
      <c r="AR365" s="3">
        <v>1.6635864007239887</v>
      </c>
      <c r="AS365" s="3">
        <v>1.5881774087998208</v>
      </c>
      <c r="AT365" s="3">
        <v>1.6531480197716077</v>
      </c>
      <c r="AU365" s="3">
        <v>1.6504975992760116</v>
      </c>
      <c r="AV365" s="3">
        <v>1.6318124007239887</v>
      </c>
      <c r="AW365" s="3">
        <v>1.6682043531049411</v>
      </c>
      <c r="AX365" s="3">
        <v>1.6416033054858929</v>
      </c>
      <c r="AY365" s="3">
        <v>1.6503468769144649</v>
      </c>
    </row>
    <row r="366" spans="2:51" x14ac:dyDescent="0.3">
      <c r="B366">
        <v>9.2157</v>
      </c>
      <c r="C366" s="2">
        <v>1.6904861626287506</v>
      </c>
      <c r="D366" s="2">
        <v>1.6628568769144649</v>
      </c>
      <c r="E366" s="2">
        <v>1.6632022102477979</v>
      </c>
      <c r="F366" s="2">
        <v>1.6927501626287511</v>
      </c>
      <c r="G366" s="2">
        <v>1.6673467816763694</v>
      </c>
      <c r="H366" s="2">
        <v>1.664123305485893</v>
      </c>
      <c r="I366" s="2">
        <v>1.6625883054858934</v>
      </c>
      <c r="J366" s="2">
        <v>1.6684213531049403</v>
      </c>
      <c r="K366" s="2">
        <v>1.6648142102477983</v>
      </c>
      <c r="L366" s="2">
        <v>1.6653515435811317</v>
      </c>
      <c r="M366" s="2">
        <v>1.6625883054858934</v>
      </c>
      <c r="N366" s="2">
        <v>1.6684892682601922</v>
      </c>
      <c r="O366" s="2">
        <v>1.6673080197716079</v>
      </c>
      <c r="P366" s="2">
        <v>1.652879734057322</v>
      </c>
      <c r="Q366" s="2">
        <v>1.6653515435811317</v>
      </c>
      <c r="R366" s="2">
        <v>1.6754439245335127</v>
      </c>
      <c r="S366" s="2">
        <v>1.6675769245335126</v>
      </c>
      <c r="T366" s="2">
        <v>1.6674614007239883</v>
      </c>
      <c r="U366" s="2">
        <v>1.6769405912001791</v>
      </c>
      <c r="V366" s="2">
        <v>1.6680760197716076</v>
      </c>
      <c r="W366" s="2">
        <v>1.661168353104941</v>
      </c>
      <c r="X366" s="2">
        <v>1.6630049245335123</v>
      </c>
      <c r="Y366" s="2">
        <v>1.6669624483430363</v>
      </c>
      <c r="Z366" s="2">
        <v>1.6635473531049414</v>
      </c>
      <c r="AA366" s="2">
        <v>1.6673852578668455</v>
      </c>
      <c r="AB366" s="3">
        <v>1.6707619245335126</v>
      </c>
      <c r="AC366" s="3">
        <v>1.6401008292954171</v>
      </c>
      <c r="AD366" s="3">
        <v>1.6681526864382747</v>
      </c>
      <c r="AE366" s="3">
        <v>1.6653510673906551</v>
      </c>
      <c r="AF366" s="3">
        <v>1.6648142102477981</v>
      </c>
      <c r="AG366" s="3">
        <v>1.6898341150097027</v>
      </c>
      <c r="AH366" s="3">
        <v>1.6620513054858934</v>
      </c>
      <c r="AI366" s="3">
        <v>1.6618594959620836</v>
      </c>
      <c r="AJ366" s="3">
        <v>1.6555275435811314</v>
      </c>
      <c r="AK366" s="3">
        <v>1.6678944959620836</v>
      </c>
      <c r="AL366" s="3">
        <v>1.6118953531049411</v>
      </c>
      <c r="AM366" s="3">
        <v>1.6629332578668454</v>
      </c>
      <c r="AN366" s="3">
        <v>1.6644687340573223</v>
      </c>
      <c r="AO366" s="3">
        <v>1.6188804483430361</v>
      </c>
      <c r="AP366" s="3">
        <v>1.662511400723989</v>
      </c>
      <c r="AQ366" s="3">
        <v>1.6660031150097028</v>
      </c>
      <c r="AR366" s="3">
        <v>1.6627804007239888</v>
      </c>
      <c r="AS366" s="3">
        <v>1.5825364087998208</v>
      </c>
      <c r="AT366" s="3">
        <v>1.6475070197716077</v>
      </c>
      <c r="AU366" s="3">
        <v>1.6521085992760116</v>
      </c>
      <c r="AV366" s="3">
        <v>1.6455114007239888</v>
      </c>
      <c r="AW366" s="3">
        <v>1.6659403531049413</v>
      </c>
      <c r="AX366" s="3">
        <v>1.6331343054858929</v>
      </c>
      <c r="AY366" s="3">
        <v>1.6487348769144647</v>
      </c>
    </row>
    <row r="367" spans="2:51" x14ac:dyDescent="0.3">
      <c r="B367">
        <v>9.2378</v>
      </c>
      <c r="C367" s="2">
        <v>1.6840391626287508</v>
      </c>
      <c r="D367" s="2">
        <v>1.6644688769144649</v>
      </c>
      <c r="E367" s="2">
        <v>1.6632022102477979</v>
      </c>
      <c r="F367" s="2">
        <v>1.6854981626287511</v>
      </c>
      <c r="G367" s="2">
        <v>1.6689587816763694</v>
      </c>
      <c r="H367" s="2">
        <v>1.661705305485893</v>
      </c>
      <c r="I367" s="2">
        <v>1.6682293054858934</v>
      </c>
      <c r="J367" s="2">
        <v>1.6797033531049403</v>
      </c>
      <c r="K367" s="2">
        <v>1.6664262102477982</v>
      </c>
      <c r="L367" s="2">
        <v>1.6621275435811318</v>
      </c>
      <c r="M367" s="2">
        <v>1.6682293054858934</v>
      </c>
      <c r="N367" s="2">
        <v>1.6684892682601922</v>
      </c>
      <c r="O367" s="2">
        <v>1.6713380197716079</v>
      </c>
      <c r="P367" s="2">
        <v>1.656102734057322</v>
      </c>
      <c r="Q367" s="2">
        <v>1.6621275435811318</v>
      </c>
      <c r="R367" s="2">
        <v>1.6722199245335128</v>
      </c>
      <c r="S367" s="2">
        <v>1.6667709245335125</v>
      </c>
      <c r="T367" s="2">
        <v>1.6666554007239882</v>
      </c>
      <c r="U367" s="2">
        <v>1.6753285912001792</v>
      </c>
      <c r="V367" s="2">
        <v>1.6648520197716075</v>
      </c>
      <c r="W367" s="2">
        <v>1.657139353104941</v>
      </c>
      <c r="X367" s="2">
        <v>1.6627759245335123</v>
      </c>
      <c r="Y367" s="2">
        <v>1.6693804483430363</v>
      </c>
      <c r="Z367" s="2">
        <v>1.6651593531049416</v>
      </c>
      <c r="AA367" s="2">
        <v>1.6593262578668455</v>
      </c>
      <c r="AB367" s="3">
        <v>1.6691499245335126</v>
      </c>
      <c r="AC367" s="3">
        <v>1.6255958292954171</v>
      </c>
      <c r="AD367" s="3">
        <v>1.6713756864382747</v>
      </c>
      <c r="AE367" s="3">
        <v>1.702421067390655</v>
      </c>
      <c r="AF367" s="3">
        <v>1.6648142102477981</v>
      </c>
      <c r="AG367" s="3">
        <v>1.6833871150097026</v>
      </c>
      <c r="AH367" s="3">
        <v>1.6620513054858934</v>
      </c>
      <c r="AI367" s="3">
        <v>1.6634704959620836</v>
      </c>
      <c r="AJ367" s="3">
        <v>1.6579455435811314</v>
      </c>
      <c r="AK367" s="3">
        <v>1.6668544959620837</v>
      </c>
      <c r="AL367" s="3">
        <v>1.6030313531049412</v>
      </c>
      <c r="AM367" s="3">
        <v>1.6669632578668454</v>
      </c>
      <c r="AN367" s="3">
        <v>1.6644687340573223</v>
      </c>
      <c r="AO367" s="3">
        <v>1.6293564483430361</v>
      </c>
      <c r="AP367" s="3">
        <v>1.663317400723989</v>
      </c>
      <c r="AQ367" s="3">
        <v>1.6660031150097028</v>
      </c>
      <c r="AR367" s="3">
        <v>1.6627804007239888</v>
      </c>
      <c r="AS367" s="3">
        <v>1.5825364087998208</v>
      </c>
      <c r="AT367" s="3">
        <v>1.6450890197716077</v>
      </c>
      <c r="AU367" s="3">
        <v>1.6496915992760115</v>
      </c>
      <c r="AV367" s="3">
        <v>1.6495414007239888</v>
      </c>
      <c r="AW367" s="3">
        <v>1.6619463531049412</v>
      </c>
      <c r="AX367" s="3">
        <v>1.6277733054858929</v>
      </c>
      <c r="AY367" s="3">
        <v>1.6535708769144648</v>
      </c>
    </row>
    <row r="368" spans="2:51" x14ac:dyDescent="0.3">
      <c r="B368">
        <v>9.2599</v>
      </c>
      <c r="C368" s="2">
        <v>1.6800101626287507</v>
      </c>
      <c r="D368" s="2">
        <v>1.6644688769144649</v>
      </c>
      <c r="E368" s="2">
        <v>1.661590210247798</v>
      </c>
      <c r="F368" s="2">
        <v>1.6790511626287512</v>
      </c>
      <c r="G368" s="2">
        <v>1.6681527816763693</v>
      </c>
      <c r="H368" s="2">
        <v>1.6649293054858931</v>
      </c>
      <c r="I368" s="2">
        <v>1.6666173054858935</v>
      </c>
      <c r="J368" s="2">
        <v>1.6893733531049404</v>
      </c>
      <c r="K368" s="2">
        <v>1.6688432102477984</v>
      </c>
      <c r="L368" s="2">
        <v>1.6669625435811317</v>
      </c>
      <c r="M368" s="2">
        <v>1.6666173054858935</v>
      </c>
      <c r="N368" s="2">
        <v>1.6668772682601922</v>
      </c>
      <c r="O368" s="2">
        <v>1.6705320197716078</v>
      </c>
      <c r="P368" s="2">
        <v>1.6601317340573221</v>
      </c>
      <c r="Q368" s="2">
        <v>1.6669625435811317</v>
      </c>
      <c r="R368" s="2">
        <v>1.6673849245335126</v>
      </c>
      <c r="S368" s="2">
        <v>1.6691889245335125</v>
      </c>
      <c r="T368" s="2">
        <v>1.6666554007239882</v>
      </c>
      <c r="U368" s="2">
        <v>1.6704935912001793</v>
      </c>
      <c r="V368" s="2">
        <v>1.6632410197716074</v>
      </c>
      <c r="W368" s="2">
        <v>1.666809353104941</v>
      </c>
      <c r="X368" s="2">
        <v>1.6626309245335125</v>
      </c>
      <c r="Y368" s="2">
        <v>1.6685744483430365</v>
      </c>
      <c r="Z368" s="2">
        <v>1.6643533531049415</v>
      </c>
      <c r="AA368" s="2">
        <v>1.6569092578668454</v>
      </c>
      <c r="AB368" s="3">
        <v>1.6715679245335127</v>
      </c>
      <c r="AC368" s="3">
        <v>1.6191488292954173</v>
      </c>
      <c r="AD368" s="3">
        <v>1.6689586864382748</v>
      </c>
      <c r="AE368" s="3">
        <v>1.746743067390655</v>
      </c>
      <c r="AF368" s="3">
        <v>1.6680372102477981</v>
      </c>
      <c r="AG368" s="3">
        <v>1.6769401150097027</v>
      </c>
      <c r="AH368" s="3">
        <v>1.6628573054858933</v>
      </c>
      <c r="AI368" s="3">
        <v>1.6618594959620836</v>
      </c>
      <c r="AJ368" s="3">
        <v>1.6571395435811314</v>
      </c>
      <c r="AK368" s="3">
        <v>1.6641084959620835</v>
      </c>
      <c r="AL368" s="3">
        <v>1.6102843531049411</v>
      </c>
      <c r="AM368" s="3">
        <v>1.6726042578668454</v>
      </c>
      <c r="AN368" s="3">
        <v>1.6676917340573223</v>
      </c>
      <c r="AO368" s="3">
        <v>1.6422494483430361</v>
      </c>
      <c r="AP368" s="3">
        <v>1.662511400723989</v>
      </c>
      <c r="AQ368" s="3">
        <v>1.6651981150097028</v>
      </c>
      <c r="AR368" s="3">
        <v>1.6635864007239887</v>
      </c>
      <c r="AS368" s="3">
        <v>1.5833424087998207</v>
      </c>
      <c r="AT368" s="3">
        <v>1.6515360197716076</v>
      </c>
      <c r="AU368" s="3">
        <v>1.6529145992760115</v>
      </c>
      <c r="AV368" s="3">
        <v>1.6559884007239889</v>
      </c>
      <c r="AW368" s="3">
        <v>1.6577303531049412</v>
      </c>
      <c r="AX368" s="3">
        <v>1.626045305485893</v>
      </c>
      <c r="AY368" s="3">
        <v>1.6519588769144649</v>
      </c>
    </row>
    <row r="369" spans="2:51" x14ac:dyDescent="0.3">
      <c r="B369">
        <v>9.282</v>
      </c>
      <c r="C369" s="2">
        <v>1.6816221626287506</v>
      </c>
      <c r="D369" s="2">
        <v>1.666885876914465</v>
      </c>
      <c r="E369" s="2">
        <v>1.6688432102477979</v>
      </c>
      <c r="F369" s="2">
        <v>1.6742161626287511</v>
      </c>
      <c r="G369" s="2">
        <v>1.6705697816763694</v>
      </c>
      <c r="H369" s="2">
        <v>1.6697643054858931</v>
      </c>
      <c r="I369" s="2">
        <v>1.6617823054858936</v>
      </c>
      <c r="J369" s="2">
        <v>1.6869563531049403</v>
      </c>
      <c r="K369" s="2">
        <v>1.6688432102477984</v>
      </c>
      <c r="L369" s="2">
        <v>1.6726035435811317</v>
      </c>
      <c r="M369" s="2">
        <v>1.6617823054858936</v>
      </c>
      <c r="N369" s="2">
        <v>1.6676832682601923</v>
      </c>
      <c r="O369" s="2">
        <v>1.6689200197716079</v>
      </c>
      <c r="P369" s="2">
        <v>1.6601317340573221</v>
      </c>
      <c r="Q369" s="2">
        <v>1.6726035435811317</v>
      </c>
      <c r="R369" s="2">
        <v>1.6665789245335128</v>
      </c>
      <c r="S369" s="2">
        <v>1.6675769245335126</v>
      </c>
      <c r="T369" s="2">
        <v>1.6666554007239882</v>
      </c>
      <c r="U369" s="2">
        <v>1.6656585912001791</v>
      </c>
      <c r="V369" s="2">
        <v>1.6567940197716076</v>
      </c>
      <c r="W369" s="2">
        <v>1.655527353104941</v>
      </c>
      <c r="X369" s="2">
        <v>1.6625139245335123</v>
      </c>
      <c r="Y369" s="2">
        <v>1.6669624483430363</v>
      </c>
      <c r="Z369" s="2">
        <v>1.6659653531049414</v>
      </c>
      <c r="AA369" s="2">
        <v>1.6601322578668454</v>
      </c>
      <c r="AB369" s="3">
        <v>1.6731799245335126</v>
      </c>
      <c r="AC369" s="3">
        <v>1.6191488292954173</v>
      </c>
      <c r="AD369" s="3">
        <v>1.6681526864382747</v>
      </c>
      <c r="AE369" s="3">
        <v>1.7596370673906552</v>
      </c>
      <c r="AF369" s="3">
        <v>1.6656202102477982</v>
      </c>
      <c r="AG369" s="3">
        <v>1.6729111150097027</v>
      </c>
      <c r="AH369" s="3">
        <v>1.6620513054858934</v>
      </c>
      <c r="AI369" s="3">
        <v>1.6634704959620836</v>
      </c>
      <c r="AJ369" s="3">
        <v>1.6579455435811314</v>
      </c>
      <c r="AK369" s="3">
        <v>1.6607094959620836</v>
      </c>
      <c r="AL369" s="3">
        <v>1.6223723531049412</v>
      </c>
      <c r="AM369" s="3">
        <v>1.6750212578668455</v>
      </c>
      <c r="AN369" s="3">
        <v>1.6668867340573221</v>
      </c>
      <c r="AO369" s="3">
        <v>1.6454734483430362</v>
      </c>
      <c r="AP369" s="3">
        <v>1.6617054007239889</v>
      </c>
      <c r="AQ369" s="3">
        <v>1.6587511150097027</v>
      </c>
      <c r="AR369" s="3">
        <v>1.6627804007239888</v>
      </c>
      <c r="AS369" s="3">
        <v>1.5873714087998207</v>
      </c>
      <c r="AT369" s="3">
        <v>1.6547600197716077</v>
      </c>
      <c r="AU369" s="3">
        <v>1.6529145992760115</v>
      </c>
      <c r="AV369" s="3">
        <v>1.6495414007239888</v>
      </c>
      <c r="AW369" s="3">
        <v>1.6548513531049411</v>
      </c>
      <c r="AX369" s="3">
        <v>1.6284863054858929</v>
      </c>
      <c r="AY369" s="3">
        <v>1.6551818769144648</v>
      </c>
    </row>
    <row r="370" spans="2:51" x14ac:dyDescent="0.3">
      <c r="B370">
        <v>9.3041</v>
      </c>
      <c r="C370" s="2">
        <v>1.6792041626287506</v>
      </c>
      <c r="D370" s="2">
        <v>1.665274876914465</v>
      </c>
      <c r="E370" s="2">
        <v>1.6623962102477978</v>
      </c>
      <c r="F370" s="2">
        <v>1.6726041626287511</v>
      </c>
      <c r="G370" s="2">
        <v>1.6608997816763693</v>
      </c>
      <c r="H370" s="2">
        <v>1.665735305485893</v>
      </c>
      <c r="I370" s="2">
        <v>1.6625883054858934</v>
      </c>
      <c r="J370" s="2">
        <v>1.6788973531049405</v>
      </c>
      <c r="K370" s="2">
        <v>1.6680372102477983</v>
      </c>
      <c r="L370" s="2">
        <v>1.6669625435811317</v>
      </c>
      <c r="M370" s="2">
        <v>1.6625883054858934</v>
      </c>
      <c r="N370" s="2">
        <v>1.6668772682601922</v>
      </c>
      <c r="O370" s="2">
        <v>1.6697260197716079</v>
      </c>
      <c r="P370" s="2">
        <v>1.6633557340573222</v>
      </c>
      <c r="Q370" s="2">
        <v>1.6669625435811317</v>
      </c>
      <c r="R370" s="2">
        <v>1.6665789245335128</v>
      </c>
      <c r="S370" s="2">
        <v>1.6675769245335126</v>
      </c>
      <c r="T370" s="2">
        <v>1.6658504007239883</v>
      </c>
      <c r="U370" s="2">
        <v>1.6640465912001792</v>
      </c>
      <c r="V370" s="2">
        <v>1.6471230197716076</v>
      </c>
      <c r="W370" s="2">
        <v>1.6595563531049411</v>
      </c>
      <c r="X370" s="2">
        <v>1.6624329245335123</v>
      </c>
      <c r="Y370" s="2">
        <v>1.6653514483430363</v>
      </c>
      <c r="Z370" s="2">
        <v>1.6651593531049416</v>
      </c>
      <c r="AA370" s="2">
        <v>1.6625502578668454</v>
      </c>
      <c r="AB370" s="3">
        <v>1.6780149245335125</v>
      </c>
      <c r="AC370" s="3">
        <v>1.6288188292954173</v>
      </c>
      <c r="AD370" s="3">
        <v>1.6665406864382748</v>
      </c>
      <c r="AE370" s="3">
        <v>1.7386850673906551</v>
      </c>
      <c r="AF370" s="3">
        <v>1.6696492102477982</v>
      </c>
      <c r="AG370" s="3">
        <v>1.6712991150097027</v>
      </c>
      <c r="AH370" s="3">
        <v>1.6620513054858934</v>
      </c>
      <c r="AI370" s="3">
        <v>1.6715294959620837</v>
      </c>
      <c r="AJ370" s="3">
        <v>1.6611685435811314</v>
      </c>
      <c r="AK370" s="3">
        <v>1.6580084959620836</v>
      </c>
      <c r="AL370" s="3">
        <v>1.6336543531049412</v>
      </c>
      <c r="AM370" s="3">
        <v>1.6717982578668455</v>
      </c>
      <c r="AN370" s="3">
        <v>1.6709157340573222</v>
      </c>
      <c r="AO370" s="3">
        <v>1.6511144483430362</v>
      </c>
      <c r="AP370" s="3">
        <v>1.660899400723989</v>
      </c>
      <c r="AQ370" s="3">
        <v>1.6506921150097029</v>
      </c>
      <c r="AR370" s="3">
        <v>1.6627804007239888</v>
      </c>
      <c r="AS370" s="3">
        <v>1.5897894087998208</v>
      </c>
      <c r="AT370" s="3">
        <v>1.6571770197716076</v>
      </c>
      <c r="AU370" s="3">
        <v>1.6537205992760116</v>
      </c>
      <c r="AV370" s="3">
        <v>1.6616294007239889</v>
      </c>
      <c r="AW370" s="3">
        <v>1.6548843531049411</v>
      </c>
      <c r="AX370" s="3">
        <v>1.634345305485893</v>
      </c>
      <c r="AY370" s="3">
        <v>1.6543758769144647</v>
      </c>
    </row>
    <row r="371" spans="2:51" x14ac:dyDescent="0.3">
      <c r="B371">
        <v>9.3262</v>
      </c>
      <c r="C371" s="2">
        <v>1.6767871626287507</v>
      </c>
      <c r="D371" s="2">
        <v>1.663662876914465</v>
      </c>
      <c r="E371" s="2">
        <v>1.667231210247798</v>
      </c>
      <c r="F371" s="2">
        <v>1.6701861626287511</v>
      </c>
      <c r="G371" s="2">
        <v>1.6504237816763694</v>
      </c>
      <c r="H371" s="2">
        <v>1.6649293054858931</v>
      </c>
      <c r="I371" s="2">
        <v>1.6650063054858935</v>
      </c>
      <c r="J371" s="2">
        <v>1.6716443531049403</v>
      </c>
      <c r="K371" s="2">
        <v>1.6648142102477983</v>
      </c>
      <c r="L371" s="2">
        <v>1.6661575435811318</v>
      </c>
      <c r="M371" s="2">
        <v>1.6650063054858935</v>
      </c>
      <c r="N371" s="2">
        <v>1.6668772682601922</v>
      </c>
      <c r="O371" s="2">
        <v>1.6890670197716078</v>
      </c>
      <c r="P371" s="2">
        <v>1.6649677340573221</v>
      </c>
      <c r="Q371" s="2">
        <v>1.6661575435811318</v>
      </c>
      <c r="R371" s="2">
        <v>1.6673849245335126</v>
      </c>
      <c r="S371" s="2">
        <v>1.6683829245335127</v>
      </c>
      <c r="T371" s="2">
        <v>1.6594034007239882</v>
      </c>
      <c r="U371" s="2">
        <v>1.6640465912001792</v>
      </c>
      <c r="V371" s="2">
        <v>1.6430940197716075</v>
      </c>
      <c r="W371" s="2">
        <v>1.662780353104941</v>
      </c>
      <c r="X371" s="2">
        <v>1.6624459245335124</v>
      </c>
      <c r="Y371" s="2">
        <v>1.6637394483430363</v>
      </c>
      <c r="Z371" s="2">
        <v>1.6659653531049414</v>
      </c>
      <c r="AA371" s="2">
        <v>1.6633562578668455</v>
      </c>
      <c r="AB371" s="3">
        <v>1.6764029245335126</v>
      </c>
      <c r="AC371" s="3">
        <v>1.6360718292954173</v>
      </c>
      <c r="AD371" s="3">
        <v>1.6681526864382747</v>
      </c>
      <c r="AE371" s="3">
        <v>1.713703067390655</v>
      </c>
      <c r="AF371" s="3">
        <v>1.6623962102477983</v>
      </c>
      <c r="AG371" s="3">
        <v>1.6672701150097027</v>
      </c>
      <c r="AH371" s="3">
        <v>1.6709153054858934</v>
      </c>
      <c r="AI371" s="3">
        <v>1.6658884959620837</v>
      </c>
      <c r="AJ371" s="3">
        <v>1.6635865435811314</v>
      </c>
      <c r="AK371" s="3">
        <v>1.6575784959620836</v>
      </c>
      <c r="AL371" s="3">
        <v>1.6401013531049411</v>
      </c>
      <c r="AM371" s="3">
        <v>1.6726042578668454</v>
      </c>
      <c r="AN371" s="3">
        <v>1.6709157340573222</v>
      </c>
      <c r="AO371" s="3">
        <v>1.6535324483430363</v>
      </c>
      <c r="AP371" s="3">
        <v>1.664929400723989</v>
      </c>
      <c r="AQ371" s="3">
        <v>1.6523041150097029</v>
      </c>
      <c r="AR371" s="3">
        <v>1.6716444007239888</v>
      </c>
      <c r="AS371" s="3">
        <v>1.5946244087998207</v>
      </c>
      <c r="AT371" s="3">
        <v>1.6604010197716077</v>
      </c>
      <c r="AU371" s="3">
        <v>1.6537205992760116</v>
      </c>
      <c r="AV371" s="3">
        <v>1.6680754007239889</v>
      </c>
      <c r="AW371" s="3">
        <v>1.6588903531049413</v>
      </c>
      <c r="AX371" s="3">
        <v>1.641899305485893</v>
      </c>
      <c r="AY371" s="3">
        <v>1.6567938769144648</v>
      </c>
    </row>
    <row r="372" spans="2:51" x14ac:dyDescent="0.3">
      <c r="B372">
        <v>9.3483000000000001</v>
      </c>
      <c r="C372" s="2">
        <v>1.6727571626287507</v>
      </c>
      <c r="D372" s="2">
        <v>1.6660808769144648</v>
      </c>
      <c r="E372" s="2">
        <v>1.6930192102477979</v>
      </c>
      <c r="F372" s="2">
        <v>1.6726041626287511</v>
      </c>
      <c r="G372" s="2">
        <v>1.6439767816763693</v>
      </c>
      <c r="H372" s="2">
        <v>1.6633173054858932</v>
      </c>
      <c r="I372" s="2">
        <v>1.6650063054858935</v>
      </c>
      <c r="J372" s="2">
        <v>1.6692273531049404</v>
      </c>
      <c r="K372" s="2">
        <v>1.6648142102477983</v>
      </c>
      <c r="L372" s="2">
        <v>1.6653515435811317</v>
      </c>
      <c r="M372" s="2">
        <v>1.6650063054858935</v>
      </c>
      <c r="N372" s="2">
        <v>1.6676832682601923</v>
      </c>
      <c r="O372" s="2">
        <v>1.7204950197716078</v>
      </c>
      <c r="P372" s="2">
        <v>1.6633557340573222</v>
      </c>
      <c r="Q372" s="2">
        <v>1.6653515435811317</v>
      </c>
      <c r="R372" s="2">
        <v>1.6625499245335127</v>
      </c>
      <c r="S372" s="2">
        <v>1.6716059245335126</v>
      </c>
      <c r="T372" s="2">
        <v>1.6513444007239884</v>
      </c>
      <c r="U372" s="2">
        <v>1.6632405912001793</v>
      </c>
      <c r="V372" s="2">
        <v>1.6406770197716076</v>
      </c>
      <c r="W372" s="2">
        <v>1.674062353104941</v>
      </c>
      <c r="X372" s="2">
        <v>1.6624249245335123</v>
      </c>
      <c r="Y372" s="2">
        <v>1.6540694483430363</v>
      </c>
      <c r="Z372" s="2">
        <v>1.6651593531049416</v>
      </c>
      <c r="AA372" s="2">
        <v>1.6641612578668454</v>
      </c>
      <c r="AB372" s="3">
        <v>1.6739859245335125</v>
      </c>
      <c r="AC372" s="3">
        <v>1.6449358292954173</v>
      </c>
      <c r="AD372" s="3">
        <v>1.6673466864382749</v>
      </c>
      <c r="AE372" s="3">
        <v>1.694362067390655</v>
      </c>
      <c r="AF372" s="3">
        <v>1.6567552102477983</v>
      </c>
      <c r="AG372" s="3">
        <v>1.6672701150097027</v>
      </c>
      <c r="AH372" s="3">
        <v>1.6813913054858933</v>
      </c>
      <c r="AI372" s="3">
        <v>1.6803944959620838</v>
      </c>
      <c r="AJ372" s="3">
        <v>1.6611685435811314</v>
      </c>
      <c r="AK372" s="3">
        <v>1.6604364959620836</v>
      </c>
      <c r="AL372" s="3">
        <v>1.6449363531049412</v>
      </c>
      <c r="AM372" s="3">
        <v>1.6911382578668455</v>
      </c>
      <c r="AN372" s="3">
        <v>1.6668867340573221</v>
      </c>
      <c r="AO372" s="3">
        <v>1.6599784483430362</v>
      </c>
      <c r="AP372" s="3">
        <v>1.6882994007239889</v>
      </c>
      <c r="AQ372" s="3">
        <v>1.6547211150097028</v>
      </c>
      <c r="AR372" s="3">
        <v>1.6821204007239887</v>
      </c>
      <c r="AS372" s="3">
        <v>1.5962364087998206</v>
      </c>
      <c r="AT372" s="3">
        <v>1.6604010197716077</v>
      </c>
      <c r="AU372" s="3">
        <v>1.6537205992760116</v>
      </c>
      <c r="AV372" s="3">
        <v>1.6672704007239887</v>
      </c>
      <c r="AW372" s="3">
        <v>1.6670953531049411</v>
      </c>
      <c r="AX372" s="3">
        <v>1.6497173054858929</v>
      </c>
      <c r="AY372" s="3">
        <v>1.6575998769144649</v>
      </c>
    </row>
    <row r="373" spans="2:51" x14ac:dyDescent="0.3">
      <c r="B373">
        <v>9.3704000000000001</v>
      </c>
      <c r="C373" s="2">
        <v>1.6743691626287507</v>
      </c>
      <c r="D373" s="2">
        <v>1.6717218769144648</v>
      </c>
      <c r="E373" s="2">
        <v>1.7204182102477978</v>
      </c>
      <c r="F373" s="2">
        <v>1.6742161626287511</v>
      </c>
      <c r="G373" s="2">
        <v>1.6439767816763693</v>
      </c>
      <c r="H373" s="2">
        <v>1.6665413054858931</v>
      </c>
      <c r="I373" s="2">
        <v>1.6633943054858935</v>
      </c>
      <c r="J373" s="2">
        <v>1.6684213531049403</v>
      </c>
      <c r="K373" s="2">
        <v>1.6615902102477982</v>
      </c>
      <c r="L373" s="2">
        <v>1.6653515435811317</v>
      </c>
      <c r="M373" s="2">
        <v>1.6633943054858935</v>
      </c>
      <c r="N373" s="2">
        <v>1.6692952682601923</v>
      </c>
      <c r="O373" s="2">
        <v>1.7325830197716079</v>
      </c>
      <c r="P373" s="2">
        <v>1.6657727340573221</v>
      </c>
      <c r="Q373" s="2">
        <v>1.6653515435811317</v>
      </c>
      <c r="R373" s="2">
        <v>1.6625499245335127</v>
      </c>
      <c r="S373" s="2">
        <v>1.6716059245335126</v>
      </c>
      <c r="T373" s="2">
        <v>1.6529564007239883</v>
      </c>
      <c r="U373" s="2">
        <v>1.6632405912001793</v>
      </c>
      <c r="V373" s="2">
        <v>1.6455120197716075</v>
      </c>
      <c r="W373" s="2">
        <v>1.675674353104941</v>
      </c>
      <c r="X373" s="2">
        <v>1.6628489245335125</v>
      </c>
      <c r="Y373" s="2">
        <v>1.6443984483430363</v>
      </c>
      <c r="Z373" s="2">
        <v>1.6651593531049416</v>
      </c>
      <c r="AA373" s="2">
        <v>1.6633562578668455</v>
      </c>
      <c r="AB373" s="3">
        <v>1.6747919245335126</v>
      </c>
      <c r="AC373" s="3">
        <v>1.6489658292954172</v>
      </c>
      <c r="AD373" s="3">
        <v>1.6705696864382749</v>
      </c>
      <c r="AE373" s="3">
        <v>1.683080067390655</v>
      </c>
      <c r="AF373" s="3">
        <v>1.6503082102477982</v>
      </c>
      <c r="AG373" s="3">
        <v>1.6672701150097027</v>
      </c>
      <c r="AH373" s="3">
        <v>1.6854213054858933</v>
      </c>
      <c r="AI373" s="3">
        <v>1.6997344959620837</v>
      </c>
      <c r="AJ373" s="3">
        <v>1.6611685435811314</v>
      </c>
      <c r="AK373" s="3">
        <v>1.6669834959620835</v>
      </c>
      <c r="AL373" s="3">
        <v>1.6473533531049411</v>
      </c>
      <c r="AM373" s="3">
        <v>1.7128972578668455</v>
      </c>
      <c r="AN373" s="3">
        <v>1.6668867340573221</v>
      </c>
      <c r="AO373" s="3">
        <v>1.6607844483430361</v>
      </c>
      <c r="AP373" s="3">
        <v>1.713280400723989</v>
      </c>
      <c r="AQ373" s="3">
        <v>1.6563331150097029</v>
      </c>
      <c r="AR373" s="3">
        <v>1.6861504007239887</v>
      </c>
      <c r="AS373" s="3">
        <v>1.5962364087998206</v>
      </c>
      <c r="AT373" s="3">
        <v>1.6636240197716077</v>
      </c>
      <c r="AU373" s="3">
        <v>1.6496915992760115</v>
      </c>
      <c r="AV373" s="3">
        <v>1.6616294007239889</v>
      </c>
      <c r="AW373" s="3">
        <v>1.6781023531049413</v>
      </c>
      <c r="AX373" s="3">
        <v>1.656393305485893</v>
      </c>
      <c r="AY373" s="3">
        <v>1.6584058769144647</v>
      </c>
    </row>
    <row r="374" spans="2:51" x14ac:dyDescent="0.3">
      <c r="B374">
        <v>9.3925000000000001</v>
      </c>
      <c r="C374" s="2">
        <v>1.6751751626287508</v>
      </c>
      <c r="D374" s="2">
        <v>1.6805858769144648</v>
      </c>
      <c r="E374" s="2">
        <v>1.7341182102477979</v>
      </c>
      <c r="F374" s="2">
        <v>1.6758271626287511</v>
      </c>
      <c r="G374" s="2">
        <v>1.6471997816763693</v>
      </c>
      <c r="H374" s="2">
        <v>1.671376305485893</v>
      </c>
      <c r="I374" s="2">
        <v>1.6601713054858935</v>
      </c>
      <c r="J374" s="2">
        <v>1.6668093531049404</v>
      </c>
      <c r="K374" s="2">
        <v>1.6551432102477983</v>
      </c>
      <c r="L374" s="2">
        <v>1.6645455435811318</v>
      </c>
      <c r="M374" s="2">
        <v>1.6601713054858935</v>
      </c>
      <c r="N374" s="2">
        <v>1.6652652682601923</v>
      </c>
      <c r="O374" s="2">
        <v>1.7229130197716078</v>
      </c>
      <c r="P374" s="2">
        <v>1.6657727340573221</v>
      </c>
      <c r="Q374" s="2">
        <v>1.6645455435811318</v>
      </c>
      <c r="R374" s="2">
        <v>1.6641619245335126</v>
      </c>
      <c r="S374" s="2">
        <v>1.6724119245335125</v>
      </c>
      <c r="T374" s="2">
        <v>1.6553734007239882</v>
      </c>
      <c r="U374" s="2">
        <v>1.6592115912001792</v>
      </c>
      <c r="V374" s="2">
        <v>1.6519590197716076</v>
      </c>
      <c r="W374" s="2">
        <v>1.6748683531049411</v>
      </c>
      <c r="X374" s="2">
        <v>1.6634699245335125</v>
      </c>
      <c r="Y374" s="2">
        <v>1.6355344483430363</v>
      </c>
      <c r="Z374" s="2">
        <v>1.6627413531049415</v>
      </c>
      <c r="AA374" s="2">
        <v>1.6665792578668455</v>
      </c>
      <c r="AB374" s="3">
        <v>1.6917149245335126</v>
      </c>
      <c r="AC374" s="3">
        <v>1.6554128292954173</v>
      </c>
      <c r="AD374" s="3">
        <v>1.6681526864382747</v>
      </c>
      <c r="AE374" s="3">
        <v>1.6661570673906552</v>
      </c>
      <c r="AF374" s="3">
        <v>1.6543382102477981</v>
      </c>
      <c r="AG374" s="3">
        <v>1.6672701150097027</v>
      </c>
      <c r="AH374" s="3">
        <v>1.6813913054858933</v>
      </c>
      <c r="AI374" s="3">
        <v>1.7037644959620837</v>
      </c>
      <c r="AJ374" s="3">
        <v>1.6619745435811313</v>
      </c>
      <c r="AK374" s="3">
        <v>1.6765534959620836</v>
      </c>
      <c r="AL374" s="3">
        <v>1.6505773531049412</v>
      </c>
      <c r="AM374" s="3">
        <v>1.7145082578668456</v>
      </c>
      <c r="AN374" s="3">
        <v>1.6701097340573223</v>
      </c>
      <c r="AO374" s="3">
        <v>1.6623964483430362</v>
      </c>
      <c r="AP374" s="3">
        <v>1.715698400723989</v>
      </c>
      <c r="AQ374" s="3">
        <v>1.6587511150097027</v>
      </c>
      <c r="AR374" s="3">
        <v>1.6821204007239887</v>
      </c>
      <c r="AS374" s="3">
        <v>1.6002654087998207</v>
      </c>
      <c r="AT374" s="3">
        <v>1.6652360197716076</v>
      </c>
      <c r="AU374" s="3">
        <v>1.6384095992760115</v>
      </c>
      <c r="AV374" s="3">
        <v>1.6624344007239888</v>
      </c>
      <c r="AW374" s="3">
        <v>1.6899933531049411</v>
      </c>
      <c r="AX374" s="3">
        <v>1.660763305485893</v>
      </c>
      <c r="AY374" s="3">
        <v>1.6600168769144648</v>
      </c>
    </row>
    <row r="375" spans="2:51" x14ac:dyDescent="0.3">
      <c r="B375">
        <v>9.4146000000000001</v>
      </c>
      <c r="C375" s="2">
        <v>1.6638931626287508</v>
      </c>
      <c r="D375" s="2">
        <v>1.7087908769144649</v>
      </c>
      <c r="E375" s="2">
        <v>1.722030210247798</v>
      </c>
      <c r="F375" s="2">
        <v>1.6782451626287511</v>
      </c>
      <c r="G375" s="2">
        <v>1.6536467816763694</v>
      </c>
      <c r="H375" s="2">
        <v>1.674599305485893</v>
      </c>
      <c r="I375" s="2">
        <v>1.6432483054858935</v>
      </c>
      <c r="J375" s="2">
        <v>1.6627803531049403</v>
      </c>
      <c r="K375" s="2">
        <v>1.6511142102477983</v>
      </c>
      <c r="L375" s="2">
        <v>1.6613215435811317</v>
      </c>
      <c r="M375" s="2">
        <v>1.6432483054858935</v>
      </c>
      <c r="N375" s="2">
        <v>1.6660712682601924</v>
      </c>
      <c r="O375" s="2">
        <v>1.706795019771608</v>
      </c>
      <c r="P375" s="2">
        <v>1.6706087340573221</v>
      </c>
      <c r="Q375" s="2">
        <v>1.6613215435811317</v>
      </c>
      <c r="R375" s="2">
        <v>1.6641619245335126</v>
      </c>
      <c r="S375" s="2">
        <v>1.6699949245335126</v>
      </c>
      <c r="T375" s="2">
        <v>1.6569854007239884</v>
      </c>
      <c r="U375" s="2">
        <v>1.6632405912001793</v>
      </c>
      <c r="V375" s="2">
        <v>1.6527640197716076</v>
      </c>
      <c r="W375" s="2">
        <v>1.668421353104941</v>
      </c>
      <c r="X375" s="2">
        <v>1.6634799245335123</v>
      </c>
      <c r="Y375" s="2">
        <v>1.6443984483430363</v>
      </c>
      <c r="Z375" s="2">
        <v>1.6635473531049414</v>
      </c>
      <c r="AA375" s="2">
        <v>1.6730262578668456</v>
      </c>
      <c r="AB375" s="3">
        <v>1.7207259245335125</v>
      </c>
      <c r="AC375" s="3">
        <v>1.6562178292954173</v>
      </c>
      <c r="AD375" s="3">
        <v>1.6681526864382747</v>
      </c>
      <c r="AE375" s="3">
        <v>1.668575067390655</v>
      </c>
      <c r="AF375" s="3">
        <v>1.6567552102477983</v>
      </c>
      <c r="AG375" s="3">
        <v>1.6640471150097027</v>
      </c>
      <c r="AH375" s="3">
        <v>1.6773623054858933</v>
      </c>
      <c r="AI375" s="3">
        <v>1.6997344959620837</v>
      </c>
      <c r="AJ375" s="3">
        <v>1.6627805435811314</v>
      </c>
      <c r="AK375" s="3">
        <v>1.6874934959620835</v>
      </c>
      <c r="AL375" s="3">
        <v>1.6546063531049411</v>
      </c>
      <c r="AM375" s="3">
        <v>1.7016152578668455</v>
      </c>
      <c r="AN375" s="3">
        <v>1.6676917340573223</v>
      </c>
      <c r="AO375" s="3">
        <v>1.6623964483430362</v>
      </c>
      <c r="AP375" s="3">
        <v>1.7052224007239889</v>
      </c>
      <c r="AQ375" s="3">
        <v>1.6555271150097028</v>
      </c>
      <c r="AR375" s="3">
        <v>1.6780914007239887</v>
      </c>
      <c r="AS375" s="3">
        <v>1.6018774087998207</v>
      </c>
      <c r="AT375" s="3">
        <v>1.6652360197716076</v>
      </c>
      <c r="AU375" s="3">
        <v>1.6110095992760116</v>
      </c>
      <c r="AV375" s="3">
        <v>1.6704934007239889</v>
      </c>
      <c r="AW375" s="3">
        <v>1.7004763531049412</v>
      </c>
      <c r="AX375" s="3">
        <v>1.6623003054858929</v>
      </c>
      <c r="AY375" s="3">
        <v>1.6567938769144648</v>
      </c>
    </row>
    <row r="376" spans="2:51" x14ac:dyDescent="0.3">
      <c r="B376">
        <v>9.4367000000000001</v>
      </c>
      <c r="C376" s="2">
        <v>1.6469701626287507</v>
      </c>
      <c r="D376" s="2">
        <v>1.719266876914465</v>
      </c>
      <c r="E376" s="2">
        <v>1.705107210247798</v>
      </c>
      <c r="F376" s="2">
        <v>1.6693801626287512</v>
      </c>
      <c r="G376" s="2">
        <v>1.6552587816763693</v>
      </c>
      <c r="H376" s="2">
        <v>1.6705703054858931</v>
      </c>
      <c r="I376" s="2">
        <v>1.6279363054858935</v>
      </c>
      <c r="J376" s="2">
        <v>1.6635863531049404</v>
      </c>
      <c r="K376" s="2">
        <v>1.6470852102477982</v>
      </c>
      <c r="L376" s="2">
        <v>1.6693805435811317</v>
      </c>
      <c r="M376" s="2">
        <v>1.6279363054858935</v>
      </c>
      <c r="N376" s="2">
        <v>1.6652652682601923</v>
      </c>
      <c r="O376" s="2">
        <v>1.6850370197716078</v>
      </c>
      <c r="P376" s="2">
        <v>1.6649677340573221</v>
      </c>
      <c r="Q376" s="2">
        <v>1.6693805435811317</v>
      </c>
      <c r="R376" s="2">
        <v>1.6673849245335126</v>
      </c>
      <c r="S376" s="2">
        <v>1.6683829245335127</v>
      </c>
      <c r="T376" s="2">
        <v>1.6594034007239882</v>
      </c>
      <c r="U376" s="2">
        <v>1.6608235912001792</v>
      </c>
      <c r="V376" s="2">
        <v>1.6584060197716075</v>
      </c>
      <c r="W376" s="2">
        <v>1.6692273531049411</v>
      </c>
      <c r="X376" s="2">
        <v>1.6620389245335123</v>
      </c>
      <c r="Y376" s="2">
        <v>1.6443984483430363</v>
      </c>
      <c r="Z376" s="2">
        <v>1.6635473531049414</v>
      </c>
      <c r="AA376" s="2">
        <v>1.6689972578668455</v>
      </c>
      <c r="AB376" s="3">
        <v>1.7368429245335126</v>
      </c>
      <c r="AC376" s="3">
        <v>1.6554128292954173</v>
      </c>
      <c r="AD376" s="3">
        <v>1.6641236864382747</v>
      </c>
      <c r="AE376" s="3">
        <v>1.6693810673906551</v>
      </c>
      <c r="AF376" s="3">
        <v>1.6599792102477982</v>
      </c>
      <c r="AG376" s="3">
        <v>1.6648521150097026</v>
      </c>
      <c r="AH376" s="3">
        <v>1.6725273054858933</v>
      </c>
      <c r="AI376" s="3">
        <v>1.6876464959620836</v>
      </c>
      <c r="AJ376" s="3">
        <v>1.6643915435811314</v>
      </c>
      <c r="AK376" s="3">
        <v>1.6979174959620835</v>
      </c>
      <c r="AL376" s="3">
        <v>1.6513833531049411</v>
      </c>
      <c r="AM376" s="3">
        <v>1.6927502578668454</v>
      </c>
      <c r="AN376" s="3">
        <v>1.6870327340573221</v>
      </c>
      <c r="AO376" s="3">
        <v>1.6664254483430361</v>
      </c>
      <c r="AP376" s="3">
        <v>1.687493400723989</v>
      </c>
      <c r="AQ376" s="3">
        <v>1.6611681150097029</v>
      </c>
      <c r="AR376" s="3">
        <v>1.6732564007239887</v>
      </c>
      <c r="AS376" s="3">
        <v>1.6042944087998208</v>
      </c>
      <c r="AT376" s="3">
        <v>1.6636240197716077</v>
      </c>
      <c r="AU376" s="3">
        <v>1.6110095992760116</v>
      </c>
      <c r="AV376" s="3">
        <v>1.6608234007239888</v>
      </c>
      <c r="AW376" s="3">
        <v>1.7075063531049413</v>
      </c>
      <c r="AX376" s="3">
        <v>1.6616643054858931</v>
      </c>
      <c r="AY376" s="3">
        <v>1.6567938769144648</v>
      </c>
    </row>
    <row r="377" spans="2:51" x14ac:dyDescent="0.3">
      <c r="B377">
        <v>9.4588000000000001</v>
      </c>
      <c r="C377" s="2">
        <v>1.6356881626287507</v>
      </c>
      <c r="D377" s="2">
        <v>1.713625876914465</v>
      </c>
      <c r="E377" s="2">
        <v>1.6922132102477978</v>
      </c>
      <c r="F377" s="2">
        <v>1.6734101626287512</v>
      </c>
      <c r="G377" s="2">
        <v>1.6584827816763694</v>
      </c>
      <c r="H377" s="2">
        <v>1.6697643054858931</v>
      </c>
      <c r="I377" s="2">
        <v>1.6222953054858935</v>
      </c>
      <c r="J377" s="2">
        <v>1.6676153531049405</v>
      </c>
      <c r="K377" s="2">
        <v>1.6527262102477982</v>
      </c>
      <c r="L377" s="2">
        <v>1.6790505435811318</v>
      </c>
      <c r="M377" s="2">
        <v>1.6222953054858935</v>
      </c>
      <c r="N377" s="2">
        <v>1.6676832682601923</v>
      </c>
      <c r="O377" s="2">
        <v>1.6737550197716078</v>
      </c>
      <c r="P377" s="2">
        <v>1.664161734057322</v>
      </c>
      <c r="Q377" s="2">
        <v>1.6790505435811318</v>
      </c>
      <c r="R377" s="2">
        <v>1.6625499245335127</v>
      </c>
      <c r="S377" s="2">
        <v>1.6667709245335125</v>
      </c>
      <c r="T377" s="2">
        <v>1.6561794007239883</v>
      </c>
      <c r="U377" s="2">
        <v>1.6600175912001791</v>
      </c>
      <c r="V377" s="2">
        <v>1.6600170197716075</v>
      </c>
      <c r="W377" s="2">
        <v>1.6643923531049409</v>
      </c>
      <c r="X377" s="2">
        <v>1.6594169245335124</v>
      </c>
      <c r="Y377" s="2">
        <v>1.6443984483430363</v>
      </c>
      <c r="Z377" s="2">
        <v>1.6643533531049415</v>
      </c>
      <c r="AA377" s="2">
        <v>1.6657732578668454</v>
      </c>
      <c r="AB377" s="3">
        <v>1.7344249245335126</v>
      </c>
      <c r="AC377" s="3">
        <v>1.6554128292954173</v>
      </c>
      <c r="AD377" s="3">
        <v>1.6657346864382747</v>
      </c>
      <c r="AE377" s="3">
        <v>1.668575067390655</v>
      </c>
      <c r="AF377" s="3">
        <v>1.6632022102477981</v>
      </c>
      <c r="AG377" s="3">
        <v>1.6600171150097027</v>
      </c>
      <c r="AH377" s="3">
        <v>1.6660803054858935</v>
      </c>
      <c r="AI377" s="3">
        <v>1.6803944959620838</v>
      </c>
      <c r="AJ377" s="3">
        <v>1.6611685435811314</v>
      </c>
      <c r="AK377" s="3">
        <v>1.7052844959620836</v>
      </c>
      <c r="AL377" s="3">
        <v>1.6505773531049412</v>
      </c>
      <c r="AM377" s="3">
        <v>1.6863032578668455</v>
      </c>
      <c r="AN377" s="3">
        <v>1.7176557340573222</v>
      </c>
      <c r="AO377" s="3">
        <v>1.6656194483430362</v>
      </c>
      <c r="AP377" s="3">
        <v>1.6786284007239889</v>
      </c>
      <c r="AQ377" s="3">
        <v>1.6627801150097028</v>
      </c>
      <c r="AR377" s="3">
        <v>1.6668094007239889</v>
      </c>
      <c r="AS377" s="3">
        <v>1.6034884087998207</v>
      </c>
      <c r="AT377" s="3">
        <v>1.6660420197716077</v>
      </c>
      <c r="AU377" s="3">
        <v>1.5933815992760116</v>
      </c>
      <c r="AV377" s="3">
        <v>1.6624344007239888</v>
      </c>
      <c r="AW377" s="3">
        <v>1.7095693531049412</v>
      </c>
      <c r="AX377" s="3">
        <v>1.659824305485893</v>
      </c>
      <c r="AY377" s="3">
        <v>1.6600168769144648</v>
      </c>
    </row>
    <row r="378" spans="2:51" x14ac:dyDescent="0.3">
      <c r="B378">
        <v>9.4809000000000001</v>
      </c>
      <c r="C378" s="2">
        <v>1.6381051626287506</v>
      </c>
      <c r="D378" s="2">
        <v>1.7015378769144649</v>
      </c>
      <c r="E378" s="2">
        <v>1.676902210247798</v>
      </c>
      <c r="F378" s="2">
        <v>1.6766331626287512</v>
      </c>
      <c r="G378" s="2">
        <v>1.6600937816763692</v>
      </c>
      <c r="H378" s="2">
        <v>1.6697643054858931</v>
      </c>
      <c r="I378" s="2">
        <v>1.6255193054858934</v>
      </c>
      <c r="J378" s="2">
        <v>1.6676153531049405</v>
      </c>
      <c r="K378" s="2">
        <v>1.6591732102477983</v>
      </c>
      <c r="L378" s="2">
        <v>1.7016145435811318</v>
      </c>
      <c r="M378" s="2">
        <v>1.6255193054858934</v>
      </c>
      <c r="N378" s="2">
        <v>1.6652652682601923</v>
      </c>
      <c r="O378" s="2">
        <v>1.6673080197716079</v>
      </c>
      <c r="P378" s="2">
        <v>1.6681907340573221</v>
      </c>
      <c r="Q378" s="2">
        <v>1.7016145435811318</v>
      </c>
      <c r="R378" s="2">
        <v>1.6504619245335126</v>
      </c>
      <c r="S378" s="2">
        <v>1.6667709245335125</v>
      </c>
      <c r="T378" s="2">
        <v>1.6618204007239883</v>
      </c>
      <c r="U378" s="2">
        <v>1.6584055912001792</v>
      </c>
      <c r="V378" s="2">
        <v>1.6576000197716074</v>
      </c>
      <c r="W378" s="2">
        <v>1.6651973531049411</v>
      </c>
      <c r="X378" s="2">
        <v>1.6565899245335125</v>
      </c>
      <c r="Y378" s="2">
        <v>1.6508454483430364</v>
      </c>
      <c r="Z378" s="2">
        <v>1.6627413531049415</v>
      </c>
      <c r="AA378" s="2">
        <v>1.6657732578668454</v>
      </c>
      <c r="AB378" s="3">
        <v>1.7142789245335126</v>
      </c>
      <c r="AC378" s="3">
        <v>1.6562178292954173</v>
      </c>
      <c r="AD378" s="3">
        <v>1.6673466864382749</v>
      </c>
      <c r="AE378" s="3">
        <v>1.670186067390655</v>
      </c>
      <c r="AF378" s="3">
        <v>1.6648142102477981</v>
      </c>
      <c r="AG378" s="3">
        <v>1.6640471150097027</v>
      </c>
      <c r="AH378" s="3">
        <v>1.6660803054858935</v>
      </c>
      <c r="AI378" s="3">
        <v>1.6747534959620838</v>
      </c>
      <c r="AJ378" s="3">
        <v>1.6627805435811314</v>
      </c>
      <c r="AK378" s="3">
        <v>1.7081024959620836</v>
      </c>
      <c r="AL378" s="3">
        <v>1.6497713531049412</v>
      </c>
      <c r="AM378" s="3">
        <v>1.6621272578668456</v>
      </c>
      <c r="AN378" s="3">
        <v>1.7410257340573223</v>
      </c>
      <c r="AO378" s="3">
        <v>1.6640084483430362</v>
      </c>
      <c r="AP378" s="3">
        <v>1.6923284007239889</v>
      </c>
      <c r="AQ378" s="3">
        <v>1.6619741150097029</v>
      </c>
      <c r="AR378" s="3">
        <v>1.6668094007239889</v>
      </c>
      <c r="AS378" s="3">
        <v>1.6042944087998208</v>
      </c>
      <c r="AT378" s="3">
        <v>1.6668480197716076</v>
      </c>
      <c r="AU378" s="3">
        <v>1.5930615992760115</v>
      </c>
      <c r="AV378" s="3">
        <v>1.6632404007239887</v>
      </c>
      <c r="AW378" s="3">
        <v>1.7061433531049413</v>
      </c>
      <c r="AX378" s="3">
        <v>1.658253305485893</v>
      </c>
      <c r="AY378" s="3">
        <v>1.6777458769144649</v>
      </c>
    </row>
    <row r="379" spans="2:51" x14ac:dyDescent="0.3">
      <c r="B379">
        <v>9.5030000000000001</v>
      </c>
      <c r="C379" s="2">
        <v>1.6445521626287507</v>
      </c>
      <c r="D379" s="2">
        <v>1.6862268769144648</v>
      </c>
      <c r="E379" s="2">
        <v>1.6704552102477979</v>
      </c>
      <c r="F379" s="2">
        <v>1.6661571626287512</v>
      </c>
      <c r="G379" s="2">
        <v>1.6600937816763692</v>
      </c>
      <c r="H379" s="2">
        <v>1.674599305485893</v>
      </c>
      <c r="I379" s="2">
        <v>1.6287423054858936</v>
      </c>
      <c r="J379" s="2">
        <v>1.6676153531049405</v>
      </c>
      <c r="K379" s="2">
        <v>1.6607852102477982</v>
      </c>
      <c r="L379" s="2">
        <v>1.7274025435811318</v>
      </c>
      <c r="M379" s="2">
        <v>1.6287423054858936</v>
      </c>
      <c r="N379" s="2">
        <v>1.6692952682601923</v>
      </c>
      <c r="O379" s="2">
        <v>1.6640850197716079</v>
      </c>
      <c r="P379" s="2">
        <v>1.6689967340573222</v>
      </c>
      <c r="Q379" s="2">
        <v>1.7274025435811318</v>
      </c>
      <c r="R379" s="2">
        <v>1.6311219245335127</v>
      </c>
      <c r="S379" s="2">
        <v>1.6691889245335125</v>
      </c>
      <c r="T379" s="2">
        <v>1.6634324007239882</v>
      </c>
      <c r="U379" s="2">
        <v>1.6624345912001792</v>
      </c>
      <c r="V379" s="2">
        <v>1.6656580197716075</v>
      </c>
      <c r="W379" s="2">
        <v>1.6700333531049409</v>
      </c>
      <c r="X379" s="2">
        <v>1.6548019245335124</v>
      </c>
      <c r="Y379" s="2">
        <v>1.6532634483430364</v>
      </c>
      <c r="Z379" s="2">
        <v>1.6651593531049416</v>
      </c>
      <c r="AA379" s="2">
        <v>1.6681912578668454</v>
      </c>
      <c r="AB379" s="3">
        <v>1.7070259245335127</v>
      </c>
      <c r="AC379" s="3">
        <v>1.6481598292954172</v>
      </c>
      <c r="AD379" s="3">
        <v>1.6657346864382747</v>
      </c>
      <c r="AE379" s="3">
        <v>1.6677690673906551</v>
      </c>
      <c r="AF379" s="3">
        <v>1.6656202102477982</v>
      </c>
      <c r="AG379" s="3">
        <v>1.6672701150097027</v>
      </c>
      <c r="AH379" s="3">
        <v>1.6620513054858934</v>
      </c>
      <c r="AI379" s="3">
        <v>1.6675004959620836</v>
      </c>
      <c r="AJ379" s="3">
        <v>1.6627805435811314</v>
      </c>
      <c r="AK379" s="3">
        <v>1.7058864959620836</v>
      </c>
      <c r="AL379" s="3">
        <v>1.6497713531049412</v>
      </c>
      <c r="AM379" s="3">
        <v>1.6717982578668455</v>
      </c>
      <c r="AN379" s="3">
        <v>1.7369967340573222</v>
      </c>
      <c r="AO379" s="3">
        <v>1.6656194483430362</v>
      </c>
      <c r="AP379" s="3">
        <v>1.668152400723989</v>
      </c>
      <c r="AQ379" s="3">
        <v>1.6651981150097028</v>
      </c>
      <c r="AR379" s="3">
        <v>1.6627804007239888</v>
      </c>
      <c r="AS379" s="3">
        <v>1.6034884087998207</v>
      </c>
      <c r="AT379" s="3">
        <v>1.6660420197716077</v>
      </c>
      <c r="AU379" s="3">
        <v>1.5930515992760115</v>
      </c>
      <c r="AV379" s="3">
        <v>1.6608234007239888</v>
      </c>
      <c r="AW379" s="3">
        <v>1.6981173531049412</v>
      </c>
      <c r="AX379" s="3">
        <v>1.658280305485893</v>
      </c>
      <c r="AY379" s="3">
        <v>1.7059508769144649</v>
      </c>
    </row>
    <row r="380" spans="2:51" x14ac:dyDescent="0.3">
      <c r="B380">
        <v>9.5251000000000001</v>
      </c>
      <c r="C380" s="2">
        <v>1.6518051626287507</v>
      </c>
      <c r="D380" s="2">
        <v>1.6805858769144648</v>
      </c>
      <c r="E380" s="2">
        <v>1.6656202102477979</v>
      </c>
      <c r="F380" s="2">
        <v>1.6508461626287512</v>
      </c>
      <c r="G380" s="2">
        <v>1.6641237816763694</v>
      </c>
      <c r="H380" s="2">
        <v>1.671376305485893</v>
      </c>
      <c r="I380" s="2">
        <v>1.6376073054858935</v>
      </c>
      <c r="J380" s="2">
        <v>1.6692273531049404</v>
      </c>
      <c r="K380" s="2">
        <v>1.6632022102477984</v>
      </c>
      <c r="L380" s="2">
        <v>1.7282085435811319</v>
      </c>
      <c r="M380" s="2">
        <v>1.6376073054858935</v>
      </c>
      <c r="N380" s="2">
        <v>1.6692952682601923</v>
      </c>
      <c r="O380" s="2">
        <v>1.6665020197716078</v>
      </c>
      <c r="P380" s="2">
        <v>1.6665787340573222</v>
      </c>
      <c r="Q380" s="2">
        <v>1.7282085435811319</v>
      </c>
      <c r="R380" s="2">
        <v>1.6214509245335127</v>
      </c>
      <c r="S380" s="2">
        <v>1.6699949245335126</v>
      </c>
      <c r="T380" s="2">
        <v>1.6626264007239884</v>
      </c>
      <c r="U380" s="2">
        <v>1.6616285912001791</v>
      </c>
      <c r="V380" s="2">
        <v>1.6648520197716075</v>
      </c>
      <c r="W380" s="2">
        <v>1.662780353104941</v>
      </c>
      <c r="X380" s="2">
        <v>1.6553119245335124</v>
      </c>
      <c r="Y380" s="2">
        <v>1.6548744483430364</v>
      </c>
      <c r="Z380" s="2">
        <v>1.6643533531049415</v>
      </c>
      <c r="AA380" s="2">
        <v>1.6714142578668454</v>
      </c>
      <c r="AB380" s="3">
        <v>1.6941319245335125</v>
      </c>
      <c r="AC380" s="3">
        <v>1.6570238292954171</v>
      </c>
      <c r="AD380" s="3">
        <v>1.6657346864382747</v>
      </c>
      <c r="AE380" s="3">
        <v>1.6677690673906551</v>
      </c>
      <c r="AF380" s="3">
        <v>1.6664252102477981</v>
      </c>
      <c r="AG380" s="3">
        <v>1.6664641150097026</v>
      </c>
      <c r="AH380" s="3">
        <v>1.6636633054858934</v>
      </c>
      <c r="AI380" s="3">
        <v>1.6642764959620837</v>
      </c>
      <c r="AJ380" s="3">
        <v>1.6627805435811314</v>
      </c>
      <c r="AK380" s="3">
        <v>1.6992454959620835</v>
      </c>
      <c r="AL380" s="3">
        <v>1.6521893531049412</v>
      </c>
      <c r="AM380" s="3">
        <v>1.6709922578668455</v>
      </c>
      <c r="AN380" s="3">
        <v>1.7176557340573222</v>
      </c>
      <c r="AO380" s="3">
        <v>1.6664254483430361</v>
      </c>
      <c r="AP380" s="3">
        <v>1.6641234007239889</v>
      </c>
      <c r="AQ380" s="3">
        <v>1.6651981150097028</v>
      </c>
      <c r="AR380" s="3">
        <v>1.6643924007239888</v>
      </c>
      <c r="AS380" s="3">
        <v>1.6002654087998207</v>
      </c>
      <c r="AT380" s="3">
        <v>1.6652360197716076</v>
      </c>
      <c r="AU380" s="3">
        <v>1.6077865992760116</v>
      </c>
      <c r="AV380" s="3">
        <v>1.6624344007239888</v>
      </c>
      <c r="AW380" s="3">
        <v>1.6872123531049412</v>
      </c>
      <c r="AX380" s="3">
        <v>1.659781305485893</v>
      </c>
      <c r="AY380" s="3">
        <v>1.7277098769144648</v>
      </c>
    </row>
    <row r="381" spans="2:51" x14ac:dyDescent="0.3">
      <c r="B381">
        <v>9.5472000000000001</v>
      </c>
      <c r="C381" s="2">
        <v>1.6542231626287507</v>
      </c>
      <c r="D381" s="2">
        <v>1.6717218769144648</v>
      </c>
      <c r="E381" s="2">
        <v>1.6680372102477978</v>
      </c>
      <c r="F381" s="2">
        <v>1.6315051626287511</v>
      </c>
      <c r="G381" s="2">
        <v>1.6641237816763694</v>
      </c>
      <c r="H381" s="2">
        <v>1.6681523054858931</v>
      </c>
      <c r="I381" s="2">
        <v>1.6448593054858935</v>
      </c>
      <c r="J381" s="2">
        <v>1.6595563531049404</v>
      </c>
      <c r="K381" s="2">
        <v>1.6672312102477982</v>
      </c>
      <c r="L381" s="2">
        <v>1.7120915435811317</v>
      </c>
      <c r="M381" s="2">
        <v>1.6448593054858935</v>
      </c>
      <c r="N381" s="2">
        <v>1.6660712682601924</v>
      </c>
      <c r="O381" s="2">
        <v>1.6624730197716078</v>
      </c>
      <c r="P381" s="2">
        <v>1.6689967340573222</v>
      </c>
      <c r="Q381" s="2">
        <v>1.7120915435811317</v>
      </c>
      <c r="R381" s="2">
        <v>1.6117809245335126</v>
      </c>
      <c r="S381" s="2">
        <v>1.6691889245335125</v>
      </c>
      <c r="T381" s="2">
        <v>1.6658504007239883</v>
      </c>
      <c r="U381" s="2">
        <v>1.6616285912001791</v>
      </c>
      <c r="V381" s="2">
        <v>1.6664640197716076</v>
      </c>
      <c r="W381" s="2">
        <v>1.6651973531049411</v>
      </c>
      <c r="X381" s="2">
        <v>1.6589179245335124</v>
      </c>
      <c r="Y381" s="2">
        <v>1.6597104483430363</v>
      </c>
      <c r="Z381" s="2">
        <v>1.6651593531049416</v>
      </c>
      <c r="AA381" s="2">
        <v>1.6730262578668456</v>
      </c>
      <c r="AB381" s="3">
        <v>1.6884909245335125</v>
      </c>
      <c r="AC381" s="3">
        <v>1.6618588292954173</v>
      </c>
      <c r="AD381" s="3">
        <v>1.6633176864382748</v>
      </c>
      <c r="AE381" s="3">
        <v>1.666963067390655</v>
      </c>
      <c r="AF381" s="3">
        <v>1.6672312102477982</v>
      </c>
      <c r="AG381" s="3">
        <v>1.6688821150097026</v>
      </c>
      <c r="AH381" s="3">
        <v>1.6644683054858933</v>
      </c>
      <c r="AI381" s="3">
        <v>1.6820054959620836</v>
      </c>
      <c r="AJ381" s="3">
        <v>1.6603625435811313</v>
      </c>
      <c r="AK381" s="3">
        <v>1.6895654959620836</v>
      </c>
      <c r="AL381" s="3">
        <v>1.6570243531049411</v>
      </c>
      <c r="AM381" s="3">
        <v>1.6726042578668454</v>
      </c>
      <c r="AN381" s="3">
        <v>1.7039557340573221</v>
      </c>
      <c r="AO381" s="3">
        <v>1.6632024483430361</v>
      </c>
      <c r="AP381" s="3">
        <v>1.6673464007239889</v>
      </c>
      <c r="AQ381" s="3">
        <v>1.6643921150097027</v>
      </c>
      <c r="AR381" s="3">
        <v>1.6651974007239887</v>
      </c>
      <c r="AS381" s="3">
        <v>1.6010714087998208</v>
      </c>
      <c r="AT381" s="3">
        <v>1.6652360197716076</v>
      </c>
      <c r="AU381" s="3">
        <v>1.6182625992760116</v>
      </c>
      <c r="AV381" s="3">
        <v>1.6624344007239888</v>
      </c>
      <c r="AW381" s="3">
        <v>1.6756783531049411</v>
      </c>
      <c r="AX381" s="3">
        <v>1.6614293054858931</v>
      </c>
      <c r="AY381" s="3">
        <v>1.7196508769144647</v>
      </c>
    </row>
    <row r="382" spans="2:51" x14ac:dyDescent="0.3">
      <c r="B382">
        <v>9.5693000000000001</v>
      </c>
      <c r="C382" s="2">
        <v>1.6582521626287507</v>
      </c>
      <c r="D382" s="2">
        <v>1.670915876914465</v>
      </c>
      <c r="E382" s="2">
        <v>1.664008210247798</v>
      </c>
      <c r="F382" s="2">
        <v>1.6226401626287512</v>
      </c>
      <c r="G382" s="2">
        <v>1.6665407816763693</v>
      </c>
      <c r="H382" s="2">
        <v>1.6681523054858931</v>
      </c>
      <c r="I382" s="2">
        <v>1.6513063054858934</v>
      </c>
      <c r="J382" s="2">
        <v>1.6660033531049403</v>
      </c>
      <c r="K382" s="2">
        <v>1.6688432102477984</v>
      </c>
      <c r="L382" s="2">
        <v>1.6959735435811318</v>
      </c>
      <c r="M382" s="2">
        <v>1.6513063054858934</v>
      </c>
      <c r="N382" s="2">
        <v>1.6676832682601923</v>
      </c>
      <c r="O382" s="2">
        <v>1.6624730197716078</v>
      </c>
      <c r="P382" s="2">
        <v>1.6665787340573222</v>
      </c>
      <c r="Q382" s="2">
        <v>1.6959735435811318</v>
      </c>
      <c r="R382" s="2">
        <v>1.6238689245335127</v>
      </c>
      <c r="S382" s="2">
        <v>1.6708009245335127</v>
      </c>
      <c r="T382" s="2">
        <v>1.6658504007239883</v>
      </c>
      <c r="U382" s="2">
        <v>1.6632405912001793</v>
      </c>
      <c r="V382" s="2">
        <v>1.6680760197716076</v>
      </c>
      <c r="W382" s="2">
        <v>1.6643923531049409</v>
      </c>
      <c r="X382" s="2">
        <v>1.6658929245335123</v>
      </c>
      <c r="Y382" s="2">
        <v>1.6621274483430364</v>
      </c>
      <c r="Z382" s="2">
        <v>1.6764413531049416</v>
      </c>
      <c r="AA382" s="2">
        <v>1.6714142578668454</v>
      </c>
      <c r="AB382" s="3">
        <v>1.6812379245335125</v>
      </c>
      <c r="AC382" s="3">
        <v>1.6610538292954171</v>
      </c>
      <c r="AD382" s="3">
        <v>1.6552586864382748</v>
      </c>
      <c r="AE382" s="3">
        <v>1.6677690673906551</v>
      </c>
      <c r="AF382" s="3">
        <v>1.6712612102477982</v>
      </c>
      <c r="AG382" s="3">
        <v>1.6672701150097027</v>
      </c>
      <c r="AH382" s="3">
        <v>1.6636633054858934</v>
      </c>
      <c r="AI382" s="3">
        <v>1.6675004959620836</v>
      </c>
      <c r="AJ382" s="3">
        <v>1.6619745435811313</v>
      </c>
      <c r="AK382" s="3">
        <v>1.6790354959620837</v>
      </c>
      <c r="AL382" s="3">
        <v>1.6529943531049411</v>
      </c>
      <c r="AM382" s="3">
        <v>1.6717982578668455</v>
      </c>
      <c r="AN382" s="3">
        <v>1.6918677340573223</v>
      </c>
      <c r="AO382" s="3">
        <v>1.6656194483430362</v>
      </c>
      <c r="AP382" s="3">
        <v>1.6617054007239889</v>
      </c>
      <c r="AQ382" s="3">
        <v>1.6619741150097029</v>
      </c>
      <c r="AR382" s="3">
        <v>1.6643924007239888</v>
      </c>
      <c r="AS382" s="3">
        <v>1.6018774087998207</v>
      </c>
      <c r="AT382" s="3">
        <v>1.6652360197716076</v>
      </c>
      <c r="AU382" s="3">
        <v>1.6271275992760115</v>
      </c>
      <c r="AV382" s="3">
        <v>1.6624344007239888</v>
      </c>
      <c r="AW382" s="3">
        <v>1.6658613531049411</v>
      </c>
      <c r="AX382" s="3">
        <v>1.6619573054858929</v>
      </c>
      <c r="AY382" s="3">
        <v>1.7035338769144648</v>
      </c>
    </row>
    <row r="383" spans="2:51" x14ac:dyDescent="0.3">
      <c r="B383">
        <v>9.5914000000000001</v>
      </c>
      <c r="C383" s="2">
        <v>1.6614751626287507</v>
      </c>
      <c r="D383" s="2">
        <v>1.669303876914465</v>
      </c>
      <c r="E383" s="2">
        <v>1.664008210247798</v>
      </c>
      <c r="F383" s="2">
        <v>1.6242521626287512</v>
      </c>
      <c r="G383" s="2">
        <v>1.6657347816763692</v>
      </c>
      <c r="H383" s="2">
        <v>1.6633173054858932</v>
      </c>
      <c r="I383" s="2">
        <v>1.6561413054858936</v>
      </c>
      <c r="J383" s="2">
        <v>1.6676153531049405</v>
      </c>
      <c r="K383" s="2">
        <v>1.6712612102477982</v>
      </c>
      <c r="L383" s="2">
        <v>1.6863035435811318</v>
      </c>
      <c r="M383" s="2">
        <v>1.6561413054858936</v>
      </c>
      <c r="N383" s="2">
        <v>1.6773532682601922</v>
      </c>
      <c r="O383" s="2">
        <v>1.6600560197716079</v>
      </c>
      <c r="P383" s="2">
        <v>1.667384734057322</v>
      </c>
      <c r="Q383" s="2">
        <v>1.6863035435811318</v>
      </c>
      <c r="R383" s="2">
        <v>1.6359569245335126</v>
      </c>
      <c r="S383" s="2">
        <v>1.6675769245335126</v>
      </c>
      <c r="T383" s="2">
        <v>1.6650444007239882</v>
      </c>
      <c r="U383" s="2">
        <v>1.6616285912001791</v>
      </c>
      <c r="V383" s="2">
        <v>1.6640470197716075</v>
      </c>
      <c r="W383" s="2">
        <v>1.6635863531049411</v>
      </c>
      <c r="X383" s="2">
        <v>1.6753209245335123</v>
      </c>
      <c r="Y383" s="2">
        <v>1.6597104483430363</v>
      </c>
      <c r="Z383" s="2">
        <v>1.7022293531049415</v>
      </c>
      <c r="AA383" s="2">
        <v>1.6730262578668456</v>
      </c>
      <c r="AB383" s="3">
        <v>1.6796269245335125</v>
      </c>
      <c r="AC383" s="3">
        <v>1.6562178292954173</v>
      </c>
      <c r="AD383" s="3">
        <v>1.6472006864382749</v>
      </c>
      <c r="AE383" s="3">
        <v>1.668575067390655</v>
      </c>
      <c r="AF383" s="3">
        <v>1.6680372102477981</v>
      </c>
      <c r="AG383" s="3">
        <v>1.6672701150097027</v>
      </c>
      <c r="AH383" s="3">
        <v>1.6620513054858934</v>
      </c>
      <c r="AI383" s="3">
        <v>1.6699174959620837</v>
      </c>
      <c r="AJ383" s="3">
        <v>1.6595565435811312</v>
      </c>
      <c r="AK383" s="3">
        <v>1.6696164959620836</v>
      </c>
      <c r="AL383" s="3">
        <v>1.6546063531049411</v>
      </c>
      <c r="AM383" s="3">
        <v>1.6693802578668455</v>
      </c>
      <c r="AN383" s="3">
        <v>1.6870327340573221</v>
      </c>
      <c r="AO383" s="3">
        <v>1.6752904483430362</v>
      </c>
      <c r="AP383" s="3">
        <v>1.676211400723989</v>
      </c>
      <c r="AQ383" s="3">
        <v>1.6619741150097029</v>
      </c>
      <c r="AR383" s="3">
        <v>1.6627804007239888</v>
      </c>
      <c r="AS383" s="3">
        <v>1.6059064087998207</v>
      </c>
      <c r="AT383" s="3">
        <v>1.6660420197716077</v>
      </c>
      <c r="AU383" s="3">
        <v>1.6351855992760116</v>
      </c>
      <c r="AV383" s="3">
        <v>1.6600174007239887</v>
      </c>
      <c r="AW383" s="3">
        <v>1.6592673531049411</v>
      </c>
      <c r="AX383" s="3">
        <v>1.661508305485893</v>
      </c>
      <c r="AY383" s="3">
        <v>1.6898338769144647</v>
      </c>
    </row>
    <row r="384" spans="2:51" x14ac:dyDescent="0.3">
      <c r="B384">
        <v>9.6135000000000002</v>
      </c>
      <c r="C384" s="2">
        <v>1.6646991626287506</v>
      </c>
      <c r="D384" s="2">
        <v>1.6701098769144649</v>
      </c>
      <c r="E384" s="2">
        <v>1.6648142102477979</v>
      </c>
      <c r="F384" s="2">
        <v>1.6395641626287512</v>
      </c>
      <c r="G384" s="2">
        <v>1.6600937816763692</v>
      </c>
      <c r="H384" s="2">
        <v>1.667346305485893</v>
      </c>
      <c r="I384" s="2">
        <v>1.6521123054858935</v>
      </c>
      <c r="J384" s="2">
        <v>1.6651973531049404</v>
      </c>
      <c r="K384" s="2">
        <v>1.6672312102477982</v>
      </c>
      <c r="L384" s="2">
        <v>1.6766335435811317</v>
      </c>
      <c r="M384" s="2">
        <v>1.6521123054858935</v>
      </c>
      <c r="N384" s="2">
        <v>1.7047522682601923</v>
      </c>
      <c r="O384" s="2">
        <v>1.6624730197716078</v>
      </c>
      <c r="P384" s="2">
        <v>1.6657727340573221</v>
      </c>
      <c r="Q384" s="2">
        <v>1.6766335435811317</v>
      </c>
      <c r="R384" s="2">
        <v>1.6456269245335127</v>
      </c>
      <c r="S384" s="2">
        <v>1.6724119245335125</v>
      </c>
      <c r="T384" s="2">
        <v>1.6626264007239884</v>
      </c>
      <c r="U384" s="2">
        <v>1.6648525912001793</v>
      </c>
      <c r="V384" s="2">
        <v>1.6648520197716075</v>
      </c>
      <c r="W384" s="2">
        <v>1.6692273531049411</v>
      </c>
      <c r="X384" s="2">
        <v>1.6858319245335125</v>
      </c>
      <c r="Y384" s="2">
        <v>1.6621274483430364</v>
      </c>
      <c r="Z384" s="2">
        <v>1.7183463531049414</v>
      </c>
      <c r="AA384" s="2">
        <v>1.6778612578668455</v>
      </c>
      <c r="AB384" s="3">
        <v>1.6812379245335125</v>
      </c>
      <c r="AC384" s="3">
        <v>1.6578298292954172</v>
      </c>
      <c r="AD384" s="3">
        <v>1.6399476864382747</v>
      </c>
      <c r="AE384" s="3">
        <v>1.672604067390655</v>
      </c>
      <c r="AF384" s="3">
        <v>1.6712612102477982</v>
      </c>
      <c r="AG384" s="3">
        <v>1.6680761150097028</v>
      </c>
      <c r="AH384" s="3">
        <v>1.6636633054858934</v>
      </c>
      <c r="AI384" s="3">
        <v>1.6707234959620836</v>
      </c>
      <c r="AJ384" s="3">
        <v>1.6555275435811314</v>
      </c>
      <c r="AK384" s="3">
        <v>1.6629024959620835</v>
      </c>
      <c r="AL384" s="3">
        <v>1.6570243531049411</v>
      </c>
      <c r="AM384" s="3">
        <v>1.6693802578668455</v>
      </c>
      <c r="AN384" s="3">
        <v>1.6725277340573221</v>
      </c>
      <c r="AO384" s="3">
        <v>1.7075244483430361</v>
      </c>
      <c r="AP384" s="3">
        <v>1.6754054007239889</v>
      </c>
      <c r="AQ384" s="3">
        <v>1.6619741150097029</v>
      </c>
      <c r="AR384" s="3">
        <v>1.6643924007239888</v>
      </c>
      <c r="AS384" s="3">
        <v>1.6051004087998209</v>
      </c>
      <c r="AT384" s="3">
        <v>1.6644300197716078</v>
      </c>
      <c r="AU384" s="3">
        <v>1.6376035992760116</v>
      </c>
      <c r="AV384" s="3">
        <v>1.6511524007239888</v>
      </c>
      <c r="AW384" s="3">
        <v>1.6566343531049412</v>
      </c>
      <c r="AX384" s="3">
        <v>1.6606223054858931</v>
      </c>
      <c r="AY384" s="3">
        <v>1.6809698769144648</v>
      </c>
    </row>
    <row r="385" spans="2:51" x14ac:dyDescent="0.3">
      <c r="B385">
        <v>9.6356000000000002</v>
      </c>
      <c r="C385" s="2">
        <v>1.6687281626287507</v>
      </c>
      <c r="D385" s="2">
        <v>1.669303876914465</v>
      </c>
      <c r="E385" s="2">
        <v>1.6648142102477979</v>
      </c>
      <c r="F385" s="2">
        <v>1.6540691626287511</v>
      </c>
      <c r="G385" s="2">
        <v>1.6721817816763693</v>
      </c>
      <c r="H385" s="2">
        <v>1.6689583054858932</v>
      </c>
      <c r="I385" s="2">
        <v>1.6569473054858934</v>
      </c>
      <c r="J385" s="2">
        <v>1.6643923531049405</v>
      </c>
      <c r="K385" s="2">
        <v>1.6656202102477982</v>
      </c>
      <c r="L385" s="2">
        <v>1.6701865435811318</v>
      </c>
      <c r="M385" s="2">
        <v>1.6569473054858934</v>
      </c>
      <c r="N385" s="2">
        <v>1.7345692682601923</v>
      </c>
      <c r="O385" s="2">
        <v>1.6616670197716079</v>
      </c>
      <c r="P385" s="2">
        <v>1.664161734057322</v>
      </c>
      <c r="Q385" s="2">
        <v>1.6701865435811318</v>
      </c>
      <c r="R385" s="2">
        <v>1.6520739245335128</v>
      </c>
      <c r="S385" s="2">
        <v>1.6619359245335126</v>
      </c>
      <c r="T385" s="2">
        <v>1.6626264007239884</v>
      </c>
      <c r="U385" s="2">
        <v>1.6624345912001792</v>
      </c>
      <c r="V385" s="2">
        <v>1.6648520197716075</v>
      </c>
      <c r="W385" s="2">
        <v>1.6651973531049411</v>
      </c>
      <c r="X385" s="2">
        <v>1.6954829245335123</v>
      </c>
      <c r="Y385" s="2">
        <v>1.6605154483430364</v>
      </c>
      <c r="Z385" s="2">
        <v>1.7135113531049415</v>
      </c>
      <c r="AA385" s="2">
        <v>1.6746382578668455</v>
      </c>
      <c r="AB385" s="3">
        <v>1.6780149245335125</v>
      </c>
      <c r="AC385" s="3">
        <v>1.6562178292954173</v>
      </c>
      <c r="AD385" s="3">
        <v>1.6383356864382748</v>
      </c>
      <c r="AE385" s="3">
        <v>1.6734100673906551</v>
      </c>
      <c r="AF385" s="3">
        <v>1.6785132102477982</v>
      </c>
      <c r="AG385" s="3">
        <v>1.6680761150097028</v>
      </c>
      <c r="AH385" s="3">
        <v>1.6644683054858933</v>
      </c>
      <c r="AI385" s="3">
        <v>1.6675004959620836</v>
      </c>
      <c r="AJ385" s="3">
        <v>1.6579455435811314</v>
      </c>
      <c r="AK385" s="3">
        <v>1.6595684959620836</v>
      </c>
      <c r="AL385" s="3">
        <v>1.6562183531049413</v>
      </c>
      <c r="AM385" s="3">
        <v>1.6750212578668455</v>
      </c>
      <c r="AN385" s="3">
        <v>1.6757507340573223</v>
      </c>
      <c r="AO385" s="3">
        <v>1.7349234483430362</v>
      </c>
      <c r="AP385" s="3">
        <v>1.6754054007239889</v>
      </c>
      <c r="AQ385" s="3">
        <v>1.6619741150097029</v>
      </c>
      <c r="AR385" s="3">
        <v>1.6651974007239887</v>
      </c>
      <c r="AS385" s="3">
        <v>1.6034884087998207</v>
      </c>
      <c r="AT385" s="3">
        <v>1.6628180197716076</v>
      </c>
      <c r="AU385" s="3">
        <v>1.6424385992760115</v>
      </c>
      <c r="AV385" s="3">
        <v>1.6624344007239888</v>
      </c>
      <c r="AW385" s="3">
        <v>1.6576083531049413</v>
      </c>
      <c r="AX385" s="3">
        <v>1.660401305485893</v>
      </c>
      <c r="AY385" s="3">
        <v>1.6745228769144649</v>
      </c>
    </row>
    <row r="386" spans="2:51" x14ac:dyDescent="0.3">
      <c r="B386">
        <v>9.6577000000000002</v>
      </c>
      <c r="C386" s="2">
        <v>1.6703401626287506</v>
      </c>
      <c r="D386" s="2">
        <v>1.669303876914465</v>
      </c>
      <c r="E386" s="2">
        <v>1.661590210247798</v>
      </c>
      <c r="F386" s="2">
        <v>1.6540691626287511</v>
      </c>
      <c r="G386" s="2">
        <v>1.6657347816763692</v>
      </c>
      <c r="H386" s="2">
        <v>1.6649293054858931</v>
      </c>
      <c r="I386" s="2">
        <v>1.6577533054858935</v>
      </c>
      <c r="J386" s="2">
        <v>1.6635863531049404</v>
      </c>
      <c r="K386" s="2">
        <v>1.6640082102477982</v>
      </c>
      <c r="L386" s="2">
        <v>1.6677685435811318</v>
      </c>
      <c r="M386" s="2">
        <v>1.6577533054858935</v>
      </c>
      <c r="N386" s="2">
        <v>1.7361812682601923</v>
      </c>
      <c r="O386" s="2">
        <v>1.6624730197716078</v>
      </c>
      <c r="P386" s="2">
        <v>1.6625497340573221</v>
      </c>
      <c r="Q386" s="2">
        <v>1.6677685435811318</v>
      </c>
      <c r="R386" s="2">
        <v>1.6528799245335126</v>
      </c>
      <c r="S386" s="2">
        <v>1.6538769245335125</v>
      </c>
      <c r="T386" s="2">
        <v>1.6626264007239884</v>
      </c>
      <c r="U386" s="2">
        <v>1.6608235912001792</v>
      </c>
      <c r="V386" s="2">
        <v>1.6640470197716075</v>
      </c>
      <c r="W386" s="2">
        <v>1.666809353104941</v>
      </c>
      <c r="X386" s="2">
        <v>1.7024939245335124</v>
      </c>
      <c r="Y386" s="2">
        <v>1.6597104483430363</v>
      </c>
      <c r="Z386" s="2">
        <v>1.7022293531049415</v>
      </c>
      <c r="AA386" s="2">
        <v>1.6689972578668455</v>
      </c>
      <c r="AB386" s="3">
        <v>1.6788209245335126</v>
      </c>
      <c r="AC386" s="3">
        <v>1.6691118292954172</v>
      </c>
      <c r="AD386" s="3">
        <v>1.6356176864382748</v>
      </c>
      <c r="AE386" s="3">
        <v>1.6750220673906551</v>
      </c>
      <c r="AF386" s="3">
        <v>1.6656202102477982</v>
      </c>
      <c r="AG386" s="3">
        <v>1.6680761150097028</v>
      </c>
      <c r="AH386" s="3">
        <v>1.6660803054858935</v>
      </c>
      <c r="AI386" s="3">
        <v>1.6642764959620837</v>
      </c>
      <c r="AJ386" s="3">
        <v>1.6603625435811313</v>
      </c>
      <c r="AK386" s="3">
        <v>1.6594114959620836</v>
      </c>
      <c r="AL386" s="3">
        <v>1.6634713531049412</v>
      </c>
      <c r="AM386" s="3">
        <v>1.6822742578668455</v>
      </c>
      <c r="AN386" s="3">
        <v>1.6757507340573223</v>
      </c>
      <c r="AO386" s="3">
        <v>1.731700448343036</v>
      </c>
      <c r="AP386" s="3">
        <v>1.668958400723989</v>
      </c>
      <c r="AQ386" s="3">
        <v>1.6643921150097027</v>
      </c>
      <c r="AR386" s="3">
        <v>1.6668094007239889</v>
      </c>
      <c r="AS386" s="3">
        <v>1.6002654087998207</v>
      </c>
      <c r="AT386" s="3">
        <v>1.6628180197716076</v>
      </c>
      <c r="AU386" s="3">
        <v>1.6464675992760116</v>
      </c>
      <c r="AV386" s="3">
        <v>1.6608234007239888</v>
      </c>
      <c r="AW386" s="3">
        <v>1.6611243531049411</v>
      </c>
      <c r="AX386" s="3">
        <v>1.661891305485893</v>
      </c>
      <c r="AY386" s="3">
        <v>1.6704938769144648</v>
      </c>
    </row>
    <row r="387" spans="2:51" x14ac:dyDescent="0.3">
      <c r="B387">
        <v>9.6798000000000002</v>
      </c>
      <c r="C387" s="2">
        <v>1.6695341626287508</v>
      </c>
      <c r="D387" s="2">
        <v>1.669303876914465</v>
      </c>
      <c r="E387" s="2">
        <v>1.6656202102477979</v>
      </c>
      <c r="F387" s="2">
        <v>1.6589041626287511</v>
      </c>
      <c r="G387" s="2">
        <v>1.6673467816763694</v>
      </c>
      <c r="H387" s="2">
        <v>1.665735305485893</v>
      </c>
      <c r="I387" s="2">
        <v>1.6609763054858935</v>
      </c>
      <c r="J387" s="2">
        <v>1.6643923531049405</v>
      </c>
      <c r="K387" s="2">
        <v>1.6623962102477983</v>
      </c>
      <c r="L387" s="2">
        <v>1.6669625435811317</v>
      </c>
      <c r="M387" s="2">
        <v>1.6609763054858935</v>
      </c>
      <c r="N387" s="2">
        <v>1.7216752682601923</v>
      </c>
      <c r="O387" s="2">
        <v>1.6600560197716079</v>
      </c>
      <c r="P387" s="2">
        <v>1.664161734057322</v>
      </c>
      <c r="Q387" s="2">
        <v>1.6669625435811317</v>
      </c>
      <c r="R387" s="2">
        <v>1.6561029245335126</v>
      </c>
      <c r="S387" s="2">
        <v>1.6490419245335126</v>
      </c>
      <c r="T387" s="2">
        <v>1.6626264007239884</v>
      </c>
      <c r="U387" s="2">
        <v>1.6648525912001793</v>
      </c>
      <c r="V387" s="2">
        <v>1.6656580197716075</v>
      </c>
      <c r="W387" s="2">
        <v>1.662780353104941</v>
      </c>
      <c r="X387" s="2">
        <v>1.7055809245335125</v>
      </c>
      <c r="Y387" s="2">
        <v>1.6540694483430363</v>
      </c>
      <c r="Z387" s="2">
        <v>1.6877233531049414</v>
      </c>
      <c r="AA387" s="2">
        <v>1.6714142578668454</v>
      </c>
      <c r="AB387" s="3">
        <v>1.6780149245335125</v>
      </c>
      <c r="AC387" s="3">
        <v>1.6997348292954173</v>
      </c>
      <c r="AD387" s="3">
        <v>1.6283646864382748</v>
      </c>
      <c r="AE387" s="3">
        <v>1.6717980673906552</v>
      </c>
      <c r="AF387" s="3">
        <v>1.6688432102477981</v>
      </c>
      <c r="AG387" s="3">
        <v>1.6648521150097026</v>
      </c>
      <c r="AH387" s="3">
        <v>1.6628573054858933</v>
      </c>
      <c r="AI387" s="3">
        <v>1.6666944959620837</v>
      </c>
      <c r="AJ387" s="3">
        <v>1.6619745435811313</v>
      </c>
      <c r="AK387" s="3">
        <v>1.6614674959620837</v>
      </c>
      <c r="AL387" s="3">
        <v>1.6900643531049413</v>
      </c>
      <c r="AM387" s="3">
        <v>1.6814682578668454</v>
      </c>
      <c r="AN387" s="3">
        <v>1.6693037340573222</v>
      </c>
      <c r="AO387" s="3">
        <v>1.7131654483430361</v>
      </c>
      <c r="AP387" s="3">
        <v>1.670570400723989</v>
      </c>
      <c r="AQ387" s="3">
        <v>1.6635861150097029</v>
      </c>
      <c r="AR387" s="3">
        <v>1.6635864007239887</v>
      </c>
      <c r="AS387" s="3">
        <v>1.6034884087998207</v>
      </c>
      <c r="AT387" s="3">
        <v>1.6660420197716077</v>
      </c>
      <c r="AU387" s="3">
        <v>1.6464675992760116</v>
      </c>
      <c r="AV387" s="3">
        <v>1.6640464007239888</v>
      </c>
      <c r="AW387" s="3">
        <v>1.6654273531049411</v>
      </c>
      <c r="AX387" s="3">
        <v>1.6656993054858931</v>
      </c>
      <c r="AY387" s="3">
        <v>1.6688818769144649</v>
      </c>
    </row>
    <row r="388" spans="2:51" x14ac:dyDescent="0.3">
      <c r="B388">
        <v>9.7019000000000002</v>
      </c>
      <c r="C388" s="2">
        <v>1.6614751626287507</v>
      </c>
      <c r="D388" s="2">
        <v>1.6684978769144649</v>
      </c>
      <c r="E388" s="2">
        <v>1.664008210247798</v>
      </c>
      <c r="F388" s="2">
        <v>1.6645451626287511</v>
      </c>
      <c r="G388" s="2">
        <v>1.6697647816763694</v>
      </c>
      <c r="H388" s="2">
        <v>1.665735305485893</v>
      </c>
      <c r="I388" s="2">
        <v>1.6577533054858935</v>
      </c>
      <c r="J388" s="2">
        <v>1.6692273531049404</v>
      </c>
      <c r="K388" s="2">
        <v>1.6656202102477982</v>
      </c>
      <c r="L388" s="2">
        <v>1.6677685435811318</v>
      </c>
      <c r="M388" s="2">
        <v>1.6577533054858935</v>
      </c>
      <c r="N388" s="2">
        <v>1.7055582682601922</v>
      </c>
      <c r="O388" s="2">
        <v>1.6640850197716079</v>
      </c>
      <c r="P388" s="2">
        <v>1.6681907340573221</v>
      </c>
      <c r="Q388" s="2">
        <v>1.6677685435811318</v>
      </c>
      <c r="R388" s="2">
        <v>1.6585209245335126</v>
      </c>
      <c r="S388" s="2">
        <v>1.6474309245335126</v>
      </c>
      <c r="T388" s="2">
        <v>1.6650444007239882</v>
      </c>
      <c r="U388" s="2">
        <v>1.6519585912001793</v>
      </c>
      <c r="V388" s="2">
        <v>1.6656580197716075</v>
      </c>
      <c r="W388" s="2">
        <v>1.655527353104941</v>
      </c>
      <c r="X388" s="2">
        <v>1.7042349245335124</v>
      </c>
      <c r="Y388" s="2">
        <v>1.6556804483430363</v>
      </c>
      <c r="Z388" s="2">
        <v>1.6796653531049415</v>
      </c>
      <c r="AA388" s="2">
        <v>1.6706082578668455</v>
      </c>
      <c r="AB388" s="3">
        <v>1.6780149245335125</v>
      </c>
      <c r="AC388" s="3">
        <v>1.7247168292954171</v>
      </c>
      <c r="AD388" s="3">
        <v>1.6283646864382748</v>
      </c>
      <c r="AE388" s="3">
        <v>1.6709920673906551</v>
      </c>
      <c r="AF388" s="3">
        <v>1.6664252102477981</v>
      </c>
      <c r="AG388" s="3">
        <v>1.6664641150097026</v>
      </c>
      <c r="AH388" s="3">
        <v>1.6644683054858933</v>
      </c>
      <c r="AI388" s="3">
        <v>1.6658884959620837</v>
      </c>
      <c r="AJ388" s="3">
        <v>1.6797035435811314</v>
      </c>
      <c r="AK388" s="3">
        <v>1.6641764959620835</v>
      </c>
      <c r="AL388" s="3">
        <v>1.7118223531049412</v>
      </c>
      <c r="AM388" s="3">
        <v>1.6774392578668456</v>
      </c>
      <c r="AN388" s="3">
        <v>1.6652747340573222</v>
      </c>
      <c r="AO388" s="3">
        <v>1.6986604483430361</v>
      </c>
      <c r="AP388" s="3">
        <v>1.6673464007239889</v>
      </c>
      <c r="AQ388" s="3">
        <v>1.6651981150097028</v>
      </c>
      <c r="AR388" s="3">
        <v>1.6651974007239887</v>
      </c>
      <c r="AS388" s="3">
        <v>1.6051004087998209</v>
      </c>
      <c r="AT388" s="3">
        <v>1.6668480197716076</v>
      </c>
      <c r="AU388" s="3">
        <v>1.6496915992760115</v>
      </c>
      <c r="AV388" s="3">
        <v>1.6608234007239888</v>
      </c>
      <c r="AW388" s="3">
        <v>1.6685263531049412</v>
      </c>
      <c r="AX388" s="3">
        <v>1.6719253054858929</v>
      </c>
      <c r="AY388" s="3">
        <v>1.6648528769144648</v>
      </c>
    </row>
    <row r="389" spans="2:51" x14ac:dyDescent="0.3">
      <c r="B389">
        <v>9.7240000000000002</v>
      </c>
      <c r="C389" s="2">
        <v>1.6590581626287506</v>
      </c>
      <c r="D389" s="2">
        <v>1.666885876914465</v>
      </c>
      <c r="E389" s="2">
        <v>1.6688432102477979</v>
      </c>
      <c r="F389" s="2">
        <v>1.6613221626287511</v>
      </c>
      <c r="G389" s="2">
        <v>1.6673467816763694</v>
      </c>
      <c r="H389" s="2">
        <v>1.667346305485893</v>
      </c>
      <c r="I389" s="2">
        <v>1.6593653054858934</v>
      </c>
      <c r="J389" s="2">
        <v>1.6676153531049405</v>
      </c>
      <c r="K389" s="2">
        <v>1.6656202102477982</v>
      </c>
      <c r="L389" s="2">
        <v>1.6685745435811319</v>
      </c>
      <c r="M389" s="2">
        <v>1.6593653054858934</v>
      </c>
      <c r="N389" s="2">
        <v>1.6886352682601922</v>
      </c>
      <c r="O389" s="2">
        <v>1.6656970197716079</v>
      </c>
      <c r="P389" s="2">
        <v>1.6706087340573221</v>
      </c>
      <c r="Q389" s="2">
        <v>1.6685745435811319</v>
      </c>
      <c r="R389" s="2">
        <v>1.6593269245335127</v>
      </c>
      <c r="S389" s="2">
        <v>1.6490419245335126</v>
      </c>
      <c r="T389" s="2">
        <v>1.6642384007239883</v>
      </c>
      <c r="U389" s="2">
        <v>1.6519585912001793</v>
      </c>
      <c r="V389" s="2">
        <v>1.6632410197716074</v>
      </c>
      <c r="W389" s="2">
        <v>1.6579453531049411</v>
      </c>
      <c r="X389" s="2">
        <v>1.6988009245335125</v>
      </c>
      <c r="Y389" s="2">
        <v>1.6564864483430364</v>
      </c>
      <c r="Z389" s="2">
        <v>1.6659653531049414</v>
      </c>
      <c r="AA389" s="2">
        <v>1.6706082578668455</v>
      </c>
      <c r="AB389" s="3">
        <v>1.6683449245335125</v>
      </c>
      <c r="AC389" s="3">
        <v>1.7190758292954171</v>
      </c>
      <c r="AD389" s="3">
        <v>1.6504236864382749</v>
      </c>
      <c r="AE389" s="3">
        <v>1.6717980673906552</v>
      </c>
      <c r="AF389" s="3">
        <v>1.6656202102477982</v>
      </c>
      <c r="AG389" s="3">
        <v>1.6688821150097026</v>
      </c>
      <c r="AH389" s="3">
        <v>1.6620513054858934</v>
      </c>
      <c r="AI389" s="3">
        <v>1.6642764959620837</v>
      </c>
      <c r="AJ389" s="3">
        <v>1.7183845435811314</v>
      </c>
      <c r="AK389" s="3">
        <v>1.6660284959620837</v>
      </c>
      <c r="AL389" s="3">
        <v>1.7126283531049411</v>
      </c>
      <c r="AM389" s="3">
        <v>1.6750212578668455</v>
      </c>
      <c r="AN389" s="3">
        <v>1.6717217340573223</v>
      </c>
      <c r="AO389" s="3">
        <v>1.6825434483430362</v>
      </c>
      <c r="AP389" s="3">
        <v>1.6697644007239889</v>
      </c>
      <c r="AQ389" s="3">
        <v>1.6643921150097027</v>
      </c>
      <c r="AR389" s="3">
        <v>1.6627804007239888</v>
      </c>
      <c r="AS389" s="3">
        <v>1.6067124087998208</v>
      </c>
      <c r="AT389" s="3">
        <v>1.6684590197716076</v>
      </c>
      <c r="AU389" s="3">
        <v>1.6513035992760117</v>
      </c>
      <c r="AV389" s="3">
        <v>1.6608234007239888</v>
      </c>
      <c r="AW389" s="3">
        <v>1.6697003531049412</v>
      </c>
      <c r="AX389" s="3">
        <v>1.679940305485893</v>
      </c>
      <c r="AY389" s="3">
        <v>1.6640468769144647</v>
      </c>
    </row>
    <row r="390" spans="2:51" x14ac:dyDescent="0.3">
      <c r="B390">
        <v>9.7461000000000002</v>
      </c>
      <c r="C390" s="2">
        <v>1.6622811626287506</v>
      </c>
      <c r="D390" s="2">
        <v>1.669303876914465</v>
      </c>
      <c r="E390" s="2">
        <v>1.667231210247798</v>
      </c>
      <c r="F390" s="2">
        <v>1.6572921626287511</v>
      </c>
      <c r="G390" s="2">
        <v>1.6673467816763694</v>
      </c>
      <c r="H390" s="2">
        <v>1.665735305485893</v>
      </c>
      <c r="I390" s="2">
        <v>1.6650063054858935</v>
      </c>
      <c r="J390" s="2">
        <v>1.6660033531049403</v>
      </c>
      <c r="K390" s="2">
        <v>1.6664262102477982</v>
      </c>
      <c r="L390" s="2">
        <v>1.6685745435811319</v>
      </c>
      <c r="M390" s="2">
        <v>1.6650063054858935</v>
      </c>
      <c r="N390" s="2">
        <v>1.6805772682601923</v>
      </c>
      <c r="O390" s="2">
        <v>1.6544150197716079</v>
      </c>
      <c r="P390" s="2">
        <v>1.6714137340573221</v>
      </c>
      <c r="Q390" s="2">
        <v>1.6685745435811319</v>
      </c>
      <c r="R390" s="2">
        <v>1.6577149245335128</v>
      </c>
      <c r="S390" s="2">
        <v>1.6530719245335126</v>
      </c>
      <c r="T390" s="2">
        <v>1.6658504007239883</v>
      </c>
      <c r="U390" s="2">
        <v>1.6471235912001791</v>
      </c>
      <c r="V390" s="2">
        <v>1.6656580197716075</v>
      </c>
      <c r="W390" s="2">
        <v>1.660362353104941</v>
      </c>
      <c r="X390" s="2">
        <v>1.6905509245335124</v>
      </c>
      <c r="Y390" s="2">
        <v>1.6597104483430363</v>
      </c>
      <c r="Z390" s="2">
        <v>1.6667713531049415</v>
      </c>
      <c r="AA390" s="2">
        <v>1.6689972578668455</v>
      </c>
      <c r="AB390" s="3">
        <v>1.6796269245335125</v>
      </c>
      <c r="AC390" s="3">
        <v>1.7013468292954173</v>
      </c>
      <c r="AD390" s="3">
        <v>1.6576766864382748</v>
      </c>
      <c r="AE390" s="3">
        <v>1.6717980673906552</v>
      </c>
      <c r="AF390" s="3">
        <v>1.6656202102477982</v>
      </c>
      <c r="AG390" s="3">
        <v>1.6672701150097027</v>
      </c>
      <c r="AH390" s="3">
        <v>1.6620513054858934</v>
      </c>
      <c r="AI390" s="3">
        <v>1.6618594959620836</v>
      </c>
      <c r="AJ390" s="3">
        <v>1.7457835435811313</v>
      </c>
      <c r="AK390" s="3">
        <v>1.6664474959620836</v>
      </c>
      <c r="AL390" s="3">
        <v>1.7005403531049412</v>
      </c>
      <c r="AM390" s="3">
        <v>1.6742152578668454</v>
      </c>
      <c r="AN390" s="3">
        <v>1.6693037340573222</v>
      </c>
      <c r="AO390" s="3">
        <v>1.6793194483430363</v>
      </c>
      <c r="AP390" s="3">
        <v>1.6673464007239889</v>
      </c>
      <c r="AQ390" s="3">
        <v>1.6668091150097029</v>
      </c>
      <c r="AR390" s="3">
        <v>1.6627804007239888</v>
      </c>
      <c r="AS390" s="3">
        <v>1.6026834087998207</v>
      </c>
      <c r="AT390" s="3">
        <v>1.6757120197716078</v>
      </c>
      <c r="AU390" s="3">
        <v>1.6504975992760116</v>
      </c>
      <c r="AV390" s="3">
        <v>1.6632404007239887</v>
      </c>
      <c r="AW390" s="3">
        <v>1.6696493531049412</v>
      </c>
      <c r="AX390" s="3">
        <v>1.688486305485893</v>
      </c>
      <c r="AY390" s="3">
        <v>1.6616288769144647</v>
      </c>
    </row>
    <row r="391" spans="2:51" x14ac:dyDescent="0.3">
      <c r="B391">
        <v>9.7682000000000002</v>
      </c>
      <c r="C391" s="2">
        <v>1.6646991626287506</v>
      </c>
      <c r="D391" s="2">
        <v>1.665274876914465</v>
      </c>
      <c r="E391" s="2">
        <v>1.667231210247798</v>
      </c>
      <c r="F391" s="2">
        <v>1.6524571626287512</v>
      </c>
      <c r="G391" s="2">
        <v>1.6681527816763693</v>
      </c>
      <c r="H391" s="2">
        <v>1.6649293054858931</v>
      </c>
      <c r="I391" s="2">
        <v>1.6625883054858934</v>
      </c>
      <c r="J391" s="2">
        <v>1.6643923531049405</v>
      </c>
      <c r="K391" s="2">
        <v>1.6648142102477983</v>
      </c>
      <c r="L391" s="2">
        <v>1.6653515435811317</v>
      </c>
      <c r="M391" s="2">
        <v>1.6625883054858934</v>
      </c>
      <c r="N391" s="2">
        <v>1.6757412682601922</v>
      </c>
      <c r="O391" s="2">
        <v>1.6270150197716078</v>
      </c>
      <c r="P391" s="2">
        <v>1.6649677340573221</v>
      </c>
      <c r="Q391" s="2">
        <v>1.6653515435811317</v>
      </c>
      <c r="R391" s="2">
        <v>1.6601329245335128</v>
      </c>
      <c r="S391" s="2">
        <v>1.6554889245335127</v>
      </c>
      <c r="T391" s="2">
        <v>1.6650444007239882</v>
      </c>
      <c r="U391" s="2">
        <v>1.6495405912001793</v>
      </c>
      <c r="V391" s="2">
        <v>1.6648520197716075</v>
      </c>
      <c r="W391" s="2">
        <v>1.6490803531049409</v>
      </c>
      <c r="X391" s="2">
        <v>1.6812639245335124</v>
      </c>
      <c r="Y391" s="2">
        <v>1.6613214483430363</v>
      </c>
      <c r="Z391" s="2">
        <v>1.6651593531049416</v>
      </c>
      <c r="AA391" s="2">
        <v>1.6706082578668455</v>
      </c>
      <c r="AB391" s="3">
        <v>1.6812379245335125</v>
      </c>
      <c r="AC391" s="3">
        <v>1.6900648292954172</v>
      </c>
      <c r="AD391" s="3">
        <v>1.6544526864382747</v>
      </c>
      <c r="AE391" s="3">
        <v>1.6709920673906551</v>
      </c>
      <c r="AF391" s="3">
        <v>1.6688432102477981</v>
      </c>
      <c r="AG391" s="3">
        <v>1.6672701150097027</v>
      </c>
      <c r="AH391" s="3">
        <v>1.6612453054858933</v>
      </c>
      <c r="AI391" s="3">
        <v>1.6634704959620836</v>
      </c>
      <c r="AJ391" s="3">
        <v>1.7385315435811313</v>
      </c>
      <c r="AK391" s="3">
        <v>1.6659044959620837</v>
      </c>
      <c r="AL391" s="3">
        <v>1.6876463531049413</v>
      </c>
      <c r="AM391" s="3">
        <v>1.6709922578668455</v>
      </c>
      <c r="AN391" s="3">
        <v>1.6652747340573222</v>
      </c>
      <c r="AO391" s="3">
        <v>1.6688434483430361</v>
      </c>
      <c r="AP391" s="3">
        <v>1.666540400723989</v>
      </c>
      <c r="AQ391" s="3">
        <v>1.6676151150097027</v>
      </c>
      <c r="AR391" s="3">
        <v>1.6619744007239887</v>
      </c>
      <c r="AS391" s="3">
        <v>1.6026834087998207</v>
      </c>
      <c r="AT391" s="3">
        <v>1.6837710197716076</v>
      </c>
      <c r="AU391" s="3">
        <v>1.6545265992760116</v>
      </c>
      <c r="AV391" s="3">
        <v>1.6906404007239888</v>
      </c>
      <c r="AW391" s="3">
        <v>1.6693113531049411</v>
      </c>
      <c r="AX391" s="3">
        <v>1.695894305485893</v>
      </c>
      <c r="AY391" s="3">
        <v>1.6616288769144647</v>
      </c>
    </row>
    <row r="392" spans="2:51" x14ac:dyDescent="0.3">
      <c r="B392">
        <v>9.7903000000000002</v>
      </c>
      <c r="C392" s="2">
        <v>1.6655051626287507</v>
      </c>
      <c r="D392" s="2">
        <v>1.6684978769144649</v>
      </c>
      <c r="E392" s="2">
        <v>1.669649210247798</v>
      </c>
      <c r="F392" s="2">
        <v>1.6508461626287512</v>
      </c>
      <c r="G392" s="2">
        <v>1.6625117816763693</v>
      </c>
      <c r="H392" s="2">
        <v>1.6681523054858931</v>
      </c>
      <c r="I392" s="2">
        <v>1.6658123054858935</v>
      </c>
      <c r="J392" s="2">
        <v>1.6651973531049404</v>
      </c>
      <c r="K392" s="2">
        <v>1.6664262102477982</v>
      </c>
      <c r="L392" s="2">
        <v>1.6693805435811317</v>
      </c>
      <c r="M392" s="2">
        <v>1.6658123054858935</v>
      </c>
      <c r="N392" s="2">
        <v>1.6684892682601922</v>
      </c>
      <c r="O392" s="2">
        <v>1.6125100197716078</v>
      </c>
      <c r="P392" s="2">
        <v>1.6665787340573222</v>
      </c>
      <c r="Q392" s="2">
        <v>1.6693805435811317</v>
      </c>
      <c r="R392" s="2">
        <v>1.6601329245335128</v>
      </c>
      <c r="S392" s="2">
        <v>1.6579069245335125</v>
      </c>
      <c r="T392" s="2">
        <v>1.6674614007239883</v>
      </c>
      <c r="U392" s="2">
        <v>1.6503465912001791</v>
      </c>
      <c r="V392" s="2">
        <v>1.6672700197716075</v>
      </c>
      <c r="W392" s="2">
        <v>1.630545353104941</v>
      </c>
      <c r="X392" s="2">
        <v>1.6726329245335123</v>
      </c>
      <c r="Y392" s="2">
        <v>1.6605154483430364</v>
      </c>
      <c r="Z392" s="2">
        <v>1.6667713531049415</v>
      </c>
      <c r="AA392" s="2">
        <v>1.6673852578668455</v>
      </c>
      <c r="AB392" s="3">
        <v>1.6812379245335125</v>
      </c>
      <c r="AC392" s="3">
        <v>1.6820058292954172</v>
      </c>
      <c r="AD392" s="3">
        <v>1.6584826864382749</v>
      </c>
      <c r="AE392" s="3">
        <v>1.6734100673906551</v>
      </c>
      <c r="AF392" s="3">
        <v>1.6664252102477981</v>
      </c>
      <c r="AG392" s="3">
        <v>1.6696881150097027</v>
      </c>
      <c r="AH392" s="3">
        <v>1.6652743054858934</v>
      </c>
      <c r="AI392" s="3">
        <v>1.6650824959620836</v>
      </c>
      <c r="AJ392" s="3">
        <v>1.7143555435811313</v>
      </c>
      <c r="AK392" s="3">
        <v>1.6652014959620836</v>
      </c>
      <c r="AL392" s="3">
        <v>1.6747533531049412</v>
      </c>
      <c r="AM392" s="3">
        <v>1.6717982578668455</v>
      </c>
      <c r="AN392" s="3">
        <v>1.6701097340573223</v>
      </c>
      <c r="AO392" s="3">
        <v>1.6736784483430363</v>
      </c>
      <c r="AP392" s="3">
        <v>1.6673464007239889</v>
      </c>
      <c r="AQ392" s="3">
        <v>1.6651981150097028</v>
      </c>
      <c r="AR392" s="3">
        <v>1.6660034007239888</v>
      </c>
      <c r="AS392" s="3">
        <v>1.5994594087998208</v>
      </c>
      <c r="AT392" s="3">
        <v>1.6878000197716077</v>
      </c>
      <c r="AU392" s="3">
        <v>1.6440505992760115</v>
      </c>
      <c r="AV392" s="3">
        <v>1.7309334007239887</v>
      </c>
      <c r="AW392" s="3">
        <v>1.6691843531049411</v>
      </c>
      <c r="AX392" s="3">
        <v>1.700704305485893</v>
      </c>
      <c r="AY392" s="3">
        <v>1.6624348769144648</v>
      </c>
    </row>
    <row r="393" spans="2:51" x14ac:dyDescent="0.3">
      <c r="B393">
        <v>9.8124000000000002</v>
      </c>
      <c r="C393" s="2">
        <v>1.6663101626287506</v>
      </c>
      <c r="D393" s="2">
        <v>1.6684978769144649</v>
      </c>
      <c r="E393" s="2">
        <v>1.6712612102477979</v>
      </c>
      <c r="F393" s="2">
        <v>1.6540691626287511</v>
      </c>
      <c r="G393" s="2">
        <v>1.6657347816763692</v>
      </c>
      <c r="H393" s="2">
        <v>1.6625113054858931</v>
      </c>
      <c r="I393" s="2">
        <v>1.6633943054858935</v>
      </c>
      <c r="J393" s="2">
        <v>1.6676153531049405</v>
      </c>
      <c r="K393" s="2">
        <v>1.6720672102477983</v>
      </c>
      <c r="L393" s="2">
        <v>1.6814685435811318</v>
      </c>
      <c r="M393" s="2">
        <v>1.6633943054858935</v>
      </c>
      <c r="N393" s="2">
        <v>1.6676832682601923</v>
      </c>
      <c r="O393" s="2">
        <v>1.6149270197716079</v>
      </c>
      <c r="P393" s="2">
        <v>1.678666734057322</v>
      </c>
      <c r="Q393" s="2">
        <v>1.6693805435811317</v>
      </c>
      <c r="R393" s="2">
        <v>1.6673849245335126</v>
      </c>
      <c r="S393" s="2">
        <v>1.6579069245335125</v>
      </c>
      <c r="T393" s="2">
        <v>1.6682674007239882</v>
      </c>
      <c r="U393" s="2">
        <v>1.6511525912001792</v>
      </c>
      <c r="V393" s="2">
        <v>1.6672700197716075</v>
      </c>
      <c r="W393" s="2">
        <v>1.624099353104941</v>
      </c>
      <c r="X393" s="2">
        <v>1.6662019245335125</v>
      </c>
      <c r="Y393" s="2">
        <v>1.6589044483430364</v>
      </c>
      <c r="Z393" s="2">
        <v>1.6643533531049415</v>
      </c>
      <c r="AA393" s="2">
        <v>1.6706082578668455</v>
      </c>
      <c r="AB393" s="3">
        <v>1.6780149245335125</v>
      </c>
      <c r="AC393" s="3">
        <v>1.6723358292954171</v>
      </c>
      <c r="AD393" s="3">
        <v>1.6617056864382749</v>
      </c>
      <c r="AE393" s="3">
        <v>1.672604067390655</v>
      </c>
      <c r="AF393" s="3">
        <v>1.6664252102477981</v>
      </c>
      <c r="AG393" s="3">
        <v>1.6696881150097027</v>
      </c>
      <c r="AH393" s="3">
        <v>1.6636633054858934</v>
      </c>
      <c r="AI393" s="3">
        <v>1.6650824959620836</v>
      </c>
      <c r="AJ393" s="3">
        <v>1.6917915435811313</v>
      </c>
      <c r="AK393" s="3">
        <v>1.6644924959620835</v>
      </c>
      <c r="AL393" s="3">
        <v>1.6666943531049412</v>
      </c>
      <c r="AM393" s="3">
        <v>1.6693802578668455</v>
      </c>
      <c r="AN393" s="3">
        <v>1.6741387340573222</v>
      </c>
      <c r="AO393" s="3">
        <v>1.6736784483430363</v>
      </c>
      <c r="AP393" s="3">
        <v>1.6697644007239889</v>
      </c>
      <c r="AQ393" s="3">
        <v>1.6643921150097027</v>
      </c>
      <c r="AR393" s="3">
        <v>1.6643924007239888</v>
      </c>
      <c r="AS393" s="3">
        <v>1.6042944087998208</v>
      </c>
      <c r="AT393" s="3">
        <v>1.6878000197716077</v>
      </c>
      <c r="AU393" s="3">
        <v>1.6537205992760116</v>
      </c>
      <c r="AV393" s="3">
        <v>1.7502734007239888</v>
      </c>
      <c r="AW393" s="3">
        <v>1.6693263531049412</v>
      </c>
      <c r="AX393" s="3">
        <v>1.702016305485893</v>
      </c>
      <c r="AY393" s="3">
        <v>1.6608228769144648</v>
      </c>
    </row>
    <row r="394" spans="2:51" x14ac:dyDescent="0.3">
      <c r="B394">
        <v>9.8345000000000002</v>
      </c>
      <c r="C394" s="2">
        <v>1.6655051626287507</v>
      </c>
      <c r="D394" s="2">
        <v>1.666885876914465</v>
      </c>
      <c r="E394" s="2">
        <v>1.672872210247798</v>
      </c>
      <c r="F394" s="2">
        <v>1.6572921626287511</v>
      </c>
      <c r="G394" s="2">
        <v>1.6625117816763693</v>
      </c>
      <c r="H394" s="2">
        <v>1.6568703054858931</v>
      </c>
      <c r="I394" s="2">
        <v>1.6633943054858935</v>
      </c>
      <c r="J394" s="2">
        <v>1.6692273531049404</v>
      </c>
      <c r="K394" s="2">
        <v>1.6688432102477984</v>
      </c>
      <c r="L394" s="2">
        <v>1.6717985435811318</v>
      </c>
      <c r="M394" s="2">
        <v>1.6633943054858935</v>
      </c>
      <c r="N394" s="2">
        <v>1.6668772682601922</v>
      </c>
      <c r="O394" s="2">
        <v>1.6245980197716079</v>
      </c>
      <c r="P394" s="2">
        <v>1.6988137340573222</v>
      </c>
      <c r="Q394" s="2">
        <v>1.6717985435811318</v>
      </c>
      <c r="R394" s="2">
        <v>1.6738319245335127</v>
      </c>
      <c r="S394" s="2">
        <v>1.6579069245335125</v>
      </c>
      <c r="T394" s="2">
        <v>1.6658504007239883</v>
      </c>
      <c r="U394" s="2">
        <v>1.6455115912001792</v>
      </c>
      <c r="V394" s="2">
        <v>1.6648520197716075</v>
      </c>
      <c r="W394" s="2">
        <v>1.621681353104941</v>
      </c>
      <c r="X394" s="2">
        <v>1.6627459245335123</v>
      </c>
      <c r="Y394" s="2">
        <v>1.6645454483430364</v>
      </c>
      <c r="Z394" s="2">
        <v>1.6683823531049415</v>
      </c>
      <c r="AA394" s="2">
        <v>1.6714142578668454</v>
      </c>
      <c r="AB394" s="3">
        <v>1.6683449245335125</v>
      </c>
      <c r="AC394" s="3">
        <v>1.6674998292954173</v>
      </c>
      <c r="AD394" s="3">
        <v>1.6625116864382747</v>
      </c>
      <c r="AE394" s="3">
        <v>1.6677690673906551</v>
      </c>
      <c r="AF394" s="3">
        <v>1.6664252102477981</v>
      </c>
      <c r="AG394" s="3">
        <v>1.6664641150097026</v>
      </c>
      <c r="AH394" s="3">
        <v>1.6636633054858934</v>
      </c>
      <c r="AI394" s="3">
        <v>1.6634704959620836</v>
      </c>
      <c r="AJ394" s="3">
        <v>1.6797035435811314</v>
      </c>
      <c r="AK394" s="3">
        <v>1.6638734959620836</v>
      </c>
      <c r="AL394" s="3">
        <v>1.6650823531049412</v>
      </c>
      <c r="AM394" s="3">
        <v>1.6677692578668455</v>
      </c>
      <c r="AN394" s="3">
        <v>1.6717217340573223</v>
      </c>
      <c r="AO394" s="3">
        <v>1.6712604483430362</v>
      </c>
      <c r="AP394" s="3">
        <v>1.6657354007239888</v>
      </c>
      <c r="AQ394" s="3">
        <v>1.6643921150097027</v>
      </c>
      <c r="AR394" s="3">
        <v>1.6643924007239888</v>
      </c>
      <c r="AS394" s="3">
        <v>1.6115474087998207</v>
      </c>
      <c r="AT394" s="3">
        <v>1.6837710197716076</v>
      </c>
      <c r="AU394" s="3">
        <v>1.6529145992760115</v>
      </c>
      <c r="AV394" s="3">
        <v>1.7357684007239889</v>
      </c>
      <c r="AW394" s="3">
        <v>1.6697753531049411</v>
      </c>
      <c r="AX394" s="3">
        <v>1.6994643054858929</v>
      </c>
      <c r="AY394" s="3">
        <v>1.6608228769144648</v>
      </c>
    </row>
    <row r="395" spans="2:51" x14ac:dyDescent="0.3">
      <c r="B395">
        <v>9.8566000000000003</v>
      </c>
      <c r="C395" s="2">
        <v>1.6687281626287507</v>
      </c>
      <c r="D395" s="2">
        <v>1.6660808769144648</v>
      </c>
      <c r="E395" s="2">
        <v>1.6511142102477978</v>
      </c>
      <c r="F395" s="2">
        <v>1.662934162628751</v>
      </c>
      <c r="G395" s="2">
        <v>1.6633177816763693</v>
      </c>
      <c r="H395" s="2">
        <v>1.6496183054858931</v>
      </c>
      <c r="I395" s="2">
        <v>1.6642003054858936</v>
      </c>
      <c r="J395" s="2">
        <v>1.6651973531049404</v>
      </c>
      <c r="K395" s="2">
        <v>1.6680372102477983</v>
      </c>
      <c r="L395" s="2">
        <v>1.6701865435811318</v>
      </c>
      <c r="M395" s="2">
        <v>1.6642003054858936</v>
      </c>
      <c r="N395" s="2">
        <v>1.6692952682601923</v>
      </c>
      <c r="O395" s="2">
        <v>1.6302390197716079</v>
      </c>
      <c r="P395" s="2">
        <v>1.7221837340573221</v>
      </c>
      <c r="Q395" s="2">
        <v>1.6701865435811318</v>
      </c>
      <c r="R395" s="2">
        <v>1.6633559245335128</v>
      </c>
      <c r="S395" s="2">
        <v>1.6627419245335127</v>
      </c>
      <c r="T395" s="2">
        <v>1.6650444007239882</v>
      </c>
      <c r="U395" s="2">
        <v>1.6584055912001792</v>
      </c>
      <c r="V395" s="2">
        <v>1.6688820197716074</v>
      </c>
      <c r="W395" s="2">
        <v>1.6289343531049409</v>
      </c>
      <c r="X395" s="2">
        <v>1.6621699245335124</v>
      </c>
      <c r="Y395" s="2">
        <v>1.6637394483430363</v>
      </c>
      <c r="Z395" s="2">
        <v>1.6619363531049414</v>
      </c>
      <c r="AA395" s="2">
        <v>1.6730262578668456</v>
      </c>
      <c r="AB395" s="3">
        <v>1.6812379245335125</v>
      </c>
      <c r="AC395" s="3">
        <v>1.6683058292954172</v>
      </c>
      <c r="AD395" s="3">
        <v>1.6584826864382749</v>
      </c>
      <c r="AE395" s="3">
        <v>1.670186067390655</v>
      </c>
      <c r="AF395" s="3">
        <v>1.6615902102477982</v>
      </c>
      <c r="AG395" s="3">
        <v>1.6672701150097027</v>
      </c>
      <c r="AH395" s="3">
        <v>1.6644683054858933</v>
      </c>
      <c r="AI395" s="3">
        <v>1.6610534959620837</v>
      </c>
      <c r="AJ395" s="3">
        <v>1.6732565435811313</v>
      </c>
      <c r="AK395" s="3">
        <v>1.6633924959620836</v>
      </c>
      <c r="AL395" s="3">
        <v>1.6683063531049411</v>
      </c>
      <c r="AM395" s="3">
        <v>1.6677692578668455</v>
      </c>
      <c r="AN395" s="3">
        <v>1.6725277340573221</v>
      </c>
      <c r="AO395" s="3">
        <v>1.6672314483430362</v>
      </c>
      <c r="AP395" s="3">
        <v>1.668152400723989</v>
      </c>
      <c r="AQ395" s="3">
        <v>1.6668091150097029</v>
      </c>
      <c r="AR395" s="3">
        <v>1.6651974007239887</v>
      </c>
      <c r="AS395" s="3">
        <v>1.6220234087998207</v>
      </c>
      <c r="AT395" s="3">
        <v>1.6813530197716076</v>
      </c>
      <c r="AU395" s="3">
        <v>1.6553325992760115</v>
      </c>
      <c r="AV395" s="3">
        <v>1.7156214007239887</v>
      </c>
      <c r="AW395" s="3">
        <v>1.6701263531049411</v>
      </c>
      <c r="AX395" s="3">
        <v>1.6937793054858929</v>
      </c>
      <c r="AY395" s="3">
        <v>1.6584058769144647</v>
      </c>
    </row>
    <row r="396" spans="2:51" x14ac:dyDescent="0.3">
      <c r="B396">
        <v>9.8787000000000003</v>
      </c>
      <c r="C396" s="2">
        <v>1.6751751626287508</v>
      </c>
      <c r="D396" s="2">
        <v>1.6676918769144649</v>
      </c>
      <c r="E396" s="2">
        <v>1.6245212102477979</v>
      </c>
      <c r="F396" s="2">
        <v>1.6685751626287511</v>
      </c>
      <c r="G396" s="2">
        <v>1.6641237816763694</v>
      </c>
      <c r="H396" s="2">
        <v>1.6463943054858932</v>
      </c>
      <c r="I396" s="2">
        <v>1.6650063054858935</v>
      </c>
      <c r="J396" s="2">
        <v>1.6627803531049403</v>
      </c>
      <c r="K396" s="2">
        <v>1.6640082102477982</v>
      </c>
      <c r="L396" s="2">
        <v>1.6693805435811317</v>
      </c>
      <c r="M396" s="2">
        <v>1.6650063054858935</v>
      </c>
      <c r="N396" s="2">
        <v>1.6684892682601922</v>
      </c>
      <c r="O396" s="2">
        <v>1.634268019771608</v>
      </c>
      <c r="P396" s="2">
        <v>1.7278247340573221</v>
      </c>
      <c r="Q396" s="2">
        <v>1.6693805435811317</v>
      </c>
      <c r="R396" s="2">
        <v>1.6649679245335127</v>
      </c>
      <c r="S396" s="2">
        <v>1.6627419245335127</v>
      </c>
      <c r="T396" s="2">
        <v>1.6650444007239882</v>
      </c>
      <c r="U396" s="2">
        <v>1.6592115912001792</v>
      </c>
      <c r="V396" s="2">
        <v>1.6672700197716075</v>
      </c>
      <c r="W396" s="2">
        <v>1.6321573531049411</v>
      </c>
      <c r="X396" s="2">
        <v>1.6638079245335125</v>
      </c>
      <c r="Y396" s="2">
        <v>1.6629334483430365</v>
      </c>
      <c r="Z396" s="2">
        <v>1.6659653531049414</v>
      </c>
      <c r="AA396" s="2">
        <v>1.6883372578668454</v>
      </c>
      <c r="AB396" s="3">
        <v>1.6780149245335125</v>
      </c>
      <c r="AC396" s="3">
        <v>1.6674998292954173</v>
      </c>
      <c r="AD396" s="3">
        <v>1.6617056864382749</v>
      </c>
      <c r="AE396" s="3">
        <v>1.6734100673906551</v>
      </c>
      <c r="AF396" s="3">
        <v>1.6656202102477982</v>
      </c>
      <c r="AG396" s="3">
        <v>1.6696881150097027</v>
      </c>
      <c r="AH396" s="3">
        <v>1.6612453054858933</v>
      </c>
      <c r="AI396" s="3">
        <v>1.6586354959620837</v>
      </c>
      <c r="AJ396" s="3">
        <v>1.6716445435811313</v>
      </c>
      <c r="AK396" s="3">
        <v>1.6627254959620836</v>
      </c>
      <c r="AL396" s="3">
        <v>1.6683063531049411</v>
      </c>
      <c r="AM396" s="3">
        <v>1.6701862578668456</v>
      </c>
      <c r="AN396" s="3">
        <v>1.6701097340573223</v>
      </c>
      <c r="AO396" s="3">
        <v>1.6680374483430362</v>
      </c>
      <c r="AP396" s="3">
        <v>1.6673464007239889</v>
      </c>
      <c r="AQ396" s="3">
        <v>1.6660031150097028</v>
      </c>
      <c r="AR396" s="3">
        <v>1.6619744007239887</v>
      </c>
      <c r="AS396" s="3">
        <v>1.6284704087998207</v>
      </c>
      <c r="AT396" s="3">
        <v>1.6773240197716077</v>
      </c>
      <c r="AU396" s="3">
        <v>1.6561385992760116</v>
      </c>
      <c r="AV396" s="3">
        <v>1.6986984007239887</v>
      </c>
      <c r="AW396" s="3">
        <v>1.6699663531049411</v>
      </c>
      <c r="AX396" s="3">
        <v>1.6862143054858929</v>
      </c>
      <c r="AY396" s="3">
        <v>1.6600168769144648</v>
      </c>
    </row>
    <row r="397" spans="2:51" x14ac:dyDescent="0.3">
      <c r="B397">
        <v>9.9008000000000003</v>
      </c>
      <c r="C397" s="2">
        <v>1.6711461626287507</v>
      </c>
      <c r="D397" s="2">
        <v>1.663662876914465</v>
      </c>
      <c r="E397" s="2">
        <v>1.614850210247798</v>
      </c>
      <c r="F397" s="2">
        <v>1.6685751626287511</v>
      </c>
      <c r="G397" s="2">
        <v>1.6649287816763694</v>
      </c>
      <c r="H397" s="2">
        <v>1.650423305485893</v>
      </c>
      <c r="I397" s="2">
        <v>1.6650063054858935</v>
      </c>
      <c r="J397" s="2">
        <v>1.6635863531049404</v>
      </c>
      <c r="K397" s="2">
        <v>1.6664262102477982</v>
      </c>
      <c r="L397" s="2">
        <v>1.6701865435811318</v>
      </c>
      <c r="M397" s="2">
        <v>1.6650063054858935</v>
      </c>
      <c r="N397" s="2">
        <v>1.6660712682601924</v>
      </c>
      <c r="O397" s="2">
        <v>1.639909019771608</v>
      </c>
      <c r="P397" s="2">
        <v>1.7205717340573221</v>
      </c>
      <c r="Q397" s="2">
        <v>1.6701865435811318</v>
      </c>
      <c r="R397" s="2">
        <v>1.6665789245335128</v>
      </c>
      <c r="S397" s="2">
        <v>1.6635479245335125</v>
      </c>
      <c r="T397" s="2">
        <v>1.6674614007239883</v>
      </c>
      <c r="U397" s="2">
        <v>1.6608235912001792</v>
      </c>
      <c r="V397" s="2">
        <v>1.6664640197716076</v>
      </c>
      <c r="W397" s="2">
        <v>1.6369923531049411</v>
      </c>
      <c r="X397" s="2">
        <v>1.6667889245335124</v>
      </c>
      <c r="Y397" s="2">
        <v>1.6653514483430363</v>
      </c>
      <c r="Z397" s="2">
        <v>1.6675773531049414</v>
      </c>
      <c r="AA397" s="2">
        <v>1.7117072578668455</v>
      </c>
      <c r="AB397" s="3">
        <v>1.6772089245335127</v>
      </c>
      <c r="AC397" s="3">
        <v>1.6683058292954172</v>
      </c>
      <c r="AD397" s="3">
        <v>1.6592876864382748</v>
      </c>
      <c r="AE397" s="3">
        <v>1.6734100673906551</v>
      </c>
      <c r="AF397" s="3">
        <v>1.6744842102477981</v>
      </c>
      <c r="AG397" s="3">
        <v>1.6656581150097027</v>
      </c>
      <c r="AH397" s="3">
        <v>1.6572163054858933</v>
      </c>
      <c r="AI397" s="3">
        <v>1.6618594959620836</v>
      </c>
      <c r="AJ397" s="3">
        <v>1.6684215435811314</v>
      </c>
      <c r="AK397" s="3">
        <v>1.6619644959620836</v>
      </c>
      <c r="AL397" s="3">
        <v>1.6658883531049411</v>
      </c>
      <c r="AM397" s="3">
        <v>1.6661572578668455</v>
      </c>
      <c r="AN397" s="3">
        <v>1.6725277340573221</v>
      </c>
      <c r="AO397" s="3">
        <v>1.6664254483430361</v>
      </c>
      <c r="AP397" s="3">
        <v>1.668958400723989</v>
      </c>
      <c r="AQ397" s="3">
        <v>1.6676151150097027</v>
      </c>
      <c r="AR397" s="3">
        <v>1.6579454007239887</v>
      </c>
      <c r="AS397" s="3">
        <v>1.6276644087998207</v>
      </c>
      <c r="AT397" s="3">
        <v>1.6724890197716076</v>
      </c>
      <c r="AU397" s="3">
        <v>1.6537205992760116</v>
      </c>
      <c r="AV397" s="3">
        <v>1.6849994007239888</v>
      </c>
      <c r="AW397" s="3">
        <v>1.6687333531049411</v>
      </c>
      <c r="AX397" s="3">
        <v>1.678272305485893</v>
      </c>
      <c r="AY397" s="3">
        <v>1.6632408769144649</v>
      </c>
    </row>
    <row r="398" spans="2:51" x14ac:dyDescent="0.3">
      <c r="B398">
        <v>9.9229000000000003</v>
      </c>
      <c r="C398" s="2">
        <v>1.6679221626287506</v>
      </c>
      <c r="D398" s="2">
        <v>1.6515748769144649</v>
      </c>
      <c r="E398" s="2">
        <v>1.6261332102477979</v>
      </c>
      <c r="F398" s="2">
        <v>1.6613221626287511</v>
      </c>
      <c r="G398" s="2">
        <v>1.6633177816763693</v>
      </c>
      <c r="H398" s="2">
        <v>1.6512293054858931</v>
      </c>
      <c r="I398" s="2">
        <v>1.6617823054858936</v>
      </c>
      <c r="J398" s="2">
        <v>1.6603623531049403</v>
      </c>
      <c r="K398" s="2">
        <v>1.6704552102477983</v>
      </c>
      <c r="L398" s="2">
        <v>1.6669625435811317</v>
      </c>
      <c r="M398" s="2">
        <v>1.6617823054858936</v>
      </c>
      <c r="N398" s="2">
        <v>1.6684892682601922</v>
      </c>
      <c r="O398" s="2">
        <v>1.6439380197716078</v>
      </c>
      <c r="P398" s="2">
        <v>1.705260734057322</v>
      </c>
      <c r="Q398" s="2">
        <v>1.6669625435811317</v>
      </c>
      <c r="R398" s="2">
        <v>1.6641619245335126</v>
      </c>
      <c r="S398" s="2">
        <v>1.6643539245335126</v>
      </c>
      <c r="T398" s="2">
        <v>1.6666554007239882</v>
      </c>
      <c r="U398" s="2">
        <v>1.6592115912001792</v>
      </c>
      <c r="V398" s="2">
        <v>1.6672700197716075</v>
      </c>
      <c r="W398" s="2">
        <v>1.6426333531049411</v>
      </c>
      <c r="X398" s="2">
        <v>1.6693389245335124</v>
      </c>
      <c r="Y398" s="2">
        <v>1.6645454483430364</v>
      </c>
      <c r="Z398" s="2">
        <v>1.6675773531049414</v>
      </c>
      <c r="AA398" s="2">
        <v>1.7334662578668454</v>
      </c>
      <c r="AB398" s="3">
        <v>1.6764029245335126</v>
      </c>
      <c r="AC398" s="3">
        <v>1.6658888292954173</v>
      </c>
      <c r="AD398" s="3">
        <v>1.6625116864382747</v>
      </c>
      <c r="AE398" s="3">
        <v>1.6709920673906551</v>
      </c>
      <c r="AF398" s="3">
        <v>1.6849602102477981</v>
      </c>
      <c r="AG398" s="3">
        <v>1.6592111150097026</v>
      </c>
      <c r="AH398" s="3">
        <v>1.6499633054858933</v>
      </c>
      <c r="AI398" s="3">
        <v>1.6626654959620837</v>
      </c>
      <c r="AJ398" s="3">
        <v>1.6676155435811313</v>
      </c>
      <c r="AK398" s="3">
        <v>1.6613034959620836</v>
      </c>
      <c r="AL398" s="3">
        <v>1.6626653531049411</v>
      </c>
      <c r="AM398" s="3">
        <v>1.6661572578668455</v>
      </c>
      <c r="AN398" s="3">
        <v>1.6701097340573223</v>
      </c>
      <c r="AO398" s="3">
        <v>1.664814448343036</v>
      </c>
      <c r="AP398" s="3">
        <v>1.6697644007239889</v>
      </c>
      <c r="AQ398" s="3">
        <v>1.6660031150097028</v>
      </c>
      <c r="AR398" s="3">
        <v>1.6506924007239887</v>
      </c>
      <c r="AS398" s="3">
        <v>1.6252474087998208</v>
      </c>
      <c r="AT398" s="3">
        <v>1.6684590197716076</v>
      </c>
      <c r="AU398" s="3">
        <v>1.6561385992760116</v>
      </c>
      <c r="AV398" s="3">
        <v>1.6761344007239889</v>
      </c>
      <c r="AW398" s="3">
        <v>1.6662203531049411</v>
      </c>
      <c r="AX398" s="3">
        <v>1.671390305485893</v>
      </c>
      <c r="AY398" s="3">
        <v>1.6616288769144647</v>
      </c>
    </row>
    <row r="399" spans="2:51" x14ac:dyDescent="0.3">
      <c r="B399">
        <v>9.9450000000000003</v>
      </c>
      <c r="C399" s="2">
        <v>1.6679221626287506</v>
      </c>
      <c r="D399" s="2">
        <v>1.635457876914465</v>
      </c>
      <c r="E399" s="2">
        <v>1.6325792102477978</v>
      </c>
      <c r="F399" s="2">
        <v>1.6492341626287512</v>
      </c>
      <c r="G399" s="2">
        <v>1.6689587816763694</v>
      </c>
      <c r="H399" s="2">
        <v>1.6592883054858931</v>
      </c>
      <c r="I399" s="2">
        <v>1.6617823054858936</v>
      </c>
      <c r="J399" s="2">
        <v>1.6514983531049403</v>
      </c>
      <c r="K399" s="2">
        <v>1.6704552102477983</v>
      </c>
      <c r="L399" s="2">
        <v>1.6629335435811319</v>
      </c>
      <c r="M399" s="2">
        <v>1.6617823054858936</v>
      </c>
      <c r="N399" s="2">
        <v>1.6701002682601922</v>
      </c>
      <c r="O399" s="2">
        <v>1.645550019771608</v>
      </c>
      <c r="P399" s="2">
        <v>1.6891427340573222</v>
      </c>
      <c r="Q399" s="2">
        <v>1.6629335435811319</v>
      </c>
      <c r="R399" s="2">
        <v>1.6673849245335126</v>
      </c>
      <c r="S399" s="2">
        <v>1.6635479245335125</v>
      </c>
      <c r="T399" s="2">
        <v>1.6682674007239882</v>
      </c>
      <c r="U399" s="2">
        <v>1.6584055912001792</v>
      </c>
      <c r="V399" s="2">
        <v>1.6688820197716074</v>
      </c>
      <c r="W399" s="2">
        <v>1.6466633531049411</v>
      </c>
      <c r="X399" s="2">
        <v>1.6704429245335124</v>
      </c>
      <c r="Y399" s="2">
        <v>1.6669624483430363</v>
      </c>
      <c r="Z399" s="2">
        <v>1.6579063531049414</v>
      </c>
      <c r="AA399" s="2">
        <v>1.7302422578668455</v>
      </c>
      <c r="AB399" s="3">
        <v>1.6780149245335125</v>
      </c>
      <c r="AC399" s="3">
        <v>1.6634708292954172</v>
      </c>
      <c r="AD399" s="3">
        <v>1.6576766864382748</v>
      </c>
      <c r="AE399" s="3">
        <v>1.675827067390655</v>
      </c>
      <c r="AF399" s="3">
        <v>1.6889902102477981</v>
      </c>
      <c r="AG399" s="3">
        <v>1.6535701150097026</v>
      </c>
      <c r="AH399" s="3">
        <v>1.6475453054858933</v>
      </c>
      <c r="AI399" s="3">
        <v>1.6666944959620837</v>
      </c>
      <c r="AJ399" s="3">
        <v>1.6660035435811313</v>
      </c>
      <c r="AK399" s="3">
        <v>1.6612134959620837</v>
      </c>
      <c r="AL399" s="3">
        <v>1.6642763531049412</v>
      </c>
      <c r="AM399" s="3">
        <v>1.6677692578668455</v>
      </c>
      <c r="AN399" s="3">
        <v>1.6821977340573222</v>
      </c>
      <c r="AO399" s="3">
        <v>1.6696494483430362</v>
      </c>
      <c r="AP399" s="3">
        <v>1.668152400723989</v>
      </c>
      <c r="AQ399" s="3">
        <v>1.6660031150097028</v>
      </c>
      <c r="AR399" s="3">
        <v>1.6482744007239887</v>
      </c>
      <c r="AS399" s="3">
        <v>1.6155764087998208</v>
      </c>
      <c r="AT399" s="3">
        <v>1.6700710197716078</v>
      </c>
      <c r="AU399" s="3">
        <v>1.6561385992760116</v>
      </c>
      <c r="AV399" s="3">
        <v>1.6712994007239887</v>
      </c>
      <c r="AW399" s="3">
        <v>1.6627003531049411</v>
      </c>
      <c r="AX399" s="3">
        <v>1.666739305485893</v>
      </c>
      <c r="AY399" s="3">
        <v>1.6608228769144648</v>
      </c>
    </row>
    <row r="400" spans="2:51" x14ac:dyDescent="0.3">
      <c r="B400">
        <v>9.9671000000000003</v>
      </c>
      <c r="C400" s="2">
        <v>1.6703401626287506</v>
      </c>
      <c r="D400" s="2">
        <v>1.6322338769144649</v>
      </c>
      <c r="E400" s="2">
        <v>1.6390262102477979</v>
      </c>
      <c r="F400" s="2">
        <v>1.6701861626287511</v>
      </c>
      <c r="G400" s="2">
        <v>1.6681527816763693</v>
      </c>
      <c r="H400" s="2">
        <v>1.6633173054858932</v>
      </c>
      <c r="I400" s="2">
        <v>1.6593653054858934</v>
      </c>
      <c r="J400" s="2">
        <v>1.6450513531049404</v>
      </c>
      <c r="K400" s="2">
        <v>1.6656202102477982</v>
      </c>
      <c r="L400" s="2">
        <v>1.6508455435811318</v>
      </c>
      <c r="M400" s="2">
        <v>1.6593653054858934</v>
      </c>
      <c r="N400" s="2">
        <v>1.6717122682601921</v>
      </c>
      <c r="O400" s="2">
        <v>1.6519970197716078</v>
      </c>
      <c r="P400" s="2">
        <v>1.6835017340573222</v>
      </c>
      <c r="Q400" s="2">
        <v>1.6508455435811318</v>
      </c>
      <c r="R400" s="2">
        <v>1.6649679245335127</v>
      </c>
      <c r="S400" s="2">
        <v>1.6651599245335127</v>
      </c>
      <c r="T400" s="2">
        <v>1.6666554007239882</v>
      </c>
      <c r="U400" s="2">
        <v>1.6600175912001791</v>
      </c>
      <c r="V400" s="2">
        <v>1.6737170197716076</v>
      </c>
      <c r="W400" s="2">
        <v>1.6531103531049411</v>
      </c>
      <c r="X400" s="2">
        <v>1.6699999245335124</v>
      </c>
      <c r="Y400" s="2">
        <v>1.6669624483430363</v>
      </c>
      <c r="Z400" s="2">
        <v>1.6434013531049414</v>
      </c>
      <c r="AA400" s="2">
        <v>1.7181542578668454</v>
      </c>
      <c r="AB400" s="3">
        <v>1.6804329245335126</v>
      </c>
      <c r="AC400" s="3">
        <v>1.6674998292954173</v>
      </c>
      <c r="AD400" s="3">
        <v>1.6568706864382747</v>
      </c>
      <c r="AE400" s="3">
        <v>1.6709920673906551</v>
      </c>
      <c r="AF400" s="3">
        <v>1.6857662102477982</v>
      </c>
      <c r="AG400" s="3">
        <v>1.6511531150097027</v>
      </c>
      <c r="AH400" s="3">
        <v>1.6467393054858934</v>
      </c>
      <c r="AI400" s="3">
        <v>1.6634704959620836</v>
      </c>
      <c r="AJ400" s="3">
        <v>1.6627805435811314</v>
      </c>
      <c r="AK400" s="3">
        <v>1.6619774959620837</v>
      </c>
      <c r="AL400" s="3">
        <v>1.6650823531049412</v>
      </c>
      <c r="AM400" s="3">
        <v>1.6669632578668454</v>
      </c>
      <c r="AN400" s="3">
        <v>1.6701097340573223</v>
      </c>
      <c r="AO400" s="3">
        <v>1.6712604483430362</v>
      </c>
      <c r="AP400" s="3">
        <v>1.666540400723989</v>
      </c>
      <c r="AQ400" s="3">
        <v>1.6684211150097028</v>
      </c>
      <c r="AR400" s="3">
        <v>1.6474684007239888</v>
      </c>
      <c r="AS400" s="3">
        <v>1.6147704087998207</v>
      </c>
      <c r="AT400" s="3">
        <v>1.6668480197716076</v>
      </c>
      <c r="AU400" s="3">
        <v>1.6617795992760116</v>
      </c>
      <c r="AV400" s="3">
        <v>1.6729114007239887</v>
      </c>
      <c r="AW400" s="3">
        <v>1.6585803531049412</v>
      </c>
      <c r="AX400" s="3">
        <v>1.664823305485893</v>
      </c>
      <c r="AY400" s="3">
        <v>1.6616288769144647</v>
      </c>
    </row>
    <row r="401" spans="2:51" x14ac:dyDescent="0.3">
      <c r="B401">
        <v>9.9892000000000003</v>
      </c>
      <c r="C401" s="2">
        <v>1.6735631626287506</v>
      </c>
      <c r="D401" s="2">
        <v>1.6314288769144649</v>
      </c>
      <c r="E401" s="2">
        <v>1.6478912102477978</v>
      </c>
      <c r="F401" s="2">
        <v>1.6645451626287511</v>
      </c>
      <c r="G401" s="2">
        <v>1.6633177816763693</v>
      </c>
      <c r="H401" s="2">
        <v>1.6609003054858931</v>
      </c>
      <c r="I401" s="2">
        <v>1.6617823054858936</v>
      </c>
      <c r="J401" s="2">
        <v>1.6450513531049404</v>
      </c>
      <c r="K401" s="2">
        <v>1.6704552102477983</v>
      </c>
      <c r="L401" s="2">
        <v>1.6274755435811319</v>
      </c>
      <c r="M401" s="2">
        <v>1.6617823054858936</v>
      </c>
      <c r="N401" s="2">
        <v>1.6604302682601924</v>
      </c>
      <c r="O401" s="2">
        <v>1.6463560197716078</v>
      </c>
      <c r="P401" s="2">
        <v>1.6722197340573222</v>
      </c>
      <c r="Q401" s="2">
        <v>1.6274755435811319</v>
      </c>
      <c r="R401" s="2">
        <v>1.6641619245335126</v>
      </c>
      <c r="S401" s="2">
        <v>1.6675769245335126</v>
      </c>
      <c r="T401" s="2">
        <v>1.6666554007239882</v>
      </c>
      <c r="U401" s="2">
        <v>1.6608235912001792</v>
      </c>
      <c r="V401" s="2">
        <v>1.6777460197716076</v>
      </c>
      <c r="W401" s="2">
        <v>1.6539153531049411</v>
      </c>
      <c r="X401" s="2">
        <v>1.6681979245335123</v>
      </c>
      <c r="Y401" s="2">
        <v>1.6653514483430363</v>
      </c>
      <c r="Z401" s="2">
        <v>1.6353423531049416</v>
      </c>
      <c r="AA401" s="2">
        <v>1.7052602578668454</v>
      </c>
      <c r="AB401" s="3">
        <v>1.6780149245335125</v>
      </c>
      <c r="AC401" s="3">
        <v>1.6634708292954172</v>
      </c>
      <c r="AD401" s="3">
        <v>1.6608996864382748</v>
      </c>
      <c r="AE401" s="3">
        <v>1.678245067390655</v>
      </c>
      <c r="AF401" s="3">
        <v>1.6752902102477982</v>
      </c>
      <c r="AG401" s="3">
        <v>1.6543761150097027</v>
      </c>
      <c r="AH401" s="3">
        <v>1.6483513054858934</v>
      </c>
      <c r="AI401" s="3">
        <v>1.6578294959620836</v>
      </c>
      <c r="AJ401" s="3">
        <v>1.6627805435811314</v>
      </c>
      <c r="AK401" s="3">
        <v>1.6633194959620836</v>
      </c>
      <c r="AL401" s="3">
        <v>1.6618593531049413</v>
      </c>
      <c r="AM401" s="3">
        <v>1.6669632578668454</v>
      </c>
      <c r="AN401" s="3">
        <v>1.6725277340573221</v>
      </c>
      <c r="AO401" s="3">
        <v>1.6680374483430362</v>
      </c>
      <c r="AP401" s="3">
        <v>1.6657354007239888</v>
      </c>
      <c r="AQ401" s="3">
        <v>1.6660031150097028</v>
      </c>
      <c r="AR401" s="3">
        <v>1.6490804007239888</v>
      </c>
      <c r="AS401" s="3">
        <v>1.6115474087998207</v>
      </c>
      <c r="AT401" s="3">
        <v>1.6765180197716076</v>
      </c>
      <c r="AU401" s="3">
        <v>1.6609735992760115</v>
      </c>
      <c r="AV401" s="3">
        <v>1.6696874007239888</v>
      </c>
      <c r="AW401" s="3">
        <v>1.6544763531049411</v>
      </c>
      <c r="AX401" s="3">
        <v>1.6651003054858931</v>
      </c>
      <c r="AY401" s="3">
        <v>1.6640468769144647</v>
      </c>
    </row>
    <row r="402" spans="2:51" x14ac:dyDescent="0.3">
      <c r="B402">
        <v>10.0113</v>
      </c>
      <c r="C402" s="2">
        <v>1.6751751626287508</v>
      </c>
      <c r="D402" s="2">
        <v>1.6402928769144649</v>
      </c>
      <c r="E402" s="2">
        <v>1.6495022102477979</v>
      </c>
      <c r="F402" s="2">
        <v>1.6669631626287511</v>
      </c>
      <c r="G402" s="2">
        <v>1.6657347816763692</v>
      </c>
      <c r="H402" s="2">
        <v>1.661705305485893</v>
      </c>
      <c r="I402" s="2">
        <v>1.6625883054858934</v>
      </c>
      <c r="J402" s="2">
        <v>1.6498863531049404</v>
      </c>
      <c r="K402" s="2">
        <v>1.6688432102477984</v>
      </c>
      <c r="L402" s="2">
        <v>1.6290875435811318</v>
      </c>
      <c r="M402" s="2">
        <v>1.6625883054858934</v>
      </c>
      <c r="N402" s="2">
        <v>1.6410892682601923</v>
      </c>
      <c r="O402" s="2">
        <v>1.6495790197716078</v>
      </c>
      <c r="P402" s="2">
        <v>1.6722197340573222</v>
      </c>
      <c r="Q402" s="2">
        <v>1.6290875435811318</v>
      </c>
      <c r="R402" s="2">
        <v>1.6649679245335127</v>
      </c>
      <c r="S402" s="2">
        <v>1.6651599245335127</v>
      </c>
      <c r="T402" s="2">
        <v>1.6690734007239882</v>
      </c>
      <c r="U402" s="2">
        <v>1.6616285912001791</v>
      </c>
      <c r="V402" s="2">
        <v>1.6858050197716075</v>
      </c>
      <c r="W402" s="2">
        <v>1.6579453531049411</v>
      </c>
      <c r="X402" s="2">
        <v>1.6649619245335123</v>
      </c>
      <c r="Y402" s="2">
        <v>1.6653514483430363</v>
      </c>
      <c r="Z402" s="2">
        <v>1.6393713531049414</v>
      </c>
      <c r="AA402" s="2">
        <v>1.6891432578668455</v>
      </c>
      <c r="AB402" s="3">
        <v>1.6828499245335125</v>
      </c>
      <c r="AC402" s="3">
        <v>1.6634708292954172</v>
      </c>
      <c r="AD402" s="3">
        <v>1.6649286864382749</v>
      </c>
      <c r="AE402" s="3">
        <v>1.6709920673906551</v>
      </c>
      <c r="AF402" s="3">
        <v>1.6696492102477982</v>
      </c>
      <c r="AG402" s="3">
        <v>1.6584061150097027</v>
      </c>
      <c r="AH402" s="3">
        <v>1.6547983054858935</v>
      </c>
      <c r="AI402" s="3">
        <v>1.6497714959620837</v>
      </c>
      <c r="AJ402" s="3">
        <v>1.6619745435811313</v>
      </c>
      <c r="AK402" s="3">
        <v>1.6651144959620836</v>
      </c>
      <c r="AL402" s="3">
        <v>1.6626653531049411</v>
      </c>
      <c r="AM402" s="3">
        <v>1.6693802578668455</v>
      </c>
      <c r="AN402" s="3">
        <v>1.6725277340573221</v>
      </c>
      <c r="AO402" s="3">
        <v>1.6656194483430362</v>
      </c>
      <c r="AP402" s="3">
        <v>1.664929400723989</v>
      </c>
      <c r="AQ402" s="3">
        <v>1.6676151150097027</v>
      </c>
      <c r="AR402" s="3">
        <v>1.6555274007239889</v>
      </c>
      <c r="AS402" s="3">
        <v>1.6115474087998207</v>
      </c>
      <c r="AT402" s="3">
        <v>1.6684590197716076</v>
      </c>
      <c r="AU402" s="3">
        <v>1.6537205992760116</v>
      </c>
      <c r="AV402" s="3">
        <v>1.6648524007239889</v>
      </c>
      <c r="AW402" s="3">
        <v>1.6509683531049411</v>
      </c>
      <c r="AX402" s="3">
        <v>1.666874305485893</v>
      </c>
      <c r="AY402" s="3">
        <v>1.6632408769144649</v>
      </c>
    </row>
    <row r="403" spans="2:51" x14ac:dyDescent="0.3">
      <c r="B403">
        <v>10.0334</v>
      </c>
      <c r="C403" s="2">
        <v>1.6735631626287506</v>
      </c>
      <c r="D403" s="2">
        <v>1.643516876914465</v>
      </c>
      <c r="E403" s="2">
        <v>1.655949210247798</v>
      </c>
      <c r="F403" s="2">
        <v>1.6653511626287512</v>
      </c>
      <c r="G403" s="2">
        <v>1.6657347816763692</v>
      </c>
      <c r="H403" s="2">
        <v>1.6625113054858931</v>
      </c>
      <c r="I403" s="2">
        <v>1.6577533054858935</v>
      </c>
      <c r="J403" s="2">
        <v>1.6571393531049403</v>
      </c>
      <c r="K403" s="2">
        <v>1.6688432102477984</v>
      </c>
      <c r="L403" s="2">
        <v>1.6331165435811317</v>
      </c>
      <c r="M403" s="2">
        <v>1.6577533054858935</v>
      </c>
      <c r="N403" s="2">
        <v>1.6298072682601923</v>
      </c>
      <c r="O403" s="2">
        <v>1.6544150197716079</v>
      </c>
      <c r="P403" s="2">
        <v>1.669802734057322</v>
      </c>
      <c r="Q403" s="2">
        <v>1.6331165435811317</v>
      </c>
      <c r="R403" s="2">
        <v>1.6641619245335126</v>
      </c>
      <c r="S403" s="2">
        <v>1.6675769245335126</v>
      </c>
      <c r="T403" s="2">
        <v>1.6666554007239882</v>
      </c>
      <c r="U403" s="2">
        <v>1.6592115912001792</v>
      </c>
      <c r="V403" s="2">
        <v>1.6914460197716075</v>
      </c>
      <c r="W403" s="2">
        <v>1.657139353104941</v>
      </c>
      <c r="X403" s="2">
        <v>1.6604159245335124</v>
      </c>
      <c r="Y403" s="2">
        <v>1.6653514483430363</v>
      </c>
      <c r="Z403" s="2">
        <v>1.6442073531049415</v>
      </c>
      <c r="AA403" s="2">
        <v>1.6810852578668454</v>
      </c>
      <c r="AB403" s="3">
        <v>1.6731799245335126</v>
      </c>
      <c r="AC403" s="3">
        <v>1.6674998292954173</v>
      </c>
      <c r="AD403" s="3">
        <v>1.6649286864382749</v>
      </c>
      <c r="AE403" s="3">
        <v>1.662934067390655</v>
      </c>
      <c r="AF403" s="3">
        <v>1.6696492102477982</v>
      </c>
      <c r="AG403" s="3">
        <v>1.6576001150097026</v>
      </c>
      <c r="AH403" s="3">
        <v>1.6588273054858933</v>
      </c>
      <c r="AI403" s="3">
        <v>1.6409064959620836</v>
      </c>
      <c r="AJ403" s="3">
        <v>1.6627805435811314</v>
      </c>
      <c r="AK403" s="3">
        <v>1.6662534959620836</v>
      </c>
      <c r="AL403" s="3">
        <v>1.6610533531049412</v>
      </c>
      <c r="AM403" s="3">
        <v>1.6661572578668455</v>
      </c>
      <c r="AN403" s="3">
        <v>1.6733337340573222</v>
      </c>
      <c r="AO403" s="3">
        <v>1.6672314483430362</v>
      </c>
      <c r="AP403" s="3">
        <v>1.666540400723989</v>
      </c>
      <c r="AQ403" s="3">
        <v>1.6660031150097028</v>
      </c>
      <c r="AR403" s="3">
        <v>1.6595564007239887</v>
      </c>
      <c r="AS403" s="3">
        <v>1.6115474087998207</v>
      </c>
      <c r="AT403" s="3">
        <v>1.6692650197716077</v>
      </c>
      <c r="AU403" s="3">
        <v>1.6537205992760116</v>
      </c>
      <c r="AV403" s="3">
        <v>1.6656584007239887</v>
      </c>
      <c r="AW403" s="3">
        <v>1.6486443531049411</v>
      </c>
      <c r="AX403" s="3">
        <v>1.668976305485893</v>
      </c>
      <c r="AY403" s="3">
        <v>1.6632408769144649</v>
      </c>
    </row>
    <row r="404" spans="2:51" x14ac:dyDescent="0.3">
      <c r="B404">
        <v>10.0555</v>
      </c>
      <c r="C404" s="2">
        <v>1.6751751626287508</v>
      </c>
      <c r="D404" s="2">
        <v>1.6475458769144649</v>
      </c>
      <c r="E404" s="2">
        <v>1.660785210247798</v>
      </c>
      <c r="F404" s="2">
        <v>1.6669631626287511</v>
      </c>
      <c r="G404" s="2">
        <v>1.6657347816763692</v>
      </c>
      <c r="H404" s="2">
        <v>1.664123305485893</v>
      </c>
      <c r="I404" s="2">
        <v>1.6593653054858934</v>
      </c>
      <c r="J404" s="2">
        <v>1.6563333531049405</v>
      </c>
      <c r="K404" s="2">
        <v>1.6680372102477983</v>
      </c>
      <c r="L404" s="2">
        <v>1.6411755435811317</v>
      </c>
      <c r="M404" s="2">
        <v>1.6593653054858934</v>
      </c>
      <c r="N404" s="2">
        <v>1.6330312682601922</v>
      </c>
      <c r="O404" s="2">
        <v>1.6560260197716079</v>
      </c>
      <c r="P404" s="2">
        <v>1.6714137340573221</v>
      </c>
      <c r="Q404" s="2">
        <v>1.6411755435811317</v>
      </c>
      <c r="R404" s="2">
        <v>1.6657739245335128</v>
      </c>
      <c r="S404" s="2">
        <v>1.6643539245335126</v>
      </c>
      <c r="T404" s="2">
        <v>1.6682674007239882</v>
      </c>
      <c r="U404" s="2">
        <v>1.6600175912001791</v>
      </c>
      <c r="V404" s="2">
        <v>1.6954750197716075</v>
      </c>
      <c r="W404" s="2">
        <v>1.6595563531049411</v>
      </c>
      <c r="X404" s="2">
        <v>1.6549299245335125</v>
      </c>
      <c r="Y404" s="2">
        <v>1.6621274483430364</v>
      </c>
      <c r="Z404" s="2">
        <v>1.6466243531049414</v>
      </c>
      <c r="AA404" s="2">
        <v>1.6802792578668455</v>
      </c>
      <c r="AB404" s="3">
        <v>1.6788209245335126</v>
      </c>
      <c r="AC404" s="3">
        <v>1.6666948292954171</v>
      </c>
      <c r="AD404" s="3">
        <v>1.6617056864382749</v>
      </c>
      <c r="AE404" s="3">
        <v>1.641981067390655</v>
      </c>
      <c r="AF404" s="3">
        <v>1.6696492102477982</v>
      </c>
      <c r="AG404" s="3">
        <v>1.6600171150097027</v>
      </c>
      <c r="AH404" s="3">
        <v>1.6620513054858934</v>
      </c>
      <c r="AI404" s="3">
        <v>1.6320424959620836</v>
      </c>
      <c r="AJ404" s="3">
        <v>1.6595565435811312</v>
      </c>
      <c r="AK404" s="3">
        <v>1.6657674959620836</v>
      </c>
      <c r="AL404" s="3">
        <v>1.6642763531049412</v>
      </c>
      <c r="AM404" s="3">
        <v>1.6661572578668455</v>
      </c>
      <c r="AN404" s="3">
        <v>1.6701097340573223</v>
      </c>
      <c r="AO404" s="3">
        <v>1.6704554483430361</v>
      </c>
      <c r="AP404" s="3">
        <v>1.6641234007239889</v>
      </c>
      <c r="AQ404" s="3">
        <v>1.6668091150097029</v>
      </c>
      <c r="AR404" s="3">
        <v>1.6627804007239888</v>
      </c>
      <c r="AS404" s="3">
        <v>1.6091294087998207</v>
      </c>
      <c r="AT404" s="3">
        <v>1.6700710197716078</v>
      </c>
      <c r="AU404" s="3">
        <v>1.6617795992760116</v>
      </c>
      <c r="AV404" s="3">
        <v>1.6737164007239889</v>
      </c>
      <c r="AW404" s="3">
        <v>1.6482643531049412</v>
      </c>
      <c r="AX404" s="3">
        <v>1.6700793054858929</v>
      </c>
      <c r="AY404" s="3">
        <v>1.6616288769144647</v>
      </c>
    </row>
    <row r="405" spans="2:51" x14ac:dyDescent="0.3">
      <c r="B405">
        <v>10.0776</v>
      </c>
      <c r="C405" s="2">
        <v>1.6800101626287507</v>
      </c>
      <c r="D405" s="2">
        <v>1.6572158769144649</v>
      </c>
      <c r="E405" s="2">
        <v>1.658367210247798</v>
      </c>
      <c r="F405" s="2">
        <v>1.6669631626287511</v>
      </c>
      <c r="G405" s="2">
        <v>1.6762107816763694</v>
      </c>
      <c r="H405" s="2">
        <v>1.6665413054858931</v>
      </c>
      <c r="I405" s="2">
        <v>1.6617823054858936</v>
      </c>
      <c r="J405" s="2">
        <v>1.6587513531049405</v>
      </c>
      <c r="K405" s="2">
        <v>1.6736782102477983</v>
      </c>
      <c r="L405" s="2">
        <v>1.6443985435811317</v>
      </c>
      <c r="M405" s="2">
        <v>1.6617823054858936</v>
      </c>
      <c r="N405" s="2">
        <v>1.6402842682601924</v>
      </c>
      <c r="O405" s="2">
        <v>1.6552200197716078</v>
      </c>
      <c r="P405" s="2">
        <v>1.6689967340573222</v>
      </c>
      <c r="Q405" s="2">
        <v>1.6443985435811317</v>
      </c>
      <c r="R405" s="2">
        <v>1.6633559245335128</v>
      </c>
      <c r="S405" s="2">
        <v>1.6651599245335127</v>
      </c>
      <c r="T405" s="2">
        <v>1.6666554007239882</v>
      </c>
      <c r="U405" s="2">
        <v>1.6592115912001792</v>
      </c>
      <c r="V405" s="2">
        <v>1.6970870197716075</v>
      </c>
      <c r="W405" s="2">
        <v>1.662780353104941</v>
      </c>
      <c r="X405" s="2">
        <v>1.6491619245335125</v>
      </c>
      <c r="Y405" s="2">
        <v>1.6645454483430364</v>
      </c>
      <c r="Z405" s="2">
        <v>1.6530713531049415</v>
      </c>
      <c r="AA405" s="2">
        <v>1.6746382578668455</v>
      </c>
      <c r="AB405" s="3">
        <v>1.6772089245335127</v>
      </c>
      <c r="AC405" s="3">
        <v>1.6610538292954171</v>
      </c>
      <c r="AD405" s="3">
        <v>1.6641236864382747</v>
      </c>
      <c r="AE405" s="3">
        <v>1.620223067390655</v>
      </c>
      <c r="AF405" s="3">
        <v>1.6648142102477981</v>
      </c>
      <c r="AG405" s="3">
        <v>1.6632411150097026</v>
      </c>
      <c r="AH405" s="3">
        <v>1.6620513054858934</v>
      </c>
      <c r="AI405" s="3">
        <v>1.6336544959620838</v>
      </c>
      <c r="AJ405" s="3">
        <v>1.6490805435811313</v>
      </c>
      <c r="AK405" s="3">
        <v>1.6627794959620836</v>
      </c>
      <c r="AL405" s="3">
        <v>1.6634713531049412</v>
      </c>
      <c r="AM405" s="3">
        <v>1.6580982578668455</v>
      </c>
      <c r="AN405" s="3">
        <v>1.6693037340573222</v>
      </c>
      <c r="AO405" s="3">
        <v>1.6728724483430362</v>
      </c>
      <c r="AP405" s="3">
        <v>1.6673464007239889</v>
      </c>
      <c r="AQ405" s="3">
        <v>1.6684211150097028</v>
      </c>
      <c r="AR405" s="3">
        <v>1.6627804007239888</v>
      </c>
      <c r="AS405" s="3">
        <v>1.6051004087998209</v>
      </c>
      <c r="AT405" s="3">
        <v>1.6692650197716077</v>
      </c>
      <c r="AU405" s="3">
        <v>1.6609735992760115</v>
      </c>
      <c r="AV405" s="3">
        <v>1.6825814007239888</v>
      </c>
      <c r="AW405" s="3">
        <v>1.6504383531049411</v>
      </c>
      <c r="AX405" s="3">
        <v>1.6696713054858929</v>
      </c>
      <c r="AY405" s="3">
        <v>1.6648528769144648</v>
      </c>
    </row>
    <row r="406" spans="2:51" x14ac:dyDescent="0.3">
      <c r="B406">
        <v>10.0997</v>
      </c>
      <c r="C406" s="2">
        <v>1.6767871626287507</v>
      </c>
      <c r="D406" s="2">
        <v>1.6572158769144649</v>
      </c>
      <c r="E406" s="2">
        <v>1.658367210247798</v>
      </c>
      <c r="F406" s="2">
        <v>1.6734101626287512</v>
      </c>
      <c r="G406" s="2">
        <v>1.6882987816763693</v>
      </c>
      <c r="H406" s="2">
        <v>1.664123305485893</v>
      </c>
      <c r="I406" s="2">
        <v>1.6633943054858935</v>
      </c>
      <c r="J406" s="2">
        <v>1.6579453531049404</v>
      </c>
      <c r="K406" s="2">
        <v>1.6817372102477983</v>
      </c>
      <c r="L406" s="2">
        <v>1.6516515435811319</v>
      </c>
      <c r="M406" s="2">
        <v>1.6633943054858935</v>
      </c>
      <c r="N406" s="2">
        <v>1.6475362682601922</v>
      </c>
      <c r="O406" s="2">
        <v>1.6560260197716079</v>
      </c>
      <c r="P406" s="2">
        <v>1.664161734057322</v>
      </c>
      <c r="Q406" s="2">
        <v>1.6516515435811319</v>
      </c>
      <c r="R406" s="2">
        <v>1.6633559245335128</v>
      </c>
      <c r="S406" s="2">
        <v>1.6683829245335127</v>
      </c>
      <c r="T406" s="2">
        <v>1.6674614007239883</v>
      </c>
      <c r="U406" s="2">
        <v>1.6608235912001792</v>
      </c>
      <c r="V406" s="2">
        <v>1.6914460197716075</v>
      </c>
      <c r="W406" s="2">
        <v>1.6579453531049411</v>
      </c>
      <c r="X406" s="2">
        <v>1.6440879245335125</v>
      </c>
      <c r="Y406" s="2">
        <v>1.6645454483430364</v>
      </c>
      <c r="Z406" s="2">
        <v>1.6579063531049414</v>
      </c>
      <c r="AA406" s="2">
        <v>1.6698032578668454</v>
      </c>
      <c r="AB406" s="3">
        <v>1.6772089245335127</v>
      </c>
      <c r="AC406" s="3">
        <v>1.6642768292954173</v>
      </c>
      <c r="AD406" s="3">
        <v>1.6633176864382748</v>
      </c>
      <c r="AE406" s="3">
        <v>1.6097470673906551</v>
      </c>
      <c r="AF406" s="3">
        <v>1.6664252102477981</v>
      </c>
      <c r="AG406" s="3">
        <v>1.6664641150097026</v>
      </c>
      <c r="AH406" s="3">
        <v>1.6644683054858933</v>
      </c>
      <c r="AI406" s="3">
        <v>1.6376834959620836</v>
      </c>
      <c r="AJ406" s="3">
        <v>1.6466625435811313</v>
      </c>
      <c r="AK406" s="3">
        <v>1.6572044959620835</v>
      </c>
      <c r="AL406" s="3">
        <v>1.6610533531049412</v>
      </c>
      <c r="AM406" s="3">
        <v>1.6419812578668456</v>
      </c>
      <c r="AN406" s="3">
        <v>1.6676917340573223</v>
      </c>
      <c r="AO406" s="3">
        <v>1.6672314483430362</v>
      </c>
      <c r="AP406" s="3">
        <v>1.6641234007239889</v>
      </c>
      <c r="AQ406" s="3">
        <v>1.6651981150097028</v>
      </c>
      <c r="AR406" s="3">
        <v>1.6651974007239887</v>
      </c>
      <c r="AS406" s="3">
        <v>1.6034884087998207</v>
      </c>
      <c r="AT406" s="3">
        <v>1.6684590197716076</v>
      </c>
      <c r="AU406" s="3">
        <v>1.6537205992760116</v>
      </c>
      <c r="AV406" s="3">
        <v>1.6785524007239887</v>
      </c>
      <c r="AW406" s="3">
        <v>1.6550503531049412</v>
      </c>
      <c r="AX406" s="3">
        <v>1.668577305485893</v>
      </c>
      <c r="AY406" s="3">
        <v>1.6632408769144649</v>
      </c>
    </row>
    <row r="407" spans="2:51" x14ac:dyDescent="0.3">
      <c r="B407">
        <v>10.1218</v>
      </c>
      <c r="C407" s="2">
        <v>1.6711461626287507</v>
      </c>
      <c r="D407" s="2">
        <v>1.659633876914465</v>
      </c>
      <c r="E407" s="2">
        <v>1.655949210247798</v>
      </c>
      <c r="F407" s="2">
        <v>1.6677691626287512</v>
      </c>
      <c r="G407" s="2">
        <v>1.7028047816763694</v>
      </c>
      <c r="H407" s="2">
        <v>1.6625113054858931</v>
      </c>
      <c r="I407" s="2">
        <v>1.6642003054858936</v>
      </c>
      <c r="J407" s="2">
        <v>1.6603623531049403</v>
      </c>
      <c r="K407" s="2">
        <v>1.6889902102477983</v>
      </c>
      <c r="L407" s="2">
        <v>1.6597105435811317</v>
      </c>
      <c r="M407" s="2">
        <v>1.6642003054858936</v>
      </c>
      <c r="N407" s="2">
        <v>1.6555952682601922</v>
      </c>
      <c r="O407" s="2">
        <v>1.6592500197716078</v>
      </c>
      <c r="P407" s="2">
        <v>1.6552967340573221</v>
      </c>
      <c r="Q407" s="2">
        <v>1.6597105435811317</v>
      </c>
      <c r="R407" s="2">
        <v>1.6617439245335126</v>
      </c>
      <c r="S407" s="2">
        <v>1.6651599245335127</v>
      </c>
      <c r="T407" s="2">
        <v>1.6690734007239882</v>
      </c>
      <c r="U407" s="2">
        <v>1.6592115912001792</v>
      </c>
      <c r="V407" s="2">
        <v>1.6841930197716075</v>
      </c>
      <c r="W407" s="2">
        <v>1.6595563531049411</v>
      </c>
      <c r="X407" s="2">
        <v>1.6405159245335124</v>
      </c>
      <c r="Y407" s="2">
        <v>1.6621274483430364</v>
      </c>
      <c r="Z407" s="2">
        <v>1.6562953531049416</v>
      </c>
      <c r="AA407" s="2">
        <v>1.6698032578668454</v>
      </c>
      <c r="AB407" s="3">
        <v>1.6764029245335126</v>
      </c>
      <c r="AC407" s="3">
        <v>1.6650828292954172</v>
      </c>
      <c r="AD407" s="3">
        <v>1.6625116864382747</v>
      </c>
      <c r="AE407" s="3">
        <v>1.614582067390655</v>
      </c>
      <c r="AF407" s="3">
        <v>1.6623962102477983</v>
      </c>
      <c r="AG407" s="3">
        <v>1.6672701150097027</v>
      </c>
      <c r="AH407" s="3">
        <v>1.6628573054858933</v>
      </c>
      <c r="AI407" s="3">
        <v>1.6433244959620836</v>
      </c>
      <c r="AJ407" s="3">
        <v>1.6482745435811312</v>
      </c>
      <c r="AK407" s="3">
        <v>1.6493544959620836</v>
      </c>
      <c r="AL407" s="3">
        <v>1.6594413531049412</v>
      </c>
      <c r="AM407" s="3">
        <v>1.6218342578668454</v>
      </c>
      <c r="AN407" s="3">
        <v>1.6693037340573222</v>
      </c>
      <c r="AO407" s="3">
        <v>1.6656194483430362</v>
      </c>
      <c r="AP407" s="3">
        <v>1.660899400723989</v>
      </c>
      <c r="AQ407" s="3">
        <v>1.6668091150097029</v>
      </c>
      <c r="AR407" s="3">
        <v>1.6635864007239887</v>
      </c>
      <c r="AS407" s="3">
        <v>1.6051004087998209</v>
      </c>
      <c r="AT407" s="3">
        <v>1.6668480197716076</v>
      </c>
      <c r="AU407" s="3">
        <v>1.6609735992760115</v>
      </c>
      <c r="AV407" s="3">
        <v>1.6753284007239888</v>
      </c>
      <c r="AW407" s="3">
        <v>1.6610543531049411</v>
      </c>
      <c r="AX407" s="3">
        <v>1.6677453054858931</v>
      </c>
      <c r="AY407" s="3">
        <v>1.6632408769144649</v>
      </c>
    </row>
    <row r="408" spans="2:51" x14ac:dyDescent="0.3">
      <c r="B408">
        <v>10.1439</v>
      </c>
      <c r="C408" s="2">
        <v>1.6735631626287506</v>
      </c>
      <c r="D408" s="2">
        <v>1.6572158769144649</v>
      </c>
      <c r="E408" s="2">
        <v>1.6535322102477978</v>
      </c>
      <c r="F408" s="2">
        <v>1.6677691626287512</v>
      </c>
      <c r="G408" s="2">
        <v>1.7003867816763694</v>
      </c>
      <c r="H408" s="2">
        <v>1.6665413054858931</v>
      </c>
      <c r="I408" s="2">
        <v>1.6625883054858934</v>
      </c>
      <c r="J408" s="2">
        <v>1.6651973531049404</v>
      </c>
      <c r="K408" s="2">
        <v>1.6930192102477983</v>
      </c>
      <c r="L408" s="2">
        <v>1.6597105435811317</v>
      </c>
      <c r="M408" s="2">
        <v>1.6625883054858934</v>
      </c>
      <c r="N408" s="2">
        <v>1.6588182682601922</v>
      </c>
      <c r="O408" s="2">
        <v>1.6592500197716078</v>
      </c>
      <c r="P408" s="2">
        <v>1.6681907340573221</v>
      </c>
      <c r="Q408" s="2">
        <v>1.6597105435811317</v>
      </c>
      <c r="R408" s="2">
        <v>1.6649679245335127</v>
      </c>
      <c r="S408" s="2">
        <v>1.6667709245335125</v>
      </c>
      <c r="T408" s="2">
        <v>1.6658504007239883</v>
      </c>
      <c r="U408" s="2">
        <v>1.6592115912001792</v>
      </c>
      <c r="V408" s="2">
        <v>1.6793580197716076</v>
      </c>
      <c r="W408" s="2">
        <v>1.657139353104941</v>
      </c>
      <c r="X408" s="2">
        <v>1.6391699245335125</v>
      </c>
      <c r="Y408" s="2">
        <v>1.6629334483430365</v>
      </c>
      <c r="Z408" s="2">
        <v>1.6482363531049415</v>
      </c>
      <c r="AA408" s="2">
        <v>1.6722202578668455</v>
      </c>
      <c r="AB408" s="3">
        <v>1.6755969245335125</v>
      </c>
      <c r="AC408" s="3">
        <v>1.6658888292954173</v>
      </c>
      <c r="AD408" s="3">
        <v>1.6665406864382748</v>
      </c>
      <c r="AE408" s="3">
        <v>1.625864067390655</v>
      </c>
      <c r="AF408" s="3">
        <v>1.6656202102477982</v>
      </c>
      <c r="AG408" s="3">
        <v>1.6664641150097026</v>
      </c>
      <c r="AH408" s="3">
        <v>1.6620513054858934</v>
      </c>
      <c r="AI408" s="3">
        <v>1.6473534959620837</v>
      </c>
      <c r="AJ408" s="3">
        <v>1.6458575435811313</v>
      </c>
      <c r="AK408" s="3">
        <v>1.6404394959620836</v>
      </c>
      <c r="AL408" s="3">
        <v>1.6594413531049412</v>
      </c>
      <c r="AM408" s="3">
        <v>1.6008822578668456</v>
      </c>
      <c r="AN408" s="3">
        <v>1.6684977340573222</v>
      </c>
      <c r="AO408" s="3">
        <v>1.6656194483430362</v>
      </c>
      <c r="AP408" s="3">
        <v>1.6415594007239889</v>
      </c>
      <c r="AQ408" s="3">
        <v>1.6635861150097029</v>
      </c>
      <c r="AR408" s="3">
        <v>1.6627804007239888</v>
      </c>
      <c r="AS408" s="3">
        <v>1.6051004087998209</v>
      </c>
      <c r="AT408" s="3">
        <v>1.6700710197716078</v>
      </c>
      <c r="AU408" s="3">
        <v>1.6609735992760115</v>
      </c>
      <c r="AV408" s="3">
        <v>1.6729114007239887</v>
      </c>
      <c r="AW408" s="3">
        <v>1.6669223531049411</v>
      </c>
      <c r="AX408" s="3">
        <v>1.667171305485893</v>
      </c>
      <c r="AY408" s="3">
        <v>1.6640468769144647</v>
      </c>
    </row>
    <row r="409" spans="2:51" x14ac:dyDescent="0.3">
      <c r="B409">
        <v>10.166</v>
      </c>
      <c r="C409" s="2">
        <v>1.6727571626287507</v>
      </c>
      <c r="D409" s="2">
        <v>1.658021876914465</v>
      </c>
      <c r="E409" s="2">
        <v>1.647085210247798</v>
      </c>
      <c r="F409" s="2">
        <v>1.6677691626287512</v>
      </c>
      <c r="G409" s="2">
        <v>1.6907167816763693</v>
      </c>
      <c r="H409" s="2">
        <v>1.667346305485893</v>
      </c>
      <c r="I409" s="2">
        <v>1.6642003054858936</v>
      </c>
      <c r="J409" s="2">
        <v>1.6651973531049404</v>
      </c>
      <c r="K409" s="2">
        <v>1.6881842102477982</v>
      </c>
      <c r="L409" s="2">
        <v>1.6572925435811319</v>
      </c>
      <c r="M409" s="2">
        <v>1.6642003054858936</v>
      </c>
      <c r="N409" s="2">
        <v>1.6620422682601923</v>
      </c>
      <c r="O409" s="2">
        <v>1.6584440197716079</v>
      </c>
      <c r="P409" s="2">
        <v>1.667384734057322</v>
      </c>
      <c r="Q409" s="2">
        <v>1.6572925435811319</v>
      </c>
      <c r="R409" s="2">
        <v>1.6625499245335127</v>
      </c>
      <c r="S409" s="2">
        <v>1.6595179245335125</v>
      </c>
      <c r="T409" s="2">
        <v>1.6674614007239883</v>
      </c>
      <c r="U409" s="2">
        <v>1.6600175912001791</v>
      </c>
      <c r="V409" s="2">
        <v>1.6761340197716075</v>
      </c>
      <c r="W409" s="2">
        <v>1.661168353104941</v>
      </c>
      <c r="X409" s="2">
        <v>1.6401599245335123</v>
      </c>
      <c r="Y409" s="2">
        <v>1.6589044483430364</v>
      </c>
      <c r="Z409" s="2">
        <v>1.6474303531049415</v>
      </c>
      <c r="AA409" s="2">
        <v>1.6698032578668454</v>
      </c>
      <c r="AB409" s="3">
        <v>1.6796269245335125</v>
      </c>
      <c r="AC409" s="3">
        <v>1.6658888292954173</v>
      </c>
      <c r="AD409" s="3">
        <v>1.6915226864382749</v>
      </c>
      <c r="AE409" s="3">
        <v>1.636340067390655</v>
      </c>
      <c r="AF409" s="3">
        <v>1.6672312102477982</v>
      </c>
      <c r="AG409" s="3">
        <v>1.6640471150097027</v>
      </c>
      <c r="AH409" s="3">
        <v>1.6612453054858933</v>
      </c>
      <c r="AI409" s="3">
        <v>1.6513834959620837</v>
      </c>
      <c r="AJ409" s="3">
        <v>1.6321575435811313</v>
      </c>
      <c r="AK409" s="3">
        <v>1.6317924959620835</v>
      </c>
      <c r="AL409" s="3">
        <v>1.6562183531049413</v>
      </c>
      <c r="AM409" s="3">
        <v>1.5976592578668456</v>
      </c>
      <c r="AN409" s="3">
        <v>1.6701097340573223</v>
      </c>
      <c r="AO409" s="3">
        <v>1.6712604483430362</v>
      </c>
      <c r="AP409" s="3">
        <v>1.6246364007239888</v>
      </c>
      <c r="AQ409" s="3">
        <v>1.6635861150097029</v>
      </c>
      <c r="AR409" s="3">
        <v>1.6619744007239887</v>
      </c>
      <c r="AS409" s="3">
        <v>1.6067124087998208</v>
      </c>
      <c r="AT409" s="3">
        <v>1.6684590197716076</v>
      </c>
      <c r="AU409" s="3">
        <v>1.6609735992760115</v>
      </c>
      <c r="AV409" s="3">
        <v>1.6712994007239887</v>
      </c>
      <c r="AW409" s="3">
        <v>1.6710093531049413</v>
      </c>
      <c r="AX409" s="3">
        <v>1.666680305485893</v>
      </c>
      <c r="AY409" s="3">
        <v>1.6608228769144648</v>
      </c>
    </row>
    <row r="410" spans="2:51" x14ac:dyDescent="0.3">
      <c r="B410">
        <v>10.1881</v>
      </c>
      <c r="C410" s="2">
        <v>1.6727571626287507</v>
      </c>
      <c r="D410" s="2">
        <v>1.659633876914465</v>
      </c>
      <c r="E410" s="2">
        <v>1.6535322102477978</v>
      </c>
      <c r="F410" s="2">
        <v>1.6645451626287511</v>
      </c>
      <c r="G410" s="2">
        <v>1.6794347816763693</v>
      </c>
      <c r="H410" s="2">
        <v>1.667346305485893</v>
      </c>
      <c r="I410" s="2">
        <v>1.6633943054858935</v>
      </c>
      <c r="J410" s="2">
        <v>1.6611683531049404</v>
      </c>
      <c r="K410" s="2">
        <v>1.6833492102477983</v>
      </c>
      <c r="L410" s="2">
        <v>1.6556805435811317</v>
      </c>
      <c r="M410" s="2">
        <v>1.6633943054858935</v>
      </c>
      <c r="N410" s="2">
        <v>1.6644592682601922</v>
      </c>
      <c r="O410" s="2">
        <v>1.6640850197716079</v>
      </c>
      <c r="P410" s="2">
        <v>1.6681907340573221</v>
      </c>
      <c r="Q410" s="2">
        <v>1.6556805435811317</v>
      </c>
      <c r="R410" s="2">
        <v>1.6657739245335128</v>
      </c>
      <c r="S410" s="2">
        <v>1.6659649245335126</v>
      </c>
      <c r="T410" s="2">
        <v>1.6642384007239883</v>
      </c>
      <c r="U410" s="2">
        <v>1.6624345912001792</v>
      </c>
      <c r="V410" s="2">
        <v>1.6729110197716075</v>
      </c>
      <c r="W410" s="2">
        <v>1.6619743531049411</v>
      </c>
      <c r="X410" s="2">
        <v>1.6431489245335125</v>
      </c>
      <c r="Y410" s="2">
        <v>1.6605154483430364</v>
      </c>
      <c r="Z410" s="2">
        <v>1.6442073531049415</v>
      </c>
      <c r="AA410" s="2">
        <v>1.6681912578668454</v>
      </c>
      <c r="AB410" s="3">
        <v>1.6723739245335125</v>
      </c>
      <c r="AC410" s="3">
        <v>1.6642768292954173</v>
      </c>
      <c r="AD410" s="3">
        <v>1.7165046864382747</v>
      </c>
      <c r="AE410" s="3">
        <v>1.6435930673906551</v>
      </c>
      <c r="AF410" s="3">
        <v>1.6664252102477981</v>
      </c>
      <c r="AG410" s="3">
        <v>1.6656581150097027</v>
      </c>
      <c r="AH410" s="3">
        <v>1.6604393054858935</v>
      </c>
      <c r="AI410" s="3">
        <v>1.6538004959620838</v>
      </c>
      <c r="AJ410" s="3">
        <v>1.6120405435811314</v>
      </c>
      <c r="AK410" s="3">
        <v>1.6249854959620835</v>
      </c>
      <c r="AL410" s="3">
        <v>1.6594413531049412</v>
      </c>
      <c r="AM410" s="3">
        <v>1.6049112578668454</v>
      </c>
      <c r="AN410" s="3">
        <v>1.6604397340573223</v>
      </c>
      <c r="AO410" s="3">
        <v>1.6680374483430362</v>
      </c>
      <c r="AP410" s="3">
        <v>1.6149654007239889</v>
      </c>
      <c r="AQ410" s="3">
        <v>1.6740621150097028</v>
      </c>
      <c r="AR410" s="3">
        <v>1.6611684007239889</v>
      </c>
      <c r="AS410" s="3">
        <v>1.6034884087998207</v>
      </c>
      <c r="AT410" s="3">
        <v>1.6708770197716076</v>
      </c>
      <c r="AU410" s="3">
        <v>1.6609735992760115</v>
      </c>
      <c r="AV410" s="3">
        <v>1.6729114007239887</v>
      </c>
      <c r="AW410" s="3">
        <v>1.6719853531049411</v>
      </c>
      <c r="AX410" s="3">
        <v>1.665927305485893</v>
      </c>
      <c r="AY410" s="3">
        <v>1.6575998769144649</v>
      </c>
    </row>
    <row r="411" spans="2:51" x14ac:dyDescent="0.3">
      <c r="B411">
        <v>10.2102</v>
      </c>
      <c r="C411" s="2">
        <v>1.6711461626287507</v>
      </c>
      <c r="D411" s="2">
        <v>1.6604398769144648</v>
      </c>
      <c r="E411" s="2">
        <v>1.658367210247798</v>
      </c>
      <c r="F411" s="2">
        <v>1.6653511626287512</v>
      </c>
      <c r="G411" s="2">
        <v>1.6754057816763692</v>
      </c>
      <c r="H411" s="2">
        <v>1.6665413054858931</v>
      </c>
      <c r="I411" s="2">
        <v>1.6738703054858934</v>
      </c>
      <c r="J411" s="2">
        <v>1.6635863531049404</v>
      </c>
      <c r="K411" s="2">
        <v>1.6809312102477982</v>
      </c>
      <c r="L411" s="2">
        <v>1.6492335435811318</v>
      </c>
      <c r="M411" s="2">
        <v>1.6738703054858934</v>
      </c>
      <c r="N411" s="2">
        <v>1.6684892682601922</v>
      </c>
      <c r="O411" s="2">
        <v>1.6560260197716079</v>
      </c>
      <c r="P411" s="2">
        <v>1.6657727340573221</v>
      </c>
      <c r="Q411" s="2">
        <v>1.6564865435811318</v>
      </c>
      <c r="R411" s="2">
        <v>1.6649679245335127</v>
      </c>
      <c r="S411" s="2">
        <v>1.6683829245335127</v>
      </c>
      <c r="T411" s="2">
        <v>1.6642384007239883</v>
      </c>
      <c r="U411" s="2">
        <v>1.6600175912001791</v>
      </c>
      <c r="V411" s="2">
        <v>1.6712990197716076</v>
      </c>
      <c r="W411" s="2">
        <v>1.6748683531049411</v>
      </c>
      <c r="X411" s="2">
        <v>1.6475179245335123</v>
      </c>
      <c r="Y411" s="2">
        <v>1.6645454483430364</v>
      </c>
      <c r="Z411" s="2">
        <v>1.6490423531049414</v>
      </c>
      <c r="AA411" s="2">
        <v>1.6722202578668455</v>
      </c>
      <c r="AB411" s="3">
        <v>1.6522269245335126</v>
      </c>
      <c r="AC411" s="3">
        <v>1.6691118292954172</v>
      </c>
      <c r="AD411" s="3">
        <v>1.7318156864382748</v>
      </c>
      <c r="AE411" s="3">
        <v>1.653263067390655</v>
      </c>
      <c r="AF411" s="3">
        <v>1.6672312102477982</v>
      </c>
      <c r="AG411" s="3">
        <v>1.6656581150097027</v>
      </c>
      <c r="AH411" s="3">
        <v>1.6620513054858934</v>
      </c>
      <c r="AI411" s="3">
        <v>1.6578294959620836</v>
      </c>
      <c r="AJ411" s="3">
        <v>1.5940985435811312</v>
      </c>
      <c r="AK411" s="3">
        <v>1.6213784959620836</v>
      </c>
      <c r="AL411" s="3">
        <v>1.6586353531049411</v>
      </c>
      <c r="AM411" s="3">
        <v>1.6097472578668455</v>
      </c>
      <c r="AN411" s="3">
        <v>1.6443227340573223</v>
      </c>
      <c r="AO411" s="3">
        <v>1.6688434483430361</v>
      </c>
      <c r="AP411" s="3">
        <v>1.6189954007239888</v>
      </c>
      <c r="AQ411" s="3">
        <v>1.6893731150097029</v>
      </c>
      <c r="AR411" s="3">
        <v>1.6627804007239888</v>
      </c>
      <c r="AS411" s="3">
        <v>1.6026834087998207</v>
      </c>
      <c r="AT411" s="3">
        <v>1.6724890197716076</v>
      </c>
      <c r="AU411" s="3">
        <v>1.6585555992760115</v>
      </c>
      <c r="AV411" s="3">
        <v>1.6608234007239888</v>
      </c>
      <c r="AW411" s="3">
        <v>1.6692253531049412</v>
      </c>
      <c r="AX411" s="3">
        <v>1.6650023054858929</v>
      </c>
      <c r="AY411" s="3">
        <v>1.6438998769144648</v>
      </c>
    </row>
    <row r="412" spans="2:51" x14ac:dyDescent="0.3">
      <c r="B412">
        <v>10.2323</v>
      </c>
      <c r="C412" s="2">
        <v>1.6727571626287507</v>
      </c>
      <c r="D412" s="2">
        <v>1.6588278769144649</v>
      </c>
      <c r="E412" s="2">
        <v>1.661590210247798</v>
      </c>
      <c r="F412" s="2">
        <v>1.6669631626287511</v>
      </c>
      <c r="G412" s="2">
        <v>1.6745997816763694</v>
      </c>
      <c r="H412" s="2">
        <v>1.6665413054858931</v>
      </c>
      <c r="I412" s="2">
        <v>1.6948233054858934</v>
      </c>
      <c r="J412" s="2">
        <v>1.6651973531049404</v>
      </c>
      <c r="K412" s="2">
        <v>1.6769022102477982</v>
      </c>
      <c r="L412" s="2">
        <v>1.6492335435811318</v>
      </c>
      <c r="M412" s="2">
        <v>1.6948233054858934</v>
      </c>
      <c r="N412" s="2">
        <v>1.6596242682601923</v>
      </c>
      <c r="O412" s="2">
        <v>1.6576380197716079</v>
      </c>
      <c r="P412" s="2">
        <v>1.664161734057322</v>
      </c>
      <c r="Q412" s="2">
        <v>1.6564865435811318</v>
      </c>
      <c r="R412" s="2">
        <v>1.6593269245335127</v>
      </c>
      <c r="S412" s="2">
        <v>1.6691889245335125</v>
      </c>
      <c r="T412" s="2">
        <v>1.6747144007239883</v>
      </c>
      <c r="U412" s="2">
        <v>1.6608235912001792</v>
      </c>
      <c r="V412" s="2">
        <v>1.6704930197716075</v>
      </c>
      <c r="W412" s="2">
        <v>1.709520353104941</v>
      </c>
      <c r="X412" s="2">
        <v>1.6523799245335125</v>
      </c>
      <c r="Y412" s="2">
        <v>1.6830804483430364</v>
      </c>
      <c r="Z412" s="2">
        <v>1.6498483531049415</v>
      </c>
      <c r="AA412" s="2">
        <v>1.6738322578668454</v>
      </c>
      <c r="AB412" s="3">
        <v>1.6344979245335125</v>
      </c>
      <c r="AC412" s="3">
        <v>1.6626648292954171</v>
      </c>
      <c r="AD412" s="3">
        <v>1.7205336864382748</v>
      </c>
      <c r="AE412" s="3">
        <v>1.6564870673906551</v>
      </c>
      <c r="AF412" s="3">
        <v>1.6680372102477981</v>
      </c>
      <c r="AG412" s="3">
        <v>1.6656581150097027</v>
      </c>
      <c r="AH412" s="3">
        <v>1.6572163054858933</v>
      </c>
      <c r="AI412" s="3">
        <v>1.6586354959620837</v>
      </c>
      <c r="AJ412" s="3">
        <v>1.5950985435811313</v>
      </c>
      <c r="AK412" s="3">
        <v>1.6215044959620837</v>
      </c>
      <c r="AL412" s="3">
        <v>1.6578303531049412</v>
      </c>
      <c r="AM412" s="3">
        <v>1.6323112578668455</v>
      </c>
      <c r="AN412" s="3">
        <v>1.6273987340573222</v>
      </c>
      <c r="AO412" s="3">
        <v>1.6599784483430362</v>
      </c>
      <c r="AP412" s="3">
        <v>1.627859400723989</v>
      </c>
      <c r="AQ412" s="3">
        <v>1.6958201150097028</v>
      </c>
      <c r="AR412" s="3">
        <v>1.6579454007239887</v>
      </c>
      <c r="AS412" s="3">
        <v>1.6026834087998207</v>
      </c>
      <c r="AT412" s="3">
        <v>1.6708770197716076</v>
      </c>
      <c r="AU412" s="3">
        <v>1.6537205992760116</v>
      </c>
      <c r="AV412" s="3">
        <v>1.6672704007239887</v>
      </c>
      <c r="AW412" s="3">
        <v>1.6628883531049412</v>
      </c>
      <c r="AX412" s="3">
        <v>1.6644763054858929</v>
      </c>
      <c r="AY412" s="3">
        <v>1.6229478769144647</v>
      </c>
    </row>
    <row r="413" spans="2:51" x14ac:dyDescent="0.3">
      <c r="B413">
        <v>10.2544</v>
      </c>
      <c r="C413" s="2">
        <v>1.6695341626287508</v>
      </c>
      <c r="D413" s="2">
        <v>1.6620508769144648</v>
      </c>
      <c r="E413" s="2">
        <v>1.660785210247798</v>
      </c>
      <c r="F413" s="2">
        <v>1.6701861626287511</v>
      </c>
      <c r="G413" s="2">
        <v>1.6673467816763694</v>
      </c>
      <c r="H413" s="2">
        <v>1.6762113054858931</v>
      </c>
      <c r="I413" s="2">
        <v>1.7222223054858936</v>
      </c>
      <c r="J413" s="2">
        <v>1.6668093531049404</v>
      </c>
      <c r="K413" s="2">
        <v>1.6728722102477982</v>
      </c>
      <c r="L413" s="2">
        <v>1.6564865435811318</v>
      </c>
      <c r="M413" s="2">
        <v>1.7222223054858936</v>
      </c>
      <c r="N413" s="2">
        <v>1.6483422682601923</v>
      </c>
      <c r="O413" s="2">
        <v>1.6608610197716078</v>
      </c>
      <c r="P413" s="2">
        <v>1.6633557340573222</v>
      </c>
      <c r="Q413" s="2">
        <v>1.6564865435811318</v>
      </c>
      <c r="R413" s="2">
        <v>1.6633559245335128</v>
      </c>
      <c r="S413" s="2">
        <v>1.6635479245335125</v>
      </c>
      <c r="T413" s="2">
        <v>1.6900254007239883</v>
      </c>
      <c r="U413" s="2">
        <v>1.6575995912001793</v>
      </c>
      <c r="V413" s="2">
        <v>1.6688820197716074</v>
      </c>
      <c r="W413" s="2">
        <v>1.729666353104941</v>
      </c>
      <c r="X413" s="2">
        <v>1.6568339245335124</v>
      </c>
      <c r="Y413" s="2">
        <v>1.7177324483430363</v>
      </c>
      <c r="Z413" s="2">
        <v>1.6546833531049414</v>
      </c>
      <c r="AA413" s="2">
        <v>1.6714142578668454</v>
      </c>
      <c r="AB413" s="3">
        <v>1.6288569245335125</v>
      </c>
      <c r="AC413" s="3">
        <v>1.6618588292954173</v>
      </c>
      <c r="AD413" s="3">
        <v>1.7011926864382747</v>
      </c>
      <c r="AE413" s="3">
        <v>1.6717980673906552</v>
      </c>
      <c r="AF413" s="3">
        <v>1.6664252102477981</v>
      </c>
      <c r="AG413" s="3">
        <v>1.6616291150097027</v>
      </c>
      <c r="AH413" s="3">
        <v>1.6620513054858934</v>
      </c>
      <c r="AI413" s="3">
        <v>1.6594414959620838</v>
      </c>
      <c r="AJ413" s="3">
        <v>1.5960985435811312</v>
      </c>
      <c r="AK413" s="3">
        <v>1.6252664959620835</v>
      </c>
      <c r="AL413" s="3">
        <v>1.6554123531049412</v>
      </c>
      <c r="AM413" s="3">
        <v>1.6435932578668455</v>
      </c>
      <c r="AN413" s="3">
        <v>1.6201467340573221</v>
      </c>
      <c r="AO413" s="3">
        <v>1.6656194483430362</v>
      </c>
      <c r="AP413" s="3">
        <v>1.642365400723989</v>
      </c>
      <c r="AQ413" s="3">
        <v>1.6909851150097028</v>
      </c>
      <c r="AR413" s="3">
        <v>1.6627804007239888</v>
      </c>
      <c r="AS413" s="3">
        <v>1.5978474087998207</v>
      </c>
      <c r="AT413" s="3">
        <v>1.6684590197716076</v>
      </c>
      <c r="AU413" s="3">
        <v>1.6553325992760115</v>
      </c>
      <c r="AV413" s="3">
        <v>1.6664644007239888</v>
      </c>
      <c r="AW413" s="3">
        <v>1.6541823531049411</v>
      </c>
      <c r="AX413" s="3">
        <v>1.6649133054858929</v>
      </c>
      <c r="AY413" s="3">
        <v>1.6100538769144648</v>
      </c>
    </row>
    <row r="414" spans="2:51" x14ac:dyDescent="0.3">
      <c r="B414">
        <v>10.2765</v>
      </c>
      <c r="C414" s="2">
        <v>1.6727571626287507</v>
      </c>
      <c r="D414" s="2">
        <v>1.6620508769144648</v>
      </c>
      <c r="E414" s="2">
        <v>1.6599792102477979</v>
      </c>
      <c r="F414" s="2">
        <v>1.6669631626287511</v>
      </c>
      <c r="G414" s="2">
        <v>1.6673467816763694</v>
      </c>
      <c r="H414" s="2">
        <v>1.691522305485893</v>
      </c>
      <c r="I414" s="2">
        <v>1.7318923054858935</v>
      </c>
      <c r="J414" s="2">
        <v>1.6692273531049404</v>
      </c>
      <c r="K414" s="2">
        <v>1.6696492102477982</v>
      </c>
      <c r="L414" s="2">
        <v>1.6589045435811318</v>
      </c>
      <c r="M414" s="2">
        <v>1.7318923054858935</v>
      </c>
      <c r="N414" s="2">
        <v>1.6539832682601923</v>
      </c>
      <c r="O414" s="2">
        <v>1.6624730197716078</v>
      </c>
      <c r="P414" s="2">
        <v>1.6649677340573221</v>
      </c>
      <c r="Q414" s="2">
        <v>1.6589045435811318</v>
      </c>
      <c r="R414" s="2">
        <v>1.6633559245335128</v>
      </c>
      <c r="S414" s="2">
        <v>1.6659649245335126</v>
      </c>
      <c r="T414" s="2">
        <v>1.6964724007239882</v>
      </c>
      <c r="U414" s="2">
        <v>1.6600175912001791</v>
      </c>
      <c r="V414" s="2">
        <v>1.6688820197716074</v>
      </c>
      <c r="W414" s="2">
        <v>1.7159673531049411</v>
      </c>
      <c r="X414" s="2">
        <v>1.6603649245335124</v>
      </c>
      <c r="Y414" s="2">
        <v>1.7443254483430364</v>
      </c>
      <c r="Z414" s="2">
        <v>1.6587123531049415</v>
      </c>
      <c r="AA414" s="2">
        <v>1.6706082578668455</v>
      </c>
      <c r="AB414" s="3">
        <v>1.6353039245335126</v>
      </c>
      <c r="AC414" s="3">
        <v>1.6650828292954172</v>
      </c>
      <c r="AD414" s="3">
        <v>1.6866876864382747</v>
      </c>
      <c r="AE414" s="3">
        <v>1.664545067390655</v>
      </c>
      <c r="AF414" s="3">
        <v>1.6672312102477982</v>
      </c>
      <c r="AG414" s="3">
        <v>1.6640471150097027</v>
      </c>
      <c r="AH414" s="3">
        <v>1.6612453054858933</v>
      </c>
      <c r="AI414" s="3">
        <v>1.6610534959620837</v>
      </c>
      <c r="AJ414" s="3">
        <v>1.6064395435811314</v>
      </c>
      <c r="AK414" s="3">
        <v>1.6318364959620837</v>
      </c>
      <c r="AL414" s="3">
        <v>1.6562183531049413</v>
      </c>
      <c r="AM414" s="3">
        <v>1.6484282578668454</v>
      </c>
      <c r="AN414" s="3">
        <v>1.6209527340573222</v>
      </c>
      <c r="AO414" s="3">
        <v>1.6640084483430362</v>
      </c>
      <c r="AP414" s="3">
        <v>1.648006400723989</v>
      </c>
      <c r="AQ414" s="3">
        <v>1.6813151150097028</v>
      </c>
      <c r="AR414" s="3">
        <v>1.6619744007239887</v>
      </c>
      <c r="AS414" s="3">
        <v>1.5914014087998207</v>
      </c>
      <c r="AT414" s="3">
        <v>1.6692650197716077</v>
      </c>
      <c r="AU414" s="3">
        <v>1.6561385992760116</v>
      </c>
      <c r="AV414" s="3">
        <v>1.6664644007239888</v>
      </c>
      <c r="AW414" s="3">
        <v>1.6449813531049411</v>
      </c>
      <c r="AX414" s="3">
        <v>1.6665783054858929</v>
      </c>
      <c r="AY414" s="3">
        <v>1.6100538769144648</v>
      </c>
    </row>
    <row r="415" spans="2:51" x14ac:dyDescent="0.3">
      <c r="B415">
        <v>10.2986</v>
      </c>
      <c r="C415" s="2">
        <v>1.6735631626287506</v>
      </c>
      <c r="D415" s="2">
        <v>1.663662876914465</v>
      </c>
      <c r="E415" s="2">
        <v>1.6599792102477979</v>
      </c>
      <c r="F415" s="2">
        <v>1.6685751626287511</v>
      </c>
      <c r="G415" s="2">
        <v>1.6697647816763694</v>
      </c>
      <c r="H415" s="2">
        <v>1.6987753054858932</v>
      </c>
      <c r="I415" s="2">
        <v>1.7246393054858935</v>
      </c>
      <c r="J415" s="2">
        <v>1.6660033531049403</v>
      </c>
      <c r="K415" s="2">
        <v>1.6720672102477983</v>
      </c>
      <c r="L415" s="2">
        <v>1.6589045435811318</v>
      </c>
      <c r="M415" s="2">
        <v>1.7246393054858935</v>
      </c>
      <c r="N415" s="2">
        <v>1.6564012682601923</v>
      </c>
      <c r="O415" s="2">
        <v>1.6616670197716079</v>
      </c>
      <c r="P415" s="2">
        <v>1.6657727340573221</v>
      </c>
      <c r="Q415" s="2">
        <v>1.6589045435811318</v>
      </c>
      <c r="R415" s="2">
        <v>1.6681909245335127</v>
      </c>
      <c r="S415" s="2">
        <v>1.6643539245335126</v>
      </c>
      <c r="T415" s="2">
        <v>1.6916374007239883</v>
      </c>
      <c r="U415" s="2">
        <v>1.6600175912001791</v>
      </c>
      <c r="V415" s="2">
        <v>1.6664640197716076</v>
      </c>
      <c r="W415" s="2">
        <v>1.698238353104941</v>
      </c>
      <c r="X415" s="2">
        <v>1.6625149245335125</v>
      </c>
      <c r="Y415" s="2">
        <v>1.7443254483430364</v>
      </c>
      <c r="Z415" s="2">
        <v>1.6587123531049415</v>
      </c>
      <c r="AA415" s="2">
        <v>1.6746382578668455</v>
      </c>
      <c r="AB415" s="3">
        <v>1.6417509245335125</v>
      </c>
      <c r="AC415" s="3">
        <v>1.6618588292954173</v>
      </c>
      <c r="AD415" s="3">
        <v>1.6786286864382749</v>
      </c>
      <c r="AE415" s="3">
        <v>1.6677690673906551</v>
      </c>
      <c r="AF415" s="3">
        <v>1.6632022102477981</v>
      </c>
      <c r="AG415" s="3">
        <v>1.6632411150097026</v>
      </c>
      <c r="AH415" s="3">
        <v>1.6604393054858935</v>
      </c>
      <c r="AI415" s="3">
        <v>1.6610534959620837</v>
      </c>
      <c r="AJ415" s="3">
        <v>1.6386045435811314</v>
      </c>
      <c r="AK415" s="3">
        <v>1.6398554959620837</v>
      </c>
      <c r="AL415" s="3">
        <v>1.6610533531049412</v>
      </c>
      <c r="AM415" s="3">
        <v>1.6564862578668456</v>
      </c>
      <c r="AN415" s="3">
        <v>1.6306227340573223</v>
      </c>
      <c r="AO415" s="3">
        <v>1.6623964483430362</v>
      </c>
      <c r="AP415" s="3">
        <v>1.653647400723989</v>
      </c>
      <c r="AQ415" s="3">
        <v>1.6756741150097028</v>
      </c>
      <c r="AR415" s="3">
        <v>1.6611684007239889</v>
      </c>
      <c r="AS415" s="3">
        <v>1.5817304087998207</v>
      </c>
      <c r="AT415" s="3">
        <v>1.6692650197716077</v>
      </c>
      <c r="AU415" s="3">
        <v>1.6521085992760116</v>
      </c>
      <c r="AV415" s="3">
        <v>1.6640464007239888</v>
      </c>
      <c r="AW415" s="3">
        <v>1.6370263531049412</v>
      </c>
      <c r="AX415" s="3">
        <v>1.669020305485893</v>
      </c>
      <c r="AY415" s="3">
        <v>1.6181128769144648</v>
      </c>
    </row>
    <row r="416" spans="2:51" x14ac:dyDescent="0.3">
      <c r="B416">
        <v>10.3207</v>
      </c>
      <c r="C416" s="2">
        <v>1.6751751626287508</v>
      </c>
      <c r="D416" s="2">
        <v>1.663662876914465</v>
      </c>
      <c r="E416" s="2">
        <v>1.6591732102477978</v>
      </c>
      <c r="F416" s="2">
        <v>1.6709921626287512</v>
      </c>
      <c r="G416" s="2">
        <v>1.6657347816763692</v>
      </c>
      <c r="H416" s="2">
        <v>1.6899113054858932</v>
      </c>
      <c r="I416" s="2">
        <v>1.7077163054858935</v>
      </c>
      <c r="J416" s="2">
        <v>1.6643923531049405</v>
      </c>
      <c r="K416" s="2">
        <v>1.6696492102477982</v>
      </c>
      <c r="L416" s="2">
        <v>1.6580985435811317</v>
      </c>
      <c r="M416" s="2">
        <v>1.7077163054858935</v>
      </c>
      <c r="N416" s="2">
        <v>1.6580122682601923</v>
      </c>
      <c r="O416" s="2">
        <v>1.6560260197716079</v>
      </c>
      <c r="P416" s="2">
        <v>1.6657727340573221</v>
      </c>
      <c r="Q416" s="2">
        <v>1.6580985435811317</v>
      </c>
      <c r="R416" s="2">
        <v>1.6601329245335128</v>
      </c>
      <c r="S416" s="2">
        <v>1.6732179245335126</v>
      </c>
      <c r="T416" s="2">
        <v>1.6819674007239882</v>
      </c>
      <c r="U416" s="2">
        <v>1.6600175912001791</v>
      </c>
      <c r="V416" s="2">
        <v>1.6656580197716075</v>
      </c>
      <c r="W416" s="2">
        <v>1.6780913531049411</v>
      </c>
      <c r="X416" s="2">
        <v>1.6633489245335125</v>
      </c>
      <c r="Y416" s="2">
        <v>1.7306254483430363</v>
      </c>
      <c r="Z416" s="2">
        <v>1.6659653531049414</v>
      </c>
      <c r="AA416" s="2">
        <v>1.6706082578668455</v>
      </c>
      <c r="AB416" s="3">
        <v>1.6530329245335125</v>
      </c>
      <c r="AC416" s="3">
        <v>1.6610538292954171</v>
      </c>
      <c r="AD416" s="3">
        <v>1.6729876864382749</v>
      </c>
      <c r="AE416" s="3">
        <v>1.6677690673906551</v>
      </c>
      <c r="AF416" s="3">
        <v>1.6648142102477981</v>
      </c>
      <c r="AG416" s="3">
        <v>1.6640471150097027</v>
      </c>
      <c r="AH416" s="3">
        <v>1.6620513054858934</v>
      </c>
      <c r="AI416" s="3">
        <v>1.6578294959620836</v>
      </c>
      <c r="AJ416" s="3">
        <v>1.6474685435811314</v>
      </c>
      <c r="AK416" s="3">
        <v>1.6479204959620837</v>
      </c>
      <c r="AL416" s="3">
        <v>1.6610533531049412</v>
      </c>
      <c r="AM416" s="3">
        <v>1.6613222578668454</v>
      </c>
      <c r="AN416" s="3">
        <v>1.6378757340573222</v>
      </c>
      <c r="AO416" s="3">
        <v>1.6656194483430362</v>
      </c>
      <c r="AP416" s="3">
        <v>1.6560644007239889</v>
      </c>
      <c r="AQ416" s="3">
        <v>1.6700331150097028</v>
      </c>
      <c r="AR416" s="3">
        <v>1.6627804007239888</v>
      </c>
      <c r="AS416" s="3">
        <v>1.5793134087998209</v>
      </c>
      <c r="AT416" s="3">
        <v>1.6692650197716077</v>
      </c>
      <c r="AU416" s="3">
        <v>1.6553325992760115</v>
      </c>
      <c r="AV416" s="3">
        <v>1.6656584007239887</v>
      </c>
      <c r="AW416" s="3">
        <v>1.6314933531049411</v>
      </c>
      <c r="AX416" s="3">
        <v>1.6713123054858929</v>
      </c>
      <c r="AY416" s="3">
        <v>1.6261708769144647</v>
      </c>
    </row>
    <row r="417" spans="2:51" x14ac:dyDescent="0.3">
      <c r="B417">
        <v>10.3428</v>
      </c>
      <c r="C417" s="2">
        <v>1.6904861626287506</v>
      </c>
      <c r="D417" s="2">
        <v>1.665274876914465</v>
      </c>
      <c r="E417" s="2">
        <v>1.6591732102477978</v>
      </c>
      <c r="F417" s="2">
        <v>1.6701861626287511</v>
      </c>
      <c r="G417" s="2">
        <v>1.6633177816763693</v>
      </c>
      <c r="H417" s="2">
        <v>1.682658305485893</v>
      </c>
      <c r="I417" s="2">
        <v>1.6891823054858934</v>
      </c>
      <c r="J417" s="2">
        <v>1.6643923531049405</v>
      </c>
      <c r="K417" s="2">
        <v>1.6680372102477983</v>
      </c>
      <c r="L417" s="2">
        <v>1.6589045435811318</v>
      </c>
      <c r="M417" s="2">
        <v>1.6891823054858934</v>
      </c>
      <c r="N417" s="2">
        <v>1.6612362682601922</v>
      </c>
      <c r="O417" s="2">
        <v>1.656832019771608</v>
      </c>
      <c r="P417" s="2">
        <v>1.6681907340573221</v>
      </c>
      <c r="Q417" s="2">
        <v>1.6589045435811318</v>
      </c>
      <c r="R417" s="2">
        <v>1.6633559245335128</v>
      </c>
      <c r="S417" s="2">
        <v>1.6828879245335127</v>
      </c>
      <c r="T417" s="2">
        <v>1.6763264007239882</v>
      </c>
      <c r="U417" s="2">
        <v>1.6600175912001791</v>
      </c>
      <c r="V417" s="2">
        <v>1.6632410197716074</v>
      </c>
      <c r="W417" s="2">
        <v>1.686956353104941</v>
      </c>
      <c r="X417" s="2">
        <v>1.6632899245335124</v>
      </c>
      <c r="Y417" s="2">
        <v>1.7145084483430364</v>
      </c>
      <c r="Z417" s="2">
        <v>1.6683823531049415</v>
      </c>
      <c r="AA417" s="2">
        <v>1.6706082578668455</v>
      </c>
      <c r="AB417" s="3">
        <v>1.6618979245335126</v>
      </c>
      <c r="AC417" s="3">
        <v>1.6594418292954172</v>
      </c>
      <c r="AD417" s="3">
        <v>1.6689586864382748</v>
      </c>
      <c r="AE417" s="3">
        <v>1.668575067390655</v>
      </c>
      <c r="AF417" s="3">
        <v>1.6688432102477981</v>
      </c>
      <c r="AG417" s="3">
        <v>1.6632411150097026</v>
      </c>
      <c r="AH417" s="3">
        <v>1.6620513054858934</v>
      </c>
      <c r="AI417" s="3">
        <v>1.6562184959620836</v>
      </c>
      <c r="AJ417" s="3">
        <v>1.6506925435811313</v>
      </c>
      <c r="AK417" s="3">
        <v>1.6548444959620836</v>
      </c>
      <c r="AL417" s="3">
        <v>1.6610533531049412</v>
      </c>
      <c r="AM417" s="3">
        <v>1.6621272578668456</v>
      </c>
      <c r="AN417" s="3">
        <v>1.6459337340573221</v>
      </c>
      <c r="AO417" s="3">
        <v>1.6656194483430362</v>
      </c>
      <c r="AP417" s="3">
        <v>1.666540400723989</v>
      </c>
      <c r="AQ417" s="3">
        <v>1.6676151150097027</v>
      </c>
      <c r="AR417" s="3">
        <v>1.6627804007239888</v>
      </c>
      <c r="AS417" s="3">
        <v>1.5801184087998208</v>
      </c>
      <c r="AT417" s="3">
        <v>1.6676540197716077</v>
      </c>
      <c r="AU417" s="3">
        <v>1.6577495992760116</v>
      </c>
      <c r="AV417" s="3">
        <v>1.6640464007239888</v>
      </c>
      <c r="AW417" s="3">
        <v>1.6292533531049411</v>
      </c>
      <c r="AX417" s="3">
        <v>1.672204305485893</v>
      </c>
      <c r="AY417" s="3">
        <v>1.6382588769144648</v>
      </c>
    </row>
    <row r="418" spans="2:51" x14ac:dyDescent="0.3">
      <c r="B418">
        <v>10.3649</v>
      </c>
      <c r="C418" s="2">
        <v>1.7138561626287507</v>
      </c>
      <c r="D418" s="2">
        <v>1.661244876914465</v>
      </c>
      <c r="E418" s="2">
        <v>1.658367210247798</v>
      </c>
      <c r="F418" s="2">
        <v>1.6693801626287512</v>
      </c>
      <c r="G418" s="2">
        <v>1.6633177816763693</v>
      </c>
      <c r="H418" s="2">
        <v>1.6754053054858931</v>
      </c>
      <c r="I418" s="2">
        <v>1.6770943054858936</v>
      </c>
      <c r="J418" s="2">
        <v>1.6676153531049405</v>
      </c>
      <c r="K418" s="2">
        <v>1.6672312102477982</v>
      </c>
      <c r="L418" s="2">
        <v>1.6605155435811318</v>
      </c>
      <c r="M418" s="2">
        <v>1.6770943054858936</v>
      </c>
      <c r="N418" s="2">
        <v>1.6596242682601923</v>
      </c>
      <c r="O418" s="2">
        <v>1.6552200197716078</v>
      </c>
      <c r="P418" s="2">
        <v>1.6689967340573222</v>
      </c>
      <c r="Q418" s="2">
        <v>1.6605155435811318</v>
      </c>
      <c r="R418" s="2">
        <v>1.6754439245335127</v>
      </c>
      <c r="S418" s="2">
        <v>1.6893349245335125</v>
      </c>
      <c r="T418" s="2">
        <v>1.6706854007239882</v>
      </c>
      <c r="U418" s="2">
        <v>1.6600175912001791</v>
      </c>
      <c r="V418" s="2">
        <v>1.6632410197716074</v>
      </c>
      <c r="W418" s="2">
        <v>1.686956353104941</v>
      </c>
      <c r="X418" s="2">
        <v>1.6627079245335123</v>
      </c>
      <c r="Y418" s="2">
        <v>1.6991974483430363</v>
      </c>
      <c r="Z418" s="2">
        <v>1.6587123531049415</v>
      </c>
      <c r="AA418" s="2">
        <v>1.6609382578668455</v>
      </c>
      <c r="AB418" s="3">
        <v>1.6707619245335126</v>
      </c>
      <c r="AC418" s="3">
        <v>1.6602478292954173</v>
      </c>
      <c r="AD418" s="3">
        <v>1.6681526864382747</v>
      </c>
      <c r="AE418" s="3">
        <v>1.668575067390655</v>
      </c>
      <c r="AF418" s="3">
        <v>1.6672312102477982</v>
      </c>
      <c r="AG418" s="3">
        <v>1.6608231150097028</v>
      </c>
      <c r="AH418" s="3">
        <v>1.6644683054858933</v>
      </c>
      <c r="AI418" s="3">
        <v>1.6538004959620838</v>
      </c>
      <c r="AJ418" s="3">
        <v>1.6523045435811314</v>
      </c>
      <c r="AK418" s="3">
        <v>1.6604424959620836</v>
      </c>
      <c r="AL418" s="3">
        <v>1.6602473531049411</v>
      </c>
      <c r="AM418" s="3">
        <v>1.6629332578668454</v>
      </c>
      <c r="AN418" s="3">
        <v>1.6515747340573221</v>
      </c>
      <c r="AO418" s="3">
        <v>1.6640084483430362</v>
      </c>
      <c r="AP418" s="3">
        <v>1.6600944007239888</v>
      </c>
      <c r="AQ418" s="3">
        <v>1.6676151150097027</v>
      </c>
      <c r="AR418" s="3">
        <v>1.6651974007239887</v>
      </c>
      <c r="AS418" s="3">
        <v>1.5833424087998207</v>
      </c>
      <c r="AT418" s="3">
        <v>1.6700710197716078</v>
      </c>
      <c r="AU418" s="3">
        <v>1.6883725992760115</v>
      </c>
      <c r="AV418" s="3">
        <v>1.6632404007239887</v>
      </c>
      <c r="AW418" s="3">
        <v>1.6305053531049412</v>
      </c>
      <c r="AX418" s="3">
        <v>1.670599305485893</v>
      </c>
      <c r="AY418" s="3">
        <v>1.6438998769144648</v>
      </c>
    </row>
    <row r="419" spans="2:51" x14ac:dyDescent="0.3">
      <c r="B419">
        <v>10.387</v>
      </c>
      <c r="C419" s="2">
        <v>1.7356151626287506</v>
      </c>
      <c r="D419" s="2">
        <v>1.6644688769144649</v>
      </c>
      <c r="E419" s="2">
        <v>1.658367210247798</v>
      </c>
      <c r="F419" s="2">
        <v>1.6677691626287512</v>
      </c>
      <c r="G419" s="2">
        <v>1.6689587816763694</v>
      </c>
      <c r="H419" s="2">
        <v>1.674599305485893</v>
      </c>
      <c r="I419" s="2">
        <v>1.6714533054858935</v>
      </c>
      <c r="J419" s="2">
        <v>1.6643923531049405</v>
      </c>
      <c r="K419" s="2">
        <v>1.6664262102477982</v>
      </c>
      <c r="L419" s="2">
        <v>1.6645455435811318</v>
      </c>
      <c r="M419" s="2">
        <v>1.6714533054858935</v>
      </c>
      <c r="N419" s="2">
        <v>1.6644592682601922</v>
      </c>
      <c r="O419" s="2">
        <v>1.6600560197716079</v>
      </c>
      <c r="P419" s="2">
        <v>1.658520734057322</v>
      </c>
      <c r="Q419" s="2">
        <v>1.6645455435811318</v>
      </c>
      <c r="R419" s="2">
        <v>1.7028429245335126</v>
      </c>
      <c r="S419" s="2">
        <v>1.6901409245335126</v>
      </c>
      <c r="T419" s="2">
        <v>1.6682674007239882</v>
      </c>
      <c r="U419" s="2">
        <v>1.6600175912001791</v>
      </c>
      <c r="V419" s="2">
        <v>1.6664640197716076</v>
      </c>
      <c r="W419" s="2">
        <v>1.686956353104941</v>
      </c>
      <c r="X419" s="2">
        <v>1.6620899245335123</v>
      </c>
      <c r="Y419" s="2">
        <v>1.6871094483430364</v>
      </c>
      <c r="Z419" s="2">
        <v>1.6675773531049414</v>
      </c>
      <c r="AA419" s="2">
        <v>1.6440152578668454</v>
      </c>
      <c r="AB419" s="3">
        <v>1.6651209245335126</v>
      </c>
      <c r="AC419" s="3">
        <v>1.6650828292954172</v>
      </c>
      <c r="AD419" s="3">
        <v>1.6737936864382748</v>
      </c>
      <c r="AE419" s="3">
        <v>1.674216067390655</v>
      </c>
      <c r="AF419" s="3">
        <v>1.6656202102477982</v>
      </c>
      <c r="AG419" s="3">
        <v>1.6632411150097026</v>
      </c>
      <c r="AH419" s="3">
        <v>1.6612453054858933</v>
      </c>
      <c r="AI419" s="3">
        <v>1.6554124959620837</v>
      </c>
      <c r="AJ419" s="3">
        <v>1.6539155435811312</v>
      </c>
      <c r="AK419" s="3">
        <v>1.6642334959620835</v>
      </c>
      <c r="AL419" s="3">
        <v>1.6594413531049412</v>
      </c>
      <c r="AM419" s="3">
        <v>1.6613222578668454</v>
      </c>
      <c r="AN419" s="3">
        <v>1.6547987340573223</v>
      </c>
      <c r="AO419" s="3">
        <v>1.6640084483430362</v>
      </c>
      <c r="AP419" s="3">
        <v>1.648006400723989</v>
      </c>
      <c r="AQ419" s="3">
        <v>1.6692271150097029</v>
      </c>
      <c r="AR419" s="3">
        <v>1.6619744007239887</v>
      </c>
      <c r="AS419" s="3">
        <v>1.5938184087998208</v>
      </c>
      <c r="AT419" s="3">
        <v>1.6692650197716077</v>
      </c>
      <c r="AU419" s="3">
        <v>1.7206075992760115</v>
      </c>
      <c r="AV419" s="3">
        <v>1.6632404007239887</v>
      </c>
      <c r="AW419" s="3">
        <v>1.6347953531049411</v>
      </c>
      <c r="AX419" s="3">
        <v>1.665970305485893</v>
      </c>
      <c r="AY419" s="3">
        <v>1.6495408769144648</v>
      </c>
    </row>
    <row r="420" spans="2:51" x14ac:dyDescent="0.3">
      <c r="B420">
        <v>10.4091</v>
      </c>
      <c r="C420" s="2">
        <v>1.7323911626287507</v>
      </c>
      <c r="D420" s="2">
        <v>1.666885876914465</v>
      </c>
      <c r="E420" s="2">
        <v>1.6599792102477979</v>
      </c>
      <c r="F420" s="2">
        <v>1.6709921626287512</v>
      </c>
      <c r="G420" s="2">
        <v>1.6641237816763694</v>
      </c>
      <c r="H420" s="2">
        <v>1.672987305485893</v>
      </c>
      <c r="I420" s="2">
        <v>1.6682293054858934</v>
      </c>
      <c r="J420" s="2">
        <v>1.6651973531049404</v>
      </c>
      <c r="K420" s="2">
        <v>1.6648142102477983</v>
      </c>
      <c r="L420" s="2">
        <v>1.6645455435811318</v>
      </c>
      <c r="M420" s="2">
        <v>1.6682293054858934</v>
      </c>
      <c r="N420" s="2">
        <v>1.6660712682601924</v>
      </c>
      <c r="O420" s="2">
        <v>1.6640850197716079</v>
      </c>
      <c r="P420" s="2">
        <v>1.6383737340573221</v>
      </c>
      <c r="Q420" s="2">
        <v>1.6645455435811318</v>
      </c>
      <c r="R420" s="2">
        <v>1.7318539245335127</v>
      </c>
      <c r="S420" s="2">
        <v>1.6949759245335125</v>
      </c>
      <c r="T420" s="2">
        <v>1.6682674007239882</v>
      </c>
      <c r="U420" s="2">
        <v>1.6600175912001791</v>
      </c>
      <c r="V420" s="2">
        <v>1.6672700197716075</v>
      </c>
      <c r="W420" s="2">
        <v>1.686956353104941</v>
      </c>
      <c r="X420" s="2">
        <v>1.6618239245335125</v>
      </c>
      <c r="Y420" s="2">
        <v>1.6798564483430363</v>
      </c>
      <c r="Z420" s="2">
        <v>1.6659653531049414</v>
      </c>
      <c r="AA420" s="2">
        <v>1.6295092578668455</v>
      </c>
      <c r="AB420" s="3">
        <v>1.6691499245335126</v>
      </c>
      <c r="AC420" s="3">
        <v>1.6618588292954173</v>
      </c>
      <c r="AD420" s="3">
        <v>1.6729876864382749</v>
      </c>
      <c r="AE420" s="3">
        <v>1.6717980673906552</v>
      </c>
      <c r="AF420" s="3">
        <v>1.6648142102477981</v>
      </c>
      <c r="AG420" s="3">
        <v>1.6656581150097027</v>
      </c>
      <c r="AH420" s="3">
        <v>1.6604393054858935</v>
      </c>
      <c r="AI420" s="3">
        <v>1.6554124959620837</v>
      </c>
      <c r="AJ420" s="3">
        <v>1.6563335435811313</v>
      </c>
      <c r="AK420" s="3">
        <v>1.6651204959620836</v>
      </c>
      <c r="AL420" s="3">
        <v>1.6610533531049412</v>
      </c>
      <c r="AM420" s="3">
        <v>1.6693802578668455</v>
      </c>
      <c r="AN420" s="3">
        <v>1.6580217340573222</v>
      </c>
      <c r="AO420" s="3">
        <v>1.6688434483430361</v>
      </c>
      <c r="AP420" s="3">
        <v>1.6560644007239889</v>
      </c>
      <c r="AQ420" s="3">
        <v>1.6676151150097027</v>
      </c>
      <c r="AR420" s="3">
        <v>1.6611684007239889</v>
      </c>
      <c r="AS420" s="3">
        <v>1.5970424087998207</v>
      </c>
      <c r="AT420" s="3">
        <v>1.6708770197716076</v>
      </c>
      <c r="AU420" s="3">
        <v>1.7383365992760116</v>
      </c>
      <c r="AV420" s="3">
        <v>1.6608234007239888</v>
      </c>
      <c r="AW420" s="3">
        <v>1.6411553531049412</v>
      </c>
      <c r="AX420" s="3">
        <v>1.6585003054858929</v>
      </c>
      <c r="AY420" s="3">
        <v>1.6495408769144648</v>
      </c>
    </row>
    <row r="421" spans="2:51" x14ac:dyDescent="0.3">
      <c r="B421">
        <v>10.4312</v>
      </c>
      <c r="C421" s="2">
        <v>1.7203031626287506</v>
      </c>
      <c r="D421" s="2">
        <v>1.6564098769144648</v>
      </c>
      <c r="E421" s="2">
        <v>1.660785210247798</v>
      </c>
      <c r="F421" s="2">
        <v>1.6701861626287511</v>
      </c>
      <c r="G421" s="2">
        <v>1.6665407816763693</v>
      </c>
      <c r="H421" s="2">
        <v>1.6697643054858931</v>
      </c>
      <c r="I421" s="2">
        <v>1.6666173054858935</v>
      </c>
      <c r="J421" s="2">
        <v>1.6587513531049405</v>
      </c>
      <c r="K421" s="2">
        <v>1.6672312102477982</v>
      </c>
      <c r="L421" s="2">
        <v>1.6629335435811319</v>
      </c>
      <c r="M421" s="2">
        <v>1.6666173054858935</v>
      </c>
      <c r="N421" s="2">
        <v>1.6636542682601922</v>
      </c>
      <c r="O421" s="2">
        <v>1.6608610197716078</v>
      </c>
      <c r="P421" s="2">
        <v>1.623062734057322</v>
      </c>
      <c r="Q421" s="2">
        <v>1.6629335435811319</v>
      </c>
      <c r="R421" s="2">
        <v>1.7383009245335126</v>
      </c>
      <c r="S421" s="2">
        <v>1.6869179245335126</v>
      </c>
      <c r="T421" s="2">
        <v>1.6698794007239883</v>
      </c>
      <c r="U421" s="2">
        <v>1.6600175912001791</v>
      </c>
      <c r="V421" s="2">
        <v>1.6656580197716075</v>
      </c>
      <c r="W421" s="2">
        <v>1.677285353104941</v>
      </c>
      <c r="X421" s="2">
        <v>1.6619019245335125</v>
      </c>
      <c r="Y421" s="2">
        <v>1.6790504483430364</v>
      </c>
      <c r="Z421" s="2">
        <v>1.6675773531049414</v>
      </c>
      <c r="AA421" s="2">
        <v>1.6287042578668454</v>
      </c>
      <c r="AB421" s="3">
        <v>1.6675389245335126</v>
      </c>
      <c r="AC421" s="3">
        <v>1.6497718292954173</v>
      </c>
      <c r="AD421" s="3">
        <v>1.6721816864382748</v>
      </c>
      <c r="AE421" s="3">
        <v>1.6709920673906551</v>
      </c>
      <c r="AF421" s="3">
        <v>1.6672312102477982</v>
      </c>
      <c r="AG421" s="3">
        <v>1.6680761150097028</v>
      </c>
      <c r="AH421" s="3">
        <v>1.6612453054858933</v>
      </c>
      <c r="AI421" s="3">
        <v>1.6570244959620837</v>
      </c>
      <c r="AJ421" s="3">
        <v>1.6579455435811314</v>
      </c>
      <c r="AK421" s="3">
        <v>1.6627564959620835</v>
      </c>
      <c r="AL421" s="3">
        <v>1.6554123531049412</v>
      </c>
      <c r="AM421" s="3">
        <v>1.6742152578668454</v>
      </c>
      <c r="AN421" s="3">
        <v>1.6612457340573221</v>
      </c>
      <c r="AO421" s="3">
        <v>1.6656194483430362</v>
      </c>
      <c r="AP421" s="3">
        <v>1.6560644007239889</v>
      </c>
      <c r="AQ421" s="3">
        <v>1.6684211150097028</v>
      </c>
      <c r="AR421" s="3">
        <v>1.6619744007239887</v>
      </c>
      <c r="AS421" s="3">
        <v>1.6026834087998207</v>
      </c>
      <c r="AT421" s="3">
        <v>1.6676540197716077</v>
      </c>
      <c r="AU421" s="3">
        <v>1.7254425992760116</v>
      </c>
      <c r="AV421" s="3">
        <v>1.6624344007239888</v>
      </c>
      <c r="AW421" s="3">
        <v>1.6481643531049412</v>
      </c>
      <c r="AX421" s="3">
        <v>1.649100305485893</v>
      </c>
      <c r="AY421" s="3">
        <v>1.6535708769144648</v>
      </c>
    </row>
    <row r="422" spans="2:51" x14ac:dyDescent="0.3">
      <c r="B422">
        <v>10.4533</v>
      </c>
      <c r="C422" s="2">
        <v>1.7074091626287506</v>
      </c>
      <c r="D422" s="2">
        <v>1.665274876914465</v>
      </c>
      <c r="E422" s="2">
        <v>1.6623962102477978</v>
      </c>
      <c r="F422" s="2">
        <v>1.6661571626287512</v>
      </c>
      <c r="G422" s="2">
        <v>1.6689587816763694</v>
      </c>
      <c r="H422" s="2">
        <v>1.660094305485893</v>
      </c>
      <c r="I422" s="2">
        <v>1.6650063054858935</v>
      </c>
      <c r="J422" s="2">
        <v>1.6643923531049405</v>
      </c>
      <c r="K422" s="2">
        <v>1.6688432102477984</v>
      </c>
      <c r="L422" s="2">
        <v>1.6645455435811318</v>
      </c>
      <c r="M422" s="2">
        <v>1.6650063054858935</v>
      </c>
      <c r="N422" s="2">
        <v>1.6660712682601924</v>
      </c>
      <c r="O422" s="2">
        <v>1.6560260197716079</v>
      </c>
      <c r="P422" s="2">
        <v>1.6222567340573222</v>
      </c>
      <c r="Q422" s="2">
        <v>1.6645455435811318</v>
      </c>
      <c r="R422" s="2">
        <v>1.7229899245335127</v>
      </c>
      <c r="S422" s="2">
        <v>1.6756359245335126</v>
      </c>
      <c r="T422" s="2">
        <v>1.6682674007239882</v>
      </c>
      <c r="U422" s="2">
        <v>1.6600175912001791</v>
      </c>
      <c r="V422" s="2">
        <v>1.6664640197716076</v>
      </c>
      <c r="W422" s="2">
        <v>1.668421353104941</v>
      </c>
      <c r="X422" s="2">
        <v>1.6621439245335123</v>
      </c>
      <c r="Y422" s="2">
        <v>1.6774394483430364</v>
      </c>
      <c r="Z422" s="2">
        <v>1.6675773531049414</v>
      </c>
      <c r="AA422" s="2">
        <v>1.6399862578668454</v>
      </c>
      <c r="AB422" s="3">
        <v>1.6643149245335125</v>
      </c>
      <c r="AC422" s="3">
        <v>1.6272068292954172</v>
      </c>
      <c r="AD422" s="3">
        <v>1.6665406864382748</v>
      </c>
      <c r="AE422" s="3">
        <v>1.668575067390655</v>
      </c>
      <c r="AF422" s="3">
        <v>1.6615902102477982</v>
      </c>
      <c r="AG422" s="3">
        <v>1.6648521150097026</v>
      </c>
      <c r="AH422" s="3">
        <v>1.6612453054858933</v>
      </c>
      <c r="AI422" s="3">
        <v>1.6578294959620836</v>
      </c>
      <c r="AJ422" s="3">
        <v>1.6603625435811313</v>
      </c>
      <c r="AK422" s="3">
        <v>1.6579034959620835</v>
      </c>
      <c r="AL422" s="3">
        <v>1.6392953531049412</v>
      </c>
      <c r="AM422" s="3">
        <v>1.6726042578668454</v>
      </c>
      <c r="AN422" s="3">
        <v>1.6604397340573223</v>
      </c>
      <c r="AO422" s="3">
        <v>1.6664254483430361</v>
      </c>
      <c r="AP422" s="3">
        <v>1.657676400723989</v>
      </c>
      <c r="AQ422" s="3">
        <v>1.6651981150097028</v>
      </c>
      <c r="AR422" s="3">
        <v>1.6619744007239887</v>
      </c>
      <c r="AS422" s="3">
        <v>1.6059064087998207</v>
      </c>
      <c r="AT422" s="3">
        <v>1.6579830197716077</v>
      </c>
      <c r="AU422" s="3">
        <v>1.7061015992760116</v>
      </c>
      <c r="AV422" s="3">
        <v>1.6398704007239888</v>
      </c>
      <c r="AW422" s="3">
        <v>1.6546533531049412</v>
      </c>
      <c r="AX422" s="3">
        <v>1.6392203054858929</v>
      </c>
      <c r="AY422" s="3">
        <v>1.6519588769144649</v>
      </c>
    </row>
    <row r="423" spans="2:51" x14ac:dyDescent="0.3">
      <c r="B423">
        <v>10.4754</v>
      </c>
      <c r="C423" s="2">
        <v>1.6912921626287507</v>
      </c>
      <c r="D423" s="2">
        <v>1.6644688769144649</v>
      </c>
      <c r="E423" s="2">
        <v>1.660785210247798</v>
      </c>
      <c r="F423" s="2">
        <v>1.6661571626287512</v>
      </c>
      <c r="G423" s="2">
        <v>1.6697647816763694</v>
      </c>
      <c r="H423" s="2">
        <v>1.6665413054858931</v>
      </c>
      <c r="I423" s="2">
        <v>1.6625883054858934</v>
      </c>
      <c r="J423" s="2">
        <v>1.6643923531049405</v>
      </c>
      <c r="K423" s="2">
        <v>1.6672312102477982</v>
      </c>
      <c r="L423" s="2">
        <v>1.6653515435811317</v>
      </c>
      <c r="M423" s="2">
        <v>1.6625883054858934</v>
      </c>
      <c r="N423" s="2">
        <v>1.6660712682601924</v>
      </c>
      <c r="O423" s="2">
        <v>1.656832019771608</v>
      </c>
      <c r="P423" s="2">
        <v>1.6311207340573222</v>
      </c>
      <c r="Q423" s="2">
        <v>1.6653515435811317</v>
      </c>
      <c r="R423" s="2">
        <v>1.6972019245335126</v>
      </c>
      <c r="S423" s="2">
        <v>1.6708009245335127</v>
      </c>
      <c r="T423" s="2">
        <v>1.6690734007239882</v>
      </c>
      <c r="U423" s="2">
        <v>1.6600175912001791</v>
      </c>
      <c r="V423" s="2">
        <v>1.6656580197716075</v>
      </c>
      <c r="W423" s="2">
        <v>1.666003353104941</v>
      </c>
      <c r="X423" s="2">
        <v>1.6624229245335125</v>
      </c>
      <c r="Y423" s="2">
        <v>1.6758274483430364</v>
      </c>
      <c r="Z423" s="2">
        <v>1.6675773531049414</v>
      </c>
      <c r="AA423" s="2">
        <v>1.6464332578668455</v>
      </c>
      <c r="AB423" s="3">
        <v>1.6651209245335126</v>
      </c>
      <c r="AC423" s="3">
        <v>1.6143138292954171</v>
      </c>
      <c r="AD423" s="3">
        <v>1.6681526864382747</v>
      </c>
      <c r="AE423" s="3">
        <v>1.670186067390655</v>
      </c>
      <c r="AF423" s="3">
        <v>1.6615902102477982</v>
      </c>
      <c r="AG423" s="3">
        <v>1.6648521150097026</v>
      </c>
      <c r="AH423" s="3">
        <v>1.6644683054858933</v>
      </c>
      <c r="AI423" s="3">
        <v>1.6594414959620838</v>
      </c>
      <c r="AJ423" s="3">
        <v>1.6619745435811313</v>
      </c>
      <c r="AK423" s="3">
        <v>1.6524294959620835</v>
      </c>
      <c r="AL423" s="3">
        <v>1.6151193531049413</v>
      </c>
      <c r="AM423" s="3">
        <v>1.6717982578668455</v>
      </c>
      <c r="AN423" s="3">
        <v>1.6596337340573222</v>
      </c>
      <c r="AO423" s="3">
        <v>1.6615904483430362</v>
      </c>
      <c r="AP423" s="3">
        <v>1.6544534007239891</v>
      </c>
      <c r="AQ423" s="3">
        <v>1.6668091150097029</v>
      </c>
      <c r="AR423" s="3">
        <v>1.6651974007239887</v>
      </c>
      <c r="AS423" s="3">
        <v>1.6059064087998207</v>
      </c>
      <c r="AT423" s="3">
        <v>1.6499250197716078</v>
      </c>
      <c r="AU423" s="3">
        <v>1.6907905992760115</v>
      </c>
      <c r="AV423" s="3">
        <v>1.6108594007239887</v>
      </c>
      <c r="AW423" s="3">
        <v>1.6596243531049411</v>
      </c>
      <c r="AX423" s="3">
        <v>1.630485305485893</v>
      </c>
      <c r="AY423" s="3">
        <v>1.6535708769144648</v>
      </c>
    </row>
    <row r="424" spans="2:51" x14ac:dyDescent="0.3">
      <c r="B424">
        <v>10.4975</v>
      </c>
      <c r="C424" s="2">
        <v>1.6832341626287506</v>
      </c>
      <c r="D424" s="2">
        <v>1.6644688769144649</v>
      </c>
      <c r="E424" s="2">
        <v>1.6656202102477979</v>
      </c>
      <c r="F424" s="2">
        <v>1.6653511626287512</v>
      </c>
      <c r="G424" s="2">
        <v>1.6673467816763694</v>
      </c>
      <c r="H424" s="2">
        <v>1.6705703054858931</v>
      </c>
      <c r="I424" s="2">
        <v>1.6601713054858935</v>
      </c>
      <c r="J424" s="2">
        <v>1.6611683531049404</v>
      </c>
      <c r="K424" s="2">
        <v>1.6664262102477982</v>
      </c>
      <c r="L424" s="2">
        <v>1.6629335435811319</v>
      </c>
      <c r="M424" s="2">
        <v>1.6601713054858935</v>
      </c>
      <c r="N424" s="2">
        <v>1.6660712682601924</v>
      </c>
      <c r="O424" s="2">
        <v>1.6616670197716079</v>
      </c>
      <c r="P424" s="2">
        <v>1.6407917340573221</v>
      </c>
      <c r="Q424" s="2">
        <v>1.6629335435811319</v>
      </c>
      <c r="R424" s="2">
        <v>1.6867259245335127</v>
      </c>
      <c r="S424" s="2">
        <v>1.6683829245335127</v>
      </c>
      <c r="T424" s="2">
        <v>1.6658504007239883</v>
      </c>
      <c r="U424" s="2">
        <v>1.6672695912001791</v>
      </c>
      <c r="V424" s="2">
        <v>1.6664640197716076</v>
      </c>
      <c r="W424" s="2">
        <v>1.6619743531049411</v>
      </c>
      <c r="X424" s="2">
        <v>1.6627429245335124</v>
      </c>
      <c r="Y424" s="2">
        <v>1.6717984483430364</v>
      </c>
      <c r="Z424" s="2">
        <v>1.6651593531049416</v>
      </c>
      <c r="AA424" s="2">
        <v>1.6552972578668455</v>
      </c>
      <c r="AB424" s="3">
        <v>1.6667329245335125</v>
      </c>
      <c r="AC424" s="3">
        <v>1.6151198292954172</v>
      </c>
      <c r="AD424" s="3">
        <v>1.6681526864382747</v>
      </c>
      <c r="AE424" s="3">
        <v>1.6637390673906551</v>
      </c>
      <c r="AF424" s="3">
        <v>1.6680372102477981</v>
      </c>
      <c r="AG424" s="3">
        <v>1.6664641150097026</v>
      </c>
      <c r="AH424" s="3">
        <v>1.6596333054858934</v>
      </c>
      <c r="AI424" s="3">
        <v>1.6602474959620837</v>
      </c>
      <c r="AJ424" s="3">
        <v>1.6627805435811314</v>
      </c>
      <c r="AK424" s="3">
        <v>1.6484544959620835</v>
      </c>
      <c r="AL424" s="3">
        <v>1.5998083531049412</v>
      </c>
      <c r="AM424" s="3">
        <v>1.6669632578668454</v>
      </c>
      <c r="AN424" s="3">
        <v>1.6564097340573223</v>
      </c>
      <c r="AO424" s="3">
        <v>1.6478914483430362</v>
      </c>
      <c r="AP424" s="3">
        <v>1.6617054007239889</v>
      </c>
      <c r="AQ424" s="3">
        <v>1.6660031150097028</v>
      </c>
      <c r="AR424" s="3">
        <v>1.6603624007239888</v>
      </c>
      <c r="AS424" s="3">
        <v>1.6051004087998209</v>
      </c>
      <c r="AT424" s="3">
        <v>1.6442840197716078</v>
      </c>
      <c r="AU424" s="3">
        <v>1.6811195992760115</v>
      </c>
      <c r="AV424" s="3">
        <v>1.6010244007239889</v>
      </c>
      <c r="AW424" s="3">
        <v>1.6626473531049413</v>
      </c>
      <c r="AX424" s="3">
        <v>1.624623305485893</v>
      </c>
      <c r="AY424" s="3">
        <v>1.6503468769144649</v>
      </c>
    </row>
    <row r="425" spans="2:51" x14ac:dyDescent="0.3">
      <c r="B425">
        <v>10.519600000000001</v>
      </c>
      <c r="C425" s="2">
        <v>1.6824281626287507</v>
      </c>
      <c r="D425" s="2">
        <v>1.665274876914465</v>
      </c>
      <c r="E425" s="2">
        <v>1.6632022102477979</v>
      </c>
      <c r="F425" s="2">
        <v>1.6677691626287512</v>
      </c>
      <c r="G425" s="2">
        <v>1.6665407816763693</v>
      </c>
      <c r="H425" s="2">
        <v>1.6705703054858931</v>
      </c>
      <c r="I425" s="2">
        <v>1.6658123054858935</v>
      </c>
      <c r="J425" s="2">
        <v>1.6651973531049404</v>
      </c>
      <c r="K425" s="2">
        <v>1.6656202102477982</v>
      </c>
      <c r="L425" s="2">
        <v>1.6629335435811319</v>
      </c>
      <c r="M425" s="2">
        <v>1.6658123054858935</v>
      </c>
      <c r="N425" s="2">
        <v>1.6692952682601923</v>
      </c>
      <c r="O425" s="2">
        <v>1.6608610197716078</v>
      </c>
      <c r="P425" s="2">
        <v>1.6448207340573222</v>
      </c>
      <c r="Q425" s="2">
        <v>1.6629335435811319</v>
      </c>
      <c r="R425" s="2">
        <v>1.6770559245335126</v>
      </c>
      <c r="S425" s="2">
        <v>1.6683829245335127</v>
      </c>
      <c r="T425" s="2">
        <v>1.6674614007239883</v>
      </c>
      <c r="U425" s="2">
        <v>1.6777465912001792</v>
      </c>
      <c r="V425" s="2">
        <v>1.6640470197716075</v>
      </c>
      <c r="W425" s="2">
        <v>1.6635863531049411</v>
      </c>
      <c r="X425" s="2">
        <v>1.6631049245335123</v>
      </c>
      <c r="Y425" s="2">
        <v>1.6693804483430363</v>
      </c>
      <c r="Z425" s="2">
        <v>1.6659653531049414</v>
      </c>
      <c r="AA425" s="2">
        <v>1.6552972578668455</v>
      </c>
      <c r="AB425" s="3">
        <v>1.6699559245335125</v>
      </c>
      <c r="AC425" s="3">
        <v>1.6231778292954173</v>
      </c>
      <c r="AD425" s="3">
        <v>1.6665406864382748</v>
      </c>
      <c r="AE425" s="3">
        <v>1.6677690673906551</v>
      </c>
      <c r="AF425" s="3">
        <v>1.6656202102477982</v>
      </c>
      <c r="AG425" s="3">
        <v>1.6672701150097027</v>
      </c>
      <c r="AH425" s="3">
        <v>1.6620513054858934</v>
      </c>
      <c r="AI425" s="3">
        <v>1.6642764959620837</v>
      </c>
      <c r="AJ425" s="3">
        <v>1.6635865435811314</v>
      </c>
      <c r="AK425" s="3">
        <v>1.6480724959620836</v>
      </c>
      <c r="AL425" s="3">
        <v>1.6030313531049412</v>
      </c>
      <c r="AM425" s="3">
        <v>1.6645452578668456</v>
      </c>
      <c r="AN425" s="3">
        <v>1.6604397340573223</v>
      </c>
      <c r="AO425" s="3">
        <v>1.6277444483430361</v>
      </c>
      <c r="AP425" s="3">
        <v>1.6657354007239888</v>
      </c>
      <c r="AQ425" s="3">
        <v>1.6660031150097028</v>
      </c>
      <c r="AR425" s="3">
        <v>1.6627804007239888</v>
      </c>
      <c r="AS425" s="3">
        <v>1.6018774087998207</v>
      </c>
      <c r="AT425" s="3">
        <v>1.6418660197716077</v>
      </c>
      <c r="AU425" s="3">
        <v>1.6770905992760117</v>
      </c>
      <c r="AV425" s="3">
        <v>1.5985174007239888</v>
      </c>
      <c r="AW425" s="3">
        <v>1.6638273531049412</v>
      </c>
      <c r="AX425" s="3">
        <v>1.622790305485893</v>
      </c>
      <c r="AY425" s="3">
        <v>1.6511528769144648</v>
      </c>
    </row>
    <row r="426" spans="2:51" x14ac:dyDescent="0.3">
      <c r="B426">
        <v>10.541700000000001</v>
      </c>
      <c r="C426" s="2">
        <v>1.6767871626287507</v>
      </c>
      <c r="D426" s="2">
        <v>1.669303876914465</v>
      </c>
      <c r="E426" s="2">
        <v>1.664008210247798</v>
      </c>
      <c r="F426" s="2">
        <v>1.6895271626287511</v>
      </c>
      <c r="G426" s="2">
        <v>1.6705697816763694</v>
      </c>
      <c r="H426" s="2">
        <v>1.680240305485893</v>
      </c>
      <c r="I426" s="2">
        <v>1.6601713054858935</v>
      </c>
      <c r="J426" s="2">
        <v>1.6619743531049405</v>
      </c>
      <c r="K426" s="2">
        <v>1.6648142102477983</v>
      </c>
      <c r="L426" s="2">
        <v>1.6460105435811319</v>
      </c>
      <c r="M426" s="2">
        <v>1.6601713054858935</v>
      </c>
      <c r="N426" s="2">
        <v>1.6676832682601923</v>
      </c>
      <c r="O426" s="2">
        <v>1.6552200197716078</v>
      </c>
      <c r="P426" s="2">
        <v>1.6440147340573221</v>
      </c>
      <c r="Q426" s="2">
        <v>1.6629335435811319</v>
      </c>
      <c r="R426" s="2">
        <v>1.6698029245335126</v>
      </c>
      <c r="S426" s="2">
        <v>1.6643539245335126</v>
      </c>
      <c r="T426" s="2">
        <v>1.6666554007239882</v>
      </c>
      <c r="U426" s="2">
        <v>1.6858045912001791</v>
      </c>
      <c r="V426" s="2">
        <v>1.6656580197716075</v>
      </c>
      <c r="W426" s="2">
        <v>1.6643923531049409</v>
      </c>
      <c r="X426" s="2">
        <v>1.6634909245335123</v>
      </c>
      <c r="Y426" s="2">
        <v>1.6685744483430365</v>
      </c>
      <c r="Z426" s="2">
        <v>1.6724123531049415</v>
      </c>
      <c r="AA426" s="2">
        <v>1.6585202578668454</v>
      </c>
      <c r="AB426" s="3">
        <v>1.6699559245335125</v>
      </c>
      <c r="AC426" s="3">
        <v>1.6336538292954172</v>
      </c>
      <c r="AD426" s="3">
        <v>1.6705696864382749</v>
      </c>
      <c r="AE426" s="3">
        <v>1.6661570673906552</v>
      </c>
      <c r="AF426" s="3">
        <v>1.6688432102477981</v>
      </c>
      <c r="AG426" s="3">
        <v>1.6672701150097027</v>
      </c>
      <c r="AH426" s="3">
        <v>1.6620513054858934</v>
      </c>
      <c r="AI426" s="3">
        <v>1.6618594959620836</v>
      </c>
      <c r="AJ426" s="3">
        <v>1.6651975435811313</v>
      </c>
      <c r="AK426" s="3">
        <v>1.6528614959620835</v>
      </c>
      <c r="AL426" s="3">
        <v>1.6094783531049413</v>
      </c>
      <c r="AM426" s="3">
        <v>1.6653512578668455</v>
      </c>
      <c r="AN426" s="3">
        <v>1.6572157340573221</v>
      </c>
      <c r="AO426" s="3">
        <v>1.6084034483430361</v>
      </c>
      <c r="AP426" s="3">
        <v>1.663317400723989</v>
      </c>
      <c r="AQ426" s="3">
        <v>1.6660031150097028</v>
      </c>
      <c r="AR426" s="3">
        <v>1.6627804007239888</v>
      </c>
      <c r="AS426" s="3">
        <v>1.6042944087998208</v>
      </c>
      <c r="AT426" s="3">
        <v>1.6442840197716078</v>
      </c>
      <c r="AU426" s="3">
        <v>1.6698375992760115</v>
      </c>
      <c r="AV426" s="3">
        <v>1.5980874007239887</v>
      </c>
      <c r="AW426" s="3">
        <v>1.6638253531049412</v>
      </c>
      <c r="AX426" s="3">
        <v>1.625354305485893</v>
      </c>
      <c r="AY426" s="3">
        <v>1.6503468769144649</v>
      </c>
    </row>
    <row r="427" spans="2:51" x14ac:dyDescent="0.3">
      <c r="B427">
        <v>10.563800000000001</v>
      </c>
      <c r="C427" s="2">
        <v>1.6719521626287506</v>
      </c>
      <c r="D427" s="2">
        <v>1.666885876914465</v>
      </c>
      <c r="E427" s="2">
        <v>1.6623962102477978</v>
      </c>
      <c r="F427" s="2">
        <v>1.7233731626287512</v>
      </c>
      <c r="G427" s="2">
        <v>1.6681527816763693</v>
      </c>
      <c r="H427" s="2">
        <v>1.664123305485893</v>
      </c>
      <c r="I427" s="2">
        <v>1.6625883054858934</v>
      </c>
      <c r="J427" s="2">
        <v>1.6651973531049404</v>
      </c>
      <c r="K427" s="2">
        <v>1.6640082102477982</v>
      </c>
      <c r="L427" s="2">
        <v>1.6653515435811317</v>
      </c>
      <c r="M427" s="2">
        <v>1.6625883054858934</v>
      </c>
      <c r="N427" s="2">
        <v>1.6652652682601923</v>
      </c>
      <c r="O427" s="2">
        <v>1.6552200197716078</v>
      </c>
      <c r="P427" s="2">
        <v>1.6552967340573221</v>
      </c>
      <c r="Q427" s="2">
        <v>1.6653515435811317</v>
      </c>
      <c r="R427" s="2">
        <v>1.6681909245335127</v>
      </c>
      <c r="S427" s="2">
        <v>1.6635479245335125</v>
      </c>
      <c r="T427" s="2">
        <v>1.6610144007239882</v>
      </c>
      <c r="U427" s="2">
        <v>1.6882225912001791</v>
      </c>
      <c r="V427" s="2">
        <v>1.6624350197716076</v>
      </c>
      <c r="W427" s="2">
        <v>1.657139353104941</v>
      </c>
      <c r="X427" s="2">
        <v>1.6636989245335123</v>
      </c>
      <c r="Y427" s="2">
        <v>1.6685744483430365</v>
      </c>
      <c r="Z427" s="2">
        <v>1.6659653531049414</v>
      </c>
      <c r="AA427" s="2">
        <v>1.6657732578668454</v>
      </c>
      <c r="AB427" s="3">
        <v>1.6707619245335126</v>
      </c>
      <c r="AC427" s="3">
        <v>1.6417128292954173</v>
      </c>
      <c r="AD427" s="3">
        <v>1.6689586864382748</v>
      </c>
      <c r="AE427" s="3">
        <v>1.6661570673906552</v>
      </c>
      <c r="AF427" s="3">
        <v>1.6704552102477981</v>
      </c>
      <c r="AG427" s="3">
        <v>1.6680761150097028</v>
      </c>
      <c r="AH427" s="3">
        <v>1.6628573054858933</v>
      </c>
      <c r="AI427" s="3">
        <v>1.6626654959620837</v>
      </c>
      <c r="AJ427" s="3">
        <v>1.6660035435811313</v>
      </c>
      <c r="AK427" s="3">
        <v>1.6633234959620835</v>
      </c>
      <c r="AL427" s="3">
        <v>1.6199543531049412</v>
      </c>
      <c r="AM427" s="3">
        <v>1.6653512578668455</v>
      </c>
      <c r="AN427" s="3">
        <v>1.6612457340573221</v>
      </c>
      <c r="AO427" s="3">
        <v>1.5938984483430361</v>
      </c>
      <c r="AP427" s="3">
        <v>1.662511400723989</v>
      </c>
      <c r="AQ427" s="3">
        <v>1.6660031150097028</v>
      </c>
      <c r="AR427" s="3">
        <v>1.6635864007239887</v>
      </c>
      <c r="AS427" s="3">
        <v>1.6042944087998208</v>
      </c>
      <c r="AT427" s="3">
        <v>1.6499250197716078</v>
      </c>
      <c r="AU427" s="3">
        <v>1.6650025992760116</v>
      </c>
      <c r="AV427" s="3">
        <v>1.5980504007239889</v>
      </c>
      <c r="AW427" s="3">
        <v>1.6636183531049411</v>
      </c>
      <c r="AX427" s="3">
        <v>1.631818305485893</v>
      </c>
      <c r="AY427" s="3">
        <v>1.6535708769144648</v>
      </c>
    </row>
    <row r="428" spans="2:51" x14ac:dyDescent="0.3">
      <c r="B428">
        <v>10.585900000000001</v>
      </c>
      <c r="C428" s="2">
        <v>1.6719521626287506</v>
      </c>
      <c r="D428" s="2">
        <v>1.6660808769144648</v>
      </c>
      <c r="E428" s="2">
        <v>1.660785210247798</v>
      </c>
      <c r="F428" s="2">
        <v>1.7483551626287512</v>
      </c>
      <c r="G428" s="2">
        <v>1.6665407816763693</v>
      </c>
      <c r="H428" s="2">
        <v>1.664123305485893</v>
      </c>
      <c r="I428" s="2">
        <v>1.6585593054858936</v>
      </c>
      <c r="J428" s="2">
        <v>1.6651973531049404</v>
      </c>
      <c r="K428" s="2">
        <v>1.6672312102477982</v>
      </c>
      <c r="L428" s="2">
        <v>1.6677685435811318</v>
      </c>
      <c r="M428" s="2">
        <v>1.6585593054858936</v>
      </c>
      <c r="N428" s="2">
        <v>1.6660712682601924</v>
      </c>
      <c r="O428" s="2">
        <v>1.6584440197716079</v>
      </c>
      <c r="P428" s="2">
        <v>1.6577147340573222</v>
      </c>
      <c r="Q428" s="2">
        <v>1.6677685435811318</v>
      </c>
      <c r="R428" s="2">
        <v>1.6625499245335127</v>
      </c>
      <c r="S428" s="2">
        <v>1.6675769245335126</v>
      </c>
      <c r="T428" s="2">
        <v>1.6666554007239882</v>
      </c>
      <c r="U428" s="2">
        <v>1.6809695912001792</v>
      </c>
      <c r="V428" s="2">
        <v>1.6535700197716074</v>
      </c>
      <c r="W428" s="2">
        <v>1.660362353104941</v>
      </c>
      <c r="X428" s="2">
        <v>1.6637939245335125</v>
      </c>
      <c r="Y428" s="2">
        <v>1.6742154483430363</v>
      </c>
      <c r="Z428" s="2">
        <v>1.6667713531049415</v>
      </c>
      <c r="AA428" s="2">
        <v>1.6633562578668455</v>
      </c>
      <c r="AB428" s="3">
        <v>1.6747919245335126</v>
      </c>
      <c r="AC428" s="3">
        <v>1.6392948292954173</v>
      </c>
      <c r="AD428" s="3">
        <v>1.6657346864382747</v>
      </c>
      <c r="AE428" s="3">
        <v>1.668575067390655</v>
      </c>
      <c r="AF428" s="3">
        <v>1.6680372102477981</v>
      </c>
      <c r="AG428" s="3">
        <v>1.6640471150097027</v>
      </c>
      <c r="AH428" s="3">
        <v>1.6676923054858934</v>
      </c>
      <c r="AI428" s="3">
        <v>1.6642764959620837</v>
      </c>
      <c r="AJ428" s="3">
        <v>1.6635865435811314</v>
      </c>
      <c r="AK428" s="3">
        <v>1.6785014959620836</v>
      </c>
      <c r="AL428" s="3">
        <v>1.6304303531049411</v>
      </c>
      <c r="AM428" s="3">
        <v>1.6661572578668455</v>
      </c>
      <c r="AN428" s="3">
        <v>1.6644687340573223</v>
      </c>
      <c r="AO428" s="3">
        <v>1.618074448343036</v>
      </c>
      <c r="AP428" s="3">
        <v>1.666540400723989</v>
      </c>
      <c r="AQ428" s="3">
        <v>1.6668091150097029</v>
      </c>
      <c r="AR428" s="3">
        <v>1.6684214007239888</v>
      </c>
      <c r="AS428" s="3">
        <v>1.6034884087998207</v>
      </c>
      <c r="AT428" s="3">
        <v>1.6523420197716077</v>
      </c>
      <c r="AU428" s="3">
        <v>1.6625855992760115</v>
      </c>
      <c r="AV428" s="3">
        <v>1.6293944007239889</v>
      </c>
      <c r="AW428" s="3">
        <v>1.6644233531049413</v>
      </c>
      <c r="AX428" s="3">
        <v>1.6406673054858929</v>
      </c>
      <c r="AY428" s="3">
        <v>1.6584058769144647</v>
      </c>
    </row>
    <row r="429" spans="2:51" x14ac:dyDescent="0.3">
      <c r="B429">
        <v>10.608000000000001</v>
      </c>
      <c r="C429" s="2">
        <v>1.6743691626287507</v>
      </c>
      <c r="D429" s="2">
        <v>1.6676918769144649</v>
      </c>
      <c r="E429" s="2">
        <v>1.6599792102477979</v>
      </c>
      <c r="F429" s="2">
        <v>1.7427141626287512</v>
      </c>
      <c r="G429" s="2">
        <v>1.6689587816763694</v>
      </c>
      <c r="H429" s="2">
        <v>1.6681523054858931</v>
      </c>
      <c r="I429" s="2">
        <v>1.6609763054858935</v>
      </c>
      <c r="J429" s="2">
        <v>1.6635863531049404</v>
      </c>
      <c r="K429" s="2">
        <v>1.6680372102477983</v>
      </c>
      <c r="L429" s="2">
        <v>1.6677685435811318</v>
      </c>
      <c r="M429" s="2">
        <v>1.6609763054858935</v>
      </c>
      <c r="N429" s="2">
        <v>1.6668772682601922</v>
      </c>
      <c r="O429" s="2">
        <v>1.6600560197716079</v>
      </c>
      <c r="P429" s="2">
        <v>1.6657727340573221</v>
      </c>
      <c r="Q429" s="2">
        <v>1.6677685435811318</v>
      </c>
      <c r="R429" s="2">
        <v>1.6544919245335128</v>
      </c>
      <c r="S429" s="2">
        <v>1.6716059245335126</v>
      </c>
      <c r="T429" s="2">
        <v>1.6666554007239882</v>
      </c>
      <c r="U429" s="2">
        <v>1.6737165912001792</v>
      </c>
      <c r="V429" s="2">
        <v>1.6479290197716074</v>
      </c>
      <c r="W429" s="2">
        <v>1.6587513531049409</v>
      </c>
      <c r="X429" s="2">
        <v>1.6638759245335124</v>
      </c>
      <c r="Y429" s="2">
        <v>1.6669624483430363</v>
      </c>
      <c r="Z429" s="2">
        <v>1.6643533531049415</v>
      </c>
      <c r="AA429" s="2">
        <v>1.6657732578668454</v>
      </c>
      <c r="AB429" s="3">
        <v>1.6739859245335125</v>
      </c>
      <c r="AC429" s="3">
        <v>1.6505768292954173</v>
      </c>
      <c r="AD429" s="3">
        <v>1.6681526864382747</v>
      </c>
      <c r="AE429" s="3">
        <v>1.6637390673906551</v>
      </c>
      <c r="AF429" s="3">
        <v>1.6599792102477982</v>
      </c>
      <c r="AG429" s="3">
        <v>1.6648521150097026</v>
      </c>
      <c r="AH429" s="3">
        <v>1.6765563054858934</v>
      </c>
      <c r="AI429" s="3">
        <v>1.6618594959620836</v>
      </c>
      <c r="AJ429" s="3">
        <v>1.6635865435811314</v>
      </c>
      <c r="AK429" s="3">
        <v>1.6961114959620835</v>
      </c>
      <c r="AL429" s="3">
        <v>1.6392953531049412</v>
      </c>
      <c r="AM429" s="3">
        <v>1.6798562578668454</v>
      </c>
      <c r="AN429" s="3">
        <v>1.6636627340573222</v>
      </c>
      <c r="AO429" s="3">
        <v>1.6301624483430361</v>
      </c>
      <c r="AP429" s="3">
        <v>1.6673464007239889</v>
      </c>
      <c r="AQ429" s="3">
        <v>1.6668091150097029</v>
      </c>
      <c r="AR429" s="3">
        <v>1.6772854007239888</v>
      </c>
      <c r="AS429" s="3">
        <v>1.6010714087998208</v>
      </c>
      <c r="AT429" s="3">
        <v>1.6579830197716077</v>
      </c>
      <c r="AU429" s="3">
        <v>1.6617795992760116</v>
      </c>
      <c r="AV429" s="3">
        <v>1.6374534007239887</v>
      </c>
      <c r="AW429" s="3">
        <v>1.6662363531049411</v>
      </c>
      <c r="AX429" s="3">
        <v>1.6496773054858931</v>
      </c>
      <c r="AY429" s="3">
        <v>1.6608228769144648</v>
      </c>
    </row>
    <row r="430" spans="2:51" x14ac:dyDescent="0.3">
      <c r="B430">
        <v>10.630100000000001</v>
      </c>
      <c r="C430" s="2">
        <v>1.6719521626287506</v>
      </c>
      <c r="D430" s="2">
        <v>1.665274876914465</v>
      </c>
      <c r="E430" s="2">
        <v>1.6599792102477979</v>
      </c>
      <c r="F430" s="2">
        <v>1.724179162628751</v>
      </c>
      <c r="G430" s="2">
        <v>1.6673467816763694</v>
      </c>
      <c r="H430" s="2">
        <v>1.6689583054858932</v>
      </c>
      <c r="I430" s="2">
        <v>1.6642003054858936</v>
      </c>
      <c r="J430" s="2">
        <v>1.6627803531049403</v>
      </c>
      <c r="K430" s="2">
        <v>1.6656202102477982</v>
      </c>
      <c r="L430" s="2">
        <v>1.6669625435811317</v>
      </c>
      <c r="M430" s="2">
        <v>1.6642003054858936</v>
      </c>
      <c r="N430" s="2">
        <v>1.6652652682601923</v>
      </c>
      <c r="O430" s="2">
        <v>1.6600560197716079</v>
      </c>
      <c r="P430" s="2">
        <v>1.6609377340573221</v>
      </c>
      <c r="Q430" s="2">
        <v>1.6669625435811317</v>
      </c>
      <c r="R430" s="2">
        <v>1.6657739245335128</v>
      </c>
      <c r="S430" s="2">
        <v>1.6659649245335126</v>
      </c>
      <c r="T430" s="2">
        <v>1.6674614007239883</v>
      </c>
      <c r="U430" s="2">
        <v>1.6696875912001792</v>
      </c>
      <c r="V430" s="2">
        <v>1.6422880197716074</v>
      </c>
      <c r="W430" s="2">
        <v>1.6619743531049411</v>
      </c>
      <c r="X430" s="2">
        <v>1.6640969245335124</v>
      </c>
      <c r="Y430" s="2">
        <v>1.6452044483430364</v>
      </c>
      <c r="Z430" s="2">
        <v>1.6659653531049414</v>
      </c>
      <c r="AA430" s="2">
        <v>1.6665792578668455</v>
      </c>
      <c r="AB430" s="3">
        <v>1.6723739245335125</v>
      </c>
      <c r="AC430" s="3">
        <v>1.6529948292954173</v>
      </c>
      <c r="AD430" s="3">
        <v>1.6665406864382748</v>
      </c>
      <c r="AE430" s="3">
        <v>1.6548750673906552</v>
      </c>
      <c r="AF430" s="3">
        <v>1.6519202102477981</v>
      </c>
      <c r="AG430" s="3">
        <v>1.6656581150097027</v>
      </c>
      <c r="AH430" s="3">
        <v>1.6862273054858934</v>
      </c>
      <c r="AI430" s="3">
        <v>1.6626654959620837</v>
      </c>
      <c r="AJ430" s="3">
        <v>1.6635865435811314</v>
      </c>
      <c r="AK430" s="3">
        <v>1.7129634959620836</v>
      </c>
      <c r="AL430" s="3">
        <v>1.6449363531049412</v>
      </c>
      <c r="AM430" s="3">
        <v>1.7096732578668454</v>
      </c>
      <c r="AN430" s="3">
        <v>1.6660807340573223</v>
      </c>
      <c r="AO430" s="3">
        <v>1.6382204483430363</v>
      </c>
      <c r="AP430" s="3">
        <v>1.6657354007239888</v>
      </c>
      <c r="AQ430" s="3">
        <v>1.6668091150097029</v>
      </c>
      <c r="AR430" s="3">
        <v>1.6869564007239888</v>
      </c>
      <c r="AS430" s="3">
        <v>1.5970424087998207</v>
      </c>
      <c r="AT430" s="3">
        <v>1.6676540197716077</v>
      </c>
      <c r="AU430" s="3">
        <v>1.6633905992760116</v>
      </c>
      <c r="AV430" s="3">
        <v>1.6463174007239887</v>
      </c>
      <c r="AW430" s="3">
        <v>1.6677003531049412</v>
      </c>
      <c r="AX430" s="3">
        <v>1.6572933054858929</v>
      </c>
      <c r="AY430" s="3">
        <v>1.6567938769144648</v>
      </c>
    </row>
    <row r="431" spans="2:51" x14ac:dyDescent="0.3">
      <c r="B431">
        <v>10.652200000000001</v>
      </c>
      <c r="C431" s="2">
        <v>1.6703401626287506</v>
      </c>
      <c r="D431" s="2">
        <v>1.670915876914465</v>
      </c>
      <c r="E431" s="2">
        <v>1.6623962102477978</v>
      </c>
      <c r="F431" s="2">
        <v>1.7048381626287512</v>
      </c>
      <c r="G431" s="2">
        <v>1.6689587816763694</v>
      </c>
      <c r="H431" s="2">
        <v>1.665735305485893</v>
      </c>
      <c r="I431" s="2">
        <v>1.6642003054858936</v>
      </c>
      <c r="J431" s="2">
        <v>1.6635863531049404</v>
      </c>
      <c r="K431" s="2">
        <v>1.6648142102477983</v>
      </c>
      <c r="L431" s="2">
        <v>1.6661575435811318</v>
      </c>
      <c r="M431" s="2">
        <v>1.6642003054858936</v>
      </c>
      <c r="N431" s="2">
        <v>1.6684892682601922</v>
      </c>
      <c r="O431" s="2">
        <v>1.6584440197716079</v>
      </c>
      <c r="P431" s="2">
        <v>1.6625497340573221</v>
      </c>
      <c r="Q431" s="2">
        <v>1.6661575435811318</v>
      </c>
      <c r="R431" s="2">
        <v>1.6633559245335128</v>
      </c>
      <c r="S431" s="2">
        <v>1.6651599245335127</v>
      </c>
      <c r="T431" s="2">
        <v>1.6674614007239883</v>
      </c>
      <c r="U431" s="2">
        <v>1.6664645912001792</v>
      </c>
      <c r="V431" s="2">
        <v>1.6398710197716075</v>
      </c>
      <c r="W431" s="2">
        <v>1.6643923531049409</v>
      </c>
      <c r="X431" s="2">
        <v>1.6649899245335125</v>
      </c>
      <c r="Y431" s="2">
        <v>1.6250584483430364</v>
      </c>
      <c r="Z431" s="2">
        <v>1.6683823531049415</v>
      </c>
      <c r="AA431" s="2">
        <v>1.6681912578668454</v>
      </c>
      <c r="AB431" s="3">
        <v>1.6739859245335125</v>
      </c>
      <c r="AC431" s="3">
        <v>1.6570238292954171</v>
      </c>
      <c r="AD431" s="3">
        <v>1.6673466864382749</v>
      </c>
      <c r="AE431" s="3">
        <v>1.658904067390655</v>
      </c>
      <c r="AF431" s="3">
        <v>1.6478912102477981</v>
      </c>
      <c r="AG431" s="3">
        <v>1.6680761150097028</v>
      </c>
      <c r="AH431" s="3">
        <v>1.6862273054858934</v>
      </c>
      <c r="AI431" s="3">
        <v>1.6723354959620838</v>
      </c>
      <c r="AJ431" s="3">
        <v>1.6643915435811314</v>
      </c>
      <c r="AK431" s="3">
        <v>1.7256654959620836</v>
      </c>
      <c r="AL431" s="3">
        <v>1.6433243531049413</v>
      </c>
      <c r="AM431" s="3">
        <v>1.7338492578668454</v>
      </c>
      <c r="AN431" s="3">
        <v>1.6676917340573223</v>
      </c>
      <c r="AO431" s="3">
        <v>1.6478914483430362</v>
      </c>
      <c r="AP431" s="3">
        <v>1.666540400723989</v>
      </c>
      <c r="AQ431" s="3">
        <v>1.6595571150097028</v>
      </c>
      <c r="AR431" s="3">
        <v>1.6869564007239888</v>
      </c>
      <c r="AS431" s="3">
        <v>1.5954304087998208</v>
      </c>
      <c r="AT431" s="3">
        <v>1.6652360197716076</v>
      </c>
      <c r="AU431" s="3">
        <v>1.6666145992760115</v>
      </c>
      <c r="AV431" s="3">
        <v>1.6358414007239888</v>
      </c>
      <c r="AW431" s="3">
        <v>1.6672973531049411</v>
      </c>
      <c r="AX431" s="3">
        <v>1.662029305485893</v>
      </c>
      <c r="AY431" s="3">
        <v>1.6551818769144648</v>
      </c>
    </row>
    <row r="432" spans="2:51" x14ac:dyDescent="0.3">
      <c r="B432">
        <v>10.674300000000001</v>
      </c>
      <c r="C432" s="2">
        <v>1.6743691626287507</v>
      </c>
      <c r="D432" s="2">
        <v>1.6781688769144649</v>
      </c>
      <c r="E432" s="2">
        <v>1.6599792102477979</v>
      </c>
      <c r="F432" s="2">
        <v>1.6919451626287512</v>
      </c>
      <c r="G432" s="2">
        <v>1.6665407816763693</v>
      </c>
      <c r="H432" s="2">
        <v>1.664123305485893</v>
      </c>
      <c r="I432" s="2">
        <v>1.6642003054858936</v>
      </c>
      <c r="J432" s="2">
        <v>1.6732563531049405</v>
      </c>
      <c r="K432" s="2">
        <v>1.6656202102477982</v>
      </c>
      <c r="L432" s="2">
        <v>1.6653515435811317</v>
      </c>
      <c r="M432" s="2">
        <v>1.6642003054858936</v>
      </c>
      <c r="N432" s="2">
        <v>1.6660712682601924</v>
      </c>
      <c r="O432" s="2">
        <v>1.6697260197716079</v>
      </c>
      <c r="P432" s="2">
        <v>1.6649677340573221</v>
      </c>
      <c r="Q432" s="2">
        <v>1.6653515435811317</v>
      </c>
      <c r="R432" s="2">
        <v>1.6657739245335128</v>
      </c>
      <c r="S432" s="2">
        <v>1.6611299245335125</v>
      </c>
      <c r="T432" s="2">
        <v>1.6674614007239883</v>
      </c>
      <c r="U432" s="2">
        <v>1.6624345912001792</v>
      </c>
      <c r="V432" s="2">
        <v>1.6422880197716074</v>
      </c>
      <c r="W432" s="2">
        <v>1.666809353104941</v>
      </c>
      <c r="X432" s="2">
        <v>1.6665929245335125</v>
      </c>
      <c r="Y432" s="2">
        <v>1.6186114483430363</v>
      </c>
      <c r="Z432" s="2">
        <v>1.6683823531049415</v>
      </c>
      <c r="AA432" s="2">
        <v>1.6649672578668455</v>
      </c>
      <c r="AB432" s="3">
        <v>1.6707619245335126</v>
      </c>
      <c r="AC432" s="3">
        <v>1.6538008292954172</v>
      </c>
      <c r="AD432" s="3">
        <v>1.6665406864382748</v>
      </c>
      <c r="AE432" s="3">
        <v>1.6637390673906551</v>
      </c>
      <c r="AF432" s="3">
        <v>1.6478912102477981</v>
      </c>
      <c r="AG432" s="3">
        <v>1.6656581150097027</v>
      </c>
      <c r="AH432" s="3">
        <v>1.6838093054858934</v>
      </c>
      <c r="AI432" s="3">
        <v>1.6940934959620837</v>
      </c>
      <c r="AJ432" s="3">
        <v>1.6643915435811314</v>
      </c>
      <c r="AK432" s="3">
        <v>1.7316804959620835</v>
      </c>
      <c r="AL432" s="3">
        <v>1.6384893531049411</v>
      </c>
      <c r="AM432" s="3">
        <v>1.7282082578668454</v>
      </c>
      <c r="AN432" s="3">
        <v>1.6660807340573223</v>
      </c>
      <c r="AO432" s="3">
        <v>1.6519204483430361</v>
      </c>
      <c r="AP432" s="3">
        <v>1.664929400723989</v>
      </c>
      <c r="AQ432" s="3">
        <v>1.6514981150097028</v>
      </c>
      <c r="AR432" s="3">
        <v>1.6845384007239887</v>
      </c>
      <c r="AS432" s="3">
        <v>1.5954304087998208</v>
      </c>
      <c r="AT432" s="3">
        <v>1.6684590197716076</v>
      </c>
      <c r="AU432" s="3">
        <v>1.6609735992760115</v>
      </c>
      <c r="AV432" s="3">
        <v>1.6358414007239888</v>
      </c>
      <c r="AW432" s="3">
        <v>1.6648433531049411</v>
      </c>
      <c r="AX432" s="3">
        <v>1.663279305485893</v>
      </c>
      <c r="AY432" s="3">
        <v>1.6567938769144648</v>
      </c>
    </row>
    <row r="433" spans="2:51" x14ac:dyDescent="0.3">
      <c r="B433">
        <v>10.696400000000001</v>
      </c>
      <c r="C433" s="2">
        <v>1.6759811626287506</v>
      </c>
      <c r="D433" s="2">
        <v>1.704761876914465</v>
      </c>
      <c r="E433" s="2">
        <v>1.6648142102477979</v>
      </c>
      <c r="F433" s="2">
        <v>1.6822741626287512</v>
      </c>
      <c r="G433" s="2">
        <v>1.6649287816763694</v>
      </c>
      <c r="H433" s="2">
        <v>1.665735305485893</v>
      </c>
      <c r="I433" s="2">
        <v>1.6577533054858935</v>
      </c>
      <c r="J433" s="2">
        <v>1.6764793531049405</v>
      </c>
      <c r="K433" s="2">
        <v>1.6672312102477982</v>
      </c>
      <c r="L433" s="2">
        <v>1.6677685435811318</v>
      </c>
      <c r="M433" s="2">
        <v>1.6577533054858935</v>
      </c>
      <c r="N433" s="2">
        <v>1.6660712682601924</v>
      </c>
      <c r="O433" s="2">
        <v>1.7043780197716079</v>
      </c>
      <c r="P433" s="2">
        <v>1.6625497340573221</v>
      </c>
      <c r="Q433" s="2">
        <v>1.6677685435811318</v>
      </c>
      <c r="R433" s="2">
        <v>1.6673849245335126</v>
      </c>
      <c r="S433" s="2">
        <v>1.6651599245335127</v>
      </c>
      <c r="T433" s="2">
        <v>1.6602094007239883</v>
      </c>
      <c r="U433" s="2">
        <v>1.6632405912001793</v>
      </c>
      <c r="V433" s="2">
        <v>1.6479290197716074</v>
      </c>
      <c r="W433" s="2">
        <v>1.6651973531049411</v>
      </c>
      <c r="X433" s="2">
        <v>1.6682519245335123</v>
      </c>
      <c r="Y433" s="2">
        <v>1.6242524483430363</v>
      </c>
      <c r="Z433" s="2">
        <v>1.6675773531049414</v>
      </c>
      <c r="AA433" s="2">
        <v>1.6681912578668454</v>
      </c>
      <c r="AB433" s="3">
        <v>1.6804329245335126</v>
      </c>
      <c r="AC433" s="3">
        <v>1.6481598292954172</v>
      </c>
      <c r="AD433" s="3">
        <v>1.6657346864382747</v>
      </c>
      <c r="AE433" s="3">
        <v>1.687109067390655</v>
      </c>
      <c r="AF433" s="3">
        <v>1.6567552102477983</v>
      </c>
      <c r="AG433" s="3">
        <v>1.6672701150097027</v>
      </c>
      <c r="AH433" s="3">
        <v>1.6749453054858934</v>
      </c>
      <c r="AI433" s="3">
        <v>1.7102104959620836</v>
      </c>
      <c r="AJ433" s="3">
        <v>1.6668095435811314</v>
      </c>
      <c r="AK433" s="3">
        <v>1.7296784959620837</v>
      </c>
      <c r="AL433" s="3">
        <v>1.6465483531049412</v>
      </c>
      <c r="AM433" s="3">
        <v>1.7104792578668455</v>
      </c>
      <c r="AN433" s="3">
        <v>1.6652747340573222</v>
      </c>
      <c r="AO433" s="3">
        <v>1.6559494483430361</v>
      </c>
      <c r="AP433" s="3">
        <v>1.6882994007239889</v>
      </c>
      <c r="AQ433" s="3">
        <v>1.6506921150097029</v>
      </c>
      <c r="AR433" s="3">
        <v>1.6756744007239888</v>
      </c>
      <c r="AS433" s="3">
        <v>1.5994594087998208</v>
      </c>
      <c r="AT433" s="3">
        <v>1.6684590197716076</v>
      </c>
      <c r="AU433" s="3">
        <v>1.6609735992760115</v>
      </c>
      <c r="AV433" s="3">
        <v>1.6358414007239888</v>
      </c>
      <c r="AW433" s="3">
        <v>1.6611943531049411</v>
      </c>
      <c r="AX433" s="3">
        <v>1.6615963054858929</v>
      </c>
      <c r="AY433" s="3">
        <v>1.6567938769144648</v>
      </c>
    </row>
    <row r="434" spans="2:51" x14ac:dyDescent="0.3">
      <c r="B434">
        <v>10.718500000000001</v>
      </c>
      <c r="C434" s="2">
        <v>1.6735631626287506</v>
      </c>
      <c r="D434" s="2">
        <v>1.721684876914465</v>
      </c>
      <c r="E434" s="2">
        <v>1.688184210247798</v>
      </c>
      <c r="F434" s="2">
        <v>1.6750211626287512</v>
      </c>
      <c r="G434" s="2">
        <v>1.6536467816763694</v>
      </c>
      <c r="H434" s="2">
        <v>1.6681523054858931</v>
      </c>
      <c r="I434" s="2">
        <v>1.6392183054858935</v>
      </c>
      <c r="J434" s="2">
        <v>1.6853443531049404</v>
      </c>
      <c r="K434" s="2">
        <v>1.6575612102477983</v>
      </c>
      <c r="L434" s="2">
        <v>1.6669625435811317</v>
      </c>
      <c r="M434" s="2">
        <v>1.6392183054858935</v>
      </c>
      <c r="N434" s="2">
        <v>1.6660712682601924</v>
      </c>
      <c r="O434" s="2">
        <v>1.7325830197716079</v>
      </c>
      <c r="P434" s="2">
        <v>1.664161734057322</v>
      </c>
      <c r="Q434" s="2">
        <v>1.6669625435811317</v>
      </c>
      <c r="R434" s="2">
        <v>1.6665789245335128</v>
      </c>
      <c r="S434" s="2">
        <v>1.6667709245335125</v>
      </c>
      <c r="T434" s="2">
        <v>1.6521504007239882</v>
      </c>
      <c r="U434" s="2">
        <v>1.6632405912001793</v>
      </c>
      <c r="V434" s="2">
        <v>1.6503470197716075</v>
      </c>
      <c r="W434" s="2">
        <v>1.661168353104941</v>
      </c>
      <c r="X434" s="2">
        <v>1.6686599245335123</v>
      </c>
      <c r="Y434" s="2">
        <v>1.6323104483430364</v>
      </c>
      <c r="Z434" s="2">
        <v>1.6667713531049415</v>
      </c>
      <c r="AA434" s="2">
        <v>1.6633562578668455</v>
      </c>
      <c r="AB434" s="3">
        <v>1.7038019245335125</v>
      </c>
      <c r="AC434" s="3">
        <v>1.6489658292954172</v>
      </c>
      <c r="AD434" s="3">
        <v>1.6681526864382747</v>
      </c>
      <c r="AE434" s="3">
        <v>1.739490067390655</v>
      </c>
      <c r="AF434" s="3">
        <v>1.6632022102477981</v>
      </c>
      <c r="AG434" s="3">
        <v>1.6761351150097028</v>
      </c>
      <c r="AH434" s="3">
        <v>1.6693043054858934</v>
      </c>
      <c r="AI434" s="3">
        <v>1.7110164959620837</v>
      </c>
      <c r="AJ434" s="3">
        <v>1.6627805435811314</v>
      </c>
      <c r="AK434" s="3">
        <v>1.7202544959620836</v>
      </c>
      <c r="AL434" s="3">
        <v>1.6497713531049412</v>
      </c>
      <c r="AM434" s="3">
        <v>1.7000032578668456</v>
      </c>
      <c r="AN434" s="3">
        <v>1.6717217340573223</v>
      </c>
      <c r="AO434" s="3">
        <v>1.6591734483430363</v>
      </c>
      <c r="AP434" s="3">
        <v>1.7181164007239889</v>
      </c>
      <c r="AQ434" s="3">
        <v>1.6547211150097028</v>
      </c>
      <c r="AR434" s="3">
        <v>1.6700334007239888</v>
      </c>
      <c r="AS434" s="3">
        <v>1.6010714087998208</v>
      </c>
      <c r="AT434" s="3">
        <v>1.6700710197716078</v>
      </c>
      <c r="AU434" s="3">
        <v>1.6440505992760115</v>
      </c>
      <c r="AV434" s="3">
        <v>1.6342294007239888</v>
      </c>
      <c r="AW434" s="3">
        <v>1.6577813531049412</v>
      </c>
      <c r="AX434" s="3">
        <v>1.6584223054858929</v>
      </c>
      <c r="AY434" s="3">
        <v>1.6584058769144647</v>
      </c>
    </row>
    <row r="435" spans="2:51" x14ac:dyDescent="0.3">
      <c r="B435">
        <v>10.740600000000001</v>
      </c>
      <c r="C435" s="2">
        <v>1.6727571626287507</v>
      </c>
      <c r="D435" s="2">
        <v>1.726519876914465</v>
      </c>
      <c r="E435" s="2">
        <v>1.7180012102477979</v>
      </c>
      <c r="F435" s="2">
        <v>1.6717981626287512</v>
      </c>
      <c r="G435" s="2">
        <v>1.6415587816763693</v>
      </c>
      <c r="H435" s="2">
        <v>1.6681523054858931</v>
      </c>
      <c r="I435" s="2">
        <v>1.6214893054858934</v>
      </c>
      <c r="J435" s="2">
        <v>1.6958203531049403</v>
      </c>
      <c r="K435" s="2">
        <v>1.6511142102477983</v>
      </c>
      <c r="L435" s="2">
        <v>1.6685745435811319</v>
      </c>
      <c r="M435" s="2">
        <v>1.6214893054858934</v>
      </c>
      <c r="N435" s="2">
        <v>1.6741302682601922</v>
      </c>
      <c r="O435" s="2">
        <v>1.742253019771608</v>
      </c>
      <c r="P435" s="2">
        <v>1.667384734057322</v>
      </c>
      <c r="Q435" s="2">
        <v>1.6685745435811319</v>
      </c>
      <c r="R435" s="2">
        <v>1.6577149245335128</v>
      </c>
      <c r="S435" s="2">
        <v>1.6635479245335125</v>
      </c>
      <c r="T435" s="2">
        <v>1.6513444007239884</v>
      </c>
      <c r="U435" s="2">
        <v>1.6632405912001793</v>
      </c>
      <c r="V435" s="2">
        <v>1.6551820197716076</v>
      </c>
      <c r="W435" s="2">
        <v>1.6651973531049411</v>
      </c>
      <c r="X435" s="2">
        <v>1.6671559245335124</v>
      </c>
      <c r="Y435" s="2">
        <v>1.6371464483430365</v>
      </c>
      <c r="Z435" s="2">
        <v>1.6675773531049414</v>
      </c>
      <c r="AA435" s="2">
        <v>1.6593262578668455</v>
      </c>
      <c r="AB435" s="3">
        <v>1.7400659245335126</v>
      </c>
      <c r="AC435" s="3">
        <v>1.6538008292954172</v>
      </c>
      <c r="AD435" s="3">
        <v>1.6673466864382749</v>
      </c>
      <c r="AE435" s="3">
        <v>1.7556080673906551</v>
      </c>
      <c r="AF435" s="3">
        <v>1.6607842102477981</v>
      </c>
      <c r="AG435" s="3">
        <v>1.6874171150097026</v>
      </c>
      <c r="AH435" s="3">
        <v>1.6628573054858933</v>
      </c>
      <c r="AI435" s="3">
        <v>1.6965114959620837</v>
      </c>
      <c r="AJ435" s="3">
        <v>1.6555275435811314</v>
      </c>
      <c r="AK435" s="3">
        <v>1.7053784959620837</v>
      </c>
      <c r="AL435" s="3">
        <v>1.6505773531049412</v>
      </c>
      <c r="AM435" s="3">
        <v>1.6919442578668455</v>
      </c>
      <c r="AN435" s="3">
        <v>1.6918677340573223</v>
      </c>
      <c r="AO435" s="3">
        <v>1.6623964483430362</v>
      </c>
      <c r="AP435" s="3">
        <v>1.7382624007239889</v>
      </c>
      <c r="AQ435" s="3">
        <v>1.6579451150097029</v>
      </c>
      <c r="AR435" s="3">
        <v>1.6635864007239887</v>
      </c>
      <c r="AS435" s="3">
        <v>1.5978474087998207</v>
      </c>
      <c r="AT435" s="3">
        <v>1.6684590197716076</v>
      </c>
      <c r="AU435" s="3">
        <v>1.6174565992760115</v>
      </c>
      <c r="AV435" s="3">
        <v>1.6366474007239888</v>
      </c>
      <c r="AW435" s="3">
        <v>1.6564033531049411</v>
      </c>
      <c r="AX435" s="3">
        <v>1.6554123054858929</v>
      </c>
      <c r="AY435" s="3">
        <v>1.6575998769144649</v>
      </c>
    </row>
    <row r="436" spans="2:51" x14ac:dyDescent="0.3">
      <c r="B436">
        <v>10.762700000000001</v>
      </c>
      <c r="C436" s="2">
        <v>1.6767871626287507</v>
      </c>
      <c r="D436" s="2">
        <v>1.7128208769144648</v>
      </c>
      <c r="E436" s="2">
        <v>1.7429822102477979</v>
      </c>
      <c r="F436" s="2">
        <v>1.6709921626287512</v>
      </c>
      <c r="G436" s="2">
        <v>1.6399477816763692</v>
      </c>
      <c r="H436" s="2">
        <v>1.6681523054858931</v>
      </c>
      <c r="I436" s="2">
        <v>1.6247133054858935</v>
      </c>
      <c r="J436" s="2">
        <v>1.6950143531049404</v>
      </c>
      <c r="K436" s="2">
        <v>1.6486972102477984</v>
      </c>
      <c r="L436" s="2">
        <v>1.6661575435811318</v>
      </c>
      <c r="M436" s="2">
        <v>1.6247133054858935</v>
      </c>
      <c r="N436" s="2">
        <v>1.6709062682601923</v>
      </c>
      <c r="O436" s="2">
        <v>1.7245240197716079</v>
      </c>
      <c r="P436" s="2">
        <v>1.667384734057322</v>
      </c>
      <c r="Q436" s="2">
        <v>1.6661575435811318</v>
      </c>
      <c r="R436" s="2">
        <v>1.6456269245335127</v>
      </c>
      <c r="S436" s="2">
        <v>1.6675769245335126</v>
      </c>
      <c r="T436" s="2">
        <v>1.6553734007239882</v>
      </c>
      <c r="U436" s="2">
        <v>1.6632405912001793</v>
      </c>
      <c r="V436" s="2">
        <v>1.6584060197716075</v>
      </c>
      <c r="W436" s="2">
        <v>1.662780353104941</v>
      </c>
      <c r="X436" s="2">
        <v>1.6641239245335124</v>
      </c>
      <c r="Y436" s="2">
        <v>1.6452044483430364</v>
      </c>
      <c r="Z436" s="2">
        <v>1.6675773531049414</v>
      </c>
      <c r="AA436" s="2">
        <v>1.6585202578668454</v>
      </c>
      <c r="AB436" s="3">
        <v>1.7537659245335127</v>
      </c>
      <c r="AC436" s="3">
        <v>1.6570238292954171</v>
      </c>
      <c r="AD436" s="3">
        <v>1.6633176864382748</v>
      </c>
      <c r="AE436" s="3">
        <v>1.7427140673906552</v>
      </c>
      <c r="AF436" s="3">
        <v>1.6632022102477981</v>
      </c>
      <c r="AG436" s="3">
        <v>1.6962811150097028</v>
      </c>
      <c r="AH436" s="3">
        <v>1.6644683054858933</v>
      </c>
      <c r="AI436" s="3">
        <v>1.6852294959620837</v>
      </c>
      <c r="AJ436" s="3">
        <v>1.6514985435811314</v>
      </c>
      <c r="AK436" s="3">
        <v>1.6881484959620836</v>
      </c>
      <c r="AL436" s="3">
        <v>1.6497713531049412</v>
      </c>
      <c r="AM436" s="3">
        <v>1.6838862578668454</v>
      </c>
      <c r="AN436" s="3">
        <v>1.7305497340573222</v>
      </c>
      <c r="AO436" s="3">
        <v>1.6632024483430361</v>
      </c>
      <c r="AP436" s="3">
        <v>1.7269804007239888</v>
      </c>
      <c r="AQ436" s="3">
        <v>1.6579451150097029</v>
      </c>
      <c r="AR436" s="3">
        <v>1.6651974007239887</v>
      </c>
      <c r="AS436" s="3">
        <v>1.6002654087998207</v>
      </c>
      <c r="AT436" s="3">
        <v>1.6660420197716077</v>
      </c>
      <c r="AU436" s="3">
        <v>1.5997275992760116</v>
      </c>
      <c r="AV436" s="3">
        <v>1.6455114007239888</v>
      </c>
      <c r="AW436" s="3">
        <v>1.6583363531049411</v>
      </c>
      <c r="AX436" s="3">
        <v>1.6534803054858931</v>
      </c>
      <c r="AY436" s="3">
        <v>1.6575998769144649</v>
      </c>
    </row>
    <row r="437" spans="2:51" x14ac:dyDescent="0.3">
      <c r="B437">
        <v>10.784800000000001</v>
      </c>
      <c r="C437" s="2">
        <v>1.6727571626287507</v>
      </c>
      <c r="D437" s="2">
        <v>1.7039558769144649</v>
      </c>
      <c r="E437" s="2">
        <v>1.7389532102477978</v>
      </c>
      <c r="F437" s="2">
        <v>1.6701861626287511</v>
      </c>
      <c r="G437" s="2">
        <v>1.6391417816763694</v>
      </c>
      <c r="H437" s="2">
        <v>1.6697643054858931</v>
      </c>
      <c r="I437" s="2">
        <v>1.6335773054858935</v>
      </c>
      <c r="J437" s="2">
        <v>1.6845383531049405</v>
      </c>
      <c r="K437" s="2">
        <v>1.6478912102477983</v>
      </c>
      <c r="L437" s="2">
        <v>1.6653515435811317</v>
      </c>
      <c r="M437" s="2">
        <v>1.6335773054858935</v>
      </c>
      <c r="N437" s="2">
        <v>1.6684892682601922</v>
      </c>
      <c r="O437" s="2">
        <v>1.7059900197716078</v>
      </c>
      <c r="P437" s="2">
        <v>1.6633557340573222</v>
      </c>
      <c r="Q437" s="2">
        <v>1.6653515435811317</v>
      </c>
      <c r="R437" s="2">
        <v>1.6311219245335127</v>
      </c>
      <c r="S437" s="2">
        <v>1.6667709245335125</v>
      </c>
      <c r="T437" s="2">
        <v>1.6585974007239883</v>
      </c>
      <c r="U437" s="2">
        <v>1.6608235912001792</v>
      </c>
      <c r="V437" s="2">
        <v>1.6592110197716075</v>
      </c>
      <c r="W437" s="2">
        <v>1.662780353104941</v>
      </c>
      <c r="X437" s="2">
        <v>1.6608039245335124</v>
      </c>
      <c r="Y437" s="2">
        <v>1.6516514483430365</v>
      </c>
      <c r="Z437" s="2">
        <v>1.6651593531049416</v>
      </c>
      <c r="AA437" s="2">
        <v>1.6561032578668455</v>
      </c>
      <c r="AB437" s="3">
        <v>1.7320079245335125</v>
      </c>
      <c r="AC437" s="3">
        <v>1.6570238292954171</v>
      </c>
      <c r="AD437" s="3">
        <v>1.6649286864382749</v>
      </c>
      <c r="AE437" s="3">
        <v>1.716926067390655</v>
      </c>
      <c r="AF437" s="3">
        <v>1.6672312102477982</v>
      </c>
      <c r="AG437" s="3">
        <v>1.6898341150097027</v>
      </c>
      <c r="AH437" s="3">
        <v>1.6628573054858933</v>
      </c>
      <c r="AI437" s="3">
        <v>1.6755584959620837</v>
      </c>
      <c r="AJ437" s="3">
        <v>1.6523045435811314</v>
      </c>
      <c r="AK437" s="3">
        <v>1.6718814959620836</v>
      </c>
      <c r="AL437" s="3">
        <v>1.6505773531049412</v>
      </c>
      <c r="AM437" s="3">
        <v>1.6806622578668455</v>
      </c>
      <c r="AN437" s="3">
        <v>1.7434427340573222</v>
      </c>
      <c r="AO437" s="3">
        <v>1.6664254483430361</v>
      </c>
      <c r="AP437" s="3">
        <v>1.709251400723989</v>
      </c>
      <c r="AQ437" s="3">
        <v>1.6619741150097029</v>
      </c>
      <c r="AR437" s="3">
        <v>1.6635864007239887</v>
      </c>
      <c r="AS437" s="3">
        <v>1.6010714087998208</v>
      </c>
      <c r="AT437" s="3">
        <v>1.6660420197716077</v>
      </c>
      <c r="AU437" s="3">
        <v>1.5973105992760115</v>
      </c>
      <c r="AV437" s="3">
        <v>1.6495414007239888</v>
      </c>
      <c r="AW437" s="3">
        <v>1.6642703531049412</v>
      </c>
      <c r="AX437" s="3">
        <v>1.6529073054858929</v>
      </c>
      <c r="AY437" s="3">
        <v>1.6575998769144649</v>
      </c>
    </row>
    <row r="438" spans="2:51" x14ac:dyDescent="0.3">
      <c r="B438">
        <v>10.806900000000001</v>
      </c>
      <c r="C438" s="2">
        <v>1.6727571626287507</v>
      </c>
      <c r="D438" s="2">
        <v>1.6918678769144648</v>
      </c>
      <c r="E438" s="2">
        <v>1.719612210247798</v>
      </c>
      <c r="F438" s="2">
        <v>1.6717981626287512</v>
      </c>
      <c r="G438" s="2">
        <v>1.6439767816763693</v>
      </c>
      <c r="H438" s="2">
        <v>1.677017305485893</v>
      </c>
      <c r="I438" s="2">
        <v>1.6408303054858935</v>
      </c>
      <c r="J438" s="2">
        <v>1.6797033531049403</v>
      </c>
      <c r="K438" s="2">
        <v>1.6511142102477983</v>
      </c>
      <c r="L438" s="2">
        <v>1.6637395435811317</v>
      </c>
      <c r="M438" s="2">
        <v>1.6408303054858935</v>
      </c>
      <c r="N438" s="2">
        <v>1.6660712682601924</v>
      </c>
      <c r="O438" s="2">
        <v>1.686649019771608</v>
      </c>
      <c r="P438" s="2">
        <v>1.6681907340573221</v>
      </c>
      <c r="Q438" s="2">
        <v>1.6637395435811317</v>
      </c>
      <c r="R438" s="2">
        <v>1.6246749245335126</v>
      </c>
      <c r="S438" s="2">
        <v>1.6659649245335126</v>
      </c>
      <c r="T438" s="2">
        <v>1.6585974007239883</v>
      </c>
      <c r="U438" s="2">
        <v>1.6624345912001792</v>
      </c>
      <c r="V438" s="2">
        <v>1.6624350197716076</v>
      </c>
      <c r="W438" s="2">
        <v>1.6700333531049409</v>
      </c>
      <c r="X438" s="2">
        <v>1.6587599245335125</v>
      </c>
      <c r="Y438" s="2">
        <v>1.6572924483430365</v>
      </c>
      <c r="Z438" s="2">
        <v>1.6667713531049415</v>
      </c>
      <c r="AA438" s="2">
        <v>1.6617442578668455</v>
      </c>
      <c r="AB438" s="3">
        <v>1.7142789245335126</v>
      </c>
      <c r="AC438" s="3">
        <v>1.6546068292954172</v>
      </c>
      <c r="AD438" s="3">
        <v>1.6673466864382749</v>
      </c>
      <c r="AE438" s="3">
        <v>1.696780067390655</v>
      </c>
      <c r="AF438" s="3">
        <v>1.6648142102477981</v>
      </c>
      <c r="AG438" s="3">
        <v>1.6841931150097027</v>
      </c>
      <c r="AH438" s="3">
        <v>1.6636633054858934</v>
      </c>
      <c r="AI438" s="3">
        <v>1.6691124959620838</v>
      </c>
      <c r="AJ438" s="3">
        <v>1.6555275435811314</v>
      </c>
      <c r="AK438" s="3">
        <v>1.6593134959620837</v>
      </c>
      <c r="AL438" s="3">
        <v>1.6505773531049412</v>
      </c>
      <c r="AM438" s="3">
        <v>1.6750212578668455</v>
      </c>
      <c r="AN438" s="3">
        <v>1.7426377340573223</v>
      </c>
      <c r="AO438" s="3">
        <v>1.6664254483430361</v>
      </c>
      <c r="AP438" s="3">
        <v>1.6899104007239889</v>
      </c>
      <c r="AQ438" s="3">
        <v>1.6643921150097027</v>
      </c>
      <c r="AR438" s="3">
        <v>1.6643924007239888</v>
      </c>
      <c r="AS438" s="3">
        <v>1.6010714087998208</v>
      </c>
      <c r="AT438" s="3">
        <v>1.6684590197716076</v>
      </c>
      <c r="AU438" s="3">
        <v>1.6069805992760116</v>
      </c>
      <c r="AV438" s="3">
        <v>1.6487354007239887</v>
      </c>
      <c r="AW438" s="3">
        <v>1.6738563531049411</v>
      </c>
      <c r="AX438" s="3">
        <v>1.653883305485893</v>
      </c>
      <c r="AY438" s="3">
        <v>1.6567938769144648</v>
      </c>
    </row>
    <row r="439" spans="2:51" x14ac:dyDescent="0.3">
      <c r="B439">
        <v>10.829000000000001</v>
      </c>
      <c r="C439" s="2">
        <v>1.6630871626287507</v>
      </c>
      <c r="D439" s="2">
        <v>1.6846148769144649</v>
      </c>
      <c r="E439" s="2">
        <v>1.7010782102477979</v>
      </c>
      <c r="F439" s="2">
        <v>1.6734101626287512</v>
      </c>
      <c r="G439" s="2">
        <v>1.6520357816763693</v>
      </c>
      <c r="H439" s="2">
        <v>1.6754053054858931</v>
      </c>
      <c r="I439" s="2">
        <v>1.6472773054858936</v>
      </c>
      <c r="J439" s="2">
        <v>1.6764793531049405</v>
      </c>
      <c r="K439" s="2">
        <v>1.6503082102477982</v>
      </c>
      <c r="L439" s="2">
        <v>1.6669625435811317</v>
      </c>
      <c r="M439" s="2">
        <v>1.6472773054858936</v>
      </c>
      <c r="N439" s="2">
        <v>1.6684892682601922</v>
      </c>
      <c r="O439" s="2">
        <v>1.6777840197716078</v>
      </c>
      <c r="P439" s="2">
        <v>1.6714137340573221</v>
      </c>
      <c r="Q439" s="2">
        <v>1.6669625435811317</v>
      </c>
      <c r="R439" s="2">
        <v>1.6214509245335127</v>
      </c>
      <c r="S439" s="2">
        <v>1.6667709245335125</v>
      </c>
      <c r="T439" s="2">
        <v>1.6626264007239884</v>
      </c>
      <c r="U439" s="2">
        <v>1.6624345912001792</v>
      </c>
      <c r="V439" s="2">
        <v>1.6664640197716076</v>
      </c>
      <c r="W439" s="2">
        <v>1.666003353104941</v>
      </c>
      <c r="X439" s="2">
        <v>1.6593639245335123</v>
      </c>
      <c r="Y439" s="2">
        <v>1.6572924483430365</v>
      </c>
      <c r="Z439" s="2">
        <v>1.6619363531049414</v>
      </c>
      <c r="AA439" s="2">
        <v>1.6617442578668455</v>
      </c>
      <c r="AB439" s="3">
        <v>1.7021909245335125</v>
      </c>
      <c r="AC439" s="3">
        <v>1.6546068292954172</v>
      </c>
      <c r="AD439" s="3">
        <v>1.6673466864382749</v>
      </c>
      <c r="AE439" s="3">
        <v>1.6919450673906551</v>
      </c>
      <c r="AF439" s="3">
        <v>1.6672312102477982</v>
      </c>
      <c r="AG439" s="3">
        <v>1.6761351150097028</v>
      </c>
      <c r="AH439" s="3">
        <v>1.6652743054858934</v>
      </c>
      <c r="AI439" s="3">
        <v>1.6650824959620836</v>
      </c>
      <c r="AJ439" s="3">
        <v>1.6563335435811313</v>
      </c>
      <c r="AK439" s="3">
        <v>1.6520444959620837</v>
      </c>
      <c r="AL439" s="3">
        <v>1.6562183531049413</v>
      </c>
      <c r="AM439" s="3">
        <v>1.6709922578668455</v>
      </c>
      <c r="AN439" s="3">
        <v>1.7224907340573223</v>
      </c>
      <c r="AO439" s="3">
        <v>1.6615904483430362</v>
      </c>
      <c r="AP439" s="3">
        <v>1.6786284007239889</v>
      </c>
      <c r="AQ439" s="3">
        <v>1.6643921150097027</v>
      </c>
      <c r="AR439" s="3">
        <v>1.6660034007239888</v>
      </c>
      <c r="AS439" s="3">
        <v>1.6026834087998207</v>
      </c>
      <c r="AT439" s="3">
        <v>1.6692650197716077</v>
      </c>
      <c r="AU439" s="3">
        <v>1.6158455992760115</v>
      </c>
      <c r="AV439" s="3">
        <v>1.6527644007239888</v>
      </c>
      <c r="AW439" s="3">
        <v>1.6855553531049412</v>
      </c>
      <c r="AX439" s="3">
        <v>1.655880305485893</v>
      </c>
      <c r="AY439" s="3">
        <v>1.6575998769144649</v>
      </c>
    </row>
    <row r="440" spans="2:51" x14ac:dyDescent="0.3">
      <c r="B440">
        <v>10.851100000000001</v>
      </c>
      <c r="C440" s="2">
        <v>1.6461641626287506</v>
      </c>
      <c r="D440" s="2">
        <v>1.6781688769144649</v>
      </c>
      <c r="E440" s="2">
        <v>1.6849602102477979</v>
      </c>
      <c r="F440" s="2">
        <v>1.6734101626287512</v>
      </c>
      <c r="G440" s="2">
        <v>1.6536467816763694</v>
      </c>
      <c r="H440" s="2">
        <v>1.672987305485893</v>
      </c>
      <c r="I440" s="2">
        <v>1.6488893054858935</v>
      </c>
      <c r="J440" s="2">
        <v>1.6708383531049404</v>
      </c>
      <c r="K440" s="2">
        <v>1.6527262102477982</v>
      </c>
      <c r="L440" s="2">
        <v>1.6605155435811318</v>
      </c>
      <c r="M440" s="2">
        <v>1.6488893054858935</v>
      </c>
      <c r="N440" s="2">
        <v>1.6676832682601923</v>
      </c>
      <c r="O440" s="2">
        <v>1.6648910197716078</v>
      </c>
      <c r="P440" s="2">
        <v>1.6665787340573222</v>
      </c>
      <c r="Q440" s="2">
        <v>1.6605155435811318</v>
      </c>
      <c r="R440" s="2">
        <v>1.6262859245335126</v>
      </c>
      <c r="S440" s="2">
        <v>1.6659649245335126</v>
      </c>
      <c r="T440" s="2">
        <v>1.6650444007239882</v>
      </c>
      <c r="U440" s="2">
        <v>1.6632405912001793</v>
      </c>
      <c r="V440" s="2">
        <v>1.6664640197716076</v>
      </c>
      <c r="W440" s="2">
        <v>1.666003353104941</v>
      </c>
      <c r="X440" s="2">
        <v>1.6635959245335123</v>
      </c>
      <c r="Y440" s="2">
        <v>1.6580984483430363</v>
      </c>
      <c r="Z440" s="2">
        <v>1.6643533531049415</v>
      </c>
      <c r="AA440" s="2">
        <v>1.6625502578668454</v>
      </c>
      <c r="AB440" s="3">
        <v>1.6949379245335126</v>
      </c>
      <c r="AC440" s="3">
        <v>1.6578298292954172</v>
      </c>
      <c r="AD440" s="3">
        <v>1.6641236864382747</v>
      </c>
      <c r="AE440" s="3">
        <v>1.683080067390655</v>
      </c>
      <c r="AF440" s="3">
        <v>1.6688432102477981</v>
      </c>
      <c r="AG440" s="3">
        <v>1.6729111150097027</v>
      </c>
      <c r="AH440" s="3">
        <v>1.6676923054858934</v>
      </c>
      <c r="AI440" s="3">
        <v>1.6658884959620837</v>
      </c>
      <c r="AJ440" s="3">
        <v>1.6595565435811312</v>
      </c>
      <c r="AK440" s="3">
        <v>1.6503804959620836</v>
      </c>
      <c r="AL440" s="3">
        <v>1.6578303531049412</v>
      </c>
      <c r="AM440" s="3">
        <v>1.6685742578668454</v>
      </c>
      <c r="AN440" s="3">
        <v>1.7055677340573223</v>
      </c>
      <c r="AO440" s="3">
        <v>1.6656194483430362</v>
      </c>
      <c r="AP440" s="3">
        <v>1.6770174007239889</v>
      </c>
      <c r="AQ440" s="3">
        <v>1.6668091150097029</v>
      </c>
      <c r="AR440" s="3">
        <v>1.6684214007239888</v>
      </c>
      <c r="AS440" s="3">
        <v>1.6026834087998207</v>
      </c>
      <c r="AT440" s="3">
        <v>1.6700710197716078</v>
      </c>
      <c r="AU440" s="3">
        <v>1.6247095992760117</v>
      </c>
      <c r="AV440" s="3">
        <v>1.6551824007239888</v>
      </c>
      <c r="AW440" s="3">
        <v>1.6973763531049411</v>
      </c>
      <c r="AX440" s="3">
        <v>1.6574723054858931</v>
      </c>
      <c r="AY440" s="3">
        <v>1.6664638769144648</v>
      </c>
    </row>
    <row r="441" spans="2:51" x14ac:dyDescent="0.3">
      <c r="B441">
        <v>10.873200000000001</v>
      </c>
      <c r="C441" s="2">
        <v>1.6316581626287507</v>
      </c>
      <c r="D441" s="2">
        <v>1.6676918769144649</v>
      </c>
      <c r="E441" s="2">
        <v>1.6801252102477979</v>
      </c>
      <c r="F441" s="2">
        <v>1.6726041626287511</v>
      </c>
      <c r="G441" s="2">
        <v>1.6528407816763693</v>
      </c>
      <c r="H441" s="2">
        <v>1.6721823054858931</v>
      </c>
      <c r="I441" s="2">
        <v>1.6577533054858935</v>
      </c>
      <c r="J441" s="2">
        <v>1.6692273531049404</v>
      </c>
      <c r="K441" s="2">
        <v>1.6559492102477982</v>
      </c>
      <c r="L441" s="2">
        <v>1.6589045435811318</v>
      </c>
      <c r="M441" s="2">
        <v>1.6577533054858935</v>
      </c>
      <c r="N441" s="2">
        <v>1.6676832682601923</v>
      </c>
      <c r="O441" s="2">
        <v>1.6592500197716078</v>
      </c>
      <c r="P441" s="2">
        <v>1.6657727340573221</v>
      </c>
      <c r="Q441" s="2">
        <v>1.6589045435811318</v>
      </c>
      <c r="R441" s="2">
        <v>1.6407919245335127</v>
      </c>
      <c r="S441" s="2">
        <v>1.6619359245335126</v>
      </c>
      <c r="T441" s="2">
        <v>1.6650444007239882</v>
      </c>
      <c r="U441" s="2">
        <v>1.6632405912001793</v>
      </c>
      <c r="V441" s="2">
        <v>1.6672700197716075</v>
      </c>
      <c r="W441" s="2">
        <v>1.6595563531049411</v>
      </c>
      <c r="X441" s="2">
        <v>1.6713219245335125</v>
      </c>
      <c r="Y441" s="2">
        <v>1.6629334483430365</v>
      </c>
      <c r="Z441" s="2">
        <v>1.6619363531049414</v>
      </c>
      <c r="AA441" s="2">
        <v>1.6689972578668455</v>
      </c>
      <c r="AB441" s="3">
        <v>1.6917149245335126</v>
      </c>
      <c r="AC441" s="3">
        <v>1.6578298292954172</v>
      </c>
      <c r="AD441" s="3">
        <v>1.6536466864382748</v>
      </c>
      <c r="AE441" s="3">
        <v>1.677439067390655</v>
      </c>
      <c r="AF441" s="3">
        <v>1.6648142102477981</v>
      </c>
      <c r="AG441" s="3">
        <v>1.6704941150097028</v>
      </c>
      <c r="AH441" s="3">
        <v>1.6676923054858934</v>
      </c>
      <c r="AI441" s="3">
        <v>1.6699174959620837</v>
      </c>
      <c r="AJ441" s="3">
        <v>1.6603625435811313</v>
      </c>
      <c r="AK441" s="3">
        <v>1.6530694959620835</v>
      </c>
      <c r="AL441" s="3">
        <v>1.6578303531049412</v>
      </c>
      <c r="AM441" s="3">
        <v>1.6709922578668455</v>
      </c>
      <c r="AN441" s="3">
        <v>1.6999267340573223</v>
      </c>
      <c r="AO441" s="3">
        <v>1.6664254483430361</v>
      </c>
      <c r="AP441" s="3">
        <v>1.685075400723989</v>
      </c>
      <c r="AQ441" s="3">
        <v>1.6643921150097027</v>
      </c>
      <c r="AR441" s="3">
        <v>1.6684214007239888</v>
      </c>
      <c r="AS441" s="3">
        <v>1.6018774087998207</v>
      </c>
      <c r="AT441" s="3">
        <v>1.6660420197716077</v>
      </c>
      <c r="AU441" s="3">
        <v>1.6295445992760116</v>
      </c>
      <c r="AV441" s="3">
        <v>1.6567934007239888</v>
      </c>
      <c r="AW441" s="3">
        <v>1.7070703531049412</v>
      </c>
      <c r="AX441" s="3">
        <v>1.6580473054858931</v>
      </c>
      <c r="AY441" s="3">
        <v>1.6930578769144649</v>
      </c>
    </row>
    <row r="442" spans="2:51" x14ac:dyDescent="0.3">
      <c r="B442">
        <v>10.895300000000001</v>
      </c>
      <c r="C442" s="2">
        <v>1.6308531626287506</v>
      </c>
      <c r="D442" s="2">
        <v>1.6701098769144649</v>
      </c>
      <c r="E442" s="2">
        <v>1.6736782102477978</v>
      </c>
      <c r="F442" s="2">
        <v>1.6742161626287511</v>
      </c>
      <c r="G442" s="2">
        <v>1.6552587816763693</v>
      </c>
      <c r="H442" s="2">
        <v>1.665735305485893</v>
      </c>
      <c r="I442" s="2">
        <v>1.6577533054858935</v>
      </c>
      <c r="J442" s="2">
        <v>1.6595563531049404</v>
      </c>
      <c r="K442" s="2">
        <v>1.6607852102477982</v>
      </c>
      <c r="L442" s="2">
        <v>1.6572925435811319</v>
      </c>
      <c r="M442" s="2">
        <v>1.6577533054858935</v>
      </c>
      <c r="N442" s="2">
        <v>1.6668772682601922</v>
      </c>
      <c r="O442" s="2">
        <v>1.6608610197716078</v>
      </c>
      <c r="P442" s="2">
        <v>1.667384734057322</v>
      </c>
      <c r="Q442" s="2">
        <v>1.6572925435811319</v>
      </c>
      <c r="R442" s="2">
        <v>1.6504619245335126</v>
      </c>
      <c r="S442" s="2">
        <v>1.6659649245335126</v>
      </c>
      <c r="T442" s="2">
        <v>1.6674614007239883</v>
      </c>
      <c r="U442" s="2">
        <v>1.6624345912001792</v>
      </c>
      <c r="V442" s="2">
        <v>1.6656580197716075</v>
      </c>
      <c r="W442" s="2">
        <v>1.6321573531049411</v>
      </c>
      <c r="X442" s="2">
        <v>1.6816779245335125</v>
      </c>
      <c r="Y442" s="2">
        <v>1.6629334483430365</v>
      </c>
      <c r="Z442" s="2">
        <v>1.6603243531049414</v>
      </c>
      <c r="AA442" s="2">
        <v>1.6673852578668455</v>
      </c>
      <c r="AB442" s="3">
        <v>1.6901029245335126</v>
      </c>
      <c r="AC442" s="3">
        <v>1.6747528292954172</v>
      </c>
      <c r="AD442" s="3">
        <v>1.6302766864382747</v>
      </c>
      <c r="AE442" s="3">
        <v>1.675827067390655</v>
      </c>
      <c r="AF442" s="3">
        <v>1.6648142102477981</v>
      </c>
      <c r="AG442" s="3">
        <v>1.6712991150097027</v>
      </c>
      <c r="AH442" s="3">
        <v>1.6644683054858933</v>
      </c>
      <c r="AI442" s="3">
        <v>1.6691124959620838</v>
      </c>
      <c r="AJ442" s="3">
        <v>1.6595565435811312</v>
      </c>
      <c r="AK442" s="3">
        <v>1.6579204959620837</v>
      </c>
      <c r="AL442" s="3">
        <v>1.6602473531049411</v>
      </c>
      <c r="AM442" s="3">
        <v>1.6685742578668454</v>
      </c>
      <c r="AN442" s="3">
        <v>1.6846157340573222</v>
      </c>
      <c r="AO442" s="3">
        <v>1.6640084483430362</v>
      </c>
      <c r="AP442" s="3">
        <v>1.6657354007239888</v>
      </c>
      <c r="AQ442" s="3">
        <v>1.6627801150097028</v>
      </c>
      <c r="AR442" s="3">
        <v>1.6651974007239887</v>
      </c>
      <c r="AS442" s="3">
        <v>1.6026834087998207</v>
      </c>
      <c r="AT442" s="3">
        <v>1.6652360197716076</v>
      </c>
      <c r="AU442" s="3">
        <v>1.6327685992760115</v>
      </c>
      <c r="AV442" s="3">
        <v>1.6616294007239889</v>
      </c>
      <c r="AW442" s="3">
        <v>1.7126553531049411</v>
      </c>
      <c r="AX442" s="3">
        <v>1.6580093054858929</v>
      </c>
      <c r="AY442" s="3">
        <v>1.7236798769144648</v>
      </c>
    </row>
    <row r="443" spans="2:51" x14ac:dyDescent="0.3">
      <c r="B443">
        <v>10.917400000000001</v>
      </c>
      <c r="C443" s="2">
        <v>1.6421351626287506</v>
      </c>
      <c r="D443" s="2">
        <v>1.669303876914465</v>
      </c>
      <c r="E443" s="2">
        <v>1.6720672102477978</v>
      </c>
      <c r="F443" s="2">
        <v>1.6717981626287512</v>
      </c>
      <c r="G443" s="2">
        <v>1.6584827816763694</v>
      </c>
      <c r="H443" s="2">
        <v>1.665735305485893</v>
      </c>
      <c r="I443" s="2">
        <v>1.6609763054858935</v>
      </c>
      <c r="J443" s="2">
        <v>1.6700333531049405</v>
      </c>
      <c r="K443" s="2">
        <v>1.6656202102477982</v>
      </c>
      <c r="L443" s="2">
        <v>1.6524575435811317</v>
      </c>
      <c r="M443" s="2">
        <v>1.6609763054858935</v>
      </c>
      <c r="N443" s="2">
        <v>1.6684892682601922</v>
      </c>
      <c r="O443" s="2">
        <v>1.6616670197716079</v>
      </c>
      <c r="P443" s="2">
        <v>1.6657727340573221</v>
      </c>
      <c r="Q443" s="2">
        <v>1.6572925435811319</v>
      </c>
      <c r="R443" s="2">
        <v>1.6561029245335126</v>
      </c>
      <c r="S443" s="2">
        <v>1.6659649245335126</v>
      </c>
      <c r="T443" s="2">
        <v>1.6650444007239882</v>
      </c>
      <c r="U443" s="2">
        <v>1.6600175912001791</v>
      </c>
      <c r="V443" s="2">
        <v>1.6640470197716075</v>
      </c>
      <c r="W443" s="2">
        <v>1.6071753531049411</v>
      </c>
      <c r="X443" s="2">
        <v>1.6927369245335124</v>
      </c>
      <c r="Y443" s="2">
        <v>1.6645454483430364</v>
      </c>
      <c r="Z443" s="2">
        <v>1.6675773531049414</v>
      </c>
      <c r="AA443" s="2">
        <v>1.6681912578668454</v>
      </c>
      <c r="AB443" s="3">
        <v>1.6828499245335125</v>
      </c>
      <c r="AC443" s="3">
        <v>1.7077938292954171</v>
      </c>
      <c r="AD443" s="3">
        <v>1.6206066864382749</v>
      </c>
      <c r="AE443" s="3">
        <v>1.6750220673906551</v>
      </c>
      <c r="AF443" s="3">
        <v>1.6664252102477981</v>
      </c>
      <c r="AG443" s="3">
        <v>1.6688821150097026</v>
      </c>
      <c r="AH443" s="3">
        <v>1.6644683054858933</v>
      </c>
      <c r="AI443" s="3">
        <v>1.6699174959620837</v>
      </c>
      <c r="AJ443" s="3">
        <v>1.6603625435811313</v>
      </c>
      <c r="AK443" s="3">
        <v>1.6622194959620835</v>
      </c>
      <c r="AL443" s="3">
        <v>1.6812003531049411</v>
      </c>
      <c r="AM443" s="3">
        <v>1.6709922578668455</v>
      </c>
      <c r="AN443" s="3">
        <v>1.6789747340573222</v>
      </c>
      <c r="AO443" s="3">
        <v>1.6607844483430361</v>
      </c>
      <c r="AP443" s="3">
        <v>1.663317400723989</v>
      </c>
      <c r="AQ443" s="3">
        <v>1.6627801150097028</v>
      </c>
      <c r="AR443" s="3">
        <v>1.6651974007239887</v>
      </c>
      <c r="AS443" s="3">
        <v>1.6018774087998207</v>
      </c>
      <c r="AT443" s="3">
        <v>1.6652360197716076</v>
      </c>
      <c r="AU443" s="3">
        <v>1.6376035992760116</v>
      </c>
      <c r="AV443" s="3">
        <v>1.6575994007239887</v>
      </c>
      <c r="AW443" s="3">
        <v>1.7130543531049411</v>
      </c>
      <c r="AX443" s="3">
        <v>1.658218305485893</v>
      </c>
      <c r="AY443" s="3">
        <v>1.7277098769144648</v>
      </c>
    </row>
    <row r="444" spans="2:51" x14ac:dyDescent="0.3">
      <c r="B444">
        <v>10.939500000000001</v>
      </c>
      <c r="C444" s="2">
        <v>1.6485821626287507</v>
      </c>
      <c r="D444" s="2">
        <v>1.6717218769144648</v>
      </c>
      <c r="E444" s="2">
        <v>1.6712612102477979</v>
      </c>
      <c r="F444" s="2">
        <v>1.6637391626287512</v>
      </c>
      <c r="G444" s="2">
        <v>1.6568707816763693</v>
      </c>
      <c r="H444" s="2">
        <v>1.6697643054858931</v>
      </c>
      <c r="I444" s="2">
        <v>1.6601713054858935</v>
      </c>
      <c r="J444" s="2">
        <v>1.6676153531049405</v>
      </c>
      <c r="K444" s="2">
        <v>1.6640082102477982</v>
      </c>
      <c r="L444" s="2">
        <v>1.6661575435811318</v>
      </c>
      <c r="M444" s="2">
        <v>1.6601713054858935</v>
      </c>
      <c r="N444" s="2">
        <v>1.6636542682601922</v>
      </c>
      <c r="O444" s="2">
        <v>1.6673080197716079</v>
      </c>
      <c r="P444" s="2">
        <v>1.664161734057322</v>
      </c>
      <c r="Q444" s="2">
        <v>1.6661575435811318</v>
      </c>
      <c r="R444" s="2">
        <v>1.6601329245335128</v>
      </c>
      <c r="S444" s="2">
        <v>1.6724119245335125</v>
      </c>
      <c r="T444" s="2">
        <v>1.6634324007239882</v>
      </c>
      <c r="U444" s="2">
        <v>1.6648525912001793</v>
      </c>
      <c r="V444" s="2">
        <v>1.6664640197716076</v>
      </c>
      <c r="W444" s="2">
        <v>1.593476353104941</v>
      </c>
      <c r="X444" s="2">
        <v>1.7022429245335124</v>
      </c>
      <c r="Y444" s="2">
        <v>1.6540694483430363</v>
      </c>
      <c r="Z444" s="2">
        <v>1.6611303531049415</v>
      </c>
      <c r="AA444" s="2">
        <v>1.6722202578668455</v>
      </c>
      <c r="AB444" s="3">
        <v>1.6836559245335125</v>
      </c>
      <c r="AC444" s="3">
        <v>1.7231048292954172</v>
      </c>
      <c r="AD444" s="3">
        <v>1.6157716864382747</v>
      </c>
      <c r="AE444" s="3">
        <v>1.674216067390655</v>
      </c>
      <c r="AF444" s="3">
        <v>1.6648142102477981</v>
      </c>
      <c r="AG444" s="3">
        <v>1.6680761150097028</v>
      </c>
      <c r="AH444" s="3">
        <v>1.6676923054858934</v>
      </c>
      <c r="AI444" s="3">
        <v>1.6683064959620837</v>
      </c>
      <c r="AJ444" s="3">
        <v>1.6603625435811313</v>
      </c>
      <c r="AK444" s="3">
        <v>1.6645354959620835</v>
      </c>
      <c r="AL444" s="3">
        <v>1.7158523531049412</v>
      </c>
      <c r="AM444" s="3">
        <v>1.6734102578668455</v>
      </c>
      <c r="AN444" s="3">
        <v>1.6773627340573223</v>
      </c>
      <c r="AO444" s="3">
        <v>1.6720664483430361</v>
      </c>
      <c r="AP444" s="3">
        <v>1.668958400723989</v>
      </c>
      <c r="AQ444" s="3">
        <v>1.6627801150097028</v>
      </c>
      <c r="AR444" s="3">
        <v>1.6684214007239888</v>
      </c>
      <c r="AS444" s="3">
        <v>1.6010714087998208</v>
      </c>
      <c r="AT444" s="3">
        <v>1.6652360197716076</v>
      </c>
      <c r="AU444" s="3">
        <v>1.6408265992760116</v>
      </c>
      <c r="AV444" s="3">
        <v>1.6592114007239889</v>
      </c>
      <c r="AW444" s="3">
        <v>1.7084073531049411</v>
      </c>
      <c r="AX444" s="3">
        <v>1.6596883054858931</v>
      </c>
      <c r="AY444" s="3">
        <v>1.7115928769144648</v>
      </c>
    </row>
    <row r="445" spans="2:51" x14ac:dyDescent="0.3">
      <c r="B445">
        <v>10.961600000000001</v>
      </c>
      <c r="C445" s="2">
        <v>1.6574461626287507</v>
      </c>
      <c r="D445" s="2">
        <v>1.6684978769144649</v>
      </c>
      <c r="E445" s="2">
        <v>1.6680372102477978</v>
      </c>
      <c r="F445" s="2">
        <v>1.6734101626287512</v>
      </c>
      <c r="G445" s="2">
        <v>1.6608997816763693</v>
      </c>
      <c r="H445" s="2">
        <v>1.6689583054858932</v>
      </c>
      <c r="I445" s="2">
        <v>1.6642003054858936</v>
      </c>
      <c r="J445" s="2">
        <v>1.6660033531049403</v>
      </c>
      <c r="K445" s="2">
        <v>1.6648142102477983</v>
      </c>
      <c r="L445" s="2">
        <v>1.6782445435811317</v>
      </c>
      <c r="M445" s="2">
        <v>1.6642003054858936</v>
      </c>
      <c r="N445" s="2">
        <v>1.6660712682601924</v>
      </c>
      <c r="O445" s="2">
        <v>1.6632790197716079</v>
      </c>
      <c r="P445" s="2">
        <v>1.661743734057322</v>
      </c>
      <c r="Q445" s="2">
        <v>1.6782445435811317</v>
      </c>
      <c r="R445" s="2">
        <v>1.6585209245335126</v>
      </c>
      <c r="S445" s="2">
        <v>1.6699949245335126</v>
      </c>
      <c r="T445" s="2">
        <v>1.6634324007239882</v>
      </c>
      <c r="U445" s="2">
        <v>1.6648525912001793</v>
      </c>
      <c r="V445" s="2">
        <v>1.6664640197716076</v>
      </c>
      <c r="W445" s="2">
        <v>1.597505353104941</v>
      </c>
      <c r="X445" s="2">
        <v>1.7081969245335125</v>
      </c>
      <c r="Y445" s="2">
        <v>1.6508454483430364</v>
      </c>
      <c r="Z445" s="2">
        <v>1.6659653531049414</v>
      </c>
      <c r="AA445" s="2">
        <v>1.6681912578668454</v>
      </c>
      <c r="AB445" s="3">
        <v>1.6844619245335126</v>
      </c>
      <c r="AC445" s="3">
        <v>1.7222988292954173</v>
      </c>
      <c r="AD445" s="3">
        <v>1.6302766864382747</v>
      </c>
      <c r="AE445" s="3">
        <v>1.674216067390655</v>
      </c>
      <c r="AF445" s="3">
        <v>1.6672312102477982</v>
      </c>
      <c r="AG445" s="3">
        <v>1.6680761150097028</v>
      </c>
      <c r="AH445" s="3">
        <v>1.6644683054858933</v>
      </c>
      <c r="AI445" s="3">
        <v>1.6658884959620837</v>
      </c>
      <c r="AJ445" s="3">
        <v>1.6724505435811314</v>
      </c>
      <c r="AK445" s="3">
        <v>1.6651834959620835</v>
      </c>
      <c r="AL445" s="3">
        <v>1.7384163531049412</v>
      </c>
      <c r="AM445" s="3">
        <v>1.6742152578668454</v>
      </c>
      <c r="AN445" s="3">
        <v>1.6693037340573222</v>
      </c>
      <c r="AO445" s="3">
        <v>1.7067184483430362</v>
      </c>
      <c r="AP445" s="3">
        <v>1.6713764007239889</v>
      </c>
      <c r="AQ445" s="3">
        <v>1.6627801150097028</v>
      </c>
      <c r="AR445" s="3">
        <v>1.6651974007239887</v>
      </c>
      <c r="AS445" s="3">
        <v>1.6059064087998207</v>
      </c>
      <c r="AT445" s="3">
        <v>1.6668480197716076</v>
      </c>
      <c r="AU445" s="3">
        <v>1.6432445992760116</v>
      </c>
      <c r="AV445" s="3">
        <v>1.6592114007239889</v>
      </c>
      <c r="AW445" s="3">
        <v>1.6998993531049411</v>
      </c>
      <c r="AX445" s="3">
        <v>1.663282305485893</v>
      </c>
      <c r="AY445" s="3">
        <v>1.6970868769144649</v>
      </c>
    </row>
    <row r="446" spans="2:51" x14ac:dyDescent="0.3">
      <c r="B446">
        <v>10.983700000000001</v>
      </c>
      <c r="C446" s="2">
        <v>1.6574461626287507</v>
      </c>
      <c r="D446" s="2">
        <v>1.666885876914465</v>
      </c>
      <c r="E446" s="2">
        <v>1.676902210247798</v>
      </c>
      <c r="F446" s="2">
        <v>1.6726041626287511</v>
      </c>
      <c r="G446" s="2">
        <v>1.6641237816763694</v>
      </c>
      <c r="H446" s="2">
        <v>1.665735305485893</v>
      </c>
      <c r="I446" s="2">
        <v>1.6658123054858935</v>
      </c>
      <c r="J446" s="2">
        <v>1.6660033531049403</v>
      </c>
      <c r="K446" s="2">
        <v>1.6640082102477982</v>
      </c>
      <c r="L446" s="2">
        <v>1.7112855435811318</v>
      </c>
      <c r="M446" s="2">
        <v>1.6658123054858935</v>
      </c>
      <c r="N446" s="2">
        <v>1.6870232682601922</v>
      </c>
      <c r="O446" s="2">
        <v>1.6673080197716079</v>
      </c>
      <c r="P446" s="2">
        <v>1.667384734057322</v>
      </c>
      <c r="Q446" s="2">
        <v>1.7112855435811318</v>
      </c>
      <c r="R446" s="2">
        <v>1.6569089245335127</v>
      </c>
      <c r="S446" s="2">
        <v>1.6675769245335126</v>
      </c>
      <c r="T446" s="2">
        <v>1.6634324007239882</v>
      </c>
      <c r="U446" s="2">
        <v>1.6616285912001791</v>
      </c>
      <c r="V446" s="2">
        <v>1.6680760197716076</v>
      </c>
      <c r="W446" s="2">
        <v>1.6063703531049411</v>
      </c>
      <c r="X446" s="2">
        <v>1.7091339245335124</v>
      </c>
      <c r="Y446" s="2">
        <v>1.6524574483430363</v>
      </c>
      <c r="Z446" s="2">
        <v>1.6732183531049414</v>
      </c>
      <c r="AA446" s="2">
        <v>1.6673852578668455</v>
      </c>
      <c r="AB446" s="3">
        <v>1.6812379245335125</v>
      </c>
      <c r="AC446" s="3">
        <v>1.6739468292954172</v>
      </c>
      <c r="AD446" s="3">
        <v>1.6335006864382748</v>
      </c>
      <c r="AE446" s="3">
        <v>1.6709920673906551</v>
      </c>
      <c r="AF446" s="3">
        <v>1.6648142102477981</v>
      </c>
      <c r="AG446" s="3">
        <v>1.6664641150097026</v>
      </c>
      <c r="AH446" s="3">
        <v>1.6628573054858933</v>
      </c>
      <c r="AI446" s="3">
        <v>1.6642764959620837</v>
      </c>
      <c r="AJ446" s="3">
        <v>1.7159675435811312</v>
      </c>
      <c r="AK446" s="3">
        <v>1.6651644959620835</v>
      </c>
      <c r="AL446" s="3">
        <v>1.7327753531049412</v>
      </c>
      <c r="AM446" s="3">
        <v>1.6726042578668454</v>
      </c>
      <c r="AN446" s="3">
        <v>1.6693037340573222</v>
      </c>
      <c r="AO446" s="3">
        <v>1.7357294483430361</v>
      </c>
      <c r="AP446" s="3">
        <v>1.668958400723989</v>
      </c>
      <c r="AQ446" s="3">
        <v>1.6627801150097028</v>
      </c>
      <c r="AR446" s="3">
        <v>1.6635864007239887</v>
      </c>
      <c r="AS446" s="3">
        <v>1.6042944087998208</v>
      </c>
      <c r="AT446" s="3">
        <v>1.6660420197716077</v>
      </c>
      <c r="AU446" s="3">
        <v>1.6472735992760115</v>
      </c>
      <c r="AV446" s="3">
        <v>1.6624344007239888</v>
      </c>
      <c r="AW446" s="3">
        <v>1.6893803531049412</v>
      </c>
      <c r="AX446" s="3">
        <v>1.6695753054858931</v>
      </c>
      <c r="AY446" s="3">
        <v>1.6841928769144647</v>
      </c>
    </row>
    <row r="447" spans="2:51" x14ac:dyDescent="0.3">
      <c r="B447">
        <v>11.005800000000001</v>
      </c>
      <c r="C447" s="2">
        <v>1.6606691626287506</v>
      </c>
      <c r="D447" s="2">
        <v>1.6676918769144649</v>
      </c>
      <c r="E447" s="2">
        <v>1.6680372102477978</v>
      </c>
      <c r="F447" s="2">
        <v>1.6645451626287511</v>
      </c>
      <c r="G447" s="2">
        <v>1.6633177816763693</v>
      </c>
      <c r="H447" s="2">
        <v>1.6665413054858931</v>
      </c>
      <c r="I447" s="2">
        <v>1.6617823054858936</v>
      </c>
      <c r="J447" s="2">
        <v>1.6692273531049404</v>
      </c>
      <c r="K447" s="2">
        <v>1.6615902102477982</v>
      </c>
      <c r="L447" s="2">
        <v>1.7306255435811317</v>
      </c>
      <c r="M447" s="2">
        <v>1.6617823054858936</v>
      </c>
      <c r="N447" s="2">
        <v>1.7128112682601924</v>
      </c>
      <c r="O447" s="2">
        <v>1.6665020197716078</v>
      </c>
      <c r="P447" s="2">
        <v>1.6657727340573221</v>
      </c>
      <c r="Q447" s="2">
        <v>1.7306255435811317</v>
      </c>
      <c r="R447" s="2">
        <v>1.6577149245335128</v>
      </c>
      <c r="S447" s="2">
        <v>1.6643539245335126</v>
      </c>
      <c r="T447" s="2">
        <v>1.6634324007239882</v>
      </c>
      <c r="U447" s="2">
        <v>1.6616285912001791</v>
      </c>
      <c r="V447" s="2">
        <v>1.6688820197716074</v>
      </c>
      <c r="W447" s="2">
        <v>1.620069353104941</v>
      </c>
      <c r="X447" s="2">
        <v>1.7049569245335123</v>
      </c>
      <c r="Y447" s="2">
        <v>1.6524574483430363</v>
      </c>
      <c r="Z447" s="2">
        <v>1.7054523531049415</v>
      </c>
      <c r="AA447" s="2">
        <v>1.6706082578668455</v>
      </c>
      <c r="AB447" s="3">
        <v>1.6755969245335125</v>
      </c>
      <c r="AC447" s="3">
        <v>1.6892588292954172</v>
      </c>
      <c r="AD447" s="3">
        <v>1.6423646864382748</v>
      </c>
      <c r="AE447" s="3">
        <v>1.6717980673906552</v>
      </c>
      <c r="AF447" s="3">
        <v>1.6680372102477981</v>
      </c>
      <c r="AG447" s="3">
        <v>1.6688821150097026</v>
      </c>
      <c r="AH447" s="3">
        <v>1.6652743054858934</v>
      </c>
      <c r="AI447" s="3">
        <v>1.6666944959620837</v>
      </c>
      <c r="AJ447" s="3">
        <v>1.7796305435811313</v>
      </c>
      <c r="AK447" s="3">
        <v>1.6649524959620836</v>
      </c>
      <c r="AL447" s="3">
        <v>1.7158523531049412</v>
      </c>
      <c r="AM447" s="3">
        <v>1.6693802578668455</v>
      </c>
      <c r="AN447" s="3">
        <v>1.6701097340573223</v>
      </c>
      <c r="AO447" s="3">
        <v>1.7373414483430361</v>
      </c>
      <c r="AP447" s="3">
        <v>1.670570400723989</v>
      </c>
      <c r="AQ447" s="3">
        <v>1.6635861150097029</v>
      </c>
      <c r="AR447" s="3">
        <v>1.6660034007239888</v>
      </c>
      <c r="AS447" s="3">
        <v>1.6051004087998209</v>
      </c>
      <c r="AT447" s="3">
        <v>1.6668480197716076</v>
      </c>
      <c r="AU447" s="3">
        <v>1.6496915992760115</v>
      </c>
      <c r="AV447" s="3">
        <v>1.6616294007239889</v>
      </c>
      <c r="AW447" s="3">
        <v>1.6790963531049412</v>
      </c>
      <c r="AX447" s="3">
        <v>1.678153305485893</v>
      </c>
      <c r="AY447" s="3">
        <v>1.6785518769144647</v>
      </c>
    </row>
    <row r="448" spans="2:51" x14ac:dyDescent="0.3">
      <c r="B448">
        <v>11.027900000000001</v>
      </c>
      <c r="C448" s="2">
        <v>1.6679221626287506</v>
      </c>
      <c r="D448" s="2">
        <v>1.6717218769144648</v>
      </c>
      <c r="E448" s="2">
        <v>1.6632022102477979</v>
      </c>
      <c r="F448" s="2">
        <v>1.6532631626287511</v>
      </c>
      <c r="G448" s="2">
        <v>1.6633177816763693</v>
      </c>
      <c r="H448" s="2">
        <v>1.665735305485893</v>
      </c>
      <c r="I448" s="2">
        <v>1.6658123054858935</v>
      </c>
      <c r="J448" s="2">
        <v>1.6700333531049405</v>
      </c>
      <c r="K448" s="2">
        <v>1.6648142102477983</v>
      </c>
      <c r="L448" s="2">
        <v>1.7338495435811319</v>
      </c>
      <c r="M448" s="2">
        <v>1.6658123054858935</v>
      </c>
      <c r="N448" s="2">
        <v>1.7385992682601923</v>
      </c>
      <c r="O448" s="2">
        <v>1.6665020197716078</v>
      </c>
      <c r="P448" s="2">
        <v>1.6657727340573221</v>
      </c>
      <c r="Q448" s="2">
        <v>1.7338495435811319</v>
      </c>
      <c r="R448" s="2">
        <v>1.6552969245335127</v>
      </c>
      <c r="S448" s="2">
        <v>1.6611299245335125</v>
      </c>
      <c r="T448" s="2">
        <v>1.6634324007239882</v>
      </c>
      <c r="U448" s="2">
        <v>1.6624345912001792</v>
      </c>
      <c r="V448" s="2">
        <v>1.6672700197716075</v>
      </c>
      <c r="W448" s="2">
        <v>1.638604353104941</v>
      </c>
      <c r="X448" s="2">
        <v>1.6969799245335124</v>
      </c>
      <c r="Y448" s="2">
        <v>1.6564864483430364</v>
      </c>
      <c r="Z448" s="2">
        <v>1.7312403531049414</v>
      </c>
      <c r="AA448" s="2">
        <v>1.6706082578668455</v>
      </c>
      <c r="AB448" s="3">
        <v>1.6796269245335125</v>
      </c>
      <c r="AC448" s="3">
        <v>1.6787828292954172</v>
      </c>
      <c r="AD448" s="3">
        <v>1.6472006864382749</v>
      </c>
      <c r="AE448" s="3">
        <v>1.674216067390655</v>
      </c>
      <c r="AF448" s="3">
        <v>1.6680372102477981</v>
      </c>
      <c r="AG448" s="3">
        <v>1.6672701150097027</v>
      </c>
      <c r="AH448" s="3">
        <v>1.6644683054858933</v>
      </c>
      <c r="AI448" s="3">
        <v>1.6666944959620837</v>
      </c>
      <c r="AJ448" s="3">
        <v>1.8207285435811313</v>
      </c>
      <c r="AK448" s="3">
        <v>1.6645114959620835</v>
      </c>
      <c r="AL448" s="3">
        <v>1.6908703531049412</v>
      </c>
      <c r="AM448" s="3">
        <v>1.6685742578668454</v>
      </c>
      <c r="AN448" s="3">
        <v>1.6725277340573221</v>
      </c>
      <c r="AO448" s="3">
        <v>1.7123594483430362</v>
      </c>
      <c r="AP448" s="3">
        <v>1.676211400723989</v>
      </c>
      <c r="AQ448" s="3">
        <v>1.6635861150097029</v>
      </c>
      <c r="AR448" s="3">
        <v>1.6651974007239887</v>
      </c>
      <c r="AS448" s="3">
        <v>1.6026834087998207</v>
      </c>
      <c r="AT448" s="3">
        <v>1.6716830197716077</v>
      </c>
      <c r="AU448" s="3">
        <v>1.6480795992760116</v>
      </c>
      <c r="AV448" s="3">
        <v>1.6567934007239888</v>
      </c>
      <c r="AW448" s="3">
        <v>1.6708873531049411</v>
      </c>
      <c r="AX448" s="3">
        <v>1.6880143054858929</v>
      </c>
      <c r="AY448" s="3">
        <v>1.6729108769144647</v>
      </c>
    </row>
    <row r="449" spans="2:51" x14ac:dyDescent="0.3">
      <c r="B449">
        <v>11.05</v>
      </c>
      <c r="C449" s="2">
        <v>1.6655051626287507</v>
      </c>
      <c r="D449" s="2">
        <v>1.6684978769144649</v>
      </c>
      <c r="E449" s="2">
        <v>1.635803210247798</v>
      </c>
      <c r="F449" s="2">
        <v>1.6323111626287512</v>
      </c>
      <c r="G449" s="2">
        <v>1.6665407816763693</v>
      </c>
      <c r="H449" s="2">
        <v>1.6697643054858931</v>
      </c>
      <c r="I449" s="2">
        <v>1.6658123054858935</v>
      </c>
      <c r="J449" s="2">
        <v>1.6668093531049404</v>
      </c>
      <c r="K449" s="2">
        <v>1.6664262102477982</v>
      </c>
      <c r="L449" s="2">
        <v>1.7185375435811319</v>
      </c>
      <c r="M449" s="2">
        <v>1.6658123054858935</v>
      </c>
      <c r="N449" s="2">
        <v>1.7313462682601923</v>
      </c>
      <c r="O449" s="2">
        <v>1.6560260197716079</v>
      </c>
      <c r="P449" s="2">
        <v>1.6649677340573221</v>
      </c>
      <c r="Q449" s="2">
        <v>1.7185375435811319</v>
      </c>
      <c r="R449" s="2">
        <v>1.6561029245335126</v>
      </c>
      <c r="S449" s="2">
        <v>1.6434009245335126</v>
      </c>
      <c r="T449" s="2">
        <v>1.6642384007239883</v>
      </c>
      <c r="U449" s="2">
        <v>1.6616285912001791</v>
      </c>
      <c r="V449" s="2">
        <v>1.6648520197716075</v>
      </c>
      <c r="W449" s="2">
        <v>1.649886353104941</v>
      </c>
      <c r="X449" s="2">
        <v>1.6873439245335125</v>
      </c>
      <c r="Y449" s="2">
        <v>1.6548744483430364</v>
      </c>
      <c r="Z449" s="2">
        <v>1.7328513531049414</v>
      </c>
      <c r="AA449" s="2">
        <v>1.6738322578668454</v>
      </c>
      <c r="AB449" s="3">
        <v>1.6755969245335125</v>
      </c>
      <c r="AC449" s="3">
        <v>1.6683058292954172</v>
      </c>
      <c r="AD449" s="3">
        <v>1.6512296864382747</v>
      </c>
      <c r="AE449" s="3">
        <v>1.681468067390655</v>
      </c>
      <c r="AF449" s="3">
        <v>1.6720672102477983</v>
      </c>
      <c r="AG449" s="3">
        <v>1.6672701150097027</v>
      </c>
      <c r="AH449" s="3">
        <v>1.6620513054858934</v>
      </c>
      <c r="AI449" s="3">
        <v>1.6683064959620837</v>
      </c>
      <c r="AJ449" s="3">
        <v>1.8134765435811313</v>
      </c>
      <c r="AK449" s="3">
        <v>1.6639324959620836</v>
      </c>
      <c r="AL449" s="3">
        <v>1.6771703531049411</v>
      </c>
      <c r="AM449" s="3">
        <v>1.6669632578668454</v>
      </c>
      <c r="AN449" s="3">
        <v>1.6701097340573223</v>
      </c>
      <c r="AO449" s="3">
        <v>1.6954364483430362</v>
      </c>
      <c r="AP449" s="3">
        <v>1.6745994007239891</v>
      </c>
      <c r="AQ449" s="3">
        <v>1.6643921150097027</v>
      </c>
      <c r="AR449" s="3">
        <v>1.6627804007239888</v>
      </c>
      <c r="AS449" s="3">
        <v>1.6042944087998208</v>
      </c>
      <c r="AT449" s="3">
        <v>1.6813530197716076</v>
      </c>
      <c r="AU449" s="3">
        <v>1.6521085992760116</v>
      </c>
      <c r="AV449" s="3">
        <v>1.6559884007239889</v>
      </c>
      <c r="AW449" s="3">
        <v>1.6658343531049411</v>
      </c>
      <c r="AX449" s="3">
        <v>1.697374305485893</v>
      </c>
      <c r="AY449" s="3">
        <v>1.6688818769144649</v>
      </c>
    </row>
    <row r="450" spans="2:51" x14ac:dyDescent="0.3">
      <c r="B450">
        <v>11.072100000000001</v>
      </c>
      <c r="C450" s="2">
        <v>1.6679221626287506</v>
      </c>
      <c r="D450" s="2">
        <v>1.6701098769144649</v>
      </c>
      <c r="E450" s="2">
        <v>1.6293562102477979</v>
      </c>
      <c r="F450" s="2">
        <v>1.6282821626287511</v>
      </c>
      <c r="G450" s="2">
        <v>1.6681527816763693</v>
      </c>
      <c r="H450" s="2">
        <v>1.667346305485893</v>
      </c>
      <c r="I450" s="2">
        <v>1.6593653054858934</v>
      </c>
      <c r="J450" s="2">
        <v>1.6531093531049403</v>
      </c>
      <c r="K450" s="2">
        <v>1.6640082102477982</v>
      </c>
      <c r="L450" s="2">
        <v>1.7016145435811318</v>
      </c>
      <c r="M450" s="2">
        <v>1.6593653054858934</v>
      </c>
      <c r="N450" s="2">
        <v>1.7176462682601923</v>
      </c>
      <c r="O450" s="2">
        <v>1.6350740197716078</v>
      </c>
      <c r="P450" s="2">
        <v>1.669802734057322</v>
      </c>
      <c r="Q450" s="2">
        <v>1.7016145435811318</v>
      </c>
      <c r="R450" s="2">
        <v>1.6609379245335127</v>
      </c>
      <c r="S450" s="2">
        <v>1.6377599245335126</v>
      </c>
      <c r="T450" s="2">
        <v>1.6642384007239883</v>
      </c>
      <c r="U450" s="2">
        <v>1.6543765912001791</v>
      </c>
      <c r="V450" s="2">
        <v>1.6648520197716075</v>
      </c>
      <c r="W450" s="2">
        <v>1.6595563531049411</v>
      </c>
      <c r="X450" s="2">
        <v>1.6784129245335124</v>
      </c>
      <c r="Y450" s="2">
        <v>1.6580984483430363</v>
      </c>
      <c r="Z450" s="2">
        <v>1.7175403531049416</v>
      </c>
      <c r="AA450" s="2">
        <v>1.6714142578668454</v>
      </c>
      <c r="AB450" s="3">
        <v>1.6788209245335126</v>
      </c>
      <c r="AC450" s="3">
        <v>1.6674998292954173</v>
      </c>
      <c r="AD450" s="3">
        <v>1.6576766864382748</v>
      </c>
      <c r="AE450" s="3">
        <v>1.6677690673906551</v>
      </c>
      <c r="AF450" s="3">
        <v>1.6648142102477981</v>
      </c>
      <c r="AG450" s="3">
        <v>1.6688821150097026</v>
      </c>
      <c r="AH450" s="3">
        <v>1.6636633054858934</v>
      </c>
      <c r="AI450" s="3">
        <v>1.6650824959620836</v>
      </c>
      <c r="AJ450" s="3">
        <v>1.7723775435811313</v>
      </c>
      <c r="AK450" s="3">
        <v>1.6634034959620836</v>
      </c>
      <c r="AL450" s="3">
        <v>1.6683063531049411</v>
      </c>
      <c r="AM450" s="3">
        <v>1.6661572578668455</v>
      </c>
      <c r="AN450" s="3">
        <v>1.6765567340573222</v>
      </c>
      <c r="AO450" s="3">
        <v>1.6793194483430363</v>
      </c>
      <c r="AP450" s="3">
        <v>1.6754054007239889</v>
      </c>
      <c r="AQ450" s="3">
        <v>1.6643921150097027</v>
      </c>
      <c r="AR450" s="3">
        <v>1.6643924007239888</v>
      </c>
      <c r="AS450" s="3">
        <v>1.6026834087998207</v>
      </c>
      <c r="AT450" s="3">
        <v>1.6869940197716076</v>
      </c>
      <c r="AU450" s="3">
        <v>1.6537205992760116</v>
      </c>
      <c r="AV450" s="3">
        <v>1.6559884007239889</v>
      </c>
      <c r="AW450" s="3">
        <v>1.6641873531049411</v>
      </c>
      <c r="AX450" s="3">
        <v>1.7045573054858929</v>
      </c>
      <c r="AY450" s="3">
        <v>1.6664638769144648</v>
      </c>
    </row>
    <row r="451" spans="2:51" x14ac:dyDescent="0.3">
      <c r="B451">
        <v>11.094200000000001</v>
      </c>
      <c r="C451" s="2">
        <v>1.6687281626287507</v>
      </c>
      <c r="D451" s="2">
        <v>1.663662876914465</v>
      </c>
      <c r="E451" s="2">
        <v>1.6212972102477978</v>
      </c>
      <c r="F451" s="2">
        <v>1.6315051626287511</v>
      </c>
      <c r="G451" s="2">
        <v>1.6673467816763694</v>
      </c>
      <c r="H451" s="2">
        <v>1.667346305485893</v>
      </c>
      <c r="I451" s="2">
        <v>1.6537243054858934</v>
      </c>
      <c r="J451" s="2">
        <v>1.6627803531049403</v>
      </c>
      <c r="K451" s="2">
        <v>1.6640082102477982</v>
      </c>
      <c r="L451" s="2">
        <v>1.6806625435811318</v>
      </c>
      <c r="M451" s="2">
        <v>1.6537243054858934</v>
      </c>
      <c r="N451" s="2">
        <v>1.6991112682601923</v>
      </c>
      <c r="O451" s="2">
        <v>1.6165390197716079</v>
      </c>
      <c r="P451" s="2">
        <v>1.667384734057322</v>
      </c>
      <c r="Q451" s="2">
        <v>1.6806625435811318</v>
      </c>
      <c r="R451" s="2">
        <v>1.6609379245335127</v>
      </c>
      <c r="S451" s="2">
        <v>1.6385659245335127</v>
      </c>
      <c r="T451" s="2">
        <v>1.6650444007239882</v>
      </c>
      <c r="U451" s="2">
        <v>1.6463175912001793</v>
      </c>
      <c r="V451" s="2">
        <v>1.6672700197716075</v>
      </c>
      <c r="W451" s="2">
        <v>1.6635863531049411</v>
      </c>
      <c r="X451" s="2">
        <v>1.6718429245335125</v>
      </c>
      <c r="Y451" s="2">
        <v>1.6572924483430365</v>
      </c>
      <c r="Z451" s="2">
        <v>1.7046463531049414</v>
      </c>
      <c r="AA451" s="2">
        <v>1.6649672578668455</v>
      </c>
      <c r="AB451" s="3">
        <v>1.6772089245335127</v>
      </c>
      <c r="AC451" s="3">
        <v>1.6707238292954172</v>
      </c>
      <c r="AD451" s="3">
        <v>1.6625116864382747</v>
      </c>
      <c r="AE451" s="3">
        <v>1.6766330673906551</v>
      </c>
      <c r="AF451" s="3">
        <v>1.6688432102477981</v>
      </c>
      <c r="AG451" s="3">
        <v>1.6664641150097026</v>
      </c>
      <c r="AH451" s="3">
        <v>1.6612453054858933</v>
      </c>
      <c r="AI451" s="3">
        <v>1.6650824959620836</v>
      </c>
      <c r="AJ451" s="3">
        <v>1.7304725435811315</v>
      </c>
      <c r="AK451" s="3">
        <v>1.6628204959620836</v>
      </c>
      <c r="AL451" s="3">
        <v>1.6610533531049412</v>
      </c>
      <c r="AM451" s="3">
        <v>1.6701862578668456</v>
      </c>
      <c r="AN451" s="3">
        <v>1.6709157340573222</v>
      </c>
      <c r="AO451" s="3">
        <v>1.6704554483430361</v>
      </c>
      <c r="AP451" s="3">
        <v>1.6729874007239889</v>
      </c>
      <c r="AQ451" s="3">
        <v>1.6643921150097027</v>
      </c>
      <c r="AR451" s="3">
        <v>1.6619744007239887</v>
      </c>
      <c r="AS451" s="3">
        <v>1.6051004087998209</v>
      </c>
      <c r="AT451" s="3">
        <v>1.6861880197716077</v>
      </c>
      <c r="AU451" s="3">
        <v>1.6553325992760115</v>
      </c>
      <c r="AV451" s="3">
        <v>1.6559884007239889</v>
      </c>
      <c r="AW451" s="3">
        <v>1.6652983531049412</v>
      </c>
      <c r="AX451" s="3">
        <v>1.708070305485893</v>
      </c>
      <c r="AY451" s="3">
        <v>1.6648528769144648</v>
      </c>
    </row>
    <row r="452" spans="2:51" x14ac:dyDescent="0.3">
      <c r="B452">
        <v>11.116300000000001</v>
      </c>
      <c r="C452" s="2">
        <v>1.6703401626287506</v>
      </c>
      <c r="D452" s="2">
        <v>1.649157876914465</v>
      </c>
      <c r="E452" s="2">
        <v>1.6325792102477978</v>
      </c>
      <c r="F452" s="2">
        <v>1.6371461626287511</v>
      </c>
      <c r="G452" s="2">
        <v>1.6665407816763693</v>
      </c>
      <c r="H452" s="2">
        <v>1.6649293054858931</v>
      </c>
      <c r="I452" s="2">
        <v>1.6553353054858935</v>
      </c>
      <c r="J452" s="2">
        <v>1.6651973531049404</v>
      </c>
      <c r="K452" s="2">
        <v>1.6656202102477982</v>
      </c>
      <c r="L452" s="2">
        <v>1.6806625435811318</v>
      </c>
      <c r="M452" s="2">
        <v>1.6553353054858935</v>
      </c>
      <c r="N452" s="2">
        <v>1.6894412682601923</v>
      </c>
      <c r="O452" s="2">
        <v>1.6092860197716079</v>
      </c>
      <c r="P452" s="2">
        <v>1.678666734057322</v>
      </c>
      <c r="Q452" s="2">
        <v>1.6806625435811318</v>
      </c>
      <c r="R452" s="2">
        <v>1.6641619245335126</v>
      </c>
      <c r="S452" s="2">
        <v>1.6425949245335125</v>
      </c>
      <c r="T452" s="2">
        <v>1.6650444007239882</v>
      </c>
      <c r="U452" s="2">
        <v>1.6447055912001791</v>
      </c>
      <c r="V452" s="2">
        <v>1.6688820197716074</v>
      </c>
      <c r="W452" s="2">
        <v>1.662780353104941</v>
      </c>
      <c r="X452" s="2">
        <v>1.6685449245335124</v>
      </c>
      <c r="Y452" s="2">
        <v>1.6605154483430364</v>
      </c>
      <c r="Z452" s="2">
        <v>1.6893353531049415</v>
      </c>
      <c r="AA452" s="2">
        <v>1.6681912578668454</v>
      </c>
      <c r="AB452" s="3">
        <v>1.6755969245335125</v>
      </c>
      <c r="AC452" s="3">
        <v>1.6731418292954172</v>
      </c>
      <c r="AD452" s="3">
        <v>1.6592876864382748</v>
      </c>
      <c r="AE452" s="3">
        <v>1.6750220673906551</v>
      </c>
      <c r="AF452" s="3">
        <v>1.6680372102477981</v>
      </c>
      <c r="AG452" s="3">
        <v>1.6664641150097026</v>
      </c>
      <c r="AH452" s="3">
        <v>1.6652743054858934</v>
      </c>
      <c r="AI452" s="3">
        <v>1.6642764959620837</v>
      </c>
      <c r="AJ452" s="3">
        <v>1.6950145435811312</v>
      </c>
      <c r="AK452" s="3">
        <v>1.6622284959620837</v>
      </c>
      <c r="AL452" s="3">
        <v>1.6578303531049412</v>
      </c>
      <c r="AM452" s="3">
        <v>1.6589042578668456</v>
      </c>
      <c r="AN452" s="3">
        <v>1.6749447340573222</v>
      </c>
      <c r="AO452" s="3">
        <v>1.6728724483430362</v>
      </c>
      <c r="AP452" s="3">
        <v>1.670570400723989</v>
      </c>
      <c r="AQ452" s="3">
        <v>1.6651981150097028</v>
      </c>
      <c r="AR452" s="3">
        <v>1.6660034007239888</v>
      </c>
      <c r="AS452" s="3">
        <v>1.6026834087998207</v>
      </c>
      <c r="AT452" s="3">
        <v>1.6805470197716077</v>
      </c>
      <c r="AU452" s="3">
        <v>1.6496915992760115</v>
      </c>
      <c r="AV452" s="3">
        <v>1.6543764007239887</v>
      </c>
      <c r="AW452" s="3">
        <v>1.6678473531049411</v>
      </c>
      <c r="AX452" s="3">
        <v>1.7073353054858931</v>
      </c>
      <c r="AY452" s="3">
        <v>1.6656578769144648</v>
      </c>
    </row>
    <row r="453" spans="2:51" x14ac:dyDescent="0.3">
      <c r="B453">
        <v>11.138400000000001</v>
      </c>
      <c r="C453" s="2">
        <v>1.6671161626287507</v>
      </c>
      <c r="D453" s="2">
        <v>1.6394868769144648</v>
      </c>
      <c r="E453" s="2">
        <v>1.6406382102477979</v>
      </c>
      <c r="F453" s="2">
        <v>1.6427871626287511</v>
      </c>
      <c r="G453" s="2">
        <v>1.6665407816763693</v>
      </c>
      <c r="H453" s="2">
        <v>1.665735305485893</v>
      </c>
      <c r="I453" s="2">
        <v>1.6545303054858935</v>
      </c>
      <c r="J453" s="2">
        <v>1.6660033531049403</v>
      </c>
      <c r="K453" s="2">
        <v>1.6632022102477984</v>
      </c>
      <c r="L453" s="2">
        <v>1.6750215435811318</v>
      </c>
      <c r="M453" s="2">
        <v>1.6545303054858935</v>
      </c>
      <c r="N453" s="2">
        <v>1.6789652682601923</v>
      </c>
      <c r="O453" s="2">
        <v>1.6197620197716078</v>
      </c>
      <c r="P453" s="2">
        <v>1.6689967340573222</v>
      </c>
      <c r="Q453" s="2">
        <v>1.6750215435811318</v>
      </c>
      <c r="R453" s="2">
        <v>1.6593269245335127</v>
      </c>
      <c r="S453" s="2">
        <v>1.6458189245335126</v>
      </c>
      <c r="T453" s="2">
        <v>1.6650444007239882</v>
      </c>
      <c r="U453" s="2">
        <v>1.6447055912001791</v>
      </c>
      <c r="V453" s="2">
        <v>1.6696880197716075</v>
      </c>
      <c r="W453" s="2">
        <v>1.6635863531049411</v>
      </c>
      <c r="X453" s="2">
        <v>1.6679299245335124</v>
      </c>
      <c r="Y453" s="2">
        <v>1.6629334483430365</v>
      </c>
      <c r="Z453" s="2">
        <v>1.6820823531049414</v>
      </c>
      <c r="AA453" s="2">
        <v>1.6714142578668454</v>
      </c>
      <c r="AB453" s="3">
        <v>1.6788209245335126</v>
      </c>
      <c r="AC453" s="3">
        <v>1.6683058292954172</v>
      </c>
      <c r="AD453" s="3">
        <v>1.6584826864382749</v>
      </c>
      <c r="AE453" s="3">
        <v>1.672604067390655</v>
      </c>
      <c r="AF453" s="3">
        <v>1.6688432102477981</v>
      </c>
      <c r="AG453" s="3">
        <v>1.6704941150097028</v>
      </c>
      <c r="AH453" s="3">
        <v>1.6636633054858934</v>
      </c>
      <c r="AI453" s="3">
        <v>1.6650824959620836</v>
      </c>
      <c r="AJ453" s="3">
        <v>1.6700325435811314</v>
      </c>
      <c r="AK453" s="3">
        <v>1.6617294959620836</v>
      </c>
      <c r="AL453" s="3">
        <v>1.6618593531049413</v>
      </c>
      <c r="AM453" s="3">
        <v>1.6693802578668455</v>
      </c>
      <c r="AN453" s="3">
        <v>1.6757507340573223</v>
      </c>
      <c r="AO453" s="3">
        <v>1.664814448343036</v>
      </c>
      <c r="AP453" s="3">
        <v>1.666540400723989</v>
      </c>
      <c r="AQ453" s="3">
        <v>1.6660031150097028</v>
      </c>
      <c r="AR453" s="3">
        <v>1.6643924007239888</v>
      </c>
      <c r="AS453" s="3">
        <v>1.6018774087998207</v>
      </c>
      <c r="AT453" s="3">
        <v>1.6821590197716076</v>
      </c>
      <c r="AU453" s="3">
        <v>1.6408265992760116</v>
      </c>
      <c r="AV453" s="3">
        <v>1.6543764007239887</v>
      </c>
      <c r="AW453" s="3">
        <v>1.6699323531049413</v>
      </c>
      <c r="AX453" s="3">
        <v>1.702910305485893</v>
      </c>
      <c r="AY453" s="3">
        <v>1.6616288769144647</v>
      </c>
    </row>
    <row r="454" spans="2:51" x14ac:dyDescent="0.3">
      <c r="B454">
        <v>11.160500000000001</v>
      </c>
      <c r="C454" s="2">
        <v>1.6703401626287506</v>
      </c>
      <c r="D454" s="2">
        <v>1.633845876914465</v>
      </c>
      <c r="E454" s="2">
        <v>1.647085210247798</v>
      </c>
      <c r="F454" s="2">
        <v>1.6500401626287511</v>
      </c>
      <c r="G454" s="2">
        <v>1.6673467816763694</v>
      </c>
      <c r="H454" s="2">
        <v>1.6689583054858932</v>
      </c>
      <c r="I454" s="2">
        <v>1.6537243054858934</v>
      </c>
      <c r="J454" s="2">
        <v>1.6643923531049405</v>
      </c>
      <c r="K454" s="2">
        <v>1.6664262102477982</v>
      </c>
      <c r="L454" s="2">
        <v>1.6726035435811317</v>
      </c>
      <c r="M454" s="2">
        <v>1.6537243054858934</v>
      </c>
      <c r="N454" s="2">
        <v>1.6765472682601923</v>
      </c>
      <c r="O454" s="2">
        <v>1.6262090197716079</v>
      </c>
      <c r="P454" s="2">
        <v>1.6665787340573222</v>
      </c>
      <c r="Q454" s="2">
        <v>1.6726035435811317</v>
      </c>
      <c r="R454" s="2">
        <v>1.6625499245335127</v>
      </c>
      <c r="S454" s="2">
        <v>1.6425949245335125</v>
      </c>
      <c r="T454" s="2">
        <v>1.6658504007239883</v>
      </c>
      <c r="U454" s="2">
        <v>1.6438995912001793</v>
      </c>
      <c r="V454" s="2">
        <v>1.6704930197716075</v>
      </c>
      <c r="W454" s="2">
        <v>1.6651973531049411</v>
      </c>
      <c r="X454" s="2">
        <v>1.6686609245335124</v>
      </c>
      <c r="Y454" s="2">
        <v>1.6629334483430365</v>
      </c>
      <c r="Z454" s="2">
        <v>1.6764413531049416</v>
      </c>
      <c r="AA454" s="2">
        <v>1.6689972578668455</v>
      </c>
      <c r="AB454" s="3">
        <v>1.6764029245335126</v>
      </c>
      <c r="AC454" s="3">
        <v>1.6674998292954173</v>
      </c>
      <c r="AD454" s="3">
        <v>1.6552586864382748</v>
      </c>
      <c r="AE454" s="3">
        <v>1.674216067390655</v>
      </c>
      <c r="AF454" s="3">
        <v>1.6632022102477981</v>
      </c>
      <c r="AG454" s="3">
        <v>1.6656581150097027</v>
      </c>
      <c r="AH454" s="3">
        <v>1.6652743054858934</v>
      </c>
      <c r="AI454" s="3">
        <v>1.6650824959620836</v>
      </c>
      <c r="AJ454" s="3">
        <v>1.6635865435811314</v>
      </c>
      <c r="AK454" s="3">
        <v>1.6614284959620835</v>
      </c>
      <c r="AL454" s="3">
        <v>1.6658883531049411</v>
      </c>
      <c r="AM454" s="3">
        <v>1.6677692578668455</v>
      </c>
      <c r="AN454" s="3">
        <v>1.6741387340573222</v>
      </c>
      <c r="AO454" s="3">
        <v>1.6809314483430362</v>
      </c>
      <c r="AP454" s="3">
        <v>1.6673464007239889</v>
      </c>
      <c r="AQ454" s="3">
        <v>1.6660031150097028</v>
      </c>
      <c r="AR454" s="3">
        <v>1.6660034007239888</v>
      </c>
      <c r="AS454" s="3">
        <v>1.6083244087998207</v>
      </c>
      <c r="AT454" s="3">
        <v>1.6829650197716077</v>
      </c>
      <c r="AU454" s="3">
        <v>1.6392155992760116</v>
      </c>
      <c r="AV454" s="3">
        <v>1.6559884007239889</v>
      </c>
      <c r="AW454" s="3">
        <v>1.6705683531049411</v>
      </c>
      <c r="AX454" s="3">
        <v>1.695751305485893</v>
      </c>
      <c r="AY454" s="3">
        <v>1.6616288769144647</v>
      </c>
    </row>
    <row r="455" spans="2:51" x14ac:dyDescent="0.3">
      <c r="B455">
        <v>11.182600000000001</v>
      </c>
      <c r="C455" s="2">
        <v>1.6655051626287507</v>
      </c>
      <c r="D455" s="2">
        <v>1.638680876914465</v>
      </c>
      <c r="E455" s="2">
        <v>1.652726210247798</v>
      </c>
      <c r="F455" s="2">
        <v>1.6572921626287511</v>
      </c>
      <c r="G455" s="2">
        <v>1.6673467816763694</v>
      </c>
      <c r="H455" s="2">
        <v>1.667346305485893</v>
      </c>
      <c r="I455" s="2">
        <v>1.6545303054858935</v>
      </c>
      <c r="J455" s="2">
        <v>1.6619743531049405</v>
      </c>
      <c r="K455" s="2">
        <v>1.6664262102477982</v>
      </c>
      <c r="L455" s="2">
        <v>1.6701865435811318</v>
      </c>
      <c r="M455" s="2">
        <v>1.6545303054858935</v>
      </c>
      <c r="N455" s="2">
        <v>1.6765472682601923</v>
      </c>
      <c r="O455" s="2">
        <v>1.6382970197716078</v>
      </c>
      <c r="P455" s="2">
        <v>1.6689967340573222</v>
      </c>
      <c r="Q455" s="2">
        <v>1.6701865435811318</v>
      </c>
      <c r="R455" s="2">
        <v>1.6609379245335127</v>
      </c>
      <c r="S455" s="2">
        <v>1.6490419245335126</v>
      </c>
      <c r="T455" s="2">
        <v>1.6666554007239882</v>
      </c>
      <c r="U455" s="2">
        <v>1.6463175912001793</v>
      </c>
      <c r="V455" s="2">
        <v>1.6672700197716075</v>
      </c>
      <c r="W455" s="2">
        <v>1.668421353104941</v>
      </c>
      <c r="X455" s="2">
        <v>1.6690079245335123</v>
      </c>
      <c r="Y455" s="2">
        <v>1.6629334483430365</v>
      </c>
      <c r="Z455" s="2">
        <v>1.6740243531049415</v>
      </c>
      <c r="AA455" s="2">
        <v>1.6738322578668454</v>
      </c>
      <c r="AB455" s="3">
        <v>1.6796269245335125</v>
      </c>
      <c r="AC455" s="3">
        <v>1.6707238292954172</v>
      </c>
      <c r="AD455" s="3">
        <v>1.6592876864382748</v>
      </c>
      <c r="AE455" s="3">
        <v>1.670186067390655</v>
      </c>
      <c r="AF455" s="3">
        <v>1.6656202102477982</v>
      </c>
      <c r="AG455" s="3">
        <v>1.6680761150097028</v>
      </c>
      <c r="AH455" s="3">
        <v>1.6580213054858934</v>
      </c>
      <c r="AI455" s="3">
        <v>1.6626654959620837</v>
      </c>
      <c r="AJ455" s="3">
        <v>1.6579455435811314</v>
      </c>
      <c r="AK455" s="3">
        <v>1.6613574959620836</v>
      </c>
      <c r="AL455" s="3">
        <v>1.6666943531049412</v>
      </c>
      <c r="AM455" s="3">
        <v>1.6701862578668456</v>
      </c>
      <c r="AN455" s="3">
        <v>1.6725277340573221</v>
      </c>
      <c r="AO455" s="3">
        <v>1.6688434483430361</v>
      </c>
      <c r="AP455" s="3">
        <v>1.664929400723989</v>
      </c>
      <c r="AQ455" s="3">
        <v>1.6676151150097027</v>
      </c>
      <c r="AR455" s="3">
        <v>1.6587504007239888</v>
      </c>
      <c r="AS455" s="3">
        <v>1.6171884087998207</v>
      </c>
      <c r="AT455" s="3">
        <v>1.6829650197716077</v>
      </c>
      <c r="AU455" s="3">
        <v>1.6424385992760115</v>
      </c>
      <c r="AV455" s="3">
        <v>1.6575994007239887</v>
      </c>
      <c r="AW455" s="3">
        <v>1.6700453531049411</v>
      </c>
      <c r="AX455" s="3">
        <v>1.687508305485893</v>
      </c>
      <c r="AY455" s="3">
        <v>1.6600168769144648</v>
      </c>
    </row>
    <row r="456" spans="2:51" x14ac:dyDescent="0.3">
      <c r="B456">
        <v>11.204700000000001</v>
      </c>
      <c r="C456" s="2">
        <v>1.6614751626287507</v>
      </c>
      <c r="D456" s="2">
        <v>1.644321876914465</v>
      </c>
      <c r="E456" s="2">
        <v>1.6543382102477979</v>
      </c>
      <c r="F456" s="2">
        <v>1.6580981626287512</v>
      </c>
      <c r="G456" s="2">
        <v>1.6689587816763694</v>
      </c>
      <c r="H456" s="2">
        <v>1.6689583054858932</v>
      </c>
      <c r="I456" s="2">
        <v>1.6585593054858936</v>
      </c>
      <c r="J456" s="2">
        <v>1.6635863531049404</v>
      </c>
      <c r="K456" s="2">
        <v>1.6648142102477983</v>
      </c>
      <c r="L456" s="2">
        <v>1.6669625435811317</v>
      </c>
      <c r="M456" s="2">
        <v>1.6585593054858936</v>
      </c>
      <c r="N456" s="2">
        <v>1.6733242682601923</v>
      </c>
      <c r="O456" s="2">
        <v>1.6431320197716079</v>
      </c>
      <c r="P456" s="2">
        <v>1.6859197340573222</v>
      </c>
      <c r="Q456" s="2">
        <v>1.6669625435811317</v>
      </c>
      <c r="R456" s="2">
        <v>1.6641619245335126</v>
      </c>
      <c r="S456" s="2">
        <v>1.6546829245335126</v>
      </c>
      <c r="T456" s="2">
        <v>1.6666554007239882</v>
      </c>
      <c r="U456" s="2">
        <v>1.6463175912001793</v>
      </c>
      <c r="V456" s="2">
        <v>1.6680760197716076</v>
      </c>
      <c r="W456" s="2">
        <v>1.666809353104941</v>
      </c>
      <c r="X456" s="2">
        <v>1.6669919245335125</v>
      </c>
      <c r="Y456" s="2">
        <v>1.6661574483430364</v>
      </c>
      <c r="Z456" s="2">
        <v>1.6659653531049414</v>
      </c>
      <c r="AA456" s="2">
        <v>1.6689972578668455</v>
      </c>
      <c r="AB456" s="3">
        <v>1.6796269245335125</v>
      </c>
      <c r="AC456" s="3">
        <v>1.6683058292954172</v>
      </c>
      <c r="AD456" s="3">
        <v>1.6600936864382747</v>
      </c>
      <c r="AE456" s="3">
        <v>1.6717980673906552</v>
      </c>
      <c r="AF456" s="3">
        <v>1.6688432102477981</v>
      </c>
      <c r="AG456" s="3">
        <v>1.6680761150097028</v>
      </c>
      <c r="AH456" s="3">
        <v>1.6507693054858934</v>
      </c>
      <c r="AI456" s="3">
        <v>1.6634704959620836</v>
      </c>
      <c r="AJ456" s="3">
        <v>1.6563335435811313</v>
      </c>
      <c r="AK456" s="3">
        <v>1.6612894959620836</v>
      </c>
      <c r="AL456" s="3">
        <v>1.6691123531049412</v>
      </c>
      <c r="AM456" s="3">
        <v>1.6726042578668454</v>
      </c>
      <c r="AN456" s="3">
        <v>1.6709157340573222</v>
      </c>
      <c r="AO456" s="3">
        <v>1.6720664483430361</v>
      </c>
      <c r="AP456" s="3">
        <v>1.666540400723989</v>
      </c>
      <c r="AQ456" s="3">
        <v>1.6660031150097028</v>
      </c>
      <c r="AR456" s="3">
        <v>1.6514984007239888</v>
      </c>
      <c r="AS456" s="3">
        <v>1.6276644087998207</v>
      </c>
      <c r="AT456" s="3">
        <v>1.6789360197716077</v>
      </c>
      <c r="AU456" s="3">
        <v>1.6448565992760116</v>
      </c>
      <c r="AV456" s="3">
        <v>1.6559884007239889</v>
      </c>
      <c r="AW456" s="3">
        <v>1.6692553531049412</v>
      </c>
      <c r="AX456" s="3">
        <v>1.6800113054858929</v>
      </c>
      <c r="AY456" s="3">
        <v>1.6592118769144648</v>
      </c>
    </row>
    <row r="457" spans="2:51" x14ac:dyDescent="0.3">
      <c r="B457">
        <v>11.226800000000001</v>
      </c>
      <c r="C457" s="2">
        <v>1.6606691626287506</v>
      </c>
      <c r="D457" s="2">
        <v>1.6588278769144649</v>
      </c>
      <c r="E457" s="2">
        <v>1.655949210247798</v>
      </c>
      <c r="F457" s="2">
        <v>1.6556811626287511</v>
      </c>
      <c r="G457" s="2">
        <v>1.6850757816763693</v>
      </c>
      <c r="H457" s="2">
        <v>1.6689583054858932</v>
      </c>
      <c r="I457" s="2">
        <v>1.6609763054858935</v>
      </c>
      <c r="J457" s="2">
        <v>1.6643923531049405</v>
      </c>
      <c r="K457" s="2">
        <v>1.6623962102477983</v>
      </c>
      <c r="L457" s="2">
        <v>1.6685745435811319</v>
      </c>
      <c r="M457" s="2">
        <v>1.6609763054858935</v>
      </c>
      <c r="N457" s="2">
        <v>1.6749362682601923</v>
      </c>
      <c r="O457" s="2">
        <v>1.6463560197716078</v>
      </c>
      <c r="P457" s="2">
        <v>1.667384734057322</v>
      </c>
      <c r="Q457" s="2">
        <v>1.6685745435811319</v>
      </c>
      <c r="R457" s="2">
        <v>1.6649679245335127</v>
      </c>
      <c r="S457" s="2">
        <v>1.6562949245335126</v>
      </c>
      <c r="T457" s="2">
        <v>1.6682674007239882</v>
      </c>
      <c r="U457" s="2">
        <v>1.6479295912001792</v>
      </c>
      <c r="V457" s="2">
        <v>1.6688820197716074</v>
      </c>
      <c r="W457" s="2">
        <v>1.6643923531049409</v>
      </c>
      <c r="X457" s="2">
        <v>1.6619539245335124</v>
      </c>
      <c r="Y457" s="2">
        <v>1.6653514483430363</v>
      </c>
      <c r="Z457" s="2">
        <v>1.6667713531049415</v>
      </c>
      <c r="AA457" s="2">
        <v>1.6698032578668454</v>
      </c>
      <c r="AB457" s="3">
        <v>1.6772089245335127</v>
      </c>
      <c r="AC457" s="3">
        <v>1.6691118292954172</v>
      </c>
      <c r="AD457" s="3">
        <v>1.6592876864382748</v>
      </c>
      <c r="AE457" s="3">
        <v>1.674216067390655</v>
      </c>
      <c r="AF457" s="3">
        <v>1.6849602102477981</v>
      </c>
      <c r="AG457" s="3">
        <v>1.6696881150097027</v>
      </c>
      <c r="AH457" s="3">
        <v>1.6467393054858934</v>
      </c>
      <c r="AI457" s="3">
        <v>1.6618594959620836</v>
      </c>
      <c r="AJ457" s="3">
        <v>1.6595565435811312</v>
      </c>
      <c r="AK457" s="3">
        <v>1.6610794959620836</v>
      </c>
      <c r="AL457" s="3">
        <v>1.6642763531049412</v>
      </c>
      <c r="AM457" s="3">
        <v>1.6645452578668456</v>
      </c>
      <c r="AN457" s="3">
        <v>1.6733337340573222</v>
      </c>
      <c r="AO457" s="3">
        <v>1.6688434483430361</v>
      </c>
      <c r="AP457" s="3">
        <v>1.6657354007239888</v>
      </c>
      <c r="AQ457" s="3">
        <v>1.6660031150097028</v>
      </c>
      <c r="AR457" s="3">
        <v>1.6474684007239888</v>
      </c>
      <c r="AS457" s="3">
        <v>1.6316944087998209</v>
      </c>
      <c r="AT457" s="3">
        <v>1.6741000197716076</v>
      </c>
      <c r="AU457" s="3">
        <v>1.6464675992760116</v>
      </c>
      <c r="AV457" s="3">
        <v>1.6584054007239888</v>
      </c>
      <c r="AW457" s="3">
        <v>1.6685913531049412</v>
      </c>
      <c r="AX457" s="3">
        <v>1.674556305485893</v>
      </c>
      <c r="AY457" s="3">
        <v>1.6608228769144648</v>
      </c>
    </row>
    <row r="458" spans="2:51" x14ac:dyDescent="0.3">
      <c r="B458">
        <v>11.248900000000001</v>
      </c>
      <c r="C458" s="2">
        <v>1.6582521626287507</v>
      </c>
      <c r="D458" s="2">
        <v>1.6515748769144649</v>
      </c>
      <c r="E458" s="2">
        <v>1.6599792102477979</v>
      </c>
      <c r="F458" s="2">
        <v>1.6564871626287512</v>
      </c>
      <c r="G458" s="2">
        <v>1.6955517816763692</v>
      </c>
      <c r="H458" s="2">
        <v>1.672987305485893</v>
      </c>
      <c r="I458" s="2">
        <v>1.6601713054858935</v>
      </c>
      <c r="J458" s="2">
        <v>1.6627803531049403</v>
      </c>
      <c r="K458" s="2">
        <v>1.6672312102477982</v>
      </c>
      <c r="L458" s="2">
        <v>1.6693805435811317</v>
      </c>
      <c r="M458" s="2">
        <v>1.6601713054858935</v>
      </c>
      <c r="N458" s="2">
        <v>1.6829942682601922</v>
      </c>
      <c r="O458" s="2">
        <v>1.6519970197716078</v>
      </c>
      <c r="P458" s="2">
        <v>1.6859197340573222</v>
      </c>
      <c r="Q458" s="2">
        <v>1.6693805435811317</v>
      </c>
      <c r="R458" s="2">
        <v>1.6641619245335126</v>
      </c>
      <c r="S458" s="2">
        <v>1.6619359245335126</v>
      </c>
      <c r="T458" s="2">
        <v>1.6666554007239882</v>
      </c>
      <c r="U458" s="2">
        <v>1.6519585912001793</v>
      </c>
      <c r="V458" s="2">
        <v>1.6785520197716075</v>
      </c>
      <c r="W458" s="2">
        <v>1.660362353104941</v>
      </c>
      <c r="X458" s="2">
        <v>1.6547229245335124</v>
      </c>
      <c r="Y458" s="2">
        <v>1.6621274483430364</v>
      </c>
      <c r="Z458" s="2">
        <v>1.6675773531049414</v>
      </c>
      <c r="AA458" s="2">
        <v>1.6698032578668454</v>
      </c>
      <c r="AB458" s="3">
        <v>1.6772089245335127</v>
      </c>
      <c r="AC458" s="3">
        <v>1.6683058292954172</v>
      </c>
      <c r="AD458" s="3">
        <v>1.6584826864382749</v>
      </c>
      <c r="AE458" s="3">
        <v>1.675827067390655</v>
      </c>
      <c r="AF458" s="3">
        <v>1.6938252102477982</v>
      </c>
      <c r="AG458" s="3">
        <v>1.6680761150097028</v>
      </c>
      <c r="AH458" s="3">
        <v>1.6443223054858933</v>
      </c>
      <c r="AI458" s="3">
        <v>1.6626654959620837</v>
      </c>
      <c r="AJ458" s="3">
        <v>1.6619745435811313</v>
      </c>
      <c r="AK458" s="3">
        <v>1.6609124959620836</v>
      </c>
      <c r="AL458" s="3">
        <v>1.6610533531049412</v>
      </c>
      <c r="AM458" s="3">
        <v>1.6484282578668454</v>
      </c>
      <c r="AN458" s="3">
        <v>1.6717217340573223</v>
      </c>
      <c r="AO458" s="3">
        <v>1.6696494483430362</v>
      </c>
      <c r="AP458" s="3">
        <v>1.668958400723989</v>
      </c>
      <c r="AQ458" s="3">
        <v>1.6660031150097028</v>
      </c>
      <c r="AR458" s="3">
        <v>1.6450514007239887</v>
      </c>
      <c r="AS458" s="3">
        <v>1.6276644087998207</v>
      </c>
      <c r="AT458" s="3">
        <v>1.6708770197716076</v>
      </c>
      <c r="AU458" s="3">
        <v>1.6488855992760116</v>
      </c>
      <c r="AV458" s="3">
        <v>1.6632404007239887</v>
      </c>
      <c r="AW458" s="3">
        <v>1.6680803531049411</v>
      </c>
      <c r="AX458" s="3">
        <v>1.671530305485893</v>
      </c>
      <c r="AY458" s="3">
        <v>1.6624348769144648</v>
      </c>
    </row>
    <row r="459" spans="2:51" x14ac:dyDescent="0.3">
      <c r="B459">
        <v>11.271000000000001</v>
      </c>
      <c r="C459" s="2">
        <v>1.6638931626287508</v>
      </c>
      <c r="D459" s="2">
        <v>1.658021876914465</v>
      </c>
      <c r="E459" s="2">
        <v>1.6567552102477978</v>
      </c>
      <c r="F459" s="2">
        <v>1.6621281626287512</v>
      </c>
      <c r="G459" s="2">
        <v>1.7019987816763693</v>
      </c>
      <c r="H459" s="2">
        <v>1.6689583054858932</v>
      </c>
      <c r="I459" s="2">
        <v>1.6617823054858936</v>
      </c>
      <c r="J459" s="2">
        <v>1.6627803531049403</v>
      </c>
      <c r="K459" s="2">
        <v>1.6672312102477982</v>
      </c>
      <c r="L459" s="2">
        <v>1.6701865435811318</v>
      </c>
      <c r="M459" s="2">
        <v>1.6617823054858936</v>
      </c>
      <c r="N459" s="2">
        <v>1.6741302682601922</v>
      </c>
      <c r="O459" s="2">
        <v>1.6584440197716079</v>
      </c>
      <c r="P459" s="2">
        <v>1.7173487340573221</v>
      </c>
      <c r="Q459" s="2">
        <v>1.6701865435811318</v>
      </c>
      <c r="R459" s="2">
        <v>1.6649679245335127</v>
      </c>
      <c r="S459" s="2">
        <v>1.6562949245335126</v>
      </c>
      <c r="T459" s="2">
        <v>1.6666554007239882</v>
      </c>
      <c r="U459" s="2">
        <v>1.6559875912001791</v>
      </c>
      <c r="V459" s="2">
        <v>1.6882220197716076</v>
      </c>
      <c r="W459" s="2">
        <v>1.6635863531049411</v>
      </c>
      <c r="X459" s="2">
        <v>1.6473169245335124</v>
      </c>
      <c r="Y459" s="2">
        <v>1.6613214483430363</v>
      </c>
      <c r="Z459" s="2">
        <v>1.6667713531049415</v>
      </c>
      <c r="AA459" s="2">
        <v>1.6698032578668454</v>
      </c>
      <c r="AB459" s="3">
        <v>1.6796269245335125</v>
      </c>
      <c r="AC459" s="3">
        <v>1.6642768292954173</v>
      </c>
      <c r="AD459" s="3">
        <v>1.6625116864382747</v>
      </c>
      <c r="AE459" s="3">
        <v>1.6750220673906551</v>
      </c>
      <c r="AF459" s="3">
        <v>1.6906012102477981</v>
      </c>
      <c r="AG459" s="3">
        <v>1.6680761150097028</v>
      </c>
      <c r="AH459" s="3">
        <v>1.6435163054858934</v>
      </c>
      <c r="AI459" s="3">
        <v>1.6529944959620837</v>
      </c>
      <c r="AJ459" s="3">
        <v>1.6579455435811314</v>
      </c>
      <c r="AK459" s="3">
        <v>1.6611224959620836</v>
      </c>
      <c r="AL459" s="3">
        <v>1.6715293531049411</v>
      </c>
      <c r="AM459" s="3">
        <v>1.6274752578668454</v>
      </c>
      <c r="AN459" s="3">
        <v>1.6701097340573223</v>
      </c>
      <c r="AO459" s="3">
        <v>1.6680374483430362</v>
      </c>
      <c r="AP459" s="3">
        <v>1.664929400723989</v>
      </c>
      <c r="AQ459" s="3">
        <v>1.6668091150097029</v>
      </c>
      <c r="AR459" s="3">
        <v>1.6442454007239888</v>
      </c>
      <c r="AS459" s="3">
        <v>1.6196064087998208</v>
      </c>
      <c r="AT459" s="3">
        <v>1.6700710197716078</v>
      </c>
      <c r="AU459" s="3">
        <v>1.6488855992760116</v>
      </c>
      <c r="AV459" s="3">
        <v>1.6986984007239887</v>
      </c>
      <c r="AW459" s="3">
        <v>1.6676863531049411</v>
      </c>
      <c r="AX459" s="3">
        <v>1.670814305485893</v>
      </c>
      <c r="AY459" s="3">
        <v>1.6624348769144648</v>
      </c>
    </row>
    <row r="460" spans="2:51" x14ac:dyDescent="0.3">
      <c r="B460">
        <v>11.293100000000001</v>
      </c>
      <c r="C460" s="2">
        <v>1.6638931626287508</v>
      </c>
      <c r="D460" s="2">
        <v>1.6531868769144649</v>
      </c>
      <c r="E460" s="2">
        <v>1.6503082102477979</v>
      </c>
      <c r="F460" s="2">
        <v>1.662934162628751</v>
      </c>
      <c r="G460" s="2">
        <v>1.6947457816763694</v>
      </c>
      <c r="H460" s="2">
        <v>1.6609003054858931</v>
      </c>
      <c r="I460" s="2">
        <v>1.6601713054858935</v>
      </c>
      <c r="J460" s="2">
        <v>1.6555273531049404</v>
      </c>
      <c r="K460" s="2">
        <v>1.6648142102477983</v>
      </c>
      <c r="L460" s="2">
        <v>1.6532635435811318</v>
      </c>
      <c r="M460" s="2">
        <v>1.6601713054858935</v>
      </c>
      <c r="N460" s="2">
        <v>1.6757412682601922</v>
      </c>
      <c r="O460" s="2">
        <v>1.6576380197716079</v>
      </c>
      <c r="P460" s="2">
        <v>1.7318537340573221</v>
      </c>
      <c r="Q460" s="2">
        <v>1.6532635435811318</v>
      </c>
      <c r="R460" s="2">
        <v>1.6609379245335127</v>
      </c>
      <c r="S460" s="2">
        <v>1.6554889245335127</v>
      </c>
      <c r="T460" s="2">
        <v>1.6666554007239882</v>
      </c>
      <c r="U460" s="2">
        <v>1.6559875912001791</v>
      </c>
      <c r="V460" s="2">
        <v>1.6954750197716075</v>
      </c>
      <c r="W460" s="2">
        <v>1.6635863531049411</v>
      </c>
      <c r="X460" s="2">
        <v>1.6416719245335125</v>
      </c>
      <c r="Y460" s="2">
        <v>1.6613214483430363</v>
      </c>
      <c r="Z460" s="2">
        <v>1.6651593531049416</v>
      </c>
      <c r="AA460" s="2">
        <v>1.6689972578668455</v>
      </c>
      <c r="AB460" s="3">
        <v>1.6820439245335126</v>
      </c>
      <c r="AC460" s="3">
        <v>1.6642768292954173</v>
      </c>
      <c r="AD460" s="3">
        <v>1.6617056864382749</v>
      </c>
      <c r="AE460" s="3">
        <v>1.6766330673906551</v>
      </c>
      <c r="AF460" s="3">
        <v>1.6833492102477983</v>
      </c>
      <c r="AG460" s="3">
        <v>1.6680761150097028</v>
      </c>
      <c r="AH460" s="3">
        <v>1.6499633054858933</v>
      </c>
      <c r="AI460" s="3">
        <v>1.6352654959620836</v>
      </c>
      <c r="AJ460" s="3">
        <v>1.6603625435811313</v>
      </c>
      <c r="AK460" s="3">
        <v>1.6620824959620837</v>
      </c>
      <c r="AL460" s="3">
        <v>1.6634713531049412</v>
      </c>
      <c r="AM460" s="3">
        <v>1.6137762578668455</v>
      </c>
      <c r="AN460" s="3">
        <v>1.6693037340573222</v>
      </c>
      <c r="AO460" s="3">
        <v>1.6712604483430362</v>
      </c>
      <c r="AP460" s="3">
        <v>1.664929400723989</v>
      </c>
      <c r="AQ460" s="3">
        <v>1.6651981150097028</v>
      </c>
      <c r="AR460" s="3">
        <v>1.6506924007239887</v>
      </c>
      <c r="AS460" s="3">
        <v>1.6171884087998207</v>
      </c>
      <c r="AT460" s="3">
        <v>1.6700710197716078</v>
      </c>
      <c r="AU460" s="3">
        <v>1.6432445992760116</v>
      </c>
      <c r="AV460" s="3">
        <v>1.7309334007239887</v>
      </c>
      <c r="AW460" s="3">
        <v>1.6672333531049413</v>
      </c>
      <c r="AX460" s="3">
        <v>1.6716583054858929</v>
      </c>
      <c r="AY460" s="3">
        <v>1.6584058769144647</v>
      </c>
    </row>
    <row r="461" spans="2:51" x14ac:dyDescent="0.3">
      <c r="B461">
        <v>11.315200000000001</v>
      </c>
      <c r="C461" s="2">
        <v>1.6646991626287506</v>
      </c>
      <c r="D461" s="2">
        <v>1.652380876914465</v>
      </c>
      <c r="E461" s="2">
        <v>1.6390262102477979</v>
      </c>
      <c r="F461" s="2">
        <v>1.6653511626287512</v>
      </c>
      <c r="G461" s="2">
        <v>1.6874937816763693</v>
      </c>
      <c r="H461" s="2">
        <v>1.648812305485893</v>
      </c>
      <c r="I461" s="2">
        <v>1.6690353054858935</v>
      </c>
      <c r="J461" s="2">
        <v>1.6458573531049403</v>
      </c>
      <c r="K461" s="2">
        <v>1.6672312102477982</v>
      </c>
      <c r="L461" s="2">
        <v>1.6339225435811318</v>
      </c>
      <c r="M461" s="2">
        <v>1.6690353054858935</v>
      </c>
      <c r="N461" s="2">
        <v>1.6692952682601923</v>
      </c>
      <c r="O461" s="2">
        <v>1.6576380197716079</v>
      </c>
      <c r="P461" s="2">
        <v>1.7270187340573222</v>
      </c>
      <c r="Q461" s="2">
        <v>1.6339225435811318</v>
      </c>
      <c r="R461" s="2">
        <v>1.6649679245335127</v>
      </c>
      <c r="S461" s="2">
        <v>1.6595179245335125</v>
      </c>
      <c r="T461" s="2">
        <v>1.6674614007239883</v>
      </c>
      <c r="U461" s="2">
        <v>1.6543765912001791</v>
      </c>
      <c r="V461" s="2">
        <v>1.6986990197716076</v>
      </c>
      <c r="W461" s="2">
        <v>1.666003353104941</v>
      </c>
      <c r="X461" s="2">
        <v>1.6387239245335123</v>
      </c>
      <c r="Y461" s="2">
        <v>1.6621274483430364</v>
      </c>
      <c r="Z461" s="2">
        <v>1.6683823531049415</v>
      </c>
      <c r="AA461" s="2">
        <v>1.6681912578668454</v>
      </c>
      <c r="AB461" s="3">
        <v>1.6796269245335125</v>
      </c>
      <c r="AC461" s="3">
        <v>1.6658888292954173</v>
      </c>
      <c r="AD461" s="3">
        <v>1.6649286864382749</v>
      </c>
      <c r="AE461" s="3">
        <v>1.678245067390655</v>
      </c>
      <c r="AF461" s="3">
        <v>1.6752902102477982</v>
      </c>
      <c r="AG461" s="3">
        <v>1.6656581150097027</v>
      </c>
      <c r="AH461" s="3">
        <v>1.6531863054858933</v>
      </c>
      <c r="AI461" s="3">
        <v>1.6264014959620836</v>
      </c>
      <c r="AJ461" s="3">
        <v>1.6619745435811313</v>
      </c>
      <c r="AK461" s="3">
        <v>1.6637004959620836</v>
      </c>
      <c r="AL461" s="3">
        <v>1.6650823531049412</v>
      </c>
      <c r="AM461" s="3">
        <v>1.6105522578668454</v>
      </c>
      <c r="AN461" s="3">
        <v>1.6668867340573221</v>
      </c>
      <c r="AO461" s="3">
        <v>1.6712604483430362</v>
      </c>
      <c r="AP461" s="3">
        <v>1.668152400723989</v>
      </c>
      <c r="AQ461" s="3">
        <v>1.6676151150097027</v>
      </c>
      <c r="AR461" s="3">
        <v>1.6539154007239887</v>
      </c>
      <c r="AS461" s="3">
        <v>1.6131594087998207</v>
      </c>
      <c r="AT461" s="3">
        <v>1.6700710197716078</v>
      </c>
      <c r="AU461" s="3">
        <v>1.6545265992760116</v>
      </c>
      <c r="AV461" s="3">
        <v>1.7389914007239888</v>
      </c>
      <c r="AW461" s="3">
        <v>1.6667733531049411</v>
      </c>
      <c r="AX461" s="3">
        <v>1.6732623054858931</v>
      </c>
      <c r="AY461" s="3">
        <v>1.6616288769144647</v>
      </c>
    </row>
    <row r="462" spans="2:51" x14ac:dyDescent="0.3">
      <c r="B462">
        <v>11.337300000000001</v>
      </c>
      <c r="C462" s="2">
        <v>1.6711461626287507</v>
      </c>
      <c r="D462" s="2">
        <v>1.6515748769144649</v>
      </c>
      <c r="E462" s="2">
        <v>1.6422502102477978</v>
      </c>
      <c r="F462" s="2">
        <v>1.6653511626287512</v>
      </c>
      <c r="G462" s="2">
        <v>1.6907167816763693</v>
      </c>
      <c r="H462" s="2">
        <v>1.6431713054858932</v>
      </c>
      <c r="I462" s="2">
        <v>1.6706473054858935</v>
      </c>
      <c r="J462" s="2">
        <v>1.6426333531049404</v>
      </c>
      <c r="K462" s="2">
        <v>1.6680372102477983</v>
      </c>
      <c r="L462" s="2">
        <v>1.6218345435811319</v>
      </c>
      <c r="M462" s="2">
        <v>1.6706473054858935</v>
      </c>
      <c r="N462" s="2">
        <v>1.6523712682601923</v>
      </c>
      <c r="O462" s="2">
        <v>1.6544150197716079</v>
      </c>
      <c r="P462" s="2">
        <v>1.7117077340573221</v>
      </c>
      <c r="Q462" s="2">
        <v>1.6218345435811319</v>
      </c>
      <c r="R462" s="2">
        <v>1.6649679245335127</v>
      </c>
      <c r="S462" s="2">
        <v>1.6554889245335127</v>
      </c>
      <c r="T462" s="2">
        <v>1.6658504007239883</v>
      </c>
      <c r="U462" s="2">
        <v>1.6575995912001793</v>
      </c>
      <c r="V462" s="2">
        <v>1.6954750197716075</v>
      </c>
      <c r="W462" s="2">
        <v>1.6619743531049411</v>
      </c>
      <c r="X462" s="2">
        <v>1.6386519245335125</v>
      </c>
      <c r="Y462" s="2">
        <v>1.6621274483430364</v>
      </c>
      <c r="Z462" s="2">
        <v>1.6611303531049415</v>
      </c>
      <c r="AA462" s="2">
        <v>1.6649672578668455</v>
      </c>
      <c r="AB462" s="3">
        <v>1.6788209245335126</v>
      </c>
      <c r="AC462" s="3">
        <v>1.6618588292954173</v>
      </c>
      <c r="AD462" s="3">
        <v>1.6617056864382749</v>
      </c>
      <c r="AE462" s="3">
        <v>1.679857067390655</v>
      </c>
      <c r="AF462" s="3">
        <v>1.6712612102477982</v>
      </c>
      <c r="AG462" s="3">
        <v>1.6664641150097026</v>
      </c>
      <c r="AH462" s="3">
        <v>1.6572163054858933</v>
      </c>
      <c r="AI462" s="3">
        <v>1.6255954959620837</v>
      </c>
      <c r="AJ462" s="3">
        <v>1.6603625435811313</v>
      </c>
      <c r="AK462" s="3">
        <v>1.6655944959620836</v>
      </c>
      <c r="AL462" s="3">
        <v>1.6618593531049413</v>
      </c>
      <c r="AM462" s="3">
        <v>1.6145822578668454</v>
      </c>
      <c r="AN462" s="3">
        <v>1.6717217340573223</v>
      </c>
      <c r="AO462" s="3">
        <v>1.6704554483430361</v>
      </c>
      <c r="AP462" s="3">
        <v>1.663317400723989</v>
      </c>
      <c r="AQ462" s="3">
        <v>1.6692271150097029</v>
      </c>
      <c r="AR462" s="3">
        <v>1.6579454007239887</v>
      </c>
      <c r="AS462" s="3">
        <v>1.6131594087998207</v>
      </c>
      <c r="AT462" s="3">
        <v>1.6716830197716077</v>
      </c>
      <c r="AU462" s="3">
        <v>1.6545265992760116</v>
      </c>
      <c r="AV462" s="3">
        <v>1.7236804007239888</v>
      </c>
      <c r="AW462" s="3">
        <v>1.6661063531049412</v>
      </c>
      <c r="AX462" s="3">
        <v>1.674688305485893</v>
      </c>
      <c r="AY462" s="3">
        <v>1.6608228769144648</v>
      </c>
    </row>
    <row r="463" spans="2:51" x14ac:dyDescent="0.3">
      <c r="B463">
        <v>11.359400000000001</v>
      </c>
      <c r="C463" s="2">
        <v>1.6695341626287508</v>
      </c>
      <c r="D463" s="2">
        <v>1.6515748769144649</v>
      </c>
      <c r="E463" s="2">
        <v>1.634191210247798</v>
      </c>
      <c r="F463" s="2">
        <v>1.6645451626287511</v>
      </c>
      <c r="G463" s="2">
        <v>1.6850757816763693</v>
      </c>
      <c r="H463" s="2">
        <v>1.6480063054858931</v>
      </c>
      <c r="I463" s="2">
        <v>1.6666173054858935</v>
      </c>
      <c r="J463" s="2">
        <v>1.6466633531049404</v>
      </c>
      <c r="K463" s="2">
        <v>1.6664262102477982</v>
      </c>
      <c r="L463" s="2">
        <v>1.6266695435811318</v>
      </c>
      <c r="M463" s="2">
        <v>1.6666173054858935</v>
      </c>
      <c r="N463" s="2">
        <v>1.6435072682601923</v>
      </c>
      <c r="O463" s="2">
        <v>1.6536090197716078</v>
      </c>
      <c r="P463" s="2">
        <v>1.697201734057322</v>
      </c>
      <c r="Q463" s="2">
        <v>1.6266695435811318</v>
      </c>
      <c r="R463" s="2">
        <v>1.6625499245335127</v>
      </c>
      <c r="S463" s="2">
        <v>1.6603239245335126</v>
      </c>
      <c r="T463" s="2">
        <v>1.6682674007239882</v>
      </c>
      <c r="U463" s="2">
        <v>1.6575995912001793</v>
      </c>
      <c r="V463" s="2">
        <v>1.6914460197716075</v>
      </c>
      <c r="W463" s="2">
        <v>1.6619743531049411</v>
      </c>
      <c r="X463" s="2">
        <v>1.6412399245335123</v>
      </c>
      <c r="Y463" s="2">
        <v>1.6661574483430364</v>
      </c>
      <c r="Z463" s="2">
        <v>1.6627413531049415</v>
      </c>
      <c r="AA463" s="2">
        <v>1.6673852578668455</v>
      </c>
      <c r="AB463" s="3">
        <v>1.6788209245335126</v>
      </c>
      <c r="AC463" s="3">
        <v>1.6642768292954173</v>
      </c>
      <c r="AD463" s="3">
        <v>1.6600936864382747</v>
      </c>
      <c r="AE463" s="3">
        <v>1.6790510673906551</v>
      </c>
      <c r="AF463" s="3">
        <v>1.6688432102477981</v>
      </c>
      <c r="AG463" s="3">
        <v>1.6656581150097027</v>
      </c>
      <c r="AH463" s="3">
        <v>1.6733333054858934</v>
      </c>
      <c r="AI463" s="3">
        <v>1.6312364959620838</v>
      </c>
      <c r="AJ463" s="3">
        <v>1.6627805435811314</v>
      </c>
      <c r="AK463" s="3">
        <v>1.6669114959620837</v>
      </c>
      <c r="AL463" s="3">
        <v>1.6610533531049412</v>
      </c>
      <c r="AM463" s="3">
        <v>1.6194172578668455</v>
      </c>
      <c r="AN463" s="3">
        <v>1.6684977340573222</v>
      </c>
      <c r="AO463" s="3">
        <v>1.6632024483430361</v>
      </c>
      <c r="AP463" s="3">
        <v>1.666540400723989</v>
      </c>
      <c r="AQ463" s="3">
        <v>1.6684211150097028</v>
      </c>
      <c r="AR463" s="3">
        <v>1.6579454007239887</v>
      </c>
      <c r="AS463" s="3">
        <v>1.6083244087998207</v>
      </c>
      <c r="AT463" s="3">
        <v>1.6716830197716077</v>
      </c>
      <c r="AU463" s="3">
        <v>1.6529145992760115</v>
      </c>
      <c r="AV463" s="3">
        <v>1.7043394007239887</v>
      </c>
      <c r="AW463" s="3">
        <v>1.6650993531049412</v>
      </c>
      <c r="AX463" s="3">
        <v>1.674726305485893</v>
      </c>
      <c r="AY463" s="3">
        <v>1.6592118769144648</v>
      </c>
    </row>
    <row r="464" spans="2:51" x14ac:dyDescent="0.3">
      <c r="B464">
        <v>11.381500000000001</v>
      </c>
      <c r="C464" s="2">
        <v>1.6703401626287506</v>
      </c>
      <c r="D464" s="2">
        <v>1.652380876914465</v>
      </c>
      <c r="E464" s="2">
        <v>1.6462792102477979</v>
      </c>
      <c r="F464" s="2">
        <v>1.6524571626287512</v>
      </c>
      <c r="G464" s="2">
        <v>1.6818517816763694</v>
      </c>
      <c r="H464" s="2">
        <v>1.6512293054858931</v>
      </c>
      <c r="I464" s="2">
        <v>1.6674233054858936</v>
      </c>
      <c r="J464" s="2">
        <v>1.6506923531049404</v>
      </c>
      <c r="K464" s="2">
        <v>1.6680372102477983</v>
      </c>
      <c r="L464" s="2">
        <v>1.6363405435811318</v>
      </c>
      <c r="M464" s="2">
        <v>1.6674233054858936</v>
      </c>
      <c r="N464" s="2">
        <v>1.6386722682601922</v>
      </c>
      <c r="O464" s="2">
        <v>1.6479680197716078</v>
      </c>
      <c r="P464" s="2">
        <v>1.6851137340573221</v>
      </c>
      <c r="Q464" s="2">
        <v>1.6363405435811318</v>
      </c>
      <c r="R464" s="2">
        <v>1.6625499245335127</v>
      </c>
      <c r="S464" s="2">
        <v>1.6611299245335125</v>
      </c>
      <c r="T464" s="2">
        <v>1.6698794007239883</v>
      </c>
      <c r="U464" s="2">
        <v>1.6592115912001792</v>
      </c>
      <c r="V464" s="2">
        <v>1.6833870197716074</v>
      </c>
      <c r="W464" s="2">
        <v>1.6619743531049411</v>
      </c>
      <c r="X464" s="2">
        <v>1.6458559245335125</v>
      </c>
      <c r="Y464" s="2">
        <v>1.6629334483430365</v>
      </c>
      <c r="Z464" s="2">
        <v>1.6675773531049414</v>
      </c>
      <c r="AA464" s="2">
        <v>1.6746382578668455</v>
      </c>
      <c r="AB464" s="3">
        <v>1.6739859245335125</v>
      </c>
      <c r="AC464" s="3">
        <v>1.6610538292954171</v>
      </c>
      <c r="AD464" s="3">
        <v>1.6617056864382749</v>
      </c>
      <c r="AE464" s="3">
        <v>1.6734100673906551</v>
      </c>
      <c r="AF464" s="3">
        <v>1.6680372102477981</v>
      </c>
      <c r="AG464" s="3">
        <v>1.6680761150097028</v>
      </c>
      <c r="AH464" s="3">
        <v>1.6556043054858933</v>
      </c>
      <c r="AI464" s="3">
        <v>1.6384894959620837</v>
      </c>
      <c r="AJ464" s="3">
        <v>1.6627805435811314</v>
      </c>
      <c r="AK464" s="3">
        <v>1.6666574959620837</v>
      </c>
      <c r="AL464" s="3">
        <v>1.6642763531049412</v>
      </c>
      <c r="AM464" s="3">
        <v>1.6339222578668455</v>
      </c>
      <c r="AN464" s="3">
        <v>1.6668867340573221</v>
      </c>
      <c r="AO464" s="3">
        <v>1.6672314483430362</v>
      </c>
      <c r="AP464" s="3">
        <v>1.6657354007239888</v>
      </c>
      <c r="AQ464" s="3">
        <v>1.6684211150097028</v>
      </c>
      <c r="AR464" s="3">
        <v>1.6563334007239887</v>
      </c>
      <c r="AS464" s="3">
        <v>1.6059064087998207</v>
      </c>
      <c r="AT464" s="3">
        <v>1.6676540197716077</v>
      </c>
      <c r="AU464" s="3">
        <v>1.6553325992760115</v>
      </c>
      <c r="AV464" s="3">
        <v>1.6930574007239887</v>
      </c>
      <c r="AW464" s="3">
        <v>1.6643413531049411</v>
      </c>
      <c r="AX464" s="3">
        <v>1.6732803054858929</v>
      </c>
      <c r="AY464" s="3">
        <v>1.6584058769144647</v>
      </c>
    </row>
    <row r="465" spans="2:51" x14ac:dyDescent="0.3">
      <c r="B465">
        <v>11.403600000000001</v>
      </c>
      <c r="C465" s="2">
        <v>1.6743691626287507</v>
      </c>
      <c r="D465" s="2">
        <v>1.6539928769144649</v>
      </c>
      <c r="E465" s="2">
        <v>1.6519202102477979</v>
      </c>
      <c r="F465" s="2">
        <v>1.6669631626287511</v>
      </c>
      <c r="G465" s="2">
        <v>1.6762107816763694</v>
      </c>
      <c r="H465" s="2">
        <v>1.654453305485893</v>
      </c>
      <c r="I465" s="2">
        <v>1.6633943054858935</v>
      </c>
      <c r="J465" s="2">
        <v>1.6506923531049404</v>
      </c>
      <c r="K465" s="2">
        <v>1.6680372102477983</v>
      </c>
      <c r="L465" s="2">
        <v>1.6427875435811319</v>
      </c>
      <c r="M465" s="2">
        <v>1.6633943054858935</v>
      </c>
      <c r="N465" s="2">
        <v>1.6427012682601922</v>
      </c>
      <c r="O465" s="2">
        <v>1.6495790197716078</v>
      </c>
      <c r="P465" s="2">
        <v>1.677055734057322</v>
      </c>
      <c r="Q465" s="2">
        <v>1.6427875435811319</v>
      </c>
      <c r="R465" s="2">
        <v>1.6625499245335127</v>
      </c>
      <c r="S465" s="2">
        <v>1.6627419245335127</v>
      </c>
      <c r="T465" s="2">
        <v>1.6690734007239882</v>
      </c>
      <c r="U465" s="2">
        <v>1.6608235912001792</v>
      </c>
      <c r="V465" s="2">
        <v>1.6785520197716075</v>
      </c>
      <c r="W465" s="2">
        <v>1.661168353104941</v>
      </c>
      <c r="X465" s="2">
        <v>1.6515679245335124</v>
      </c>
      <c r="Y465" s="2">
        <v>1.6621274483430364</v>
      </c>
      <c r="Z465" s="2">
        <v>1.6530713531049415</v>
      </c>
      <c r="AA465" s="2">
        <v>1.6955902578668454</v>
      </c>
      <c r="AB465" s="3">
        <v>1.6755969245335125</v>
      </c>
      <c r="AC465" s="3">
        <v>1.6594418292954172</v>
      </c>
      <c r="AD465" s="3">
        <v>1.6729876864382749</v>
      </c>
      <c r="AE465" s="3">
        <v>1.672604067390655</v>
      </c>
      <c r="AF465" s="3">
        <v>1.6672312102477982</v>
      </c>
      <c r="AG465" s="3">
        <v>1.6672701150097027</v>
      </c>
      <c r="AH465" s="3">
        <v>1.6556043054858933</v>
      </c>
      <c r="AI465" s="3">
        <v>1.6433244959620836</v>
      </c>
      <c r="AJ465" s="3">
        <v>1.6627805435811314</v>
      </c>
      <c r="AK465" s="3">
        <v>1.6640624959620836</v>
      </c>
      <c r="AL465" s="3">
        <v>1.6658883531049411</v>
      </c>
      <c r="AM465" s="3">
        <v>1.6419812578668456</v>
      </c>
      <c r="AN465" s="3">
        <v>1.6676917340573223</v>
      </c>
      <c r="AO465" s="3">
        <v>1.6688434483430361</v>
      </c>
      <c r="AP465" s="3">
        <v>1.668152400723989</v>
      </c>
      <c r="AQ465" s="3">
        <v>1.6660031150097028</v>
      </c>
      <c r="AR465" s="3">
        <v>1.6563334007239887</v>
      </c>
      <c r="AS465" s="3">
        <v>1.6059064087998207</v>
      </c>
      <c r="AT465" s="3">
        <v>1.6700710197716078</v>
      </c>
      <c r="AU465" s="3">
        <v>1.6545265992760116</v>
      </c>
      <c r="AV465" s="3">
        <v>1.6841934007239887</v>
      </c>
      <c r="AW465" s="3">
        <v>1.6643473531049411</v>
      </c>
      <c r="AX465" s="3">
        <v>1.6712453054858929</v>
      </c>
      <c r="AY465" s="3">
        <v>1.6608228769144648</v>
      </c>
    </row>
    <row r="466" spans="2:51" x14ac:dyDescent="0.3">
      <c r="B466">
        <v>11.425700000000001</v>
      </c>
      <c r="C466" s="2">
        <v>1.6703401626287506</v>
      </c>
      <c r="D466" s="2">
        <v>1.6564098769144648</v>
      </c>
      <c r="E466" s="2">
        <v>1.658367210247798</v>
      </c>
      <c r="F466" s="2">
        <v>1.6621281626287512</v>
      </c>
      <c r="G466" s="2">
        <v>1.6729877816763694</v>
      </c>
      <c r="H466" s="2">
        <v>1.654453305485893</v>
      </c>
      <c r="I466" s="2">
        <v>1.6682293054858934</v>
      </c>
      <c r="J466" s="2">
        <v>1.6531093531049403</v>
      </c>
      <c r="K466" s="2">
        <v>1.6785132102477982</v>
      </c>
      <c r="L466" s="2">
        <v>1.6540695435811317</v>
      </c>
      <c r="M466" s="2">
        <v>1.6682293054858934</v>
      </c>
      <c r="N466" s="2">
        <v>1.6499542682601922</v>
      </c>
      <c r="O466" s="2">
        <v>1.6463560197716078</v>
      </c>
      <c r="P466" s="2">
        <v>1.669802734057322</v>
      </c>
      <c r="Q466" s="2">
        <v>1.6540695435811317</v>
      </c>
      <c r="R466" s="2">
        <v>1.6657739245335128</v>
      </c>
      <c r="S466" s="2">
        <v>1.6627419245335127</v>
      </c>
      <c r="T466" s="2">
        <v>1.6690734007239882</v>
      </c>
      <c r="U466" s="2">
        <v>1.6600175912001791</v>
      </c>
      <c r="V466" s="2">
        <v>1.6729110197716075</v>
      </c>
      <c r="W466" s="2">
        <v>1.6619743531049411</v>
      </c>
      <c r="X466" s="2">
        <v>1.6572319245335123</v>
      </c>
      <c r="Y466" s="2">
        <v>1.6661574483430364</v>
      </c>
      <c r="Z466" s="2">
        <v>1.6377603531049414</v>
      </c>
      <c r="AA466" s="2">
        <v>1.7092902578668454</v>
      </c>
      <c r="AB466" s="3">
        <v>1.6828499245335125</v>
      </c>
      <c r="AC466" s="3">
        <v>1.6586358292954173</v>
      </c>
      <c r="AD466" s="3">
        <v>1.6995806864382748</v>
      </c>
      <c r="AE466" s="3">
        <v>1.6717980673906552</v>
      </c>
      <c r="AF466" s="3">
        <v>1.6696492102477982</v>
      </c>
      <c r="AG466" s="3">
        <v>1.6704941150097028</v>
      </c>
      <c r="AH466" s="3">
        <v>1.6596333054858934</v>
      </c>
      <c r="AI466" s="3">
        <v>1.6473534959620837</v>
      </c>
      <c r="AJ466" s="3">
        <v>1.6651975435811313</v>
      </c>
      <c r="AK466" s="3">
        <v>1.6588524959620836</v>
      </c>
      <c r="AL466" s="3">
        <v>1.6650823531049412</v>
      </c>
      <c r="AM466" s="3">
        <v>1.6500402578668456</v>
      </c>
      <c r="AN466" s="3">
        <v>1.6684977340573222</v>
      </c>
      <c r="AO466" s="3">
        <v>1.6567554483430362</v>
      </c>
      <c r="AP466" s="3">
        <v>1.655258400723989</v>
      </c>
      <c r="AQ466" s="3">
        <v>1.6684211150097028</v>
      </c>
      <c r="AR466" s="3">
        <v>1.6603624007239888</v>
      </c>
      <c r="AS466" s="3">
        <v>1.6067124087998208</v>
      </c>
      <c r="AT466" s="3">
        <v>1.6676540197716077</v>
      </c>
      <c r="AU466" s="3">
        <v>1.6553325992760115</v>
      </c>
      <c r="AV466" s="3">
        <v>1.6761344007239889</v>
      </c>
      <c r="AW466" s="3">
        <v>1.6654653531049413</v>
      </c>
      <c r="AX466" s="3">
        <v>1.669497305485893</v>
      </c>
      <c r="AY466" s="3">
        <v>1.6608228769144648</v>
      </c>
    </row>
    <row r="467" spans="2:51" x14ac:dyDescent="0.3">
      <c r="B467">
        <v>11.447800000000001</v>
      </c>
      <c r="C467" s="2">
        <v>1.6695341626287508</v>
      </c>
      <c r="D467" s="2">
        <v>1.6588278769144649</v>
      </c>
      <c r="E467" s="2">
        <v>1.6575612102477979</v>
      </c>
      <c r="F467" s="2">
        <v>1.6613221626287511</v>
      </c>
      <c r="G467" s="2">
        <v>1.6713757816763692</v>
      </c>
      <c r="H467" s="2">
        <v>1.6568703054858931</v>
      </c>
      <c r="I467" s="2">
        <v>1.6666173054858935</v>
      </c>
      <c r="J467" s="2">
        <v>1.6571393531049403</v>
      </c>
      <c r="K467" s="2">
        <v>1.6865722102477982</v>
      </c>
      <c r="L467" s="2">
        <v>1.6580985435811317</v>
      </c>
      <c r="M467" s="2">
        <v>1.6666173054858935</v>
      </c>
      <c r="N467" s="2">
        <v>1.6547892682601923</v>
      </c>
      <c r="O467" s="2">
        <v>1.6503850197716079</v>
      </c>
      <c r="P467" s="2">
        <v>1.673025734057322</v>
      </c>
      <c r="Q467" s="2">
        <v>1.6580985435811317</v>
      </c>
      <c r="R467" s="2">
        <v>1.6617439245335126</v>
      </c>
      <c r="S467" s="2">
        <v>1.6643539245335126</v>
      </c>
      <c r="T467" s="2">
        <v>1.6666554007239882</v>
      </c>
      <c r="U467" s="2">
        <v>1.6575995912001793</v>
      </c>
      <c r="V467" s="2">
        <v>1.6712990197716076</v>
      </c>
      <c r="W467" s="2">
        <v>1.6595563531049411</v>
      </c>
      <c r="X467" s="2">
        <v>1.6617269245335125</v>
      </c>
      <c r="Y467" s="2">
        <v>1.6669624483430363</v>
      </c>
      <c r="Z467" s="2">
        <v>1.6305073531049414</v>
      </c>
      <c r="AA467" s="2">
        <v>1.7068722578668454</v>
      </c>
      <c r="AB467" s="3">
        <v>1.6788209245335126</v>
      </c>
      <c r="AC467" s="3">
        <v>1.6586358292954173</v>
      </c>
      <c r="AD467" s="3">
        <v>1.7285916864382749</v>
      </c>
      <c r="AE467" s="3">
        <v>1.6717980673906552</v>
      </c>
      <c r="AF467" s="3">
        <v>1.6680372102477981</v>
      </c>
      <c r="AG467" s="3">
        <v>1.6680761150097028</v>
      </c>
      <c r="AH467" s="3">
        <v>1.6572163054858933</v>
      </c>
      <c r="AI467" s="3">
        <v>1.6529944959620837</v>
      </c>
      <c r="AJ467" s="3">
        <v>1.6635865435811314</v>
      </c>
      <c r="AK467" s="3">
        <v>1.6513524959620836</v>
      </c>
      <c r="AL467" s="3">
        <v>1.6650823531049412</v>
      </c>
      <c r="AM467" s="3">
        <v>1.6532632578668456</v>
      </c>
      <c r="AN467" s="3">
        <v>1.6709157340573222</v>
      </c>
      <c r="AO467" s="3">
        <v>1.6664254483430361</v>
      </c>
      <c r="AP467" s="3">
        <v>1.6302774007239889</v>
      </c>
      <c r="AQ467" s="3">
        <v>1.6668091150097029</v>
      </c>
      <c r="AR467" s="3">
        <v>1.6579454007239887</v>
      </c>
      <c r="AS467" s="3">
        <v>1.6059064087998207</v>
      </c>
      <c r="AT467" s="3">
        <v>1.6684590197716076</v>
      </c>
      <c r="AU467" s="3">
        <v>1.6633905992760116</v>
      </c>
      <c r="AV467" s="3">
        <v>1.6712994007239887</v>
      </c>
      <c r="AW467" s="3">
        <v>1.6676753531049411</v>
      </c>
      <c r="AX467" s="3">
        <v>1.668086305485893</v>
      </c>
      <c r="AY467" s="3">
        <v>1.6608228769144648</v>
      </c>
    </row>
    <row r="468" spans="2:51" x14ac:dyDescent="0.3">
      <c r="B468">
        <v>11.469900000000001</v>
      </c>
      <c r="C468" s="2">
        <v>1.6727571626287507</v>
      </c>
      <c r="D468" s="2">
        <v>1.6628568769144649</v>
      </c>
      <c r="E468" s="2">
        <v>1.6575612102477979</v>
      </c>
      <c r="F468" s="2">
        <v>1.6653511626287512</v>
      </c>
      <c r="G468" s="2">
        <v>1.6697647816763694</v>
      </c>
      <c r="H468" s="2">
        <v>1.661705305485893</v>
      </c>
      <c r="I468" s="2">
        <v>1.6633943054858935</v>
      </c>
      <c r="J468" s="2">
        <v>1.6611683531049404</v>
      </c>
      <c r="K468" s="2">
        <v>1.6930192102477983</v>
      </c>
      <c r="L468" s="2">
        <v>1.6605155435811318</v>
      </c>
      <c r="M468" s="2">
        <v>1.6633943054858935</v>
      </c>
      <c r="N468" s="2">
        <v>1.6531772682601922</v>
      </c>
      <c r="O468" s="2">
        <v>1.6528030197716079</v>
      </c>
      <c r="P468" s="2">
        <v>1.667384734057322</v>
      </c>
      <c r="Q468" s="2">
        <v>1.6605155435811318</v>
      </c>
      <c r="R468" s="2">
        <v>1.6601329245335128</v>
      </c>
      <c r="S468" s="2">
        <v>1.6732179245335126</v>
      </c>
      <c r="T468" s="2">
        <v>1.6690734007239882</v>
      </c>
      <c r="U468" s="2">
        <v>1.6600175912001791</v>
      </c>
      <c r="V468" s="2">
        <v>1.6688820197716074</v>
      </c>
      <c r="W468" s="2">
        <v>1.6579453531049411</v>
      </c>
      <c r="X468" s="2">
        <v>1.6644579245335125</v>
      </c>
      <c r="Y468" s="2">
        <v>1.6846914483430364</v>
      </c>
      <c r="Z468" s="2">
        <v>1.6337303531049414</v>
      </c>
      <c r="AA468" s="2">
        <v>1.6609382578668455</v>
      </c>
      <c r="AB468" s="3">
        <v>1.6747919245335126</v>
      </c>
      <c r="AC468" s="3">
        <v>1.6594418292954172</v>
      </c>
      <c r="AD468" s="3">
        <v>1.7350386864382747</v>
      </c>
      <c r="AE468" s="3">
        <v>1.6677690673906551</v>
      </c>
      <c r="AF468" s="3">
        <v>1.6696492102477982</v>
      </c>
      <c r="AG468" s="3">
        <v>1.6680761150097028</v>
      </c>
      <c r="AH468" s="3">
        <v>1.6596333054858934</v>
      </c>
      <c r="AI468" s="3">
        <v>1.6554124959620837</v>
      </c>
      <c r="AJ468" s="3">
        <v>1.6635865435811314</v>
      </c>
      <c r="AK468" s="3">
        <v>1.6423684959620837</v>
      </c>
      <c r="AL468" s="3">
        <v>1.6594413531049412</v>
      </c>
      <c r="AM468" s="3">
        <v>1.6580982578668455</v>
      </c>
      <c r="AN468" s="3">
        <v>1.6733337340573222</v>
      </c>
      <c r="AO468" s="3">
        <v>1.664814448343036</v>
      </c>
      <c r="AP468" s="3">
        <v>1.6206064007239889</v>
      </c>
      <c r="AQ468" s="3">
        <v>1.6651981150097028</v>
      </c>
      <c r="AR468" s="3">
        <v>1.6603624007239888</v>
      </c>
      <c r="AS468" s="3">
        <v>1.6067124087998208</v>
      </c>
      <c r="AT468" s="3">
        <v>1.6676540197716077</v>
      </c>
      <c r="AU468" s="3">
        <v>1.6658085992760117</v>
      </c>
      <c r="AV468" s="3">
        <v>1.6672704007239887</v>
      </c>
      <c r="AW468" s="3">
        <v>1.6702713531049411</v>
      </c>
      <c r="AX468" s="3">
        <v>1.6670673054858929</v>
      </c>
      <c r="AY468" s="3">
        <v>1.6616288769144647</v>
      </c>
    </row>
    <row r="469" spans="2:51" x14ac:dyDescent="0.3">
      <c r="B469">
        <v>11.492000000000001</v>
      </c>
      <c r="C469" s="2">
        <v>1.6727571626287507</v>
      </c>
      <c r="D469" s="2">
        <v>1.6628568769144649</v>
      </c>
      <c r="E469" s="2">
        <v>1.660785210247798</v>
      </c>
      <c r="F469" s="2">
        <v>1.6709921626287512</v>
      </c>
      <c r="G469" s="2">
        <v>1.6697647816763694</v>
      </c>
      <c r="H469" s="2">
        <v>1.6625113054858931</v>
      </c>
      <c r="I469" s="2">
        <v>1.6609763054858935</v>
      </c>
      <c r="J469" s="2">
        <v>1.6587513531049405</v>
      </c>
      <c r="K469" s="2">
        <v>1.6962422102477983</v>
      </c>
      <c r="L469" s="2">
        <v>1.6637395435811317</v>
      </c>
      <c r="M469" s="2">
        <v>1.6609763054858935</v>
      </c>
      <c r="N469" s="2">
        <v>1.6612362682601922</v>
      </c>
      <c r="O469" s="2">
        <v>1.6528030197716079</v>
      </c>
      <c r="P469" s="2">
        <v>1.6681907340573221</v>
      </c>
      <c r="Q469" s="2">
        <v>1.6637395435811317</v>
      </c>
      <c r="R469" s="2">
        <v>1.6593269245335127</v>
      </c>
      <c r="S469" s="2">
        <v>1.6844999245335126</v>
      </c>
      <c r="T469" s="2">
        <v>1.6674614007239883</v>
      </c>
      <c r="U469" s="2">
        <v>1.6608235912001792</v>
      </c>
      <c r="V469" s="2">
        <v>1.6729110197716075</v>
      </c>
      <c r="W469" s="2">
        <v>1.6595563531049411</v>
      </c>
      <c r="X469" s="2">
        <v>1.6652429245335125</v>
      </c>
      <c r="Y469" s="2">
        <v>1.7120914483430363</v>
      </c>
      <c r="Z469" s="2">
        <v>1.6361483531049414</v>
      </c>
      <c r="AA469" s="2">
        <v>1.6609382578668455</v>
      </c>
      <c r="AB469" s="3">
        <v>1.6755969245335125</v>
      </c>
      <c r="AC469" s="3">
        <v>1.6626648292954171</v>
      </c>
      <c r="AD469" s="3">
        <v>1.7197276864382749</v>
      </c>
      <c r="AE469" s="3">
        <v>1.6653510673906551</v>
      </c>
      <c r="AF469" s="3">
        <v>1.6712612102477982</v>
      </c>
      <c r="AG469" s="3">
        <v>1.6672701150097027</v>
      </c>
      <c r="AH469" s="3">
        <v>1.6612453054858933</v>
      </c>
      <c r="AI469" s="3">
        <v>1.6505774959620836</v>
      </c>
      <c r="AJ469" s="3">
        <v>1.6619745435811313</v>
      </c>
      <c r="AK469" s="3">
        <v>1.6332454959620837</v>
      </c>
      <c r="AL469" s="3">
        <v>1.6618593531049413</v>
      </c>
      <c r="AM469" s="3">
        <v>1.6597102578668455</v>
      </c>
      <c r="AN469" s="3">
        <v>1.6725277340573221</v>
      </c>
      <c r="AO469" s="3">
        <v>1.6640084483430362</v>
      </c>
      <c r="AP469" s="3">
        <v>1.6093244007239889</v>
      </c>
      <c r="AQ469" s="3">
        <v>1.6643921150097027</v>
      </c>
      <c r="AR469" s="3">
        <v>1.6619744007239887</v>
      </c>
      <c r="AS469" s="3">
        <v>1.6091294087998207</v>
      </c>
      <c r="AT469" s="3">
        <v>1.6676540197716077</v>
      </c>
      <c r="AU469" s="3">
        <v>1.6633905992760116</v>
      </c>
      <c r="AV469" s="3">
        <v>1.6672704007239887</v>
      </c>
      <c r="AW469" s="3">
        <v>1.6720383531049412</v>
      </c>
      <c r="AX469" s="3">
        <v>1.666164305485893</v>
      </c>
      <c r="AY469" s="3">
        <v>1.6608228769144648</v>
      </c>
    </row>
    <row r="470" spans="2:51" x14ac:dyDescent="0.3">
      <c r="B470">
        <v>11.514099999999999</v>
      </c>
      <c r="C470" s="2">
        <v>1.6759811626287506</v>
      </c>
      <c r="D470" s="2">
        <v>1.658021876914465</v>
      </c>
      <c r="E470" s="2">
        <v>1.6591732102477978</v>
      </c>
      <c r="F470" s="2">
        <v>1.6645451626287511</v>
      </c>
      <c r="G470" s="2">
        <v>1.6689587816763694</v>
      </c>
      <c r="H470" s="2">
        <v>1.6625113054858931</v>
      </c>
      <c r="I470" s="2">
        <v>1.6625883054858934</v>
      </c>
      <c r="J470" s="2">
        <v>1.6595563531049404</v>
      </c>
      <c r="K470" s="2">
        <v>1.6938252102477982</v>
      </c>
      <c r="L470" s="2">
        <v>1.6605155435811318</v>
      </c>
      <c r="M470" s="2">
        <v>1.6625883054858934</v>
      </c>
      <c r="N470" s="2">
        <v>1.6604302682601924</v>
      </c>
      <c r="O470" s="2">
        <v>1.651191019771608</v>
      </c>
      <c r="P470" s="2">
        <v>1.673025734057322</v>
      </c>
      <c r="Q470" s="2">
        <v>1.6637395435811317</v>
      </c>
      <c r="R470" s="2">
        <v>1.6625499245335127</v>
      </c>
      <c r="S470" s="2">
        <v>1.6949759245335125</v>
      </c>
      <c r="T470" s="2">
        <v>1.6658504007239883</v>
      </c>
      <c r="U470" s="2">
        <v>1.6584055912001792</v>
      </c>
      <c r="V470" s="2">
        <v>1.6696880197716075</v>
      </c>
      <c r="W470" s="2">
        <v>1.6595563531049411</v>
      </c>
      <c r="X470" s="2">
        <v>1.6643959245335125</v>
      </c>
      <c r="Y470" s="2">
        <v>1.7322374483430363</v>
      </c>
      <c r="Z470" s="2">
        <v>1.6482363531049415</v>
      </c>
      <c r="AA470" s="2">
        <v>1.6714142578668454</v>
      </c>
      <c r="AB470" s="3">
        <v>1.6812379245335125</v>
      </c>
      <c r="AC470" s="3">
        <v>1.6666948292954171</v>
      </c>
      <c r="AD470" s="3">
        <v>1.6995806864382748</v>
      </c>
      <c r="AE470" s="3">
        <v>1.6717980673906552</v>
      </c>
      <c r="AF470" s="3">
        <v>1.6680372102477981</v>
      </c>
      <c r="AG470" s="3">
        <v>1.6680761150097028</v>
      </c>
      <c r="AH470" s="3">
        <v>1.6612453054858933</v>
      </c>
      <c r="AI470" s="3">
        <v>1.6465474959620836</v>
      </c>
      <c r="AJ470" s="3">
        <v>1.6627805435811314</v>
      </c>
      <c r="AK470" s="3">
        <v>1.6256624959620836</v>
      </c>
      <c r="AL470" s="3">
        <v>1.6634713531049412</v>
      </c>
      <c r="AM470" s="3">
        <v>1.6621272578668456</v>
      </c>
      <c r="AN470" s="3">
        <v>1.6725277340573221</v>
      </c>
      <c r="AO470" s="3">
        <v>1.6640084483430362</v>
      </c>
      <c r="AP470" s="3">
        <v>1.612548400723989</v>
      </c>
      <c r="AQ470" s="3">
        <v>1.6668091150097029</v>
      </c>
      <c r="AR470" s="3">
        <v>1.6619744007239887</v>
      </c>
      <c r="AS470" s="3">
        <v>1.6123534087998208</v>
      </c>
      <c r="AT470" s="3">
        <v>1.6668480197716076</v>
      </c>
      <c r="AU470" s="3">
        <v>1.6641965992760115</v>
      </c>
      <c r="AV470" s="3">
        <v>1.6680754007239889</v>
      </c>
      <c r="AW470" s="3">
        <v>1.6717983531049412</v>
      </c>
      <c r="AX470" s="3">
        <v>1.6652643054858929</v>
      </c>
      <c r="AY470" s="3">
        <v>1.6592118769144648</v>
      </c>
    </row>
    <row r="471" spans="2:51" x14ac:dyDescent="0.3">
      <c r="B471">
        <v>11.536199999999999</v>
      </c>
      <c r="C471" s="2">
        <v>1.6735631626287506</v>
      </c>
      <c r="D471" s="2">
        <v>1.6604398769144648</v>
      </c>
      <c r="E471" s="2">
        <v>1.660785210247798</v>
      </c>
      <c r="F471" s="2">
        <v>1.6693801626287512</v>
      </c>
      <c r="G471" s="2">
        <v>1.6689587816763694</v>
      </c>
      <c r="H471" s="2">
        <v>1.6649293054858931</v>
      </c>
      <c r="I471" s="2">
        <v>1.6593653054858934</v>
      </c>
      <c r="J471" s="2">
        <v>1.6579453531049404</v>
      </c>
      <c r="K471" s="2">
        <v>1.6889902102477983</v>
      </c>
      <c r="L471" s="2">
        <v>1.6508455435811318</v>
      </c>
      <c r="M471" s="2">
        <v>1.6593653054858934</v>
      </c>
      <c r="N471" s="2">
        <v>1.6555952682601922</v>
      </c>
      <c r="O471" s="2">
        <v>1.6528030197716079</v>
      </c>
      <c r="P471" s="2">
        <v>1.6689967340573222</v>
      </c>
      <c r="Q471" s="2">
        <v>1.6637395435811317</v>
      </c>
      <c r="R471" s="2">
        <v>1.6633559245335128</v>
      </c>
      <c r="S471" s="2">
        <v>1.6973939245335126</v>
      </c>
      <c r="T471" s="2">
        <v>1.6650444007239882</v>
      </c>
      <c r="U471" s="2">
        <v>1.6551815912001793</v>
      </c>
      <c r="V471" s="2">
        <v>1.6712990197716076</v>
      </c>
      <c r="W471" s="2">
        <v>1.661168353104941</v>
      </c>
      <c r="X471" s="2">
        <v>1.6626799245335124</v>
      </c>
      <c r="Y471" s="2">
        <v>1.7322674483430365</v>
      </c>
      <c r="Z471" s="2">
        <v>1.6458183531049415</v>
      </c>
      <c r="AA471" s="2">
        <v>1.6714142578668454</v>
      </c>
      <c r="AB471" s="3">
        <v>1.6796269245335125</v>
      </c>
      <c r="AC471" s="3">
        <v>1.6650828292954172</v>
      </c>
      <c r="AD471" s="3">
        <v>1.6850756864382748</v>
      </c>
      <c r="AE471" s="3">
        <v>1.6597100673906551</v>
      </c>
      <c r="AF471" s="3">
        <v>1.6704552102477981</v>
      </c>
      <c r="AG471" s="3">
        <v>1.6688821150097026</v>
      </c>
      <c r="AH471" s="3">
        <v>1.6596333054858934</v>
      </c>
      <c r="AI471" s="3">
        <v>1.6465474959620836</v>
      </c>
      <c r="AJ471" s="3">
        <v>1.6627805435811314</v>
      </c>
      <c r="AK471" s="3">
        <v>1.6208184959620835</v>
      </c>
      <c r="AL471" s="3">
        <v>1.6618593531049413</v>
      </c>
      <c r="AM471" s="3">
        <v>1.6613222578668454</v>
      </c>
      <c r="AN471" s="3">
        <v>1.6709157340573222</v>
      </c>
      <c r="AO471" s="3">
        <v>1.6696494483430362</v>
      </c>
      <c r="AP471" s="3">
        <v>1.6189954007239888</v>
      </c>
      <c r="AQ471" s="3">
        <v>1.6797031150097028</v>
      </c>
      <c r="AR471" s="3">
        <v>1.6603624007239888</v>
      </c>
      <c r="AS471" s="3">
        <v>1.6131594087998207</v>
      </c>
      <c r="AT471" s="3">
        <v>1.6668480197716076</v>
      </c>
      <c r="AU471" s="3">
        <v>1.6601675992760117</v>
      </c>
      <c r="AV471" s="3">
        <v>1.6704934007239889</v>
      </c>
      <c r="AW471" s="3">
        <v>1.6683823531049411</v>
      </c>
      <c r="AX471" s="3">
        <v>1.664531305485893</v>
      </c>
      <c r="AY471" s="3">
        <v>1.6592118769144648</v>
      </c>
    </row>
    <row r="472" spans="2:51" x14ac:dyDescent="0.3">
      <c r="B472">
        <v>11.558299999999999</v>
      </c>
      <c r="C472" s="2">
        <v>1.6671161626287507</v>
      </c>
      <c r="D472" s="2">
        <v>1.6620508769144648</v>
      </c>
      <c r="E472" s="2">
        <v>1.655144210247798</v>
      </c>
      <c r="F472" s="2">
        <v>1.6621281626287512</v>
      </c>
      <c r="G472" s="2">
        <v>1.6681527816763693</v>
      </c>
      <c r="H472" s="2">
        <v>1.661705305485893</v>
      </c>
      <c r="I472" s="2">
        <v>1.6609763054858935</v>
      </c>
      <c r="J472" s="2">
        <v>1.6619743531049405</v>
      </c>
      <c r="K472" s="2">
        <v>1.6817372102477983</v>
      </c>
      <c r="L472" s="2">
        <v>1.6484285435811319</v>
      </c>
      <c r="M472" s="2">
        <v>1.6609763054858935</v>
      </c>
      <c r="N472" s="2">
        <v>1.6467302682601923</v>
      </c>
      <c r="O472" s="2">
        <v>1.6536090197716078</v>
      </c>
      <c r="P472" s="2">
        <v>1.669802734057322</v>
      </c>
      <c r="Q472" s="2">
        <v>1.6556805435811317</v>
      </c>
      <c r="R472" s="2">
        <v>1.6641619245335126</v>
      </c>
      <c r="S472" s="2">
        <v>1.6965879245335127</v>
      </c>
      <c r="T472" s="2">
        <v>1.6674614007239883</v>
      </c>
      <c r="U472" s="2">
        <v>1.6567935912001792</v>
      </c>
      <c r="V472" s="2">
        <v>1.6729110197716075</v>
      </c>
      <c r="W472" s="2">
        <v>1.6619743531049411</v>
      </c>
      <c r="X472" s="2">
        <v>1.6607539245335123</v>
      </c>
      <c r="Y472" s="2">
        <v>1.7322374483430363</v>
      </c>
      <c r="Z472" s="2">
        <v>1.6466243531049414</v>
      </c>
      <c r="AA472" s="2">
        <v>1.6714142578668454</v>
      </c>
      <c r="AB472" s="3">
        <v>1.6739859245335125</v>
      </c>
      <c r="AC472" s="3">
        <v>1.6570238292954171</v>
      </c>
      <c r="AD472" s="3">
        <v>1.6786286864382749</v>
      </c>
      <c r="AE472" s="3">
        <v>1.634728067390655</v>
      </c>
      <c r="AF472" s="3">
        <v>1.6704552102477981</v>
      </c>
      <c r="AG472" s="3">
        <v>1.6688821150097026</v>
      </c>
      <c r="AH472" s="3">
        <v>1.6628573054858933</v>
      </c>
      <c r="AI472" s="3">
        <v>1.6521884959620836</v>
      </c>
      <c r="AJ472" s="3">
        <v>1.6684215435811314</v>
      </c>
      <c r="AK472" s="3">
        <v>1.6197404959620836</v>
      </c>
      <c r="AL472" s="3">
        <v>1.6610533531049412</v>
      </c>
      <c r="AM472" s="3">
        <v>1.6564862578668456</v>
      </c>
      <c r="AN472" s="3">
        <v>1.6620507340573223</v>
      </c>
      <c r="AO472" s="3">
        <v>1.664814448343036</v>
      </c>
      <c r="AP472" s="3">
        <v>1.632694400723989</v>
      </c>
      <c r="AQ472" s="3">
        <v>1.6966261150097028</v>
      </c>
      <c r="AR472" s="3">
        <v>1.6635864007239887</v>
      </c>
      <c r="AS472" s="3">
        <v>1.6139654087998208</v>
      </c>
      <c r="AT472" s="3">
        <v>1.6676540197716077</v>
      </c>
      <c r="AU472" s="3">
        <v>1.6601675992760117</v>
      </c>
      <c r="AV472" s="3">
        <v>1.6656584007239887</v>
      </c>
      <c r="AW472" s="3">
        <v>1.6614173531049412</v>
      </c>
      <c r="AX472" s="3">
        <v>1.6645733054858929</v>
      </c>
      <c r="AY472" s="3">
        <v>1.6616288769144647</v>
      </c>
    </row>
    <row r="473" spans="2:51" x14ac:dyDescent="0.3">
      <c r="B473">
        <v>11.580399999999999</v>
      </c>
      <c r="C473" s="2">
        <v>1.6703401626287506</v>
      </c>
      <c r="D473" s="2">
        <v>1.6644688769144649</v>
      </c>
      <c r="E473" s="2">
        <v>1.655949210247798</v>
      </c>
      <c r="F473" s="2">
        <v>1.6709921626287512</v>
      </c>
      <c r="G473" s="2">
        <v>1.6705697816763694</v>
      </c>
      <c r="H473" s="2">
        <v>1.661705305485893</v>
      </c>
      <c r="I473" s="2">
        <v>1.6666173054858935</v>
      </c>
      <c r="J473" s="2">
        <v>1.6627803531049403</v>
      </c>
      <c r="K473" s="2">
        <v>1.6769022102477982</v>
      </c>
      <c r="L473" s="2">
        <v>1.6895265435811317</v>
      </c>
      <c r="M473" s="2">
        <v>1.6666173054858935</v>
      </c>
      <c r="N473" s="2">
        <v>1.6451192682601923</v>
      </c>
      <c r="O473" s="2">
        <v>1.6519970197716078</v>
      </c>
      <c r="P473" s="2">
        <v>1.6706087340573221</v>
      </c>
      <c r="Q473" s="2">
        <v>1.6556805435811317</v>
      </c>
      <c r="R473" s="2">
        <v>1.6601329245335128</v>
      </c>
      <c r="S473" s="2">
        <v>1.6933649245335125</v>
      </c>
      <c r="T473" s="2">
        <v>1.6803554007239883</v>
      </c>
      <c r="U473" s="2">
        <v>1.6584055912001792</v>
      </c>
      <c r="V473" s="2">
        <v>1.6704930197716075</v>
      </c>
      <c r="W473" s="2">
        <v>1.660362353104941</v>
      </c>
      <c r="X473" s="2">
        <v>1.6589459245335123</v>
      </c>
      <c r="Y473" s="2">
        <v>1.7080614483430363</v>
      </c>
      <c r="Z473" s="2">
        <v>1.6579063531049414</v>
      </c>
      <c r="AA473" s="2">
        <v>1.6730262578668456</v>
      </c>
      <c r="AB473" s="3">
        <v>1.6772089245335127</v>
      </c>
      <c r="AC473" s="3">
        <v>1.6642768292954173</v>
      </c>
      <c r="AD473" s="3">
        <v>1.6729876864382749</v>
      </c>
      <c r="AE473" s="3">
        <v>1.611359067390655</v>
      </c>
      <c r="AF473" s="3">
        <v>1.6704552102477981</v>
      </c>
      <c r="AG473" s="3">
        <v>1.6672701150097027</v>
      </c>
      <c r="AH473" s="3">
        <v>1.6620513054858934</v>
      </c>
      <c r="AI473" s="3">
        <v>1.6529944959620837</v>
      </c>
      <c r="AJ473" s="3">
        <v>1.6635865435811314</v>
      </c>
      <c r="AK473" s="3">
        <v>1.6227584959620835</v>
      </c>
      <c r="AL473" s="3">
        <v>1.6618593531049413</v>
      </c>
      <c r="AM473" s="3">
        <v>1.6516512578668454</v>
      </c>
      <c r="AN473" s="3">
        <v>1.6531867340573223</v>
      </c>
      <c r="AO473" s="3">
        <v>1.6656194483430362</v>
      </c>
      <c r="AP473" s="3">
        <v>1.6415594007239889</v>
      </c>
      <c r="AQ473" s="3">
        <v>1.6998501150097027</v>
      </c>
      <c r="AR473" s="3">
        <v>1.6627804007239888</v>
      </c>
      <c r="AS473" s="3">
        <v>1.6131594087998207</v>
      </c>
      <c r="AT473" s="3">
        <v>1.6668480197716076</v>
      </c>
      <c r="AU473" s="3">
        <v>1.6585555992760115</v>
      </c>
      <c r="AV473" s="3">
        <v>1.6672704007239887</v>
      </c>
      <c r="AW473" s="3">
        <v>1.6514763531049412</v>
      </c>
      <c r="AX473" s="3">
        <v>1.665832305485893</v>
      </c>
      <c r="AY473" s="3">
        <v>1.6543758769144647</v>
      </c>
    </row>
    <row r="474" spans="2:51" x14ac:dyDescent="0.3">
      <c r="B474">
        <v>11.602499999999999</v>
      </c>
      <c r="C474" s="2">
        <v>1.6735631626287506</v>
      </c>
      <c r="D474" s="2">
        <v>1.665274876914465</v>
      </c>
      <c r="E474" s="2">
        <v>1.655949210247798</v>
      </c>
      <c r="F474" s="2">
        <v>1.6701861626287511</v>
      </c>
      <c r="G474" s="2">
        <v>1.6584827816763694</v>
      </c>
      <c r="H474" s="2">
        <v>1.6681523054858931</v>
      </c>
      <c r="I474" s="2">
        <v>1.6859583054858935</v>
      </c>
      <c r="J474" s="2">
        <v>1.6643923531049405</v>
      </c>
      <c r="K474" s="2">
        <v>1.6696492102477982</v>
      </c>
      <c r="L474" s="2">
        <v>1.6556805435811317</v>
      </c>
      <c r="M474" s="2">
        <v>1.6859583054858935</v>
      </c>
      <c r="N474" s="2">
        <v>1.6475362682601922</v>
      </c>
      <c r="O474" s="2">
        <v>1.6560260197716079</v>
      </c>
      <c r="P474" s="2">
        <v>1.6714137340573221</v>
      </c>
      <c r="Q474" s="2">
        <v>1.6556805435811317</v>
      </c>
      <c r="R474" s="2">
        <v>1.6617439245335126</v>
      </c>
      <c r="S474" s="2">
        <v>1.6869179245335126</v>
      </c>
      <c r="T474" s="2">
        <v>1.6972784007239883</v>
      </c>
      <c r="U474" s="2">
        <v>1.6600175912001791</v>
      </c>
      <c r="V474" s="2">
        <v>1.6688820197716074</v>
      </c>
      <c r="W474" s="2">
        <v>1.661168353104941</v>
      </c>
      <c r="X474" s="2">
        <v>1.6573099245335123</v>
      </c>
      <c r="Y474" s="2">
        <v>1.6951674483430363</v>
      </c>
      <c r="Z474" s="2">
        <v>1.6571003531049415</v>
      </c>
      <c r="AA474" s="2">
        <v>1.6673852578668455</v>
      </c>
      <c r="AB474" s="3">
        <v>1.6602859245335126</v>
      </c>
      <c r="AC474" s="3">
        <v>1.6642768292954173</v>
      </c>
      <c r="AD474" s="3">
        <v>1.6697646864382747</v>
      </c>
      <c r="AE474" s="3">
        <v>1.5839590673906552</v>
      </c>
      <c r="AF474" s="3">
        <v>1.6696492102477982</v>
      </c>
      <c r="AG474" s="3">
        <v>1.6664641150097026</v>
      </c>
      <c r="AH474" s="3">
        <v>1.6620513054858934</v>
      </c>
      <c r="AI474" s="3">
        <v>1.6546064959620836</v>
      </c>
      <c r="AJ474" s="3">
        <v>1.6587505435811314</v>
      </c>
      <c r="AK474" s="3">
        <v>1.6293144959620836</v>
      </c>
      <c r="AL474" s="3">
        <v>1.6618593531049413</v>
      </c>
      <c r="AM474" s="3">
        <v>1.6548752578668455</v>
      </c>
      <c r="AN474" s="3">
        <v>1.6322347340573222</v>
      </c>
      <c r="AO474" s="3">
        <v>1.6664254483430361</v>
      </c>
      <c r="AP474" s="3">
        <v>1.649617400723989</v>
      </c>
      <c r="AQ474" s="3">
        <v>1.6925971150097028</v>
      </c>
      <c r="AR474" s="3">
        <v>1.6627804007239888</v>
      </c>
      <c r="AS474" s="3">
        <v>1.6075184087998207</v>
      </c>
      <c r="AT474" s="3">
        <v>1.6676540197716077</v>
      </c>
      <c r="AU474" s="3">
        <v>1.6577495992760116</v>
      </c>
      <c r="AV474" s="3">
        <v>1.6656584007239887</v>
      </c>
      <c r="AW474" s="3">
        <v>1.6398163531049412</v>
      </c>
      <c r="AX474" s="3">
        <v>1.6681353054858929</v>
      </c>
      <c r="AY474" s="3">
        <v>1.6382588769144648</v>
      </c>
    </row>
    <row r="475" spans="2:51" x14ac:dyDescent="0.3">
      <c r="B475">
        <v>11.624599999999999</v>
      </c>
      <c r="C475" s="2">
        <v>1.6711461626287507</v>
      </c>
      <c r="D475" s="2">
        <v>1.665274876914465</v>
      </c>
      <c r="E475" s="2">
        <v>1.6575612102477979</v>
      </c>
      <c r="F475" s="2">
        <v>1.6669631626287511</v>
      </c>
      <c r="G475" s="2">
        <v>1.6689587816763694</v>
      </c>
      <c r="H475" s="2">
        <v>1.6665413054858931</v>
      </c>
      <c r="I475" s="2">
        <v>1.7093283054858934</v>
      </c>
      <c r="J475" s="2">
        <v>1.6603623531049403</v>
      </c>
      <c r="K475" s="2">
        <v>1.6688432102477984</v>
      </c>
      <c r="L475" s="2">
        <v>1.6613215435811317</v>
      </c>
      <c r="M475" s="2">
        <v>1.7093283054858934</v>
      </c>
      <c r="N475" s="2">
        <v>1.6539832682601923</v>
      </c>
      <c r="O475" s="2">
        <v>1.6552200197716078</v>
      </c>
      <c r="P475" s="2">
        <v>1.6706087340573221</v>
      </c>
      <c r="Q475" s="2">
        <v>1.6613215435811317</v>
      </c>
      <c r="R475" s="2">
        <v>1.6657739245335128</v>
      </c>
      <c r="S475" s="2">
        <v>1.6812769245335126</v>
      </c>
      <c r="T475" s="2">
        <v>1.7005024007239882</v>
      </c>
      <c r="U475" s="2">
        <v>1.6592115912001792</v>
      </c>
      <c r="V475" s="2">
        <v>1.6656580197716075</v>
      </c>
      <c r="W475" s="2">
        <v>1.6619743531049411</v>
      </c>
      <c r="X475" s="2">
        <v>1.6560209245335125</v>
      </c>
      <c r="Y475" s="2">
        <v>1.6806624483430364</v>
      </c>
      <c r="Z475" s="2">
        <v>1.6562953531049416</v>
      </c>
      <c r="AA475" s="2">
        <v>1.6698032578668454</v>
      </c>
      <c r="AB475" s="3">
        <v>1.6409449245335126</v>
      </c>
      <c r="AC475" s="3">
        <v>1.6618588292954173</v>
      </c>
      <c r="AD475" s="3">
        <v>1.6689586864382748</v>
      </c>
      <c r="AE475" s="3">
        <v>1.5855710673906551</v>
      </c>
      <c r="AF475" s="3">
        <v>1.6672312102477982</v>
      </c>
      <c r="AG475" s="3">
        <v>1.6672701150097027</v>
      </c>
      <c r="AH475" s="3">
        <v>1.6596333054858934</v>
      </c>
      <c r="AI475" s="3">
        <v>1.6546064959620836</v>
      </c>
      <c r="AJ475" s="3">
        <v>1.6587505435811314</v>
      </c>
      <c r="AK475" s="3">
        <v>1.6379564959620836</v>
      </c>
      <c r="AL475" s="3">
        <v>1.6626653531049411</v>
      </c>
      <c r="AM475" s="3">
        <v>1.6564862578668456</v>
      </c>
      <c r="AN475" s="3">
        <v>1.6201467340573221</v>
      </c>
      <c r="AO475" s="3">
        <v>1.6656194483430362</v>
      </c>
      <c r="AP475" s="3">
        <v>1.655258400723989</v>
      </c>
      <c r="AQ475" s="3">
        <v>1.6845381150097027</v>
      </c>
      <c r="AR475" s="3">
        <v>1.6603624007239888</v>
      </c>
      <c r="AS475" s="3">
        <v>1.6002654087998207</v>
      </c>
      <c r="AT475" s="3">
        <v>1.6668480197716076</v>
      </c>
      <c r="AU475" s="3">
        <v>1.6577495992760116</v>
      </c>
      <c r="AV475" s="3">
        <v>1.6648524007239889</v>
      </c>
      <c r="AW475" s="3">
        <v>1.6281033531049411</v>
      </c>
      <c r="AX475" s="3">
        <v>1.6706953054858931</v>
      </c>
      <c r="AY475" s="3">
        <v>1.6148888769144647</v>
      </c>
    </row>
    <row r="476" spans="2:51" x14ac:dyDescent="0.3">
      <c r="B476">
        <v>11.646699999999999</v>
      </c>
      <c r="C476" s="2">
        <v>1.6759811626287506</v>
      </c>
      <c r="D476" s="2">
        <v>1.669303876914465</v>
      </c>
      <c r="E476" s="2">
        <v>1.6632022102477979</v>
      </c>
      <c r="F476" s="2">
        <v>1.6669631626287511</v>
      </c>
      <c r="G476" s="2">
        <v>1.6689587816763694</v>
      </c>
      <c r="H476" s="2">
        <v>1.6649293054858931</v>
      </c>
      <c r="I476" s="2">
        <v>1.7069113054858935</v>
      </c>
      <c r="J476" s="2">
        <v>1.6627803531049403</v>
      </c>
      <c r="K476" s="2">
        <v>1.6672312102477982</v>
      </c>
      <c r="L476" s="2">
        <v>1.6621275435811318</v>
      </c>
      <c r="M476" s="2">
        <v>1.7069113054858935</v>
      </c>
      <c r="N476" s="2">
        <v>1.6604302682601924</v>
      </c>
      <c r="O476" s="2">
        <v>1.6528030197716079</v>
      </c>
      <c r="P476" s="2">
        <v>1.667384734057322</v>
      </c>
      <c r="Q476" s="2">
        <v>1.6621275435811318</v>
      </c>
      <c r="R476" s="2">
        <v>1.6689969245335128</v>
      </c>
      <c r="S476" s="2">
        <v>1.6756359245335126</v>
      </c>
      <c r="T476" s="2">
        <v>1.6932494007239882</v>
      </c>
      <c r="U476" s="2">
        <v>1.6592115912001792</v>
      </c>
      <c r="V476" s="2">
        <v>1.6664640197716076</v>
      </c>
      <c r="W476" s="2">
        <v>1.660362353104941</v>
      </c>
      <c r="X476" s="2">
        <v>1.6553129245335123</v>
      </c>
      <c r="Y476" s="2">
        <v>1.6726034483430363</v>
      </c>
      <c r="Z476" s="2">
        <v>1.6530713531049415</v>
      </c>
      <c r="AA476" s="2">
        <v>1.6730262578668456</v>
      </c>
      <c r="AB476" s="3">
        <v>1.6288569245335125</v>
      </c>
      <c r="AC476" s="3">
        <v>1.6497718292954173</v>
      </c>
      <c r="AD476" s="3">
        <v>1.6681526864382747</v>
      </c>
      <c r="AE476" s="3">
        <v>1.5968530673906551</v>
      </c>
      <c r="AF476" s="3">
        <v>1.6672312102477982</v>
      </c>
      <c r="AG476" s="3">
        <v>1.6696881150097027</v>
      </c>
      <c r="AH476" s="3">
        <v>1.6628573054858933</v>
      </c>
      <c r="AI476" s="3">
        <v>1.6578294959620836</v>
      </c>
      <c r="AJ476" s="3">
        <v>1.6611685435811314</v>
      </c>
      <c r="AK476" s="3">
        <v>1.6470974959620837</v>
      </c>
      <c r="AL476" s="3">
        <v>1.6602473531049411</v>
      </c>
      <c r="AM476" s="3">
        <v>1.6589042578668456</v>
      </c>
      <c r="AN476" s="3">
        <v>1.6177287340573223</v>
      </c>
      <c r="AO476" s="3">
        <v>1.6632024483430361</v>
      </c>
      <c r="AP476" s="3">
        <v>1.659288400723989</v>
      </c>
      <c r="AQ476" s="3">
        <v>1.6756741150097028</v>
      </c>
      <c r="AR476" s="3">
        <v>1.6635864007239887</v>
      </c>
      <c r="AS476" s="3">
        <v>1.5954304087998208</v>
      </c>
      <c r="AT476" s="3">
        <v>1.6676540197716077</v>
      </c>
      <c r="AU476" s="3">
        <v>1.6545265992760116</v>
      </c>
      <c r="AV476" s="3">
        <v>1.6648524007239889</v>
      </c>
      <c r="AW476" s="3">
        <v>1.6188853531049412</v>
      </c>
      <c r="AX476" s="3">
        <v>1.6724303054858929</v>
      </c>
      <c r="AY476" s="3">
        <v>1.6011898769144648</v>
      </c>
    </row>
    <row r="477" spans="2:51" x14ac:dyDescent="0.3">
      <c r="B477">
        <v>11.668799999999999</v>
      </c>
      <c r="C477" s="2">
        <v>1.6711461626287507</v>
      </c>
      <c r="D477" s="2">
        <v>1.6644688769144649</v>
      </c>
      <c r="E477" s="2">
        <v>1.6648142102477979</v>
      </c>
      <c r="F477" s="2">
        <v>1.6669631626287511</v>
      </c>
      <c r="G477" s="2">
        <v>1.6689587816763694</v>
      </c>
      <c r="H477" s="2">
        <v>1.6665413054858931</v>
      </c>
      <c r="I477" s="2">
        <v>1.6948233054858934</v>
      </c>
      <c r="J477" s="2">
        <v>1.6635863531049404</v>
      </c>
      <c r="K477" s="2">
        <v>1.6632022102477984</v>
      </c>
      <c r="L477" s="2">
        <v>1.6613215435811317</v>
      </c>
      <c r="M477" s="2">
        <v>1.6948233054858934</v>
      </c>
      <c r="N477" s="2">
        <v>1.6580122682601923</v>
      </c>
      <c r="O477" s="2">
        <v>1.6536090197716078</v>
      </c>
      <c r="P477" s="2">
        <v>1.6665787340573222</v>
      </c>
      <c r="Q477" s="2">
        <v>1.6613215435811317</v>
      </c>
      <c r="R477" s="2">
        <v>1.6818909245335127</v>
      </c>
      <c r="S477" s="2">
        <v>1.6691889245335125</v>
      </c>
      <c r="T477" s="2">
        <v>1.6851904007239882</v>
      </c>
      <c r="U477" s="2">
        <v>1.6600175912001791</v>
      </c>
      <c r="V477" s="2">
        <v>1.6656580197716075</v>
      </c>
      <c r="W477" s="2">
        <v>1.6579453531049411</v>
      </c>
      <c r="X477" s="2">
        <v>1.6552939245335123</v>
      </c>
      <c r="Y477" s="2">
        <v>1.6685744483430365</v>
      </c>
      <c r="Z477" s="2">
        <v>1.6611303531049415</v>
      </c>
      <c r="AA477" s="2">
        <v>1.6722202578668455</v>
      </c>
      <c r="AB477" s="3">
        <v>1.6216049245335125</v>
      </c>
      <c r="AC477" s="3">
        <v>1.6352658292954172</v>
      </c>
      <c r="AD477" s="3">
        <v>1.6721816864382748</v>
      </c>
      <c r="AE477" s="3">
        <v>1.6081350673906551</v>
      </c>
      <c r="AF477" s="3">
        <v>1.6696492102477982</v>
      </c>
      <c r="AG477" s="3">
        <v>1.6680761150097028</v>
      </c>
      <c r="AH477" s="3">
        <v>1.6628573054858933</v>
      </c>
      <c r="AI477" s="3">
        <v>1.6594414959620838</v>
      </c>
      <c r="AJ477" s="3">
        <v>1.6619745435811313</v>
      </c>
      <c r="AK477" s="3">
        <v>1.6551374959620835</v>
      </c>
      <c r="AL477" s="3">
        <v>1.6594413531049412</v>
      </c>
      <c r="AM477" s="3">
        <v>1.6629332578668454</v>
      </c>
      <c r="AN477" s="3">
        <v>1.6217577340573222</v>
      </c>
      <c r="AO477" s="3">
        <v>1.6640084483430362</v>
      </c>
      <c r="AP477" s="3">
        <v>1.6673464007239889</v>
      </c>
      <c r="AQ477" s="3">
        <v>1.6708391150097028</v>
      </c>
      <c r="AR477" s="3">
        <v>1.6635864007239887</v>
      </c>
      <c r="AS477" s="3">
        <v>1.5922064087998207</v>
      </c>
      <c r="AT477" s="3">
        <v>1.6676540197716077</v>
      </c>
      <c r="AU477" s="3">
        <v>1.6521085992760116</v>
      </c>
      <c r="AV477" s="3">
        <v>1.6624344007239888</v>
      </c>
      <c r="AW477" s="3">
        <v>1.6136963531049411</v>
      </c>
      <c r="AX477" s="3">
        <v>1.6720013054858929</v>
      </c>
      <c r="AY477" s="3">
        <v>1.5923248769144649</v>
      </c>
    </row>
    <row r="478" spans="2:51" x14ac:dyDescent="0.3">
      <c r="B478">
        <v>11.690899999999999</v>
      </c>
      <c r="C478" s="2">
        <v>1.6719521626287506</v>
      </c>
      <c r="D478" s="2">
        <v>1.6676918769144649</v>
      </c>
      <c r="E478" s="2">
        <v>1.6623962102477978</v>
      </c>
      <c r="F478" s="2">
        <v>1.6669631626287511</v>
      </c>
      <c r="G478" s="2">
        <v>1.6689587816763694</v>
      </c>
      <c r="H478" s="2">
        <v>1.664123305485893</v>
      </c>
      <c r="I478" s="2">
        <v>1.6867643054858936</v>
      </c>
      <c r="J478" s="2">
        <v>1.6660033531049403</v>
      </c>
      <c r="K478" s="2">
        <v>1.6664262102477982</v>
      </c>
      <c r="L478" s="2">
        <v>1.6637395435811317</v>
      </c>
      <c r="M478" s="2">
        <v>1.6867643054858936</v>
      </c>
      <c r="N478" s="2">
        <v>1.6620422682601923</v>
      </c>
      <c r="O478" s="2">
        <v>1.6560260197716079</v>
      </c>
      <c r="P478" s="2">
        <v>1.667384734057322</v>
      </c>
      <c r="Q478" s="2">
        <v>1.6637395435811317</v>
      </c>
      <c r="R478" s="2">
        <v>1.7133189245335128</v>
      </c>
      <c r="S478" s="2">
        <v>1.6675769245335126</v>
      </c>
      <c r="T478" s="2">
        <v>1.6763264007239882</v>
      </c>
      <c r="U478" s="2">
        <v>1.6584055912001792</v>
      </c>
      <c r="V478" s="2">
        <v>1.6648520197716075</v>
      </c>
      <c r="W478" s="2">
        <v>1.661168353104941</v>
      </c>
      <c r="X478" s="2">
        <v>1.6562079245335124</v>
      </c>
      <c r="Y478" s="2">
        <v>1.6726034483430363</v>
      </c>
      <c r="Z478" s="2">
        <v>1.6635473531049414</v>
      </c>
      <c r="AA478" s="2">
        <v>1.6722202578668455</v>
      </c>
      <c r="AB478" s="3">
        <v>1.6312749245335125</v>
      </c>
      <c r="AC478" s="3">
        <v>1.6223718292954172</v>
      </c>
      <c r="AD478" s="3">
        <v>1.6729876864382749</v>
      </c>
      <c r="AE478" s="3">
        <v>1.623446067390655</v>
      </c>
      <c r="AF478" s="3">
        <v>1.6680372102477981</v>
      </c>
      <c r="AG478" s="3">
        <v>1.6616291150097027</v>
      </c>
      <c r="AH478" s="3">
        <v>1.6620513054858934</v>
      </c>
      <c r="AI478" s="3">
        <v>1.6618594959620836</v>
      </c>
      <c r="AJ478" s="3">
        <v>1.6627805435811314</v>
      </c>
      <c r="AK478" s="3">
        <v>1.6607764959620837</v>
      </c>
      <c r="AL478" s="3">
        <v>1.6578303531049412</v>
      </c>
      <c r="AM478" s="3">
        <v>1.6613222578668454</v>
      </c>
      <c r="AN478" s="3">
        <v>1.6298167340573222</v>
      </c>
      <c r="AO478" s="3">
        <v>1.6688434483430361</v>
      </c>
      <c r="AP478" s="3">
        <v>1.662511400723989</v>
      </c>
      <c r="AQ478" s="3">
        <v>1.6692271150097029</v>
      </c>
      <c r="AR478" s="3">
        <v>1.6627804007239888</v>
      </c>
      <c r="AS478" s="3">
        <v>1.5946244087998207</v>
      </c>
      <c r="AT478" s="3">
        <v>1.6628180197716076</v>
      </c>
      <c r="AU478" s="3">
        <v>1.6504975992760116</v>
      </c>
      <c r="AV478" s="3">
        <v>1.6600174007239887</v>
      </c>
      <c r="AW478" s="3">
        <v>1.6135183531049411</v>
      </c>
      <c r="AX478" s="3">
        <v>1.6683903054858931</v>
      </c>
      <c r="AY478" s="3">
        <v>1.5963538769144647</v>
      </c>
    </row>
    <row r="479" spans="2:51" x14ac:dyDescent="0.3">
      <c r="B479">
        <v>11.712999999999999</v>
      </c>
      <c r="C479" s="2">
        <v>1.6719521626287506</v>
      </c>
      <c r="D479" s="2">
        <v>1.6684978769144649</v>
      </c>
      <c r="E479" s="2">
        <v>1.6656202102477979</v>
      </c>
      <c r="F479" s="2">
        <v>1.6693801626287512</v>
      </c>
      <c r="G479" s="2">
        <v>1.6673467816763694</v>
      </c>
      <c r="H479" s="2">
        <v>1.6681523054858931</v>
      </c>
      <c r="I479" s="2">
        <v>1.6754823054858936</v>
      </c>
      <c r="J479" s="2">
        <v>1.6643923531049405</v>
      </c>
      <c r="K479" s="2">
        <v>1.6688432102477984</v>
      </c>
      <c r="L479" s="2">
        <v>1.6637395435811317</v>
      </c>
      <c r="M479" s="2">
        <v>1.6754823054858936</v>
      </c>
      <c r="N479" s="2">
        <v>1.6660712682601924</v>
      </c>
      <c r="O479" s="2">
        <v>1.6600560197716079</v>
      </c>
      <c r="P479" s="2">
        <v>1.641597734057322</v>
      </c>
      <c r="Q479" s="2">
        <v>1.6637395435811317</v>
      </c>
      <c r="R479" s="2">
        <v>1.7246009245335128</v>
      </c>
      <c r="S479" s="2">
        <v>1.6667709245335125</v>
      </c>
      <c r="T479" s="2">
        <v>1.6714914007239883</v>
      </c>
      <c r="U479" s="2">
        <v>1.6575995912001793</v>
      </c>
      <c r="V479" s="2">
        <v>1.6648520197716075</v>
      </c>
      <c r="W479" s="2">
        <v>1.679703353104941</v>
      </c>
      <c r="X479" s="2">
        <v>1.6587049245335124</v>
      </c>
      <c r="Y479" s="2">
        <v>1.6645454483430364</v>
      </c>
      <c r="Z479" s="2">
        <v>1.6635473531049414</v>
      </c>
      <c r="AA479" s="2">
        <v>1.6722202578668455</v>
      </c>
      <c r="AB479" s="3">
        <v>1.6393339245335126</v>
      </c>
      <c r="AC479" s="3">
        <v>1.6102838292954171</v>
      </c>
      <c r="AD479" s="3">
        <v>1.6713756864382747</v>
      </c>
      <c r="AE479" s="3">
        <v>1.6355340673906551</v>
      </c>
      <c r="AF479" s="3">
        <v>1.6712612102477982</v>
      </c>
      <c r="AG479" s="3">
        <v>1.6559881150097027</v>
      </c>
      <c r="AH479" s="3">
        <v>1.6580213054858934</v>
      </c>
      <c r="AI479" s="3">
        <v>1.6578294959620836</v>
      </c>
      <c r="AJ479" s="3">
        <v>1.6611685435811314</v>
      </c>
      <c r="AK479" s="3">
        <v>1.6634424959620835</v>
      </c>
      <c r="AL479" s="3">
        <v>1.6602473531049411</v>
      </c>
      <c r="AM479" s="3">
        <v>1.6653512578668455</v>
      </c>
      <c r="AN479" s="3">
        <v>1.6362637340573223</v>
      </c>
      <c r="AO479" s="3">
        <v>1.6664254483430361</v>
      </c>
      <c r="AP479" s="3">
        <v>1.659288400723989</v>
      </c>
      <c r="AQ479" s="3">
        <v>1.6708391150097028</v>
      </c>
      <c r="AR479" s="3">
        <v>1.6587504007239888</v>
      </c>
      <c r="AS479" s="3">
        <v>1.5986534087998208</v>
      </c>
      <c r="AT479" s="3">
        <v>1.6539540197716076</v>
      </c>
      <c r="AU479" s="3">
        <v>1.6537205992760116</v>
      </c>
      <c r="AV479" s="3">
        <v>1.6608234007239888</v>
      </c>
      <c r="AW479" s="3">
        <v>1.6182393531049413</v>
      </c>
      <c r="AX479" s="3">
        <v>1.6618343054858931</v>
      </c>
      <c r="AY479" s="3">
        <v>1.6052188769144649</v>
      </c>
    </row>
    <row r="480" spans="2:51" x14ac:dyDescent="0.3">
      <c r="B480">
        <v>11.735099999999999</v>
      </c>
      <c r="C480" s="2">
        <v>1.6719521626287506</v>
      </c>
      <c r="D480" s="2">
        <v>1.6644688769144649</v>
      </c>
      <c r="E480" s="2">
        <v>1.6656202102477979</v>
      </c>
      <c r="F480" s="2">
        <v>1.6709921626287512</v>
      </c>
      <c r="G480" s="2">
        <v>1.6560647816763694</v>
      </c>
      <c r="H480" s="2">
        <v>1.6665413054858931</v>
      </c>
      <c r="I480" s="2">
        <v>1.6666173054858935</v>
      </c>
      <c r="J480" s="2">
        <v>1.6651973531049404</v>
      </c>
      <c r="K480" s="2">
        <v>1.6704552102477983</v>
      </c>
      <c r="L480" s="2">
        <v>1.6629335435811319</v>
      </c>
      <c r="M480" s="2">
        <v>1.6666173054858935</v>
      </c>
      <c r="N480" s="2">
        <v>1.6660712682601924</v>
      </c>
      <c r="O480" s="2">
        <v>1.6592500197716078</v>
      </c>
      <c r="P480" s="2">
        <v>1.6601317340573221</v>
      </c>
      <c r="Q480" s="2">
        <v>1.6629335435811319</v>
      </c>
      <c r="R480" s="2">
        <v>1.7141249245335126</v>
      </c>
      <c r="S480" s="2">
        <v>1.6611299245335125</v>
      </c>
      <c r="T480" s="2">
        <v>1.6698794007239883</v>
      </c>
      <c r="U480" s="2">
        <v>1.6616285912001791</v>
      </c>
      <c r="V480" s="2">
        <v>1.6648520197716075</v>
      </c>
      <c r="W480" s="2">
        <v>1.7087143531049411</v>
      </c>
      <c r="X480" s="2">
        <v>1.6616549245335124</v>
      </c>
      <c r="Y480" s="2">
        <v>1.6677684483430364</v>
      </c>
      <c r="Z480" s="2">
        <v>1.6619363531049414</v>
      </c>
      <c r="AA480" s="2">
        <v>1.6810852578668454</v>
      </c>
      <c r="AB480" s="3">
        <v>1.6498099245335125</v>
      </c>
      <c r="AC480" s="3">
        <v>1.6118958292954173</v>
      </c>
      <c r="AD480" s="3">
        <v>1.6705696864382749</v>
      </c>
      <c r="AE480" s="3">
        <v>1.6427870673906551</v>
      </c>
      <c r="AF480" s="3">
        <v>1.6664252102477981</v>
      </c>
      <c r="AG480" s="3">
        <v>1.6455121150097027</v>
      </c>
      <c r="AH480" s="3">
        <v>1.6588273054858933</v>
      </c>
      <c r="AI480" s="3">
        <v>1.6562184959620836</v>
      </c>
      <c r="AJ480" s="3">
        <v>1.6619745435811313</v>
      </c>
      <c r="AK480" s="3">
        <v>1.6632764959620836</v>
      </c>
      <c r="AL480" s="3">
        <v>1.6618593531049413</v>
      </c>
      <c r="AM480" s="3">
        <v>1.6846922578668455</v>
      </c>
      <c r="AN480" s="3">
        <v>1.6451277340573223</v>
      </c>
      <c r="AO480" s="3">
        <v>1.6664254483430361</v>
      </c>
      <c r="AP480" s="3">
        <v>1.663317400723989</v>
      </c>
      <c r="AQ480" s="3">
        <v>1.6668091150097029</v>
      </c>
      <c r="AR480" s="3">
        <v>1.6595564007239887</v>
      </c>
      <c r="AS480" s="3">
        <v>1.6002654087998207</v>
      </c>
      <c r="AT480" s="3">
        <v>1.6450890197716077</v>
      </c>
      <c r="AU480" s="3">
        <v>1.6521085992760116</v>
      </c>
      <c r="AV480" s="3">
        <v>1.6672704007239887</v>
      </c>
      <c r="AW480" s="3">
        <v>1.6267523531049413</v>
      </c>
      <c r="AX480" s="3">
        <v>1.652528305485893</v>
      </c>
      <c r="AY480" s="3">
        <v>1.6205298769144647</v>
      </c>
    </row>
    <row r="481" spans="2:51" x14ac:dyDescent="0.3">
      <c r="B481">
        <v>11.757199999999999</v>
      </c>
      <c r="C481" s="2">
        <v>1.6711461626287507</v>
      </c>
      <c r="D481" s="2">
        <v>1.666885876914465</v>
      </c>
      <c r="E481" s="2">
        <v>1.669649210247798</v>
      </c>
      <c r="F481" s="2">
        <v>1.6661571626287512</v>
      </c>
      <c r="G481" s="2">
        <v>1.6713757816763692</v>
      </c>
      <c r="H481" s="2">
        <v>1.6705703054858931</v>
      </c>
      <c r="I481" s="2">
        <v>1.6674233054858936</v>
      </c>
      <c r="J481" s="2">
        <v>1.6627803531049403</v>
      </c>
      <c r="K481" s="2">
        <v>1.6720672102477983</v>
      </c>
      <c r="L481" s="2">
        <v>1.6798565435811317</v>
      </c>
      <c r="M481" s="2">
        <v>1.6674233054858936</v>
      </c>
      <c r="N481" s="2">
        <v>1.6620422682601923</v>
      </c>
      <c r="O481" s="2">
        <v>1.656832019771608</v>
      </c>
      <c r="P481" s="2">
        <v>1.641597734057322</v>
      </c>
      <c r="Q481" s="2">
        <v>1.6629335435811319</v>
      </c>
      <c r="R481" s="2">
        <v>1.6955899245335126</v>
      </c>
      <c r="S481" s="2">
        <v>1.6635479245335125</v>
      </c>
      <c r="T481" s="2">
        <v>1.6714914007239883</v>
      </c>
      <c r="U481" s="2">
        <v>1.6616285912001791</v>
      </c>
      <c r="V481" s="2">
        <v>1.6688820197716074</v>
      </c>
      <c r="W481" s="2">
        <v>1.7288603531049411</v>
      </c>
      <c r="X481" s="2">
        <v>1.6636249245335124</v>
      </c>
      <c r="Y481" s="2">
        <v>1.6693804483430363</v>
      </c>
      <c r="Z481" s="2">
        <v>1.6643533531049415</v>
      </c>
      <c r="AA481" s="2">
        <v>1.6810852578668454</v>
      </c>
      <c r="AB481" s="3">
        <v>1.6554509245335125</v>
      </c>
      <c r="AC481" s="3">
        <v>1.6167308292954172</v>
      </c>
      <c r="AD481" s="3">
        <v>1.6681526864382747</v>
      </c>
      <c r="AE481" s="3">
        <v>1.6492340673906551</v>
      </c>
      <c r="AF481" s="3">
        <v>1.6607842102477981</v>
      </c>
      <c r="AG481" s="3">
        <v>1.6455121150097027</v>
      </c>
      <c r="AH481" s="3">
        <v>1.6604393054858935</v>
      </c>
      <c r="AI481" s="3">
        <v>1.6538004959620838</v>
      </c>
      <c r="AJ481" s="3">
        <v>1.6490805435811313</v>
      </c>
      <c r="AK481" s="3">
        <v>1.6614074959620835</v>
      </c>
      <c r="AL481" s="3">
        <v>1.6594413531049412</v>
      </c>
      <c r="AM481" s="3">
        <v>1.7274022578668455</v>
      </c>
      <c r="AN481" s="3">
        <v>1.6507687340573223</v>
      </c>
      <c r="AO481" s="3">
        <v>1.6688434483430361</v>
      </c>
      <c r="AP481" s="3">
        <v>1.660899400723989</v>
      </c>
      <c r="AQ481" s="3">
        <v>1.6676151150097027</v>
      </c>
      <c r="AR481" s="3">
        <v>1.6611684007239889</v>
      </c>
      <c r="AS481" s="3">
        <v>1.5978474087998207</v>
      </c>
      <c r="AT481" s="3">
        <v>1.6410600197716076</v>
      </c>
      <c r="AU481" s="3">
        <v>1.6480795992760116</v>
      </c>
      <c r="AV481" s="3">
        <v>1.6624344007239888</v>
      </c>
      <c r="AW481" s="3">
        <v>1.6368873531049413</v>
      </c>
      <c r="AX481" s="3">
        <v>1.641675305485893</v>
      </c>
      <c r="AY481" s="3">
        <v>1.6318118769144647</v>
      </c>
    </row>
    <row r="482" spans="2:51" x14ac:dyDescent="0.3">
      <c r="B482">
        <v>11.779299999999999</v>
      </c>
      <c r="C482" s="2">
        <v>1.6703401626287506</v>
      </c>
      <c r="D482" s="2">
        <v>1.666885876914465</v>
      </c>
      <c r="E482" s="2">
        <v>1.6632022102477979</v>
      </c>
      <c r="F482" s="2">
        <v>1.6677691626287512</v>
      </c>
      <c r="G482" s="2">
        <v>1.6689587816763694</v>
      </c>
      <c r="H482" s="2">
        <v>1.6810463054858931</v>
      </c>
      <c r="I482" s="2">
        <v>1.6601713054858935</v>
      </c>
      <c r="J482" s="2">
        <v>1.6571393531049403</v>
      </c>
      <c r="K482" s="2">
        <v>1.6688432102477984</v>
      </c>
      <c r="L482" s="2">
        <v>1.6637395435811317</v>
      </c>
      <c r="M482" s="2">
        <v>1.6601713054858935</v>
      </c>
      <c r="N482" s="2">
        <v>1.6660712682601924</v>
      </c>
      <c r="O482" s="2">
        <v>1.6544150197716079</v>
      </c>
      <c r="P482" s="2">
        <v>1.635956734057322</v>
      </c>
      <c r="Q482" s="2">
        <v>1.6637395435811317</v>
      </c>
      <c r="R482" s="2">
        <v>1.6810849245335127</v>
      </c>
      <c r="S482" s="2">
        <v>1.6667709245335125</v>
      </c>
      <c r="T482" s="2">
        <v>1.6674614007239883</v>
      </c>
      <c r="U482" s="2">
        <v>1.6616285912001791</v>
      </c>
      <c r="V482" s="2">
        <v>1.6656580197716075</v>
      </c>
      <c r="W482" s="2">
        <v>1.726443353104941</v>
      </c>
      <c r="X482" s="2">
        <v>1.6637449245335125</v>
      </c>
      <c r="Y482" s="2">
        <v>1.6669624483430363</v>
      </c>
      <c r="Z482" s="2">
        <v>1.6627413531049415</v>
      </c>
      <c r="AA482" s="2">
        <v>1.6794732578668454</v>
      </c>
      <c r="AB482" s="3">
        <v>1.6602859245335126</v>
      </c>
      <c r="AC482" s="3">
        <v>1.6272068292954172</v>
      </c>
      <c r="AD482" s="3">
        <v>1.6673466864382749</v>
      </c>
      <c r="AE482" s="3">
        <v>1.655681067390655</v>
      </c>
      <c r="AF482" s="3">
        <v>1.6527262102477982</v>
      </c>
      <c r="AG482" s="3">
        <v>1.6463181150097026</v>
      </c>
      <c r="AH482" s="3">
        <v>1.6596333054858934</v>
      </c>
      <c r="AI482" s="3">
        <v>1.6570244959620837</v>
      </c>
      <c r="AJ482" s="3">
        <v>1.6240985435811313</v>
      </c>
      <c r="AK482" s="3">
        <v>1.6590234959620835</v>
      </c>
      <c r="AL482" s="3">
        <v>1.6570243531049411</v>
      </c>
      <c r="AM482" s="3">
        <v>1.7467432578668456</v>
      </c>
      <c r="AN482" s="3">
        <v>1.6588277340573223</v>
      </c>
      <c r="AO482" s="3">
        <v>1.664814448343036</v>
      </c>
      <c r="AP482" s="3">
        <v>1.6617054007239889</v>
      </c>
      <c r="AQ482" s="3">
        <v>1.6692271150097029</v>
      </c>
      <c r="AR482" s="3">
        <v>1.6603624007239888</v>
      </c>
      <c r="AS482" s="3">
        <v>1.6018774087998207</v>
      </c>
      <c r="AT482" s="3">
        <v>1.6402540197716076</v>
      </c>
      <c r="AU482" s="3">
        <v>1.6480795992760116</v>
      </c>
      <c r="AV482" s="3">
        <v>1.6616294007239889</v>
      </c>
      <c r="AW482" s="3">
        <v>1.6466733531049411</v>
      </c>
      <c r="AX482" s="3">
        <v>1.631057305485893</v>
      </c>
      <c r="AY482" s="3">
        <v>1.6438998769144648</v>
      </c>
    </row>
    <row r="483" spans="2:51" x14ac:dyDescent="0.3">
      <c r="B483">
        <v>11.801399999999999</v>
      </c>
      <c r="C483" s="2">
        <v>1.6671161626287507</v>
      </c>
      <c r="D483" s="2">
        <v>1.6676918769144649</v>
      </c>
      <c r="E483" s="2">
        <v>1.666426210247798</v>
      </c>
      <c r="F483" s="2">
        <v>1.6661571626287512</v>
      </c>
      <c r="G483" s="2">
        <v>1.6737937816763693</v>
      </c>
      <c r="H483" s="2">
        <v>1.697163305485893</v>
      </c>
      <c r="I483" s="2">
        <v>1.6617823054858936</v>
      </c>
      <c r="J483" s="2">
        <v>1.6684213531049403</v>
      </c>
      <c r="K483" s="2">
        <v>1.6704552102477983</v>
      </c>
      <c r="L483" s="2">
        <v>1.6645455435811318</v>
      </c>
      <c r="M483" s="2">
        <v>1.6617823054858936</v>
      </c>
      <c r="N483" s="2">
        <v>1.6628482682601922</v>
      </c>
      <c r="O483" s="2">
        <v>1.6544150197716079</v>
      </c>
      <c r="P483" s="2">
        <v>1.6287037340573221</v>
      </c>
      <c r="Q483" s="2">
        <v>1.6645455435811318</v>
      </c>
      <c r="R483" s="2">
        <v>1.6706089245335127</v>
      </c>
      <c r="S483" s="2">
        <v>1.6659649245335126</v>
      </c>
      <c r="T483" s="2">
        <v>1.6682674007239882</v>
      </c>
      <c r="U483" s="2">
        <v>1.6704935912001793</v>
      </c>
      <c r="V483" s="2">
        <v>1.6648520197716075</v>
      </c>
      <c r="W483" s="2">
        <v>1.7054913531049409</v>
      </c>
      <c r="X483" s="2">
        <v>1.6620789245335124</v>
      </c>
      <c r="Y483" s="2">
        <v>1.6685744483430365</v>
      </c>
      <c r="Z483" s="2">
        <v>1.6659653531049414</v>
      </c>
      <c r="AA483" s="2">
        <v>1.6738322578668454</v>
      </c>
      <c r="AB483" s="3">
        <v>1.6659269245335127</v>
      </c>
      <c r="AC483" s="3">
        <v>1.6336538292954172</v>
      </c>
      <c r="AD483" s="3">
        <v>1.6689586864382748</v>
      </c>
      <c r="AE483" s="3">
        <v>1.6597100673906551</v>
      </c>
      <c r="AF483" s="3">
        <v>1.6575612102477981</v>
      </c>
      <c r="AG483" s="3">
        <v>1.6543761150097027</v>
      </c>
      <c r="AH483" s="3">
        <v>1.6596333054858934</v>
      </c>
      <c r="AI483" s="3">
        <v>1.6578294959620836</v>
      </c>
      <c r="AJ483" s="3">
        <v>1.5886415435811314</v>
      </c>
      <c r="AK483" s="3">
        <v>1.6575654959620836</v>
      </c>
      <c r="AL483" s="3">
        <v>1.6570243531049411</v>
      </c>
      <c r="AM483" s="3">
        <v>1.7314322578668455</v>
      </c>
      <c r="AN483" s="3">
        <v>1.6636627340573222</v>
      </c>
      <c r="AO483" s="3">
        <v>1.6527264483430362</v>
      </c>
      <c r="AP483" s="3">
        <v>1.659288400723989</v>
      </c>
      <c r="AQ483" s="3">
        <v>1.6684211150097028</v>
      </c>
      <c r="AR483" s="3">
        <v>1.6603624007239888</v>
      </c>
      <c r="AS483" s="3">
        <v>1.6018774087998207</v>
      </c>
      <c r="AT483" s="3">
        <v>1.6426720197716076</v>
      </c>
      <c r="AU483" s="3">
        <v>1.6641965992760115</v>
      </c>
      <c r="AV483" s="3">
        <v>1.6608234007239888</v>
      </c>
      <c r="AW483" s="3">
        <v>1.6541203531049411</v>
      </c>
      <c r="AX483" s="3">
        <v>1.6225923054858931</v>
      </c>
      <c r="AY483" s="3">
        <v>1.6447058769144649</v>
      </c>
    </row>
    <row r="484" spans="2:51" x14ac:dyDescent="0.3">
      <c r="B484">
        <v>11.823499999999999</v>
      </c>
      <c r="C484" s="2">
        <v>1.6695341626287508</v>
      </c>
      <c r="D484" s="2">
        <v>1.6701098769144649</v>
      </c>
      <c r="E484" s="2">
        <v>1.6648142102477979</v>
      </c>
      <c r="F484" s="2">
        <v>1.6669631626287511</v>
      </c>
      <c r="G484" s="2">
        <v>1.6705697816763694</v>
      </c>
      <c r="H484" s="2">
        <v>1.7003873054858931</v>
      </c>
      <c r="I484" s="2">
        <v>1.6617823054858936</v>
      </c>
      <c r="J484" s="2">
        <v>1.6676153531049405</v>
      </c>
      <c r="K484" s="2">
        <v>1.6680372102477983</v>
      </c>
      <c r="L484" s="2">
        <v>1.6661575435811318</v>
      </c>
      <c r="M484" s="2">
        <v>1.6617823054858936</v>
      </c>
      <c r="N484" s="2">
        <v>1.6652652682601923</v>
      </c>
      <c r="O484" s="2">
        <v>1.6536090197716078</v>
      </c>
      <c r="P484" s="2">
        <v>1.6343447340573221</v>
      </c>
      <c r="Q484" s="2">
        <v>1.6661575435811318</v>
      </c>
      <c r="R484" s="2">
        <v>1.6665789245335128</v>
      </c>
      <c r="S484" s="2">
        <v>1.6675769245335126</v>
      </c>
      <c r="T484" s="2">
        <v>1.6698794007239883</v>
      </c>
      <c r="U484" s="2">
        <v>1.6817755912001793</v>
      </c>
      <c r="V484" s="2">
        <v>1.6640470197716075</v>
      </c>
      <c r="W484" s="2">
        <v>1.687762353104941</v>
      </c>
      <c r="X484" s="2">
        <v>1.6597619245335125</v>
      </c>
      <c r="Y484" s="2">
        <v>1.6701864483430364</v>
      </c>
      <c r="Z484" s="2">
        <v>1.6635473531049414</v>
      </c>
      <c r="AA484" s="2">
        <v>1.6762492578668455</v>
      </c>
      <c r="AB484" s="3">
        <v>1.6691499245335126</v>
      </c>
      <c r="AC484" s="3">
        <v>1.6449358292954173</v>
      </c>
      <c r="AD484" s="3">
        <v>1.6673466864382749</v>
      </c>
      <c r="AE484" s="3">
        <v>1.6597100673906551</v>
      </c>
      <c r="AF484" s="3">
        <v>1.6615902102477982</v>
      </c>
      <c r="AG484" s="3">
        <v>1.6519591150097026</v>
      </c>
      <c r="AH484" s="3">
        <v>1.6596333054858934</v>
      </c>
      <c r="AI484" s="3">
        <v>1.6578294959620836</v>
      </c>
      <c r="AJ484" s="3">
        <v>1.5693005435811314</v>
      </c>
      <c r="AK484" s="3">
        <v>1.6573054959620837</v>
      </c>
      <c r="AL484" s="3">
        <v>1.6489653531049413</v>
      </c>
      <c r="AM484" s="3">
        <v>1.7177322578668455</v>
      </c>
      <c r="AN484" s="3">
        <v>1.6668867340573221</v>
      </c>
      <c r="AO484" s="3">
        <v>1.6293564483430361</v>
      </c>
      <c r="AP484" s="3">
        <v>1.6617054007239889</v>
      </c>
      <c r="AQ484" s="3">
        <v>1.6692271150097029</v>
      </c>
      <c r="AR484" s="3">
        <v>1.6603624007239888</v>
      </c>
      <c r="AS484" s="3">
        <v>1.6002654087998207</v>
      </c>
      <c r="AT484" s="3">
        <v>1.6523420197716077</v>
      </c>
      <c r="AU484" s="3">
        <v>1.6940135992760115</v>
      </c>
      <c r="AV484" s="3">
        <v>1.6616294007239889</v>
      </c>
      <c r="AW484" s="3">
        <v>1.6589553531049412</v>
      </c>
      <c r="AX484" s="3">
        <v>1.6176763054858929</v>
      </c>
      <c r="AY484" s="3">
        <v>1.6479298769144648</v>
      </c>
    </row>
    <row r="485" spans="2:51" x14ac:dyDescent="0.3">
      <c r="B485">
        <v>11.845599999999999</v>
      </c>
      <c r="C485" s="2">
        <v>1.6767871626287507</v>
      </c>
      <c r="D485" s="2">
        <v>1.6644688769144649</v>
      </c>
      <c r="E485" s="2">
        <v>1.666426210247798</v>
      </c>
      <c r="F485" s="2">
        <v>1.6717981626287512</v>
      </c>
      <c r="G485" s="2">
        <v>1.6681527816763693</v>
      </c>
      <c r="H485" s="2">
        <v>1.6907163054858931</v>
      </c>
      <c r="I485" s="2">
        <v>1.6609763054858935</v>
      </c>
      <c r="J485" s="2">
        <v>1.6635863531049404</v>
      </c>
      <c r="K485" s="2">
        <v>1.6664262102477982</v>
      </c>
      <c r="L485" s="2">
        <v>1.6653515435811317</v>
      </c>
      <c r="M485" s="2">
        <v>1.6609763054858935</v>
      </c>
      <c r="N485" s="2">
        <v>1.6676832682601923</v>
      </c>
      <c r="O485" s="2">
        <v>1.6544150197716079</v>
      </c>
      <c r="P485" s="2">
        <v>1.635956734057322</v>
      </c>
      <c r="Q485" s="2">
        <v>1.6653515435811317</v>
      </c>
      <c r="R485" s="2">
        <v>1.6665789245335128</v>
      </c>
      <c r="S485" s="2">
        <v>1.6635479245335125</v>
      </c>
      <c r="T485" s="2">
        <v>1.6690734007239882</v>
      </c>
      <c r="U485" s="2">
        <v>1.6922515912001792</v>
      </c>
      <c r="V485" s="2">
        <v>1.6503470197716075</v>
      </c>
      <c r="W485" s="2">
        <v>1.675674353104941</v>
      </c>
      <c r="X485" s="2">
        <v>1.6582169245335123</v>
      </c>
      <c r="Y485" s="2">
        <v>1.6645454483430364</v>
      </c>
      <c r="Z485" s="2">
        <v>1.6635473531049414</v>
      </c>
      <c r="AA485" s="2">
        <v>1.6754442578668454</v>
      </c>
      <c r="AB485" s="3">
        <v>1.6707619245335126</v>
      </c>
      <c r="AC485" s="3">
        <v>1.6505768292954173</v>
      </c>
      <c r="AD485" s="3">
        <v>1.6681526864382747</v>
      </c>
      <c r="AE485" s="3">
        <v>1.6653510673906551</v>
      </c>
      <c r="AF485" s="3">
        <v>1.6623962102477983</v>
      </c>
      <c r="AG485" s="3">
        <v>1.6624351150097028</v>
      </c>
      <c r="AH485" s="3">
        <v>1.6644683054858933</v>
      </c>
      <c r="AI485" s="3">
        <v>1.6578294959620836</v>
      </c>
      <c r="AJ485" s="3">
        <v>1.5733295435811314</v>
      </c>
      <c r="AK485" s="3">
        <v>1.6571134959620837</v>
      </c>
      <c r="AL485" s="3">
        <v>1.6272073531049411</v>
      </c>
      <c r="AM485" s="3">
        <v>1.7104792578668455</v>
      </c>
      <c r="AN485" s="3">
        <v>1.6636627340573222</v>
      </c>
      <c r="AO485" s="3">
        <v>1.6092094483430361</v>
      </c>
      <c r="AP485" s="3">
        <v>1.6641234007239889</v>
      </c>
      <c r="AQ485" s="3">
        <v>1.6676151150097027</v>
      </c>
      <c r="AR485" s="3">
        <v>1.6651974007239887</v>
      </c>
      <c r="AS485" s="3">
        <v>1.5986534087998208</v>
      </c>
      <c r="AT485" s="3">
        <v>1.6539540197716076</v>
      </c>
      <c r="AU485" s="3">
        <v>1.7181895992760117</v>
      </c>
      <c r="AV485" s="3">
        <v>1.6624344007239888</v>
      </c>
      <c r="AW485" s="3">
        <v>1.6610683531049411</v>
      </c>
      <c r="AX485" s="3">
        <v>1.617041305485893</v>
      </c>
      <c r="AY485" s="3">
        <v>1.6511528769144648</v>
      </c>
    </row>
    <row r="486" spans="2:51" x14ac:dyDescent="0.3">
      <c r="B486">
        <v>11.867699999999999</v>
      </c>
      <c r="C486" s="2">
        <v>1.6977391626287506</v>
      </c>
      <c r="D486" s="2">
        <v>1.6644688769144649</v>
      </c>
      <c r="E486" s="2">
        <v>1.667231210247798</v>
      </c>
      <c r="F486" s="2">
        <v>1.6653511626287512</v>
      </c>
      <c r="G486" s="2">
        <v>1.6697647816763694</v>
      </c>
      <c r="H486" s="2">
        <v>1.6786293054858932</v>
      </c>
      <c r="I486" s="2">
        <v>1.6650063054858935</v>
      </c>
      <c r="J486" s="2">
        <v>1.6643923531049405</v>
      </c>
      <c r="K486" s="2">
        <v>1.6664262102477982</v>
      </c>
      <c r="L486" s="2">
        <v>1.6669625435811317</v>
      </c>
      <c r="M486" s="2">
        <v>1.6650063054858935</v>
      </c>
      <c r="N486" s="2">
        <v>1.6668772682601922</v>
      </c>
      <c r="O486" s="2">
        <v>1.6544150197716079</v>
      </c>
      <c r="P486" s="2">
        <v>1.6407917340573221</v>
      </c>
      <c r="Q486" s="2">
        <v>1.6669625435811317</v>
      </c>
      <c r="R486" s="2">
        <v>1.6625499245335127</v>
      </c>
      <c r="S486" s="2">
        <v>1.6643539245335126</v>
      </c>
      <c r="T486" s="2">
        <v>1.6698794007239883</v>
      </c>
      <c r="U486" s="2">
        <v>1.6890285912001792</v>
      </c>
      <c r="V486" s="2">
        <v>1.6422880197716074</v>
      </c>
      <c r="W486" s="2">
        <v>1.6643923531049409</v>
      </c>
      <c r="X486" s="2">
        <v>1.6589349245335123</v>
      </c>
      <c r="Y486" s="2">
        <v>1.6500394483430363</v>
      </c>
      <c r="Z486" s="2">
        <v>1.6635473531049414</v>
      </c>
      <c r="AA486" s="2">
        <v>1.6698032578668454</v>
      </c>
      <c r="AB486" s="3">
        <v>1.6755969245335125</v>
      </c>
      <c r="AC486" s="3">
        <v>1.6521888292954172</v>
      </c>
      <c r="AD486" s="3">
        <v>1.6657346864382747</v>
      </c>
      <c r="AE486" s="3">
        <v>1.6653510673906551</v>
      </c>
      <c r="AF486" s="3">
        <v>1.6640082102477982</v>
      </c>
      <c r="AG486" s="3">
        <v>1.6624351150097028</v>
      </c>
      <c r="AH486" s="3">
        <v>1.6781683054858934</v>
      </c>
      <c r="AI486" s="3">
        <v>1.6586354959620837</v>
      </c>
      <c r="AJ486" s="3">
        <v>1.5854175435811313</v>
      </c>
      <c r="AK486" s="3">
        <v>1.6559994959620836</v>
      </c>
      <c r="AL486" s="3">
        <v>1.6038373531049412</v>
      </c>
      <c r="AM486" s="3">
        <v>1.6991972578668455</v>
      </c>
      <c r="AN486" s="3">
        <v>1.6668867340573221</v>
      </c>
      <c r="AO486" s="3">
        <v>1.6027624483430361</v>
      </c>
      <c r="AP486" s="3">
        <v>1.6657354007239888</v>
      </c>
      <c r="AQ486" s="3">
        <v>1.6692271150097029</v>
      </c>
      <c r="AR486" s="3">
        <v>1.6788974007239887</v>
      </c>
      <c r="AS486" s="3">
        <v>1.5978474087998207</v>
      </c>
      <c r="AT486" s="3">
        <v>1.6547600197716077</v>
      </c>
      <c r="AU486" s="3">
        <v>1.7157715992760116</v>
      </c>
      <c r="AV486" s="3">
        <v>1.6616294007239889</v>
      </c>
      <c r="AW486" s="3">
        <v>1.6614553531049412</v>
      </c>
      <c r="AX486" s="3">
        <v>1.6206183054858929</v>
      </c>
      <c r="AY486" s="3">
        <v>1.6535708769144648</v>
      </c>
    </row>
    <row r="487" spans="2:51" x14ac:dyDescent="0.3">
      <c r="B487">
        <v>11.889799999999999</v>
      </c>
      <c r="C487" s="2">
        <v>1.7114391626287506</v>
      </c>
      <c r="D487" s="2">
        <v>1.6644688769144649</v>
      </c>
      <c r="E487" s="2">
        <v>1.6656202102477979</v>
      </c>
      <c r="F487" s="2">
        <v>1.662934162628751</v>
      </c>
      <c r="G487" s="2">
        <v>1.6721817816763693</v>
      </c>
      <c r="H487" s="2">
        <v>1.672987305485893</v>
      </c>
      <c r="I487" s="2">
        <v>1.6633943054858935</v>
      </c>
      <c r="J487" s="2">
        <v>1.6676153531049405</v>
      </c>
      <c r="K487" s="2">
        <v>1.6672312102477982</v>
      </c>
      <c r="L487" s="2">
        <v>1.6589045435811318</v>
      </c>
      <c r="M487" s="2">
        <v>1.6633943054858935</v>
      </c>
      <c r="N487" s="2">
        <v>1.6652652682601923</v>
      </c>
      <c r="O487" s="2">
        <v>1.6544150197716079</v>
      </c>
      <c r="P487" s="2">
        <v>1.6464327340573222</v>
      </c>
      <c r="Q487" s="2">
        <v>1.6589045435811318</v>
      </c>
      <c r="R487" s="2">
        <v>1.6665789245335128</v>
      </c>
      <c r="S487" s="2">
        <v>1.6651599245335127</v>
      </c>
      <c r="T487" s="2">
        <v>1.6682674007239882</v>
      </c>
      <c r="U487" s="2">
        <v>1.6849985912001793</v>
      </c>
      <c r="V487" s="2">
        <v>1.6390650197716075</v>
      </c>
      <c r="W487" s="2">
        <v>1.6619743531049411</v>
      </c>
      <c r="X487" s="2">
        <v>1.6630219245335125</v>
      </c>
      <c r="Y487" s="2">
        <v>1.6323104483430364</v>
      </c>
      <c r="Z487" s="2">
        <v>1.6651593531049416</v>
      </c>
      <c r="AA487" s="2">
        <v>1.6754442578668454</v>
      </c>
      <c r="AB487" s="3">
        <v>1.6731799245335126</v>
      </c>
      <c r="AC487" s="3">
        <v>1.6554128292954173</v>
      </c>
      <c r="AD487" s="3">
        <v>1.6681526864382747</v>
      </c>
      <c r="AE487" s="3">
        <v>1.6621280673906551</v>
      </c>
      <c r="AF487" s="3">
        <v>1.6607842102477981</v>
      </c>
      <c r="AG487" s="3">
        <v>1.6576001150097026</v>
      </c>
      <c r="AH487" s="3">
        <v>1.6886443054858933</v>
      </c>
      <c r="AI487" s="3">
        <v>1.6618594959620836</v>
      </c>
      <c r="AJ487" s="3">
        <v>1.6015345435811312</v>
      </c>
      <c r="AK487" s="3">
        <v>1.6537504959620837</v>
      </c>
      <c r="AL487" s="3">
        <v>1.5853023531049413</v>
      </c>
      <c r="AM487" s="3">
        <v>1.6903332578668455</v>
      </c>
      <c r="AN487" s="3">
        <v>1.6636627340573222</v>
      </c>
      <c r="AO487" s="3">
        <v>1.6100154483430362</v>
      </c>
      <c r="AP487" s="3">
        <v>1.673793400723989</v>
      </c>
      <c r="AQ487" s="3">
        <v>1.6668091150097029</v>
      </c>
      <c r="AR487" s="3">
        <v>1.6893734007239887</v>
      </c>
      <c r="AS487" s="3">
        <v>1.5897894087998208</v>
      </c>
      <c r="AT487" s="3">
        <v>1.6587890197716078</v>
      </c>
      <c r="AU487" s="3">
        <v>1.7028785992760116</v>
      </c>
      <c r="AV487" s="3">
        <v>1.6608234007239888</v>
      </c>
      <c r="AW487" s="3">
        <v>1.6608163531049411</v>
      </c>
      <c r="AX487" s="3">
        <v>1.6276253054858929</v>
      </c>
      <c r="AY487" s="3">
        <v>1.6551818769144648</v>
      </c>
    </row>
    <row r="488" spans="2:51" x14ac:dyDescent="0.3">
      <c r="B488">
        <v>11.911899999999999</v>
      </c>
      <c r="C488" s="2">
        <v>1.7090211626287506</v>
      </c>
      <c r="D488" s="2">
        <v>1.6628568769144649</v>
      </c>
      <c r="E488" s="2">
        <v>1.661590210247798</v>
      </c>
      <c r="F488" s="2">
        <v>1.662934162628751</v>
      </c>
      <c r="G488" s="2">
        <v>1.6729877816763694</v>
      </c>
      <c r="H488" s="2">
        <v>1.667346305485893</v>
      </c>
      <c r="I488" s="2">
        <v>1.6633943054858935</v>
      </c>
      <c r="J488" s="2">
        <v>1.6676153531049405</v>
      </c>
      <c r="K488" s="2">
        <v>1.6680372102477983</v>
      </c>
      <c r="L488" s="2">
        <v>1.6605155435811318</v>
      </c>
      <c r="M488" s="2">
        <v>1.6633943054858935</v>
      </c>
      <c r="N488" s="2">
        <v>1.6701002682601922</v>
      </c>
      <c r="O488" s="2">
        <v>1.6528030197716079</v>
      </c>
      <c r="P488" s="2">
        <v>1.6520737340573222</v>
      </c>
      <c r="Q488" s="2">
        <v>1.6605155435811318</v>
      </c>
      <c r="R488" s="2">
        <v>1.6609379245335127</v>
      </c>
      <c r="S488" s="2">
        <v>1.6651599245335127</v>
      </c>
      <c r="T488" s="2">
        <v>1.6698794007239883</v>
      </c>
      <c r="U488" s="2">
        <v>1.6769405912001791</v>
      </c>
      <c r="V488" s="2">
        <v>1.6430940197716075</v>
      </c>
      <c r="W488" s="2">
        <v>1.662780353104941</v>
      </c>
      <c r="X488" s="2">
        <v>1.6705239245335124</v>
      </c>
      <c r="Y488" s="2">
        <v>1.6218344483430365</v>
      </c>
      <c r="Z488" s="2">
        <v>1.6675773531049414</v>
      </c>
      <c r="AA488" s="2">
        <v>1.6681912578668454</v>
      </c>
      <c r="AB488" s="3">
        <v>1.6764029245335126</v>
      </c>
      <c r="AC488" s="3">
        <v>1.6562178292954173</v>
      </c>
      <c r="AD488" s="3">
        <v>1.6681526864382747</v>
      </c>
      <c r="AE488" s="3">
        <v>1.6637390673906551</v>
      </c>
      <c r="AF488" s="3">
        <v>1.6623962102477983</v>
      </c>
      <c r="AG488" s="3">
        <v>1.6543761150097027</v>
      </c>
      <c r="AH488" s="3">
        <v>1.6902563054858935</v>
      </c>
      <c r="AI488" s="3">
        <v>1.6642764959620837</v>
      </c>
      <c r="AJ488" s="3">
        <v>1.6136225435811313</v>
      </c>
      <c r="AK488" s="3">
        <v>1.6511924959620836</v>
      </c>
      <c r="AL488" s="3">
        <v>1.5812733531049412</v>
      </c>
      <c r="AM488" s="3">
        <v>1.6790512578668455</v>
      </c>
      <c r="AN488" s="3">
        <v>1.6604397340573223</v>
      </c>
      <c r="AO488" s="3">
        <v>1.618074448343036</v>
      </c>
      <c r="AP488" s="3">
        <v>1.7036104007239889</v>
      </c>
      <c r="AQ488" s="3">
        <v>1.6668091150097029</v>
      </c>
      <c r="AR488" s="3">
        <v>1.6909854007239888</v>
      </c>
      <c r="AS488" s="3">
        <v>1.5865654087998207</v>
      </c>
      <c r="AT488" s="3">
        <v>1.6612070197716076</v>
      </c>
      <c r="AU488" s="3">
        <v>1.6891785992760115</v>
      </c>
      <c r="AV488" s="3">
        <v>1.6592114007239889</v>
      </c>
      <c r="AW488" s="3">
        <v>1.6590183531049412</v>
      </c>
      <c r="AX488" s="3">
        <v>1.6368643054858929</v>
      </c>
      <c r="AY488" s="3">
        <v>1.6543758769144647</v>
      </c>
    </row>
    <row r="489" spans="2:51" x14ac:dyDescent="0.3">
      <c r="B489">
        <v>11.933999999999999</v>
      </c>
      <c r="C489" s="2">
        <v>1.6630871626287507</v>
      </c>
      <c r="D489" s="2">
        <v>1.663662876914465</v>
      </c>
      <c r="E489" s="2">
        <v>1.6704552102477979</v>
      </c>
      <c r="F489" s="2">
        <v>1.683080162628751</v>
      </c>
      <c r="G489" s="2">
        <v>1.6721817816763693</v>
      </c>
      <c r="H489" s="2">
        <v>1.6681523054858931</v>
      </c>
      <c r="I489" s="2">
        <v>1.6658123054858935</v>
      </c>
      <c r="J489" s="2">
        <v>1.6708383531049404</v>
      </c>
      <c r="K489" s="2">
        <v>1.6656202102477982</v>
      </c>
      <c r="L489" s="2">
        <v>1.6621275435811318</v>
      </c>
      <c r="M489" s="2">
        <v>1.6658123054858935</v>
      </c>
      <c r="N489" s="2">
        <v>1.6709062682601923</v>
      </c>
      <c r="O489" s="2">
        <v>1.6584440197716079</v>
      </c>
      <c r="P489" s="2">
        <v>1.6569087340573221</v>
      </c>
      <c r="Q489" s="2">
        <v>1.6621275435811318</v>
      </c>
      <c r="R489" s="2">
        <v>1.6649679245335127</v>
      </c>
      <c r="S489" s="2">
        <v>1.6627419245335127</v>
      </c>
      <c r="T489" s="2">
        <v>1.6674614007239883</v>
      </c>
      <c r="U489" s="2">
        <v>1.6753285912001792</v>
      </c>
      <c r="V489" s="2">
        <v>1.6439000197716076</v>
      </c>
      <c r="W489" s="2">
        <v>1.661168353104941</v>
      </c>
      <c r="X489" s="2">
        <v>1.6803809245335124</v>
      </c>
      <c r="Y489" s="2">
        <v>1.6226404483430363</v>
      </c>
      <c r="Z489" s="2">
        <v>1.6643533531049415</v>
      </c>
      <c r="AA489" s="2">
        <v>1.6706082578668455</v>
      </c>
      <c r="AB489" s="3">
        <v>1.6772089245335127</v>
      </c>
      <c r="AC489" s="3">
        <v>1.6570238292954171</v>
      </c>
      <c r="AD489" s="3">
        <v>1.6641236864382747</v>
      </c>
      <c r="AE489" s="3">
        <v>1.664545067390655</v>
      </c>
      <c r="AF489" s="3">
        <v>1.6607842102477981</v>
      </c>
      <c r="AG489" s="3">
        <v>1.6680761150097028</v>
      </c>
      <c r="AH489" s="3">
        <v>1.6813913054858933</v>
      </c>
      <c r="AI489" s="3">
        <v>1.6675004959620836</v>
      </c>
      <c r="AJ489" s="3">
        <v>1.6265165435811313</v>
      </c>
      <c r="AK489" s="3">
        <v>1.6498004959620836</v>
      </c>
      <c r="AL489" s="3">
        <v>1.5901373531049412</v>
      </c>
      <c r="AM489" s="3">
        <v>1.6742152578668454</v>
      </c>
      <c r="AN489" s="3">
        <v>1.6604397340573223</v>
      </c>
      <c r="AO489" s="3">
        <v>1.6349974483430361</v>
      </c>
      <c r="AP489" s="3">
        <v>1.734233400723989</v>
      </c>
      <c r="AQ489" s="3">
        <v>1.6676151150097027</v>
      </c>
      <c r="AR489" s="3">
        <v>1.6821204007239887</v>
      </c>
      <c r="AS489" s="3">
        <v>1.5857594087998208</v>
      </c>
      <c r="AT489" s="3">
        <v>1.6652360197716076</v>
      </c>
      <c r="AU489" s="3">
        <v>1.6778965992760115</v>
      </c>
      <c r="AV489" s="3">
        <v>1.6479294007239889</v>
      </c>
      <c r="AW489" s="3">
        <v>1.6558973531049412</v>
      </c>
      <c r="AX489" s="3">
        <v>1.6464243054858929</v>
      </c>
      <c r="AY489" s="3">
        <v>1.6535708769144648</v>
      </c>
    </row>
    <row r="490" spans="2:51" x14ac:dyDescent="0.3">
      <c r="B490">
        <v>11.956099999999999</v>
      </c>
      <c r="C490" s="2">
        <v>1.6888751626287506</v>
      </c>
      <c r="D490" s="2">
        <v>1.663662876914465</v>
      </c>
      <c r="E490" s="2">
        <v>1.6914072102477979</v>
      </c>
      <c r="F490" s="2">
        <v>1.7249851626287511</v>
      </c>
      <c r="G490" s="2">
        <v>1.6713757816763692</v>
      </c>
      <c r="H490" s="2">
        <v>1.6681523054858931</v>
      </c>
      <c r="I490" s="2">
        <v>1.6666173054858935</v>
      </c>
      <c r="J490" s="2">
        <v>1.6660033531049403</v>
      </c>
      <c r="K490" s="2">
        <v>1.6672312102477982</v>
      </c>
      <c r="L490" s="2">
        <v>1.6580985435811317</v>
      </c>
      <c r="M490" s="2">
        <v>1.6666173054858935</v>
      </c>
      <c r="N490" s="2">
        <v>1.6684892682601922</v>
      </c>
      <c r="O490" s="2">
        <v>1.6705320197716078</v>
      </c>
      <c r="P490" s="2">
        <v>1.6593267340573221</v>
      </c>
      <c r="Q490" s="2">
        <v>1.6580985435811317</v>
      </c>
      <c r="R490" s="2">
        <v>1.6617439245335126</v>
      </c>
      <c r="S490" s="2">
        <v>1.6611299245335125</v>
      </c>
      <c r="T490" s="2">
        <v>1.6674614007239883</v>
      </c>
      <c r="U490" s="2">
        <v>1.6737165912001792</v>
      </c>
      <c r="V490" s="2">
        <v>1.6479290197716074</v>
      </c>
      <c r="W490" s="2">
        <v>1.6635863531049411</v>
      </c>
      <c r="X490" s="2">
        <v>1.6906809245335124</v>
      </c>
      <c r="Y490" s="2">
        <v>1.6331164483430363</v>
      </c>
      <c r="Z490" s="2">
        <v>1.6651593531049416</v>
      </c>
      <c r="AA490" s="2">
        <v>1.6609382578668455</v>
      </c>
      <c r="AB490" s="3">
        <v>1.6747919245335126</v>
      </c>
      <c r="AC490" s="3">
        <v>1.6554128292954173</v>
      </c>
      <c r="AD490" s="3">
        <v>1.6681526864382747</v>
      </c>
      <c r="AE490" s="3">
        <v>1.6838860673906551</v>
      </c>
      <c r="AF490" s="3">
        <v>1.6632022102477981</v>
      </c>
      <c r="AG490" s="3">
        <v>1.6648521150097026</v>
      </c>
      <c r="AH490" s="3">
        <v>1.6781683054858934</v>
      </c>
      <c r="AI490" s="3">
        <v>1.6892584959620838</v>
      </c>
      <c r="AJ490" s="3">
        <v>1.6369925435811314</v>
      </c>
      <c r="AK490" s="3">
        <v>1.6510594959620837</v>
      </c>
      <c r="AL490" s="3">
        <v>1.6062543531049411</v>
      </c>
      <c r="AM490" s="3">
        <v>1.6621272578668456</v>
      </c>
      <c r="AN490" s="3">
        <v>1.6612457340573221</v>
      </c>
      <c r="AO490" s="3">
        <v>1.6462794483430361</v>
      </c>
      <c r="AP490" s="3">
        <v>1.7390684007239889</v>
      </c>
      <c r="AQ490" s="3">
        <v>1.6692271150097029</v>
      </c>
      <c r="AR490" s="3">
        <v>1.6788974007239887</v>
      </c>
      <c r="AS490" s="3">
        <v>1.5873714087998207</v>
      </c>
      <c r="AT490" s="3">
        <v>1.6660420197716077</v>
      </c>
      <c r="AU490" s="3">
        <v>1.6722555992760115</v>
      </c>
      <c r="AV490" s="3">
        <v>1.6213364007239888</v>
      </c>
      <c r="AW490" s="3">
        <v>1.6520613531049411</v>
      </c>
      <c r="AX490" s="3">
        <v>1.6548893054858931</v>
      </c>
      <c r="AY490" s="3">
        <v>1.6551818769144648</v>
      </c>
    </row>
    <row r="491" spans="2:51" x14ac:dyDescent="0.3">
      <c r="B491">
        <v>11.978199999999999</v>
      </c>
      <c r="C491" s="2">
        <v>1.6800101626287507</v>
      </c>
      <c r="D491" s="2">
        <v>1.6644688769144649</v>
      </c>
      <c r="E491" s="2">
        <v>1.719612210247798</v>
      </c>
      <c r="F491" s="2">
        <v>1.7539961626287512</v>
      </c>
      <c r="G491" s="2">
        <v>1.6770167816763693</v>
      </c>
      <c r="H491" s="2">
        <v>1.667346305485893</v>
      </c>
      <c r="I491" s="2">
        <v>1.6674233054858936</v>
      </c>
      <c r="J491" s="2">
        <v>1.6635863531049404</v>
      </c>
      <c r="K491" s="2">
        <v>1.6688432102477984</v>
      </c>
      <c r="L491" s="2">
        <v>1.6637395435811317</v>
      </c>
      <c r="M491" s="2">
        <v>1.6674233054858936</v>
      </c>
      <c r="N491" s="2">
        <v>1.6701002682601922</v>
      </c>
      <c r="O491" s="2">
        <v>1.6914840197716079</v>
      </c>
      <c r="P491" s="2">
        <v>1.6609377340573221</v>
      </c>
      <c r="Q491" s="2">
        <v>1.6637395435811317</v>
      </c>
      <c r="R491" s="2">
        <v>1.6641619245335126</v>
      </c>
      <c r="S491" s="2">
        <v>1.6659649245335126</v>
      </c>
      <c r="T491" s="2">
        <v>1.6682674007239882</v>
      </c>
      <c r="U491" s="2">
        <v>1.6688815912001791</v>
      </c>
      <c r="V491" s="2">
        <v>1.6503470197716075</v>
      </c>
      <c r="W491" s="2">
        <v>1.662780353104941</v>
      </c>
      <c r="X491" s="2">
        <v>1.6995139245335125</v>
      </c>
      <c r="Y491" s="2">
        <v>1.6411754483430363</v>
      </c>
      <c r="Z491" s="2">
        <v>1.6659653531049414</v>
      </c>
      <c r="AA491" s="2">
        <v>1.6561032578668455</v>
      </c>
      <c r="AB491" s="3">
        <v>1.6723739245335125</v>
      </c>
      <c r="AC491" s="3">
        <v>1.6546068292954172</v>
      </c>
      <c r="AD491" s="3">
        <v>1.6673466864382749</v>
      </c>
      <c r="AE491" s="3">
        <v>1.7427140673906552</v>
      </c>
      <c r="AF491" s="3">
        <v>1.6615902102477982</v>
      </c>
      <c r="AG491" s="3">
        <v>1.6672701150097027</v>
      </c>
      <c r="AH491" s="3">
        <v>1.6709153054858934</v>
      </c>
      <c r="AI491" s="3">
        <v>1.7069874959620837</v>
      </c>
      <c r="AJ491" s="3">
        <v>1.6450515435811313</v>
      </c>
      <c r="AK491" s="3">
        <v>1.6560634959620837</v>
      </c>
      <c r="AL491" s="3">
        <v>1.6215663531049411</v>
      </c>
      <c r="AM491" s="3">
        <v>1.6685742578668454</v>
      </c>
      <c r="AN491" s="3">
        <v>1.6620507340573223</v>
      </c>
      <c r="AO491" s="3">
        <v>1.6527264483430362</v>
      </c>
      <c r="AP491" s="3">
        <v>1.7213394007239891</v>
      </c>
      <c r="AQ491" s="3">
        <v>1.6684211150097028</v>
      </c>
      <c r="AR491" s="3">
        <v>1.6716444007239888</v>
      </c>
      <c r="AS491" s="3">
        <v>1.5889834087998207</v>
      </c>
      <c r="AT491" s="3">
        <v>1.6660420197716077</v>
      </c>
      <c r="AU491" s="3">
        <v>1.6682265992760115</v>
      </c>
      <c r="AV491" s="3">
        <v>1.5986674007239887</v>
      </c>
      <c r="AW491" s="3">
        <v>1.6487323531049412</v>
      </c>
      <c r="AX491" s="3">
        <v>1.660871305485893</v>
      </c>
      <c r="AY491" s="3">
        <v>1.6632408769144649</v>
      </c>
    </row>
    <row r="492" spans="2:51" x14ac:dyDescent="0.3">
      <c r="B492">
        <v>12.000299999999999</v>
      </c>
      <c r="C492" s="2">
        <v>1.6767871626287507</v>
      </c>
      <c r="D492" s="2">
        <v>1.6781688769144649</v>
      </c>
      <c r="E492" s="2">
        <v>1.7260592102477978</v>
      </c>
      <c r="F492" s="2">
        <v>1.7580251626287511</v>
      </c>
      <c r="G492" s="2">
        <v>1.6770167816763693</v>
      </c>
      <c r="H492" s="2">
        <v>1.665735305485893</v>
      </c>
      <c r="I492" s="2">
        <v>1.6666173054858935</v>
      </c>
      <c r="J492" s="2">
        <v>1.6660033531049403</v>
      </c>
      <c r="K492" s="2">
        <v>1.6664262102477982</v>
      </c>
      <c r="L492" s="2">
        <v>1.6629335435811319</v>
      </c>
      <c r="M492" s="2">
        <v>1.6666173054858935</v>
      </c>
      <c r="N492" s="2">
        <v>1.6701002682601922</v>
      </c>
      <c r="O492" s="2">
        <v>1.7027660197716079</v>
      </c>
      <c r="P492" s="2">
        <v>1.6657727340573221</v>
      </c>
      <c r="Q492" s="2">
        <v>1.6629335435811319</v>
      </c>
      <c r="R492" s="2">
        <v>1.6657739245335128</v>
      </c>
      <c r="S492" s="2">
        <v>1.6651599245335127</v>
      </c>
      <c r="T492" s="2">
        <v>1.6698794007239883</v>
      </c>
      <c r="U492" s="2">
        <v>1.6696875912001792</v>
      </c>
      <c r="V492" s="2">
        <v>1.6543760197716075</v>
      </c>
      <c r="W492" s="2">
        <v>1.6635863531049411</v>
      </c>
      <c r="X492" s="2">
        <v>1.7049239245335124</v>
      </c>
      <c r="Y492" s="2">
        <v>1.6500394483430363</v>
      </c>
      <c r="Z492" s="2">
        <v>1.6667713531049415</v>
      </c>
      <c r="AA492" s="2">
        <v>1.6577152578668455</v>
      </c>
      <c r="AB492" s="3">
        <v>1.6707619245335126</v>
      </c>
      <c r="AC492" s="3">
        <v>1.6513828292954171</v>
      </c>
      <c r="AD492" s="3">
        <v>1.6681526864382747</v>
      </c>
      <c r="AE492" s="3">
        <v>1.7886480673906551</v>
      </c>
      <c r="AF492" s="3">
        <v>1.6640082102477982</v>
      </c>
      <c r="AG492" s="3">
        <v>1.6656581150097027</v>
      </c>
      <c r="AH492" s="3">
        <v>1.6701093054858933</v>
      </c>
      <c r="AI492" s="3">
        <v>1.7182694959620837</v>
      </c>
      <c r="AJ492" s="3">
        <v>1.6474685435811314</v>
      </c>
      <c r="AK492" s="3">
        <v>1.6650804959620835</v>
      </c>
      <c r="AL492" s="3">
        <v>1.6312363531049412</v>
      </c>
      <c r="AM492" s="3">
        <v>1.6669632578668454</v>
      </c>
      <c r="AN492" s="3">
        <v>1.6628567340573222</v>
      </c>
      <c r="AO492" s="3">
        <v>1.6559494483430361</v>
      </c>
      <c r="AP492" s="3">
        <v>1.6971634007239889</v>
      </c>
      <c r="AQ492" s="3">
        <v>1.6660031150097028</v>
      </c>
      <c r="AR492" s="3">
        <v>1.6708384007239887</v>
      </c>
      <c r="AS492" s="3">
        <v>1.5930124087998208</v>
      </c>
      <c r="AT492" s="3">
        <v>1.6660420197716077</v>
      </c>
      <c r="AU492" s="3">
        <v>1.6650025992760116</v>
      </c>
      <c r="AV492" s="3">
        <v>1.5956384007239888</v>
      </c>
      <c r="AW492" s="3">
        <v>1.6473413531049412</v>
      </c>
      <c r="AX492" s="3">
        <v>1.6638263054858931</v>
      </c>
      <c r="AY492" s="3">
        <v>1.6986988769144649</v>
      </c>
    </row>
    <row r="493" spans="2:51" x14ac:dyDescent="0.3">
      <c r="B493">
        <v>12.022399999999999</v>
      </c>
      <c r="C493" s="2">
        <v>1.6735631626287506</v>
      </c>
      <c r="D493" s="2">
        <v>1.7055678769144649</v>
      </c>
      <c r="E493" s="2">
        <v>1.7212242102477979</v>
      </c>
      <c r="F493" s="2">
        <v>1.744325162628751</v>
      </c>
      <c r="G493" s="2">
        <v>1.6729877816763694</v>
      </c>
      <c r="H493" s="2">
        <v>1.6649293054858931</v>
      </c>
      <c r="I493" s="2">
        <v>1.6617823054858936</v>
      </c>
      <c r="J493" s="2">
        <v>1.6668093531049404</v>
      </c>
      <c r="K493" s="2">
        <v>1.6680372102477983</v>
      </c>
      <c r="L493" s="2">
        <v>1.6637395435811317</v>
      </c>
      <c r="M493" s="2">
        <v>1.6617823054858936</v>
      </c>
      <c r="N493" s="2">
        <v>1.6676832682601923</v>
      </c>
      <c r="O493" s="2">
        <v>1.6906780197716078</v>
      </c>
      <c r="P493" s="2">
        <v>1.6649677340573221</v>
      </c>
      <c r="Q493" s="2">
        <v>1.6637395435811317</v>
      </c>
      <c r="R493" s="2">
        <v>1.6633559245335128</v>
      </c>
      <c r="S493" s="2">
        <v>1.6659649245335126</v>
      </c>
      <c r="T493" s="2">
        <v>1.6690734007239882</v>
      </c>
      <c r="U493" s="2">
        <v>1.6680755912001792</v>
      </c>
      <c r="V493" s="2">
        <v>1.6576000197716074</v>
      </c>
      <c r="W493" s="2">
        <v>1.6635863531049411</v>
      </c>
      <c r="X493" s="2">
        <v>1.7058109245335125</v>
      </c>
      <c r="Y493" s="2">
        <v>1.6589044483430364</v>
      </c>
      <c r="Z493" s="2">
        <v>1.6635473531049414</v>
      </c>
      <c r="AA493" s="2">
        <v>1.6520742578668455</v>
      </c>
      <c r="AB493" s="3">
        <v>1.6667329245335125</v>
      </c>
      <c r="AC493" s="3">
        <v>1.6521888292954172</v>
      </c>
      <c r="AD493" s="3">
        <v>1.6665406864382748</v>
      </c>
      <c r="AE493" s="3">
        <v>1.7886480673906551</v>
      </c>
      <c r="AF493" s="3">
        <v>1.6640082102477982</v>
      </c>
      <c r="AG493" s="3">
        <v>1.6680761150097028</v>
      </c>
      <c r="AH493" s="3">
        <v>1.6660803054858935</v>
      </c>
      <c r="AI493" s="3">
        <v>1.7110164959620837</v>
      </c>
      <c r="AJ493" s="3">
        <v>1.6474685435811314</v>
      </c>
      <c r="AK493" s="3">
        <v>1.6775214959620837</v>
      </c>
      <c r="AL493" s="3">
        <v>1.6360713531049411</v>
      </c>
      <c r="AM493" s="3">
        <v>1.6677692578668455</v>
      </c>
      <c r="AN493" s="3">
        <v>1.6612457340573221</v>
      </c>
      <c r="AO493" s="3">
        <v>1.6583674483430362</v>
      </c>
      <c r="AP493" s="3">
        <v>1.683464400723989</v>
      </c>
      <c r="AQ493" s="3">
        <v>1.6668091150097029</v>
      </c>
      <c r="AR493" s="3">
        <v>1.6668094007239889</v>
      </c>
      <c r="AS493" s="3">
        <v>1.5954304087998208</v>
      </c>
      <c r="AT493" s="3">
        <v>1.6652360197716076</v>
      </c>
      <c r="AU493" s="3">
        <v>1.6633905992760116</v>
      </c>
      <c r="AV493" s="3">
        <v>1.5916674007239888</v>
      </c>
      <c r="AW493" s="3">
        <v>1.6494983531049412</v>
      </c>
      <c r="AX493" s="3">
        <v>1.663994305485893</v>
      </c>
      <c r="AY493" s="3">
        <v>1.7301268769144649</v>
      </c>
    </row>
    <row r="494" spans="2:51" x14ac:dyDescent="0.3">
      <c r="B494">
        <v>12.044499999999999</v>
      </c>
      <c r="C494" s="2">
        <v>1.6751751626287508</v>
      </c>
      <c r="D494" s="2">
        <v>1.7184618769144648</v>
      </c>
      <c r="E494" s="2">
        <v>1.6978542102477978</v>
      </c>
      <c r="F494" s="2">
        <v>1.7193441626287511</v>
      </c>
      <c r="G494" s="2">
        <v>1.6665407816763693</v>
      </c>
      <c r="H494" s="2">
        <v>1.667346305485893</v>
      </c>
      <c r="I494" s="2">
        <v>1.6625883054858934</v>
      </c>
      <c r="J494" s="2">
        <v>1.6651973531049404</v>
      </c>
      <c r="K494" s="2">
        <v>1.6567552102477983</v>
      </c>
      <c r="L494" s="2">
        <v>1.6621275435811318</v>
      </c>
      <c r="M494" s="2">
        <v>1.6625883054858934</v>
      </c>
      <c r="N494" s="2">
        <v>1.6652652682601923</v>
      </c>
      <c r="O494" s="2">
        <v>1.6665020197716078</v>
      </c>
      <c r="P494" s="2">
        <v>1.6649677340573221</v>
      </c>
      <c r="Q494" s="2">
        <v>1.6621275435811318</v>
      </c>
      <c r="R494" s="2">
        <v>1.6617439245335126</v>
      </c>
      <c r="S494" s="2">
        <v>1.6651599245335127</v>
      </c>
      <c r="T494" s="2">
        <v>1.6666554007239882</v>
      </c>
      <c r="U494" s="2">
        <v>1.6680755912001792</v>
      </c>
      <c r="V494" s="2">
        <v>1.6576000197716074</v>
      </c>
      <c r="W494" s="2">
        <v>1.6635863531049411</v>
      </c>
      <c r="X494" s="2">
        <v>1.7019969245335125</v>
      </c>
      <c r="Y494" s="2">
        <v>1.6621274483430364</v>
      </c>
      <c r="Z494" s="2">
        <v>1.6651593531049416</v>
      </c>
      <c r="AA494" s="2">
        <v>1.6464332578668455</v>
      </c>
      <c r="AB494" s="3">
        <v>1.6675389245335126</v>
      </c>
      <c r="AC494" s="3">
        <v>1.6497718292954173</v>
      </c>
      <c r="AD494" s="3">
        <v>1.6657346864382747</v>
      </c>
      <c r="AE494" s="3">
        <v>1.7515780673906551</v>
      </c>
      <c r="AF494" s="3">
        <v>1.6672312102477982</v>
      </c>
      <c r="AG494" s="3">
        <v>1.6656581150097027</v>
      </c>
      <c r="AH494" s="3">
        <v>1.6644683054858933</v>
      </c>
      <c r="AI494" s="3">
        <v>1.6981234959620837</v>
      </c>
      <c r="AJ494" s="3">
        <v>1.6498865435811314</v>
      </c>
      <c r="AK494" s="3">
        <v>1.6917584959620835</v>
      </c>
      <c r="AL494" s="3">
        <v>1.6433243531049413</v>
      </c>
      <c r="AM494" s="3">
        <v>1.6669632578668454</v>
      </c>
      <c r="AN494" s="3">
        <v>1.6620507340573223</v>
      </c>
      <c r="AO494" s="3">
        <v>1.6640084483430362</v>
      </c>
      <c r="AP494" s="3">
        <v>1.6745994007239891</v>
      </c>
      <c r="AQ494" s="3">
        <v>1.6651981150097028</v>
      </c>
      <c r="AR494" s="3">
        <v>1.6651974007239887</v>
      </c>
      <c r="AS494" s="3">
        <v>1.5978474087998207</v>
      </c>
      <c r="AT494" s="3">
        <v>1.6668480197716076</v>
      </c>
      <c r="AU494" s="3">
        <v>1.6585555992760115</v>
      </c>
      <c r="AV494" s="3">
        <v>1.5956674007239888</v>
      </c>
      <c r="AW494" s="3">
        <v>1.6563313531049411</v>
      </c>
      <c r="AX494" s="3">
        <v>1.6623733054858929</v>
      </c>
      <c r="AY494" s="3">
        <v>1.7438268769144647</v>
      </c>
    </row>
    <row r="495" spans="2:51" x14ac:dyDescent="0.3">
      <c r="B495">
        <v>12.066599999999999</v>
      </c>
      <c r="C495" s="2">
        <v>1.6695341626287508</v>
      </c>
      <c r="D495" s="2">
        <v>1.719266876914465</v>
      </c>
      <c r="E495" s="2">
        <v>1.6736782102477978</v>
      </c>
      <c r="F495" s="2">
        <v>1.6991971626287512</v>
      </c>
      <c r="G495" s="2">
        <v>1.6568707816763693</v>
      </c>
      <c r="H495" s="2">
        <v>1.6705703054858931</v>
      </c>
      <c r="I495" s="2">
        <v>1.6650063054858935</v>
      </c>
      <c r="J495" s="2">
        <v>1.6619743531049405</v>
      </c>
      <c r="K495" s="2">
        <v>1.6486972102477984</v>
      </c>
      <c r="L495" s="2">
        <v>1.6629335435811319</v>
      </c>
      <c r="M495" s="2">
        <v>1.6650063054858935</v>
      </c>
      <c r="N495" s="2">
        <v>1.6660712682601924</v>
      </c>
      <c r="O495" s="2">
        <v>1.6697260197716079</v>
      </c>
      <c r="P495" s="2">
        <v>1.6649677340573221</v>
      </c>
      <c r="Q495" s="2">
        <v>1.6629335435811319</v>
      </c>
      <c r="R495" s="2">
        <v>1.6641619245335126</v>
      </c>
      <c r="S495" s="2">
        <v>1.6643539245335126</v>
      </c>
      <c r="T495" s="2">
        <v>1.6674614007239883</v>
      </c>
      <c r="U495" s="2">
        <v>1.6672695912001791</v>
      </c>
      <c r="V495" s="2">
        <v>1.6576000197716074</v>
      </c>
      <c r="W495" s="2">
        <v>1.6788973531049409</v>
      </c>
      <c r="X495" s="2">
        <v>1.6941979245335124</v>
      </c>
      <c r="Y495" s="2">
        <v>1.6540694483430363</v>
      </c>
      <c r="Z495" s="2">
        <v>1.6675773531049414</v>
      </c>
      <c r="AA495" s="2">
        <v>1.6488502578668454</v>
      </c>
      <c r="AB495" s="3">
        <v>1.6707619245335126</v>
      </c>
      <c r="AC495" s="3">
        <v>1.6505768292954173</v>
      </c>
      <c r="AD495" s="3">
        <v>1.6697646864382747</v>
      </c>
      <c r="AE495" s="3">
        <v>1.7217610673906552</v>
      </c>
      <c r="AF495" s="3">
        <v>1.6640082102477982</v>
      </c>
      <c r="AG495" s="3">
        <v>1.6656581150097027</v>
      </c>
      <c r="AH495" s="3">
        <v>1.6660803054858935</v>
      </c>
      <c r="AI495" s="3">
        <v>1.6868404959620837</v>
      </c>
      <c r="AJ495" s="3">
        <v>1.6514985435811314</v>
      </c>
      <c r="AK495" s="3">
        <v>1.7053034959620836</v>
      </c>
      <c r="AL495" s="3">
        <v>1.6441303531049412</v>
      </c>
      <c r="AM495" s="3">
        <v>1.6621272578668456</v>
      </c>
      <c r="AN495" s="3">
        <v>1.6709157340573222</v>
      </c>
      <c r="AO495" s="3">
        <v>1.664814448343036</v>
      </c>
      <c r="AP495" s="3">
        <v>1.666540400723989</v>
      </c>
      <c r="AQ495" s="3">
        <v>1.6676151150097027</v>
      </c>
      <c r="AR495" s="3">
        <v>1.6668094007239889</v>
      </c>
      <c r="AS495" s="3">
        <v>1.5978474087998207</v>
      </c>
      <c r="AT495" s="3">
        <v>1.6676540197716077</v>
      </c>
      <c r="AU495" s="3">
        <v>1.6577495992760116</v>
      </c>
      <c r="AV495" s="3">
        <v>1.6181124007239889</v>
      </c>
      <c r="AW495" s="3">
        <v>1.6676583531049411</v>
      </c>
      <c r="AX495" s="3">
        <v>1.6602163054858929</v>
      </c>
      <c r="AY495" s="3">
        <v>1.7293208769144648</v>
      </c>
    </row>
    <row r="496" spans="2:51" x14ac:dyDescent="0.3">
      <c r="B496">
        <v>12.088699999999999</v>
      </c>
      <c r="C496" s="2">
        <v>1.6719521626287506</v>
      </c>
      <c r="D496" s="2">
        <v>1.710402876914465</v>
      </c>
      <c r="E496" s="2">
        <v>1.6736782102477978</v>
      </c>
      <c r="F496" s="2">
        <v>1.6919451626287512</v>
      </c>
      <c r="G496" s="2">
        <v>1.6455887816763692</v>
      </c>
      <c r="H496" s="2">
        <v>1.671376305485893</v>
      </c>
      <c r="I496" s="2">
        <v>1.6666173054858935</v>
      </c>
      <c r="J496" s="2">
        <v>1.6708383531049404</v>
      </c>
      <c r="K496" s="2">
        <v>1.6430562102477984</v>
      </c>
      <c r="L496" s="2">
        <v>1.6605155435811318</v>
      </c>
      <c r="M496" s="2">
        <v>1.6666173054858935</v>
      </c>
      <c r="N496" s="2">
        <v>1.6660712682601924</v>
      </c>
      <c r="O496" s="2">
        <v>1.6600560197716079</v>
      </c>
      <c r="P496" s="2">
        <v>1.6649677340573221</v>
      </c>
      <c r="Q496" s="2">
        <v>1.6605155435811318</v>
      </c>
      <c r="R496" s="2">
        <v>1.6641619245335126</v>
      </c>
      <c r="S496" s="2">
        <v>1.6635479245335125</v>
      </c>
      <c r="T496" s="2">
        <v>1.6658504007239883</v>
      </c>
      <c r="U496" s="2">
        <v>1.6624345912001792</v>
      </c>
      <c r="V496" s="2">
        <v>1.6600170197716075</v>
      </c>
      <c r="W496" s="2">
        <v>1.6788973531049409</v>
      </c>
      <c r="X496" s="2">
        <v>1.6836559245335123</v>
      </c>
      <c r="Y496" s="2">
        <v>1.6460104483430364</v>
      </c>
      <c r="Z496" s="2">
        <v>1.6651593531049416</v>
      </c>
      <c r="AA496" s="2">
        <v>1.6456272578668454</v>
      </c>
      <c r="AB496" s="3">
        <v>1.6699559245335125</v>
      </c>
      <c r="AC496" s="3">
        <v>1.6618588292954173</v>
      </c>
      <c r="AD496" s="3">
        <v>1.6681526864382747</v>
      </c>
      <c r="AE496" s="3">
        <v>1.6951680673906551</v>
      </c>
      <c r="AF496" s="3">
        <v>1.6632022102477981</v>
      </c>
      <c r="AG496" s="3">
        <v>1.6640471150097027</v>
      </c>
      <c r="AH496" s="3">
        <v>1.6693043054858934</v>
      </c>
      <c r="AI496" s="3">
        <v>1.6771704959620837</v>
      </c>
      <c r="AJ496" s="3">
        <v>1.6514985435811314</v>
      </c>
      <c r="AK496" s="3">
        <v>1.7156934959620835</v>
      </c>
      <c r="AL496" s="3">
        <v>1.6489653531049413</v>
      </c>
      <c r="AM496" s="3">
        <v>1.6717982578668455</v>
      </c>
      <c r="AN496" s="3">
        <v>1.6878387340573222</v>
      </c>
      <c r="AO496" s="3">
        <v>1.6664254483430361</v>
      </c>
      <c r="AP496" s="3">
        <v>1.666540400723989</v>
      </c>
      <c r="AQ496" s="3">
        <v>1.6660031150097028</v>
      </c>
      <c r="AR496" s="3">
        <v>1.6700334007239888</v>
      </c>
      <c r="AS496" s="3">
        <v>1.5954304087998208</v>
      </c>
      <c r="AT496" s="3">
        <v>1.6684590197716076</v>
      </c>
      <c r="AU496" s="3">
        <v>1.6601675992760117</v>
      </c>
      <c r="AV496" s="3">
        <v>1.6245594007239887</v>
      </c>
      <c r="AW496" s="3">
        <v>1.6822503531049411</v>
      </c>
      <c r="AX496" s="3">
        <v>1.6588003054858931</v>
      </c>
      <c r="AY496" s="3">
        <v>1.7236798769144648</v>
      </c>
    </row>
    <row r="497" spans="2:51" x14ac:dyDescent="0.3">
      <c r="B497">
        <v>12.110799999999999</v>
      </c>
      <c r="C497" s="2">
        <v>1.6751751626287508</v>
      </c>
      <c r="D497" s="2">
        <v>1.6999268769144649</v>
      </c>
      <c r="E497" s="2">
        <v>1.6680372102477978</v>
      </c>
      <c r="F497" s="2">
        <v>1.6806621626287512</v>
      </c>
      <c r="G497" s="2">
        <v>1.6375297816763694</v>
      </c>
      <c r="H497" s="2">
        <v>1.6737933054858931</v>
      </c>
      <c r="I497" s="2">
        <v>1.6658123054858935</v>
      </c>
      <c r="J497" s="2">
        <v>1.6797033531049403</v>
      </c>
      <c r="K497" s="2">
        <v>1.6454732102477982</v>
      </c>
      <c r="L497" s="2">
        <v>1.6701865435811318</v>
      </c>
      <c r="M497" s="2">
        <v>1.6658123054858935</v>
      </c>
      <c r="N497" s="2">
        <v>1.6612362682601922</v>
      </c>
      <c r="O497" s="2">
        <v>1.6560260197716079</v>
      </c>
      <c r="P497" s="2">
        <v>1.6665787340573222</v>
      </c>
      <c r="Q497" s="2">
        <v>1.6701865435811318</v>
      </c>
      <c r="R497" s="2">
        <v>1.6689969245335128</v>
      </c>
      <c r="S497" s="2">
        <v>1.6659649245335126</v>
      </c>
      <c r="T497" s="2">
        <v>1.6682674007239882</v>
      </c>
      <c r="U497" s="2">
        <v>1.6632405912001793</v>
      </c>
      <c r="V497" s="2">
        <v>1.6632410197716074</v>
      </c>
      <c r="W497" s="2">
        <v>1.6788973531049409</v>
      </c>
      <c r="X497" s="2">
        <v>1.6722699245335124</v>
      </c>
      <c r="Y497" s="2">
        <v>1.6468164483430363</v>
      </c>
      <c r="Z497" s="2">
        <v>1.6635473531049414</v>
      </c>
      <c r="AA497" s="2">
        <v>1.6496562578668454</v>
      </c>
      <c r="AB497" s="3">
        <v>1.6675389245335126</v>
      </c>
      <c r="AC497" s="3">
        <v>1.6981228292954171</v>
      </c>
      <c r="AD497" s="3">
        <v>1.6681526864382747</v>
      </c>
      <c r="AE497" s="3">
        <v>1.6838860673906551</v>
      </c>
      <c r="AF497" s="3">
        <v>1.6623962102477983</v>
      </c>
      <c r="AG497" s="3">
        <v>1.6664641150097026</v>
      </c>
      <c r="AH497" s="3">
        <v>1.6684983054858933</v>
      </c>
      <c r="AI497" s="3">
        <v>1.6739474959620837</v>
      </c>
      <c r="AJ497" s="3">
        <v>1.6514985435811314</v>
      </c>
      <c r="AK497" s="3">
        <v>1.7206474959620837</v>
      </c>
      <c r="AL497" s="3">
        <v>1.6497713531049412</v>
      </c>
      <c r="AM497" s="3">
        <v>1.6701862578668456</v>
      </c>
      <c r="AN497" s="3">
        <v>1.7184617340573223</v>
      </c>
      <c r="AO497" s="3">
        <v>1.664814448343036</v>
      </c>
      <c r="AP497" s="3">
        <v>1.663317400723989</v>
      </c>
      <c r="AQ497" s="3">
        <v>1.6692271150097029</v>
      </c>
      <c r="AR497" s="3">
        <v>1.6692274007239887</v>
      </c>
      <c r="AS497" s="3">
        <v>1.5962364087998206</v>
      </c>
      <c r="AT497" s="3">
        <v>1.6660420197716077</v>
      </c>
      <c r="AU497" s="3">
        <v>1.6545265992760116</v>
      </c>
      <c r="AV497" s="3">
        <v>1.6269774007239888</v>
      </c>
      <c r="AW497" s="3">
        <v>1.6977903531049412</v>
      </c>
      <c r="AX497" s="3">
        <v>1.6581113054858929</v>
      </c>
      <c r="AY497" s="3">
        <v>1.6906398769144648</v>
      </c>
    </row>
    <row r="498" spans="2:51" x14ac:dyDescent="0.3">
      <c r="B498">
        <v>12.132899999999999</v>
      </c>
      <c r="C498" s="2">
        <v>1.6743691626287507</v>
      </c>
      <c r="D498" s="2">
        <v>1.6862268769144648</v>
      </c>
      <c r="E498" s="2">
        <v>1.660785210247798</v>
      </c>
      <c r="F498" s="2">
        <v>1.6750211626287512</v>
      </c>
      <c r="G498" s="2">
        <v>1.6343067816763692</v>
      </c>
      <c r="H498" s="2">
        <v>1.674599305485893</v>
      </c>
      <c r="I498" s="2">
        <v>1.6488893054858935</v>
      </c>
      <c r="J498" s="2">
        <v>1.6950143531049404</v>
      </c>
      <c r="K498" s="2">
        <v>1.6462792102477983</v>
      </c>
      <c r="L498" s="2">
        <v>1.6967795435811317</v>
      </c>
      <c r="M498" s="2">
        <v>1.6488893054858935</v>
      </c>
      <c r="N498" s="2">
        <v>1.6620422682601923</v>
      </c>
      <c r="O498" s="2">
        <v>1.6560260197716079</v>
      </c>
      <c r="P498" s="2">
        <v>1.6657727340573221</v>
      </c>
      <c r="Q498" s="2">
        <v>1.6967795435811317</v>
      </c>
      <c r="R498" s="2">
        <v>1.6673849245335126</v>
      </c>
      <c r="S498" s="2">
        <v>1.6659649245335126</v>
      </c>
      <c r="T498" s="2">
        <v>1.6666554007239882</v>
      </c>
      <c r="U498" s="2">
        <v>1.6608235912001792</v>
      </c>
      <c r="V498" s="2">
        <v>1.6648520197716075</v>
      </c>
      <c r="W498" s="2">
        <v>1.677285353104941</v>
      </c>
      <c r="X498" s="2">
        <v>1.6621049245335124</v>
      </c>
      <c r="Y498" s="2">
        <v>1.6460104483430364</v>
      </c>
      <c r="Z498" s="2">
        <v>1.6635473531049414</v>
      </c>
      <c r="AA498" s="2">
        <v>1.6504622578668455</v>
      </c>
      <c r="AB498" s="3">
        <v>1.6812379245335125</v>
      </c>
      <c r="AC498" s="3">
        <v>1.7327748292954173</v>
      </c>
      <c r="AD498" s="3">
        <v>1.6600936864382747</v>
      </c>
      <c r="AE498" s="3">
        <v>1.674216067390655</v>
      </c>
      <c r="AF498" s="3">
        <v>1.6801252102477982</v>
      </c>
      <c r="AG498" s="3">
        <v>1.6672701150097027</v>
      </c>
      <c r="AH498" s="3">
        <v>1.6668863054858933</v>
      </c>
      <c r="AI498" s="3">
        <v>1.6707234959620836</v>
      </c>
      <c r="AJ498" s="3">
        <v>1.6514985435811314</v>
      </c>
      <c r="AK498" s="3">
        <v>1.7191714959620836</v>
      </c>
      <c r="AL498" s="3">
        <v>1.6521893531049412</v>
      </c>
      <c r="AM498" s="3">
        <v>1.6669632578668454</v>
      </c>
      <c r="AN498" s="3">
        <v>1.7474727340573222</v>
      </c>
      <c r="AO498" s="3">
        <v>1.6607844483430361</v>
      </c>
      <c r="AP498" s="3">
        <v>1.6713764007239889</v>
      </c>
      <c r="AQ498" s="3">
        <v>1.6684211150097028</v>
      </c>
      <c r="AR498" s="3">
        <v>1.6676154007239887</v>
      </c>
      <c r="AS498" s="3">
        <v>1.5946244087998207</v>
      </c>
      <c r="AT498" s="3">
        <v>1.6668480197716076</v>
      </c>
      <c r="AU498" s="3">
        <v>1.6625855992760115</v>
      </c>
      <c r="AV498" s="3">
        <v>1.6310064007239888</v>
      </c>
      <c r="AW498" s="3">
        <v>1.7115993531049412</v>
      </c>
      <c r="AX498" s="3">
        <v>1.6569463054858931</v>
      </c>
      <c r="AY498" s="3">
        <v>1.6785518769144647</v>
      </c>
    </row>
    <row r="499" spans="2:51" x14ac:dyDescent="0.3">
      <c r="B499">
        <v>12.154999999999999</v>
      </c>
      <c r="C499" s="2">
        <v>1.6832341626287506</v>
      </c>
      <c r="D499" s="2">
        <v>1.679779876914465</v>
      </c>
      <c r="E499" s="2">
        <v>1.6575612102477979</v>
      </c>
      <c r="F499" s="2">
        <v>1.6717981626287512</v>
      </c>
      <c r="G499" s="2">
        <v>1.6407537816763693</v>
      </c>
      <c r="H499" s="2">
        <v>1.6737933054858931</v>
      </c>
      <c r="I499" s="2">
        <v>1.6392183054858935</v>
      </c>
      <c r="J499" s="2">
        <v>1.6982383531049403</v>
      </c>
      <c r="K499" s="2">
        <v>1.6486972102477984</v>
      </c>
      <c r="L499" s="2">
        <v>1.7249845435811317</v>
      </c>
      <c r="M499" s="2">
        <v>1.6392183054858935</v>
      </c>
      <c r="N499" s="2">
        <v>1.6644592682601922</v>
      </c>
      <c r="O499" s="2">
        <v>1.6544150197716079</v>
      </c>
      <c r="P499" s="2">
        <v>1.6665787340573222</v>
      </c>
      <c r="Q499" s="2">
        <v>1.7249845435811317</v>
      </c>
      <c r="R499" s="2">
        <v>1.6641619245335126</v>
      </c>
      <c r="S499" s="2">
        <v>1.6675769245335126</v>
      </c>
      <c r="T499" s="2">
        <v>1.6698794007239883</v>
      </c>
      <c r="U499" s="2">
        <v>1.6648525912001793</v>
      </c>
      <c r="V499" s="2">
        <v>1.6664640197716076</v>
      </c>
      <c r="W499" s="2">
        <v>1.6692273531049411</v>
      </c>
      <c r="X499" s="2">
        <v>1.6550129245335123</v>
      </c>
      <c r="Y499" s="2">
        <v>1.6468164483430363</v>
      </c>
      <c r="Z499" s="2">
        <v>1.6619363531049414</v>
      </c>
      <c r="AA499" s="2">
        <v>1.6536852578668455</v>
      </c>
      <c r="AB499" s="3">
        <v>1.6997729245335125</v>
      </c>
      <c r="AC499" s="3">
        <v>1.7424458292954172</v>
      </c>
      <c r="AD499" s="3">
        <v>1.6488116864382747</v>
      </c>
      <c r="AE499" s="3">
        <v>1.6709920673906551</v>
      </c>
      <c r="AF499" s="3">
        <v>1.6648142102477981</v>
      </c>
      <c r="AG499" s="3">
        <v>1.6648521150097026</v>
      </c>
      <c r="AH499" s="3">
        <v>1.6668863054858933</v>
      </c>
      <c r="AI499" s="3">
        <v>1.6683064959620837</v>
      </c>
      <c r="AJ499" s="3">
        <v>1.6547215435811313</v>
      </c>
      <c r="AK499" s="3">
        <v>1.7115784959620837</v>
      </c>
      <c r="AL499" s="3">
        <v>1.6521893531049412</v>
      </c>
      <c r="AM499" s="3">
        <v>1.6701862578668456</v>
      </c>
      <c r="AN499" s="3">
        <v>1.7482787340573223</v>
      </c>
      <c r="AO499" s="3">
        <v>1.6599784483430362</v>
      </c>
      <c r="AP499" s="3">
        <v>1.6778234007239889</v>
      </c>
      <c r="AQ499" s="3">
        <v>1.6595571150097028</v>
      </c>
      <c r="AR499" s="3">
        <v>1.6676154007239887</v>
      </c>
      <c r="AS499" s="3">
        <v>1.5922064087998207</v>
      </c>
      <c r="AT499" s="3">
        <v>1.6668480197716076</v>
      </c>
      <c r="AU499" s="3">
        <v>1.6658085992760117</v>
      </c>
      <c r="AV499" s="3">
        <v>1.6390644007239887</v>
      </c>
      <c r="AW499" s="3">
        <v>1.7212333531049411</v>
      </c>
      <c r="AX499" s="3">
        <v>1.654423305485893</v>
      </c>
      <c r="AY499" s="3">
        <v>1.6721048769144649</v>
      </c>
    </row>
    <row r="500" spans="2:51" x14ac:dyDescent="0.3">
      <c r="B500">
        <v>12.177099999999999</v>
      </c>
      <c r="C500" s="2">
        <v>1.6896801626287508</v>
      </c>
      <c r="D500" s="2">
        <v>1.6733328769144649</v>
      </c>
      <c r="E500" s="2">
        <v>1.666426210247798</v>
      </c>
      <c r="F500" s="2">
        <v>1.6742161626287511</v>
      </c>
      <c r="G500" s="2">
        <v>1.6399477816763692</v>
      </c>
      <c r="H500" s="2">
        <v>1.6737933054858931</v>
      </c>
      <c r="I500" s="2">
        <v>1.6343833054858936</v>
      </c>
      <c r="J500" s="2">
        <v>1.6966263531049404</v>
      </c>
      <c r="K500" s="2">
        <v>1.6527262102477982</v>
      </c>
      <c r="L500" s="2">
        <v>1.7386845435811318</v>
      </c>
      <c r="M500" s="2">
        <v>1.6343833054858936</v>
      </c>
      <c r="N500" s="2">
        <v>1.6676832682601923</v>
      </c>
      <c r="O500" s="2">
        <v>1.6536090197716078</v>
      </c>
      <c r="P500" s="2">
        <v>1.6681907340573221</v>
      </c>
      <c r="Q500" s="2">
        <v>1.7386845435811318</v>
      </c>
      <c r="R500" s="2">
        <v>1.6585209245335126</v>
      </c>
      <c r="S500" s="2">
        <v>1.6683829245335127</v>
      </c>
      <c r="T500" s="2">
        <v>1.6690734007239882</v>
      </c>
      <c r="U500" s="2">
        <v>1.6640465912001792</v>
      </c>
      <c r="V500" s="2">
        <v>1.6640470197716075</v>
      </c>
      <c r="W500" s="2">
        <v>1.670839353104941</v>
      </c>
      <c r="X500" s="2">
        <v>1.6519419245335125</v>
      </c>
      <c r="Y500" s="2">
        <v>1.6524574483430363</v>
      </c>
      <c r="Z500" s="2">
        <v>1.6635473531049414</v>
      </c>
      <c r="AA500" s="2">
        <v>1.6585202578668454</v>
      </c>
      <c r="AB500" s="3">
        <v>1.7392599245335125</v>
      </c>
      <c r="AC500" s="3">
        <v>1.7263278292954172</v>
      </c>
      <c r="AD500" s="3">
        <v>1.6407536864382748</v>
      </c>
      <c r="AE500" s="3">
        <v>1.670186067390655</v>
      </c>
      <c r="AF500" s="3">
        <v>1.6648142102477981</v>
      </c>
      <c r="AG500" s="3">
        <v>1.6648521150097026</v>
      </c>
      <c r="AH500" s="3">
        <v>1.6628573054858933</v>
      </c>
      <c r="AI500" s="3">
        <v>1.6699174959620837</v>
      </c>
      <c r="AJ500" s="3">
        <v>1.6539155435811312</v>
      </c>
      <c r="AK500" s="3">
        <v>1.6996134959620837</v>
      </c>
      <c r="AL500" s="3">
        <v>1.6546063531049411</v>
      </c>
      <c r="AM500" s="3">
        <v>1.6661572578668455</v>
      </c>
      <c r="AN500" s="3">
        <v>1.7313547340573223</v>
      </c>
      <c r="AO500" s="3">
        <v>1.6656194483430362</v>
      </c>
      <c r="AP500" s="3">
        <v>1.6745994007239891</v>
      </c>
      <c r="AQ500" s="3">
        <v>1.6482751150097028</v>
      </c>
      <c r="AR500" s="3">
        <v>1.6635864007239887</v>
      </c>
      <c r="AS500" s="3">
        <v>1.5938184087998208</v>
      </c>
      <c r="AT500" s="3">
        <v>1.6660420197716077</v>
      </c>
      <c r="AU500" s="3">
        <v>1.6658085992760117</v>
      </c>
      <c r="AV500" s="3">
        <v>1.6439004007239888</v>
      </c>
      <c r="AW500" s="3">
        <v>1.7251753531049412</v>
      </c>
      <c r="AX500" s="3">
        <v>1.6508133054858929</v>
      </c>
      <c r="AY500" s="3">
        <v>1.6640468769144647</v>
      </c>
    </row>
    <row r="501" spans="2:51" x14ac:dyDescent="0.3">
      <c r="B501">
        <v>12.199199999999999</v>
      </c>
      <c r="C501" s="2">
        <v>1.6937101626287507</v>
      </c>
      <c r="D501" s="2">
        <v>1.6701098769144649</v>
      </c>
      <c r="E501" s="2">
        <v>1.666426210247798</v>
      </c>
      <c r="F501" s="2">
        <v>1.6492341626287512</v>
      </c>
      <c r="G501" s="2">
        <v>1.6447827816763694</v>
      </c>
      <c r="H501" s="2">
        <v>1.6697643054858931</v>
      </c>
      <c r="I501" s="2">
        <v>1.6376073054858935</v>
      </c>
      <c r="J501" s="2">
        <v>1.6861503531049404</v>
      </c>
      <c r="K501" s="2">
        <v>1.6551432102477983</v>
      </c>
      <c r="L501" s="2">
        <v>1.7338495435811319</v>
      </c>
      <c r="M501" s="2">
        <v>1.6376073054858935</v>
      </c>
      <c r="N501" s="2">
        <v>1.6701002682601922</v>
      </c>
      <c r="O501" s="2">
        <v>1.6528030197716079</v>
      </c>
      <c r="P501" s="2">
        <v>1.6681907340573221</v>
      </c>
      <c r="Q501" s="2">
        <v>1.7338495435811319</v>
      </c>
      <c r="R501" s="2">
        <v>1.6432089245335126</v>
      </c>
      <c r="S501" s="2">
        <v>1.6683829245335127</v>
      </c>
      <c r="T501" s="2">
        <v>1.6602094007239883</v>
      </c>
      <c r="U501" s="2">
        <v>1.6648525912001793</v>
      </c>
      <c r="V501" s="2">
        <v>1.6648520197716075</v>
      </c>
      <c r="W501" s="2">
        <v>1.670839353104941</v>
      </c>
      <c r="X501" s="2">
        <v>1.6530379245335125</v>
      </c>
      <c r="Y501" s="2">
        <v>1.6548744483430364</v>
      </c>
      <c r="Z501" s="2">
        <v>1.6667713531049415</v>
      </c>
      <c r="AA501" s="2">
        <v>1.6609382578668455</v>
      </c>
      <c r="AB501" s="3">
        <v>1.7465129245335125</v>
      </c>
      <c r="AC501" s="3">
        <v>1.7037638292954171</v>
      </c>
      <c r="AD501" s="3">
        <v>1.6286656864382747</v>
      </c>
      <c r="AE501" s="3">
        <v>1.672604067390655</v>
      </c>
      <c r="AF501" s="3">
        <v>1.6656202102477982</v>
      </c>
      <c r="AG501" s="3">
        <v>1.6664641150097026</v>
      </c>
      <c r="AH501" s="3">
        <v>1.6652743054858934</v>
      </c>
      <c r="AI501" s="3">
        <v>1.6715294959620837</v>
      </c>
      <c r="AJ501" s="3">
        <v>1.6531095435811314</v>
      </c>
      <c r="AK501" s="3">
        <v>1.6857924959620836</v>
      </c>
      <c r="AL501" s="3">
        <v>1.6538003531049412</v>
      </c>
      <c r="AM501" s="3">
        <v>1.6637392578668455</v>
      </c>
      <c r="AN501" s="3">
        <v>1.7112087340573223</v>
      </c>
      <c r="AO501" s="3">
        <v>1.6906014483430361</v>
      </c>
      <c r="AP501" s="3">
        <v>1.6786284007239889</v>
      </c>
      <c r="AQ501" s="3">
        <v>1.6426341150097028</v>
      </c>
      <c r="AR501" s="3">
        <v>1.6660034007239888</v>
      </c>
      <c r="AS501" s="3">
        <v>1.5946244087998207</v>
      </c>
      <c r="AT501" s="3">
        <v>1.6668480197716076</v>
      </c>
      <c r="AU501" s="3">
        <v>1.6658085992760117</v>
      </c>
      <c r="AV501" s="3">
        <v>1.6471234007239888</v>
      </c>
      <c r="AW501" s="3">
        <v>1.7224333531049412</v>
      </c>
      <c r="AX501" s="3">
        <v>1.647462305485893</v>
      </c>
      <c r="AY501" s="3">
        <v>1.6608228769144648</v>
      </c>
    </row>
    <row r="502" spans="2:51" x14ac:dyDescent="0.3">
      <c r="B502">
        <v>12.221299999999999</v>
      </c>
      <c r="C502" s="2">
        <v>1.6832341626287506</v>
      </c>
      <c r="D502" s="2">
        <v>1.6660808769144648</v>
      </c>
      <c r="E502" s="2">
        <v>1.6632022102477979</v>
      </c>
      <c r="F502" s="2">
        <v>1.6726041626287511</v>
      </c>
      <c r="G502" s="2">
        <v>1.6512297816763692</v>
      </c>
      <c r="H502" s="2">
        <v>1.6649293054858931</v>
      </c>
      <c r="I502" s="2">
        <v>1.6464713054858935</v>
      </c>
      <c r="J502" s="2">
        <v>1.6821203531049405</v>
      </c>
      <c r="K502" s="2">
        <v>1.6599792102477982</v>
      </c>
      <c r="L502" s="2">
        <v>1.7120915435811317</v>
      </c>
      <c r="M502" s="2">
        <v>1.6464713054858935</v>
      </c>
      <c r="N502" s="2">
        <v>1.6652652682601923</v>
      </c>
      <c r="O502" s="2">
        <v>1.6519970197716078</v>
      </c>
      <c r="P502" s="2">
        <v>1.6593267340573221</v>
      </c>
      <c r="Q502" s="2">
        <v>1.7120915435811317</v>
      </c>
      <c r="R502" s="2">
        <v>1.6343449245335127</v>
      </c>
      <c r="S502" s="2">
        <v>1.6538769245335125</v>
      </c>
      <c r="T502" s="2">
        <v>1.6489274007239882</v>
      </c>
      <c r="U502" s="2">
        <v>1.6624345912001792</v>
      </c>
      <c r="V502" s="2">
        <v>1.6624350197716076</v>
      </c>
      <c r="W502" s="2">
        <v>1.670839353104941</v>
      </c>
      <c r="X502" s="2">
        <v>1.6573089245335124</v>
      </c>
      <c r="Y502" s="2">
        <v>1.6580984483430363</v>
      </c>
      <c r="Z502" s="2">
        <v>1.6788593531049414</v>
      </c>
      <c r="AA502" s="2">
        <v>1.6609382578668455</v>
      </c>
      <c r="AB502" s="3">
        <v>1.7360369245335125</v>
      </c>
      <c r="AC502" s="3">
        <v>1.6844238292954172</v>
      </c>
      <c r="AD502" s="3">
        <v>1.6189946864382747</v>
      </c>
      <c r="AE502" s="3">
        <v>1.6750220673906551</v>
      </c>
      <c r="AF502" s="3">
        <v>1.6607842102477981</v>
      </c>
      <c r="AG502" s="3">
        <v>1.6737171150097028</v>
      </c>
      <c r="AH502" s="3">
        <v>1.6644683054858933</v>
      </c>
      <c r="AI502" s="3">
        <v>1.6755584959620837</v>
      </c>
      <c r="AJ502" s="3">
        <v>1.6514985435811314</v>
      </c>
      <c r="AK502" s="3">
        <v>1.6727664959620836</v>
      </c>
      <c r="AL502" s="3">
        <v>1.6513833531049411</v>
      </c>
      <c r="AM502" s="3">
        <v>1.6580982578668455</v>
      </c>
      <c r="AN502" s="3">
        <v>1.6950917340573222</v>
      </c>
      <c r="AO502" s="3">
        <v>1.7325064483430361</v>
      </c>
      <c r="AP502" s="3">
        <v>1.666540400723989</v>
      </c>
      <c r="AQ502" s="3">
        <v>1.6402161150097028</v>
      </c>
      <c r="AR502" s="3">
        <v>1.6651974007239887</v>
      </c>
      <c r="AS502" s="3">
        <v>1.5986534087998208</v>
      </c>
      <c r="AT502" s="3">
        <v>1.6676540197716077</v>
      </c>
      <c r="AU502" s="3">
        <v>1.6609735992760115</v>
      </c>
      <c r="AV502" s="3">
        <v>1.6511524007239888</v>
      </c>
      <c r="AW502" s="3">
        <v>1.7141423531049411</v>
      </c>
      <c r="AX502" s="3">
        <v>1.6461813054858929</v>
      </c>
      <c r="AY502" s="3">
        <v>1.6664638769144648</v>
      </c>
    </row>
    <row r="503" spans="2:51" x14ac:dyDescent="0.3">
      <c r="B503">
        <v>12.243399999999999</v>
      </c>
      <c r="C503" s="2">
        <v>1.6816221626287506</v>
      </c>
      <c r="D503" s="2">
        <v>1.666885876914465</v>
      </c>
      <c r="E503" s="2">
        <v>1.6648142102477979</v>
      </c>
      <c r="F503" s="2">
        <v>1.6717981626287512</v>
      </c>
      <c r="G503" s="2">
        <v>1.6576767816763693</v>
      </c>
      <c r="H503" s="2">
        <v>1.6633173054858932</v>
      </c>
      <c r="I503" s="2">
        <v>1.6488893054858935</v>
      </c>
      <c r="J503" s="2">
        <v>1.6740623531049403</v>
      </c>
      <c r="K503" s="2">
        <v>1.6648142102477983</v>
      </c>
      <c r="L503" s="2">
        <v>1.6951675435811318</v>
      </c>
      <c r="M503" s="2">
        <v>1.6488893054858935</v>
      </c>
      <c r="N503" s="2">
        <v>1.6660712682601924</v>
      </c>
      <c r="O503" s="2">
        <v>1.656832019771608</v>
      </c>
      <c r="P503" s="2">
        <v>1.6689967340573222</v>
      </c>
      <c r="Q503" s="2">
        <v>1.6951675435811318</v>
      </c>
      <c r="R503" s="2">
        <v>1.6295099245335127</v>
      </c>
      <c r="S503" s="2">
        <v>1.6409839245335125</v>
      </c>
      <c r="T503" s="2">
        <v>1.6432864007239882</v>
      </c>
      <c r="U503" s="2">
        <v>1.6648525912001793</v>
      </c>
      <c r="V503" s="2">
        <v>1.6640470197716075</v>
      </c>
      <c r="W503" s="2">
        <v>1.670839353104941</v>
      </c>
      <c r="X503" s="2">
        <v>1.6632099245335124</v>
      </c>
      <c r="Y503" s="2">
        <v>1.6572924483430365</v>
      </c>
      <c r="Z503" s="2">
        <v>1.6788593531049414</v>
      </c>
      <c r="AA503" s="2">
        <v>1.6552972578668455</v>
      </c>
      <c r="AB503" s="3">
        <v>1.7175019245335126</v>
      </c>
      <c r="AC503" s="3">
        <v>1.6723358292954171</v>
      </c>
      <c r="AD503" s="3">
        <v>1.6189946864382747</v>
      </c>
      <c r="AE503" s="3">
        <v>1.674216067390655</v>
      </c>
      <c r="AF503" s="3">
        <v>1.6648142102477981</v>
      </c>
      <c r="AG503" s="3">
        <v>1.6898341150097027</v>
      </c>
      <c r="AH503" s="3">
        <v>1.6652743054858934</v>
      </c>
      <c r="AI503" s="3">
        <v>1.6739474959620837</v>
      </c>
      <c r="AJ503" s="3">
        <v>1.6547215435811313</v>
      </c>
      <c r="AK503" s="3">
        <v>1.6628764959620836</v>
      </c>
      <c r="AL503" s="3">
        <v>1.6578303531049412</v>
      </c>
      <c r="AM503" s="3">
        <v>1.6637392578668455</v>
      </c>
      <c r="AN503" s="3">
        <v>1.6821977340573222</v>
      </c>
      <c r="AO503" s="3">
        <v>1.7518474483430362</v>
      </c>
      <c r="AP503" s="3">
        <v>1.6721824007239889</v>
      </c>
      <c r="AQ503" s="3">
        <v>1.6410221150097029</v>
      </c>
      <c r="AR503" s="3">
        <v>1.6660034007239888</v>
      </c>
      <c r="AS503" s="3">
        <v>1.6002654087998207</v>
      </c>
      <c r="AT503" s="3">
        <v>1.6765180197716076</v>
      </c>
      <c r="AU503" s="3">
        <v>1.6633905992760116</v>
      </c>
      <c r="AV503" s="3">
        <v>1.6551824007239888</v>
      </c>
      <c r="AW503" s="3">
        <v>1.7022613531049411</v>
      </c>
      <c r="AX503" s="3">
        <v>1.648566305485893</v>
      </c>
      <c r="AY503" s="3">
        <v>1.6664638769144648</v>
      </c>
    </row>
    <row r="504" spans="2:51" x14ac:dyDescent="0.3">
      <c r="B504">
        <v>12.265499999999999</v>
      </c>
      <c r="C504" s="2">
        <v>1.6759811626287506</v>
      </c>
      <c r="D504" s="2">
        <v>1.666885876914465</v>
      </c>
      <c r="E504" s="2">
        <v>1.661590210247798</v>
      </c>
      <c r="F504" s="2">
        <v>1.6701861626287511</v>
      </c>
      <c r="G504" s="2">
        <v>1.6568707816763693</v>
      </c>
      <c r="H504" s="2">
        <v>1.6665413054858931</v>
      </c>
      <c r="I504" s="2">
        <v>1.6529183054858936</v>
      </c>
      <c r="J504" s="2">
        <v>1.6700333531049405</v>
      </c>
      <c r="K504" s="2">
        <v>1.6656202102477982</v>
      </c>
      <c r="L504" s="2">
        <v>1.6806625435811318</v>
      </c>
      <c r="M504" s="2">
        <v>1.6529183054858936</v>
      </c>
      <c r="N504" s="2">
        <v>1.6676832682601923</v>
      </c>
      <c r="O504" s="2">
        <v>1.6608610197716078</v>
      </c>
      <c r="P504" s="2">
        <v>1.6706087340573221</v>
      </c>
      <c r="Q504" s="2">
        <v>1.6806625435811318</v>
      </c>
      <c r="R504" s="2">
        <v>1.6359569245335126</v>
      </c>
      <c r="S504" s="2">
        <v>1.6385659245335127</v>
      </c>
      <c r="T504" s="2">
        <v>1.6408684007239882</v>
      </c>
      <c r="U504" s="2">
        <v>1.6648525912001793</v>
      </c>
      <c r="V504" s="2">
        <v>1.6656580197716075</v>
      </c>
      <c r="W504" s="2">
        <v>1.674062353104941</v>
      </c>
      <c r="X504" s="2">
        <v>1.6682299245335124</v>
      </c>
      <c r="Y504" s="2">
        <v>1.6572924483430365</v>
      </c>
      <c r="Z504" s="2">
        <v>1.6748293531049414</v>
      </c>
      <c r="AA504" s="2">
        <v>1.6641612578668454</v>
      </c>
      <c r="AB504" s="3">
        <v>1.7046079245335126</v>
      </c>
      <c r="AC504" s="3">
        <v>1.6666948292954171</v>
      </c>
      <c r="AD504" s="3">
        <v>1.6230246864382747</v>
      </c>
      <c r="AE504" s="3">
        <v>1.675827067390655</v>
      </c>
      <c r="AF504" s="3">
        <v>1.6656202102477982</v>
      </c>
      <c r="AG504" s="3">
        <v>1.6978931150097027</v>
      </c>
      <c r="AH504" s="3">
        <v>1.6620513054858934</v>
      </c>
      <c r="AI504" s="3">
        <v>1.6683064959620837</v>
      </c>
      <c r="AJ504" s="3">
        <v>1.6732565435811313</v>
      </c>
      <c r="AK504" s="3">
        <v>1.6573574959620836</v>
      </c>
      <c r="AL504" s="3">
        <v>1.6828113531049411</v>
      </c>
      <c r="AM504" s="3">
        <v>1.6613222578668454</v>
      </c>
      <c r="AN504" s="3">
        <v>1.6781687340573221</v>
      </c>
      <c r="AO504" s="3">
        <v>1.7437884483430361</v>
      </c>
      <c r="AP504" s="3">
        <v>1.6721824007239889</v>
      </c>
      <c r="AQ504" s="3">
        <v>1.6482751150097028</v>
      </c>
      <c r="AR504" s="3">
        <v>1.6627804007239888</v>
      </c>
      <c r="AS504" s="3">
        <v>1.6010714087998208</v>
      </c>
      <c r="AT504" s="3">
        <v>1.6869940197716076</v>
      </c>
      <c r="AU504" s="3">
        <v>1.6625855992760115</v>
      </c>
      <c r="AV504" s="3">
        <v>1.6543764007239887</v>
      </c>
      <c r="AW504" s="3">
        <v>1.6890583531049412</v>
      </c>
      <c r="AX504" s="3">
        <v>1.655535305485893</v>
      </c>
      <c r="AY504" s="3">
        <v>1.6664638769144648</v>
      </c>
    </row>
    <row r="505" spans="2:51" x14ac:dyDescent="0.3">
      <c r="B505">
        <v>12.287599999999999</v>
      </c>
      <c r="C505" s="2">
        <v>1.6783981626287507</v>
      </c>
      <c r="D505" s="2">
        <v>1.663662876914465</v>
      </c>
      <c r="E505" s="2">
        <v>1.6632022102477979</v>
      </c>
      <c r="F505" s="2">
        <v>1.6742161626287511</v>
      </c>
      <c r="G505" s="2">
        <v>1.6463947816763693</v>
      </c>
      <c r="H505" s="2">
        <v>1.6665413054858931</v>
      </c>
      <c r="I505" s="2">
        <v>1.6577533054858935</v>
      </c>
      <c r="J505" s="2">
        <v>1.6643923531049405</v>
      </c>
      <c r="K505" s="2">
        <v>1.6656202102477982</v>
      </c>
      <c r="L505" s="2">
        <v>1.6693805435811317</v>
      </c>
      <c r="M505" s="2">
        <v>1.6577533054858935</v>
      </c>
      <c r="N505" s="2">
        <v>1.6749362682601923</v>
      </c>
      <c r="O505" s="2">
        <v>1.6600560197716079</v>
      </c>
      <c r="P505" s="2">
        <v>1.664161734057322</v>
      </c>
      <c r="Q505" s="2">
        <v>1.6693805435811317</v>
      </c>
      <c r="R505" s="2">
        <v>1.6464329245335128</v>
      </c>
      <c r="S505" s="2">
        <v>1.6369539245335125</v>
      </c>
      <c r="T505" s="2">
        <v>1.6416744007239883</v>
      </c>
      <c r="U505" s="2">
        <v>1.6600175912001791</v>
      </c>
      <c r="V505" s="2">
        <v>1.6656580197716075</v>
      </c>
      <c r="W505" s="2">
        <v>1.674062353104941</v>
      </c>
      <c r="X505" s="2">
        <v>1.6718069245335123</v>
      </c>
      <c r="Y505" s="2">
        <v>1.6605154483430364</v>
      </c>
      <c r="Z505" s="2">
        <v>1.6748293531049414</v>
      </c>
      <c r="AA505" s="2">
        <v>1.6625502578668454</v>
      </c>
      <c r="AB505" s="3">
        <v>1.6941319245335125</v>
      </c>
      <c r="AC505" s="3">
        <v>1.6699178292954173</v>
      </c>
      <c r="AD505" s="3">
        <v>1.6302766864382747</v>
      </c>
      <c r="AE505" s="3">
        <v>1.677439067390655</v>
      </c>
      <c r="AF505" s="3">
        <v>1.6656202102477982</v>
      </c>
      <c r="AG505" s="3">
        <v>1.6938631150097028</v>
      </c>
      <c r="AH505" s="3">
        <v>1.6612453054858933</v>
      </c>
      <c r="AI505" s="3">
        <v>1.6666944959620837</v>
      </c>
      <c r="AJ505" s="3">
        <v>1.7224135435811314</v>
      </c>
      <c r="AK505" s="3">
        <v>1.6563504959620836</v>
      </c>
      <c r="AL505" s="3">
        <v>1.7239103531049411</v>
      </c>
      <c r="AM505" s="3">
        <v>1.6621272578668456</v>
      </c>
      <c r="AN505" s="3">
        <v>1.6757507340573223</v>
      </c>
      <c r="AO505" s="3">
        <v>1.7147774483430362</v>
      </c>
      <c r="AP505" s="3">
        <v>1.670570400723989</v>
      </c>
      <c r="AQ505" s="3">
        <v>1.6523041150097029</v>
      </c>
      <c r="AR505" s="3">
        <v>1.6619744007239887</v>
      </c>
      <c r="AS505" s="3">
        <v>1.5986534087998208</v>
      </c>
      <c r="AT505" s="3">
        <v>1.6926350197716076</v>
      </c>
      <c r="AU505" s="3">
        <v>1.6593615992760116</v>
      </c>
      <c r="AV505" s="3">
        <v>1.6551824007239888</v>
      </c>
      <c r="AW505" s="3">
        <v>1.6770763531049411</v>
      </c>
      <c r="AX505" s="3">
        <v>1.6670023054858929</v>
      </c>
      <c r="AY505" s="3">
        <v>1.6672698769144647</v>
      </c>
    </row>
    <row r="506" spans="2:51" x14ac:dyDescent="0.3">
      <c r="B506">
        <v>12.309699999999999</v>
      </c>
      <c r="C506" s="2">
        <v>1.6775931626287506</v>
      </c>
      <c r="D506" s="2">
        <v>1.6676918769144649</v>
      </c>
      <c r="E506" s="2">
        <v>1.6623962102477978</v>
      </c>
      <c r="F506" s="2">
        <v>1.6726041626287511</v>
      </c>
      <c r="G506" s="2">
        <v>1.6617057816763694</v>
      </c>
      <c r="H506" s="2">
        <v>1.6649293054858931</v>
      </c>
      <c r="I506" s="2">
        <v>1.6601713054858935</v>
      </c>
      <c r="J506" s="2">
        <v>1.6531093531049403</v>
      </c>
      <c r="K506" s="2">
        <v>1.6656202102477982</v>
      </c>
      <c r="L506" s="2">
        <v>1.6693805435811317</v>
      </c>
      <c r="M506" s="2">
        <v>1.6601713054858935</v>
      </c>
      <c r="N506" s="2">
        <v>1.6991112682601923</v>
      </c>
      <c r="O506" s="2">
        <v>1.6592500197716078</v>
      </c>
      <c r="P506" s="2">
        <v>1.6649677340573221</v>
      </c>
      <c r="Q506" s="2">
        <v>1.6693805435811317</v>
      </c>
      <c r="R506" s="2">
        <v>1.6544919245335128</v>
      </c>
      <c r="S506" s="2">
        <v>1.6385659245335127</v>
      </c>
      <c r="T506" s="2">
        <v>1.6489274007239882</v>
      </c>
      <c r="U506" s="2">
        <v>1.6600175912001791</v>
      </c>
      <c r="V506" s="2">
        <v>1.6640470197716075</v>
      </c>
      <c r="W506" s="2">
        <v>1.670839353104941</v>
      </c>
      <c r="X506" s="2">
        <v>1.6740389245335123</v>
      </c>
      <c r="Y506" s="2">
        <v>1.6661574483430364</v>
      </c>
      <c r="Z506" s="2">
        <v>1.6748293531049414</v>
      </c>
      <c r="AA506" s="2">
        <v>1.6625502578668454</v>
      </c>
      <c r="AB506" s="3">
        <v>1.6917149245335126</v>
      </c>
      <c r="AC506" s="3">
        <v>1.6658888292954173</v>
      </c>
      <c r="AD506" s="3">
        <v>1.6399476864382747</v>
      </c>
      <c r="AE506" s="3">
        <v>1.674216067390655</v>
      </c>
      <c r="AF506" s="3">
        <v>1.6607842102477981</v>
      </c>
      <c r="AG506" s="3">
        <v>1.6866111150097027</v>
      </c>
      <c r="AH506" s="3">
        <v>1.6628573054858933</v>
      </c>
      <c r="AI506" s="3">
        <v>1.6666944959620837</v>
      </c>
      <c r="AJ506" s="3">
        <v>1.7812415435811313</v>
      </c>
      <c r="AK506" s="3">
        <v>1.6586914959620835</v>
      </c>
      <c r="AL506" s="3">
        <v>1.7488923531049412</v>
      </c>
      <c r="AM506" s="3">
        <v>1.6637392578668455</v>
      </c>
      <c r="AN506" s="3">
        <v>1.6725277340573221</v>
      </c>
      <c r="AO506" s="3">
        <v>1.6946304483430361</v>
      </c>
      <c r="AP506" s="3">
        <v>1.668152400723989</v>
      </c>
      <c r="AQ506" s="3">
        <v>1.6579451150097029</v>
      </c>
      <c r="AR506" s="3">
        <v>1.6635864007239887</v>
      </c>
      <c r="AS506" s="3">
        <v>1.6018774087998207</v>
      </c>
      <c r="AT506" s="3">
        <v>1.6797410197716076</v>
      </c>
      <c r="AU506" s="3">
        <v>1.6464675992760116</v>
      </c>
      <c r="AV506" s="3">
        <v>1.6608234007239888</v>
      </c>
      <c r="AW506" s="3">
        <v>1.6685713531049411</v>
      </c>
      <c r="AX506" s="3">
        <v>1.6815583054858929</v>
      </c>
      <c r="AY506" s="3">
        <v>1.6664638769144648</v>
      </c>
    </row>
    <row r="507" spans="2:51" x14ac:dyDescent="0.3">
      <c r="B507">
        <v>12.331799999999999</v>
      </c>
      <c r="C507" s="2">
        <v>1.6719521626287506</v>
      </c>
      <c r="D507" s="2">
        <v>1.665274876914465</v>
      </c>
      <c r="E507" s="2">
        <v>1.6632022102477979</v>
      </c>
      <c r="F507" s="2">
        <v>1.6701861626287511</v>
      </c>
      <c r="G507" s="2">
        <v>1.6641237816763694</v>
      </c>
      <c r="H507" s="2">
        <v>1.6665413054858931</v>
      </c>
      <c r="I507" s="2">
        <v>1.6633943054858935</v>
      </c>
      <c r="J507" s="2">
        <v>1.6676153531049405</v>
      </c>
      <c r="K507" s="2">
        <v>1.6656202102477982</v>
      </c>
      <c r="L507" s="2">
        <v>1.6645455435811318</v>
      </c>
      <c r="M507" s="2">
        <v>1.6633943054858935</v>
      </c>
      <c r="N507" s="2">
        <v>1.7208702682601922</v>
      </c>
      <c r="O507" s="2">
        <v>1.6608610197716078</v>
      </c>
      <c r="P507" s="2">
        <v>1.6689967340573222</v>
      </c>
      <c r="Q507" s="2">
        <v>1.6645455435811318</v>
      </c>
      <c r="R507" s="2">
        <v>1.6561029245335126</v>
      </c>
      <c r="S507" s="2">
        <v>1.6458189245335126</v>
      </c>
      <c r="T507" s="2">
        <v>1.6529564007239883</v>
      </c>
      <c r="U507" s="2">
        <v>1.6608235912001792</v>
      </c>
      <c r="V507" s="2">
        <v>1.6648520197716075</v>
      </c>
      <c r="W507" s="2">
        <v>1.6676153531049411</v>
      </c>
      <c r="X507" s="2">
        <v>1.6753089245335124</v>
      </c>
      <c r="Y507" s="2">
        <v>1.6693804483430363</v>
      </c>
      <c r="Z507" s="2">
        <v>1.6683823531049415</v>
      </c>
      <c r="AA507" s="2">
        <v>1.6641612578668454</v>
      </c>
      <c r="AB507" s="3">
        <v>1.6860739245335126</v>
      </c>
      <c r="AC507" s="3">
        <v>1.6610538292954171</v>
      </c>
      <c r="AD507" s="3">
        <v>1.6480056864382748</v>
      </c>
      <c r="AE507" s="3">
        <v>1.6766330673906551</v>
      </c>
      <c r="AF507" s="3">
        <v>1.6623962102477983</v>
      </c>
      <c r="AG507" s="3">
        <v>1.6769401150097027</v>
      </c>
      <c r="AH507" s="3">
        <v>1.6636633054858934</v>
      </c>
      <c r="AI507" s="3">
        <v>1.6666944959620837</v>
      </c>
      <c r="AJ507" s="3">
        <v>1.8086415435811314</v>
      </c>
      <c r="AK507" s="3">
        <v>1.6627494959620837</v>
      </c>
      <c r="AL507" s="3">
        <v>1.7464743531049411</v>
      </c>
      <c r="AM507" s="3">
        <v>1.6637392578668455</v>
      </c>
      <c r="AN507" s="3">
        <v>1.6725277340573221</v>
      </c>
      <c r="AO507" s="3">
        <v>1.6825434483430362</v>
      </c>
      <c r="AP507" s="3">
        <v>1.655258400723989</v>
      </c>
      <c r="AQ507" s="3">
        <v>1.6611681150097029</v>
      </c>
      <c r="AR507" s="3">
        <v>1.6643924007239888</v>
      </c>
      <c r="AS507" s="3">
        <v>1.6026834087998207</v>
      </c>
      <c r="AT507" s="3">
        <v>1.6853830197716078</v>
      </c>
      <c r="AU507" s="3">
        <v>1.6408265992760116</v>
      </c>
      <c r="AV507" s="3">
        <v>1.6584054007239888</v>
      </c>
      <c r="AW507" s="3">
        <v>1.6642233531049411</v>
      </c>
      <c r="AX507" s="3">
        <v>1.697060305485893</v>
      </c>
      <c r="AY507" s="3">
        <v>1.6648528769144648</v>
      </c>
    </row>
    <row r="508" spans="2:51" x14ac:dyDescent="0.3">
      <c r="B508">
        <v>12.353899999999999</v>
      </c>
      <c r="C508" s="2">
        <v>1.6775931626287506</v>
      </c>
      <c r="D508" s="2">
        <v>1.6660808769144648</v>
      </c>
      <c r="E508" s="2">
        <v>1.6656202102477979</v>
      </c>
      <c r="F508" s="2">
        <v>1.6717981626287512</v>
      </c>
      <c r="G508" s="2">
        <v>1.6617057816763694</v>
      </c>
      <c r="H508" s="2">
        <v>1.6665413054858931</v>
      </c>
      <c r="I508" s="2">
        <v>1.6585593054858936</v>
      </c>
      <c r="J508" s="2">
        <v>1.6595563531049404</v>
      </c>
      <c r="K508" s="2">
        <v>1.6607852102477982</v>
      </c>
      <c r="L508" s="2">
        <v>1.6629335435811319</v>
      </c>
      <c r="M508" s="2">
        <v>1.6585593054858936</v>
      </c>
      <c r="N508" s="2">
        <v>1.7168402682601922</v>
      </c>
      <c r="O508" s="2">
        <v>1.6608610197716078</v>
      </c>
      <c r="P508" s="2">
        <v>1.667384734057322</v>
      </c>
      <c r="Q508" s="2">
        <v>1.6629335435811319</v>
      </c>
      <c r="R508" s="2">
        <v>1.6633559245335128</v>
      </c>
      <c r="S508" s="2">
        <v>1.6490419245335126</v>
      </c>
      <c r="T508" s="2">
        <v>1.6585974007239883</v>
      </c>
      <c r="U508" s="2">
        <v>1.6624345912001792</v>
      </c>
      <c r="V508" s="2">
        <v>1.6640470197716075</v>
      </c>
      <c r="W508" s="2">
        <v>1.674062353104941</v>
      </c>
      <c r="X508" s="2">
        <v>1.6761219245335124</v>
      </c>
      <c r="Y508" s="2">
        <v>1.6701864483430364</v>
      </c>
      <c r="Z508" s="2">
        <v>1.6675773531049414</v>
      </c>
      <c r="AA508" s="2">
        <v>1.6673852578668455</v>
      </c>
      <c r="AB508" s="3">
        <v>1.6860739245335126</v>
      </c>
      <c r="AC508" s="3">
        <v>1.6618588292954173</v>
      </c>
      <c r="AD508" s="3">
        <v>1.6536466864382748</v>
      </c>
      <c r="AE508" s="3">
        <v>1.674216067390655</v>
      </c>
      <c r="AF508" s="3">
        <v>1.6648142102477981</v>
      </c>
      <c r="AG508" s="3">
        <v>1.6721051150097026</v>
      </c>
      <c r="AH508" s="3">
        <v>1.6620513054858934</v>
      </c>
      <c r="AI508" s="3">
        <v>1.6683064959620837</v>
      </c>
      <c r="AJ508" s="3">
        <v>1.7868825435811313</v>
      </c>
      <c r="AK508" s="3">
        <v>1.6661294959620836</v>
      </c>
      <c r="AL508" s="3">
        <v>1.7190753531049412</v>
      </c>
      <c r="AM508" s="3">
        <v>1.6637392578668455</v>
      </c>
      <c r="AN508" s="3">
        <v>1.6717217340573223</v>
      </c>
      <c r="AO508" s="3">
        <v>1.6720664483430361</v>
      </c>
      <c r="AP508" s="3">
        <v>1.6713764007239889</v>
      </c>
      <c r="AQ508" s="3">
        <v>1.6627801150097028</v>
      </c>
      <c r="AR508" s="3">
        <v>1.6627804007239888</v>
      </c>
      <c r="AS508" s="3">
        <v>1.6002654087998207</v>
      </c>
      <c r="AT508" s="3">
        <v>1.6789360197716077</v>
      </c>
      <c r="AU508" s="3">
        <v>1.6247095992760117</v>
      </c>
      <c r="AV508" s="3">
        <v>1.6592114007239889</v>
      </c>
      <c r="AW508" s="3">
        <v>1.6640313531049411</v>
      </c>
      <c r="AX508" s="3">
        <v>1.7110403054858929</v>
      </c>
      <c r="AY508" s="3">
        <v>1.6616288769144647</v>
      </c>
    </row>
    <row r="509" spans="2:51" x14ac:dyDescent="0.3">
      <c r="B509">
        <v>12.375999999999999</v>
      </c>
      <c r="C509" s="2">
        <v>1.6703401626287506</v>
      </c>
      <c r="D509" s="2">
        <v>1.6660808769144648</v>
      </c>
      <c r="E509" s="2">
        <v>1.6656202102477979</v>
      </c>
      <c r="F509" s="2">
        <v>1.6726041626287511</v>
      </c>
      <c r="G509" s="2">
        <v>1.6617057816763694</v>
      </c>
      <c r="H509" s="2">
        <v>1.667346305485893</v>
      </c>
      <c r="I509" s="2">
        <v>1.6585593054858936</v>
      </c>
      <c r="J509" s="2">
        <v>1.6643923531049405</v>
      </c>
      <c r="K509" s="2">
        <v>1.6632022102477984</v>
      </c>
      <c r="L509" s="2">
        <v>1.6661575435811318</v>
      </c>
      <c r="M509" s="2">
        <v>1.6585593054858936</v>
      </c>
      <c r="N509" s="2">
        <v>1.7015292682601924</v>
      </c>
      <c r="O509" s="2">
        <v>1.6608610197716078</v>
      </c>
      <c r="P509" s="2">
        <v>1.6681907340573221</v>
      </c>
      <c r="Q509" s="2">
        <v>1.6661575435811318</v>
      </c>
      <c r="R509" s="2">
        <v>1.6593269245335127</v>
      </c>
      <c r="S509" s="2">
        <v>1.6562949245335126</v>
      </c>
      <c r="T509" s="2">
        <v>1.6618204007239883</v>
      </c>
      <c r="U509" s="2">
        <v>1.6616285912001791</v>
      </c>
      <c r="V509" s="2">
        <v>1.6656580197716075</v>
      </c>
      <c r="W509" s="2">
        <v>1.674062353104941</v>
      </c>
      <c r="X509" s="2">
        <v>1.6765749245335124</v>
      </c>
      <c r="Y509" s="2">
        <v>1.6669624483430363</v>
      </c>
      <c r="Z509" s="2">
        <v>1.6756353531049415</v>
      </c>
      <c r="AA509" s="2">
        <v>1.6673852578668455</v>
      </c>
      <c r="AB509" s="3">
        <v>1.6812379245335125</v>
      </c>
      <c r="AC509" s="3">
        <v>1.6626648292954171</v>
      </c>
      <c r="AD509" s="3">
        <v>1.6544526864382747</v>
      </c>
      <c r="AE509" s="3">
        <v>1.6750220673906551</v>
      </c>
      <c r="AF509" s="3">
        <v>1.6632022102477981</v>
      </c>
      <c r="AG509" s="3">
        <v>1.6704941150097028</v>
      </c>
      <c r="AH509" s="3">
        <v>1.6644683054858933</v>
      </c>
      <c r="AI509" s="3">
        <v>1.6666944959620837</v>
      </c>
      <c r="AJ509" s="3">
        <v>1.7449785435811314</v>
      </c>
      <c r="AK509" s="3">
        <v>1.6677884959620837</v>
      </c>
      <c r="AL509" s="3">
        <v>1.7013463531049411</v>
      </c>
      <c r="AM509" s="3">
        <v>1.6645452578668456</v>
      </c>
      <c r="AN509" s="3">
        <v>1.6765567340573222</v>
      </c>
      <c r="AO509" s="3">
        <v>1.6688434483430361</v>
      </c>
      <c r="AP509" s="3">
        <v>1.668152400723989</v>
      </c>
      <c r="AQ509" s="3">
        <v>1.6627801150097028</v>
      </c>
      <c r="AR509" s="3">
        <v>1.6651974007239887</v>
      </c>
      <c r="AS509" s="3">
        <v>1.6002654087998207</v>
      </c>
      <c r="AT509" s="3">
        <v>1.6757120197716078</v>
      </c>
      <c r="AU509" s="3">
        <v>1.6069805992760116</v>
      </c>
      <c r="AV509" s="3">
        <v>1.6567934007239888</v>
      </c>
      <c r="AW509" s="3">
        <v>1.6658843531049412</v>
      </c>
      <c r="AX509" s="3">
        <v>1.7208223054858929</v>
      </c>
      <c r="AY509" s="3">
        <v>1.6616288769144647</v>
      </c>
    </row>
    <row r="510" spans="2:51" x14ac:dyDescent="0.3">
      <c r="B510">
        <v>12.398099999999999</v>
      </c>
      <c r="C510" s="2">
        <v>1.6727571626287507</v>
      </c>
      <c r="D510" s="2">
        <v>1.666885876914465</v>
      </c>
      <c r="E510" s="2">
        <v>1.6648142102477979</v>
      </c>
      <c r="F510" s="2">
        <v>1.6605161626287512</v>
      </c>
      <c r="G510" s="2">
        <v>1.6617057816763694</v>
      </c>
      <c r="H510" s="2">
        <v>1.6689583054858932</v>
      </c>
      <c r="I510" s="2">
        <v>1.6650063054858935</v>
      </c>
      <c r="J510" s="2">
        <v>1.6684213531049403</v>
      </c>
      <c r="K510" s="2">
        <v>1.6656202102477982</v>
      </c>
      <c r="L510" s="2">
        <v>1.6637395435811317</v>
      </c>
      <c r="M510" s="2">
        <v>1.6650063054858935</v>
      </c>
      <c r="N510" s="2">
        <v>1.6886352682601922</v>
      </c>
      <c r="O510" s="2">
        <v>1.6624730197716078</v>
      </c>
      <c r="P510" s="2">
        <v>1.6689967340573222</v>
      </c>
      <c r="Q510" s="2">
        <v>1.6637395435811317</v>
      </c>
      <c r="R510" s="2">
        <v>1.6536859245335127</v>
      </c>
      <c r="S510" s="2">
        <v>1.6562949245335126</v>
      </c>
      <c r="T510" s="2">
        <v>1.6634324007239882</v>
      </c>
      <c r="U510" s="2">
        <v>1.6648525912001793</v>
      </c>
      <c r="V510" s="2">
        <v>1.6656580197716075</v>
      </c>
      <c r="W510" s="2">
        <v>1.6152343531049411</v>
      </c>
      <c r="X510" s="2">
        <v>1.6766609245335125</v>
      </c>
      <c r="Y510" s="2">
        <v>1.6677684483430364</v>
      </c>
      <c r="Z510" s="2">
        <v>1.6708003531049416</v>
      </c>
      <c r="AA510" s="2">
        <v>1.6698032578668454</v>
      </c>
      <c r="AB510" s="3">
        <v>1.6804329245335126</v>
      </c>
      <c r="AC510" s="3">
        <v>1.6683058292954172</v>
      </c>
      <c r="AD510" s="3">
        <v>1.6584826864382749</v>
      </c>
      <c r="AE510" s="3">
        <v>1.6750220673906551</v>
      </c>
      <c r="AF510" s="3">
        <v>1.6559492102477982</v>
      </c>
      <c r="AG510" s="3">
        <v>1.6696881150097027</v>
      </c>
      <c r="AH510" s="3">
        <v>1.6620513054858934</v>
      </c>
      <c r="AI510" s="3">
        <v>1.6658884959620837</v>
      </c>
      <c r="AJ510" s="3">
        <v>1.7022675435811314</v>
      </c>
      <c r="AK510" s="3">
        <v>1.6680264959620836</v>
      </c>
      <c r="AL510" s="3">
        <v>1.6868413531049411</v>
      </c>
      <c r="AM510" s="3">
        <v>1.6661572578668455</v>
      </c>
      <c r="AN510" s="3">
        <v>1.6749447340573222</v>
      </c>
      <c r="AO510" s="3">
        <v>1.664814448343036</v>
      </c>
      <c r="AP510" s="3">
        <v>1.666540400723989</v>
      </c>
      <c r="AQ510" s="3">
        <v>1.6643921150097027</v>
      </c>
      <c r="AR510" s="3">
        <v>1.6627804007239888</v>
      </c>
      <c r="AS510" s="3">
        <v>1.6018774087998207</v>
      </c>
      <c r="AT510" s="3">
        <v>1.6732950197716077</v>
      </c>
      <c r="AU510" s="3">
        <v>1.5973105992760115</v>
      </c>
      <c r="AV510" s="3">
        <v>1.6584054007239888</v>
      </c>
      <c r="AW510" s="3">
        <v>1.6682243531049412</v>
      </c>
      <c r="AX510" s="3">
        <v>1.724535305485893</v>
      </c>
      <c r="AY510" s="3">
        <v>1.6632408769144649</v>
      </c>
    </row>
    <row r="511" spans="2:51" x14ac:dyDescent="0.3">
      <c r="B511">
        <v>12.420199999999999</v>
      </c>
      <c r="C511" s="2">
        <v>1.6630871626287507</v>
      </c>
      <c r="D511" s="2">
        <v>1.6676918769144649</v>
      </c>
      <c r="E511" s="2">
        <v>1.655144210247798</v>
      </c>
      <c r="F511" s="2">
        <v>1.6443991626287511</v>
      </c>
      <c r="G511" s="2">
        <v>1.6633177816763693</v>
      </c>
      <c r="H511" s="2">
        <v>1.6609003054858931</v>
      </c>
      <c r="I511" s="2">
        <v>1.6617823054858936</v>
      </c>
      <c r="J511" s="2">
        <v>1.6700333531049405</v>
      </c>
      <c r="K511" s="2">
        <v>1.6680372102477983</v>
      </c>
      <c r="L511" s="2">
        <v>1.6637395435811317</v>
      </c>
      <c r="M511" s="2">
        <v>1.6617823054858936</v>
      </c>
      <c r="N511" s="2">
        <v>1.6765472682601923</v>
      </c>
      <c r="O511" s="2">
        <v>1.6495790197716078</v>
      </c>
      <c r="P511" s="2">
        <v>1.6657727340573221</v>
      </c>
      <c r="Q511" s="2">
        <v>1.6637395435811317</v>
      </c>
      <c r="R511" s="2">
        <v>1.6585209245335126</v>
      </c>
      <c r="S511" s="2">
        <v>1.6603239245335126</v>
      </c>
      <c r="T511" s="2">
        <v>1.6634324007239882</v>
      </c>
      <c r="U511" s="2">
        <v>1.6543765912001791</v>
      </c>
      <c r="V511" s="2">
        <v>1.6664640197716076</v>
      </c>
      <c r="W511" s="2">
        <v>1.6152343531049411</v>
      </c>
      <c r="X511" s="2">
        <v>1.6759299245335124</v>
      </c>
      <c r="Y511" s="2">
        <v>1.6669624483430363</v>
      </c>
      <c r="Z511" s="2">
        <v>1.6845003531049414</v>
      </c>
      <c r="AA511" s="2">
        <v>1.6689972578668455</v>
      </c>
      <c r="AB511" s="3">
        <v>1.6860739245335126</v>
      </c>
      <c r="AC511" s="3">
        <v>1.6691118292954172</v>
      </c>
      <c r="AD511" s="3">
        <v>1.6625116864382747</v>
      </c>
      <c r="AE511" s="3">
        <v>1.6709920673906551</v>
      </c>
      <c r="AF511" s="3">
        <v>1.6640082102477982</v>
      </c>
      <c r="AG511" s="3">
        <v>1.6680761150097028</v>
      </c>
      <c r="AH511" s="3">
        <v>1.6556043054858933</v>
      </c>
      <c r="AI511" s="3">
        <v>1.6658884959620837</v>
      </c>
      <c r="AJ511" s="3">
        <v>1.6732565435811313</v>
      </c>
      <c r="AK511" s="3">
        <v>1.6674244959620836</v>
      </c>
      <c r="AL511" s="3">
        <v>1.6771703531049411</v>
      </c>
      <c r="AM511" s="3">
        <v>1.6685742578668454</v>
      </c>
      <c r="AN511" s="3">
        <v>1.6749447340573222</v>
      </c>
      <c r="AO511" s="3">
        <v>1.6664254483430361</v>
      </c>
      <c r="AP511" s="3">
        <v>1.670570400723989</v>
      </c>
      <c r="AQ511" s="3">
        <v>1.6635861150097029</v>
      </c>
      <c r="AR511" s="3">
        <v>1.6563334007239887</v>
      </c>
      <c r="AS511" s="3">
        <v>1.6107414087998209</v>
      </c>
      <c r="AT511" s="3">
        <v>1.6716830197716077</v>
      </c>
      <c r="AU511" s="3">
        <v>1.5965045992760116</v>
      </c>
      <c r="AV511" s="3">
        <v>1.6575994007239887</v>
      </c>
      <c r="AW511" s="3">
        <v>1.6694033531049413</v>
      </c>
      <c r="AX511" s="3">
        <v>1.7215483054858929</v>
      </c>
      <c r="AY511" s="3">
        <v>1.6664638769144648</v>
      </c>
    </row>
    <row r="512" spans="2:51" x14ac:dyDescent="0.3">
      <c r="B512">
        <v>12.442299999999999</v>
      </c>
      <c r="C512" s="2">
        <v>1.6582521626287507</v>
      </c>
      <c r="D512" s="2">
        <v>1.6684978769144649</v>
      </c>
      <c r="E512" s="2">
        <v>1.6382202102477978</v>
      </c>
      <c r="F512" s="2">
        <v>1.6242521626287512</v>
      </c>
      <c r="G512" s="2">
        <v>1.6641237816763694</v>
      </c>
      <c r="H512" s="2">
        <v>1.664123305485893</v>
      </c>
      <c r="I512" s="2">
        <v>1.6545303054858935</v>
      </c>
      <c r="J512" s="2">
        <v>1.6732563531049405</v>
      </c>
      <c r="K512" s="2">
        <v>1.6688432102477984</v>
      </c>
      <c r="L512" s="2">
        <v>1.6645455435811318</v>
      </c>
      <c r="M512" s="2">
        <v>1.6545303054858935</v>
      </c>
      <c r="N512" s="2">
        <v>1.6717122682601921</v>
      </c>
      <c r="O512" s="2">
        <v>1.6334620197716079</v>
      </c>
      <c r="P512" s="2">
        <v>1.664161734057322</v>
      </c>
      <c r="Q512" s="2">
        <v>1.6645455435811318</v>
      </c>
      <c r="R512" s="2">
        <v>1.6536859245335127</v>
      </c>
      <c r="S512" s="2">
        <v>1.6579069245335125</v>
      </c>
      <c r="T512" s="2">
        <v>1.6650444007239882</v>
      </c>
      <c r="U512" s="2">
        <v>1.6463175912001793</v>
      </c>
      <c r="V512" s="2">
        <v>1.6656580197716075</v>
      </c>
      <c r="W512" s="2">
        <v>1.6152343531049411</v>
      </c>
      <c r="X512" s="2">
        <v>1.6746819245335125</v>
      </c>
      <c r="Y512" s="2">
        <v>1.6645454483430364</v>
      </c>
      <c r="Z512" s="2">
        <v>1.6981993531049415</v>
      </c>
      <c r="AA512" s="2">
        <v>1.6698032578668454</v>
      </c>
      <c r="AB512" s="3">
        <v>1.6788209245335126</v>
      </c>
      <c r="AC512" s="3">
        <v>1.6674998292954173</v>
      </c>
      <c r="AD512" s="3">
        <v>1.6617056864382749</v>
      </c>
      <c r="AE512" s="3">
        <v>1.6734100673906551</v>
      </c>
      <c r="AF512" s="3">
        <v>1.6632022102477981</v>
      </c>
      <c r="AG512" s="3">
        <v>1.6753291150097027</v>
      </c>
      <c r="AH512" s="3">
        <v>1.6507693054858934</v>
      </c>
      <c r="AI512" s="3">
        <v>1.6642764959620837</v>
      </c>
      <c r="AJ512" s="3">
        <v>1.6595565435811312</v>
      </c>
      <c r="AK512" s="3">
        <v>1.6666154959620836</v>
      </c>
      <c r="AL512" s="3">
        <v>1.6691123531049412</v>
      </c>
      <c r="AM512" s="3">
        <v>1.6677692578668455</v>
      </c>
      <c r="AN512" s="3">
        <v>1.6725277340573221</v>
      </c>
      <c r="AO512" s="3">
        <v>1.6672314483430362</v>
      </c>
      <c r="AP512" s="3">
        <v>1.668152400723989</v>
      </c>
      <c r="AQ512" s="3">
        <v>1.6668091150097029</v>
      </c>
      <c r="AR512" s="3">
        <v>1.6514984007239888</v>
      </c>
      <c r="AS512" s="3">
        <v>1.6059064087998207</v>
      </c>
      <c r="AT512" s="3">
        <v>1.6716830197716077</v>
      </c>
      <c r="AU512" s="3">
        <v>1.6013395992760115</v>
      </c>
      <c r="AV512" s="3">
        <v>1.6600174007239887</v>
      </c>
      <c r="AW512" s="3">
        <v>1.6692053531049411</v>
      </c>
      <c r="AX512" s="3">
        <v>1.7127253054858931</v>
      </c>
      <c r="AY512" s="3">
        <v>1.6672698769144647</v>
      </c>
    </row>
    <row r="513" spans="2:51" x14ac:dyDescent="0.3">
      <c r="B513">
        <v>12.464399999999999</v>
      </c>
      <c r="C513" s="2">
        <v>1.6598641626287507</v>
      </c>
      <c r="D513" s="2">
        <v>1.6676918769144649</v>
      </c>
      <c r="E513" s="2">
        <v>1.6277442102477979</v>
      </c>
      <c r="F513" s="2">
        <v>1.6194171626287512</v>
      </c>
      <c r="G513" s="2">
        <v>1.6641237816763694</v>
      </c>
      <c r="H513" s="2">
        <v>1.6689583054858932</v>
      </c>
      <c r="I513" s="2">
        <v>1.6496943054858935</v>
      </c>
      <c r="J513" s="2">
        <v>1.6700333531049405</v>
      </c>
      <c r="K513" s="2">
        <v>1.6704552102477983</v>
      </c>
      <c r="L513" s="2">
        <v>1.6661575435811318</v>
      </c>
      <c r="M513" s="2">
        <v>1.6496943054858935</v>
      </c>
      <c r="N513" s="2">
        <v>1.6660712682601924</v>
      </c>
      <c r="O513" s="2">
        <v>1.631045019771608</v>
      </c>
      <c r="P513" s="2">
        <v>1.6657727340573221</v>
      </c>
      <c r="Q513" s="2">
        <v>1.6661575435811318</v>
      </c>
      <c r="R513" s="2">
        <v>1.6593269245335127</v>
      </c>
      <c r="S513" s="2">
        <v>1.6595179245335125</v>
      </c>
      <c r="T513" s="2">
        <v>1.6642384007239883</v>
      </c>
      <c r="U513" s="2">
        <v>1.6374535912001793</v>
      </c>
      <c r="V513" s="2">
        <v>1.6664640197716076</v>
      </c>
      <c r="W513" s="2">
        <v>1.578970353104941</v>
      </c>
      <c r="X513" s="2">
        <v>1.6723089245335123</v>
      </c>
      <c r="Y513" s="2">
        <v>1.6693804483430363</v>
      </c>
      <c r="Z513" s="2">
        <v>1.7014233531049414</v>
      </c>
      <c r="AA513" s="2">
        <v>1.6738322578668454</v>
      </c>
      <c r="AB513" s="3">
        <v>1.6796269245335125</v>
      </c>
      <c r="AC513" s="3">
        <v>1.6674998292954173</v>
      </c>
      <c r="AD513" s="3">
        <v>1.6665406864382748</v>
      </c>
      <c r="AE513" s="3">
        <v>1.6717980673906552</v>
      </c>
      <c r="AF513" s="3">
        <v>1.6680372102477981</v>
      </c>
      <c r="AG513" s="3">
        <v>1.6672701150097027</v>
      </c>
      <c r="AH513" s="3">
        <v>1.6467393054858934</v>
      </c>
      <c r="AI513" s="3">
        <v>1.6658884959620837</v>
      </c>
      <c r="AJ513" s="3">
        <v>1.6482745435811312</v>
      </c>
      <c r="AK513" s="3">
        <v>1.6657084959620836</v>
      </c>
      <c r="AL513" s="3">
        <v>1.6666943531049412</v>
      </c>
      <c r="AM513" s="3">
        <v>1.6677692578668455</v>
      </c>
      <c r="AN513" s="3">
        <v>1.6757507340573223</v>
      </c>
      <c r="AO513" s="3">
        <v>1.6688434483430361</v>
      </c>
      <c r="AP513" s="3">
        <v>1.6657354007239888</v>
      </c>
      <c r="AQ513" s="3">
        <v>1.6643921150097027</v>
      </c>
      <c r="AR513" s="3">
        <v>1.6474684007239888</v>
      </c>
      <c r="AS513" s="3">
        <v>1.6067124087998208</v>
      </c>
      <c r="AT513" s="3">
        <v>1.6660420197716077</v>
      </c>
      <c r="AU513" s="3">
        <v>1.6118155992760115</v>
      </c>
      <c r="AV513" s="3">
        <v>1.6559884007239889</v>
      </c>
      <c r="AW513" s="3">
        <v>1.6684573531049411</v>
      </c>
      <c r="AX513" s="3">
        <v>1.7000063054858929</v>
      </c>
      <c r="AY513" s="3">
        <v>1.6648528769144648</v>
      </c>
    </row>
    <row r="514" spans="2:51" x14ac:dyDescent="0.3">
      <c r="B514">
        <v>12.486499999999999</v>
      </c>
      <c r="C514" s="2">
        <v>1.6542231626287507</v>
      </c>
      <c r="D514" s="2">
        <v>1.6507688769144648</v>
      </c>
      <c r="E514" s="2">
        <v>1.6277442102477979</v>
      </c>
      <c r="F514" s="2">
        <v>1.621835162628751</v>
      </c>
      <c r="G514" s="2">
        <v>1.6633177816763693</v>
      </c>
      <c r="H514" s="2">
        <v>1.6681523054858931</v>
      </c>
      <c r="I514" s="2">
        <v>1.6496943054858935</v>
      </c>
      <c r="J514" s="2">
        <v>1.6684213531049403</v>
      </c>
      <c r="K514" s="2">
        <v>1.6704552102477983</v>
      </c>
      <c r="L514" s="2">
        <v>1.6661575435811318</v>
      </c>
      <c r="M514" s="2">
        <v>1.6496943054858935</v>
      </c>
      <c r="N514" s="2">
        <v>1.6652652682601923</v>
      </c>
      <c r="O514" s="2">
        <v>1.6350740197716078</v>
      </c>
      <c r="P514" s="2">
        <v>1.6681907340573221</v>
      </c>
      <c r="Q514" s="2">
        <v>1.6661575435811318</v>
      </c>
      <c r="R514" s="2">
        <v>1.6609379245335127</v>
      </c>
      <c r="S514" s="2">
        <v>1.6611299245335125</v>
      </c>
      <c r="T514" s="2">
        <v>1.6674614007239883</v>
      </c>
      <c r="U514" s="2">
        <v>1.6366475912001792</v>
      </c>
      <c r="V514" s="2">
        <v>1.6664640197716076</v>
      </c>
      <c r="W514" s="2">
        <v>1.566077353104941</v>
      </c>
      <c r="X514" s="2">
        <v>1.6685479245335124</v>
      </c>
      <c r="Y514" s="2">
        <v>1.6693804483430363</v>
      </c>
      <c r="Z514" s="2">
        <v>1.6933643531049414</v>
      </c>
      <c r="AA514" s="2">
        <v>1.6730262578668456</v>
      </c>
      <c r="AB514" s="3">
        <v>1.6892969245335125</v>
      </c>
      <c r="AC514" s="3">
        <v>1.6626648292954171</v>
      </c>
      <c r="AD514" s="3">
        <v>1.6560646864382749</v>
      </c>
      <c r="AE514" s="3">
        <v>1.672604067390655</v>
      </c>
      <c r="AF514" s="3">
        <v>1.6664252102477981</v>
      </c>
      <c r="AG514" s="3">
        <v>1.6672701150097027</v>
      </c>
      <c r="AH514" s="3">
        <v>1.6467393054858934</v>
      </c>
      <c r="AI514" s="3">
        <v>1.6675004959620836</v>
      </c>
      <c r="AJ514" s="3">
        <v>1.6482745435811312</v>
      </c>
      <c r="AK514" s="3">
        <v>1.6647054959620835</v>
      </c>
      <c r="AL514" s="3">
        <v>1.6675003531049413</v>
      </c>
      <c r="AM514" s="3">
        <v>1.6677692578668455</v>
      </c>
      <c r="AN514" s="3">
        <v>1.6757507340573223</v>
      </c>
      <c r="AO514" s="3">
        <v>1.6712604483430362</v>
      </c>
      <c r="AP514" s="3">
        <v>1.6673464007239889</v>
      </c>
      <c r="AQ514" s="3">
        <v>1.6651981150097028</v>
      </c>
      <c r="AR514" s="3">
        <v>1.6474684007239888</v>
      </c>
      <c r="AS514" s="3">
        <v>1.6051004087998209</v>
      </c>
      <c r="AT514" s="3">
        <v>1.6692650197716077</v>
      </c>
      <c r="AU514" s="3">
        <v>1.6230975992760115</v>
      </c>
      <c r="AV514" s="3">
        <v>1.6624344007239888</v>
      </c>
      <c r="AW514" s="3">
        <v>1.6679343531049411</v>
      </c>
      <c r="AX514" s="3">
        <v>1.686272305485893</v>
      </c>
      <c r="AY514" s="3">
        <v>1.6616288769144647</v>
      </c>
    </row>
    <row r="515" spans="2:51" x14ac:dyDescent="0.3">
      <c r="B515">
        <v>12.508599999999999</v>
      </c>
      <c r="C515" s="2">
        <v>1.6542231626287507</v>
      </c>
      <c r="D515" s="2">
        <v>1.6507688769144648</v>
      </c>
      <c r="E515" s="2">
        <v>1.6317742102477979</v>
      </c>
      <c r="F515" s="2">
        <v>1.6331171626287511</v>
      </c>
      <c r="G515" s="2">
        <v>1.6649287816763694</v>
      </c>
      <c r="H515" s="2">
        <v>1.667346305485893</v>
      </c>
      <c r="I515" s="2">
        <v>1.6521123054858935</v>
      </c>
      <c r="J515" s="2">
        <v>1.6668093531049404</v>
      </c>
      <c r="K515" s="2">
        <v>1.6664262102477982</v>
      </c>
      <c r="L515" s="2">
        <v>1.6629335435811319</v>
      </c>
      <c r="M515" s="2">
        <v>1.6521123054858935</v>
      </c>
      <c r="N515" s="2">
        <v>1.6797712682601922</v>
      </c>
      <c r="O515" s="2">
        <v>1.6391030197716079</v>
      </c>
      <c r="P515" s="2">
        <v>1.669802734057322</v>
      </c>
      <c r="Q515" s="2">
        <v>1.6629335435811319</v>
      </c>
      <c r="R515" s="2">
        <v>1.6577149245335128</v>
      </c>
      <c r="S515" s="2">
        <v>1.6611299245335125</v>
      </c>
      <c r="T515" s="2">
        <v>1.6650444007239882</v>
      </c>
      <c r="U515" s="2">
        <v>1.6390645912001791</v>
      </c>
      <c r="V515" s="2">
        <v>1.6688820197716074</v>
      </c>
      <c r="W515" s="2">
        <v>1.5757473531049411</v>
      </c>
      <c r="X515" s="2">
        <v>1.6635479245335125</v>
      </c>
      <c r="Y515" s="2">
        <v>1.6701864483430364</v>
      </c>
      <c r="Z515" s="2">
        <v>1.6836943531049415</v>
      </c>
      <c r="AA515" s="2">
        <v>1.6689972578668455</v>
      </c>
      <c r="AB515" s="3">
        <v>1.6892969245335125</v>
      </c>
      <c r="AC515" s="3">
        <v>1.6666948292954171</v>
      </c>
      <c r="AD515" s="3">
        <v>1.6536466864382748</v>
      </c>
      <c r="AE515" s="3">
        <v>1.675827067390655</v>
      </c>
      <c r="AF515" s="3">
        <v>1.6664252102477981</v>
      </c>
      <c r="AG515" s="3">
        <v>1.6688821150097026</v>
      </c>
      <c r="AH515" s="3">
        <v>1.6475453054858933</v>
      </c>
      <c r="AI515" s="3">
        <v>1.6675004959620836</v>
      </c>
      <c r="AJ515" s="3">
        <v>1.6482745435811312</v>
      </c>
      <c r="AK515" s="3">
        <v>1.6639284959620835</v>
      </c>
      <c r="AL515" s="3">
        <v>1.6650823531049412</v>
      </c>
      <c r="AM515" s="3">
        <v>1.6790512578668455</v>
      </c>
      <c r="AN515" s="3">
        <v>1.6749447340573222</v>
      </c>
      <c r="AO515" s="3">
        <v>1.6672314483430362</v>
      </c>
      <c r="AP515" s="3">
        <v>1.668958400723989</v>
      </c>
      <c r="AQ515" s="3">
        <v>1.6643921150097027</v>
      </c>
      <c r="AR515" s="3">
        <v>1.6482744007239887</v>
      </c>
      <c r="AS515" s="3">
        <v>1.6026834087998207</v>
      </c>
      <c r="AT515" s="3">
        <v>1.6700710197716078</v>
      </c>
      <c r="AU515" s="3">
        <v>1.6319625992760116</v>
      </c>
      <c r="AV515" s="3">
        <v>1.6914454007239887</v>
      </c>
      <c r="AW515" s="3">
        <v>1.6678103531049411</v>
      </c>
      <c r="AX515" s="3">
        <v>1.674248305485893</v>
      </c>
      <c r="AY515" s="3">
        <v>1.6624348769144648</v>
      </c>
    </row>
    <row r="516" spans="2:51" x14ac:dyDescent="0.3">
      <c r="B516">
        <v>12.5307</v>
      </c>
      <c r="C516" s="2">
        <v>1.6509991626287506</v>
      </c>
      <c r="D516" s="2">
        <v>1.628204876914465</v>
      </c>
      <c r="E516" s="2">
        <v>1.641444210247798</v>
      </c>
      <c r="F516" s="2">
        <v>1.6403691626287511</v>
      </c>
      <c r="G516" s="2">
        <v>1.6641237816763694</v>
      </c>
      <c r="H516" s="2">
        <v>1.660094305485893</v>
      </c>
      <c r="I516" s="2">
        <v>1.6545303054858935</v>
      </c>
      <c r="J516" s="2">
        <v>1.6651973531049404</v>
      </c>
      <c r="K516" s="2">
        <v>1.6664262102477982</v>
      </c>
      <c r="L516" s="2">
        <v>1.6564865435811318</v>
      </c>
      <c r="M516" s="2">
        <v>1.6545303054858935</v>
      </c>
      <c r="N516" s="2">
        <v>1.6950822682601923</v>
      </c>
      <c r="O516" s="2">
        <v>1.645550019771608</v>
      </c>
      <c r="P516" s="2">
        <v>1.656102734057322</v>
      </c>
      <c r="Q516" s="2">
        <v>1.6564865435811318</v>
      </c>
      <c r="R516" s="2">
        <v>1.6609379245335127</v>
      </c>
      <c r="S516" s="2">
        <v>1.6667709245335125</v>
      </c>
      <c r="T516" s="2">
        <v>1.6658504007239883</v>
      </c>
      <c r="U516" s="2">
        <v>1.6447055912001791</v>
      </c>
      <c r="V516" s="2">
        <v>1.6656580197716075</v>
      </c>
      <c r="W516" s="2">
        <v>1.591864353104941</v>
      </c>
      <c r="X516" s="2">
        <v>1.6574049245335125</v>
      </c>
      <c r="Y516" s="2">
        <v>1.6685744483430365</v>
      </c>
      <c r="Z516" s="2">
        <v>1.6788593531049414</v>
      </c>
      <c r="AA516" s="2">
        <v>1.6665792578668455</v>
      </c>
      <c r="AB516" s="3">
        <v>1.6836559245335125</v>
      </c>
      <c r="AC516" s="3">
        <v>1.6650828292954172</v>
      </c>
      <c r="AD516" s="3">
        <v>1.6576766864382748</v>
      </c>
      <c r="AE516" s="3">
        <v>1.6709920673906551</v>
      </c>
      <c r="AF516" s="3">
        <v>1.6632022102477981</v>
      </c>
      <c r="AG516" s="3">
        <v>1.6680761150097028</v>
      </c>
      <c r="AH516" s="3">
        <v>1.6483513054858934</v>
      </c>
      <c r="AI516" s="3">
        <v>1.6642764959620837</v>
      </c>
      <c r="AJ516" s="3">
        <v>1.6482745435811312</v>
      </c>
      <c r="AK516" s="3">
        <v>1.6632574959620836</v>
      </c>
      <c r="AL516" s="3">
        <v>1.6642763531049412</v>
      </c>
      <c r="AM516" s="3">
        <v>1.6685742578668454</v>
      </c>
      <c r="AN516" s="3">
        <v>1.6749447340573222</v>
      </c>
      <c r="AO516" s="3">
        <v>1.6688434483430361</v>
      </c>
      <c r="AP516" s="3">
        <v>1.6673464007239889</v>
      </c>
      <c r="AQ516" s="3">
        <v>1.6651981150097028</v>
      </c>
      <c r="AR516" s="3">
        <v>1.6490804007239888</v>
      </c>
      <c r="AS516" s="3">
        <v>1.6026834087998207</v>
      </c>
      <c r="AT516" s="3">
        <v>1.6692650197716077</v>
      </c>
      <c r="AU516" s="3">
        <v>1.6376035992760116</v>
      </c>
      <c r="AV516" s="3">
        <v>1.7260974007239889</v>
      </c>
      <c r="AW516" s="3">
        <v>1.6679093531049412</v>
      </c>
      <c r="AX516" s="3">
        <v>1.666037305485893</v>
      </c>
      <c r="AY516" s="3">
        <v>1.6656578769144648</v>
      </c>
    </row>
    <row r="517" spans="2:51" x14ac:dyDescent="0.3">
      <c r="B517">
        <v>12.5528</v>
      </c>
      <c r="C517" s="2">
        <v>1.6477761626287506</v>
      </c>
      <c r="D517" s="2">
        <v>1.6322338769144649</v>
      </c>
      <c r="E517" s="2">
        <v>1.647085210247798</v>
      </c>
      <c r="F517" s="2">
        <v>1.6468161626287512</v>
      </c>
      <c r="G517" s="2">
        <v>1.6657347816763692</v>
      </c>
      <c r="H517" s="2">
        <v>1.6552593054858931</v>
      </c>
      <c r="I517" s="2">
        <v>1.6569473054858934</v>
      </c>
      <c r="J517" s="2">
        <v>1.6684213531049403</v>
      </c>
      <c r="K517" s="2">
        <v>1.6648142102477983</v>
      </c>
      <c r="L517" s="2">
        <v>1.6395635435811318</v>
      </c>
      <c r="M517" s="2">
        <v>1.6569473054858934</v>
      </c>
      <c r="N517" s="2">
        <v>1.7007232682601923</v>
      </c>
      <c r="O517" s="2">
        <v>1.645550019771608</v>
      </c>
      <c r="P517" s="2">
        <v>1.6657727340573221</v>
      </c>
      <c r="Q517" s="2">
        <v>1.6395635435811318</v>
      </c>
      <c r="R517" s="2">
        <v>1.6641619245335126</v>
      </c>
      <c r="S517" s="2">
        <v>1.6619359245335126</v>
      </c>
      <c r="T517" s="2">
        <v>1.6650444007239882</v>
      </c>
      <c r="U517" s="2">
        <v>1.6447055912001791</v>
      </c>
      <c r="V517" s="2">
        <v>1.6656580197716075</v>
      </c>
      <c r="W517" s="2">
        <v>1.6015343531049411</v>
      </c>
      <c r="X517" s="2">
        <v>1.6506769245335124</v>
      </c>
      <c r="Y517" s="2">
        <v>1.6677684483430364</v>
      </c>
      <c r="Z517" s="2">
        <v>1.6740243531049415</v>
      </c>
      <c r="AA517" s="2">
        <v>1.6698032578668454</v>
      </c>
      <c r="AB517" s="3">
        <v>1.6820439245335126</v>
      </c>
      <c r="AC517" s="3">
        <v>1.6626648292954171</v>
      </c>
      <c r="AD517" s="3">
        <v>1.6608996864382748</v>
      </c>
      <c r="AE517" s="3">
        <v>1.6750220673906551</v>
      </c>
      <c r="AF517" s="3">
        <v>1.6744842102477981</v>
      </c>
      <c r="AG517" s="3">
        <v>1.6696881150097027</v>
      </c>
      <c r="AH517" s="3">
        <v>1.6483513054858934</v>
      </c>
      <c r="AI517" s="3">
        <v>1.6529944959620837</v>
      </c>
      <c r="AJ517" s="3">
        <v>1.6498865435811314</v>
      </c>
      <c r="AK517" s="3">
        <v>1.6627634959620836</v>
      </c>
      <c r="AL517" s="3">
        <v>1.6642763531049412</v>
      </c>
      <c r="AM517" s="3">
        <v>1.6693802578668455</v>
      </c>
      <c r="AN517" s="3">
        <v>1.6709157340573222</v>
      </c>
      <c r="AO517" s="3">
        <v>1.6672314483430362</v>
      </c>
      <c r="AP517" s="3">
        <v>1.6657354007239888</v>
      </c>
      <c r="AQ517" s="3">
        <v>1.6668091150097029</v>
      </c>
      <c r="AR517" s="3">
        <v>1.6490804007239888</v>
      </c>
      <c r="AS517" s="3">
        <v>1.6034884087998207</v>
      </c>
      <c r="AT517" s="3">
        <v>1.6676540197716077</v>
      </c>
      <c r="AU517" s="3">
        <v>1.6392155992760116</v>
      </c>
      <c r="AV517" s="3">
        <v>1.7575264007239888</v>
      </c>
      <c r="AW517" s="3">
        <v>1.6681733531049412</v>
      </c>
      <c r="AX517" s="3">
        <v>1.662725305485893</v>
      </c>
      <c r="AY517" s="3">
        <v>1.6656578769144648</v>
      </c>
    </row>
    <row r="518" spans="2:51" x14ac:dyDescent="0.3">
      <c r="B518">
        <v>12.5749</v>
      </c>
      <c r="C518" s="2">
        <v>1.6518051626287507</v>
      </c>
      <c r="D518" s="2">
        <v>1.6370698769144649</v>
      </c>
      <c r="E518" s="2">
        <v>1.6519202102477979</v>
      </c>
      <c r="F518" s="2">
        <v>1.6540691626287511</v>
      </c>
      <c r="G518" s="2">
        <v>1.6665407816763693</v>
      </c>
      <c r="H518" s="2">
        <v>1.6520353054858932</v>
      </c>
      <c r="I518" s="2">
        <v>1.6609763054858935</v>
      </c>
      <c r="J518" s="2">
        <v>1.6700333531049405</v>
      </c>
      <c r="K518" s="2">
        <v>1.6664262102477982</v>
      </c>
      <c r="L518" s="2">
        <v>1.6234465435811318</v>
      </c>
      <c r="M518" s="2">
        <v>1.6609763054858935</v>
      </c>
      <c r="N518" s="2">
        <v>1.6926642682601922</v>
      </c>
      <c r="O518" s="2">
        <v>1.6495790197716078</v>
      </c>
      <c r="P518" s="2">
        <v>1.6714137340573221</v>
      </c>
      <c r="Q518" s="2">
        <v>1.6234465435811318</v>
      </c>
      <c r="R518" s="2">
        <v>1.6641619245335126</v>
      </c>
      <c r="S518" s="2">
        <v>1.6643539245335126</v>
      </c>
      <c r="T518" s="2">
        <v>1.6658504007239883</v>
      </c>
      <c r="U518" s="2">
        <v>1.6495405912001793</v>
      </c>
      <c r="V518" s="2">
        <v>1.6664640197716076</v>
      </c>
      <c r="W518" s="2">
        <v>1.6176523531049409</v>
      </c>
      <c r="X518" s="2">
        <v>1.6441449245335125</v>
      </c>
      <c r="Y518" s="2">
        <v>1.6669624483430363</v>
      </c>
      <c r="Z518" s="2">
        <v>1.6740243531049415</v>
      </c>
      <c r="AA518" s="2">
        <v>1.6730262578668456</v>
      </c>
      <c r="AB518" s="3">
        <v>1.6788209245335126</v>
      </c>
      <c r="AC518" s="3">
        <v>1.6594418292954172</v>
      </c>
      <c r="AD518" s="3">
        <v>1.6617056864382749</v>
      </c>
      <c r="AE518" s="3">
        <v>1.6709920673906551</v>
      </c>
      <c r="AF518" s="3">
        <v>1.6865722102477982</v>
      </c>
      <c r="AG518" s="3">
        <v>1.6672701150097027</v>
      </c>
      <c r="AH518" s="3">
        <v>1.6499633054858933</v>
      </c>
      <c r="AI518" s="3">
        <v>1.6344594959620837</v>
      </c>
      <c r="AJ518" s="3">
        <v>1.6539155435811312</v>
      </c>
      <c r="AK518" s="3">
        <v>1.6623384959620835</v>
      </c>
      <c r="AL518" s="3">
        <v>1.6634713531049412</v>
      </c>
      <c r="AM518" s="3">
        <v>1.6661572578668455</v>
      </c>
      <c r="AN518" s="3">
        <v>1.6717217340573223</v>
      </c>
      <c r="AO518" s="3">
        <v>1.6680374483430362</v>
      </c>
      <c r="AP518" s="3">
        <v>1.668152400723989</v>
      </c>
      <c r="AQ518" s="3">
        <v>1.6643921150097027</v>
      </c>
      <c r="AR518" s="3">
        <v>1.6506924007239887</v>
      </c>
      <c r="AS518" s="3">
        <v>1.6010714087998208</v>
      </c>
      <c r="AT518" s="3">
        <v>1.6692650197716077</v>
      </c>
      <c r="AU518" s="3">
        <v>1.6464675992760116</v>
      </c>
      <c r="AV518" s="3">
        <v>1.7575264007239888</v>
      </c>
      <c r="AW518" s="3">
        <v>1.6681133531049412</v>
      </c>
      <c r="AX518" s="3">
        <v>1.6637723054858931</v>
      </c>
      <c r="AY518" s="3">
        <v>1.6656578769144648</v>
      </c>
    </row>
    <row r="519" spans="2:51" x14ac:dyDescent="0.3">
      <c r="B519">
        <v>12.597</v>
      </c>
      <c r="C519" s="2">
        <v>1.6526111626287507</v>
      </c>
      <c r="D519" s="2">
        <v>1.6427108769144649</v>
      </c>
      <c r="E519" s="2">
        <v>1.6575612102477979</v>
      </c>
      <c r="F519" s="2">
        <v>1.6572921626287511</v>
      </c>
      <c r="G519" s="2">
        <v>1.6641237816763694</v>
      </c>
      <c r="H519" s="2">
        <v>1.652841305485893</v>
      </c>
      <c r="I519" s="2">
        <v>1.6585593054858936</v>
      </c>
      <c r="J519" s="2">
        <v>1.6684213531049403</v>
      </c>
      <c r="K519" s="2">
        <v>1.6680372102477983</v>
      </c>
      <c r="L519" s="2">
        <v>1.6194175435811318</v>
      </c>
      <c r="M519" s="2">
        <v>1.6585593054858936</v>
      </c>
      <c r="N519" s="2">
        <v>1.6870232682601922</v>
      </c>
      <c r="O519" s="2">
        <v>1.6519970197716078</v>
      </c>
      <c r="P519" s="2">
        <v>1.6980077340573221</v>
      </c>
      <c r="Q519" s="2">
        <v>1.6194175435811318</v>
      </c>
      <c r="R519" s="2">
        <v>1.6617439245335126</v>
      </c>
      <c r="S519" s="2">
        <v>1.6643539245335126</v>
      </c>
      <c r="T519" s="2">
        <v>1.6674614007239883</v>
      </c>
      <c r="U519" s="2">
        <v>1.6511525912001792</v>
      </c>
      <c r="V519" s="2">
        <v>1.6664640197716076</v>
      </c>
      <c r="W519" s="2">
        <v>1.6289343531049409</v>
      </c>
      <c r="X519" s="2">
        <v>1.6387359245335125</v>
      </c>
      <c r="Y519" s="2">
        <v>1.6629334483430365</v>
      </c>
      <c r="Z519" s="2">
        <v>1.6675773531049414</v>
      </c>
      <c r="AA519" s="2">
        <v>1.6689972578668455</v>
      </c>
      <c r="AB519" s="3">
        <v>1.6780149245335125</v>
      </c>
      <c r="AC519" s="3">
        <v>1.6626648292954171</v>
      </c>
      <c r="AD519" s="3">
        <v>1.6568706864382747</v>
      </c>
      <c r="AE519" s="3">
        <v>1.6734100673906551</v>
      </c>
      <c r="AF519" s="3">
        <v>1.6930192102477981</v>
      </c>
      <c r="AG519" s="3">
        <v>1.6664641150097026</v>
      </c>
      <c r="AH519" s="3">
        <v>1.6499633054858933</v>
      </c>
      <c r="AI519" s="3">
        <v>1.6207604959620836</v>
      </c>
      <c r="AJ519" s="3">
        <v>1.6531095435811314</v>
      </c>
      <c r="AK519" s="3">
        <v>1.6620184959620836</v>
      </c>
      <c r="AL519" s="3">
        <v>1.6618593531049413</v>
      </c>
      <c r="AM519" s="3">
        <v>1.6653512578668455</v>
      </c>
      <c r="AN519" s="3">
        <v>1.6709157340573222</v>
      </c>
      <c r="AO519" s="3">
        <v>1.6656194483430362</v>
      </c>
      <c r="AP519" s="3">
        <v>1.664929400723989</v>
      </c>
      <c r="AQ519" s="3">
        <v>1.6611681150097029</v>
      </c>
      <c r="AR519" s="3">
        <v>1.6506924007239887</v>
      </c>
      <c r="AS519" s="3">
        <v>1.6010714087998208</v>
      </c>
      <c r="AT519" s="3">
        <v>1.6668480197716076</v>
      </c>
      <c r="AU519" s="3">
        <v>1.6488855992760116</v>
      </c>
      <c r="AV519" s="3">
        <v>1.7365744007239887</v>
      </c>
      <c r="AW519" s="3">
        <v>1.6672663531049412</v>
      </c>
      <c r="AX519" s="3">
        <v>1.667891305485893</v>
      </c>
      <c r="AY519" s="3">
        <v>1.6648528769144648</v>
      </c>
    </row>
    <row r="520" spans="2:51" x14ac:dyDescent="0.3">
      <c r="B520">
        <v>12.6191</v>
      </c>
      <c r="C520" s="2">
        <v>1.6558341626287507</v>
      </c>
      <c r="D520" s="2">
        <v>1.6507688769144648</v>
      </c>
      <c r="E520" s="2">
        <v>1.6543382102477979</v>
      </c>
      <c r="F520" s="2">
        <v>1.6613221626287511</v>
      </c>
      <c r="G520" s="2">
        <v>1.6617057816763694</v>
      </c>
      <c r="H520" s="2">
        <v>1.6480063054858931</v>
      </c>
      <c r="I520" s="2">
        <v>1.6617823054858936</v>
      </c>
      <c r="J520" s="2">
        <v>1.6668093531049404</v>
      </c>
      <c r="K520" s="2">
        <v>1.6632022102477984</v>
      </c>
      <c r="L520" s="2">
        <v>1.6266695435811318</v>
      </c>
      <c r="M520" s="2">
        <v>1.6617823054858936</v>
      </c>
      <c r="N520" s="2">
        <v>1.6821882682601923</v>
      </c>
      <c r="O520" s="2">
        <v>1.6519970197716078</v>
      </c>
      <c r="P520" s="2">
        <v>1.7213777340573222</v>
      </c>
      <c r="Q520" s="2">
        <v>1.6266695435811318</v>
      </c>
      <c r="R520" s="2">
        <v>1.6593269245335127</v>
      </c>
      <c r="S520" s="2">
        <v>1.6627419245335127</v>
      </c>
      <c r="T520" s="2">
        <v>1.6650444007239882</v>
      </c>
      <c r="U520" s="2">
        <v>1.6575995912001793</v>
      </c>
      <c r="V520" s="2">
        <v>1.6656580197716075</v>
      </c>
      <c r="W520" s="2">
        <v>1.641022353104941</v>
      </c>
      <c r="X520" s="2">
        <v>1.6352739245335124</v>
      </c>
      <c r="Y520" s="2">
        <v>1.6637394483430363</v>
      </c>
      <c r="Z520" s="2">
        <v>1.6699943531049415</v>
      </c>
      <c r="AA520" s="2">
        <v>1.6681912578668454</v>
      </c>
      <c r="AB520" s="3">
        <v>1.6820439245335126</v>
      </c>
      <c r="AC520" s="3">
        <v>1.6642768292954173</v>
      </c>
      <c r="AD520" s="3">
        <v>1.6617056864382749</v>
      </c>
      <c r="AE520" s="3">
        <v>1.6709920673906551</v>
      </c>
      <c r="AF520" s="3">
        <v>1.6938252102477982</v>
      </c>
      <c r="AG520" s="3">
        <v>1.6648521150097026</v>
      </c>
      <c r="AH520" s="3">
        <v>1.6523803054858934</v>
      </c>
      <c r="AI520" s="3">
        <v>1.6151194959620836</v>
      </c>
      <c r="AJ520" s="3">
        <v>1.6531095435811314</v>
      </c>
      <c r="AK520" s="3">
        <v>1.6616274959620836</v>
      </c>
      <c r="AL520" s="3">
        <v>1.6642763531049412</v>
      </c>
      <c r="AM520" s="3">
        <v>1.6653512578668455</v>
      </c>
      <c r="AN520" s="3">
        <v>1.6676917340573223</v>
      </c>
      <c r="AO520" s="3">
        <v>1.6640084483430362</v>
      </c>
      <c r="AP520" s="3">
        <v>1.6657354007239888</v>
      </c>
      <c r="AQ520" s="3">
        <v>1.6684211150097028</v>
      </c>
      <c r="AR520" s="3">
        <v>1.6531094007239888</v>
      </c>
      <c r="AS520" s="3">
        <v>1.6034884087998207</v>
      </c>
      <c r="AT520" s="3">
        <v>1.6676540197716077</v>
      </c>
      <c r="AU520" s="3">
        <v>1.6504975992760116</v>
      </c>
      <c r="AV520" s="3">
        <v>1.7099804007239887</v>
      </c>
      <c r="AW520" s="3">
        <v>1.6658853531049411</v>
      </c>
      <c r="AX520" s="3">
        <v>1.6726833054858929</v>
      </c>
      <c r="AY520" s="3">
        <v>1.6640468769144647</v>
      </c>
    </row>
    <row r="521" spans="2:51" x14ac:dyDescent="0.3">
      <c r="B521">
        <v>12.6412</v>
      </c>
      <c r="C521" s="2">
        <v>1.6606691626287506</v>
      </c>
      <c r="D521" s="2">
        <v>1.6531868769144649</v>
      </c>
      <c r="E521" s="2">
        <v>1.6495022102477979</v>
      </c>
      <c r="F521" s="2">
        <v>1.6548751626287512</v>
      </c>
      <c r="G521" s="2">
        <v>1.6705697816763694</v>
      </c>
      <c r="H521" s="2">
        <v>1.6520353054858932</v>
      </c>
      <c r="I521" s="2">
        <v>1.6682293054858934</v>
      </c>
      <c r="J521" s="2">
        <v>1.6587513531049405</v>
      </c>
      <c r="K521" s="2">
        <v>1.6632022102477984</v>
      </c>
      <c r="L521" s="2">
        <v>1.6331165435811317</v>
      </c>
      <c r="M521" s="2">
        <v>1.6682293054858934</v>
      </c>
      <c r="N521" s="2">
        <v>1.6797712682601922</v>
      </c>
      <c r="O521" s="2">
        <v>1.6519970197716078</v>
      </c>
      <c r="P521" s="2">
        <v>1.7246007340573222</v>
      </c>
      <c r="Q521" s="2">
        <v>1.6331165435811317</v>
      </c>
      <c r="R521" s="2">
        <v>1.6609379245335127</v>
      </c>
      <c r="S521" s="2">
        <v>1.6651599245335127</v>
      </c>
      <c r="T521" s="2">
        <v>1.6618204007239883</v>
      </c>
      <c r="U521" s="2">
        <v>1.6567935912001792</v>
      </c>
      <c r="V521" s="2">
        <v>1.6672700197716075</v>
      </c>
      <c r="W521" s="2">
        <v>1.6474693531049411</v>
      </c>
      <c r="X521" s="2">
        <v>1.6346239245335124</v>
      </c>
      <c r="Y521" s="2">
        <v>1.6685744483430365</v>
      </c>
      <c r="Z521" s="2">
        <v>1.6683823531049415</v>
      </c>
      <c r="AA521" s="2">
        <v>1.6673852578668455</v>
      </c>
      <c r="AB521" s="3">
        <v>1.6788209245335126</v>
      </c>
      <c r="AC521" s="3">
        <v>1.6626648292954171</v>
      </c>
      <c r="AD521" s="3">
        <v>1.6689586864382748</v>
      </c>
      <c r="AE521" s="3">
        <v>1.6734100673906551</v>
      </c>
      <c r="AF521" s="3">
        <v>1.6889902102477981</v>
      </c>
      <c r="AG521" s="3">
        <v>1.6688821150097026</v>
      </c>
      <c r="AH521" s="3">
        <v>1.6564103054858934</v>
      </c>
      <c r="AI521" s="3">
        <v>1.6199544959620837</v>
      </c>
      <c r="AJ521" s="3">
        <v>1.6523045435811314</v>
      </c>
      <c r="AK521" s="3">
        <v>1.6609644959620835</v>
      </c>
      <c r="AL521" s="3">
        <v>1.6650823531049412</v>
      </c>
      <c r="AM521" s="3">
        <v>1.6661572578668455</v>
      </c>
      <c r="AN521" s="3">
        <v>1.6668867340573221</v>
      </c>
      <c r="AO521" s="3">
        <v>1.6615904483430362</v>
      </c>
      <c r="AP521" s="3">
        <v>1.670570400723989</v>
      </c>
      <c r="AQ521" s="3">
        <v>1.6668091150097029</v>
      </c>
      <c r="AR521" s="3">
        <v>1.6571394007239888</v>
      </c>
      <c r="AS521" s="3">
        <v>1.6139654087998208</v>
      </c>
      <c r="AT521" s="3">
        <v>1.6684590197716076</v>
      </c>
      <c r="AU521" s="3">
        <v>1.6384095992760115</v>
      </c>
      <c r="AV521" s="3">
        <v>1.6946694007239889</v>
      </c>
      <c r="AW521" s="3">
        <v>1.6646833531049412</v>
      </c>
      <c r="AX521" s="3">
        <v>1.6756883054858929</v>
      </c>
      <c r="AY521" s="3">
        <v>1.6632408769144649</v>
      </c>
    </row>
    <row r="522" spans="2:51" x14ac:dyDescent="0.3">
      <c r="B522">
        <v>12.6633</v>
      </c>
      <c r="C522" s="2">
        <v>1.6630871626287507</v>
      </c>
      <c r="D522" s="2">
        <v>1.654798876914465</v>
      </c>
      <c r="E522" s="2">
        <v>1.6543382102477979</v>
      </c>
      <c r="F522" s="2">
        <v>1.6500401626287511</v>
      </c>
      <c r="G522" s="2">
        <v>1.6737937816763693</v>
      </c>
      <c r="H522" s="2">
        <v>1.650423305485893</v>
      </c>
      <c r="I522" s="2">
        <v>1.6650063054858935</v>
      </c>
      <c r="J522" s="2">
        <v>1.6531093531049403</v>
      </c>
      <c r="K522" s="2">
        <v>1.6640082102477982</v>
      </c>
      <c r="L522" s="2">
        <v>1.6435925435811318</v>
      </c>
      <c r="M522" s="2">
        <v>1.6650063054858935</v>
      </c>
      <c r="N522" s="2">
        <v>1.6805772682601923</v>
      </c>
      <c r="O522" s="2">
        <v>1.6552200197716078</v>
      </c>
      <c r="P522" s="2">
        <v>1.7165427340573221</v>
      </c>
      <c r="Q522" s="2">
        <v>1.6435925435811318</v>
      </c>
      <c r="R522" s="2">
        <v>1.6641619245335126</v>
      </c>
      <c r="S522" s="2">
        <v>1.6651599245335127</v>
      </c>
      <c r="T522" s="2">
        <v>1.6690734007239882</v>
      </c>
      <c r="U522" s="2">
        <v>1.6567935912001792</v>
      </c>
      <c r="V522" s="2">
        <v>1.6640470197716075</v>
      </c>
      <c r="W522" s="2">
        <v>1.645857353104941</v>
      </c>
      <c r="X522" s="2">
        <v>1.6367809245335123</v>
      </c>
      <c r="Y522" s="2">
        <v>1.6645454483430364</v>
      </c>
      <c r="Z522" s="2">
        <v>1.6675773531049414</v>
      </c>
      <c r="AA522" s="2">
        <v>1.6698032578668454</v>
      </c>
      <c r="AB522" s="3">
        <v>1.6780149245335125</v>
      </c>
      <c r="AC522" s="3">
        <v>1.6586358292954173</v>
      </c>
      <c r="AD522" s="3">
        <v>1.6947456864382748</v>
      </c>
      <c r="AE522" s="3">
        <v>1.6750220673906551</v>
      </c>
      <c r="AF522" s="3">
        <v>1.6752902102477982</v>
      </c>
      <c r="AG522" s="3">
        <v>1.6688821150097026</v>
      </c>
      <c r="AH522" s="3">
        <v>1.6588273054858933</v>
      </c>
      <c r="AI522" s="3">
        <v>1.6272074959620837</v>
      </c>
      <c r="AJ522" s="3">
        <v>1.6514985435811314</v>
      </c>
      <c r="AK522" s="3">
        <v>1.6602934959620836</v>
      </c>
      <c r="AL522" s="3">
        <v>1.6618593531049413</v>
      </c>
      <c r="AM522" s="3">
        <v>1.6540692578668454</v>
      </c>
      <c r="AN522" s="3">
        <v>1.6725277340573221</v>
      </c>
      <c r="AO522" s="3">
        <v>1.6607844483430361</v>
      </c>
      <c r="AP522" s="3">
        <v>1.663317400723989</v>
      </c>
      <c r="AQ522" s="3">
        <v>1.6660031150097028</v>
      </c>
      <c r="AR522" s="3">
        <v>1.6595564007239887</v>
      </c>
      <c r="AS522" s="3">
        <v>1.6276644087998207</v>
      </c>
      <c r="AT522" s="3">
        <v>1.6692650197716077</v>
      </c>
      <c r="AU522" s="3">
        <v>1.6400205992760115</v>
      </c>
      <c r="AV522" s="3">
        <v>1.6801634007239887</v>
      </c>
      <c r="AW522" s="3">
        <v>1.6642213531049412</v>
      </c>
      <c r="AX522" s="3">
        <v>1.6761043054858931</v>
      </c>
      <c r="AY522" s="3">
        <v>1.6624348769144648</v>
      </c>
    </row>
    <row r="523" spans="2:51" x14ac:dyDescent="0.3">
      <c r="B523">
        <v>12.6854</v>
      </c>
      <c r="C523" s="2">
        <v>1.6630871626287507</v>
      </c>
      <c r="D523" s="2">
        <v>1.6564098769144648</v>
      </c>
      <c r="E523" s="2">
        <v>1.6543382102477979</v>
      </c>
      <c r="F523" s="2">
        <v>1.6516511626287511</v>
      </c>
      <c r="G523" s="2">
        <v>1.6874937816763693</v>
      </c>
      <c r="H523" s="2">
        <v>1.656064305485893</v>
      </c>
      <c r="I523" s="2">
        <v>1.6658123054858935</v>
      </c>
      <c r="J523" s="2">
        <v>1.6458573531049403</v>
      </c>
      <c r="K523" s="2">
        <v>1.6656202102477982</v>
      </c>
      <c r="L523" s="2">
        <v>1.6508455435811318</v>
      </c>
      <c r="M523" s="2">
        <v>1.6658123054858935</v>
      </c>
      <c r="N523" s="2">
        <v>1.6765472682601923</v>
      </c>
      <c r="O523" s="2">
        <v>1.6576380197716079</v>
      </c>
      <c r="P523" s="2">
        <v>1.7068717340573221</v>
      </c>
      <c r="Q523" s="2">
        <v>1.6508455435811318</v>
      </c>
      <c r="R523" s="2">
        <v>1.6617439245335126</v>
      </c>
      <c r="S523" s="2">
        <v>1.6651599245335127</v>
      </c>
      <c r="T523" s="2">
        <v>1.6674614007239883</v>
      </c>
      <c r="U523" s="2">
        <v>1.6584055912001792</v>
      </c>
      <c r="V523" s="2">
        <v>1.6672700197716075</v>
      </c>
      <c r="W523" s="2">
        <v>1.651498353104941</v>
      </c>
      <c r="X523" s="2">
        <v>1.6414909245335123</v>
      </c>
      <c r="Y523" s="2">
        <v>1.6677684483430364</v>
      </c>
      <c r="Z523" s="2">
        <v>1.6740243531049415</v>
      </c>
      <c r="AA523" s="2">
        <v>1.6641612578668454</v>
      </c>
      <c r="AB523" s="3">
        <v>1.6804329245335126</v>
      </c>
      <c r="AC523" s="3">
        <v>1.6755588292954173</v>
      </c>
      <c r="AD523" s="3">
        <v>1.7326216864382749</v>
      </c>
      <c r="AE523" s="3">
        <v>1.670186067390655</v>
      </c>
      <c r="AF523" s="3">
        <v>1.6672312102477982</v>
      </c>
      <c r="AG523" s="3">
        <v>1.6680761150097028</v>
      </c>
      <c r="AH523" s="3">
        <v>1.6588273054858933</v>
      </c>
      <c r="AI523" s="3">
        <v>1.6368774959620838</v>
      </c>
      <c r="AJ523" s="3">
        <v>1.6498865435811314</v>
      </c>
      <c r="AK523" s="3">
        <v>1.6597334959620835</v>
      </c>
      <c r="AL523" s="3">
        <v>1.6570243531049411</v>
      </c>
      <c r="AM523" s="3">
        <v>1.6290872578668456</v>
      </c>
      <c r="AN523" s="3">
        <v>1.6709157340573222</v>
      </c>
      <c r="AO523" s="3">
        <v>1.664814448343036</v>
      </c>
      <c r="AP523" s="3">
        <v>1.657676400723989</v>
      </c>
      <c r="AQ523" s="3">
        <v>1.6643921150097027</v>
      </c>
      <c r="AR523" s="3">
        <v>1.6595564007239887</v>
      </c>
      <c r="AS523" s="3">
        <v>1.6333054087998207</v>
      </c>
      <c r="AT523" s="3">
        <v>1.6684590197716076</v>
      </c>
      <c r="AU523" s="3">
        <v>1.6424385992760115</v>
      </c>
      <c r="AV523" s="3">
        <v>1.6729114007239887</v>
      </c>
      <c r="AW523" s="3">
        <v>1.6647833531049412</v>
      </c>
      <c r="AX523" s="3">
        <v>1.6746053054858929</v>
      </c>
      <c r="AY523" s="3">
        <v>1.6608228769144648</v>
      </c>
    </row>
    <row r="524" spans="2:51" x14ac:dyDescent="0.3">
      <c r="B524">
        <v>12.7075</v>
      </c>
      <c r="C524" s="2">
        <v>1.6574461626287507</v>
      </c>
      <c r="D524" s="2">
        <v>1.654798876914465</v>
      </c>
      <c r="E524" s="2">
        <v>1.652726210247798</v>
      </c>
      <c r="F524" s="2">
        <v>1.6532631626287511</v>
      </c>
      <c r="G524" s="2">
        <v>1.6979697816763692</v>
      </c>
      <c r="H524" s="2">
        <v>1.658482305485893</v>
      </c>
      <c r="I524" s="2">
        <v>1.6658123054858935</v>
      </c>
      <c r="J524" s="2">
        <v>1.6426333531049404</v>
      </c>
      <c r="K524" s="2">
        <v>1.6720672102477983</v>
      </c>
      <c r="L524" s="2">
        <v>1.6564865435811318</v>
      </c>
      <c r="M524" s="2">
        <v>1.6658123054858935</v>
      </c>
      <c r="N524" s="2">
        <v>1.6668772682601922</v>
      </c>
      <c r="O524" s="2">
        <v>1.6584440197716079</v>
      </c>
      <c r="P524" s="2">
        <v>1.6907547340573221</v>
      </c>
      <c r="Q524" s="2">
        <v>1.6564865435811318</v>
      </c>
      <c r="R524" s="2">
        <v>1.6617439245335126</v>
      </c>
      <c r="S524" s="2">
        <v>1.6667709245335125</v>
      </c>
      <c r="T524" s="2">
        <v>1.6666554007239882</v>
      </c>
      <c r="U524" s="2">
        <v>1.6608235912001792</v>
      </c>
      <c r="V524" s="2">
        <v>1.6745230197716074</v>
      </c>
      <c r="W524" s="2">
        <v>1.6531103531049411</v>
      </c>
      <c r="X524" s="2">
        <v>1.6470189245335125</v>
      </c>
      <c r="Y524" s="2">
        <v>1.6645454483430364</v>
      </c>
      <c r="Z524" s="2">
        <v>1.6772473531049414</v>
      </c>
      <c r="AA524" s="2">
        <v>1.6665792578668455</v>
      </c>
      <c r="AB524" s="3">
        <v>1.6683449245335125</v>
      </c>
      <c r="AC524" s="3">
        <v>1.6642768292954173</v>
      </c>
      <c r="AD524" s="3">
        <v>1.7430976864382748</v>
      </c>
      <c r="AE524" s="3">
        <v>1.6709920673906551</v>
      </c>
      <c r="AF524" s="3">
        <v>1.6672312102477982</v>
      </c>
      <c r="AG524" s="3">
        <v>1.6680761150097028</v>
      </c>
      <c r="AH524" s="3">
        <v>1.6588273054858933</v>
      </c>
      <c r="AI524" s="3">
        <v>1.6433244959620836</v>
      </c>
      <c r="AJ524" s="3">
        <v>1.6514985435811314</v>
      </c>
      <c r="AK524" s="3">
        <v>1.6598354959620836</v>
      </c>
      <c r="AL524" s="3">
        <v>1.6578303531049412</v>
      </c>
      <c r="AM524" s="3">
        <v>1.6105522578668454</v>
      </c>
      <c r="AN524" s="3">
        <v>1.6725277340573221</v>
      </c>
      <c r="AO524" s="3">
        <v>1.6656194483430362</v>
      </c>
      <c r="AP524" s="3">
        <v>1.6447824007239888</v>
      </c>
      <c r="AQ524" s="3">
        <v>1.6643921150097027</v>
      </c>
      <c r="AR524" s="3">
        <v>1.6595564007239887</v>
      </c>
      <c r="AS524" s="3">
        <v>1.6349174087998208</v>
      </c>
      <c r="AT524" s="3">
        <v>1.6668480197716076</v>
      </c>
      <c r="AU524" s="3">
        <v>1.6448565992760116</v>
      </c>
      <c r="AV524" s="3">
        <v>1.6640464007239888</v>
      </c>
      <c r="AW524" s="3">
        <v>1.6665243531049412</v>
      </c>
      <c r="AX524" s="3">
        <v>1.6723893054858929</v>
      </c>
      <c r="AY524" s="3">
        <v>1.6575998769144649</v>
      </c>
    </row>
    <row r="525" spans="2:51" x14ac:dyDescent="0.3">
      <c r="B525">
        <v>12.7296</v>
      </c>
      <c r="C525" s="2">
        <v>1.6663101626287506</v>
      </c>
      <c r="D525" s="2">
        <v>1.6539928769144649</v>
      </c>
      <c r="E525" s="2">
        <v>1.658367210247798</v>
      </c>
      <c r="F525" s="2">
        <v>1.6572921626287511</v>
      </c>
      <c r="G525" s="2">
        <v>1.7028047816763694</v>
      </c>
      <c r="H525" s="2">
        <v>1.6576763054858932</v>
      </c>
      <c r="I525" s="2">
        <v>1.6633943054858935</v>
      </c>
      <c r="J525" s="2">
        <v>1.6426333531049404</v>
      </c>
      <c r="K525" s="2">
        <v>1.6825432102477982</v>
      </c>
      <c r="L525" s="2">
        <v>1.6580985435811317</v>
      </c>
      <c r="M525" s="2">
        <v>1.6633943054858935</v>
      </c>
      <c r="N525" s="2">
        <v>1.6523712682601923</v>
      </c>
      <c r="O525" s="2">
        <v>1.6584440197716079</v>
      </c>
      <c r="P525" s="2">
        <v>1.682696734057322</v>
      </c>
      <c r="Q525" s="2">
        <v>1.6580985435811317</v>
      </c>
      <c r="R525" s="2">
        <v>1.6649679245335127</v>
      </c>
      <c r="S525" s="2">
        <v>1.6635479245335125</v>
      </c>
      <c r="T525" s="2">
        <v>1.6650444007239882</v>
      </c>
      <c r="U525" s="2">
        <v>1.6600175912001791</v>
      </c>
      <c r="V525" s="2">
        <v>1.6866110197716075</v>
      </c>
      <c r="W525" s="2">
        <v>1.6587513531049409</v>
      </c>
      <c r="X525" s="2">
        <v>1.6522309245335125</v>
      </c>
      <c r="Y525" s="2">
        <v>1.6637394483430363</v>
      </c>
      <c r="Z525" s="2">
        <v>1.6611303531049415</v>
      </c>
      <c r="AA525" s="2">
        <v>1.6665792578668455</v>
      </c>
      <c r="AB525" s="3">
        <v>1.6764029245335126</v>
      </c>
      <c r="AC525" s="3">
        <v>1.6626648292954171</v>
      </c>
      <c r="AD525" s="3">
        <v>1.7358446864382748</v>
      </c>
      <c r="AE525" s="3">
        <v>1.6709920673906551</v>
      </c>
      <c r="AF525" s="3">
        <v>1.6648142102477981</v>
      </c>
      <c r="AG525" s="3">
        <v>1.6672701150097027</v>
      </c>
      <c r="AH525" s="3">
        <v>1.6604393054858935</v>
      </c>
      <c r="AI525" s="3">
        <v>1.6489654959620836</v>
      </c>
      <c r="AJ525" s="3">
        <v>1.6506925435811313</v>
      </c>
      <c r="AK525" s="3">
        <v>1.6609324959620835</v>
      </c>
      <c r="AL525" s="3">
        <v>1.6586353531049411</v>
      </c>
      <c r="AM525" s="3">
        <v>1.6016882578668454</v>
      </c>
      <c r="AN525" s="3">
        <v>1.6684977340573222</v>
      </c>
      <c r="AO525" s="3">
        <v>1.6688434483430361</v>
      </c>
      <c r="AP525" s="3">
        <v>1.627859400723989</v>
      </c>
      <c r="AQ525" s="3">
        <v>1.6627801150097028</v>
      </c>
      <c r="AR525" s="3">
        <v>1.6611684007239889</v>
      </c>
      <c r="AS525" s="3">
        <v>1.6284704087998207</v>
      </c>
      <c r="AT525" s="3">
        <v>1.6692650197716077</v>
      </c>
      <c r="AU525" s="3">
        <v>1.6448565992760116</v>
      </c>
      <c r="AV525" s="3">
        <v>1.6656584007239887</v>
      </c>
      <c r="AW525" s="3">
        <v>1.6686203531049411</v>
      </c>
      <c r="AX525" s="3">
        <v>1.6703573054858929</v>
      </c>
      <c r="AY525" s="3">
        <v>1.6616288769144647</v>
      </c>
    </row>
    <row r="526" spans="2:51" x14ac:dyDescent="0.3">
      <c r="B526">
        <v>12.7517</v>
      </c>
      <c r="C526" s="2">
        <v>1.6646991626287506</v>
      </c>
      <c r="D526" s="2">
        <v>1.6564098769144648</v>
      </c>
      <c r="E526" s="2">
        <v>1.655144210247798</v>
      </c>
      <c r="F526" s="2">
        <v>1.6613221626287511</v>
      </c>
      <c r="G526" s="2">
        <v>1.7052217816763693</v>
      </c>
      <c r="H526" s="2">
        <v>1.6609003054858931</v>
      </c>
      <c r="I526" s="2">
        <v>1.6650063054858935</v>
      </c>
      <c r="J526" s="2">
        <v>1.6450513531049404</v>
      </c>
      <c r="K526" s="2">
        <v>1.6865722102477982</v>
      </c>
      <c r="L526" s="2">
        <v>1.6492335435811318</v>
      </c>
      <c r="M526" s="2">
        <v>1.6650063054858935</v>
      </c>
      <c r="N526" s="2">
        <v>1.6346432682601924</v>
      </c>
      <c r="O526" s="2">
        <v>1.656832019771608</v>
      </c>
      <c r="P526" s="2">
        <v>1.6738317340573221</v>
      </c>
      <c r="Q526" s="2">
        <v>1.6492335435811318</v>
      </c>
      <c r="R526" s="2">
        <v>1.6609379245335127</v>
      </c>
      <c r="S526" s="2">
        <v>1.6619359245335126</v>
      </c>
      <c r="T526" s="2">
        <v>1.6650444007239882</v>
      </c>
      <c r="U526" s="2">
        <v>1.6575995912001793</v>
      </c>
      <c r="V526" s="2">
        <v>1.6954750197716075</v>
      </c>
      <c r="W526" s="2">
        <v>1.661168353104941</v>
      </c>
      <c r="X526" s="2">
        <v>1.6561229245335125</v>
      </c>
      <c r="Y526" s="2">
        <v>1.6726034483430363</v>
      </c>
      <c r="Z526" s="2">
        <v>1.6450133531049416</v>
      </c>
      <c r="AA526" s="2">
        <v>1.6665792578668455</v>
      </c>
      <c r="AB526" s="3">
        <v>1.6780149245335125</v>
      </c>
      <c r="AC526" s="3">
        <v>1.6634708292954172</v>
      </c>
      <c r="AD526" s="3">
        <v>1.7100576864382748</v>
      </c>
      <c r="AE526" s="3">
        <v>1.674216067390655</v>
      </c>
      <c r="AF526" s="3">
        <v>1.6672312102477982</v>
      </c>
      <c r="AG526" s="3">
        <v>1.6672701150097027</v>
      </c>
      <c r="AH526" s="3">
        <v>1.6604393054858935</v>
      </c>
      <c r="AI526" s="3">
        <v>1.6521884959620836</v>
      </c>
      <c r="AJ526" s="3">
        <v>1.6539155435811312</v>
      </c>
      <c r="AK526" s="3">
        <v>1.6628574959620837</v>
      </c>
      <c r="AL526" s="3">
        <v>1.6594413531049412</v>
      </c>
      <c r="AM526" s="3">
        <v>1.6057172578668455</v>
      </c>
      <c r="AN526" s="3">
        <v>1.6701097340573223</v>
      </c>
      <c r="AO526" s="3">
        <v>1.6680374483430362</v>
      </c>
      <c r="AP526" s="3">
        <v>1.618189400723989</v>
      </c>
      <c r="AQ526" s="3">
        <v>1.6643921150097027</v>
      </c>
      <c r="AR526" s="3">
        <v>1.6611684007239889</v>
      </c>
      <c r="AS526" s="3">
        <v>1.6220234087998207</v>
      </c>
      <c r="AT526" s="3">
        <v>1.6676540197716077</v>
      </c>
      <c r="AU526" s="3">
        <v>1.6448565992760116</v>
      </c>
      <c r="AV526" s="3">
        <v>1.6648524007239889</v>
      </c>
      <c r="AW526" s="3">
        <v>1.6701243531049412</v>
      </c>
      <c r="AX526" s="3">
        <v>1.6682203054858931</v>
      </c>
      <c r="AY526" s="3">
        <v>1.6575998769144649</v>
      </c>
    </row>
    <row r="527" spans="2:51" x14ac:dyDescent="0.3">
      <c r="B527">
        <v>12.7738</v>
      </c>
      <c r="C527" s="2">
        <v>1.6646991626287506</v>
      </c>
      <c r="D527" s="2">
        <v>1.6604398769144648</v>
      </c>
      <c r="E527" s="2">
        <v>1.6591732102477978</v>
      </c>
      <c r="F527" s="2">
        <v>1.662934162628751</v>
      </c>
      <c r="G527" s="2">
        <v>1.6995807816763693</v>
      </c>
      <c r="H527" s="2">
        <v>1.6609003054858931</v>
      </c>
      <c r="I527" s="2">
        <v>1.6593653054858934</v>
      </c>
      <c r="J527" s="2">
        <v>1.6482743531049404</v>
      </c>
      <c r="K527" s="2">
        <v>1.6922132102477982</v>
      </c>
      <c r="L527" s="2">
        <v>1.6460105435811319</v>
      </c>
      <c r="M527" s="2">
        <v>1.6593653054858934</v>
      </c>
      <c r="N527" s="2">
        <v>1.6273902682601922</v>
      </c>
      <c r="O527" s="2">
        <v>1.6552200197716078</v>
      </c>
      <c r="P527" s="2">
        <v>1.6714137340573221</v>
      </c>
      <c r="Q527" s="2">
        <v>1.6460105435811319</v>
      </c>
      <c r="R527" s="2">
        <v>1.6601329245335128</v>
      </c>
      <c r="S527" s="2">
        <v>1.6611299245335125</v>
      </c>
      <c r="T527" s="2">
        <v>1.6634324007239882</v>
      </c>
      <c r="U527" s="2">
        <v>1.6575995912001793</v>
      </c>
      <c r="V527" s="2">
        <v>1.7011160197716075</v>
      </c>
      <c r="W527" s="2">
        <v>1.6676153531049411</v>
      </c>
      <c r="X527" s="2">
        <v>1.6582669245335124</v>
      </c>
      <c r="Y527" s="2">
        <v>1.7000034483430364</v>
      </c>
      <c r="Z527" s="2">
        <v>1.6337303531049414</v>
      </c>
      <c r="AA527" s="2">
        <v>1.6818902578668455</v>
      </c>
      <c r="AB527" s="3">
        <v>1.6820439245335126</v>
      </c>
      <c r="AC527" s="3">
        <v>1.6626648292954171</v>
      </c>
      <c r="AD527" s="3">
        <v>1.6939396864382747</v>
      </c>
      <c r="AE527" s="3">
        <v>1.672604067390655</v>
      </c>
      <c r="AF527" s="3">
        <v>1.6615902102477982</v>
      </c>
      <c r="AG527" s="3">
        <v>1.6680761150097028</v>
      </c>
      <c r="AH527" s="3">
        <v>1.6588273054858933</v>
      </c>
      <c r="AI527" s="3">
        <v>1.6505774959620836</v>
      </c>
      <c r="AJ527" s="3">
        <v>1.6555275435811314</v>
      </c>
      <c r="AK527" s="3">
        <v>1.6650284959620836</v>
      </c>
      <c r="AL527" s="3">
        <v>1.6546063531049411</v>
      </c>
      <c r="AM527" s="3">
        <v>1.6145822578668454</v>
      </c>
      <c r="AN527" s="3">
        <v>1.6717217340573223</v>
      </c>
      <c r="AO527" s="3">
        <v>1.664814448343036</v>
      </c>
      <c r="AP527" s="3">
        <v>1.6093244007239889</v>
      </c>
      <c r="AQ527" s="3">
        <v>1.6700331150097028</v>
      </c>
      <c r="AR527" s="3">
        <v>1.6595564007239887</v>
      </c>
      <c r="AS527" s="3">
        <v>1.6155764087998208</v>
      </c>
      <c r="AT527" s="3">
        <v>1.6692650197716077</v>
      </c>
      <c r="AU527" s="3">
        <v>1.6480795992760116</v>
      </c>
      <c r="AV527" s="3">
        <v>1.6600174007239887</v>
      </c>
      <c r="AW527" s="3">
        <v>1.6698043531049411</v>
      </c>
      <c r="AX527" s="3">
        <v>1.666458305485893</v>
      </c>
      <c r="AY527" s="3">
        <v>1.6527648769144647</v>
      </c>
    </row>
    <row r="528" spans="2:51" x14ac:dyDescent="0.3">
      <c r="B528">
        <v>12.7959</v>
      </c>
      <c r="C528" s="2">
        <v>1.6663101626287506</v>
      </c>
      <c r="D528" s="2">
        <v>1.6588278769144649</v>
      </c>
      <c r="E528" s="2">
        <v>1.6575612102477979</v>
      </c>
      <c r="F528" s="2">
        <v>1.6613221626287511</v>
      </c>
      <c r="G528" s="2">
        <v>1.6882987816763693</v>
      </c>
      <c r="H528" s="2">
        <v>1.6592883054858931</v>
      </c>
      <c r="I528" s="2">
        <v>1.6585593054858936</v>
      </c>
      <c r="J528" s="2">
        <v>1.6506923531049404</v>
      </c>
      <c r="K528" s="2">
        <v>1.6946312102477983</v>
      </c>
      <c r="L528" s="2">
        <v>1.6476225435811318</v>
      </c>
      <c r="M528" s="2">
        <v>1.6585593054858936</v>
      </c>
      <c r="N528" s="2">
        <v>1.6338372682601923</v>
      </c>
      <c r="O528" s="2">
        <v>1.6576380197716079</v>
      </c>
      <c r="P528" s="2">
        <v>1.667384734057322</v>
      </c>
      <c r="Q528" s="2">
        <v>1.6476225435811318</v>
      </c>
      <c r="R528" s="2">
        <v>1.6617439245335126</v>
      </c>
      <c r="S528" s="2">
        <v>1.6643539245335126</v>
      </c>
      <c r="T528" s="2">
        <v>1.6650444007239882</v>
      </c>
      <c r="U528" s="2">
        <v>1.6592115912001792</v>
      </c>
      <c r="V528" s="2">
        <v>1.6995040197716076</v>
      </c>
      <c r="W528" s="2">
        <v>1.6676153531049411</v>
      </c>
      <c r="X528" s="2">
        <v>1.6587689245335124</v>
      </c>
      <c r="Y528" s="2">
        <v>1.7274024483430364</v>
      </c>
      <c r="Z528" s="2">
        <v>1.6353423531049416</v>
      </c>
      <c r="AA528" s="2">
        <v>1.7109012578668454</v>
      </c>
      <c r="AB528" s="3">
        <v>1.6747919245335126</v>
      </c>
      <c r="AC528" s="3">
        <v>1.6626648292954171</v>
      </c>
      <c r="AD528" s="3">
        <v>1.6778226864382748</v>
      </c>
      <c r="AE528" s="3">
        <v>1.674216067390655</v>
      </c>
      <c r="AF528" s="3">
        <v>1.6648142102477981</v>
      </c>
      <c r="AG528" s="3">
        <v>1.6712991150097027</v>
      </c>
      <c r="AH528" s="3">
        <v>1.6604393054858935</v>
      </c>
      <c r="AI528" s="3">
        <v>1.6457424959620837</v>
      </c>
      <c r="AJ528" s="3">
        <v>1.6587505435811314</v>
      </c>
      <c r="AK528" s="3">
        <v>1.6665444959620836</v>
      </c>
      <c r="AL528" s="3">
        <v>1.6578303531049412</v>
      </c>
      <c r="AM528" s="3">
        <v>1.6266702578668455</v>
      </c>
      <c r="AN528" s="3">
        <v>1.6741387340573222</v>
      </c>
      <c r="AO528" s="3">
        <v>1.6696494483430362</v>
      </c>
      <c r="AP528" s="3">
        <v>1.610936400723989</v>
      </c>
      <c r="AQ528" s="3">
        <v>1.6837321150097029</v>
      </c>
      <c r="AR528" s="3">
        <v>1.6611684007239889</v>
      </c>
      <c r="AS528" s="3">
        <v>1.6123534087998208</v>
      </c>
      <c r="AT528" s="3">
        <v>1.6700710197716078</v>
      </c>
      <c r="AU528" s="3">
        <v>1.6480795992760116</v>
      </c>
      <c r="AV528" s="3">
        <v>1.6608234007239888</v>
      </c>
      <c r="AW528" s="3">
        <v>1.6667533531049412</v>
      </c>
      <c r="AX528" s="3">
        <v>1.6652213054858931</v>
      </c>
      <c r="AY528" s="3">
        <v>1.6310058769144649</v>
      </c>
    </row>
    <row r="529" spans="2:51" x14ac:dyDescent="0.3">
      <c r="B529">
        <v>12.818</v>
      </c>
      <c r="C529" s="2">
        <v>1.6695341626287508</v>
      </c>
      <c r="D529" s="2">
        <v>1.663662876914465</v>
      </c>
      <c r="E529" s="2">
        <v>1.6632022102477979</v>
      </c>
      <c r="F529" s="2">
        <v>1.6645451626287511</v>
      </c>
      <c r="G529" s="2">
        <v>1.6794347816763693</v>
      </c>
      <c r="H529" s="2">
        <v>1.6625113054858931</v>
      </c>
      <c r="I529" s="2">
        <v>1.6601713054858935</v>
      </c>
      <c r="J529" s="2">
        <v>1.6539153531049404</v>
      </c>
      <c r="K529" s="2">
        <v>1.6914072102477982</v>
      </c>
      <c r="L529" s="2">
        <v>1.6661575435811318</v>
      </c>
      <c r="M529" s="2">
        <v>1.6601713054858935</v>
      </c>
      <c r="N529" s="2">
        <v>1.6402842682601924</v>
      </c>
      <c r="O529" s="2">
        <v>1.656832019771608</v>
      </c>
      <c r="P529" s="2">
        <v>1.6657727340573221</v>
      </c>
      <c r="Q529" s="2">
        <v>1.6661575435811318</v>
      </c>
      <c r="R529" s="2">
        <v>1.6609379245335127</v>
      </c>
      <c r="S529" s="2">
        <v>1.6643539245335126</v>
      </c>
      <c r="T529" s="2">
        <v>1.6706854007239882</v>
      </c>
      <c r="U529" s="2">
        <v>1.6592115912001792</v>
      </c>
      <c r="V529" s="2">
        <v>1.6914460197716075</v>
      </c>
      <c r="W529" s="2">
        <v>1.6643923531049409</v>
      </c>
      <c r="X529" s="2">
        <v>1.6583179245335125</v>
      </c>
      <c r="Y529" s="2">
        <v>1.7298204483430364</v>
      </c>
      <c r="Z529" s="2">
        <v>1.6409833531049414</v>
      </c>
      <c r="AA529" s="2">
        <v>1.7262132578668454</v>
      </c>
      <c r="AB529" s="3">
        <v>1.6780149245335125</v>
      </c>
      <c r="AC529" s="3">
        <v>1.6610538292954171</v>
      </c>
      <c r="AD529" s="3">
        <v>1.6705696864382749</v>
      </c>
      <c r="AE529" s="3">
        <v>1.6709920673906551</v>
      </c>
      <c r="AF529" s="3">
        <v>1.6623962102477983</v>
      </c>
      <c r="AG529" s="3">
        <v>1.6721051150097026</v>
      </c>
      <c r="AH529" s="3">
        <v>1.6596333054858934</v>
      </c>
      <c r="AI529" s="3">
        <v>1.6473534959620837</v>
      </c>
      <c r="AJ529" s="3">
        <v>1.6563335435811313</v>
      </c>
      <c r="AK529" s="3">
        <v>1.6664514959620835</v>
      </c>
      <c r="AL529" s="3">
        <v>1.6570243531049411</v>
      </c>
      <c r="AM529" s="3">
        <v>1.6347282578668454</v>
      </c>
      <c r="AN529" s="3">
        <v>1.6693037340573222</v>
      </c>
      <c r="AO529" s="3">
        <v>1.6664254483430361</v>
      </c>
      <c r="AP529" s="3">
        <v>1.6246364007239888</v>
      </c>
      <c r="AQ529" s="3">
        <v>1.6982381150097028</v>
      </c>
      <c r="AR529" s="3">
        <v>1.6603624007239888</v>
      </c>
      <c r="AS529" s="3">
        <v>1.6107414087998209</v>
      </c>
      <c r="AT529" s="3">
        <v>1.6700710197716078</v>
      </c>
      <c r="AU529" s="3">
        <v>1.6488855992760116</v>
      </c>
      <c r="AV529" s="3">
        <v>1.6608234007239888</v>
      </c>
      <c r="AW529" s="3">
        <v>1.6606393531049413</v>
      </c>
      <c r="AX529" s="3">
        <v>1.6645433054858929</v>
      </c>
      <c r="AY529" s="3">
        <v>1.6084418769144648</v>
      </c>
    </row>
    <row r="530" spans="2:51" x14ac:dyDescent="0.3">
      <c r="B530">
        <v>12.8401</v>
      </c>
      <c r="C530" s="2">
        <v>1.6695341626287508</v>
      </c>
      <c r="D530" s="2">
        <v>1.665274876914465</v>
      </c>
      <c r="E530" s="2">
        <v>1.6656202102477979</v>
      </c>
      <c r="F530" s="2">
        <v>1.6580981626287512</v>
      </c>
      <c r="G530" s="2">
        <v>1.6705697816763694</v>
      </c>
      <c r="H530" s="2">
        <v>1.6633173054858932</v>
      </c>
      <c r="I530" s="2">
        <v>1.6609763054858935</v>
      </c>
      <c r="J530" s="2">
        <v>1.6539153531049404</v>
      </c>
      <c r="K530" s="2">
        <v>1.6833492102477983</v>
      </c>
      <c r="L530" s="2">
        <v>1.6516515435811319</v>
      </c>
      <c r="M530" s="2">
        <v>1.6609763054858935</v>
      </c>
      <c r="N530" s="2">
        <v>1.6531772682601922</v>
      </c>
      <c r="O530" s="2">
        <v>1.656832019771608</v>
      </c>
      <c r="P530" s="2">
        <v>1.6689967340573222</v>
      </c>
      <c r="Q530" s="2">
        <v>1.6516515435811319</v>
      </c>
      <c r="R530" s="2">
        <v>1.6609379245335127</v>
      </c>
      <c r="S530" s="2">
        <v>1.6619359245335126</v>
      </c>
      <c r="T530" s="2">
        <v>1.6843844007239883</v>
      </c>
      <c r="U530" s="2">
        <v>1.6616285912001791</v>
      </c>
      <c r="V530" s="2">
        <v>1.6833870197716074</v>
      </c>
      <c r="W530" s="2">
        <v>1.6651973531049411</v>
      </c>
      <c r="X530" s="2">
        <v>1.6577719245335125</v>
      </c>
      <c r="Y530" s="2">
        <v>1.7128964483430364</v>
      </c>
      <c r="Z530" s="2">
        <v>1.6409833531049414</v>
      </c>
      <c r="AA530" s="2">
        <v>1.7237952578668454</v>
      </c>
      <c r="AB530" s="3">
        <v>1.6788209245335126</v>
      </c>
      <c r="AC530" s="3">
        <v>1.6626648292954171</v>
      </c>
      <c r="AD530" s="3">
        <v>1.6665406864382748</v>
      </c>
      <c r="AE530" s="3">
        <v>1.6605160673906552</v>
      </c>
      <c r="AF530" s="3">
        <v>1.6640082102477982</v>
      </c>
      <c r="AG530" s="3">
        <v>1.6745231150097026</v>
      </c>
      <c r="AH530" s="3">
        <v>1.6652743054858934</v>
      </c>
      <c r="AI530" s="3">
        <v>1.6473534959620837</v>
      </c>
      <c r="AJ530" s="3">
        <v>1.6619745435811313</v>
      </c>
      <c r="AK530" s="3">
        <v>1.6640214959620836</v>
      </c>
      <c r="AL530" s="3">
        <v>1.6586353531049411</v>
      </c>
      <c r="AM530" s="3">
        <v>1.6427872578668454</v>
      </c>
      <c r="AN530" s="3">
        <v>1.6701097340573223</v>
      </c>
      <c r="AO530" s="3">
        <v>1.6672314483430362</v>
      </c>
      <c r="AP530" s="3">
        <v>1.6367244007239889</v>
      </c>
      <c r="AQ530" s="3">
        <v>1.6982381150097028</v>
      </c>
      <c r="AR530" s="3">
        <v>1.6660034007239888</v>
      </c>
      <c r="AS530" s="3">
        <v>1.6067124087998208</v>
      </c>
      <c r="AT530" s="3">
        <v>1.6676540197716077</v>
      </c>
      <c r="AU530" s="3">
        <v>1.6496915992760115</v>
      </c>
      <c r="AV530" s="3">
        <v>1.6624344007239888</v>
      </c>
      <c r="AW530" s="3">
        <v>1.6516743531049412</v>
      </c>
      <c r="AX530" s="3">
        <v>1.6644763054858929</v>
      </c>
      <c r="AY530" s="3">
        <v>1.6060248769144647</v>
      </c>
    </row>
    <row r="531" spans="2:51" x14ac:dyDescent="0.3">
      <c r="B531">
        <v>12.8622</v>
      </c>
      <c r="C531" s="2">
        <v>1.6719521626287506</v>
      </c>
      <c r="D531" s="2">
        <v>1.665274876914465</v>
      </c>
      <c r="E531" s="2">
        <v>1.6632022102477979</v>
      </c>
      <c r="F531" s="2">
        <v>1.6621281626287512</v>
      </c>
      <c r="G531" s="2">
        <v>1.6689587816763694</v>
      </c>
      <c r="H531" s="2">
        <v>1.664123305485893</v>
      </c>
      <c r="I531" s="2">
        <v>1.6658123054858935</v>
      </c>
      <c r="J531" s="2">
        <v>1.6571393531049403</v>
      </c>
      <c r="K531" s="2">
        <v>1.6760962102477983</v>
      </c>
      <c r="L531" s="2">
        <v>1.6564865435811318</v>
      </c>
      <c r="M531" s="2">
        <v>1.6658123054858935</v>
      </c>
      <c r="N531" s="2">
        <v>1.6596242682601923</v>
      </c>
      <c r="O531" s="2">
        <v>1.6584440197716079</v>
      </c>
      <c r="P531" s="2">
        <v>1.6657727340573221</v>
      </c>
      <c r="Q531" s="2">
        <v>1.6564865435811318</v>
      </c>
      <c r="R531" s="2">
        <v>1.6625499245335127</v>
      </c>
      <c r="S531" s="2">
        <v>1.6651599245335127</v>
      </c>
      <c r="T531" s="2">
        <v>1.6988904007239882</v>
      </c>
      <c r="U531" s="2">
        <v>1.6600175912001791</v>
      </c>
      <c r="V531" s="2">
        <v>1.6793580197716076</v>
      </c>
      <c r="W531" s="2">
        <v>1.666809353104941</v>
      </c>
      <c r="X531" s="2">
        <v>1.6579459245335124</v>
      </c>
      <c r="Y531" s="2">
        <v>1.6967794483430363</v>
      </c>
      <c r="Z531" s="2">
        <v>1.6466243531049414</v>
      </c>
      <c r="AA531" s="2">
        <v>1.6883372578668454</v>
      </c>
      <c r="AB531" s="3">
        <v>1.6764029245335126</v>
      </c>
      <c r="AC531" s="3">
        <v>1.6602478292954173</v>
      </c>
      <c r="AD531" s="3">
        <v>1.6625116864382747</v>
      </c>
      <c r="AE531" s="3">
        <v>1.638758067390655</v>
      </c>
      <c r="AF531" s="3">
        <v>1.6680372102477981</v>
      </c>
      <c r="AG531" s="3">
        <v>1.6721051150097026</v>
      </c>
      <c r="AH531" s="3">
        <v>1.6604393054858935</v>
      </c>
      <c r="AI531" s="3">
        <v>1.6505774959620836</v>
      </c>
      <c r="AJ531" s="3">
        <v>1.6579455435811314</v>
      </c>
      <c r="AK531" s="3">
        <v>1.6591114959620836</v>
      </c>
      <c r="AL531" s="3">
        <v>1.6594413531049412</v>
      </c>
      <c r="AM531" s="3">
        <v>1.6516512578668454</v>
      </c>
      <c r="AN531" s="3">
        <v>1.6701097340573223</v>
      </c>
      <c r="AO531" s="3">
        <v>1.6680374483430362</v>
      </c>
      <c r="AP531" s="3">
        <v>1.646394400723989</v>
      </c>
      <c r="AQ531" s="3">
        <v>1.6934031150097029</v>
      </c>
      <c r="AR531" s="3">
        <v>1.6611684007239889</v>
      </c>
      <c r="AS531" s="3">
        <v>1.6067124087998208</v>
      </c>
      <c r="AT531" s="3">
        <v>1.6700710197716078</v>
      </c>
      <c r="AU531" s="3">
        <v>1.6496915992760115</v>
      </c>
      <c r="AV531" s="3">
        <v>1.6648524007239889</v>
      </c>
      <c r="AW531" s="3">
        <v>1.6410883531049412</v>
      </c>
      <c r="AX531" s="3">
        <v>1.6647513054858929</v>
      </c>
      <c r="AY531" s="3">
        <v>1.5950188769144649</v>
      </c>
    </row>
    <row r="532" spans="2:51" x14ac:dyDescent="0.3">
      <c r="B532">
        <v>12.8843</v>
      </c>
      <c r="C532" s="2">
        <v>1.6711461626287507</v>
      </c>
      <c r="D532" s="2">
        <v>1.663662876914465</v>
      </c>
      <c r="E532" s="2">
        <v>1.6599792102477979</v>
      </c>
      <c r="F532" s="2">
        <v>1.662934162628751</v>
      </c>
      <c r="G532" s="2">
        <v>1.6689587816763694</v>
      </c>
      <c r="H532" s="2">
        <v>1.6649293054858931</v>
      </c>
      <c r="I532" s="2">
        <v>1.6609763054858935</v>
      </c>
      <c r="J532" s="2">
        <v>1.6571393531049403</v>
      </c>
      <c r="K532" s="2">
        <v>1.6777082102477983</v>
      </c>
      <c r="L532" s="2">
        <v>1.6605155435811318</v>
      </c>
      <c r="M532" s="2">
        <v>1.6609763054858935</v>
      </c>
      <c r="N532" s="2">
        <v>1.6612362682601922</v>
      </c>
      <c r="O532" s="2">
        <v>1.6592500197716078</v>
      </c>
      <c r="P532" s="2">
        <v>1.669802734057322</v>
      </c>
      <c r="Q532" s="2">
        <v>1.6605155435811318</v>
      </c>
      <c r="R532" s="2">
        <v>1.6577149245335128</v>
      </c>
      <c r="S532" s="2">
        <v>1.6748299245335125</v>
      </c>
      <c r="T532" s="2">
        <v>1.6988904007239882</v>
      </c>
      <c r="U532" s="2">
        <v>1.6575995912001793</v>
      </c>
      <c r="V532" s="2">
        <v>1.6769400197716076</v>
      </c>
      <c r="W532" s="2">
        <v>1.6619743531049411</v>
      </c>
      <c r="X532" s="2">
        <v>1.6589269245335123</v>
      </c>
      <c r="Y532" s="2">
        <v>1.6798564483430363</v>
      </c>
      <c r="Z532" s="2">
        <v>1.6530713531049415</v>
      </c>
      <c r="AA532" s="2">
        <v>1.6939782578668454</v>
      </c>
      <c r="AB532" s="3">
        <v>1.6780149245335125</v>
      </c>
      <c r="AC532" s="3">
        <v>1.6570238292954171</v>
      </c>
      <c r="AD532" s="3">
        <v>1.6625116864382747</v>
      </c>
      <c r="AE532" s="3">
        <v>1.608941067390655</v>
      </c>
      <c r="AF532" s="3">
        <v>1.6664252102477981</v>
      </c>
      <c r="AG532" s="3">
        <v>1.6640471150097027</v>
      </c>
      <c r="AH532" s="3">
        <v>1.6612453054858933</v>
      </c>
      <c r="AI532" s="3">
        <v>1.6521884959620836</v>
      </c>
      <c r="AJ532" s="3">
        <v>1.6595565435811312</v>
      </c>
      <c r="AK532" s="3">
        <v>1.6521424959620836</v>
      </c>
      <c r="AL532" s="3">
        <v>1.6610533531049412</v>
      </c>
      <c r="AM532" s="3">
        <v>1.6564862578668456</v>
      </c>
      <c r="AN532" s="3">
        <v>1.6717217340573223</v>
      </c>
      <c r="AO532" s="3">
        <v>1.6688434483430361</v>
      </c>
      <c r="AP532" s="3">
        <v>1.648812400723989</v>
      </c>
      <c r="AQ532" s="3">
        <v>1.6861501150097029</v>
      </c>
      <c r="AR532" s="3">
        <v>1.6619744007239887</v>
      </c>
      <c r="AS532" s="3">
        <v>1.6083244087998207</v>
      </c>
      <c r="AT532" s="3">
        <v>1.6692650197716077</v>
      </c>
      <c r="AU532" s="3">
        <v>1.6480795992760116</v>
      </c>
      <c r="AV532" s="3">
        <v>1.6672704007239887</v>
      </c>
      <c r="AW532" s="3">
        <v>1.6307413531049411</v>
      </c>
      <c r="AX532" s="3">
        <v>1.6650403054858929</v>
      </c>
      <c r="AY532" s="3">
        <v>1.5941308769144649</v>
      </c>
    </row>
    <row r="533" spans="2:51" x14ac:dyDescent="0.3">
      <c r="B533">
        <v>12.9064</v>
      </c>
      <c r="C533" s="2">
        <v>1.6719521626287506</v>
      </c>
      <c r="D533" s="2">
        <v>1.665274876914465</v>
      </c>
      <c r="E533" s="2">
        <v>1.6591732102477978</v>
      </c>
      <c r="F533" s="2">
        <v>1.6637391626287512</v>
      </c>
      <c r="G533" s="2">
        <v>1.6641237816763694</v>
      </c>
      <c r="H533" s="2">
        <v>1.6633173054858932</v>
      </c>
      <c r="I533" s="2">
        <v>1.6593653054858934</v>
      </c>
      <c r="J533" s="2">
        <v>1.6668093531049404</v>
      </c>
      <c r="K533" s="2">
        <v>1.6736782102477983</v>
      </c>
      <c r="L533" s="2">
        <v>1.6580985435811317</v>
      </c>
      <c r="M533" s="2">
        <v>1.6593653054858934</v>
      </c>
      <c r="N533" s="2">
        <v>1.6475362682601922</v>
      </c>
      <c r="O533" s="2">
        <v>1.6552200197716078</v>
      </c>
      <c r="P533" s="2">
        <v>1.6689967340573222</v>
      </c>
      <c r="Q533" s="2">
        <v>1.6580985435811317</v>
      </c>
      <c r="R533" s="2">
        <v>1.6617439245335126</v>
      </c>
      <c r="S533" s="2">
        <v>1.6853059245335127</v>
      </c>
      <c r="T533" s="2">
        <v>1.6940554007239883</v>
      </c>
      <c r="U533" s="2">
        <v>1.6600175912001791</v>
      </c>
      <c r="V533" s="2">
        <v>1.6753290197716075</v>
      </c>
      <c r="W533" s="2">
        <v>1.661168353104941</v>
      </c>
      <c r="X533" s="2">
        <v>1.6603339245335125</v>
      </c>
      <c r="Y533" s="2">
        <v>1.6750214483430363</v>
      </c>
      <c r="Z533" s="2">
        <v>1.6562953531049416</v>
      </c>
      <c r="AA533" s="2">
        <v>1.6826962578668454</v>
      </c>
      <c r="AB533" s="3">
        <v>1.6755969245335125</v>
      </c>
      <c r="AC533" s="3">
        <v>1.6513828292954171</v>
      </c>
      <c r="AD533" s="3">
        <v>1.6697646864382747</v>
      </c>
      <c r="AE533" s="3">
        <v>1.603300067390655</v>
      </c>
      <c r="AF533" s="3">
        <v>1.6712612102477982</v>
      </c>
      <c r="AG533" s="3">
        <v>1.6511531150097027</v>
      </c>
      <c r="AH533" s="3">
        <v>1.6580213054858934</v>
      </c>
      <c r="AI533" s="3">
        <v>1.6554124959620837</v>
      </c>
      <c r="AJ533" s="3">
        <v>1.6595565435811312</v>
      </c>
      <c r="AK533" s="3">
        <v>1.6442204959620836</v>
      </c>
      <c r="AL533" s="3">
        <v>1.6618593531049413</v>
      </c>
      <c r="AM533" s="3">
        <v>1.6580982578668455</v>
      </c>
      <c r="AN533" s="3">
        <v>1.6701097340573223</v>
      </c>
      <c r="AO533" s="3">
        <v>1.6680374483430362</v>
      </c>
      <c r="AP533" s="3">
        <v>1.6544534007239891</v>
      </c>
      <c r="AQ533" s="3">
        <v>1.6788971150097027</v>
      </c>
      <c r="AR533" s="3">
        <v>1.6587504007239888</v>
      </c>
      <c r="AS533" s="3">
        <v>1.6091294087998207</v>
      </c>
      <c r="AT533" s="3">
        <v>1.6692650197716077</v>
      </c>
      <c r="AU533" s="3">
        <v>1.6504975992760116</v>
      </c>
      <c r="AV533" s="3">
        <v>1.6640464007239888</v>
      </c>
      <c r="AW533" s="3">
        <v>1.6224063531049411</v>
      </c>
      <c r="AX533" s="3">
        <v>1.6651503054858929</v>
      </c>
      <c r="AY533" s="3">
        <v>1.6011898769144648</v>
      </c>
    </row>
    <row r="534" spans="2:51" x14ac:dyDescent="0.3">
      <c r="B534">
        <v>12.9285</v>
      </c>
      <c r="C534" s="2">
        <v>1.6759811626287506</v>
      </c>
      <c r="D534" s="2">
        <v>1.663662876914465</v>
      </c>
      <c r="E534" s="2">
        <v>1.6680372102477978</v>
      </c>
      <c r="F534" s="2">
        <v>1.6669631626287511</v>
      </c>
      <c r="G534" s="2">
        <v>1.6657347816763692</v>
      </c>
      <c r="H534" s="2">
        <v>1.665735305485893</v>
      </c>
      <c r="I534" s="2">
        <v>1.6585593054858936</v>
      </c>
      <c r="J534" s="2">
        <v>1.6627803531049403</v>
      </c>
      <c r="K534" s="2">
        <v>1.6728722102477982</v>
      </c>
      <c r="L534" s="2">
        <v>1.6524575435811317</v>
      </c>
      <c r="M534" s="2">
        <v>1.6585593054858936</v>
      </c>
      <c r="N534" s="2">
        <v>1.6435072682601923</v>
      </c>
      <c r="O534" s="2">
        <v>1.6592500197716078</v>
      </c>
      <c r="P534" s="2">
        <v>1.6706087340573221</v>
      </c>
      <c r="Q534" s="2">
        <v>1.6524575435811317</v>
      </c>
      <c r="R534" s="2">
        <v>1.6657739245335128</v>
      </c>
      <c r="S534" s="2">
        <v>1.6925589245335126</v>
      </c>
      <c r="T534" s="2">
        <v>1.6868024007239883</v>
      </c>
      <c r="U534" s="2">
        <v>1.6592115912001792</v>
      </c>
      <c r="V534" s="2">
        <v>1.6753290197716075</v>
      </c>
      <c r="W534" s="2">
        <v>1.662780353104941</v>
      </c>
      <c r="X534" s="2">
        <v>1.6618899245335124</v>
      </c>
      <c r="Y534" s="2">
        <v>1.6661574483430364</v>
      </c>
      <c r="Z534" s="2">
        <v>1.6587123531049415</v>
      </c>
      <c r="AA534" s="2">
        <v>1.6794732578668454</v>
      </c>
      <c r="AB534" s="3">
        <v>1.6772089245335127</v>
      </c>
      <c r="AC534" s="3">
        <v>1.6384888292954172</v>
      </c>
      <c r="AD534" s="3">
        <v>1.6665406864382748</v>
      </c>
      <c r="AE534" s="3">
        <v>1.596047067390655</v>
      </c>
      <c r="AF534" s="3">
        <v>1.6632022102477981</v>
      </c>
      <c r="AG534" s="3">
        <v>1.6447061150097027</v>
      </c>
      <c r="AH534" s="3">
        <v>1.6604393054858935</v>
      </c>
      <c r="AI534" s="3">
        <v>1.6562184959620836</v>
      </c>
      <c r="AJ534" s="3">
        <v>1.6579455435811314</v>
      </c>
      <c r="AK534" s="3">
        <v>1.6365564959620835</v>
      </c>
      <c r="AL534" s="3">
        <v>1.6618593531049413</v>
      </c>
      <c r="AM534" s="3">
        <v>1.6589042578668456</v>
      </c>
      <c r="AN534" s="3">
        <v>1.6684977340573222</v>
      </c>
      <c r="AO534" s="3">
        <v>1.6680374483430362</v>
      </c>
      <c r="AP534" s="3">
        <v>1.6568704007239889</v>
      </c>
      <c r="AQ534" s="3">
        <v>1.6732561150097027</v>
      </c>
      <c r="AR534" s="3">
        <v>1.6611684007239889</v>
      </c>
      <c r="AS534" s="3">
        <v>1.6051004087998209</v>
      </c>
      <c r="AT534" s="3">
        <v>1.6692650197716077</v>
      </c>
      <c r="AU534" s="3">
        <v>1.6456625992760117</v>
      </c>
      <c r="AV534" s="3">
        <v>1.6632404007239887</v>
      </c>
      <c r="AW534" s="3">
        <v>1.6176913531049411</v>
      </c>
      <c r="AX534" s="3">
        <v>1.665427305485893</v>
      </c>
      <c r="AY534" s="3">
        <v>1.6132768769144648</v>
      </c>
    </row>
    <row r="535" spans="2:51" x14ac:dyDescent="0.3">
      <c r="B535">
        <v>12.9506</v>
      </c>
      <c r="C535" s="2">
        <v>1.6751751626287508</v>
      </c>
      <c r="D535" s="2">
        <v>1.6660808769144648</v>
      </c>
      <c r="E535" s="2">
        <v>1.6656202102477979</v>
      </c>
      <c r="F535" s="2">
        <v>1.6661571626287512</v>
      </c>
      <c r="G535" s="2">
        <v>1.6697647816763694</v>
      </c>
      <c r="H535" s="2">
        <v>1.6681523054858931</v>
      </c>
      <c r="I535" s="2">
        <v>1.6601713054858935</v>
      </c>
      <c r="J535" s="2">
        <v>1.6619743531049405</v>
      </c>
      <c r="K535" s="2">
        <v>1.6760962102477983</v>
      </c>
      <c r="L535" s="2">
        <v>1.6629335435811319</v>
      </c>
      <c r="M535" s="2">
        <v>1.6601713054858935</v>
      </c>
      <c r="N535" s="2">
        <v>1.6451192682601923</v>
      </c>
      <c r="O535" s="2">
        <v>1.6584440197716079</v>
      </c>
      <c r="P535" s="2">
        <v>1.6722197340573222</v>
      </c>
      <c r="Q535" s="2">
        <v>1.6629335435811319</v>
      </c>
      <c r="R535" s="2">
        <v>1.6963959245335127</v>
      </c>
      <c r="S535" s="2">
        <v>1.7014229245335126</v>
      </c>
      <c r="T535" s="2">
        <v>1.6795494007239882</v>
      </c>
      <c r="U535" s="2">
        <v>1.6616285912001791</v>
      </c>
      <c r="V535" s="2">
        <v>1.6745230197716074</v>
      </c>
      <c r="W535" s="2">
        <v>1.661168353104941</v>
      </c>
      <c r="X535" s="2">
        <v>1.6632449245335124</v>
      </c>
      <c r="Y535" s="2">
        <v>1.6645454483430364</v>
      </c>
      <c r="Z535" s="2">
        <v>1.6619363531049414</v>
      </c>
      <c r="AA535" s="2">
        <v>1.6706082578668455</v>
      </c>
      <c r="AB535" s="3">
        <v>1.6635089245335126</v>
      </c>
      <c r="AC535" s="3">
        <v>1.6344598292954173</v>
      </c>
      <c r="AD535" s="3">
        <v>1.6689586864382748</v>
      </c>
      <c r="AE535" s="3">
        <v>1.6016880673906551</v>
      </c>
      <c r="AF535" s="3">
        <v>1.6672312102477982</v>
      </c>
      <c r="AG535" s="3">
        <v>1.6463181150097026</v>
      </c>
      <c r="AH535" s="3">
        <v>1.6588273054858933</v>
      </c>
      <c r="AI535" s="3">
        <v>1.6594414959620838</v>
      </c>
      <c r="AJ535" s="3">
        <v>1.6547215435811313</v>
      </c>
      <c r="AK535" s="3">
        <v>1.6305424959620836</v>
      </c>
      <c r="AL535" s="3">
        <v>1.6602473531049411</v>
      </c>
      <c r="AM535" s="3">
        <v>1.6605162578668455</v>
      </c>
      <c r="AN535" s="3">
        <v>1.6693037340573222</v>
      </c>
      <c r="AO535" s="3">
        <v>1.6664254483430361</v>
      </c>
      <c r="AP535" s="3">
        <v>1.662511400723989</v>
      </c>
      <c r="AQ535" s="3">
        <v>1.6732561150097027</v>
      </c>
      <c r="AR535" s="3">
        <v>1.6595564007239887</v>
      </c>
      <c r="AS535" s="3">
        <v>1.6042944087998208</v>
      </c>
      <c r="AT535" s="3">
        <v>1.6676540197716077</v>
      </c>
      <c r="AU535" s="3">
        <v>1.6400205992760115</v>
      </c>
      <c r="AV535" s="3">
        <v>1.6648524007239889</v>
      </c>
      <c r="AW535" s="3">
        <v>1.6172823531049412</v>
      </c>
      <c r="AX535" s="3">
        <v>1.6663193054858929</v>
      </c>
      <c r="AY535" s="3">
        <v>1.6245598769144649</v>
      </c>
    </row>
    <row r="536" spans="2:51" x14ac:dyDescent="0.3">
      <c r="B536">
        <v>12.9727</v>
      </c>
      <c r="C536" s="2">
        <v>1.6711461626287507</v>
      </c>
      <c r="D536" s="2">
        <v>1.665274876914465</v>
      </c>
      <c r="E536" s="2">
        <v>1.6680372102477978</v>
      </c>
      <c r="F536" s="2">
        <v>1.6701861626287511</v>
      </c>
      <c r="G536" s="2">
        <v>1.6754057816763692</v>
      </c>
      <c r="H536" s="2">
        <v>1.6665413054858931</v>
      </c>
      <c r="I536" s="2">
        <v>1.6642003054858936</v>
      </c>
      <c r="J536" s="2">
        <v>1.6595563531049404</v>
      </c>
      <c r="K536" s="2">
        <v>1.6785132102477982</v>
      </c>
      <c r="L536" s="2">
        <v>1.6637395435811317</v>
      </c>
      <c r="M536" s="2">
        <v>1.6642003054858936</v>
      </c>
      <c r="N536" s="2">
        <v>1.6499542682601922</v>
      </c>
      <c r="O536" s="2">
        <v>1.6584440197716079</v>
      </c>
      <c r="P536" s="2">
        <v>1.667384734057322</v>
      </c>
      <c r="Q536" s="2">
        <v>1.6637395435811317</v>
      </c>
      <c r="R536" s="2">
        <v>1.7229899245335127</v>
      </c>
      <c r="S536" s="2">
        <v>1.6981999245335127</v>
      </c>
      <c r="T536" s="2">
        <v>1.6739084007239882</v>
      </c>
      <c r="U536" s="2">
        <v>1.6616285912001791</v>
      </c>
      <c r="V536" s="2">
        <v>1.6745230197716074</v>
      </c>
      <c r="W536" s="2">
        <v>1.6579453531049411</v>
      </c>
      <c r="X536" s="2">
        <v>1.6644149245335125</v>
      </c>
      <c r="Y536" s="2">
        <v>1.6758274483430364</v>
      </c>
      <c r="Z536" s="2">
        <v>1.6619363531049414</v>
      </c>
      <c r="AA536" s="2">
        <v>1.6738322578668454</v>
      </c>
      <c r="AB536" s="3">
        <v>1.6481979245335125</v>
      </c>
      <c r="AC536" s="3">
        <v>1.6223718292954172</v>
      </c>
      <c r="AD536" s="3">
        <v>1.6689586864382748</v>
      </c>
      <c r="AE536" s="3">
        <v>1.610553067390655</v>
      </c>
      <c r="AF536" s="3">
        <v>1.6623962102477983</v>
      </c>
      <c r="AG536" s="3">
        <v>1.6487351150097027</v>
      </c>
      <c r="AH536" s="3">
        <v>1.6620513054858934</v>
      </c>
      <c r="AI536" s="3">
        <v>1.6586354959620837</v>
      </c>
      <c r="AJ536" s="3">
        <v>1.6305455435811314</v>
      </c>
      <c r="AK536" s="3">
        <v>1.6275644959620836</v>
      </c>
      <c r="AL536" s="3">
        <v>1.6634713531049412</v>
      </c>
      <c r="AM536" s="3">
        <v>1.6629332578668454</v>
      </c>
      <c r="AN536" s="3">
        <v>1.6588277340573223</v>
      </c>
      <c r="AO536" s="3">
        <v>1.6664254483430361</v>
      </c>
      <c r="AP536" s="3">
        <v>1.664929400723989</v>
      </c>
      <c r="AQ536" s="3">
        <v>1.6708391150097028</v>
      </c>
      <c r="AR536" s="3">
        <v>1.6627804007239888</v>
      </c>
      <c r="AS536" s="3">
        <v>1.6067124087998208</v>
      </c>
      <c r="AT536" s="3">
        <v>1.6676540197716077</v>
      </c>
      <c r="AU536" s="3">
        <v>1.6400205992760115</v>
      </c>
      <c r="AV536" s="3">
        <v>1.6616294007239889</v>
      </c>
      <c r="AW536" s="3">
        <v>1.6208793531049412</v>
      </c>
      <c r="AX536" s="3">
        <v>1.668091305485893</v>
      </c>
      <c r="AY536" s="3">
        <v>1.6366468769144649</v>
      </c>
    </row>
    <row r="537" spans="2:51" x14ac:dyDescent="0.3">
      <c r="B537">
        <v>12.9948</v>
      </c>
      <c r="C537" s="2">
        <v>1.6687281626287507</v>
      </c>
      <c r="D537" s="2">
        <v>1.661244876914465</v>
      </c>
      <c r="E537" s="2">
        <v>1.661590210247798</v>
      </c>
      <c r="F537" s="2">
        <v>1.6661571626287512</v>
      </c>
      <c r="G537" s="2">
        <v>1.6745997816763694</v>
      </c>
      <c r="H537" s="2">
        <v>1.664123305485893</v>
      </c>
      <c r="I537" s="2">
        <v>1.6851523054858935</v>
      </c>
      <c r="J537" s="2">
        <v>1.6651973531049404</v>
      </c>
      <c r="K537" s="2">
        <v>1.6752902102477982</v>
      </c>
      <c r="L537" s="2">
        <v>1.6669625435811317</v>
      </c>
      <c r="M537" s="2">
        <v>1.6851523054858935</v>
      </c>
      <c r="N537" s="2">
        <v>1.6515662682601921</v>
      </c>
      <c r="O537" s="2">
        <v>1.6576380197716079</v>
      </c>
      <c r="P537" s="2">
        <v>1.673025734057322</v>
      </c>
      <c r="Q537" s="2">
        <v>1.6669625435811317</v>
      </c>
      <c r="R537" s="2">
        <v>1.7262129245335127</v>
      </c>
      <c r="S537" s="2">
        <v>1.6957819245335126</v>
      </c>
      <c r="T537" s="2">
        <v>1.6739084007239882</v>
      </c>
      <c r="U537" s="2">
        <v>1.6600175912001791</v>
      </c>
      <c r="V537" s="2">
        <v>1.6745230197716074</v>
      </c>
      <c r="W537" s="2">
        <v>1.660362353104941</v>
      </c>
      <c r="X537" s="2">
        <v>1.6645539245335124</v>
      </c>
      <c r="Y537" s="2">
        <v>1.6758274483430364</v>
      </c>
      <c r="Z537" s="2">
        <v>1.6587123531049415</v>
      </c>
      <c r="AA537" s="2">
        <v>1.6754442578668454</v>
      </c>
      <c r="AB537" s="3">
        <v>1.6272459245335125</v>
      </c>
      <c r="AC537" s="3">
        <v>1.6135078292954173</v>
      </c>
      <c r="AD537" s="3">
        <v>1.6689586864382748</v>
      </c>
      <c r="AE537" s="3">
        <v>1.6242520673906551</v>
      </c>
      <c r="AF537" s="3">
        <v>1.6648142102477981</v>
      </c>
      <c r="AG537" s="3">
        <v>1.6535701150097026</v>
      </c>
      <c r="AH537" s="3">
        <v>1.6604393054858935</v>
      </c>
      <c r="AI537" s="3">
        <v>1.6602474959620837</v>
      </c>
      <c r="AJ537" s="3">
        <v>1.6039525435811313</v>
      </c>
      <c r="AK537" s="3">
        <v>1.6283594959620835</v>
      </c>
      <c r="AL537" s="3">
        <v>1.6602473531049411</v>
      </c>
      <c r="AM537" s="3">
        <v>1.6645452578668456</v>
      </c>
      <c r="AN537" s="3">
        <v>1.6435167340573222</v>
      </c>
      <c r="AO537" s="3">
        <v>1.6672314483430362</v>
      </c>
      <c r="AP537" s="3">
        <v>1.664929400723989</v>
      </c>
      <c r="AQ537" s="3">
        <v>1.6684211150097028</v>
      </c>
      <c r="AR537" s="3">
        <v>1.6611684007239889</v>
      </c>
      <c r="AS537" s="3">
        <v>1.6091294087998207</v>
      </c>
      <c r="AT537" s="3">
        <v>1.6684590197716076</v>
      </c>
      <c r="AU537" s="3">
        <v>1.6367975992760115</v>
      </c>
      <c r="AV537" s="3">
        <v>1.6640464007239888</v>
      </c>
      <c r="AW537" s="3">
        <v>1.6273223531049412</v>
      </c>
      <c r="AX537" s="3">
        <v>1.670412305485893</v>
      </c>
      <c r="AY537" s="3">
        <v>1.6414828769144647</v>
      </c>
    </row>
    <row r="538" spans="2:51" x14ac:dyDescent="0.3">
      <c r="B538">
        <v>13.0169</v>
      </c>
      <c r="C538" s="2">
        <v>1.6719521626287506</v>
      </c>
      <c r="D538" s="2">
        <v>1.6628568769144649</v>
      </c>
      <c r="E538" s="2">
        <v>1.6632022102477979</v>
      </c>
      <c r="F538" s="2">
        <v>1.6677691626287512</v>
      </c>
      <c r="G538" s="2">
        <v>1.6705697816763694</v>
      </c>
      <c r="H538" s="2">
        <v>1.6649293054858931</v>
      </c>
      <c r="I538" s="2">
        <v>1.7093283054858934</v>
      </c>
      <c r="J538" s="2">
        <v>1.6603623531049403</v>
      </c>
      <c r="K538" s="2">
        <v>1.6752902102477982</v>
      </c>
      <c r="L538" s="2">
        <v>1.6661575435811318</v>
      </c>
      <c r="M538" s="2">
        <v>1.7093283054858934</v>
      </c>
      <c r="N538" s="2">
        <v>1.6555952682601922</v>
      </c>
      <c r="O538" s="2">
        <v>1.6584440197716079</v>
      </c>
      <c r="P538" s="2">
        <v>1.6681907340573221</v>
      </c>
      <c r="Q538" s="2">
        <v>1.6661575435811318</v>
      </c>
      <c r="R538" s="2">
        <v>1.7060669245335127</v>
      </c>
      <c r="S538" s="2">
        <v>1.6893349245335125</v>
      </c>
      <c r="T538" s="2">
        <v>1.6714914007239883</v>
      </c>
      <c r="U538" s="2">
        <v>1.6608235912001792</v>
      </c>
      <c r="V538" s="2">
        <v>1.6745230197716074</v>
      </c>
      <c r="W538" s="2">
        <v>1.682121353104941</v>
      </c>
      <c r="X538" s="2">
        <v>1.6640629245335123</v>
      </c>
      <c r="Y538" s="2">
        <v>1.6774394483430364</v>
      </c>
      <c r="Z538" s="2">
        <v>1.6627413531049415</v>
      </c>
      <c r="AA538" s="2">
        <v>1.6746382578668455</v>
      </c>
      <c r="AB538" s="3">
        <v>1.6272459245335125</v>
      </c>
      <c r="AC538" s="3">
        <v>1.6102838292954171</v>
      </c>
      <c r="AD538" s="3">
        <v>1.6665406864382748</v>
      </c>
      <c r="AE538" s="3">
        <v>1.662934067390655</v>
      </c>
      <c r="AF538" s="3">
        <v>1.6656202102477982</v>
      </c>
      <c r="AG538" s="3">
        <v>1.6559881150097027</v>
      </c>
      <c r="AH538" s="3">
        <v>1.6580213054858934</v>
      </c>
      <c r="AI538" s="3">
        <v>1.6602474959620837</v>
      </c>
      <c r="AJ538" s="3">
        <v>1.5797765435811313</v>
      </c>
      <c r="AK538" s="3">
        <v>1.6330034959620836</v>
      </c>
      <c r="AL538" s="3">
        <v>1.6618593531049413</v>
      </c>
      <c r="AM538" s="3">
        <v>1.6605162578668455</v>
      </c>
      <c r="AN538" s="3">
        <v>1.6241757340573222</v>
      </c>
      <c r="AO538" s="3">
        <v>1.664814448343036</v>
      </c>
      <c r="AP538" s="3">
        <v>1.663317400723989</v>
      </c>
      <c r="AQ538" s="3">
        <v>1.6619741150097029</v>
      </c>
      <c r="AR538" s="3">
        <v>1.6587504007239888</v>
      </c>
      <c r="AS538" s="3">
        <v>1.6059064087998207</v>
      </c>
      <c r="AT538" s="3">
        <v>1.6676540197716077</v>
      </c>
      <c r="AU538" s="3">
        <v>1.6367975992760115</v>
      </c>
      <c r="AV538" s="3">
        <v>1.6656584007239887</v>
      </c>
      <c r="AW538" s="3">
        <v>1.6351013531049412</v>
      </c>
      <c r="AX538" s="3">
        <v>1.6725403054858929</v>
      </c>
      <c r="AY538" s="3">
        <v>1.6438998769144648</v>
      </c>
    </row>
    <row r="539" spans="2:51" x14ac:dyDescent="0.3">
      <c r="B539">
        <v>13.039</v>
      </c>
      <c r="C539" s="2">
        <v>1.6751751626287508</v>
      </c>
      <c r="D539" s="2">
        <v>1.665274876914465</v>
      </c>
      <c r="E539" s="2">
        <v>1.6648142102477979</v>
      </c>
      <c r="F539" s="2">
        <v>1.6645451626287511</v>
      </c>
      <c r="G539" s="2">
        <v>1.6713757816763692</v>
      </c>
      <c r="H539" s="2">
        <v>1.665735305485893</v>
      </c>
      <c r="I539" s="2">
        <v>1.7302803054858935</v>
      </c>
      <c r="J539" s="2">
        <v>1.6660033531049403</v>
      </c>
      <c r="K539" s="2">
        <v>1.6720672102477983</v>
      </c>
      <c r="L539" s="2">
        <v>1.6637395435811317</v>
      </c>
      <c r="M539" s="2">
        <v>1.7302803054858935</v>
      </c>
      <c r="N539" s="2">
        <v>1.6564012682601923</v>
      </c>
      <c r="O539" s="2">
        <v>1.6592500197716078</v>
      </c>
      <c r="P539" s="2">
        <v>1.6794727340573221</v>
      </c>
      <c r="Q539" s="2">
        <v>1.6637395435811317</v>
      </c>
      <c r="R539" s="2">
        <v>1.6891439245335127</v>
      </c>
      <c r="S539" s="2">
        <v>1.6836939245335125</v>
      </c>
      <c r="T539" s="2">
        <v>1.6690734007239882</v>
      </c>
      <c r="U539" s="2">
        <v>1.6640465912001792</v>
      </c>
      <c r="V539" s="2">
        <v>1.6721050197716076</v>
      </c>
      <c r="W539" s="2">
        <v>1.7111323531049409</v>
      </c>
      <c r="X539" s="2">
        <v>1.6630409245335125</v>
      </c>
      <c r="Y539" s="2">
        <v>1.6774394483430364</v>
      </c>
      <c r="Z539" s="2">
        <v>1.6579063531049414</v>
      </c>
      <c r="AA539" s="2">
        <v>1.6706082578668455</v>
      </c>
      <c r="AB539" s="3">
        <v>1.6272459245335125</v>
      </c>
      <c r="AC539" s="3">
        <v>1.6135078292954173</v>
      </c>
      <c r="AD539" s="3">
        <v>1.6689586864382748</v>
      </c>
      <c r="AE539" s="3">
        <v>1.6435930673906551</v>
      </c>
      <c r="AF539" s="3">
        <v>1.6680372102477981</v>
      </c>
      <c r="AG539" s="3">
        <v>1.6600171150097027</v>
      </c>
      <c r="AH539" s="3">
        <v>1.6588273054858933</v>
      </c>
      <c r="AI539" s="3">
        <v>1.6610534959620837</v>
      </c>
      <c r="AJ539" s="3">
        <v>1.5725235435811313</v>
      </c>
      <c r="AK539" s="3">
        <v>1.6404434959620835</v>
      </c>
      <c r="AL539" s="3">
        <v>1.6602473531049411</v>
      </c>
      <c r="AM539" s="3">
        <v>1.6589042578668456</v>
      </c>
      <c r="AN539" s="3">
        <v>1.6128937340573222</v>
      </c>
      <c r="AO539" s="3">
        <v>1.6664254483430361</v>
      </c>
      <c r="AP539" s="3">
        <v>1.662511400723989</v>
      </c>
      <c r="AQ539" s="3">
        <v>1.6668091150097029</v>
      </c>
      <c r="AR539" s="3">
        <v>1.6595564007239887</v>
      </c>
      <c r="AS539" s="3">
        <v>1.6059064087998207</v>
      </c>
      <c r="AT539" s="3">
        <v>1.6676540197716077</v>
      </c>
      <c r="AU539" s="3">
        <v>1.6416325992760115</v>
      </c>
      <c r="AV539" s="3">
        <v>1.6640464007239888</v>
      </c>
      <c r="AW539" s="3">
        <v>1.6424793531049411</v>
      </c>
      <c r="AX539" s="3">
        <v>1.673481305485893</v>
      </c>
      <c r="AY539" s="3">
        <v>1.6398708769144648</v>
      </c>
    </row>
    <row r="540" spans="2:51" x14ac:dyDescent="0.3">
      <c r="B540">
        <v>13.0611</v>
      </c>
      <c r="C540" s="2">
        <v>1.6711461626287507</v>
      </c>
      <c r="D540" s="2">
        <v>1.663662876914465</v>
      </c>
      <c r="E540" s="2">
        <v>1.6736782102477978</v>
      </c>
      <c r="F540" s="2">
        <v>1.6693801626287512</v>
      </c>
      <c r="G540" s="2">
        <v>1.6705697816763694</v>
      </c>
      <c r="H540" s="2">
        <v>1.664123305485893</v>
      </c>
      <c r="I540" s="2">
        <v>1.7326983054858935</v>
      </c>
      <c r="J540" s="2">
        <v>1.6627803531049403</v>
      </c>
      <c r="K540" s="2">
        <v>1.6696492102477982</v>
      </c>
      <c r="L540" s="2">
        <v>1.6661575435811318</v>
      </c>
      <c r="M540" s="2">
        <v>1.7302803054858935</v>
      </c>
      <c r="N540" s="2">
        <v>1.6604302682601924</v>
      </c>
      <c r="O540" s="2">
        <v>1.6608610197716078</v>
      </c>
      <c r="P540" s="2">
        <v>1.6947837340573222</v>
      </c>
      <c r="Q540" s="2">
        <v>1.6661575435811318</v>
      </c>
      <c r="R540" s="2">
        <v>1.6778609245335128</v>
      </c>
      <c r="S540" s="2">
        <v>1.6740239245335127</v>
      </c>
      <c r="T540" s="2">
        <v>1.6626264007239884</v>
      </c>
      <c r="U540" s="2">
        <v>1.6600175912001791</v>
      </c>
      <c r="V540" s="2">
        <v>1.6704930197716075</v>
      </c>
      <c r="W540" s="2">
        <v>1.733696353104941</v>
      </c>
      <c r="X540" s="2">
        <v>1.6617749245335125</v>
      </c>
      <c r="Y540" s="2">
        <v>1.6774394483430364</v>
      </c>
      <c r="Z540" s="2">
        <v>1.6683823531049415</v>
      </c>
      <c r="AA540" s="2">
        <v>1.6698032578668454</v>
      </c>
      <c r="AB540" s="3">
        <v>1.6248279245335127</v>
      </c>
      <c r="AC540" s="3">
        <v>1.6223718292954172</v>
      </c>
      <c r="AD540" s="3">
        <v>1.6713756864382747</v>
      </c>
      <c r="AE540" s="3">
        <v>1.650040067390655</v>
      </c>
      <c r="AF540" s="3">
        <v>1.6656202102477982</v>
      </c>
      <c r="AG540" s="3">
        <v>1.6616291150097027</v>
      </c>
      <c r="AH540" s="3">
        <v>1.6701093054858933</v>
      </c>
      <c r="AI540" s="3">
        <v>1.6602474959620837</v>
      </c>
      <c r="AJ540" s="3">
        <v>1.5789705435811314</v>
      </c>
      <c r="AK540" s="3">
        <v>1.6488334959620836</v>
      </c>
      <c r="AL540" s="3">
        <v>1.6634713531049412</v>
      </c>
      <c r="AM540" s="3">
        <v>1.6613222578668454</v>
      </c>
      <c r="AN540" s="3">
        <v>1.6064467340573223</v>
      </c>
      <c r="AO540" s="3">
        <v>1.6680374483430362</v>
      </c>
      <c r="AP540" s="3">
        <v>1.664929400723989</v>
      </c>
      <c r="AQ540" s="3">
        <v>1.6668091150097029</v>
      </c>
      <c r="AR540" s="3">
        <v>1.6708384007239887</v>
      </c>
      <c r="AS540" s="3">
        <v>1.6042944087998208</v>
      </c>
      <c r="AT540" s="3">
        <v>1.6684590197716076</v>
      </c>
      <c r="AU540" s="3">
        <v>1.6416325992760115</v>
      </c>
      <c r="AV540" s="3">
        <v>1.6648524007239889</v>
      </c>
      <c r="AW540" s="3">
        <v>1.6480723531049413</v>
      </c>
      <c r="AX540" s="3">
        <v>1.6719603054858929</v>
      </c>
      <c r="AY540" s="3">
        <v>1.6374528769144647</v>
      </c>
    </row>
    <row r="541" spans="2:51" x14ac:dyDescent="0.3">
      <c r="B541">
        <v>13.0832</v>
      </c>
      <c r="C541" s="2">
        <v>1.6703401626287506</v>
      </c>
      <c r="D541" s="2">
        <v>1.6676918769144649</v>
      </c>
      <c r="E541" s="2">
        <v>1.661590210247798</v>
      </c>
      <c r="F541" s="2">
        <v>1.6669631626287511</v>
      </c>
      <c r="G541" s="2">
        <v>1.6665407816763693</v>
      </c>
      <c r="H541" s="2">
        <v>1.6633173054858932</v>
      </c>
      <c r="I541" s="2">
        <v>1.7125523054858935</v>
      </c>
      <c r="J541" s="2">
        <v>1.6651973531049404</v>
      </c>
      <c r="K541" s="2">
        <v>1.6696492102477982</v>
      </c>
      <c r="L541" s="2">
        <v>1.6613215435811317</v>
      </c>
      <c r="M541" s="2">
        <v>1.7254453054858936</v>
      </c>
      <c r="N541" s="2">
        <v>1.6604302682601924</v>
      </c>
      <c r="O541" s="2">
        <v>1.6584440197716079</v>
      </c>
      <c r="P541" s="2">
        <v>1.705260734057322</v>
      </c>
      <c r="Q541" s="2">
        <v>1.6613215435811317</v>
      </c>
      <c r="R541" s="2">
        <v>1.6665789245335128</v>
      </c>
      <c r="S541" s="2">
        <v>1.6732179245335126</v>
      </c>
      <c r="T541" s="2">
        <v>1.6674614007239883</v>
      </c>
      <c r="U541" s="2">
        <v>1.6600175912001791</v>
      </c>
      <c r="V541" s="2">
        <v>1.6712990197716076</v>
      </c>
      <c r="W541" s="2">
        <v>1.729666353104941</v>
      </c>
      <c r="X541" s="2">
        <v>1.6611539245335125</v>
      </c>
      <c r="Y541" s="2">
        <v>1.6742154483430363</v>
      </c>
      <c r="Z541" s="2">
        <v>1.6659653531049414</v>
      </c>
      <c r="AA541" s="2">
        <v>1.6698032578668454</v>
      </c>
      <c r="AB541" s="3">
        <v>1.6417509245335125</v>
      </c>
      <c r="AC541" s="3">
        <v>1.6352658292954172</v>
      </c>
      <c r="AD541" s="3">
        <v>1.6673466864382749</v>
      </c>
      <c r="AE541" s="3">
        <v>1.6597100673906551</v>
      </c>
      <c r="AF541" s="3">
        <v>1.6664252102477981</v>
      </c>
      <c r="AG541" s="3">
        <v>1.6624351150097028</v>
      </c>
      <c r="AH541" s="3">
        <v>1.6830033054858933</v>
      </c>
      <c r="AI541" s="3">
        <v>1.6586354959620837</v>
      </c>
      <c r="AJ541" s="3">
        <v>1.5910585435811313</v>
      </c>
      <c r="AK541" s="3">
        <v>1.6564444959620837</v>
      </c>
      <c r="AL541" s="3">
        <v>1.6626653531049411</v>
      </c>
      <c r="AM541" s="3">
        <v>1.6637392578668455</v>
      </c>
      <c r="AN541" s="3">
        <v>1.6112817340573222</v>
      </c>
      <c r="AO541" s="3">
        <v>1.6704554483430361</v>
      </c>
      <c r="AP541" s="3">
        <v>1.6745994007239891</v>
      </c>
      <c r="AQ541" s="3">
        <v>1.6660031150097028</v>
      </c>
      <c r="AR541" s="3">
        <v>1.6837324007239887</v>
      </c>
      <c r="AS541" s="3">
        <v>1.6042944087998208</v>
      </c>
      <c r="AT541" s="3">
        <v>1.6563720197716076</v>
      </c>
      <c r="AU541" s="3">
        <v>1.6432445992760116</v>
      </c>
      <c r="AV541" s="3">
        <v>1.6640464007239888</v>
      </c>
      <c r="AW541" s="3">
        <v>1.6513393531049412</v>
      </c>
      <c r="AX541" s="3">
        <v>1.667076305485893</v>
      </c>
      <c r="AY541" s="3">
        <v>1.6374528769144647</v>
      </c>
    </row>
    <row r="542" spans="2:51" x14ac:dyDescent="0.3">
      <c r="B542">
        <v>13.1053</v>
      </c>
      <c r="C542" s="2">
        <v>1.6695341626287508</v>
      </c>
      <c r="D542" s="2">
        <v>1.6628568769144649</v>
      </c>
      <c r="E542" s="2">
        <v>1.6648142102477979</v>
      </c>
      <c r="F542" s="2">
        <v>1.6669631626287511</v>
      </c>
      <c r="G542" s="2">
        <v>1.6649287816763694</v>
      </c>
      <c r="H542" s="2">
        <v>1.6625113054858931</v>
      </c>
      <c r="I542" s="2">
        <v>1.7254453054858936</v>
      </c>
      <c r="J542" s="2">
        <v>1.6627803531049403</v>
      </c>
      <c r="K542" s="2">
        <v>1.6696492102477982</v>
      </c>
      <c r="L542" s="2">
        <v>1.6637395435811317</v>
      </c>
      <c r="M542" s="2">
        <v>1.7254453054858936</v>
      </c>
      <c r="N542" s="2">
        <v>1.6523712682601923</v>
      </c>
      <c r="O542" s="2">
        <v>1.6552200197716078</v>
      </c>
      <c r="P542" s="2">
        <v>1.7020367340573221</v>
      </c>
      <c r="Q542" s="2">
        <v>1.6637395435811317</v>
      </c>
      <c r="R542" s="2">
        <v>1.6665789245335128</v>
      </c>
      <c r="S542" s="2">
        <v>1.6675769245335126</v>
      </c>
      <c r="T542" s="2">
        <v>1.6674614007239883</v>
      </c>
      <c r="U542" s="2">
        <v>1.6592115912001792</v>
      </c>
      <c r="V542" s="2">
        <v>1.6704930197716075</v>
      </c>
      <c r="W542" s="2">
        <v>1.7143553531049411</v>
      </c>
      <c r="X542" s="2">
        <v>1.6616349245335125</v>
      </c>
      <c r="Y542" s="2">
        <v>1.6726034483430363</v>
      </c>
      <c r="Z542" s="2">
        <v>1.6635473531049414</v>
      </c>
      <c r="AA542" s="2">
        <v>1.6746382578668455</v>
      </c>
      <c r="AB542" s="3">
        <v>1.6530329245335125</v>
      </c>
      <c r="AC542" s="3">
        <v>1.6392948292954173</v>
      </c>
      <c r="AD542" s="3">
        <v>1.6665406864382748</v>
      </c>
      <c r="AE542" s="3">
        <v>1.661322067390655</v>
      </c>
      <c r="AF542" s="3">
        <v>1.6632022102477981</v>
      </c>
      <c r="AG542" s="3">
        <v>1.6608231150097028</v>
      </c>
      <c r="AH542" s="3">
        <v>1.6942853054858933</v>
      </c>
      <c r="AI542" s="3">
        <v>1.6610534959620837</v>
      </c>
      <c r="AJ542" s="3">
        <v>1.6071755435811312</v>
      </c>
      <c r="AK542" s="3">
        <v>1.6616694959620837</v>
      </c>
      <c r="AL542" s="3">
        <v>1.6578303531049412</v>
      </c>
      <c r="AM542" s="3">
        <v>1.6589042578668456</v>
      </c>
      <c r="AN542" s="3">
        <v>1.6209527340573222</v>
      </c>
      <c r="AO542" s="3">
        <v>1.664814448343036</v>
      </c>
      <c r="AP542" s="3">
        <v>1.6745994007239891</v>
      </c>
      <c r="AQ542" s="3">
        <v>1.6716451150097029</v>
      </c>
      <c r="AR542" s="3">
        <v>1.6950144007239887</v>
      </c>
      <c r="AS542" s="3">
        <v>1.6059064087998207</v>
      </c>
      <c r="AT542" s="3">
        <v>1.6475070197716077</v>
      </c>
      <c r="AU542" s="3">
        <v>1.6641965992760115</v>
      </c>
      <c r="AV542" s="3">
        <v>1.6600174007239887</v>
      </c>
      <c r="AW542" s="3">
        <v>1.6523503531049413</v>
      </c>
      <c r="AX542" s="3">
        <v>1.658701305485893</v>
      </c>
      <c r="AY542" s="3">
        <v>1.6430938769144647</v>
      </c>
    </row>
    <row r="543" spans="2:51" x14ac:dyDescent="0.3">
      <c r="B543">
        <v>13.1274</v>
      </c>
      <c r="C543" s="2">
        <v>1.6719521626287506</v>
      </c>
      <c r="D543" s="2">
        <v>1.6628568769144649</v>
      </c>
      <c r="E543" s="2">
        <v>1.6656202102477979</v>
      </c>
      <c r="F543" s="2">
        <v>1.662934162628751</v>
      </c>
      <c r="G543" s="2">
        <v>1.6665407816763693</v>
      </c>
      <c r="H543" s="2">
        <v>1.6633173054858932</v>
      </c>
      <c r="I543" s="2">
        <v>1.6875703054858935</v>
      </c>
      <c r="J543" s="2">
        <v>1.6668093531049404</v>
      </c>
      <c r="K543" s="2">
        <v>1.6704552102477983</v>
      </c>
      <c r="L543" s="2">
        <v>1.6653515435811317</v>
      </c>
      <c r="M543" s="2">
        <v>1.6875703054858935</v>
      </c>
      <c r="N543" s="2">
        <v>1.6588182682601922</v>
      </c>
      <c r="O543" s="2">
        <v>1.6576380197716079</v>
      </c>
      <c r="P543" s="2">
        <v>1.6963957340573221</v>
      </c>
      <c r="Q543" s="2">
        <v>1.6653515435811317</v>
      </c>
      <c r="R543" s="2">
        <v>1.6665789245335128</v>
      </c>
      <c r="S543" s="2">
        <v>1.6667709245335125</v>
      </c>
      <c r="T543" s="2">
        <v>1.6666554007239882</v>
      </c>
      <c r="U543" s="2">
        <v>1.6608235912001792</v>
      </c>
      <c r="V543" s="2">
        <v>1.6688820197716074</v>
      </c>
      <c r="W543" s="2">
        <v>1.696626353104941</v>
      </c>
      <c r="X543" s="2">
        <v>1.6626319245335124</v>
      </c>
      <c r="Y543" s="2">
        <v>1.6701864483430364</v>
      </c>
      <c r="Z543" s="2">
        <v>1.6619363531049414</v>
      </c>
      <c r="AA543" s="2">
        <v>1.6673852578668455</v>
      </c>
      <c r="AB543" s="3">
        <v>1.6578679245335126</v>
      </c>
      <c r="AC543" s="3">
        <v>1.6465478292954172</v>
      </c>
      <c r="AD543" s="3">
        <v>1.6689586864382748</v>
      </c>
      <c r="AE543" s="3">
        <v>1.6621280673906551</v>
      </c>
      <c r="AF543" s="3">
        <v>1.6664252102477981</v>
      </c>
      <c r="AG543" s="3">
        <v>1.6640471150097027</v>
      </c>
      <c r="AH543" s="3">
        <v>1.6983153054858933</v>
      </c>
      <c r="AI543" s="3">
        <v>1.6618594959620836</v>
      </c>
      <c r="AJ543" s="3">
        <v>1.6176515435811314</v>
      </c>
      <c r="AK543" s="3">
        <v>1.6635624959620836</v>
      </c>
      <c r="AL543" s="3">
        <v>1.6376833531049413</v>
      </c>
      <c r="AM543" s="3">
        <v>1.6597102578668455</v>
      </c>
      <c r="AN543" s="3">
        <v>1.6338457340573223</v>
      </c>
      <c r="AO543" s="3">
        <v>1.6664254483430361</v>
      </c>
      <c r="AP543" s="3">
        <v>1.672599400723989</v>
      </c>
      <c r="AQ543" s="3">
        <v>1.6660031150097028</v>
      </c>
      <c r="AR543" s="3">
        <v>1.6990444007239887</v>
      </c>
      <c r="AS543" s="3">
        <v>1.6059064087998207</v>
      </c>
      <c r="AT543" s="3">
        <v>1.6378370197716077</v>
      </c>
      <c r="AU543" s="3">
        <v>1.7165775992760115</v>
      </c>
      <c r="AV543" s="3">
        <v>1.6358414007239888</v>
      </c>
      <c r="AW543" s="3">
        <v>1.6520193531049412</v>
      </c>
      <c r="AX543" s="3">
        <v>1.6475933054858929</v>
      </c>
      <c r="AY543" s="3">
        <v>1.6430938769144647</v>
      </c>
    </row>
    <row r="544" spans="2:51" x14ac:dyDescent="0.3">
      <c r="B544">
        <v>13.1495</v>
      </c>
      <c r="C544" s="2">
        <v>1.6663101626287506</v>
      </c>
      <c r="D544" s="2">
        <v>1.666885876914465</v>
      </c>
      <c r="E544" s="2">
        <v>1.6623962102477978</v>
      </c>
      <c r="F544" s="2">
        <v>1.6621281626287512</v>
      </c>
      <c r="G544" s="2">
        <v>1.6673467816763694</v>
      </c>
      <c r="H544" s="2">
        <v>1.6649293054858931</v>
      </c>
      <c r="I544" s="2">
        <v>1.6770943054858936</v>
      </c>
      <c r="J544" s="2">
        <v>1.6627803531049403</v>
      </c>
      <c r="K544" s="2">
        <v>1.6688432102477984</v>
      </c>
      <c r="L544" s="2">
        <v>1.6661575435811318</v>
      </c>
      <c r="M544" s="2">
        <v>1.6770943054858936</v>
      </c>
      <c r="N544" s="2">
        <v>1.6612362682601922</v>
      </c>
      <c r="O544" s="2">
        <v>1.6544150197716079</v>
      </c>
      <c r="P544" s="2">
        <v>1.6955897340573221</v>
      </c>
      <c r="Q544" s="2">
        <v>1.6661575435811318</v>
      </c>
      <c r="R544" s="2">
        <v>1.6665789245335128</v>
      </c>
      <c r="S544" s="2">
        <v>1.6635479245335125</v>
      </c>
      <c r="T544" s="2">
        <v>1.6722974007239884</v>
      </c>
      <c r="U544" s="2">
        <v>1.6680755912001792</v>
      </c>
      <c r="V544" s="2">
        <v>1.6672700197716075</v>
      </c>
      <c r="W544" s="2">
        <v>1.6861503531049411</v>
      </c>
      <c r="X544" s="2">
        <v>1.6630699245335123</v>
      </c>
      <c r="Y544" s="2">
        <v>1.6709924483430363</v>
      </c>
      <c r="Z544" s="2">
        <v>1.6667713531049415</v>
      </c>
      <c r="AA544" s="2">
        <v>1.6689972578668455</v>
      </c>
      <c r="AB544" s="3">
        <v>1.6651209245335126</v>
      </c>
      <c r="AC544" s="3">
        <v>1.6465478292954172</v>
      </c>
      <c r="AD544" s="3">
        <v>1.6689586864382748</v>
      </c>
      <c r="AE544" s="3">
        <v>1.675827067390655</v>
      </c>
      <c r="AF544" s="3">
        <v>1.6664252102477981</v>
      </c>
      <c r="AG544" s="3">
        <v>1.6640471150097027</v>
      </c>
      <c r="AH544" s="3">
        <v>1.6934793054858934</v>
      </c>
      <c r="AI544" s="3">
        <v>1.6634704959620836</v>
      </c>
      <c r="AJ544" s="3">
        <v>1.6273225435811314</v>
      </c>
      <c r="AK544" s="3">
        <v>1.6619204959620837</v>
      </c>
      <c r="AL544" s="3">
        <v>1.6151193531049413</v>
      </c>
      <c r="AM544" s="3">
        <v>1.6782452578668454</v>
      </c>
      <c r="AN544" s="3">
        <v>1.6459337340573221</v>
      </c>
      <c r="AO544" s="3">
        <v>1.6672314483430362</v>
      </c>
      <c r="AP544" s="3">
        <v>1.6755994007239889</v>
      </c>
      <c r="AQ544" s="3">
        <v>1.6643921150097027</v>
      </c>
      <c r="AR544" s="3">
        <v>1.6942084007239888</v>
      </c>
      <c r="AS544" s="3">
        <v>1.6051004087998209</v>
      </c>
      <c r="AT544" s="3">
        <v>1.6354190197716076</v>
      </c>
      <c r="AU544" s="3">
        <v>1.7649295992760117</v>
      </c>
      <c r="AV544" s="3">
        <v>1.6084424007239888</v>
      </c>
      <c r="AW544" s="3">
        <v>1.6515283531049412</v>
      </c>
      <c r="AX544" s="3">
        <v>1.634981305485893</v>
      </c>
      <c r="AY544" s="3">
        <v>1.6430938769144647</v>
      </c>
    </row>
    <row r="545" spans="2:51" x14ac:dyDescent="0.3">
      <c r="B545">
        <v>13.1716</v>
      </c>
      <c r="C545" s="2">
        <v>1.6687281626287507</v>
      </c>
      <c r="D545" s="2">
        <v>1.665274876914465</v>
      </c>
      <c r="E545" s="2">
        <v>1.666426210247798</v>
      </c>
      <c r="F545" s="2">
        <v>1.6613221626287511</v>
      </c>
      <c r="G545" s="2">
        <v>1.6689587816763694</v>
      </c>
      <c r="H545" s="2">
        <v>1.6689583054858932</v>
      </c>
      <c r="I545" s="2">
        <v>1.6730643054858936</v>
      </c>
      <c r="J545" s="2">
        <v>1.6603623531049403</v>
      </c>
      <c r="K545" s="2">
        <v>1.6672312102477982</v>
      </c>
      <c r="L545" s="2">
        <v>1.6653515435811317</v>
      </c>
      <c r="M545" s="2">
        <v>1.6730643054858936</v>
      </c>
      <c r="N545" s="2">
        <v>1.6652652682601923</v>
      </c>
      <c r="O545" s="2">
        <v>1.6560260197716079</v>
      </c>
      <c r="P545" s="2">
        <v>1.6794727340573221</v>
      </c>
      <c r="Q545" s="2">
        <v>1.6653515435811317</v>
      </c>
      <c r="R545" s="2">
        <v>1.6665789245335128</v>
      </c>
      <c r="S545" s="2">
        <v>1.6659649245335126</v>
      </c>
      <c r="T545" s="2">
        <v>1.6666554007239882</v>
      </c>
      <c r="U545" s="2">
        <v>1.6704935912001793</v>
      </c>
      <c r="V545" s="2">
        <v>1.6648520197716075</v>
      </c>
      <c r="W545" s="2">
        <v>1.6788973531049409</v>
      </c>
      <c r="X545" s="2">
        <v>1.6620309245335123</v>
      </c>
      <c r="Y545" s="2">
        <v>1.6685744483430365</v>
      </c>
      <c r="Z545" s="2">
        <v>1.6619363531049414</v>
      </c>
      <c r="AA545" s="2">
        <v>1.6681912578668454</v>
      </c>
      <c r="AB545" s="3">
        <v>1.6667329245335125</v>
      </c>
      <c r="AC545" s="3">
        <v>1.6521888292954172</v>
      </c>
      <c r="AD545" s="3">
        <v>1.6705696864382749</v>
      </c>
      <c r="AE545" s="3">
        <v>1.657293067390655</v>
      </c>
      <c r="AF545" s="3">
        <v>1.6664252102477981</v>
      </c>
      <c r="AG545" s="3">
        <v>1.6656581150097027</v>
      </c>
      <c r="AH545" s="3">
        <v>1.6846153054858934</v>
      </c>
      <c r="AI545" s="3">
        <v>1.6626654959620837</v>
      </c>
      <c r="AJ545" s="3">
        <v>1.6377985435811313</v>
      </c>
      <c r="AK545" s="3">
        <v>1.6577024959620836</v>
      </c>
      <c r="AL545" s="3">
        <v>1.5933613531049411</v>
      </c>
      <c r="AM545" s="3">
        <v>1.7112852578668456</v>
      </c>
      <c r="AN545" s="3">
        <v>1.6475457340573223</v>
      </c>
      <c r="AO545" s="3">
        <v>1.6680374483430362</v>
      </c>
      <c r="AP545" s="3">
        <v>1.6745994007239891</v>
      </c>
      <c r="AQ545" s="3">
        <v>1.6676151150097027</v>
      </c>
      <c r="AR545" s="3">
        <v>1.6853444007239888</v>
      </c>
      <c r="AS545" s="3">
        <v>1.6026834087998207</v>
      </c>
      <c r="AT545" s="3">
        <v>1.6370310197716076</v>
      </c>
      <c r="AU545" s="3">
        <v>1.7770175992760116</v>
      </c>
      <c r="AV545" s="3">
        <v>1.5834604007239887</v>
      </c>
      <c r="AW545" s="3">
        <v>1.6518503531049411</v>
      </c>
      <c r="AX545" s="3">
        <v>1.622898305485893</v>
      </c>
      <c r="AY545" s="3">
        <v>1.6479298769144648</v>
      </c>
    </row>
    <row r="546" spans="2:51" x14ac:dyDescent="0.3">
      <c r="B546">
        <v>13.1937</v>
      </c>
      <c r="C546" s="2">
        <v>1.6687281626287507</v>
      </c>
      <c r="D546" s="2">
        <v>1.666885876914465</v>
      </c>
      <c r="E546" s="2">
        <v>1.664008210247798</v>
      </c>
      <c r="F546" s="2">
        <v>1.6572921626287511</v>
      </c>
      <c r="G546" s="2">
        <v>1.6673467816763694</v>
      </c>
      <c r="H546" s="2">
        <v>1.6681523054858931</v>
      </c>
      <c r="I546" s="2">
        <v>1.6875703054858935</v>
      </c>
      <c r="J546" s="2">
        <v>1.6627803531049403</v>
      </c>
      <c r="K546" s="2">
        <v>1.6664262102477982</v>
      </c>
      <c r="L546" s="2">
        <v>1.6645455435811318</v>
      </c>
      <c r="M546" s="2">
        <v>1.6875703054858935</v>
      </c>
      <c r="N546" s="2">
        <v>1.6701002682601922</v>
      </c>
      <c r="O546" s="2">
        <v>1.6584440197716079</v>
      </c>
      <c r="P546" s="2">
        <v>1.6609377340573221</v>
      </c>
      <c r="Q546" s="2">
        <v>1.6645455435811318</v>
      </c>
      <c r="R546" s="2">
        <v>1.6665789245335128</v>
      </c>
      <c r="S546" s="2">
        <v>1.6659649245335126</v>
      </c>
      <c r="T546" s="2">
        <v>1.6650444007239882</v>
      </c>
      <c r="U546" s="2">
        <v>1.6793575912001792</v>
      </c>
      <c r="V546" s="2">
        <v>1.6624350197716076</v>
      </c>
      <c r="W546" s="2">
        <v>1.6700333531049409</v>
      </c>
      <c r="X546" s="2">
        <v>1.6597549245335124</v>
      </c>
      <c r="Y546" s="2">
        <v>1.6685744483430365</v>
      </c>
      <c r="Z546" s="2">
        <v>1.6651593531049416</v>
      </c>
      <c r="AA546" s="2">
        <v>1.6681912578668454</v>
      </c>
      <c r="AB546" s="3">
        <v>1.6675389245335126</v>
      </c>
      <c r="AC546" s="3">
        <v>1.6570238292954171</v>
      </c>
      <c r="AD546" s="3">
        <v>1.6665406864382748</v>
      </c>
      <c r="AE546" s="3">
        <v>1.6508460673906551</v>
      </c>
      <c r="AF546" s="3">
        <v>1.6656202102477982</v>
      </c>
      <c r="AG546" s="3">
        <v>1.6664641150097026</v>
      </c>
      <c r="AH546" s="3">
        <v>1.6765563054858934</v>
      </c>
      <c r="AI546" s="3">
        <v>1.6715294959620837</v>
      </c>
      <c r="AJ546" s="3">
        <v>1.6410215435811313</v>
      </c>
      <c r="AK546" s="3">
        <v>1.6527134959620835</v>
      </c>
      <c r="AL546" s="3">
        <v>1.5828843531049412</v>
      </c>
      <c r="AM546" s="3">
        <v>1.7402962578668455</v>
      </c>
      <c r="AN546" s="3">
        <v>1.6556047340573223</v>
      </c>
      <c r="AO546" s="3">
        <v>1.6680374483430362</v>
      </c>
      <c r="AP546" s="3">
        <v>1.6745994007239891</v>
      </c>
      <c r="AQ546" s="3">
        <v>1.6668091150097029</v>
      </c>
      <c r="AR546" s="3">
        <v>1.6772854007239888</v>
      </c>
      <c r="AS546" s="3">
        <v>1.6051004087998209</v>
      </c>
      <c r="AT546" s="3">
        <v>1.6442840197716078</v>
      </c>
      <c r="AU546" s="3">
        <v>1.7544535992760115</v>
      </c>
      <c r="AV546" s="3">
        <v>1.5705664007239888</v>
      </c>
      <c r="AW546" s="3">
        <v>1.6540513531049412</v>
      </c>
      <c r="AX546" s="3">
        <v>1.6132913054858931</v>
      </c>
      <c r="AY546" s="3">
        <v>1.6495408769144648</v>
      </c>
    </row>
    <row r="547" spans="2:51" x14ac:dyDescent="0.3">
      <c r="B547">
        <v>13.2158</v>
      </c>
      <c r="C547" s="2">
        <v>1.6590581626287506</v>
      </c>
      <c r="D547" s="2">
        <v>1.6684978769144649</v>
      </c>
      <c r="E547" s="2">
        <v>1.6623962102477978</v>
      </c>
      <c r="F547" s="2">
        <v>1.6597101626287512</v>
      </c>
      <c r="G547" s="2">
        <v>1.6681527816763693</v>
      </c>
      <c r="H547" s="2">
        <v>1.6649293054858931</v>
      </c>
      <c r="I547" s="2">
        <v>1.6682293054858934</v>
      </c>
      <c r="J547" s="2">
        <v>1.6643923531049405</v>
      </c>
      <c r="K547" s="2">
        <v>1.6672312102477982</v>
      </c>
      <c r="L547" s="2">
        <v>1.6637395435811317</v>
      </c>
      <c r="M547" s="2">
        <v>1.6682293054858934</v>
      </c>
      <c r="N547" s="2">
        <v>1.6692952682601923</v>
      </c>
      <c r="O547" s="2">
        <v>1.6544150197716079</v>
      </c>
      <c r="P547" s="2">
        <v>1.6552967340573221</v>
      </c>
      <c r="Q547" s="2">
        <v>1.6637395435811317</v>
      </c>
      <c r="R547" s="2">
        <v>1.6665789245335128</v>
      </c>
      <c r="S547" s="2">
        <v>1.6635479245335125</v>
      </c>
      <c r="T547" s="2">
        <v>1.6682674007239882</v>
      </c>
      <c r="U547" s="2">
        <v>1.6898335912001792</v>
      </c>
      <c r="V547" s="2">
        <v>1.6511530197716076</v>
      </c>
      <c r="W547" s="2">
        <v>1.6692273531049411</v>
      </c>
      <c r="X547" s="2">
        <v>1.6571089245335124</v>
      </c>
      <c r="Y547" s="2">
        <v>1.6758274483430364</v>
      </c>
      <c r="Z547" s="2">
        <v>1.6619363531049414</v>
      </c>
      <c r="AA547" s="2">
        <v>1.6689972578668455</v>
      </c>
      <c r="AB547" s="3">
        <v>1.6699559245335125</v>
      </c>
      <c r="AC547" s="3">
        <v>1.6570238292954171</v>
      </c>
      <c r="AD547" s="3">
        <v>1.6673466864382749</v>
      </c>
      <c r="AE547" s="3">
        <v>1.6548750673906552</v>
      </c>
      <c r="AF547" s="3">
        <v>1.6728722102477982</v>
      </c>
      <c r="AG547" s="3">
        <v>1.6648521150097026</v>
      </c>
      <c r="AH547" s="3">
        <v>1.6717213054858933</v>
      </c>
      <c r="AI547" s="3">
        <v>1.6981234959620837</v>
      </c>
      <c r="AJ547" s="3">
        <v>1.6458575435811313</v>
      </c>
      <c r="AK547" s="3">
        <v>1.6488454959620835</v>
      </c>
      <c r="AL547" s="3">
        <v>1.5804673531049411</v>
      </c>
      <c r="AM547" s="3">
        <v>1.7419082578668454</v>
      </c>
      <c r="AN547" s="3">
        <v>1.6588277340573223</v>
      </c>
      <c r="AO547" s="3">
        <v>1.6680374483430362</v>
      </c>
      <c r="AP547" s="3">
        <v>1.6745994007239891</v>
      </c>
      <c r="AQ547" s="3">
        <v>1.6660031150097028</v>
      </c>
      <c r="AR547" s="3">
        <v>1.6724504007239887</v>
      </c>
      <c r="AS547" s="3">
        <v>1.6026834087998207</v>
      </c>
      <c r="AT547" s="3">
        <v>1.6507300197716077</v>
      </c>
      <c r="AU547" s="3">
        <v>1.7230245992760116</v>
      </c>
      <c r="AV547" s="3">
        <v>1.5721784007239887</v>
      </c>
      <c r="AW547" s="3">
        <v>1.6576953531049412</v>
      </c>
      <c r="AX547" s="3">
        <v>1.607588305485893</v>
      </c>
      <c r="AY547" s="3">
        <v>1.6511528769144648</v>
      </c>
    </row>
    <row r="548" spans="2:51" x14ac:dyDescent="0.3">
      <c r="B548">
        <v>13.2379</v>
      </c>
      <c r="C548" s="2">
        <v>1.6840391626287508</v>
      </c>
      <c r="D548" s="2">
        <v>1.6676918769144649</v>
      </c>
      <c r="E548" s="2">
        <v>1.6575612102477979</v>
      </c>
      <c r="F548" s="2">
        <v>1.6379521626287512</v>
      </c>
      <c r="G548" s="2">
        <v>1.6697647816763694</v>
      </c>
      <c r="H548" s="2">
        <v>1.664123305485893</v>
      </c>
      <c r="I548" s="2">
        <v>1.6658123054858935</v>
      </c>
      <c r="J548" s="2">
        <v>1.6635863531049404</v>
      </c>
      <c r="K548" s="2">
        <v>1.6664262102477982</v>
      </c>
      <c r="L548" s="2">
        <v>1.6661575435811318</v>
      </c>
      <c r="M548" s="2">
        <v>1.6658123054858935</v>
      </c>
      <c r="N548" s="2">
        <v>1.6676832682601923</v>
      </c>
      <c r="O548" s="2">
        <v>1.6544150197716079</v>
      </c>
      <c r="P548" s="2">
        <v>1.650461734057322</v>
      </c>
      <c r="Q548" s="2">
        <v>1.6661575435811318</v>
      </c>
      <c r="R548" s="2">
        <v>1.6665789245335128</v>
      </c>
      <c r="S548" s="2">
        <v>1.6619359245335126</v>
      </c>
      <c r="T548" s="2">
        <v>1.6674614007239883</v>
      </c>
      <c r="U548" s="2">
        <v>1.6978925912001792</v>
      </c>
      <c r="V548" s="2">
        <v>1.6390650197716075</v>
      </c>
      <c r="W548" s="2">
        <v>1.6676153531049411</v>
      </c>
      <c r="X548" s="2">
        <v>1.6553999245335125</v>
      </c>
      <c r="Y548" s="2">
        <v>1.6758274483430364</v>
      </c>
      <c r="Z548" s="2">
        <v>1.6627413531049415</v>
      </c>
      <c r="AA548" s="2">
        <v>1.6673852578668455</v>
      </c>
      <c r="AB548" s="3">
        <v>1.6731799245335126</v>
      </c>
      <c r="AC548" s="3">
        <v>1.6489658292954172</v>
      </c>
      <c r="AD548" s="3">
        <v>1.6689586864382748</v>
      </c>
      <c r="AE548" s="3">
        <v>1.6548750673906552</v>
      </c>
      <c r="AF548" s="3">
        <v>1.6648142102477981</v>
      </c>
      <c r="AG548" s="3">
        <v>1.6640471150097027</v>
      </c>
      <c r="AH548" s="3">
        <v>1.6644683054858933</v>
      </c>
      <c r="AI548" s="3">
        <v>1.7222984959620837</v>
      </c>
      <c r="AJ548" s="3">
        <v>1.6490805435811313</v>
      </c>
      <c r="AK548" s="3">
        <v>1.6469294959620835</v>
      </c>
      <c r="AL548" s="3">
        <v>1.5877203531049411</v>
      </c>
      <c r="AM548" s="3">
        <v>1.7209552578668454</v>
      </c>
      <c r="AN548" s="3">
        <v>1.6596337340573222</v>
      </c>
      <c r="AO548" s="3">
        <v>1.6640084483430362</v>
      </c>
      <c r="AP548" s="3">
        <v>1.7108634007239889</v>
      </c>
      <c r="AQ548" s="3">
        <v>1.6635861150097029</v>
      </c>
      <c r="AR548" s="3">
        <v>1.6651974007239887</v>
      </c>
      <c r="AS548" s="3">
        <v>1.5978474087998207</v>
      </c>
      <c r="AT548" s="3">
        <v>1.6571770197716076</v>
      </c>
      <c r="AU548" s="3">
        <v>1.6940135992760115</v>
      </c>
      <c r="AV548" s="3">
        <v>1.5850724007239887</v>
      </c>
      <c r="AW548" s="3">
        <v>1.6609783531049411</v>
      </c>
      <c r="AX548" s="3">
        <v>1.6066833054858929</v>
      </c>
      <c r="AY548" s="3">
        <v>1.6527648769144647</v>
      </c>
    </row>
    <row r="549" spans="2:51" x14ac:dyDescent="0.3">
      <c r="B549">
        <v>13.26</v>
      </c>
      <c r="C549" s="2">
        <v>1.7130501626287507</v>
      </c>
      <c r="D549" s="2">
        <v>1.6660808769144648</v>
      </c>
      <c r="E549" s="2">
        <v>1.660785210247798</v>
      </c>
      <c r="F549" s="2">
        <v>1.6774391626287513</v>
      </c>
      <c r="G549" s="2">
        <v>1.6665407816763693</v>
      </c>
      <c r="H549" s="2">
        <v>1.6633173054858932</v>
      </c>
      <c r="I549" s="2">
        <v>1.6650063054858935</v>
      </c>
      <c r="J549" s="2">
        <v>1.6635863531049404</v>
      </c>
      <c r="K549" s="2">
        <v>1.6672312102477982</v>
      </c>
      <c r="L549" s="2">
        <v>1.6653515435811317</v>
      </c>
      <c r="M549" s="2">
        <v>1.6650063054858935</v>
      </c>
      <c r="N549" s="2">
        <v>1.6668772682601922</v>
      </c>
      <c r="O549" s="2">
        <v>1.656832019771608</v>
      </c>
      <c r="P549" s="2">
        <v>1.656102734057322</v>
      </c>
      <c r="Q549" s="2">
        <v>1.6653515435811317</v>
      </c>
      <c r="R549" s="2">
        <v>1.6665789245335128</v>
      </c>
      <c r="S549" s="2">
        <v>1.6635479245335125</v>
      </c>
      <c r="T549" s="2">
        <v>1.6666554007239882</v>
      </c>
      <c r="U549" s="2">
        <v>1.6890285912001792</v>
      </c>
      <c r="V549" s="2">
        <v>1.6302000197716076</v>
      </c>
      <c r="W549" s="2">
        <v>1.666809353104941</v>
      </c>
      <c r="X549" s="2">
        <v>1.6568139245335125</v>
      </c>
      <c r="Y549" s="2">
        <v>1.6758274483430364</v>
      </c>
      <c r="Z549" s="2">
        <v>1.6659653531049414</v>
      </c>
      <c r="AA549" s="2">
        <v>1.6673852578668455</v>
      </c>
      <c r="AB549" s="3">
        <v>1.6707619245335126</v>
      </c>
      <c r="AC549" s="3">
        <v>1.6562178292954173</v>
      </c>
      <c r="AD549" s="3">
        <v>1.6641236864382747</v>
      </c>
      <c r="AE549" s="3">
        <v>1.655681067390655</v>
      </c>
      <c r="AF549" s="3">
        <v>1.6543382102477981</v>
      </c>
      <c r="AG549" s="3">
        <v>1.6640471150097027</v>
      </c>
      <c r="AH549" s="3">
        <v>1.6636633054858934</v>
      </c>
      <c r="AI549" s="3">
        <v>1.7303574959620838</v>
      </c>
      <c r="AJ549" s="3">
        <v>1.6466625435811313</v>
      </c>
      <c r="AK549" s="3">
        <v>1.6460644959620836</v>
      </c>
      <c r="AL549" s="3">
        <v>1.6014193531049412</v>
      </c>
      <c r="AM549" s="3">
        <v>1.7016152578668455</v>
      </c>
      <c r="AN549" s="3">
        <v>1.6604397340573223</v>
      </c>
      <c r="AO549" s="3">
        <v>1.6486964483430362</v>
      </c>
      <c r="AP549" s="3">
        <v>1.7366504007239889</v>
      </c>
      <c r="AQ549" s="3">
        <v>1.6676151150097027</v>
      </c>
      <c r="AR549" s="3">
        <v>1.6643924007239888</v>
      </c>
      <c r="AS549" s="3">
        <v>1.5889834087998207</v>
      </c>
      <c r="AT549" s="3">
        <v>1.6595950197716076</v>
      </c>
      <c r="AU549" s="3">
        <v>1.6754785992760115</v>
      </c>
      <c r="AV549" s="3">
        <v>1.6036074007239889</v>
      </c>
      <c r="AW549" s="3">
        <v>1.6614453531049411</v>
      </c>
      <c r="AX549" s="3">
        <v>1.6104533054858929</v>
      </c>
      <c r="AY549" s="3">
        <v>1.6527648769144647</v>
      </c>
    </row>
    <row r="550" spans="2:51" x14ac:dyDescent="0.3">
      <c r="B550">
        <v>13.2821</v>
      </c>
      <c r="C550" s="2">
        <v>1.7283621626287506</v>
      </c>
      <c r="D550" s="2">
        <v>1.6676918769144649</v>
      </c>
      <c r="E550" s="2">
        <v>1.6632022102477979</v>
      </c>
      <c r="F550" s="2">
        <v>1.7088681626287512</v>
      </c>
      <c r="G550" s="2">
        <v>1.6633177816763693</v>
      </c>
      <c r="H550" s="2">
        <v>1.665735305485893</v>
      </c>
      <c r="I550" s="2">
        <v>1.6625883054858934</v>
      </c>
      <c r="J550" s="2">
        <v>1.6635863531049404</v>
      </c>
      <c r="K550" s="2">
        <v>1.6664262102477982</v>
      </c>
      <c r="L550" s="2">
        <v>1.6629335435811319</v>
      </c>
      <c r="M550" s="2">
        <v>1.6625883054858934</v>
      </c>
      <c r="N550" s="2">
        <v>1.6668772682601922</v>
      </c>
      <c r="O550" s="2">
        <v>1.6552200197716078</v>
      </c>
      <c r="P550" s="2">
        <v>1.656102734057322</v>
      </c>
      <c r="Q550" s="2">
        <v>1.6629335435811319</v>
      </c>
      <c r="R550" s="2">
        <v>1.6681909245335127</v>
      </c>
      <c r="S550" s="2">
        <v>1.6595179245335125</v>
      </c>
      <c r="T550" s="2">
        <v>1.6642384007239883</v>
      </c>
      <c r="U550" s="2">
        <v>1.6866105912001792</v>
      </c>
      <c r="V550" s="2">
        <v>1.6310060197716076</v>
      </c>
      <c r="W550" s="2">
        <v>1.6643923531049409</v>
      </c>
      <c r="X550" s="2">
        <v>1.6619479245335125</v>
      </c>
      <c r="Y550" s="2">
        <v>1.6717984483430364</v>
      </c>
      <c r="Z550" s="2">
        <v>1.6651593531049416</v>
      </c>
      <c r="AA550" s="2">
        <v>1.6722202578668455</v>
      </c>
      <c r="AB550" s="3">
        <v>1.6764029245335126</v>
      </c>
      <c r="AC550" s="3">
        <v>1.6586358292954173</v>
      </c>
      <c r="AD550" s="3">
        <v>1.6673466864382749</v>
      </c>
      <c r="AE550" s="3">
        <v>1.6605160673906552</v>
      </c>
      <c r="AF550" s="3">
        <v>1.6470852102477982</v>
      </c>
      <c r="AG550" s="3">
        <v>1.6640471150097027</v>
      </c>
      <c r="AH550" s="3">
        <v>1.6636633054858934</v>
      </c>
      <c r="AI550" s="3">
        <v>1.7182694959620837</v>
      </c>
      <c r="AJ550" s="3">
        <v>1.6514985435811314</v>
      </c>
      <c r="AK550" s="3">
        <v>1.6452594959620837</v>
      </c>
      <c r="AL550" s="3">
        <v>1.6175373531049413</v>
      </c>
      <c r="AM550" s="3">
        <v>1.6895272578668454</v>
      </c>
      <c r="AN550" s="3">
        <v>1.6572157340573221</v>
      </c>
      <c r="AO550" s="3">
        <v>1.6285504483430362</v>
      </c>
      <c r="AP550" s="3">
        <v>1.737456400723989</v>
      </c>
      <c r="AQ550" s="3">
        <v>1.6643921150097027</v>
      </c>
      <c r="AR550" s="3">
        <v>1.6643924007239888</v>
      </c>
      <c r="AS550" s="3">
        <v>1.5785074087998208</v>
      </c>
      <c r="AT550" s="3">
        <v>1.6604010197716077</v>
      </c>
      <c r="AU550" s="3">
        <v>1.6674205992760116</v>
      </c>
      <c r="AV550" s="3">
        <v>1.6148894007239889</v>
      </c>
      <c r="AW550" s="3">
        <v>1.6585893531049412</v>
      </c>
      <c r="AX550" s="3">
        <v>1.6177923054858929</v>
      </c>
      <c r="AY550" s="3">
        <v>1.6551818769144648</v>
      </c>
    </row>
    <row r="551" spans="2:51" x14ac:dyDescent="0.3">
      <c r="B551">
        <v>13.3042</v>
      </c>
      <c r="C551" s="2">
        <v>1.7259441626287506</v>
      </c>
      <c r="D551" s="2">
        <v>1.6676918769144649</v>
      </c>
      <c r="E551" s="2">
        <v>1.6623962102477978</v>
      </c>
      <c r="F551" s="2">
        <v>1.7233731626287512</v>
      </c>
      <c r="G551" s="2">
        <v>1.6657347816763692</v>
      </c>
      <c r="H551" s="2">
        <v>1.667346305485893</v>
      </c>
      <c r="I551" s="2">
        <v>1.6617823054858936</v>
      </c>
      <c r="J551" s="2">
        <v>1.6595563531049404</v>
      </c>
      <c r="K551" s="2">
        <v>1.6623962102477983</v>
      </c>
      <c r="L551" s="2">
        <v>1.6669625435811317</v>
      </c>
      <c r="M551" s="2">
        <v>1.6617823054858936</v>
      </c>
      <c r="N551" s="2">
        <v>1.6676832682601923</v>
      </c>
      <c r="O551" s="2">
        <v>1.6576380197716079</v>
      </c>
      <c r="P551" s="2">
        <v>1.6569087340573221</v>
      </c>
      <c r="Q551" s="2">
        <v>1.6669625435811317</v>
      </c>
      <c r="R551" s="2">
        <v>1.6665789245335128</v>
      </c>
      <c r="S551" s="2">
        <v>1.6675769245335126</v>
      </c>
      <c r="T551" s="2">
        <v>1.6682674007239882</v>
      </c>
      <c r="U551" s="2">
        <v>1.6761345912001793</v>
      </c>
      <c r="V551" s="2">
        <v>1.6334240197716074</v>
      </c>
      <c r="W551" s="2">
        <v>1.666809353104941</v>
      </c>
      <c r="X551" s="2">
        <v>1.6708029245335123</v>
      </c>
      <c r="Y551" s="2">
        <v>1.6452044483430364</v>
      </c>
      <c r="Z551" s="2">
        <v>1.6651593531049416</v>
      </c>
      <c r="AA551" s="2">
        <v>1.6706082578668455</v>
      </c>
      <c r="AB551" s="3">
        <v>1.6723739245335125</v>
      </c>
      <c r="AC551" s="3">
        <v>1.6546068292954172</v>
      </c>
      <c r="AD551" s="3">
        <v>1.6673466864382749</v>
      </c>
      <c r="AE551" s="3">
        <v>1.6597100673906551</v>
      </c>
      <c r="AF551" s="3">
        <v>1.6454732102477982</v>
      </c>
      <c r="AG551" s="3">
        <v>1.6640471150097027</v>
      </c>
      <c r="AH551" s="3">
        <v>1.6660803054858935</v>
      </c>
      <c r="AI551" s="3">
        <v>1.7021524959620837</v>
      </c>
      <c r="AJ551" s="3">
        <v>1.6547215435811313</v>
      </c>
      <c r="AK551" s="3">
        <v>1.6443914959620836</v>
      </c>
      <c r="AL551" s="3">
        <v>1.6280133531049412</v>
      </c>
      <c r="AM551" s="3">
        <v>1.6798562578668454</v>
      </c>
      <c r="AN551" s="3">
        <v>1.6604397340573223</v>
      </c>
      <c r="AO551" s="3">
        <v>1.6131984483430362</v>
      </c>
      <c r="AP551" s="3">
        <v>1.734233400723989</v>
      </c>
      <c r="AQ551" s="3">
        <v>1.6692271150097029</v>
      </c>
      <c r="AR551" s="3">
        <v>1.6668094007239889</v>
      </c>
      <c r="AS551" s="3">
        <v>1.5736724087998208</v>
      </c>
      <c r="AT551" s="3">
        <v>1.6636240197716077</v>
      </c>
      <c r="AU551" s="3">
        <v>1.6625855992760115</v>
      </c>
      <c r="AV551" s="3">
        <v>1.6269774007239888</v>
      </c>
      <c r="AW551" s="3">
        <v>1.6535173531049412</v>
      </c>
      <c r="AX551" s="3">
        <v>1.6276773054858931</v>
      </c>
      <c r="AY551" s="3">
        <v>1.6543758769144647</v>
      </c>
    </row>
    <row r="552" spans="2:51" x14ac:dyDescent="0.3">
      <c r="B552">
        <v>13.3263</v>
      </c>
      <c r="C552" s="2">
        <v>1.6904861626287506</v>
      </c>
      <c r="D552" s="2">
        <v>1.6628568769144649</v>
      </c>
      <c r="E552" s="2">
        <v>1.661590210247798</v>
      </c>
      <c r="F552" s="2">
        <v>1.7096731626287511</v>
      </c>
      <c r="G552" s="2">
        <v>1.6641237816763694</v>
      </c>
      <c r="H552" s="2">
        <v>1.6633173054858932</v>
      </c>
      <c r="I552" s="2">
        <v>1.6617823054858936</v>
      </c>
      <c r="J552" s="2">
        <v>1.6643923531049405</v>
      </c>
      <c r="K552" s="2">
        <v>1.6478912102477983</v>
      </c>
      <c r="L552" s="2">
        <v>1.6645455435811318</v>
      </c>
      <c r="M552" s="2">
        <v>1.6617823054858936</v>
      </c>
      <c r="N552" s="2">
        <v>1.6660712682601924</v>
      </c>
      <c r="O552" s="2">
        <v>1.6552200197716078</v>
      </c>
      <c r="P552" s="2">
        <v>1.658520734057322</v>
      </c>
      <c r="Q552" s="2">
        <v>1.6645455435811318</v>
      </c>
      <c r="R552" s="2">
        <v>1.6665789245335128</v>
      </c>
      <c r="S552" s="2">
        <v>1.6635479245335125</v>
      </c>
      <c r="T552" s="2">
        <v>1.6650444007239882</v>
      </c>
      <c r="U552" s="2">
        <v>1.6664645912001792</v>
      </c>
      <c r="V552" s="2">
        <v>1.6366470197716074</v>
      </c>
      <c r="W552" s="2">
        <v>1.666003353104941</v>
      </c>
      <c r="X552" s="2">
        <v>1.6824449245335125</v>
      </c>
      <c r="Y552" s="2">
        <v>1.6194174483430364</v>
      </c>
      <c r="Z552" s="2">
        <v>1.6619363531049414</v>
      </c>
      <c r="AA552" s="2">
        <v>1.6722202578668455</v>
      </c>
      <c r="AB552" s="3">
        <v>1.6755969245335125</v>
      </c>
      <c r="AC552" s="3">
        <v>1.6538008292954172</v>
      </c>
      <c r="AD552" s="3">
        <v>1.6625116864382747</v>
      </c>
      <c r="AE552" s="3">
        <v>1.6597100673906551</v>
      </c>
      <c r="AF552" s="3">
        <v>1.6478912102477981</v>
      </c>
      <c r="AG552" s="3">
        <v>1.6656581150097027</v>
      </c>
      <c r="AH552" s="3">
        <v>1.6652743054858934</v>
      </c>
      <c r="AI552" s="3">
        <v>1.6884524959620837</v>
      </c>
      <c r="AJ552" s="3">
        <v>1.6555275435811314</v>
      </c>
      <c r="AK552" s="3">
        <v>1.6439684959620835</v>
      </c>
      <c r="AL552" s="3">
        <v>1.6328483531049411</v>
      </c>
      <c r="AM552" s="3">
        <v>1.6758272578668454</v>
      </c>
      <c r="AN552" s="3">
        <v>1.6596337340573222</v>
      </c>
      <c r="AO552" s="3">
        <v>1.6011514483430362</v>
      </c>
      <c r="AP552" s="3">
        <v>1.715698400723989</v>
      </c>
      <c r="AQ552" s="3">
        <v>1.6692271150097029</v>
      </c>
      <c r="AR552" s="3">
        <v>1.6660034007239888</v>
      </c>
      <c r="AS552" s="3">
        <v>1.5752834087998207</v>
      </c>
      <c r="AT552" s="3">
        <v>1.6660420197716077</v>
      </c>
      <c r="AU552" s="3">
        <v>1.6601675992760117</v>
      </c>
      <c r="AV552" s="3">
        <v>1.6358414007239888</v>
      </c>
      <c r="AW552" s="3">
        <v>1.6489973531049411</v>
      </c>
      <c r="AX552" s="3">
        <v>1.637964305485893</v>
      </c>
      <c r="AY552" s="3">
        <v>1.6567938769144648</v>
      </c>
    </row>
    <row r="553" spans="2:51" x14ac:dyDescent="0.3">
      <c r="B553">
        <v>13.3484</v>
      </c>
      <c r="C553" s="2">
        <v>1.6961271626287506</v>
      </c>
      <c r="D553" s="2">
        <v>1.6644688769144649</v>
      </c>
      <c r="E553" s="2">
        <v>1.6623962102477978</v>
      </c>
      <c r="F553" s="2">
        <v>1.6943621626287511</v>
      </c>
      <c r="G553" s="2">
        <v>1.6600937816763692</v>
      </c>
      <c r="H553" s="2">
        <v>1.6633173054858932</v>
      </c>
      <c r="I553" s="2">
        <v>1.6593653054858934</v>
      </c>
      <c r="J553" s="2">
        <v>1.6651973531049404</v>
      </c>
      <c r="K553" s="2">
        <v>1.6422502102477983</v>
      </c>
      <c r="L553" s="2">
        <v>1.6629335435811319</v>
      </c>
      <c r="M553" s="2">
        <v>1.6593653054858934</v>
      </c>
      <c r="N553" s="2">
        <v>1.6644592682601922</v>
      </c>
      <c r="O553" s="2">
        <v>1.675367019771608</v>
      </c>
      <c r="P553" s="2">
        <v>1.6577147340573222</v>
      </c>
      <c r="Q553" s="2">
        <v>1.6629335435811319</v>
      </c>
      <c r="R553" s="2">
        <v>1.6665789245335128</v>
      </c>
      <c r="S553" s="2">
        <v>1.6627419245335127</v>
      </c>
      <c r="T553" s="2">
        <v>1.6698794007239883</v>
      </c>
      <c r="U553" s="2">
        <v>1.6656585912001791</v>
      </c>
      <c r="V553" s="2">
        <v>1.6430940197716075</v>
      </c>
      <c r="W553" s="2">
        <v>1.6651973531049411</v>
      </c>
      <c r="X553" s="2">
        <v>1.6948079245335124</v>
      </c>
      <c r="Y553" s="2">
        <v>1.6129704483430363</v>
      </c>
      <c r="Z553" s="2">
        <v>1.6667713531049415</v>
      </c>
      <c r="AA553" s="2">
        <v>1.6681912578668454</v>
      </c>
      <c r="AB553" s="3">
        <v>1.6723739245335125</v>
      </c>
      <c r="AC553" s="3">
        <v>1.6513828292954171</v>
      </c>
      <c r="AD553" s="3">
        <v>1.6657346864382747</v>
      </c>
      <c r="AE553" s="3">
        <v>1.6621280673906551</v>
      </c>
      <c r="AF553" s="3">
        <v>1.6454732102477982</v>
      </c>
      <c r="AG553" s="3">
        <v>1.6688821150097026</v>
      </c>
      <c r="AH553" s="3">
        <v>1.6628573054858933</v>
      </c>
      <c r="AI553" s="3">
        <v>1.6787824959620836</v>
      </c>
      <c r="AJ553" s="3">
        <v>1.6555275435811314</v>
      </c>
      <c r="AK553" s="3">
        <v>1.6450754959620837</v>
      </c>
      <c r="AL553" s="3">
        <v>1.6401013531049411</v>
      </c>
      <c r="AM553" s="3">
        <v>1.6717982578668455</v>
      </c>
      <c r="AN553" s="3">
        <v>1.6564097340573223</v>
      </c>
      <c r="AO553" s="3">
        <v>1.6011514483430362</v>
      </c>
      <c r="AP553" s="3">
        <v>1.689105400723989</v>
      </c>
      <c r="AQ553" s="3">
        <v>1.6651981150097028</v>
      </c>
      <c r="AR553" s="3">
        <v>1.6635864007239887</v>
      </c>
      <c r="AS553" s="3">
        <v>1.5760894087998207</v>
      </c>
      <c r="AT553" s="3">
        <v>1.6668480197716076</v>
      </c>
      <c r="AU553" s="3">
        <v>1.6601675992760117</v>
      </c>
      <c r="AV553" s="3">
        <v>1.6422884007239889</v>
      </c>
      <c r="AW553" s="3">
        <v>1.6476523531049412</v>
      </c>
      <c r="AX553" s="3">
        <v>1.6471613054858929</v>
      </c>
      <c r="AY553" s="3">
        <v>1.6656578769144648</v>
      </c>
    </row>
    <row r="554" spans="2:51" x14ac:dyDescent="0.3">
      <c r="B554">
        <v>13.3705</v>
      </c>
      <c r="C554" s="2">
        <v>1.6848451626287506</v>
      </c>
      <c r="D554" s="2">
        <v>1.663662876914465</v>
      </c>
      <c r="E554" s="2">
        <v>1.6591732102477978</v>
      </c>
      <c r="F554" s="2">
        <v>1.6790511626287512</v>
      </c>
      <c r="G554" s="2">
        <v>1.6463947816763693</v>
      </c>
      <c r="H554" s="2">
        <v>1.665735305485893</v>
      </c>
      <c r="I554" s="2">
        <v>1.6601713054858935</v>
      </c>
      <c r="J554" s="2">
        <v>1.6643923531049405</v>
      </c>
      <c r="K554" s="2">
        <v>1.6382202102477983</v>
      </c>
      <c r="L554" s="2">
        <v>1.6645455435811318</v>
      </c>
      <c r="M554" s="2">
        <v>1.6601713054858935</v>
      </c>
      <c r="N554" s="2">
        <v>1.6660712682601924</v>
      </c>
      <c r="O554" s="2">
        <v>1.706795019771608</v>
      </c>
      <c r="P554" s="2">
        <v>1.6552967340573221</v>
      </c>
      <c r="Q554" s="2">
        <v>1.6645455435811318</v>
      </c>
      <c r="R554" s="2">
        <v>1.6665789245335128</v>
      </c>
      <c r="S554" s="2">
        <v>1.6635479245335125</v>
      </c>
      <c r="T554" s="2">
        <v>1.6698794007239883</v>
      </c>
      <c r="U554" s="2">
        <v>1.6648525912001793</v>
      </c>
      <c r="V554" s="2">
        <v>1.6487350197716075</v>
      </c>
      <c r="W554" s="2">
        <v>1.666003353104941</v>
      </c>
      <c r="X554" s="2">
        <v>1.7056079245335125</v>
      </c>
      <c r="Y554" s="2">
        <v>1.6194174483430364</v>
      </c>
      <c r="Z554" s="2">
        <v>1.6619363531049414</v>
      </c>
      <c r="AA554" s="2">
        <v>1.6730262578668456</v>
      </c>
      <c r="AB554" s="3">
        <v>1.6739859245335125</v>
      </c>
      <c r="AC554" s="3">
        <v>1.6538008292954172</v>
      </c>
      <c r="AD554" s="3">
        <v>1.6673466864382749</v>
      </c>
      <c r="AE554" s="3">
        <v>1.6621280673906551</v>
      </c>
      <c r="AF554" s="3">
        <v>1.6551432102477981</v>
      </c>
      <c r="AG554" s="3">
        <v>1.6809701150097027</v>
      </c>
      <c r="AH554" s="3">
        <v>1.6612453054858933</v>
      </c>
      <c r="AI554" s="3">
        <v>1.6715294959620837</v>
      </c>
      <c r="AJ554" s="3">
        <v>1.6579455435811314</v>
      </c>
      <c r="AK554" s="3">
        <v>1.6489424959620835</v>
      </c>
      <c r="AL554" s="3">
        <v>1.6538003531049412</v>
      </c>
      <c r="AM554" s="3">
        <v>1.6677692578668455</v>
      </c>
      <c r="AN554" s="3">
        <v>1.6604397340573223</v>
      </c>
      <c r="AO554" s="3">
        <v>1.6115274483430362</v>
      </c>
      <c r="AP554" s="3">
        <v>1.6786284007239889</v>
      </c>
      <c r="AQ554" s="3">
        <v>1.6651981150097028</v>
      </c>
      <c r="AR554" s="3">
        <v>1.6619744007239887</v>
      </c>
      <c r="AS554" s="3">
        <v>1.5801184087998208</v>
      </c>
      <c r="AT554" s="3">
        <v>1.6684590197716076</v>
      </c>
      <c r="AU554" s="3">
        <v>1.6585555992760115</v>
      </c>
      <c r="AV554" s="3">
        <v>1.6511524007239888</v>
      </c>
      <c r="AW554" s="3">
        <v>1.6524243531049412</v>
      </c>
      <c r="AX554" s="3">
        <v>1.6545383054858929</v>
      </c>
      <c r="AY554" s="3">
        <v>1.7059508769144649</v>
      </c>
    </row>
    <row r="555" spans="2:51" x14ac:dyDescent="0.3">
      <c r="B555">
        <v>13.3926</v>
      </c>
      <c r="C555" s="2">
        <v>1.6816221626287506</v>
      </c>
      <c r="D555" s="2">
        <v>1.661244876914465</v>
      </c>
      <c r="E555" s="2">
        <v>1.6390262102477979</v>
      </c>
      <c r="F555" s="2">
        <v>1.6854981626287511</v>
      </c>
      <c r="G555" s="2">
        <v>1.6351127816763693</v>
      </c>
      <c r="H555" s="2">
        <v>1.6665413054858931</v>
      </c>
      <c r="I555" s="2">
        <v>1.6658123054858935</v>
      </c>
      <c r="J555" s="2">
        <v>1.6611683531049404</v>
      </c>
      <c r="K555" s="2">
        <v>1.6382202102477983</v>
      </c>
      <c r="L555" s="2">
        <v>1.6597105435811317</v>
      </c>
      <c r="M555" s="2">
        <v>1.6658123054858935</v>
      </c>
      <c r="N555" s="2">
        <v>1.6652652682601923</v>
      </c>
      <c r="O555" s="2">
        <v>1.7172720197716078</v>
      </c>
      <c r="P555" s="2">
        <v>1.656102734057322</v>
      </c>
      <c r="Q555" s="2">
        <v>1.6597105435811317</v>
      </c>
      <c r="R555" s="2">
        <v>1.6665789245335128</v>
      </c>
      <c r="S555" s="2">
        <v>1.6619359245335126</v>
      </c>
      <c r="T555" s="2">
        <v>1.6658504007239883</v>
      </c>
      <c r="U555" s="2">
        <v>1.6648525912001793</v>
      </c>
      <c r="V555" s="2">
        <v>1.6503470197716075</v>
      </c>
      <c r="W555" s="2">
        <v>1.666003353104941</v>
      </c>
      <c r="X555" s="2">
        <v>1.7126239245335124</v>
      </c>
      <c r="Y555" s="2">
        <v>1.6266694483430364</v>
      </c>
      <c r="Z555" s="2">
        <v>1.6651593531049416</v>
      </c>
      <c r="AA555" s="2">
        <v>1.6738322578668454</v>
      </c>
      <c r="AB555" s="3">
        <v>1.6731799245335126</v>
      </c>
      <c r="AC555" s="3">
        <v>1.6546068292954172</v>
      </c>
      <c r="AD555" s="3">
        <v>1.6665406864382748</v>
      </c>
      <c r="AE555" s="3">
        <v>1.6653510673906551</v>
      </c>
      <c r="AF555" s="3">
        <v>1.6583672102477982</v>
      </c>
      <c r="AG555" s="3">
        <v>1.6978931150097027</v>
      </c>
      <c r="AH555" s="3">
        <v>1.6604393054858935</v>
      </c>
      <c r="AI555" s="3">
        <v>1.6683064959620837</v>
      </c>
      <c r="AJ555" s="3">
        <v>1.6466625435811313</v>
      </c>
      <c r="AK555" s="3">
        <v>1.6563264959620836</v>
      </c>
      <c r="AL555" s="3">
        <v>1.6481593531049412</v>
      </c>
      <c r="AM555" s="3">
        <v>1.6693802578668455</v>
      </c>
      <c r="AN555" s="3">
        <v>1.6588277340573223</v>
      </c>
      <c r="AO555" s="3">
        <v>1.6285504483430362</v>
      </c>
      <c r="AP555" s="3">
        <v>1.6721824007239889</v>
      </c>
      <c r="AQ555" s="3">
        <v>1.6692271150097029</v>
      </c>
      <c r="AR555" s="3">
        <v>1.6611684007239889</v>
      </c>
      <c r="AS555" s="3">
        <v>1.5849544087998209</v>
      </c>
      <c r="AT555" s="3">
        <v>1.6676540197716077</v>
      </c>
      <c r="AU555" s="3">
        <v>1.6577495992760116</v>
      </c>
      <c r="AV555" s="3">
        <v>1.6527644007239888</v>
      </c>
      <c r="AW555" s="3">
        <v>1.6635473531049412</v>
      </c>
      <c r="AX555" s="3">
        <v>1.659829305485893</v>
      </c>
      <c r="AY555" s="3">
        <v>1.7510798769144649</v>
      </c>
    </row>
    <row r="556" spans="2:51" x14ac:dyDescent="0.3">
      <c r="B556">
        <v>13.4147</v>
      </c>
      <c r="C556" s="2">
        <v>1.6727571626287507</v>
      </c>
      <c r="D556" s="2">
        <v>1.6660808769144648</v>
      </c>
      <c r="E556" s="2">
        <v>1.655144210247798</v>
      </c>
      <c r="F556" s="2">
        <v>1.7112851626287511</v>
      </c>
      <c r="G556" s="2">
        <v>1.6318887816763694</v>
      </c>
      <c r="H556" s="2">
        <v>1.6649293054858931</v>
      </c>
      <c r="I556" s="2">
        <v>1.6601713054858935</v>
      </c>
      <c r="J556" s="2">
        <v>1.6635863531049404</v>
      </c>
      <c r="K556" s="2">
        <v>1.6414442102477982</v>
      </c>
      <c r="L556" s="2">
        <v>1.6613215435811317</v>
      </c>
      <c r="M556" s="2">
        <v>1.6601713054858935</v>
      </c>
      <c r="N556" s="2">
        <v>1.6652652682601923</v>
      </c>
      <c r="O556" s="2">
        <v>1.7084070197716079</v>
      </c>
      <c r="P556" s="2">
        <v>1.656102734057322</v>
      </c>
      <c r="Q556" s="2">
        <v>1.6613215435811317</v>
      </c>
      <c r="R556" s="2">
        <v>1.6665789245335128</v>
      </c>
      <c r="S556" s="2">
        <v>1.6627419245335127</v>
      </c>
      <c r="T556" s="2">
        <v>1.6658504007239883</v>
      </c>
      <c r="U556" s="2">
        <v>1.6648525912001793</v>
      </c>
      <c r="V556" s="2">
        <v>1.6535700197716074</v>
      </c>
      <c r="W556" s="2">
        <v>1.6635863531049411</v>
      </c>
      <c r="X556" s="2">
        <v>1.7142629245335124</v>
      </c>
      <c r="Y556" s="2">
        <v>1.6363404483430364</v>
      </c>
      <c r="Z556" s="2">
        <v>1.6619363531049414</v>
      </c>
      <c r="AA556" s="2">
        <v>1.6746382578668455</v>
      </c>
      <c r="AB556" s="3">
        <v>1.6739859245335125</v>
      </c>
      <c r="AC556" s="3">
        <v>1.6586358292954173</v>
      </c>
      <c r="AD556" s="3">
        <v>1.6633176864382748</v>
      </c>
      <c r="AE556" s="3">
        <v>1.664545067390655</v>
      </c>
      <c r="AF556" s="3">
        <v>1.6632022102477981</v>
      </c>
      <c r="AG556" s="3">
        <v>1.6946691150097026</v>
      </c>
      <c r="AH556" s="3">
        <v>1.6628573054858933</v>
      </c>
      <c r="AI556" s="3">
        <v>1.6666944959620837</v>
      </c>
      <c r="AJ556" s="3">
        <v>1.6450515435811313</v>
      </c>
      <c r="AK556" s="3">
        <v>1.6671404959620837</v>
      </c>
      <c r="AL556" s="3">
        <v>1.6481593531049412</v>
      </c>
      <c r="AM556" s="3">
        <v>1.6701862578668456</v>
      </c>
      <c r="AN556" s="3">
        <v>1.6596337340573222</v>
      </c>
      <c r="AO556" s="3">
        <v>1.6390264483430361</v>
      </c>
      <c r="AP556" s="3">
        <v>1.6697644007239889</v>
      </c>
      <c r="AQ556" s="3">
        <v>1.6668091150097029</v>
      </c>
      <c r="AR556" s="3">
        <v>1.6635864007239887</v>
      </c>
      <c r="AS556" s="3">
        <v>1.5889834087998207</v>
      </c>
      <c r="AT556" s="3">
        <v>1.6652360197716076</v>
      </c>
      <c r="AU556" s="3">
        <v>1.6561385992760116</v>
      </c>
      <c r="AV556" s="3">
        <v>1.6543764007239887</v>
      </c>
      <c r="AW556" s="3">
        <v>1.6803933531049411</v>
      </c>
      <c r="AX556" s="3">
        <v>1.662491305485893</v>
      </c>
      <c r="AY556" s="3">
        <v>1.7752558769144648</v>
      </c>
    </row>
    <row r="557" spans="2:51" x14ac:dyDescent="0.3">
      <c r="B557">
        <v>13.4368</v>
      </c>
      <c r="C557" s="2">
        <v>1.6759811626287506</v>
      </c>
      <c r="D557" s="2">
        <v>1.6628568769144649</v>
      </c>
      <c r="E557" s="2">
        <v>1.6575612102477979</v>
      </c>
      <c r="F557" s="2">
        <v>1.7282081626287511</v>
      </c>
      <c r="G557" s="2">
        <v>1.6351127816763693</v>
      </c>
      <c r="H557" s="2">
        <v>1.6649293054858931</v>
      </c>
      <c r="I557" s="2">
        <v>1.6617823054858936</v>
      </c>
      <c r="J557" s="2">
        <v>1.6651973531049404</v>
      </c>
      <c r="K557" s="2">
        <v>1.6454732102477982</v>
      </c>
      <c r="L557" s="2">
        <v>1.6597105435811317</v>
      </c>
      <c r="M557" s="2">
        <v>1.6617823054858936</v>
      </c>
      <c r="N557" s="2">
        <v>1.6652652682601923</v>
      </c>
      <c r="O557" s="2">
        <v>1.6890670197716078</v>
      </c>
      <c r="P557" s="2">
        <v>1.6536857340573221</v>
      </c>
      <c r="Q557" s="2">
        <v>1.6597105435811317</v>
      </c>
      <c r="R557" s="2">
        <v>1.6681909245335127</v>
      </c>
      <c r="S557" s="2">
        <v>1.6651599245335127</v>
      </c>
      <c r="T557" s="2">
        <v>1.6698794007239883</v>
      </c>
      <c r="U557" s="2">
        <v>1.6608235912001792</v>
      </c>
      <c r="V557" s="2">
        <v>1.6567940197716076</v>
      </c>
      <c r="W557" s="2">
        <v>1.660362353104941</v>
      </c>
      <c r="X557" s="2">
        <v>1.7102719245335125</v>
      </c>
      <c r="Y557" s="2">
        <v>1.6419814483430364</v>
      </c>
      <c r="Z557" s="2">
        <v>1.6627413531049415</v>
      </c>
      <c r="AA557" s="2">
        <v>1.6681912578668454</v>
      </c>
      <c r="AB557" s="3">
        <v>1.6844619245335126</v>
      </c>
      <c r="AC557" s="3">
        <v>1.6586358292954173</v>
      </c>
      <c r="AD557" s="3">
        <v>1.6512296864382747</v>
      </c>
      <c r="AE557" s="3">
        <v>1.6806630673906551</v>
      </c>
      <c r="AF557" s="3">
        <v>1.6680372102477981</v>
      </c>
      <c r="AG557" s="3">
        <v>1.6874171150097026</v>
      </c>
      <c r="AH557" s="3">
        <v>1.6644683054858933</v>
      </c>
      <c r="AI557" s="3">
        <v>1.6715294959620837</v>
      </c>
      <c r="AJ557" s="3">
        <v>1.6474685435811314</v>
      </c>
      <c r="AK557" s="3">
        <v>1.6804494959620835</v>
      </c>
      <c r="AL557" s="3">
        <v>1.6489653531049413</v>
      </c>
      <c r="AM557" s="3">
        <v>1.6717982578668455</v>
      </c>
      <c r="AN557" s="3">
        <v>1.6652747340573222</v>
      </c>
      <c r="AO557" s="3">
        <v>1.6470854483430362</v>
      </c>
      <c r="AP557" s="3">
        <v>1.670570400723989</v>
      </c>
      <c r="AQ557" s="3">
        <v>1.6651981150097028</v>
      </c>
      <c r="AR557" s="3">
        <v>1.6651974007239887</v>
      </c>
      <c r="AS557" s="3">
        <v>1.5922064087998207</v>
      </c>
      <c r="AT557" s="3">
        <v>1.6676540197716077</v>
      </c>
      <c r="AU557" s="3">
        <v>1.6537205992760116</v>
      </c>
      <c r="AV557" s="3">
        <v>1.6551824007239888</v>
      </c>
      <c r="AW557" s="3">
        <v>1.7001553531049411</v>
      </c>
      <c r="AX557" s="3">
        <v>1.6619493054858929</v>
      </c>
      <c r="AY557" s="3">
        <v>1.7639728769144647</v>
      </c>
    </row>
    <row r="558" spans="2:51" x14ac:dyDescent="0.3">
      <c r="B558">
        <v>13.4589</v>
      </c>
      <c r="C558" s="2">
        <v>1.6775931626287506</v>
      </c>
      <c r="D558" s="2">
        <v>1.659633876914465</v>
      </c>
      <c r="E558" s="2">
        <v>1.6591732102477978</v>
      </c>
      <c r="F558" s="2">
        <v>1.7233731626287512</v>
      </c>
      <c r="G558" s="2">
        <v>1.6415587816763693</v>
      </c>
      <c r="H558" s="2">
        <v>1.6649293054858931</v>
      </c>
      <c r="I558" s="2">
        <v>1.6601713054858935</v>
      </c>
      <c r="J558" s="2">
        <v>1.6676153531049405</v>
      </c>
      <c r="K558" s="2">
        <v>1.6527262102477982</v>
      </c>
      <c r="L558" s="2">
        <v>1.6637395435811317</v>
      </c>
      <c r="M558" s="2">
        <v>1.6601713054858935</v>
      </c>
      <c r="N558" s="2">
        <v>1.6668772682601922</v>
      </c>
      <c r="O558" s="2">
        <v>1.6769790197716079</v>
      </c>
      <c r="P558" s="2">
        <v>1.650461734057322</v>
      </c>
      <c r="Q558" s="2">
        <v>1.6637395435811317</v>
      </c>
      <c r="R558" s="2">
        <v>1.6689969245335128</v>
      </c>
      <c r="S558" s="2">
        <v>1.6635479245335125</v>
      </c>
      <c r="T558" s="2">
        <v>1.6674614007239883</v>
      </c>
      <c r="U558" s="2">
        <v>1.6608235912001792</v>
      </c>
      <c r="V558" s="2">
        <v>1.6632410197716074</v>
      </c>
      <c r="W558" s="2">
        <v>1.660362353104941</v>
      </c>
      <c r="X558" s="2">
        <v>1.7009879245335124</v>
      </c>
      <c r="Y558" s="2">
        <v>1.6468164483430363</v>
      </c>
      <c r="Z558" s="2">
        <v>1.6659653531049414</v>
      </c>
      <c r="AA558" s="2">
        <v>1.6698032578668454</v>
      </c>
      <c r="AB558" s="3">
        <v>1.7126669245335127</v>
      </c>
      <c r="AC558" s="3">
        <v>1.6538008292954172</v>
      </c>
      <c r="AD558" s="3">
        <v>1.6359176864382747</v>
      </c>
      <c r="AE558" s="3">
        <v>1.7257910673906551</v>
      </c>
      <c r="AF558" s="3">
        <v>1.6680372102477981</v>
      </c>
      <c r="AG558" s="3">
        <v>1.6785521150097027</v>
      </c>
      <c r="AH558" s="3">
        <v>1.6628573054858933</v>
      </c>
      <c r="AI558" s="3">
        <v>1.6755584959620837</v>
      </c>
      <c r="AJ558" s="3">
        <v>1.6458575435811313</v>
      </c>
      <c r="AK558" s="3">
        <v>1.6944314959620836</v>
      </c>
      <c r="AL558" s="3">
        <v>1.6497713531049412</v>
      </c>
      <c r="AM558" s="3">
        <v>1.6685742578668454</v>
      </c>
      <c r="AN558" s="3">
        <v>1.6644687340573223</v>
      </c>
      <c r="AO558" s="3">
        <v>1.6495024483430361</v>
      </c>
      <c r="AP558" s="3">
        <v>1.6721824007239889</v>
      </c>
      <c r="AQ558" s="3">
        <v>1.6700331150097028</v>
      </c>
      <c r="AR558" s="3">
        <v>1.6635864007239887</v>
      </c>
      <c r="AS558" s="3">
        <v>1.5922064087998207</v>
      </c>
      <c r="AT558" s="3">
        <v>1.6660420197716077</v>
      </c>
      <c r="AU558" s="3">
        <v>1.6553325992760115</v>
      </c>
      <c r="AV558" s="3">
        <v>1.6575994007239887</v>
      </c>
      <c r="AW558" s="3">
        <v>1.7189313531049413</v>
      </c>
      <c r="AX558" s="3">
        <v>1.658696305485893</v>
      </c>
      <c r="AY558" s="3">
        <v>1.7357678769144649</v>
      </c>
    </row>
    <row r="559" spans="2:51" x14ac:dyDescent="0.3">
      <c r="B559">
        <v>13.481</v>
      </c>
      <c r="C559" s="2">
        <v>1.6767871626287507</v>
      </c>
      <c r="D559" s="2">
        <v>1.666885876914465</v>
      </c>
      <c r="E559" s="2">
        <v>1.660785210247798</v>
      </c>
      <c r="F559" s="2">
        <v>1.7112851626287511</v>
      </c>
      <c r="G559" s="2">
        <v>1.6463947816763693</v>
      </c>
      <c r="H559" s="2">
        <v>1.6649293054858931</v>
      </c>
      <c r="I559" s="2">
        <v>1.6553353054858935</v>
      </c>
      <c r="J559" s="2">
        <v>1.6668093531049404</v>
      </c>
      <c r="K559" s="2">
        <v>1.6543382102477984</v>
      </c>
      <c r="L559" s="2">
        <v>1.6613215435811317</v>
      </c>
      <c r="M559" s="2">
        <v>1.6553353054858935</v>
      </c>
      <c r="N559" s="2">
        <v>1.6644592682601922</v>
      </c>
      <c r="O559" s="2">
        <v>1.6656970197716079</v>
      </c>
      <c r="P559" s="2">
        <v>1.6512677340573221</v>
      </c>
      <c r="Q559" s="2">
        <v>1.6613215435811317</v>
      </c>
      <c r="R559" s="2">
        <v>1.6633559245335128</v>
      </c>
      <c r="S559" s="2">
        <v>1.6651599245335127</v>
      </c>
      <c r="T559" s="2">
        <v>1.6658504007239883</v>
      </c>
      <c r="U559" s="2">
        <v>1.6680755912001792</v>
      </c>
      <c r="V559" s="2">
        <v>1.6608230197716076</v>
      </c>
      <c r="W559" s="2">
        <v>1.662780353104941</v>
      </c>
      <c r="X559" s="2">
        <v>1.6889759245335123</v>
      </c>
      <c r="Y559" s="2">
        <v>1.6492334483430364</v>
      </c>
      <c r="Z559" s="2">
        <v>1.6651593531049416</v>
      </c>
      <c r="AA559" s="2">
        <v>1.6681912578668454</v>
      </c>
      <c r="AB559" s="3">
        <v>1.7440959245335126</v>
      </c>
      <c r="AC559" s="3">
        <v>1.6578298292954172</v>
      </c>
      <c r="AD559" s="3">
        <v>1.6262476864382749</v>
      </c>
      <c r="AE559" s="3">
        <v>1.778978067390655</v>
      </c>
      <c r="AF559" s="3">
        <v>1.6672312102477982</v>
      </c>
      <c r="AG559" s="3">
        <v>1.6712991150097027</v>
      </c>
      <c r="AH559" s="3">
        <v>1.6620513054858934</v>
      </c>
      <c r="AI559" s="3">
        <v>1.6755584959620837</v>
      </c>
      <c r="AJ559" s="3">
        <v>1.6498865435811314</v>
      </c>
      <c r="AK559" s="3">
        <v>1.7070944959620835</v>
      </c>
      <c r="AL559" s="3">
        <v>1.6513833531049411</v>
      </c>
      <c r="AM559" s="3">
        <v>1.6693802578668455</v>
      </c>
      <c r="AN559" s="3">
        <v>1.6805857340573223</v>
      </c>
      <c r="AO559" s="3">
        <v>1.6583674483430362</v>
      </c>
      <c r="AP559" s="3">
        <v>1.676211400723989</v>
      </c>
      <c r="AQ559" s="3">
        <v>1.6692271150097029</v>
      </c>
      <c r="AR559" s="3">
        <v>1.6627804007239888</v>
      </c>
      <c r="AS559" s="3">
        <v>1.5930124087998208</v>
      </c>
      <c r="AT559" s="3">
        <v>1.6668480197716076</v>
      </c>
      <c r="AU559" s="3">
        <v>1.6553325992760115</v>
      </c>
      <c r="AV559" s="3">
        <v>1.6567934007239888</v>
      </c>
      <c r="AW559" s="3">
        <v>1.7328533531049413</v>
      </c>
      <c r="AX559" s="3">
        <v>1.654320305485893</v>
      </c>
      <c r="AY559" s="3">
        <v>1.7099808769144649</v>
      </c>
    </row>
    <row r="560" spans="2:51" x14ac:dyDescent="0.3">
      <c r="B560">
        <v>13.5031</v>
      </c>
      <c r="C560" s="2">
        <v>1.6727571626287507</v>
      </c>
      <c r="D560" s="2">
        <v>1.6604398769144648</v>
      </c>
      <c r="E560" s="2">
        <v>1.658367210247798</v>
      </c>
      <c r="F560" s="2">
        <v>1.6975861626287512</v>
      </c>
      <c r="G560" s="2">
        <v>1.6488117816763694</v>
      </c>
      <c r="H560" s="2">
        <v>1.665735305485893</v>
      </c>
      <c r="I560" s="2">
        <v>1.6609763054858935</v>
      </c>
      <c r="J560" s="2">
        <v>1.6611683531049404</v>
      </c>
      <c r="K560" s="2">
        <v>1.6599792102477982</v>
      </c>
      <c r="L560" s="2">
        <v>1.6548745435811318</v>
      </c>
      <c r="M560" s="2">
        <v>1.6609763054858935</v>
      </c>
      <c r="N560" s="2">
        <v>1.6676832682601923</v>
      </c>
      <c r="O560" s="2">
        <v>1.6624730197716078</v>
      </c>
      <c r="P560" s="2">
        <v>1.6496557340573221</v>
      </c>
      <c r="Q560" s="2">
        <v>1.6548745435811318</v>
      </c>
      <c r="R560" s="2">
        <v>1.6617439245335126</v>
      </c>
      <c r="S560" s="2">
        <v>1.6667709245335125</v>
      </c>
      <c r="T560" s="2">
        <v>1.6706854007239882</v>
      </c>
      <c r="U560" s="2">
        <v>1.6656585912001791</v>
      </c>
      <c r="V560" s="2">
        <v>1.6608230197716076</v>
      </c>
      <c r="W560" s="2">
        <v>1.6643923531049409</v>
      </c>
      <c r="X560" s="2">
        <v>1.6764379245335124</v>
      </c>
      <c r="Y560" s="2">
        <v>1.6508454483430364</v>
      </c>
      <c r="Z560" s="2">
        <v>1.6651593531049416</v>
      </c>
      <c r="AA560" s="2">
        <v>1.6689972578668455</v>
      </c>
      <c r="AB560" s="3">
        <v>1.7610189245335126</v>
      </c>
      <c r="AC560" s="3">
        <v>1.6683058292954172</v>
      </c>
      <c r="AD560" s="3">
        <v>1.6181896864382748</v>
      </c>
      <c r="AE560" s="3">
        <v>1.807183067390655</v>
      </c>
      <c r="AF560" s="3">
        <v>1.6688432102477981</v>
      </c>
      <c r="AG560" s="3">
        <v>1.6624351150097028</v>
      </c>
      <c r="AH560" s="3">
        <v>1.6701093054858933</v>
      </c>
      <c r="AI560" s="3">
        <v>1.6715294959620837</v>
      </c>
      <c r="AJ560" s="3">
        <v>1.6531095435811314</v>
      </c>
      <c r="AK560" s="3">
        <v>1.7163034959620835</v>
      </c>
      <c r="AL560" s="3">
        <v>1.6602473531049411</v>
      </c>
      <c r="AM560" s="3">
        <v>1.6677692578668455</v>
      </c>
      <c r="AN560" s="3">
        <v>1.7152377340573222</v>
      </c>
      <c r="AO560" s="3">
        <v>1.6575614483430361</v>
      </c>
      <c r="AP560" s="3">
        <v>1.6786284007239889</v>
      </c>
      <c r="AQ560" s="3">
        <v>1.6692271150097029</v>
      </c>
      <c r="AR560" s="3">
        <v>1.6708384007239887</v>
      </c>
      <c r="AS560" s="3">
        <v>1.5946244087998207</v>
      </c>
      <c r="AT560" s="3">
        <v>1.6668480197716076</v>
      </c>
      <c r="AU560" s="3">
        <v>1.6553325992760115</v>
      </c>
      <c r="AV560" s="3">
        <v>1.6584054007239888</v>
      </c>
      <c r="AW560" s="3">
        <v>1.7388583531049411</v>
      </c>
      <c r="AX560" s="3">
        <v>1.6508103054858929</v>
      </c>
      <c r="AY560" s="3">
        <v>1.6906398769144648</v>
      </c>
    </row>
    <row r="561" spans="2:51" x14ac:dyDescent="0.3">
      <c r="B561">
        <v>13.5252</v>
      </c>
      <c r="C561" s="2">
        <v>1.6719521626287506</v>
      </c>
      <c r="D561" s="2">
        <v>1.661244876914465</v>
      </c>
      <c r="E561" s="2">
        <v>1.6736782102477978</v>
      </c>
      <c r="F561" s="2">
        <v>1.6863031626287512</v>
      </c>
      <c r="G561" s="2">
        <v>1.6528407816763693</v>
      </c>
      <c r="H561" s="2">
        <v>1.6625113054858931</v>
      </c>
      <c r="I561" s="2">
        <v>1.6650063054858935</v>
      </c>
      <c r="J561" s="2">
        <v>1.6660033531049403</v>
      </c>
      <c r="K561" s="2">
        <v>1.6640082102477982</v>
      </c>
      <c r="L561" s="2">
        <v>1.6613215435811317</v>
      </c>
      <c r="M561" s="2">
        <v>1.6650063054858935</v>
      </c>
      <c r="N561" s="2">
        <v>1.6676832682601923</v>
      </c>
      <c r="O561" s="2">
        <v>1.6584440197716079</v>
      </c>
      <c r="P561" s="2">
        <v>1.6480447340573221</v>
      </c>
      <c r="Q561" s="2">
        <v>1.6613215435811317</v>
      </c>
      <c r="R561" s="2">
        <v>1.6617439245335126</v>
      </c>
      <c r="S561" s="2">
        <v>1.6667709245335125</v>
      </c>
      <c r="T561" s="2">
        <v>1.6698794007239883</v>
      </c>
      <c r="U561" s="2">
        <v>1.6648525912001793</v>
      </c>
      <c r="V561" s="2">
        <v>1.6608230197716076</v>
      </c>
      <c r="W561" s="2">
        <v>1.6651973531049411</v>
      </c>
      <c r="X561" s="2">
        <v>1.6658469245335124</v>
      </c>
      <c r="Y561" s="2">
        <v>1.6556804483430363</v>
      </c>
      <c r="Z561" s="2">
        <v>1.6619363531049414</v>
      </c>
      <c r="AA561" s="2">
        <v>1.6665792578668455</v>
      </c>
      <c r="AB561" s="3">
        <v>1.7473189245335126</v>
      </c>
      <c r="AC561" s="3">
        <v>1.6997348292954173</v>
      </c>
      <c r="AD561" s="3">
        <v>1.6149656864382749</v>
      </c>
      <c r="AE561" s="3">
        <v>1.7830070673906551</v>
      </c>
      <c r="AF561" s="3">
        <v>1.6680372102477981</v>
      </c>
      <c r="AG561" s="3">
        <v>1.6721051150097026</v>
      </c>
      <c r="AH561" s="3">
        <v>1.6628573054858933</v>
      </c>
      <c r="AI561" s="3">
        <v>1.6715294959620837</v>
      </c>
      <c r="AJ561" s="3">
        <v>1.6539155435811312</v>
      </c>
      <c r="AK561" s="3">
        <v>1.7199384959620836</v>
      </c>
      <c r="AL561" s="3">
        <v>1.6876463531049413</v>
      </c>
      <c r="AM561" s="3">
        <v>1.6709922578668455</v>
      </c>
      <c r="AN561" s="3">
        <v>1.7418317340573222</v>
      </c>
      <c r="AO561" s="3">
        <v>1.6632024483430361</v>
      </c>
      <c r="AP561" s="3">
        <v>1.6778234007239889</v>
      </c>
      <c r="AQ561" s="3">
        <v>1.6684211150097028</v>
      </c>
      <c r="AR561" s="3">
        <v>1.6635864007239887</v>
      </c>
      <c r="AS561" s="3">
        <v>1.5962364087998206</v>
      </c>
      <c r="AT561" s="3">
        <v>1.6660420197716077</v>
      </c>
      <c r="AU561" s="3">
        <v>1.6569445992760117</v>
      </c>
      <c r="AV561" s="3">
        <v>1.6567934007239888</v>
      </c>
      <c r="AW561" s="3">
        <v>1.7355463531049411</v>
      </c>
      <c r="AX561" s="3">
        <v>1.650210305485893</v>
      </c>
      <c r="AY561" s="3">
        <v>1.6801638769144649</v>
      </c>
    </row>
    <row r="562" spans="2:51" x14ac:dyDescent="0.3">
      <c r="B562">
        <v>13.5473</v>
      </c>
      <c r="C562" s="2">
        <v>1.6719521626287506</v>
      </c>
      <c r="D562" s="2">
        <v>1.666885876914465</v>
      </c>
      <c r="E562" s="2">
        <v>1.710748210247798</v>
      </c>
      <c r="F562" s="2">
        <v>1.6822741626287512</v>
      </c>
      <c r="G562" s="2">
        <v>1.6520357816763693</v>
      </c>
      <c r="H562" s="2">
        <v>1.6697643054858931</v>
      </c>
      <c r="I562" s="2">
        <v>1.6617823054858936</v>
      </c>
      <c r="J562" s="2">
        <v>1.6643923531049405</v>
      </c>
      <c r="K562" s="2">
        <v>1.6656202102477982</v>
      </c>
      <c r="L562" s="2">
        <v>1.6589045435811318</v>
      </c>
      <c r="M562" s="2">
        <v>1.6617823054858936</v>
      </c>
      <c r="N562" s="2">
        <v>1.6644592682601922</v>
      </c>
      <c r="O562" s="2">
        <v>1.6560260197716079</v>
      </c>
      <c r="P562" s="2">
        <v>1.6480447340573221</v>
      </c>
      <c r="Q562" s="2">
        <v>1.6589045435811318</v>
      </c>
      <c r="R562" s="2">
        <v>1.6536859245335127</v>
      </c>
      <c r="S562" s="2">
        <v>1.6699949245335126</v>
      </c>
      <c r="T562" s="2">
        <v>1.6698794007239883</v>
      </c>
      <c r="U562" s="2">
        <v>1.6656585912001791</v>
      </c>
      <c r="V562" s="2">
        <v>1.6600170197716075</v>
      </c>
      <c r="W562" s="2">
        <v>1.6643923531049409</v>
      </c>
      <c r="X562" s="2">
        <v>1.6588249245335125</v>
      </c>
      <c r="Y562" s="2">
        <v>1.6605154483430364</v>
      </c>
      <c r="Z562" s="2">
        <v>1.6635473531049414</v>
      </c>
      <c r="AA562" s="2">
        <v>1.6738322578668454</v>
      </c>
      <c r="AB562" s="3">
        <v>1.7271719245335126</v>
      </c>
      <c r="AC562" s="3">
        <v>1.7368048292954172</v>
      </c>
      <c r="AD562" s="3">
        <v>1.6262476864382749</v>
      </c>
      <c r="AE562" s="3">
        <v>1.7499670673906551</v>
      </c>
      <c r="AF562" s="3">
        <v>1.6664252102477981</v>
      </c>
      <c r="AG562" s="3">
        <v>1.6672701150097027</v>
      </c>
      <c r="AH562" s="3">
        <v>1.6628573054858933</v>
      </c>
      <c r="AI562" s="3">
        <v>1.6675004959620836</v>
      </c>
      <c r="AJ562" s="3">
        <v>1.6547215435811313</v>
      </c>
      <c r="AK562" s="3">
        <v>1.7169864959620835</v>
      </c>
      <c r="AL562" s="3">
        <v>1.7231043531049413</v>
      </c>
      <c r="AM562" s="3">
        <v>1.6701862578668456</v>
      </c>
      <c r="AN562" s="3">
        <v>1.7555307340573223</v>
      </c>
      <c r="AO562" s="3">
        <v>1.6640084483430362</v>
      </c>
      <c r="AP562" s="3">
        <v>1.6713764007239889</v>
      </c>
      <c r="AQ562" s="3">
        <v>1.6668091150097029</v>
      </c>
      <c r="AR562" s="3">
        <v>1.6635864007239887</v>
      </c>
      <c r="AS562" s="3">
        <v>1.5978474087998207</v>
      </c>
      <c r="AT562" s="3">
        <v>1.6660420197716077</v>
      </c>
      <c r="AU562" s="3">
        <v>1.6553325992760115</v>
      </c>
      <c r="AV562" s="3">
        <v>1.6551824007239888</v>
      </c>
      <c r="AW562" s="3">
        <v>1.7237663531049412</v>
      </c>
      <c r="AX562" s="3">
        <v>1.6539813054858929</v>
      </c>
      <c r="AY562" s="3">
        <v>1.6745228769144649</v>
      </c>
    </row>
    <row r="563" spans="2:51" x14ac:dyDescent="0.3">
      <c r="B563">
        <v>13.5694</v>
      </c>
      <c r="C563" s="2">
        <v>1.6767871626287507</v>
      </c>
      <c r="D563" s="2">
        <v>1.6894508769144649</v>
      </c>
      <c r="E563" s="2">
        <v>1.7389532102477978</v>
      </c>
      <c r="F563" s="2">
        <v>1.6734101626287512</v>
      </c>
      <c r="G563" s="2">
        <v>1.6552587816763693</v>
      </c>
      <c r="H563" s="2">
        <v>1.685881305485893</v>
      </c>
      <c r="I563" s="2">
        <v>1.6650063054858935</v>
      </c>
      <c r="J563" s="2">
        <v>1.6684213531049403</v>
      </c>
      <c r="K563" s="2">
        <v>1.6656202102477982</v>
      </c>
      <c r="L563" s="2">
        <v>1.6605155435811318</v>
      </c>
      <c r="M563" s="2">
        <v>1.6650063054858935</v>
      </c>
      <c r="N563" s="2">
        <v>1.6676832682601923</v>
      </c>
      <c r="O563" s="2">
        <v>1.656832019771608</v>
      </c>
      <c r="P563" s="2">
        <v>1.650461734057322</v>
      </c>
      <c r="Q563" s="2">
        <v>1.6605155435811318</v>
      </c>
      <c r="R563" s="2">
        <v>1.6456269245335127</v>
      </c>
      <c r="S563" s="2">
        <v>1.6699949245335126</v>
      </c>
      <c r="T563" s="2">
        <v>1.6690734007239882</v>
      </c>
      <c r="U563" s="2">
        <v>1.6640465912001792</v>
      </c>
      <c r="V563" s="2">
        <v>1.6624350197716076</v>
      </c>
      <c r="W563" s="2">
        <v>1.666003353104941</v>
      </c>
      <c r="X563" s="2">
        <v>1.6561669245335124</v>
      </c>
      <c r="Y563" s="2">
        <v>1.6621274483430364</v>
      </c>
      <c r="Z563" s="2">
        <v>1.6675773531049414</v>
      </c>
      <c r="AA563" s="2">
        <v>1.6625502578668454</v>
      </c>
      <c r="AB563" s="3">
        <v>1.7070259245335127</v>
      </c>
      <c r="AC563" s="3">
        <v>1.7488918292954172</v>
      </c>
      <c r="AD563" s="3">
        <v>1.6318886864382749</v>
      </c>
      <c r="AE563" s="3">
        <v>1.7233730673906551</v>
      </c>
      <c r="AF563" s="3">
        <v>1.6680372102477981</v>
      </c>
      <c r="AG563" s="3">
        <v>1.6672701150097027</v>
      </c>
      <c r="AH563" s="3">
        <v>1.6636633054858934</v>
      </c>
      <c r="AI563" s="3">
        <v>1.6666944959620837</v>
      </c>
      <c r="AJ563" s="3">
        <v>1.6539155435811312</v>
      </c>
      <c r="AK563" s="3">
        <v>1.7079264959620837</v>
      </c>
      <c r="AL563" s="3">
        <v>1.7480863531049411</v>
      </c>
      <c r="AM563" s="3">
        <v>1.6693802578668455</v>
      </c>
      <c r="AN563" s="3">
        <v>1.7410257340573223</v>
      </c>
      <c r="AO563" s="3">
        <v>1.6623964483430362</v>
      </c>
      <c r="AP563" s="3">
        <v>1.6721824007239889</v>
      </c>
      <c r="AQ563" s="3">
        <v>1.6571391150097028</v>
      </c>
      <c r="AR563" s="3">
        <v>1.6643924007239888</v>
      </c>
      <c r="AS563" s="3">
        <v>1.5978474087998207</v>
      </c>
      <c r="AT563" s="3">
        <v>1.6676540197716077</v>
      </c>
      <c r="AU563" s="3">
        <v>1.6545265992760116</v>
      </c>
      <c r="AV563" s="3">
        <v>1.6551824007239888</v>
      </c>
      <c r="AW563" s="3">
        <v>1.7062253531049412</v>
      </c>
      <c r="AX563" s="3">
        <v>1.662761305485893</v>
      </c>
      <c r="AY563" s="3">
        <v>1.6688818769144649</v>
      </c>
    </row>
    <row r="564" spans="2:51" x14ac:dyDescent="0.3">
      <c r="B564">
        <v>13.5915</v>
      </c>
      <c r="C564" s="2">
        <v>1.6695341626287508</v>
      </c>
      <c r="D564" s="2">
        <v>1.716043876914465</v>
      </c>
      <c r="E564" s="2">
        <v>1.7478182102477979</v>
      </c>
      <c r="F564" s="2">
        <v>1.6750211626287512</v>
      </c>
      <c r="G564" s="2">
        <v>1.6568707816763693</v>
      </c>
      <c r="H564" s="2">
        <v>1.6979693054858931</v>
      </c>
      <c r="I564" s="2">
        <v>1.6666173054858935</v>
      </c>
      <c r="J564" s="2">
        <v>1.6716443531049403</v>
      </c>
      <c r="K564" s="2">
        <v>1.6656202102477982</v>
      </c>
      <c r="L564" s="2">
        <v>1.6774395435811318</v>
      </c>
      <c r="M564" s="2">
        <v>1.6666173054858935</v>
      </c>
      <c r="N564" s="2">
        <v>1.6660712682601924</v>
      </c>
      <c r="O564" s="2">
        <v>1.6584440197716079</v>
      </c>
      <c r="P564" s="2">
        <v>1.6609377340573221</v>
      </c>
      <c r="Q564" s="2">
        <v>1.6774395435811318</v>
      </c>
      <c r="R564" s="2">
        <v>1.6424039245335127</v>
      </c>
      <c r="S564" s="2">
        <v>1.6699949245335126</v>
      </c>
      <c r="T564" s="2">
        <v>1.6674614007239883</v>
      </c>
      <c r="U564" s="2">
        <v>1.6640465912001792</v>
      </c>
      <c r="V564" s="2">
        <v>1.6632410197716074</v>
      </c>
      <c r="W564" s="2">
        <v>1.6587513531049409</v>
      </c>
      <c r="X564" s="2">
        <v>1.6575109245335125</v>
      </c>
      <c r="Y564" s="2">
        <v>1.6621274483430364</v>
      </c>
      <c r="Z564" s="2">
        <v>1.6635473531049414</v>
      </c>
      <c r="AA564" s="2">
        <v>1.6617442578668455</v>
      </c>
      <c r="AB564" s="3">
        <v>1.6941319245335125</v>
      </c>
      <c r="AC564" s="3">
        <v>1.7295518292954173</v>
      </c>
      <c r="AD564" s="3">
        <v>1.6375296864382749</v>
      </c>
      <c r="AE564" s="3">
        <v>1.7032270673906551</v>
      </c>
      <c r="AF564" s="3">
        <v>1.6648142102477981</v>
      </c>
      <c r="AG564" s="3">
        <v>1.6729111150097027</v>
      </c>
      <c r="AH564" s="3">
        <v>1.6628573054858933</v>
      </c>
      <c r="AI564" s="3">
        <v>1.6699174959620837</v>
      </c>
      <c r="AJ564" s="3">
        <v>1.6523045435811314</v>
      </c>
      <c r="AK564" s="3">
        <v>1.6950654959620837</v>
      </c>
      <c r="AL564" s="3">
        <v>1.7408333531049411</v>
      </c>
      <c r="AM564" s="3">
        <v>1.6701862578668456</v>
      </c>
      <c r="AN564" s="3">
        <v>1.7265197340573222</v>
      </c>
      <c r="AO564" s="3">
        <v>1.6656194483430362</v>
      </c>
      <c r="AP564" s="3">
        <v>1.6713764007239889</v>
      </c>
      <c r="AQ564" s="3">
        <v>1.6490801150097028</v>
      </c>
      <c r="AR564" s="3">
        <v>1.6635864007239887</v>
      </c>
      <c r="AS564" s="3">
        <v>1.5970424087998207</v>
      </c>
      <c r="AT564" s="3">
        <v>1.6676540197716077</v>
      </c>
      <c r="AU564" s="3">
        <v>1.6553325992760115</v>
      </c>
      <c r="AV564" s="3">
        <v>1.6527644007239888</v>
      </c>
      <c r="AW564" s="3">
        <v>1.6864413531049411</v>
      </c>
      <c r="AX564" s="3">
        <v>1.6759573054858929</v>
      </c>
      <c r="AY564" s="3">
        <v>1.6640468769144647</v>
      </c>
    </row>
    <row r="565" spans="2:51" x14ac:dyDescent="0.3">
      <c r="B565">
        <v>13.6136</v>
      </c>
      <c r="C565" s="2">
        <v>1.6711461626287507</v>
      </c>
      <c r="D565" s="2">
        <v>1.6958968769144649</v>
      </c>
      <c r="E565" s="2">
        <v>1.7373412102477979</v>
      </c>
      <c r="F565" s="2">
        <v>1.6677691626287512</v>
      </c>
      <c r="G565" s="2">
        <v>1.6560647816763694</v>
      </c>
      <c r="H565" s="2">
        <v>1.6963573054858931</v>
      </c>
      <c r="I565" s="2">
        <v>1.6690353054858935</v>
      </c>
      <c r="J565" s="2">
        <v>1.6829263531049403</v>
      </c>
      <c r="K565" s="2">
        <v>1.6640082102477982</v>
      </c>
      <c r="L565" s="2">
        <v>1.7096735435811319</v>
      </c>
      <c r="M565" s="2">
        <v>1.6690353054858935</v>
      </c>
      <c r="N565" s="2">
        <v>1.6644592682601922</v>
      </c>
      <c r="O565" s="2">
        <v>1.6544150197716079</v>
      </c>
      <c r="P565" s="2">
        <v>1.6552967340573221</v>
      </c>
      <c r="Q565" s="2">
        <v>1.7096735435811319</v>
      </c>
      <c r="R565" s="2">
        <v>1.6367629245335127</v>
      </c>
      <c r="S565" s="2">
        <v>1.6627419245335127</v>
      </c>
      <c r="T565" s="2">
        <v>1.6577914007239882</v>
      </c>
      <c r="U565" s="2">
        <v>1.6624345912001792</v>
      </c>
      <c r="V565" s="2">
        <v>1.6648520197716075</v>
      </c>
      <c r="W565" s="2">
        <v>1.6418283531049411</v>
      </c>
      <c r="X565" s="2">
        <v>1.6615549245335124</v>
      </c>
      <c r="Y565" s="2">
        <v>1.6629334483430365</v>
      </c>
      <c r="Z565" s="2">
        <v>1.6643533531049415</v>
      </c>
      <c r="AA565" s="2">
        <v>1.6536852578668455</v>
      </c>
      <c r="AB565" s="3">
        <v>1.6901029245335126</v>
      </c>
      <c r="AC565" s="3">
        <v>1.7029578292954173</v>
      </c>
      <c r="AD565" s="3">
        <v>1.6512296864382747</v>
      </c>
      <c r="AE565" s="3">
        <v>1.694362067390655</v>
      </c>
      <c r="AF565" s="3">
        <v>1.6640082102477982</v>
      </c>
      <c r="AG565" s="3">
        <v>1.6729111150097027</v>
      </c>
      <c r="AH565" s="3">
        <v>1.6644683054858933</v>
      </c>
      <c r="AI565" s="3">
        <v>1.6658884959620837</v>
      </c>
      <c r="AJ565" s="3">
        <v>1.6514985435811314</v>
      </c>
      <c r="AK565" s="3">
        <v>1.6809674959620835</v>
      </c>
      <c r="AL565" s="3">
        <v>1.7158523531049412</v>
      </c>
      <c r="AM565" s="3">
        <v>1.6734102578668455</v>
      </c>
      <c r="AN565" s="3">
        <v>1.7079857340573221</v>
      </c>
      <c r="AO565" s="3">
        <v>1.6591734483430363</v>
      </c>
      <c r="AP565" s="3">
        <v>1.673793400723989</v>
      </c>
      <c r="AQ565" s="3">
        <v>1.6506921150097029</v>
      </c>
      <c r="AR565" s="3">
        <v>1.6651974007239887</v>
      </c>
      <c r="AS565" s="3">
        <v>1.5946244087998207</v>
      </c>
      <c r="AT565" s="3">
        <v>1.6652360197716076</v>
      </c>
      <c r="AU565" s="3">
        <v>1.6569445992760117</v>
      </c>
      <c r="AV565" s="3">
        <v>1.6575994007239887</v>
      </c>
      <c r="AW565" s="3">
        <v>1.6689243531049411</v>
      </c>
      <c r="AX565" s="3">
        <v>1.691959305485893</v>
      </c>
      <c r="AY565" s="3">
        <v>1.6624348769144648</v>
      </c>
    </row>
    <row r="566" spans="2:51" x14ac:dyDescent="0.3">
      <c r="B566">
        <v>13.6357</v>
      </c>
      <c r="C566" s="2">
        <v>1.6703401626287506</v>
      </c>
      <c r="D566" s="2">
        <v>1.7241028769144648</v>
      </c>
      <c r="E566" s="2">
        <v>1.7325062102477979</v>
      </c>
      <c r="F566" s="2">
        <v>1.6701861626287511</v>
      </c>
      <c r="G566" s="2">
        <v>1.6584827816763694</v>
      </c>
      <c r="H566" s="2">
        <v>1.6834643054858931</v>
      </c>
      <c r="I566" s="2">
        <v>1.6625883054858934</v>
      </c>
      <c r="J566" s="2">
        <v>1.6909853531049404</v>
      </c>
      <c r="K566" s="2">
        <v>1.6672312102477982</v>
      </c>
      <c r="L566" s="2">
        <v>1.7354615435811318</v>
      </c>
      <c r="M566" s="2">
        <v>1.6625883054858934</v>
      </c>
      <c r="N566" s="2">
        <v>1.6612362682601922</v>
      </c>
      <c r="O566" s="2">
        <v>1.6544150197716079</v>
      </c>
      <c r="P566" s="2">
        <v>1.650461734057322</v>
      </c>
      <c r="Q566" s="2">
        <v>1.7354615435811318</v>
      </c>
      <c r="R566" s="2">
        <v>1.6335389245335128</v>
      </c>
      <c r="S566" s="2">
        <v>1.6716059245335126</v>
      </c>
      <c r="T566" s="2">
        <v>1.6497324007239882</v>
      </c>
      <c r="U566" s="2">
        <v>1.6640465912001792</v>
      </c>
      <c r="V566" s="2">
        <v>1.6648520197716075</v>
      </c>
      <c r="W566" s="2">
        <v>1.6120113531049409</v>
      </c>
      <c r="X566" s="2">
        <v>1.6658289245335125</v>
      </c>
      <c r="Y566" s="2">
        <v>1.6613214483430363</v>
      </c>
      <c r="Z566" s="2">
        <v>1.6675773531049414</v>
      </c>
      <c r="AA566" s="2">
        <v>1.6448212578668455</v>
      </c>
      <c r="AB566" s="3">
        <v>1.6836559245335125</v>
      </c>
      <c r="AC566" s="3">
        <v>1.6771708292954173</v>
      </c>
      <c r="AD566" s="3">
        <v>1.6536466864382748</v>
      </c>
      <c r="AE566" s="3">
        <v>1.6879150673906551</v>
      </c>
      <c r="AF566" s="3">
        <v>1.6623962102477983</v>
      </c>
      <c r="AG566" s="3">
        <v>1.6712991150097027</v>
      </c>
      <c r="AH566" s="3">
        <v>1.6660803054858935</v>
      </c>
      <c r="AI566" s="3">
        <v>1.6650824959620836</v>
      </c>
      <c r="AJ566" s="3">
        <v>1.6579455435811314</v>
      </c>
      <c r="AK566" s="3">
        <v>1.6686224959620837</v>
      </c>
      <c r="AL566" s="3">
        <v>1.6948993531049412</v>
      </c>
      <c r="AM566" s="3">
        <v>1.6685742578668454</v>
      </c>
      <c r="AN566" s="3">
        <v>1.6967027340573222</v>
      </c>
      <c r="AO566" s="3">
        <v>1.664814448343036</v>
      </c>
      <c r="AP566" s="3">
        <v>1.668958400723989</v>
      </c>
      <c r="AQ566" s="3">
        <v>1.6531101150097027</v>
      </c>
      <c r="AR566" s="3">
        <v>1.6668094007239889</v>
      </c>
      <c r="AS566" s="3">
        <v>1.5954304087998208</v>
      </c>
      <c r="AT566" s="3">
        <v>1.6676540197716077</v>
      </c>
      <c r="AU566" s="3">
        <v>1.6569445992760117</v>
      </c>
      <c r="AV566" s="3">
        <v>1.6584054007239888</v>
      </c>
      <c r="AW566" s="3">
        <v>1.6564583531049413</v>
      </c>
      <c r="AX566" s="3">
        <v>1.7080793054858929</v>
      </c>
      <c r="AY566" s="3">
        <v>1.6608228769144648</v>
      </c>
    </row>
    <row r="567" spans="2:51" x14ac:dyDescent="0.3">
      <c r="B567">
        <v>13.6578</v>
      </c>
      <c r="C567" s="2">
        <v>1.6703401626287506</v>
      </c>
      <c r="D567" s="2">
        <v>1.7144318769144649</v>
      </c>
      <c r="E567" s="2">
        <v>1.6946312102477978</v>
      </c>
      <c r="F567" s="2">
        <v>1.6661571626287512</v>
      </c>
      <c r="G567" s="2">
        <v>1.6568707816763693</v>
      </c>
      <c r="H567" s="2">
        <v>1.674599305485893</v>
      </c>
      <c r="I567" s="2">
        <v>1.6650063054858935</v>
      </c>
      <c r="J567" s="2">
        <v>1.6990443531049404</v>
      </c>
      <c r="K567" s="2">
        <v>1.6688432102477984</v>
      </c>
      <c r="L567" s="2">
        <v>1.7354615435811318</v>
      </c>
      <c r="M567" s="2">
        <v>1.6650063054858935</v>
      </c>
      <c r="N567" s="2">
        <v>1.6644592682601922</v>
      </c>
      <c r="O567" s="2">
        <v>1.6560260197716079</v>
      </c>
      <c r="P567" s="2">
        <v>1.6665787340573222</v>
      </c>
      <c r="Q567" s="2">
        <v>1.7354615435811318</v>
      </c>
      <c r="R567" s="2">
        <v>1.6327329245335127</v>
      </c>
      <c r="S567" s="2">
        <v>1.6699949245335126</v>
      </c>
      <c r="T567" s="2">
        <v>1.6513444007239884</v>
      </c>
      <c r="U567" s="2">
        <v>1.6608235912001792</v>
      </c>
      <c r="V567" s="2">
        <v>1.6640470197716075</v>
      </c>
      <c r="W567" s="2">
        <v>1.593476353104941</v>
      </c>
      <c r="X567" s="2">
        <v>1.6682469245335123</v>
      </c>
      <c r="Y567" s="2">
        <v>1.6621274483430364</v>
      </c>
      <c r="Z567" s="2">
        <v>1.6675773531049414</v>
      </c>
      <c r="AA567" s="2">
        <v>1.6399862578668454</v>
      </c>
      <c r="AB567" s="3">
        <v>1.6796269245335125</v>
      </c>
      <c r="AC567" s="3">
        <v>1.6755588292954173</v>
      </c>
      <c r="AD567" s="3">
        <v>1.6576766864382748</v>
      </c>
      <c r="AE567" s="3">
        <v>1.683080067390655</v>
      </c>
      <c r="AF567" s="3">
        <v>1.6648142102477981</v>
      </c>
      <c r="AG567" s="3">
        <v>1.6704941150097028</v>
      </c>
      <c r="AH567" s="3">
        <v>1.6644683054858933</v>
      </c>
      <c r="AI567" s="3">
        <v>1.6634704959620836</v>
      </c>
      <c r="AJ567" s="3">
        <v>1.6772855435811314</v>
      </c>
      <c r="AK567" s="3">
        <v>1.6602014959620837</v>
      </c>
      <c r="AL567" s="3">
        <v>1.6771703531049411</v>
      </c>
      <c r="AM567" s="3">
        <v>1.6709922578668455</v>
      </c>
      <c r="AN567" s="3">
        <v>1.6878387340573222</v>
      </c>
      <c r="AO567" s="3">
        <v>1.6623964483430362</v>
      </c>
      <c r="AP567" s="3">
        <v>1.668958400723989</v>
      </c>
      <c r="AQ567" s="3">
        <v>1.6555271150097028</v>
      </c>
      <c r="AR567" s="3">
        <v>1.6651974007239887</v>
      </c>
      <c r="AS567" s="3">
        <v>1.5946244087998207</v>
      </c>
      <c r="AT567" s="3">
        <v>1.6708770197716076</v>
      </c>
      <c r="AU567" s="3">
        <v>1.6553325992760115</v>
      </c>
      <c r="AV567" s="3">
        <v>1.6785524007239887</v>
      </c>
      <c r="AW567" s="3">
        <v>1.6506853531049412</v>
      </c>
      <c r="AX567" s="3">
        <v>1.721147305485893</v>
      </c>
      <c r="AY567" s="3">
        <v>1.6616288769144647</v>
      </c>
    </row>
    <row r="568" spans="2:51" x14ac:dyDescent="0.3">
      <c r="B568">
        <v>13.6799</v>
      </c>
      <c r="C568" s="2">
        <v>1.6711461626287507</v>
      </c>
      <c r="D568" s="2">
        <v>1.702343876914465</v>
      </c>
      <c r="E568" s="2">
        <v>1.680931210247798</v>
      </c>
      <c r="F568" s="2">
        <v>1.6685751626287511</v>
      </c>
      <c r="G568" s="2">
        <v>1.6608997816763693</v>
      </c>
      <c r="H568" s="2">
        <v>1.671376305485893</v>
      </c>
      <c r="I568" s="2">
        <v>1.6553353054858935</v>
      </c>
      <c r="J568" s="2">
        <v>1.6974323531049405</v>
      </c>
      <c r="K568" s="2">
        <v>1.6672312102477982</v>
      </c>
      <c r="L568" s="2">
        <v>1.7233735435811317</v>
      </c>
      <c r="M568" s="2">
        <v>1.6553353054858935</v>
      </c>
      <c r="N568" s="2">
        <v>1.6660712682601924</v>
      </c>
      <c r="O568" s="2">
        <v>1.6544150197716079</v>
      </c>
      <c r="P568" s="2">
        <v>1.6649677340573221</v>
      </c>
      <c r="Q568" s="2">
        <v>1.7233735435811317</v>
      </c>
      <c r="R568" s="2">
        <v>1.6415979245335126</v>
      </c>
      <c r="S568" s="2">
        <v>1.6667709245335125</v>
      </c>
      <c r="T568" s="2">
        <v>1.6537624007239882</v>
      </c>
      <c r="U568" s="2">
        <v>1.6616285912001791</v>
      </c>
      <c r="V568" s="2">
        <v>1.6656580197716075</v>
      </c>
      <c r="W568" s="2">
        <v>1.593476353104941</v>
      </c>
      <c r="X568" s="2">
        <v>1.6678809245335124</v>
      </c>
      <c r="Y568" s="2">
        <v>1.6629334483430365</v>
      </c>
      <c r="Z568" s="2">
        <v>1.6683823531049415</v>
      </c>
      <c r="AA568" s="2">
        <v>1.6432092578668454</v>
      </c>
      <c r="AB568" s="3">
        <v>1.6796269245335125</v>
      </c>
      <c r="AC568" s="3">
        <v>1.6683058292954172</v>
      </c>
      <c r="AD568" s="3">
        <v>1.6608996864382748</v>
      </c>
      <c r="AE568" s="3">
        <v>1.6790510673906551</v>
      </c>
      <c r="AF568" s="3">
        <v>1.6519202102477981</v>
      </c>
      <c r="AG568" s="3">
        <v>1.6704941150097028</v>
      </c>
      <c r="AH568" s="3">
        <v>1.6668863054858933</v>
      </c>
      <c r="AI568" s="3">
        <v>1.6658884959620837</v>
      </c>
      <c r="AJ568" s="3">
        <v>1.7167725435811314</v>
      </c>
      <c r="AK568" s="3">
        <v>1.6567824959620836</v>
      </c>
      <c r="AL568" s="3">
        <v>1.6723353531049412</v>
      </c>
      <c r="AM568" s="3">
        <v>1.6814682578668454</v>
      </c>
      <c r="AN568" s="3">
        <v>1.6846157340573222</v>
      </c>
      <c r="AO568" s="3">
        <v>1.6712604483430362</v>
      </c>
      <c r="AP568" s="3">
        <v>1.666540400723989</v>
      </c>
      <c r="AQ568" s="3">
        <v>1.6595571150097028</v>
      </c>
      <c r="AR568" s="3">
        <v>1.6676154007239887</v>
      </c>
      <c r="AS568" s="3">
        <v>1.5922064087998207</v>
      </c>
      <c r="AT568" s="3">
        <v>1.6829650197716077</v>
      </c>
      <c r="AU568" s="3">
        <v>1.6577495992760116</v>
      </c>
      <c r="AV568" s="3">
        <v>1.7301274007239889</v>
      </c>
      <c r="AW568" s="3">
        <v>1.6513203531049412</v>
      </c>
      <c r="AX568" s="3">
        <v>1.7286573054858929</v>
      </c>
      <c r="AY568" s="3">
        <v>1.6616288769144647</v>
      </c>
    </row>
    <row r="569" spans="2:51" x14ac:dyDescent="0.3">
      <c r="B569">
        <v>13.702</v>
      </c>
      <c r="C569" s="2">
        <v>1.6695341626287508</v>
      </c>
      <c r="D569" s="2">
        <v>1.691061876914465</v>
      </c>
      <c r="E569" s="2">
        <v>1.6736782102477978</v>
      </c>
      <c r="F569" s="2">
        <v>1.6580981626287512</v>
      </c>
      <c r="G569" s="2">
        <v>1.6617057816763694</v>
      </c>
      <c r="H569" s="2">
        <v>1.6681523054858931</v>
      </c>
      <c r="I569" s="2">
        <v>1.6440533054858935</v>
      </c>
      <c r="J569" s="2">
        <v>1.6974323531049405</v>
      </c>
      <c r="K569" s="2">
        <v>1.6672312102477982</v>
      </c>
      <c r="L569" s="2">
        <v>1.7040325435811319</v>
      </c>
      <c r="M569" s="2">
        <v>1.6440533054858935</v>
      </c>
      <c r="N569" s="2">
        <v>1.6789652682601923</v>
      </c>
      <c r="O569" s="2">
        <v>1.6552200197716078</v>
      </c>
      <c r="P569" s="2">
        <v>1.6665787340573222</v>
      </c>
      <c r="Q569" s="2">
        <v>1.7040325435811319</v>
      </c>
      <c r="R569" s="2">
        <v>1.6432089245335126</v>
      </c>
      <c r="S569" s="2">
        <v>1.6530719245335126</v>
      </c>
      <c r="T569" s="2">
        <v>1.6561794007239883</v>
      </c>
      <c r="U569" s="2">
        <v>1.6559875912001791</v>
      </c>
      <c r="V569" s="2">
        <v>1.6664640197716076</v>
      </c>
      <c r="W569" s="2">
        <v>1.6023403531049409</v>
      </c>
      <c r="X569" s="2">
        <v>1.6647459245335123</v>
      </c>
      <c r="Y569" s="2">
        <v>1.6637394483430363</v>
      </c>
      <c r="Z569" s="2">
        <v>1.6651593531049416</v>
      </c>
      <c r="AA569" s="2">
        <v>1.6488502578668454</v>
      </c>
      <c r="AB569" s="3">
        <v>1.6796269245335125</v>
      </c>
      <c r="AC569" s="3">
        <v>1.6674998292954173</v>
      </c>
      <c r="AD569" s="3">
        <v>1.6584826864382749</v>
      </c>
      <c r="AE569" s="3">
        <v>1.6806630673906551</v>
      </c>
      <c r="AF569" s="3">
        <v>1.6632022102477981</v>
      </c>
      <c r="AG569" s="3">
        <v>1.6680761150097028</v>
      </c>
      <c r="AH569" s="3">
        <v>1.6612453054858933</v>
      </c>
      <c r="AI569" s="3">
        <v>1.6642764959620837</v>
      </c>
      <c r="AJ569" s="3">
        <v>1.7482015435811313</v>
      </c>
      <c r="AK569" s="3">
        <v>1.6581334959620835</v>
      </c>
      <c r="AL569" s="3">
        <v>1.6658883531049411</v>
      </c>
      <c r="AM569" s="3">
        <v>1.6709922578668455</v>
      </c>
      <c r="AN569" s="3">
        <v>1.6813917340573221</v>
      </c>
      <c r="AO569" s="3">
        <v>1.7026894483430361</v>
      </c>
      <c r="AP569" s="3">
        <v>1.6657354007239888</v>
      </c>
      <c r="AQ569" s="3">
        <v>1.6603621150097028</v>
      </c>
      <c r="AR569" s="3">
        <v>1.6619744007239887</v>
      </c>
      <c r="AS569" s="3">
        <v>1.5905954087998206</v>
      </c>
      <c r="AT569" s="3">
        <v>1.6942470197716077</v>
      </c>
      <c r="AU569" s="3">
        <v>1.6585555992760115</v>
      </c>
      <c r="AV569" s="3">
        <v>1.7655854007239888</v>
      </c>
      <c r="AW569" s="3">
        <v>1.6566583531049413</v>
      </c>
      <c r="AX569" s="3">
        <v>1.7292953054858931</v>
      </c>
      <c r="AY569" s="3">
        <v>1.6600168769144648</v>
      </c>
    </row>
    <row r="570" spans="2:51" x14ac:dyDescent="0.3">
      <c r="B570">
        <v>13.7241</v>
      </c>
      <c r="C570" s="2">
        <v>1.6695341626287508</v>
      </c>
      <c r="D570" s="2">
        <v>1.685420876914465</v>
      </c>
      <c r="E570" s="2">
        <v>1.6680372102477978</v>
      </c>
      <c r="F570" s="2">
        <v>1.6532631626287511</v>
      </c>
      <c r="G570" s="2">
        <v>1.6617057816763694</v>
      </c>
      <c r="H570" s="2">
        <v>1.671376305485893</v>
      </c>
      <c r="I570" s="2">
        <v>1.6359953054858936</v>
      </c>
      <c r="J570" s="2">
        <v>1.6837323531049404</v>
      </c>
      <c r="K570" s="2">
        <v>1.6680372102477983</v>
      </c>
      <c r="L570" s="2">
        <v>1.6903325435811318</v>
      </c>
      <c r="M570" s="2">
        <v>1.6359953054858936</v>
      </c>
      <c r="N570" s="2">
        <v>1.7055582682601922</v>
      </c>
      <c r="O570" s="2">
        <v>1.6576380197716079</v>
      </c>
      <c r="P570" s="2">
        <v>1.6706087340573221</v>
      </c>
      <c r="Q570" s="2">
        <v>1.6903325435811318</v>
      </c>
      <c r="R570" s="2">
        <v>1.6512679245335127</v>
      </c>
      <c r="S570" s="2">
        <v>1.6434009245335126</v>
      </c>
      <c r="T570" s="2">
        <v>1.6602094007239883</v>
      </c>
      <c r="U570" s="2">
        <v>1.6455115912001792</v>
      </c>
      <c r="V570" s="2">
        <v>1.6632410197716074</v>
      </c>
      <c r="W570" s="2">
        <v>1.6176523531049409</v>
      </c>
      <c r="X570" s="2">
        <v>1.6597699245335125</v>
      </c>
      <c r="Y570" s="2">
        <v>1.6613214483430363</v>
      </c>
      <c r="Z570" s="2">
        <v>1.6667713531049415</v>
      </c>
      <c r="AA570" s="2">
        <v>1.6520742578668455</v>
      </c>
      <c r="AB570" s="3">
        <v>1.6812379245335125</v>
      </c>
      <c r="AC570" s="3">
        <v>1.6699178292954173</v>
      </c>
      <c r="AD570" s="3">
        <v>1.6592876864382748</v>
      </c>
      <c r="AE570" s="3">
        <v>1.678245067390655</v>
      </c>
      <c r="AF570" s="3">
        <v>1.6632022102477981</v>
      </c>
      <c r="AG570" s="3">
        <v>1.6688821150097026</v>
      </c>
      <c r="AH570" s="3">
        <v>1.6604393054858935</v>
      </c>
      <c r="AI570" s="3">
        <v>1.6642764959620837</v>
      </c>
      <c r="AJ570" s="3">
        <v>1.7562605435811314</v>
      </c>
      <c r="AK570" s="3">
        <v>1.6628234959620836</v>
      </c>
      <c r="AL570" s="3">
        <v>1.6658883531049411</v>
      </c>
      <c r="AM570" s="3">
        <v>1.6709922578668455</v>
      </c>
      <c r="AN570" s="3">
        <v>1.6765567340573222</v>
      </c>
      <c r="AO570" s="3">
        <v>1.7397594483430361</v>
      </c>
      <c r="AP570" s="3">
        <v>1.6697644007239889</v>
      </c>
      <c r="AQ570" s="3">
        <v>1.6643921150097027</v>
      </c>
      <c r="AR570" s="3">
        <v>1.6611684007239889</v>
      </c>
      <c r="AS570" s="3">
        <v>1.5897894087998208</v>
      </c>
      <c r="AT570" s="3">
        <v>1.6982760197716076</v>
      </c>
      <c r="AU570" s="3">
        <v>1.6456625992760117</v>
      </c>
      <c r="AV570" s="3">
        <v>1.7873434007239888</v>
      </c>
      <c r="AW570" s="3">
        <v>1.6639963531049411</v>
      </c>
      <c r="AX570" s="3">
        <v>1.7231323054858929</v>
      </c>
      <c r="AY570" s="3">
        <v>1.6592118769144648</v>
      </c>
    </row>
    <row r="571" spans="2:51" x14ac:dyDescent="0.3">
      <c r="B571">
        <v>13.7462</v>
      </c>
      <c r="C571" s="2">
        <v>1.6743691626287507</v>
      </c>
      <c r="D571" s="2">
        <v>1.676556876914465</v>
      </c>
      <c r="E571" s="2">
        <v>1.666426210247798</v>
      </c>
      <c r="F571" s="2">
        <v>1.6524571626287512</v>
      </c>
      <c r="G571" s="2">
        <v>1.6617057816763694</v>
      </c>
      <c r="H571" s="2">
        <v>1.6818523054858932</v>
      </c>
      <c r="I571" s="2">
        <v>1.6311603054858934</v>
      </c>
      <c r="J571" s="2">
        <v>1.6780913531049404</v>
      </c>
      <c r="K571" s="2">
        <v>1.6664262102477982</v>
      </c>
      <c r="L571" s="2">
        <v>1.6766335435811317</v>
      </c>
      <c r="M571" s="2">
        <v>1.6311603054858934</v>
      </c>
      <c r="N571" s="2">
        <v>1.7281222682601922</v>
      </c>
      <c r="O571" s="2">
        <v>1.656832019771608</v>
      </c>
      <c r="P571" s="2">
        <v>1.6649677340573221</v>
      </c>
      <c r="Q571" s="2">
        <v>1.6766335435811317</v>
      </c>
      <c r="R571" s="2">
        <v>1.6528799245335126</v>
      </c>
      <c r="S571" s="2">
        <v>1.6329249245335127</v>
      </c>
      <c r="T571" s="2">
        <v>1.6610144007239882</v>
      </c>
      <c r="U571" s="2">
        <v>1.6350355912001793</v>
      </c>
      <c r="V571" s="2">
        <v>1.6640470197716075</v>
      </c>
      <c r="W571" s="2">
        <v>1.630545353104941</v>
      </c>
      <c r="X571" s="2">
        <v>1.6537059245335124</v>
      </c>
      <c r="Y571" s="2">
        <v>1.6613214483430363</v>
      </c>
      <c r="Z571" s="2">
        <v>1.6635473531049414</v>
      </c>
      <c r="AA571" s="2">
        <v>1.6552972578668455</v>
      </c>
      <c r="AB571" s="3">
        <v>1.6804329245335126</v>
      </c>
      <c r="AC571" s="3">
        <v>1.6771708292954173</v>
      </c>
      <c r="AD571" s="3">
        <v>1.6584826864382749</v>
      </c>
      <c r="AE571" s="3">
        <v>1.6766330673906551</v>
      </c>
      <c r="AF571" s="3">
        <v>1.6656202102477982</v>
      </c>
      <c r="AG571" s="3">
        <v>1.6712991150097027</v>
      </c>
      <c r="AH571" s="3">
        <v>1.6652743054858934</v>
      </c>
      <c r="AI571" s="3">
        <v>1.6642764959620837</v>
      </c>
      <c r="AJ571" s="3">
        <v>1.7393365435811314</v>
      </c>
      <c r="AK571" s="3">
        <v>1.6685174959620837</v>
      </c>
      <c r="AL571" s="3">
        <v>1.6634713531049412</v>
      </c>
      <c r="AM571" s="3">
        <v>1.6685742578668454</v>
      </c>
      <c r="AN571" s="3">
        <v>1.6725277340573221</v>
      </c>
      <c r="AO571" s="3">
        <v>1.7470114483430361</v>
      </c>
      <c r="AP571" s="3">
        <v>1.670570400723989</v>
      </c>
      <c r="AQ571" s="3">
        <v>1.6651981150097028</v>
      </c>
      <c r="AR571" s="3">
        <v>1.6660034007239888</v>
      </c>
      <c r="AS571" s="3">
        <v>1.5938184087998208</v>
      </c>
      <c r="AT571" s="3">
        <v>1.6950530197716076</v>
      </c>
      <c r="AU571" s="3">
        <v>1.6239035992760116</v>
      </c>
      <c r="AV571" s="3">
        <v>1.7760614007239888</v>
      </c>
      <c r="AW571" s="3">
        <v>1.6701023531049413</v>
      </c>
      <c r="AX571" s="3">
        <v>1.7117753054858931</v>
      </c>
      <c r="AY571" s="3">
        <v>1.6600168769144648</v>
      </c>
    </row>
    <row r="572" spans="2:51" x14ac:dyDescent="0.3">
      <c r="B572">
        <v>13.7683</v>
      </c>
      <c r="C572" s="2">
        <v>1.6727571626287507</v>
      </c>
      <c r="D572" s="2">
        <v>1.6733328769144649</v>
      </c>
      <c r="E572" s="2">
        <v>1.666426210247798</v>
      </c>
      <c r="F572" s="2">
        <v>1.6524571626287512</v>
      </c>
      <c r="G572" s="2">
        <v>1.6584827816763694</v>
      </c>
      <c r="H572" s="2">
        <v>1.6737933054858931</v>
      </c>
      <c r="I572" s="2">
        <v>1.6311603054858934</v>
      </c>
      <c r="J572" s="2">
        <v>1.6716443531049403</v>
      </c>
      <c r="K572" s="2">
        <v>1.6680372102477983</v>
      </c>
      <c r="L572" s="2">
        <v>1.6750215435811318</v>
      </c>
      <c r="M572" s="2">
        <v>1.6311603054858934</v>
      </c>
      <c r="N572" s="2">
        <v>1.7208702682601922</v>
      </c>
      <c r="O572" s="2">
        <v>1.656832019771608</v>
      </c>
      <c r="P572" s="2">
        <v>1.664161734057322</v>
      </c>
      <c r="Q572" s="2">
        <v>1.6750215435811318</v>
      </c>
      <c r="R572" s="2">
        <v>1.6569089245335127</v>
      </c>
      <c r="S572" s="2">
        <v>1.6313129245335125</v>
      </c>
      <c r="T572" s="2">
        <v>1.6650444007239882</v>
      </c>
      <c r="U572" s="2">
        <v>1.6293945912001793</v>
      </c>
      <c r="V572" s="2">
        <v>1.6672700197716075</v>
      </c>
      <c r="W572" s="2">
        <v>1.6426333531049411</v>
      </c>
      <c r="X572" s="2">
        <v>1.6475579245335124</v>
      </c>
      <c r="Y572" s="2">
        <v>1.6717984483430364</v>
      </c>
      <c r="Z572" s="2">
        <v>1.6675773531049414</v>
      </c>
      <c r="AA572" s="2">
        <v>1.6552972578668455</v>
      </c>
      <c r="AB572" s="3">
        <v>1.6772089245335127</v>
      </c>
      <c r="AC572" s="3">
        <v>1.6803938292954173</v>
      </c>
      <c r="AD572" s="3">
        <v>1.6641236864382747</v>
      </c>
      <c r="AE572" s="3">
        <v>1.674216067390655</v>
      </c>
      <c r="AF572" s="3">
        <v>1.6623962102477983</v>
      </c>
      <c r="AG572" s="3">
        <v>1.6664641150097026</v>
      </c>
      <c r="AH572" s="3">
        <v>1.6668863054858933</v>
      </c>
      <c r="AI572" s="3">
        <v>1.6650824959620836</v>
      </c>
      <c r="AJ572" s="3">
        <v>1.7159675435811312</v>
      </c>
      <c r="AK572" s="3">
        <v>1.6726234959620836</v>
      </c>
      <c r="AL572" s="3">
        <v>1.6675003531049413</v>
      </c>
      <c r="AM572" s="3">
        <v>1.6717982578668455</v>
      </c>
      <c r="AN572" s="3">
        <v>1.6733337340573222</v>
      </c>
      <c r="AO572" s="3">
        <v>1.7308944483430362</v>
      </c>
      <c r="AP572" s="3">
        <v>1.668152400723989</v>
      </c>
      <c r="AQ572" s="3">
        <v>1.6651981150097028</v>
      </c>
      <c r="AR572" s="3">
        <v>1.6676154007239887</v>
      </c>
      <c r="AS572" s="3">
        <v>1.5954304087998208</v>
      </c>
      <c r="AT572" s="3">
        <v>1.6902180197716077</v>
      </c>
      <c r="AU572" s="3">
        <v>1.6061745992760115</v>
      </c>
      <c r="AV572" s="3">
        <v>1.7438264007239888</v>
      </c>
      <c r="AW572" s="3">
        <v>1.6732103531049412</v>
      </c>
      <c r="AX572" s="3">
        <v>1.697779305485893</v>
      </c>
      <c r="AY572" s="3">
        <v>1.6600168769144648</v>
      </c>
    </row>
    <row r="573" spans="2:51" x14ac:dyDescent="0.3">
      <c r="B573">
        <v>13.7904</v>
      </c>
      <c r="C573" s="2">
        <v>1.6743691626287507</v>
      </c>
      <c r="D573" s="2">
        <v>1.665274876914465</v>
      </c>
      <c r="E573" s="2">
        <v>1.6680372102477978</v>
      </c>
      <c r="F573" s="2">
        <v>1.6524571626287512</v>
      </c>
      <c r="G573" s="2">
        <v>1.6608997816763693</v>
      </c>
      <c r="H573" s="2">
        <v>1.6786293054858932</v>
      </c>
      <c r="I573" s="2">
        <v>1.6319653054858936</v>
      </c>
      <c r="J573" s="2">
        <v>1.6692273531049404</v>
      </c>
      <c r="K573" s="2">
        <v>1.6656202102477982</v>
      </c>
      <c r="L573" s="2">
        <v>1.6742155435811317</v>
      </c>
      <c r="M573" s="2">
        <v>1.6319653054858936</v>
      </c>
      <c r="N573" s="2">
        <v>1.7023352682601922</v>
      </c>
      <c r="O573" s="2">
        <v>1.6495790197716078</v>
      </c>
      <c r="P573" s="2">
        <v>1.6649677340573221</v>
      </c>
      <c r="Q573" s="2">
        <v>1.6742155435811317</v>
      </c>
      <c r="R573" s="2">
        <v>1.6593269245335127</v>
      </c>
      <c r="S573" s="2">
        <v>1.6345369245335126</v>
      </c>
      <c r="T573" s="2">
        <v>1.6658504007239883</v>
      </c>
      <c r="U573" s="2">
        <v>1.6334235912001791</v>
      </c>
      <c r="V573" s="2">
        <v>1.6664640197716076</v>
      </c>
      <c r="W573" s="2">
        <v>1.6523043531049411</v>
      </c>
      <c r="X573" s="2">
        <v>1.6422039245335125</v>
      </c>
      <c r="Y573" s="2">
        <v>1.6709924483430363</v>
      </c>
      <c r="Z573" s="2">
        <v>1.6675773531049414</v>
      </c>
      <c r="AA573" s="2">
        <v>1.6585202578668454</v>
      </c>
      <c r="AB573" s="3">
        <v>1.6772089245335127</v>
      </c>
      <c r="AC573" s="3">
        <v>1.6731418292954172</v>
      </c>
      <c r="AD573" s="3">
        <v>1.6544526864382747</v>
      </c>
      <c r="AE573" s="3">
        <v>1.670186067390655</v>
      </c>
      <c r="AF573" s="3">
        <v>1.6648142102477981</v>
      </c>
      <c r="AG573" s="3">
        <v>1.6688821150097026</v>
      </c>
      <c r="AH573" s="3">
        <v>1.6668863054858933</v>
      </c>
      <c r="AI573" s="3">
        <v>1.6642764959620837</v>
      </c>
      <c r="AJ573" s="3">
        <v>1.6942085435811314</v>
      </c>
      <c r="AK573" s="3">
        <v>1.6740374959620836</v>
      </c>
      <c r="AL573" s="3">
        <v>1.6715293531049411</v>
      </c>
      <c r="AM573" s="3">
        <v>1.6677692578668455</v>
      </c>
      <c r="AN573" s="3">
        <v>1.6701097340573223</v>
      </c>
      <c r="AO573" s="3">
        <v>1.7034954483430362</v>
      </c>
      <c r="AP573" s="3">
        <v>1.666540400723989</v>
      </c>
      <c r="AQ573" s="3">
        <v>1.6668091150097029</v>
      </c>
      <c r="AR573" s="3">
        <v>1.6676154007239887</v>
      </c>
      <c r="AS573" s="3">
        <v>1.5954304087998208</v>
      </c>
      <c r="AT573" s="3">
        <v>1.6853830197716078</v>
      </c>
      <c r="AU573" s="3">
        <v>1.6005335992760115</v>
      </c>
      <c r="AV573" s="3">
        <v>1.7220684007239888</v>
      </c>
      <c r="AW573" s="3">
        <v>1.6735623531049411</v>
      </c>
      <c r="AX573" s="3">
        <v>1.6840553054858929</v>
      </c>
      <c r="AY573" s="3">
        <v>1.6600168769144648</v>
      </c>
    </row>
    <row r="574" spans="2:51" x14ac:dyDescent="0.3">
      <c r="B574">
        <v>13.8125</v>
      </c>
      <c r="C574" s="2">
        <v>1.6703401626287506</v>
      </c>
      <c r="D574" s="2">
        <v>1.670915876914465</v>
      </c>
      <c r="E574" s="2">
        <v>1.6623962102477978</v>
      </c>
      <c r="F574" s="2">
        <v>1.6492341626287512</v>
      </c>
      <c r="G574" s="2">
        <v>1.6617057816763694</v>
      </c>
      <c r="H574" s="2">
        <v>1.6786293054858932</v>
      </c>
      <c r="I574" s="2">
        <v>1.6408303054858935</v>
      </c>
      <c r="J574" s="2">
        <v>1.6668093531049404</v>
      </c>
      <c r="K574" s="2">
        <v>1.6656202102477982</v>
      </c>
      <c r="L574" s="2">
        <v>1.6726035435811317</v>
      </c>
      <c r="M574" s="2">
        <v>1.6408303054858935</v>
      </c>
      <c r="N574" s="2">
        <v>1.6854122682601922</v>
      </c>
      <c r="O574" s="2">
        <v>1.6382970197716078</v>
      </c>
      <c r="P574" s="2">
        <v>1.6665787340573222</v>
      </c>
      <c r="Q574" s="2">
        <v>1.6726035435811317</v>
      </c>
      <c r="R574" s="2">
        <v>1.6569089245335127</v>
      </c>
      <c r="S574" s="2">
        <v>1.6353429245335125</v>
      </c>
      <c r="T574" s="2">
        <v>1.6658504007239883</v>
      </c>
      <c r="U574" s="2">
        <v>1.6366475912001792</v>
      </c>
      <c r="V574" s="2">
        <v>1.6656580197716075</v>
      </c>
      <c r="W574" s="2">
        <v>1.660362353104941</v>
      </c>
      <c r="X574" s="2">
        <v>1.6386539245335123</v>
      </c>
      <c r="Y574" s="2">
        <v>1.6653514483430363</v>
      </c>
      <c r="Z574" s="2">
        <v>1.6635473531049414</v>
      </c>
      <c r="AA574" s="2">
        <v>1.6649672578668455</v>
      </c>
      <c r="AB574" s="3">
        <v>1.6820439245335126</v>
      </c>
      <c r="AC574" s="3">
        <v>1.6731418292954172</v>
      </c>
      <c r="AD574" s="3">
        <v>1.6512296864382747</v>
      </c>
      <c r="AE574" s="3">
        <v>1.668575067390655</v>
      </c>
      <c r="AF574" s="3">
        <v>1.6648142102477981</v>
      </c>
      <c r="AG574" s="3">
        <v>1.6672701150097027</v>
      </c>
      <c r="AH574" s="3">
        <v>1.6644683054858933</v>
      </c>
      <c r="AI574" s="3">
        <v>1.6658884959620837</v>
      </c>
      <c r="AJ574" s="3">
        <v>1.6813155435811313</v>
      </c>
      <c r="AK574" s="3">
        <v>1.6732374959620835</v>
      </c>
      <c r="AL574" s="3">
        <v>1.6683063531049411</v>
      </c>
      <c r="AM574" s="3">
        <v>1.6677692578668455</v>
      </c>
      <c r="AN574" s="3">
        <v>1.6749447340573222</v>
      </c>
      <c r="AO574" s="3">
        <v>1.6857664483430361</v>
      </c>
      <c r="AP574" s="3">
        <v>1.666540400723989</v>
      </c>
      <c r="AQ574" s="3">
        <v>1.6643921150097027</v>
      </c>
      <c r="AR574" s="3">
        <v>1.6651974007239887</v>
      </c>
      <c r="AS574" s="3">
        <v>1.5962364087998206</v>
      </c>
      <c r="AT574" s="3">
        <v>1.6829650197716077</v>
      </c>
      <c r="AU574" s="3">
        <v>1.5948925992760115</v>
      </c>
      <c r="AV574" s="3">
        <v>1.7019224007239888</v>
      </c>
      <c r="AW574" s="3">
        <v>1.6725043531049411</v>
      </c>
      <c r="AX574" s="3">
        <v>1.673079305485893</v>
      </c>
      <c r="AY574" s="3">
        <v>1.6592118769144648</v>
      </c>
    </row>
    <row r="575" spans="2:51" x14ac:dyDescent="0.3">
      <c r="B575">
        <v>13.8346</v>
      </c>
      <c r="C575" s="2">
        <v>1.6751751626287508</v>
      </c>
      <c r="D575" s="2">
        <v>1.670915876914465</v>
      </c>
      <c r="E575" s="2">
        <v>1.667231210247798</v>
      </c>
      <c r="F575" s="2">
        <v>1.6476221626287511</v>
      </c>
      <c r="G575" s="2">
        <v>1.6641237816763694</v>
      </c>
      <c r="H575" s="2">
        <v>1.677017305485893</v>
      </c>
      <c r="I575" s="2">
        <v>1.6456653054858934</v>
      </c>
      <c r="J575" s="2">
        <v>1.6627803531049403</v>
      </c>
      <c r="K575" s="2">
        <v>1.6664262102477982</v>
      </c>
      <c r="L575" s="2">
        <v>1.6693805435811317</v>
      </c>
      <c r="M575" s="2">
        <v>1.6456653054858934</v>
      </c>
      <c r="N575" s="2">
        <v>1.6765472682601923</v>
      </c>
      <c r="O575" s="2">
        <v>1.6294330197716078</v>
      </c>
      <c r="P575" s="2">
        <v>1.6649677340573221</v>
      </c>
      <c r="Q575" s="2">
        <v>1.6693805435811317</v>
      </c>
      <c r="R575" s="2">
        <v>1.6569089245335127</v>
      </c>
      <c r="S575" s="2">
        <v>1.6458189245335126</v>
      </c>
      <c r="T575" s="2">
        <v>1.6674614007239883</v>
      </c>
      <c r="U575" s="2">
        <v>1.6430945912001793</v>
      </c>
      <c r="V575" s="2">
        <v>1.6664640197716076</v>
      </c>
      <c r="W575" s="2">
        <v>1.662780353104941</v>
      </c>
      <c r="X575" s="2">
        <v>1.6370499245335124</v>
      </c>
      <c r="Y575" s="2">
        <v>1.6661574483430364</v>
      </c>
      <c r="Z575" s="2">
        <v>1.6643533531049415</v>
      </c>
      <c r="AA575" s="2">
        <v>1.6673852578668455</v>
      </c>
      <c r="AB575" s="3">
        <v>1.6796269245335125</v>
      </c>
      <c r="AC575" s="3">
        <v>1.6666948292954171</v>
      </c>
      <c r="AD575" s="3">
        <v>1.6496176864382748</v>
      </c>
      <c r="AE575" s="3">
        <v>1.670186067390655</v>
      </c>
      <c r="AF575" s="3">
        <v>1.6656202102477982</v>
      </c>
      <c r="AG575" s="3">
        <v>1.6688821150097026</v>
      </c>
      <c r="AH575" s="3">
        <v>1.6660803054858935</v>
      </c>
      <c r="AI575" s="3">
        <v>1.6626654959620837</v>
      </c>
      <c r="AJ575" s="3">
        <v>1.6748685435811312</v>
      </c>
      <c r="AK575" s="3">
        <v>1.6711874959620836</v>
      </c>
      <c r="AL575" s="3">
        <v>1.6691123531049412</v>
      </c>
      <c r="AM575" s="3">
        <v>1.6685742578668454</v>
      </c>
      <c r="AN575" s="3">
        <v>1.6684977340573222</v>
      </c>
      <c r="AO575" s="3">
        <v>1.6752904483430362</v>
      </c>
      <c r="AP575" s="3">
        <v>1.668152400723989</v>
      </c>
      <c r="AQ575" s="3">
        <v>1.6643921150097027</v>
      </c>
      <c r="AR575" s="3">
        <v>1.6668094007239889</v>
      </c>
      <c r="AS575" s="3">
        <v>1.5970424087998207</v>
      </c>
      <c r="AT575" s="3">
        <v>1.6789360197716077</v>
      </c>
      <c r="AU575" s="3">
        <v>1.5916695992760115</v>
      </c>
      <c r="AV575" s="3">
        <v>1.6882224007239888</v>
      </c>
      <c r="AW575" s="3">
        <v>1.6712463531049411</v>
      </c>
      <c r="AX575" s="3">
        <v>1.666337305485893</v>
      </c>
      <c r="AY575" s="3">
        <v>1.6616288769144647</v>
      </c>
    </row>
    <row r="576" spans="2:51" x14ac:dyDescent="0.3">
      <c r="B576">
        <v>13.8567</v>
      </c>
      <c r="C576" s="2">
        <v>1.6759811626287506</v>
      </c>
      <c r="D576" s="2">
        <v>1.6717218769144648</v>
      </c>
      <c r="E576" s="2">
        <v>1.6712612102477979</v>
      </c>
      <c r="F576" s="2">
        <v>1.6371461626287511</v>
      </c>
      <c r="G576" s="2">
        <v>1.6584827816763694</v>
      </c>
      <c r="H576" s="2">
        <v>1.671376305485893</v>
      </c>
      <c r="I576" s="2">
        <v>1.6472773054858936</v>
      </c>
      <c r="J576" s="2">
        <v>1.6651973531049404</v>
      </c>
      <c r="K576" s="2">
        <v>1.6656202102477982</v>
      </c>
      <c r="L576" s="2">
        <v>1.6661575435811318</v>
      </c>
      <c r="M576" s="2">
        <v>1.6472773054858936</v>
      </c>
      <c r="N576" s="2">
        <v>1.6684892682601922</v>
      </c>
      <c r="O576" s="2">
        <v>1.631045019771608</v>
      </c>
      <c r="P576" s="2">
        <v>1.6665787340573222</v>
      </c>
      <c r="Q576" s="2">
        <v>1.6661575435811318</v>
      </c>
      <c r="R576" s="2">
        <v>1.6593269245335127</v>
      </c>
      <c r="S576" s="2">
        <v>1.6490419245335126</v>
      </c>
      <c r="T576" s="2">
        <v>1.6650444007239882</v>
      </c>
      <c r="U576" s="2">
        <v>1.6438995912001793</v>
      </c>
      <c r="V576" s="2">
        <v>1.6640470197716075</v>
      </c>
      <c r="W576" s="2">
        <v>1.668421353104941</v>
      </c>
      <c r="X576" s="2">
        <v>1.6376579245335123</v>
      </c>
      <c r="Y576" s="2">
        <v>1.6669624483430363</v>
      </c>
      <c r="Z576" s="2">
        <v>1.6675773531049414</v>
      </c>
      <c r="AA576" s="2">
        <v>1.6641612578668454</v>
      </c>
      <c r="AB576" s="3">
        <v>1.6820439245335126</v>
      </c>
      <c r="AC576" s="3">
        <v>1.6674998292954173</v>
      </c>
      <c r="AD576" s="3">
        <v>1.6528416864382749</v>
      </c>
      <c r="AE576" s="3">
        <v>1.670186067390655</v>
      </c>
      <c r="AF576" s="3">
        <v>1.6648142102477981</v>
      </c>
      <c r="AG576" s="3">
        <v>1.6688821150097026</v>
      </c>
      <c r="AH576" s="3">
        <v>1.6636633054858934</v>
      </c>
      <c r="AI576" s="3">
        <v>1.6594414959620838</v>
      </c>
      <c r="AJ576" s="3">
        <v>1.6716445435811313</v>
      </c>
      <c r="AK576" s="3">
        <v>1.6686504959620836</v>
      </c>
      <c r="AL576" s="3">
        <v>1.6650823531049412</v>
      </c>
      <c r="AM576" s="3">
        <v>1.6701862578668456</v>
      </c>
      <c r="AN576" s="3">
        <v>1.6733337340573222</v>
      </c>
      <c r="AO576" s="3">
        <v>1.6752904483430362</v>
      </c>
      <c r="AP576" s="3">
        <v>1.6657354007239888</v>
      </c>
      <c r="AQ576" s="3">
        <v>1.6643921150097027</v>
      </c>
      <c r="AR576" s="3">
        <v>1.6643924007239888</v>
      </c>
      <c r="AS576" s="3">
        <v>1.5970424087998207</v>
      </c>
      <c r="AT576" s="3">
        <v>1.6749060197716077</v>
      </c>
      <c r="AU576" s="3">
        <v>1.6013395992760115</v>
      </c>
      <c r="AV576" s="3">
        <v>1.6777464007239888</v>
      </c>
      <c r="AW576" s="3">
        <v>1.6702113531049412</v>
      </c>
      <c r="AX576" s="3">
        <v>1.664164305485893</v>
      </c>
      <c r="AY576" s="3">
        <v>1.6640468769144647</v>
      </c>
    </row>
    <row r="577" spans="2:51" x14ac:dyDescent="0.3">
      <c r="B577">
        <v>13.8788</v>
      </c>
      <c r="C577" s="2">
        <v>1.6767871626287507</v>
      </c>
      <c r="D577" s="2">
        <v>1.670915876914465</v>
      </c>
      <c r="E577" s="2">
        <v>1.686572210247798</v>
      </c>
      <c r="F577" s="2">
        <v>1.6178051626287511</v>
      </c>
      <c r="G577" s="2">
        <v>1.6649287816763694</v>
      </c>
      <c r="H577" s="2">
        <v>1.6689583054858932</v>
      </c>
      <c r="I577" s="2">
        <v>1.6529183054858936</v>
      </c>
      <c r="J577" s="2">
        <v>1.6708383531049404</v>
      </c>
      <c r="K577" s="2">
        <v>1.6664262102477982</v>
      </c>
      <c r="L577" s="2">
        <v>1.6677685435811318</v>
      </c>
      <c r="M577" s="2">
        <v>1.6529183054858936</v>
      </c>
      <c r="N577" s="2">
        <v>1.6620422682601923</v>
      </c>
      <c r="O577" s="2">
        <v>1.6350740197716078</v>
      </c>
      <c r="P577" s="2">
        <v>1.6706087340573221</v>
      </c>
      <c r="Q577" s="2">
        <v>1.6677685435811318</v>
      </c>
      <c r="R577" s="2">
        <v>1.6609379245335127</v>
      </c>
      <c r="S577" s="2">
        <v>1.6506539245335126</v>
      </c>
      <c r="T577" s="2">
        <v>1.6650444007239882</v>
      </c>
      <c r="U577" s="2">
        <v>1.6559875912001791</v>
      </c>
      <c r="V577" s="2">
        <v>1.6656580197716075</v>
      </c>
      <c r="W577" s="2">
        <v>1.6651973531049411</v>
      </c>
      <c r="X577" s="2">
        <v>1.6403349245335124</v>
      </c>
      <c r="Y577" s="2">
        <v>1.6677684483430364</v>
      </c>
      <c r="Z577" s="2">
        <v>1.6675773531049414</v>
      </c>
      <c r="AA577" s="2">
        <v>1.6649672578668455</v>
      </c>
      <c r="AB577" s="3">
        <v>1.6796269245335125</v>
      </c>
      <c r="AC577" s="3">
        <v>1.6771708292954173</v>
      </c>
      <c r="AD577" s="3">
        <v>1.6568706864382747</v>
      </c>
      <c r="AE577" s="3">
        <v>1.668575067390655</v>
      </c>
      <c r="AF577" s="3">
        <v>1.6559492102477982</v>
      </c>
      <c r="AG577" s="3">
        <v>1.6664641150097026</v>
      </c>
      <c r="AH577" s="3">
        <v>1.6636633054858934</v>
      </c>
      <c r="AI577" s="3">
        <v>1.6602474959620837</v>
      </c>
      <c r="AJ577" s="3">
        <v>1.6676155435811313</v>
      </c>
      <c r="AK577" s="3">
        <v>1.6661414959620835</v>
      </c>
      <c r="AL577" s="3">
        <v>1.6642763531049412</v>
      </c>
      <c r="AM577" s="3">
        <v>1.6709922578668455</v>
      </c>
      <c r="AN577" s="3">
        <v>1.6701097340573223</v>
      </c>
      <c r="AO577" s="3">
        <v>1.6704554483430361</v>
      </c>
      <c r="AP577" s="3">
        <v>1.664929400723989</v>
      </c>
      <c r="AQ577" s="3">
        <v>1.6651981150097028</v>
      </c>
      <c r="AR577" s="3">
        <v>1.6643924007239888</v>
      </c>
      <c r="AS577" s="3">
        <v>1.5962364087998206</v>
      </c>
      <c r="AT577" s="3">
        <v>1.6732950197716077</v>
      </c>
      <c r="AU577" s="3">
        <v>1.6029515992760115</v>
      </c>
      <c r="AV577" s="3">
        <v>1.6696874007239888</v>
      </c>
      <c r="AW577" s="3">
        <v>1.6693943531049411</v>
      </c>
      <c r="AX577" s="3">
        <v>1.665703305485893</v>
      </c>
      <c r="AY577" s="3">
        <v>1.6648528769144648</v>
      </c>
    </row>
    <row r="578" spans="2:51" x14ac:dyDescent="0.3">
      <c r="B578">
        <v>13.9009</v>
      </c>
      <c r="C578" s="2">
        <v>1.6703401626287506</v>
      </c>
      <c r="D578" s="2">
        <v>1.6660808769144648</v>
      </c>
      <c r="E578" s="2">
        <v>1.686572210247798</v>
      </c>
      <c r="F578" s="2">
        <v>1.6145821626287511</v>
      </c>
      <c r="G578" s="2">
        <v>1.6608997816763693</v>
      </c>
      <c r="H578" s="2">
        <v>1.6665413054858931</v>
      </c>
      <c r="I578" s="2">
        <v>1.6553353054858935</v>
      </c>
      <c r="J578" s="2">
        <v>1.6756743531049403</v>
      </c>
      <c r="K578" s="2">
        <v>1.6664262102477982</v>
      </c>
      <c r="L578" s="2">
        <v>1.6693805435811317</v>
      </c>
      <c r="M578" s="2">
        <v>1.6553353054858935</v>
      </c>
      <c r="N578" s="2">
        <v>1.6676832682601923</v>
      </c>
      <c r="O578" s="2">
        <v>1.6431320197716079</v>
      </c>
      <c r="P578" s="2">
        <v>1.6649677340573221</v>
      </c>
      <c r="Q578" s="2">
        <v>1.6693805435811317</v>
      </c>
      <c r="R578" s="2">
        <v>1.6633559245335128</v>
      </c>
      <c r="S578" s="2">
        <v>1.6571009245335127</v>
      </c>
      <c r="T578" s="2">
        <v>1.6650444007239882</v>
      </c>
      <c r="U578" s="2">
        <v>1.6559875912001791</v>
      </c>
      <c r="V578" s="2">
        <v>1.6640470197716075</v>
      </c>
      <c r="W578" s="2">
        <v>1.668421353104941</v>
      </c>
      <c r="X578" s="2">
        <v>1.6444709245335125</v>
      </c>
      <c r="Y578" s="2">
        <v>1.6661574483430364</v>
      </c>
      <c r="Z578" s="2">
        <v>1.6683823531049415</v>
      </c>
      <c r="AA578" s="2">
        <v>1.6657732578668454</v>
      </c>
      <c r="AB578" s="3">
        <v>1.6780149245335125</v>
      </c>
      <c r="AC578" s="3">
        <v>1.6650828292954172</v>
      </c>
      <c r="AD578" s="3">
        <v>1.6617056864382749</v>
      </c>
      <c r="AE578" s="3">
        <v>1.6709920673906551</v>
      </c>
      <c r="AF578" s="3">
        <v>1.6728722102477982</v>
      </c>
      <c r="AG578" s="3">
        <v>1.6688821150097026</v>
      </c>
      <c r="AH578" s="3">
        <v>1.6612453054858933</v>
      </c>
      <c r="AI578" s="3">
        <v>1.6626654959620837</v>
      </c>
      <c r="AJ578" s="3">
        <v>1.6676155435811313</v>
      </c>
      <c r="AK578" s="3">
        <v>1.6640074959620836</v>
      </c>
      <c r="AL578" s="3">
        <v>1.6642763531049412</v>
      </c>
      <c r="AM578" s="3">
        <v>1.6677692578668455</v>
      </c>
      <c r="AN578" s="3">
        <v>1.6693037340573222</v>
      </c>
      <c r="AO578" s="3">
        <v>1.664814448343036</v>
      </c>
      <c r="AP578" s="3">
        <v>1.6657354007239888</v>
      </c>
      <c r="AQ578" s="3">
        <v>1.6651981150097028</v>
      </c>
      <c r="AR578" s="3">
        <v>1.6619744007239887</v>
      </c>
      <c r="AS578" s="3">
        <v>1.5970424087998207</v>
      </c>
      <c r="AT578" s="3">
        <v>1.6724890197716076</v>
      </c>
      <c r="AU578" s="3">
        <v>1.6126215992760116</v>
      </c>
      <c r="AV578" s="3">
        <v>1.6672704007239887</v>
      </c>
      <c r="AW578" s="3">
        <v>1.6689383531049411</v>
      </c>
      <c r="AX578" s="3">
        <v>1.669130305485893</v>
      </c>
      <c r="AY578" s="3">
        <v>1.6624348769144648</v>
      </c>
    </row>
    <row r="579" spans="2:51" x14ac:dyDescent="0.3">
      <c r="B579">
        <v>13.923</v>
      </c>
      <c r="C579" s="2">
        <v>1.6719521626287506</v>
      </c>
      <c r="D579" s="2">
        <v>1.669303876914465</v>
      </c>
      <c r="E579" s="2">
        <v>1.661590210247798</v>
      </c>
      <c r="F579" s="2">
        <v>1.621835162628751</v>
      </c>
      <c r="G579" s="2">
        <v>1.6617057816763694</v>
      </c>
      <c r="H579" s="2">
        <v>1.6681523054858931</v>
      </c>
      <c r="I579" s="2">
        <v>1.6521123054858935</v>
      </c>
      <c r="J579" s="2">
        <v>1.6740623531049403</v>
      </c>
      <c r="K579" s="2">
        <v>1.6680372102477983</v>
      </c>
      <c r="L579" s="2">
        <v>1.6693805435811317</v>
      </c>
      <c r="M579" s="2">
        <v>1.6521123054858935</v>
      </c>
      <c r="N579" s="2">
        <v>1.6886352682601922</v>
      </c>
      <c r="O579" s="2">
        <v>1.651191019771608</v>
      </c>
      <c r="P579" s="2">
        <v>1.6649677340573221</v>
      </c>
      <c r="Q579" s="2">
        <v>1.6693805435811317</v>
      </c>
      <c r="R579" s="2">
        <v>1.6585209245335126</v>
      </c>
      <c r="S579" s="2">
        <v>1.6611299245335125</v>
      </c>
      <c r="T579" s="2">
        <v>1.6658504007239883</v>
      </c>
      <c r="U579" s="2">
        <v>1.6559875912001791</v>
      </c>
      <c r="V579" s="2">
        <v>1.6672700197716075</v>
      </c>
      <c r="W579" s="2">
        <v>1.6676153531049411</v>
      </c>
      <c r="X579" s="2">
        <v>1.6492779245335125</v>
      </c>
      <c r="Y579" s="2">
        <v>1.6637394483430363</v>
      </c>
      <c r="Z579" s="2">
        <v>1.6635473531049414</v>
      </c>
      <c r="AA579" s="2">
        <v>1.6673852578668455</v>
      </c>
      <c r="AB579" s="3">
        <v>1.6788209245335126</v>
      </c>
      <c r="AC579" s="3">
        <v>1.6666948292954171</v>
      </c>
      <c r="AD579" s="3">
        <v>1.6617056864382749</v>
      </c>
      <c r="AE579" s="3">
        <v>1.670186067390655</v>
      </c>
      <c r="AF579" s="3">
        <v>1.6833492102477983</v>
      </c>
      <c r="AG579" s="3">
        <v>1.6672701150097027</v>
      </c>
      <c r="AH579" s="3">
        <v>1.6620513054858934</v>
      </c>
      <c r="AI579" s="3">
        <v>1.6594414959620838</v>
      </c>
      <c r="AJ579" s="3">
        <v>1.6668095435811314</v>
      </c>
      <c r="AK579" s="3">
        <v>1.6624074959620836</v>
      </c>
      <c r="AL579" s="3">
        <v>1.6675003531049413</v>
      </c>
      <c r="AM579" s="3">
        <v>1.6693802578668455</v>
      </c>
      <c r="AN579" s="3">
        <v>1.6717217340573223</v>
      </c>
      <c r="AO579" s="3">
        <v>1.6672314483430362</v>
      </c>
      <c r="AP579" s="3">
        <v>1.6657354007239888</v>
      </c>
      <c r="AQ579" s="3">
        <v>1.6651981150097028</v>
      </c>
      <c r="AR579" s="3">
        <v>1.6627804007239888</v>
      </c>
      <c r="AS579" s="3">
        <v>1.5946244087998207</v>
      </c>
      <c r="AT579" s="3">
        <v>1.6708770197716076</v>
      </c>
      <c r="AU579" s="3">
        <v>1.6206805992760116</v>
      </c>
      <c r="AV579" s="3">
        <v>1.6793584007239888</v>
      </c>
      <c r="AW579" s="3">
        <v>1.6682913531049413</v>
      </c>
      <c r="AX579" s="3">
        <v>1.6721313054858931</v>
      </c>
      <c r="AY579" s="3">
        <v>1.6624348769144648</v>
      </c>
    </row>
    <row r="580" spans="2:51" x14ac:dyDescent="0.3">
      <c r="B580">
        <v>13.9451</v>
      </c>
      <c r="C580" s="2">
        <v>1.6703401626287506</v>
      </c>
      <c r="D580" s="2">
        <v>1.666885876914465</v>
      </c>
      <c r="E580" s="2">
        <v>1.6277442102477979</v>
      </c>
      <c r="F580" s="2">
        <v>1.636340162628751</v>
      </c>
      <c r="G580" s="2">
        <v>1.6625117816763693</v>
      </c>
      <c r="H580" s="2">
        <v>1.6689583054858932</v>
      </c>
      <c r="I580" s="2">
        <v>1.6569473054858934</v>
      </c>
      <c r="J580" s="2">
        <v>1.6692273531049404</v>
      </c>
      <c r="K580" s="2">
        <v>1.6704552102477983</v>
      </c>
      <c r="L580" s="2">
        <v>1.6645455435811318</v>
      </c>
      <c r="M580" s="2">
        <v>1.6569473054858934</v>
      </c>
      <c r="N580" s="2">
        <v>1.7007232682601923</v>
      </c>
      <c r="O580" s="2">
        <v>1.6519970197716078</v>
      </c>
      <c r="P580" s="2">
        <v>1.6649677340573221</v>
      </c>
      <c r="Q580" s="2">
        <v>1.6645455435811318</v>
      </c>
      <c r="R580" s="2">
        <v>1.6552969245335127</v>
      </c>
      <c r="S580" s="2">
        <v>1.6603239245335126</v>
      </c>
      <c r="T580" s="2">
        <v>1.6658504007239883</v>
      </c>
      <c r="U580" s="2">
        <v>1.6559875912001791</v>
      </c>
      <c r="V580" s="2">
        <v>1.6664640197716076</v>
      </c>
      <c r="W580" s="2">
        <v>1.666809353104941</v>
      </c>
      <c r="X580" s="2">
        <v>1.6539329245335124</v>
      </c>
      <c r="Y580" s="2">
        <v>1.6653514483430363</v>
      </c>
      <c r="Z580" s="2">
        <v>1.6643533531049415</v>
      </c>
      <c r="AA580" s="2">
        <v>1.6641612578668454</v>
      </c>
      <c r="AB580" s="3">
        <v>1.6812379245335125</v>
      </c>
      <c r="AC580" s="3">
        <v>1.6666948292954171</v>
      </c>
      <c r="AD580" s="3">
        <v>1.6915226864382749</v>
      </c>
      <c r="AE580" s="3">
        <v>1.672604067390655</v>
      </c>
      <c r="AF580" s="3">
        <v>1.6946312102477981</v>
      </c>
      <c r="AG580" s="3">
        <v>1.6680761150097028</v>
      </c>
      <c r="AH580" s="3">
        <v>1.6620513054858934</v>
      </c>
      <c r="AI580" s="3">
        <v>1.6626654959620837</v>
      </c>
      <c r="AJ580" s="3">
        <v>1.6772855435811314</v>
      </c>
      <c r="AK580" s="3">
        <v>1.6611524959620836</v>
      </c>
      <c r="AL580" s="3">
        <v>1.6658883531049411</v>
      </c>
      <c r="AM580" s="3">
        <v>1.6661572578668455</v>
      </c>
      <c r="AN580" s="3">
        <v>1.6733337340573222</v>
      </c>
      <c r="AO580" s="3">
        <v>1.6720664483430361</v>
      </c>
      <c r="AP580" s="3">
        <v>1.6721824007239889</v>
      </c>
      <c r="AQ580" s="3">
        <v>1.6603621150097028</v>
      </c>
      <c r="AR580" s="3">
        <v>1.6627804007239888</v>
      </c>
      <c r="AS580" s="3">
        <v>1.5970424087998207</v>
      </c>
      <c r="AT580" s="3">
        <v>1.6684590197716076</v>
      </c>
      <c r="AU580" s="3">
        <v>1.6271275992760115</v>
      </c>
      <c r="AV580" s="3">
        <v>1.6890284007239889</v>
      </c>
      <c r="AW580" s="3">
        <v>1.6681053531049412</v>
      </c>
      <c r="AX580" s="3">
        <v>1.673120305485893</v>
      </c>
      <c r="AY580" s="3">
        <v>1.6656578769144648</v>
      </c>
    </row>
    <row r="581" spans="2:51" x14ac:dyDescent="0.3">
      <c r="B581">
        <v>13.9672</v>
      </c>
      <c r="C581" s="2">
        <v>1.6711461626287507</v>
      </c>
      <c r="D581" s="2">
        <v>1.658021876914465</v>
      </c>
      <c r="E581" s="2">
        <v>1.6100152102477978</v>
      </c>
      <c r="F581" s="2">
        <v>1.6460101626287511</v>
      </c>
      <c r="G581" s="2">
        <v>1.6625117816763693</v>
      </c>
      <c r="H581" s="2">
        <v>1.664123305485893</v>
      </c>
      <c r="I581" s="2">
        <v>1.6585593054858936</v>
      </c>
      <c r="J581" s="2">
        <v>1.6684213531049403</v>
      </c>
      <c r="K581" s="2">
        <v>1.6736782102477983</v>
      </c>
      <c r="L581" s="2">
        <v>1.6597105435811317</v>
      </c>
      <c r="M581" s="2">
        <v>1.6585593054858936</v>
      </c>
      <c r="N581" s="2">
        <v>1.6934702682601923</v>
      </c>
      <c r="O581" s="2">
        <v>1.6503850197716079</v>
      </c>
      <c r="P581" s="2">
        <v>1.6649677340573221</v>
      </c>
      <c r="Q581" s="2">
        <v>1.6597105435811317</v>
      </c>
      <c r="R581" s="2">
        <v>1.6617439245335126</v>
      </c>
      <c r="S581" s="2">
        <v>1.6643539245335126</v>
      </c>
      <c r="T581" s="2">
        <v>1.6658504007239883</v>
      </c>
      <c r="U581" s="2">
        <v>1.6584055912001792</v>
      </c>
      <c r="V581" s="2">
        <v>1.6656580197716075</v>
      </c>
      <c r="W581" s="2">
        <v>1.668421353104941</v>
      </c>
      <c r="X581" s="2">
        <v>1.6578569245335124</v>
      </c>
      <c r="Y581" s="2">
        <v>1.6653514483430363</v>
      </c>
      <c r="Z581" s="2">
        <v>1.6675773531049414</v>
      </c>
      <c r="AA581" s="2">
        <v>1.6657732578668454</v>
      </c>
      <c r="AB581" s="3">
        <v>1.6812379245335125</v>
      </c>
      <c r="AC581" s="3">
        <v>1.6634708292954172</v>
      </c>
      <c r="AD581" s="3">
        <v>1.6915226864382749</v>
      </c>
      <c r="AE581" s="3">
        <v>1.677439067390655</v>
      </c>
      <c r="AF581" s="3">
        <v>1.6938252102477982</v>
      </c>
      <c r="AG581" s="3">
        <v>1.6672701150097027</v>
      </c>
      <c r="AH581" s="3">
        <v>1.6628573054858933</v>
      </c>
      <c r="AI581" s="3">
        <v>1.6610534959620837</v>
      </c>
      <c r="AJ581" s="3">
        <v>1.6974325435811313</v>
      </c>
      <c r="AK581" s="3">
        <v>1.6610424959620835</v>
      </c>
      <c r="AL581" s="3">
        <v>1.6626653531049411</v>
      </c>
      <c r="AM581" s="3">
        <v>1.6661572578668455</v>
      </c>
      <c r="AN581" s="3">
        <v>1.6693037340573222</v>
      </c>
      <c r="AO581" s="3">
        <v>1.6752904483430362</v>
      </c>
      <c r="AP581" s="3">
        <v>1.668152400723989</v>
      </c>
      <c r="AQ581" s="3">
        <v>1.6627801150097028</v>
      </c>
      <c r="AR581" s="3">
        <v>1.6635864007239887</v>
      </c>
      <c r="AS581" s="3">
        <v>1.6075184087998207</v>
      </c>
      <c r="AT581" s="3">
        <v>1.6684590197716076</v>
      </c>
      <c r="AU581" s="3">
        <v>1.6311565992760115</v>
      </c>
      <c r="AV581" s="3">
        <v>1.6785524007239887</v>
      </c>
      <c r="AW581" s="3">
        <v>1.6677833531049411</v>
      </c>
      <c r="AX581" s="3">
        <v>1.672204305485893</v>
      </c>
      <c r="AY581" s="3">
        <v>1.6648528769144648</v>
      </c>
    </row>
    <row r="582" spans="2:51" x14ac:dyDescent="0.3">
      <c r="B582">
        <v>13.9893</v>
      </c>
      <c r="C582" s="2">
        <v>1.6687281626287507</v>
      </c>
      <c r="D582" s="2">
        <v>1.641098876914465</v>
      </c>
      <c r="E582" s="2">
        <v>1.6019572102477979</v>
      </c>
      <c r="F582" s="2">
        <v>1.6500401626287511</v>
      </c>
      <c r="G582" s="2">
        <v>1.6697647816763694</v>
      </c>
      <c r="H582" s="2">
        <v>1.6633173054858932</v>
      </c>
      <c r="I582" s="2">
        <v>1.6609763054858935</v>
      </c>
      <c r="J582" s="2">
        <v>1.6708383531049404</v>
      </c>
      <c r="K582" s="2">
        <v>1.6688432102477984</v>
      </c>
      <c r="L582" s="2">
        <v>1.6435925435811318</v>
      </c>
      <c r="M582" s="2">
        <v>1.6609763054858935</v>
      </c>
      <c r="N582" s="2">
        <v>1.6870232682601922</v>
      </c>
      <c r="O582" s="2">
        <v>1.6495790197716078</v>
      </c>
      <c r="P582" s="2">
        <v>1.6649677340573221</v>
      </c>
      <c r="Q582" s="2">
        <v>1.6435925435811318</v>
      </c>
      <c r="R582" s="2">
        <v>1.6601329245335128</v>
      </c>
      <c r="S582" s="2">
        <v>1.6611299245335125</v>
      </c>
      <c r="T582" s="2">
        <v>1.6610144007239882</v>
      </c>
      <c r="U582" s="2">
        <v>1.6584055912001792</v>
      </c>
      <c r="V582" s="2">
        <v>1.6648520197716075</v>
      </c>
      <c r="W582" s="2">
        <v>1.666003353104941</v>
      </c>
      <c r="X582" s="2">
        <v>1.6606129245335124</v>
      </c>
      <c r="Y582" s="2">
        <v>1.6685744483430365</v>
      </c>
      <c r="Z582" s="2">
        <v>1.6675773531049414</v>
      </c>
      <c r="AA582" s="2">
        <v>1.6633562578668455</v>
      </c>
      <c r="AB582" s="3">
        <v>1.6780149245335125</v>
      </c>
      <c r="AC582" s="3">
        <v>1.6626648292954171</v>
      </c>
      <c r="AD582" s="3">
        <v>1.6641236864382747</v>
      </c>
      <c r="AE582" s="3">
        <v>1.6709920673906551</v>
      </c>
      <c r="AF582" s="3">
        <v>1.6777082102477983</v>
      </c>
      <c r="AG582" s="3">
        <v>1.6680761150097028</v>
      </c>
      <c r="AH582" s="3">
        <v>1.6620513054858934</v>
      </c>
      <c r="AI582" s="3">
        <v>1.6618594959620836</v>
      </c>
      <c r="AJ582" s="3">
        <v>1.7014615435811313</v>
      </c>
      <c r="AK582" s="3">
        <v>1.6613334959620836</v>
      </c>
      <c r="AL582" s="3">
        <v>1.6578303531049412</v>
      </c>
      <c r="AM582" s="3">
        <v>1.6653512578668455</v>
      </c>
      <c r="AN582" s="3">
        <v>1.6717217340573223</v>
      </c>
      <c r="AO582" s="3">
        <v>1.6712604483430362</v>
      </c>
      <c r="AP582" s="3">
        <v>1.6657354007239888</v>
      </c>
      <c r="AQ582" s="3">
        <v>1.6635861150097029</v>
      </c>
      <c r="AR582" s="3">
        <v>1.6627804007239888</v>
      </c>
      <c r="AS582" s="3">
        <v>1.6236354087998208</v>
      </c>
      <c r="AT582" s="3">
        <v>1.6692650197716077</v>
      </c>
      <c r="AU582" s="3">
        <v>1.6359915992760117</v>
      </c>
      <c r="AV582" s="3">
        <v>1.6753284007239888</v>
      </c>
      <c r="AW582" s="3">
        <v>1.6673603531049412</v>
      </c>
      <c r="AX582" s="3">
        <v>1.6706213054858929</v>
      </c>
      <c r="AY582" s="3">
        <v>1.6632408769144649</v>
      </c>
    </row>
    <row r="583" spans="2:51" x14ac:dyDescent="0.3">
      <c r="B583">
        <v>14.0114</v>
      </c>
      <c r="C583" s="2">
        <v>1.6759811626287506</v>
      </c>
      <c r="D583" s="2">
        <v>1.6314288769144649</v>
      </c>
      <c r="E583" s="2">
        <v>1.6100152102477978</v>
      </c>
      <c r="F583" s="2">
        <v>1.6500401626287511</v>
      </c>
      <c r="G583" s="2">
        <v>1.6657347816763692</v>
      </c>
      <c r="H583" s="2">
        <v>1.6649293054858931</v>
      </c>
      <c r="I583" s="2">
        <v>1.6617823054858936</v>
      </c>
      <c r="J583" s="2">
        <v>1.6668093531049404</v>
      </c>
      <c r="K583" s="2">
        <v>1.6664262102477982</v>
      </c>
      <c r="L583" s="2">
        <v>1.6355345435811317</v>
      </c>
      <c r="M583" s="2">
        <v>1.6617823054858936</v>
      </c>
      <c r="N583" s="2">
        <v>1.6765472682601923</v>
      </c>
      <c r="O583" s="2">
        <v>1.6536090197716078</v>
      </c>
      <c r="P583" s="2">
        <v>1.6649677340573221</v>
      </c>
      <c r="Q583" s="2">
        <v>1.6355345435811317</v>
      </c>
      <c r="R583" s="2">
        <v>1.6617439245335126</v>
      </c>
      <c r="S583" s="2">
        <v>1.6627419245335127</v>
      </c>
      <c r="T583" s="2">
        <v>1.6634324007239882</v>
      </c>
      <c r="U583" s="2">
        <v>1.6592115912001792</v>
      </c>
      <c r="V583" s="2">
        <v>1.6648520197716075</v>
      </c>
      <c r="W583" s="2">
        <v>1.6651973531049411</v>
      </c>
      <c r="X583" s="2">
        <v>1.6625779245335124</v>
      </c>
      <c r="Y583" s="2">
        <v>1.6685744483430365</v>
      </c>
      <c r="Z583" s="2">
        <v>1.6683823531049415</v>
      </c>
      <c r="AA583" s="2">
        <v>1.6698032578668454</v>
      </c>
      <c r="AB583" s="3">
        <v>1.6788209245335126</v>
      </c>
      <c r="AC583" s="3">
        <v>1.6650828292954172</v>
      </c>
      <c r="AD583" s="3">
        <v>1.6858816864382749</v>
      </c>
      <c r="AE583" s="3">
        <v>1.6709920673906551</v>
      </c>
      <c r="AF583" s="3">
        <v>1.6736782102477981</v>
      </c>
      <c r="AG583" s="3">
        <v>1.6696881150097027</v>
      </c>
      <c r="AH583" s="3">
        <v>1.6604393054858935</v>
      </c>
      <c r="AI583" s="3">
        <v>1.6578294959620836</v>
      </c>
      <c r="AJ583" s="3">
        <v>1.6974325435811313</v>
      </c>
      <c r="AK583" s="3">
        <v>1.6618404959620836</v>
      </c>
      <c r="AL583" s="3">
        <v>1.6610533531049412</v>
      </c>
      <c r="AM583" s="3">
        <v>1.6629332578668454</v>
      </c>
      <c r="AN583" s="3">
        <v>1.6701097340573223</v>
      </c>
      <c r="AO583" s="3">
        <v>1.6720664483430361</v>
      </c>
      <c r="AP583" s="3">
        <v>1.662511400723989</v>
      </c>
      <c r="AQ583" s="3">
        <v>1.6627801150097028</v>
      </c>
      <c r="AR583" s="3">
        <v>1.6611684007239889</v>
      </c>
      <c r="AS583" s="3">
        <v>1.6365294087998208</v>
      </c>
      <c r="AT583" s="3">
        <v>1.6708770197716076</v>
      </c>
      <c r="AU583" s="3">
        <v>1.6408265992760116</v>
      </c>
      <c r="AV583" s="3">
        <v>1.6648524007239889</v>
      </c>
      <c r="AW583" s="3">
        <v>1.6670383531049411</v>
      </c>
      <c r="AX583" s="3">
        <v>1.669149305485893</v>
      </c>
      <c r="AY583" s="3">
        <v>1.6608228769144648</v>
      </c>
    </row>
    <row r="584" spans="2:51" x14ac:dyDescent="0.3">
      <c r="B584">
        <v>14.0335</v>
      </c>
      <c r="C584" s="2">
        <v>1.6646991626287506</v>
      </c>
      <c r="D584" s="2">
        <v>1.6249818769144648</v>
      </c>
      <c r="E584" s="2">
        <v>1.620491210247798</v>
      </c>
      <c r="F584" s="2">
        <v>1.6435931626287512</v>
      </c>
      <c r="G584" s="2">
        <v>1.6633177816763693</v>
      </c>
      <c r="H584" s="2">
        <v>1.665735305485893</v>
      </c>
      <c r="I584" s="2">
        <v>1.6633943054858935</v>
      </c>
      <c r="J584" s="2">
        <v>1.6668093531049404</v>
      </c>
      <c r="K584" s="2">
        <v>1.6656202102477982</v>
      </c>
      <c r="L584" s="2">
        <v>1.6226405435811317</v>
      </c>
      <c r="M584" s="2">
        <v>1.6633943054858935</v>
      </c>
      <c r="N584" s="2">
        <v>1.6717122682601921</v>
      </c>
      <c r="O584" s="2">
        <v>1.6503850197716079</v>
      </c>
      <c r="P584" s="2">
        <v>1.6649677340573221</v>
      </c>
      <c r="Q584" s="2">
        <v>1.6226405435811317</v>
      </c>
      <c r="R584" s="2">
        <v>1.6577149245335128</v>
      </c>
      <c r="S584" s="2">
        <v>1.6603239245335126</v>
      </c>
      <c r="T584" s="2">
        <v>1.6642384007239883</v>
      </c>
      <c r="U584" s="2">
        <v>1.6616285912001791</v>
      </c>
      <c r="V584" s="2">
        <v>1.6664640197716076</v>
      </c>
      <c r="W584" s="2">
        <v>1.6700333531049409</v>
      </c>
      <c r="X584" s="2">
        <v>1.6632129245335123</v>
      </c>
      <c r="Y584" s="2">
        <v>1.6645454483430364</v>
      </c>
      <c r="Z584" s="2">
        <v>1.6683823531049415</v>
      </c>
      <c r="AA584" s="2">
        <v>1.6689972578668455</v>
      </c>
      <c r="AB584" s="3">
        <v>1.6820439245335126</v>
      </c>
      <c r="AC584" s="3">
        <v>1.6626648292954171</v>
      </c>
      <c r="AD584" s="3">
        <v>1.7269806864382748</v>
      </c>
      <c r="AE584" s="3">
        <v>1.6717980673906552</v>
      </c>
      <c r="AF584" s="3">
        <v>1.6712612102477982</v>
      </c>
      <c r="AG584" s="3">
        <v>1.6672701150097027</v>
      </c>
      <c r="AH584" s="3">
        <v>1.6612453054858933</v>
      </c>
      <c r="AI584" s="3">
        <v>1.6626654959620837</v>
      </c>
      <c r="AJ584" s="3">
        <v>1.6885675435811314</v>
      </c>
      <c r="AK584" s="3">
        <v>1.6621174959620837</v>
      </c>
      <c r="AL584" s="3">
        <v>1.6602473531049411</v>
      </c>
      <c r="AM584" s="3">
        <v>1.6661572578668455</v>
      </c>
      <c r="AN584" s="3">
        <v>1.6709157340573222</v>
      </c>
      <c r="AO584" s="3">
        <v>1.6712604483430362</v>
      </c>
      <c r="AP584" s="3">
        <v>1.663317400723989</v>
      </c>
      <c r="AQ584" s="3">
        <v>1.6668091150097029</v>
      </c>
      <c r="AR584" s="3">
        <v>1.6619744007239887</v>
      </c>
      <c r="AS584" s="3">
        <v>1.6349174087998208</v>
      </c>
      <c r="AT584" s="3">
        <v>1.6700710197716078</v>
      </c>
      <c r="AU584" s="3">
        <v>1.6416325992760115</v>
      </c>
      <c r="AV584" s="3">
        <v>1.6664644007239888</v>
      </c>
      <c r="AW584" s="3">
        <v>1.6667993531049412</v>
      </c>
      <c r="AX584" s="3">
        <v>1.6680393054858931</v>
      </c>
      <c r="AY584" s="3">
        <v>1.6600168769144648</v>
      </c>
    </row>
    <row r="585" spans="2:51" x14ac:dyDescent="0.3">
      <c r="B585">
        <v>14.0556</v>
      </c>
      <c r="C585" s="2">
        <v>1.6638931626287508</v>
      </c>
      <c r="D585" s="2">
        <v>1.6330398769144649</v>
      </c>
      <c r="E585" s="2">
        <v>1.634191210247798</v>
      </c>
      <c r="F585" s="2">
        <v>1.6403691626287511</v>
      </c>
      <c r="G585" s="2">
        <v>1.6657347816763692</v>
      </c>
      <c r="H585" s="2">
        <v>1.6681523054858931</v>
      </c>
      <c r="I585" s="2">
        <v>1.6642003054858936</v>
      </c>
      <c r="J585" s="2">
        <v>1.6660033531049403</v>
      </c>
      <c r="K585" s="2">
        <v>1.6712612102477982</v>
      </c>
      <c r="L585" s="2">
        <v>1.6242525435811317</v>
      </c>
      <c r="M585" s="2">
        <v>1.6642003054858936</v>
      </c>
      <c r="N585" s="2">
        <v>1.6692952682601923</v>
      </c>
      <c r="O585" s="2">
        <v>1.651191019771608</v>
      </c>
      <c r="P585" s="2">
        <v>1.6665787340573222</v>
      </c>
      <c r="Q585" s="2">
        <v>1.6242525435811317</v>
      </c>
      <c r="R585" s="2">
        <v>1.6665789245335128</v>
      </c>
      <c r="S585" s="2">
        <v>1.6619359245335126</v>
      </c>
      <c r="T585" s="2">
        <v>1.6634324007239882</v>
      </c>
      <c r="U585" s="2">
        <v>1.6616285912001791</v>
      </c>
      <c r="V585" s="2">
        <v>1.6664640197716076</v>
      </c>
      <c r="W585" s="2">
        <v>1.6692273531049411</v>
      </c>
      <c r="X585" s="2">
        <v>1.6631699245335123</v>
      </c>
      <c r="Y585" s="2">
        <v>1.6637394483430363</v>
      </c>
      <c r="Z585" s="2">
        <v>1.6683823531049415</v>
      </c>
      <c r="AA585" s="2">
        <v>1.6681912578668454</v>
      </c>
      <c r="AB585" s="3">
        <v>1.6812379245335125</v>
      </c>
      <c r="AC585" s="3">
        <v>1.6650828292954172</v>
      </c>
      <c r="AD585" s="3">
        <v>1.7430976864382748</v>
      </c>
      <c r="AE585" s="3">
        <v>1.674216067390655</v>
      </c>
      <c r="AF585" s="3">
        <v>1.6664252102477981</v>
      </c>
      <c r="AG585" s="3">
        <v>1.6664641150097026</v>
      </c>
      <c r="AH585" s="3">
        <v>1.6580213054858934</v>
      </c>
      <c r="AI585" s="3">
        <v>1.6586354959620837</v>
      </c>
      <c r="AJ585" s="3">
        <v>1.6869565435811313</v>
      </c>
      <c r="AK585" s="3">
        <v>1.6619094959620835</v>
      </c>
      <c r="AL585" s="3">
        <v>1.6634713531049412</v>
      </c>
      <c r="AM585" s="3">
        <v>1.6677692578668455</v>
      </c>
      <c r="AN585" s="3">
        <v>1.6693037340573222</v>
      </c>
      <c r="AO585" s="3">
        <v>1.6664254483430361</v>
      </c>
      <c r="AP585" s="3">
        <v>1.668152400723989</v>
      </c>
      <c r="AQ585" s="3">
        <v>1.6660031150097028</v>
      </c>
      <c r="AR585" s="3">
        <v>1.6587504007239888</v>
      </c>
      <c r="AS585" s="3">
        <v>1.6276644087998207</v>
      </c>
      <c r="AT585" s="3">
        <v>1.6676540197716077</v>
      </c>
      <c r="AU585" s="3">
        <v>1.6456625992760117</v>
      </c>
      <c r="AV585" s="3">
        <v>1.6640464007239888</v>
      </c>
      <c r="AW585" s="3">
        <v>1.6666123531049413</v>
      </c>
      <c r="AX585" s="3">
        <v>1.667395305485893</v>
      </c>
      <c r="AY585" s="3">
        <v>1.6584058769144647</v>
      </c>
    </row>
    <row r="586" spans="2:51" x14ac:dyDescent="0.3">
      <c r="B586">
        <v>14.0777</v>
      </c>
      <c r="C586" s="2">
        <v>1.6558341626287507</v>
      </c>
      <c r="D586" s="2">
        <v>1.633845876914465</v>
      </c>
      <c r="E586" s="2">
        <v>1.6422502102477978</v>
      </c>
      <c r="F586" s="2">
        <v>1.641981162628751</v>
      </c>
      <c r="G586" s="2">
        <v>1.6625117816763693</v>
      </c>
      <c r="H586" s="2">
        <v>1.672987305485893</v>
      </c>
      <c r="I586" s="2">
        <v>1.6633943054858935</v>
      </c>
      <c r="J586" s="2">
        <v>1.6643923531049405</v>
      </c>
      <c r="K586" s="2">
        <v>1.6801252102477984</v>
      </c>
      <c r="L586" s="2">
        <v>1.6331165435811317</v>
      </c>
      <c r="M586" s="2">
        <v>1.6633943054858935</v>
      </c>
      <c r="N586" s="2">
        <v>1.6668772682601922</v>
      </c>
      <c r="O586" s="2">
        <v>1.6503850197716079</v>
      </c>
      <c r="P586" s="2">
        <v>1.6706087340573221</v>
      </c>
      <c r="Q586" s="2">
        <v>1.6331165435811317</v>
      </c>
      <c r="R586" s="2">
        <v>1.6657739245335128</v>
      </c>
      <c r="S586" s="2">
        <v>1.6619359245335126</v>
      </c>
      <c r="T586" s="2">
        <v>1.6674614007239883</v>
      </c>
      <c r="U586" s="2">
        <v>1.6608235912001792</v>
      </c>
      <c r="V586" s="2">
        <v>1.6656580197716075</v>
      </c>
      <c r="W586" s="2">
        <v>1.6732563531049411</v>
      </c>
      <c r="X586" s="2">
        <v>1.6627919245335123</v>
      </c>
      <c r="Y586" s="2">
        <v>1.6653514483430363</v>
      </c>
      <c r="Z586" s="2">
        <v>1.6683823531049415</v>
      </c>
      <c r="AA586" s="2">
        <v>1.6689972578668455</v>
      </c>
      <c r="AB586" s="3">
        <v>1.6820439245335126</v>
      </c>
      <c r="AC586" s="3">
        <v>1.6626648292954171</v>
      </c>
      <c r="AD586" s="3">
        <v>1.7366506864382747</v>
      </c>
      <c r="AE586" s="3">
        <v>1.6750220673906551</v>
      </c>
      <c r="AF586" s="3">
        <v>1.6680372102477981</v>
      </c>
      <c r="AG586" s="3">
        <v>1.6688821150097026</v>
      </c>
      <c r="AH586" s="3">
        <v>1.6620513054858934</v>
      </c>
      <c r="AI586" s="3">
        <v>1.6634704959620836</v>
      </c>
      <c r="AJ586" s="3">
        <v>1.6853445435811314</v>
      </c>
      <c r="AK586" s="3">
        <v>1.6614034959620836</v>
      </c>
      <c r="AL586" s="3">
        <v>1.6626653531049411</v>
      </c>
      <c r="AM586" s="3">
        <v>1.6685742578668454</v>
      </c>
      <c r="AN586" s="3">
        <v>1.6684977340573222</v>
      </c>
      <c r="AO586" s="3">
        <v>1.6664254483430361</v>
      </c>
      <c r="AP586" s="3">
        <v>1.664929400723989</v>
      </c>
      <c r="AQ586" s="3">
        <v>1.6651981150097028</v>
      </c>
      <c r="AR586" s="3">
        <v>1.6627804007239888</v>
      </c>
      <c r="AS586" s="3">
        <v>1.6204124087998208</v>
      </c>
      <c r="AT586" s="3">
        <v>1.6676540197716077</v>
      </c>
      <c r="AU586" s="3">
        <v>1.6456625992760117</v>
      </c>
      <c r="AV586" s="3">
        <v>1.6648524007239889</v>
      </c>
      <c r="AW586" s="3">
        <v>1.6665843531049411</v>
      </c>
      <c r="AX586" s="3">
        <v>1.6671313054858929</v>
      </c>
      <c r="AY586" s="3">
        <v>1.6624348769144648</v>
      </c>
    </row>
    <row r="587" spans="2:51" x14ac:dyDescent="0.3">
      <c r="B587">
        <v>14.0998</v>
      </c>
      <c r="C587" s="2">
        <v>1.6469701626287507</v>
      </c>
      <c r="D587" s="2">
        <v>1.6427108769144649</v>
      </c>
      <c r="E587" s="2">
        <v>1.6478912102477978</v>
      </c>
      <c r="F587" s="2">
        <v>1.6524571626287512</v>
      </c>
      <c r="G587" s="2">
        <v>1.6673467816763694</v>
      </c>
      <c r="H587" s="2">
        <v>1.671376305485893</v>
      </c>
      <c r="I587" s="2">
        <v>1.6625883054858934</v>
      </c>
      <c r="J587" s="2">
        <v>1.6668093531049404</v>
      </c>
      <c r="K587" s="2">
        <v>1.6914072102477982</v>
      </c>
      <c r="L587" s="2">
        <v>1.6460105435811319</v>
      </c>
      <c r="M587" s="2">
        <v>1.6625883054858934</v>
      </c>
      <c r="N587" s="2">
        <v>1.6765472682601923</v>
      </c>
      <c r="O587" s="2">
        <v>1.6495790197716078</v>
      </c>
      <c r="P587" s="2">
        <v>1.6649677340573221</v>
      </c>
      <c r="Q587" s="2">
        <v>1.6460105435811319</v>
      </c>
      <c r="R587" s="2">
        <v>1.6617439245335126</v>
      </c>
      <c r="S587" s="2">
        <v>1.6611299245335125</v>
      </c>
      <c r="T587" s="2">
        <v>1.6666554007239882</v>
      </c>
      <c r="U587" s="2">
        <v>1.6608235912001792</v>
      </c>
      <c r="V587" s="2">
        <v>1.6656580197716075</v>
      </c>
      <c r="W587" s="2">
        <v>1.671644353104941</v>
      </c>
      <c r="X587" s="2">
        <v>1.6624329245335123</v>
      </c>
      <c r="Y587" s="2">
        <v>1.6645454483430364</v>
      </c>
      <c r="Z587" s="2">
        <v>1.6683823531049415</v>
      </c>
      <c r="AA587" s="2">
        <v>1.6689972578668455</v>
      </c>
      <c r="AB587" s="3">
        <v>1.6796269245335125</v>
      </c>
      <c r="AC587" s="3">
        <v>1.6634708292954172</v>
      </c>
      <c r="AD587" s="3">
        <v>1.7140866864382749</v>
      </c>
      <c r="AE587" s="3">
        <v>1.6750220673906551</v>
      </c>
      <c r="AF587" s="3">
        <v>1.6672312102477982</v>
      </c>
      <c r="AG587" s="3">
        <v>1.6648521150097026</v>
      </c>
      <c r="AH587" s="3">
        <v>1.6620513054858934</v>
      </c>
      <c r="AI587" s="3">
        <v>1.6642764959620837</v>
      </c>
      <c r="AJ587" s="3">
        <v>1.6821205435811313</v>
      </c>
      <c r="AK587" s="3">
        <v>1.6608074959620835</v>
      </c>
      <c r="AL587" s="3">
        <v>1.6602473531049411</v>
      </c>
      <c r="AM587" s="3">
        <v>1.6685742578668454</v>
      </c>
      <c r="AN587" s="3">
        <v>1.6717217340573223</v>
      </c>
      <c r="AO587" s="3">
        <v>1.6696494483430362</v>
      </c>
      <c r="AP587" s="3">
        <v>1.663317400723989</v>
      </c>
      <c r="AQ587" s="3">
        <v>1.6660031150097028</v>
      </c>
      <c r="AR587" s="3">
        <v>1.6627804007239888</v>
      </c>
      <c r="AS587" s="3">
        <v>1.6131594087998207</v>
      </c>
      <c r="AT587" s="3">
        <v>1.6692650197716077</v>
      </c>
      <c r="AU587" s="3">
        <v>1.6464675992760116</v>
      </c>
      <c r="AV587" s="3">
        <v>1.6624344007239888</v>
      </c>
      <c r="AW587" s="3">
        <v>1.6667143531049411</v>
      </c>
      <c r="AX587" s="3">
        <v>1.6672393054858929</v>
      </c>
      <c r="AY587" s="3">
        <v>1.6616288769144647</v>
      </c>
    </row>
    <row r="588" spans="2:51" x14ac:dyDescent="0.3">
      <c r="B588">
        <v>14.1219</v>
      </c>
      <c r="C588" s="2">
        <v>1.6421351626287506</v>
      </c>
      <c r="D588" s="2">
        <v>1.6475458769144649</v>
      </c>
      <c r="E588" s="2">
        <v>1.6567552102477978</v>
      </c>
      <c r="F588" s="2">
        <v>1.6484281626287511</v>
      </c>
      <c r="G588" s="2">
        <v>1.6641237816763694</v>
      </c>
      <c r="H588" s="2">
        <v>1.6721823054858931</v>
      </c>
      <c r="I588" s="2">
        <v>1.6617823054858936</v>
      </c>
      <c r="J588" s="2">
        <v>1.6668093531049404</v>
      </c>
      <c r="K588" s="2">
        <v>1.6954372102477984</v>
      </c>
      <c r="L588" s="2">
        <v>1.6460105435811319</v>
      </c>
      <c r="M588" s="2">
        <v>1.6617823054858936</v>
      </c>
      <c r="N588" s="2">
        <v>1.6636542682601922</v>
      </c>
      <c r="O588" s="2">
        <v>1.6528030197716079</v>
      </c>
      <c r="P588" s="2">
        <v>1.664161734057322</v>
      </c>
      <c r="Q588" s="2">
        <v>1.6460105435811319</v>
      </c>
      <c r="R588" s="2">
        <v>1.6641619245335126</v>
      </c>
      <c r="S588" s="2">
        <v>1.6627419245335127</v>
      </c>
      <c r="T588" s="2">
        <v>1.6658504007239883</v>
      </c>
      <c r="U588" s="2">
        <v>1.6592115912001792</v>
      </c>
      <c r="V588" s="2">
        <v>1.6624350197716076</v>
      </c>
      <c r="W588" s="2">
        <v>1.666809353104941</v>
      </c>
      <c r="X588" s="2">
        <v>1.6622179245335125</v>
      </c>
      <c r="Y588" s="2">
        <v>1.6605154483430364</v>
      </c>
      <c r="Z588" s="2">
        <v>1.6683823531049415</v>
      </c>
      <c r="AA588" s="2">
        <v>1.6698032578668454</v>
      </c>
      <c r="AB588" s="3">
        <v>1.6772089245335127</v>
      </c>
      <c r="AC588" s="3">
        <v>1.6626648292954171</v>
      </c>
      <c r="AD588" s="3">
        <v>1.6939396864382747</v>
      </c>
      <c r="AE588" s="3">
        <v>1.672604067390655</v>
      </c>
      <c r="AF588" s="3">
        <v>1.6688432102477981</v>
      </c>
      <c r="AG588" s="3">
        <v>1.6648521150097026</v>
      </c>
      <c r="AH588" s="3">
        <v>1.6628573054858933</v>
      </c>
      <c r="AI588" s="3">
        <v>1.6626654959620837</v>
      </c>
      <c r="AJ588" s="3">
        <v>1.6764795435811313</v>
      </c>
      <c r="AK588" s="3">
        <v>1.6603744959620836</v>
      </c>
      <c r="AL588" s="3">
        <v>1.6634713531049412</v>
      </c>
      <c r="AM588" s="3">
        <v>1.6677692578668455</v>
      </c>
      <c r="AN588" s="3">
        <v>1.6668867340573221</v>
      </c>
      <c r="AO588" s="3">
        <v>1.6615904483430362</v>
      </c>
      <c r="AP588" s="3">
        <v>1.6641234007239889</v>
      </c>
      <c r="AQ588" s="3">
        <v>1.6635861150097029</v>
      </c>
      <c r="AR588" s="3">
        <v>1.6635864007239887</v>
      </c>
      <c r="AS588" s="3">
        <v>1.6091294087998207</v>
      </c>
      <c r="AT588" s="3">
        <v>1.6708770197716076</v>
      </c>
      <c r="AU588" s="3">
        <v>1.6513035992760117</v>
      </c>
      <c r="AV588" s="3">
        <v>1.6608234007239888</v>
      </c>
      <c r="AW588" s="3">
        <v>1.6669273531049411</v>
      </c>
      <c r="AX588" s="3">
        <v>1.6675503054858929</v>
      </c>
      <c r="AY588" s="3">
        <v>1.6632408769144649</v>
      </c>
    </row>
    <row r="589" spans="2:51" x14ac:dyDescent="0.3">
      <c r="B589">
        <v>14.144</v>
      </c>
      <c r="C589" s="2">
        <v>1.6453581626287506</v>
      </c>
      <c r="D589" s="2">
        <v>1.649962876914465</v>
      </c>
      <c r="E589" s="2">
        <v>1.6567552102477978</v>
      </c>
      <c r="F589" s="2">
        <v>1.6524571626287512</v>
      </c>
      <c r="G589" s="2">
        <v>1.6641237816763694</v>
      </c>
      <c r="H589" s="2">
        <v>1.6697643054858931</v>
      </c>
      <c r="I589" s="2">
        <v>1.6666173054858935</v>
      </c>
      <c r="J589" s="2">
        <v>1.6611683531049404</v>
      </c>
      <c r="K589" s="2">
        <v>1.7018832102477983</v>
      </c>
      <c r="L589" s="2">
        <v>1.6460105435811319</v>
      </c>
      <c r="M589" s="2">
        <v>1.6666173054858935</v>
      </c>
      <c r="N589" s="2">
        <v>1.6564012682601923</v>
      </c>
      <c r="O589" s="2">
        <v>1.6552200197716078</v>
      </c>
      <c r="P589" s="2">
        <v>1.6649677340573221</v>
      </c>
      <c r="Q589" s="2">
        <v>1.6460105435811319</v>
      </c>
      <c r="R589" s="2">
        <v>1.6689969245335128</v>
      </c>
      <c r="S589" s="2">
        <v>1.6667709245335125</v>
      </c>
      <c r="T589" s="2">
        <v>1.6666554007239882</v>
      </c>
      <c r="U589" s="2">
        <v>1.6624345912001792</v>
      </c>
      <c r="V589" s="2">
        <v>1.6664640197716076</v>
      </c>
      <c r="W589" s="2">
        <v>1.661168353104941</v>
      </c>
      <c r="X589" s="2">
        <v>1.6622459245335124</v>
      </c>
      <c r="Y589" s="2">
        <v>1.6516514483430365</v>
      </c>
      <c r="Z589" s="2">
        <v>1.6683823531049415</v>
      </c>
      <c r="AA589" s="2">
        <v>1.6706082578668455</v>
      </c>
      <c r="AB589" s="3">
        <v>1.6764029245335126</v>
      </c>
      <c r="AC589" s="3">
        <v>1.6626648292954171</v>
      </c>
      <c r="AD589" s="3">
        <v>1.6794346864382748</v>
      </c>
      <c r="AE589" s="3">
        <v>1.674216067390655</v>
      </c>
      <c r="AF589" s="3">
        <v>1.6744842102477981</v>
      </c>
      <c r="AG589" s="3">
        <v>1.6664641150097026</v>
      </c>
      <c r="AH589" s="3">
        <v>1.6604393054858935</v>
      </c>
      <c r="AI589" s="3">
        <v>1.6618594959620836</v>
      </c>
      <c r="AJ589" s="3">
        <v>1.6716445435811313</v>
      </c>
      <c r="AK589" s="3">
        <v>1.6599454959620836</v>
      </c>
      <c r="AL589" s="3">
        <v>1.6618593531049413</v>
      </c>
      <c r="AM589" s="3">
        <v>1.6661572578668455</v>
      </c>
      <c r="AN589" s="3">
        <v>1.6717217340573223</v>
      </c>
      <c r="AO589" s="3">
        <v>1.6672314483430362</v>
      </c>
      <c r="AP589" s="3">
        <v>1.6657354007239888</v>
      </c>
      <c r="AQ589" s="3">
        <v>1.6627801150097028</v>
      </c>
      <c r="AR589" s="3">
        <v>1.6611684007239889</v>
      </c>
      <c r="AS589" s="3">
        <v>1.6075184087998207</v>
      </c>
      <c r="AT589" s="3">
        <v>1.6716830197716077</v>
      </c>
      <c r="AU589" s="3">
        <v>1.6529145992760115</v>
      </c>
      <c r="AV589" s="3">
        <v>1.6624344007239888</v>
      </c>
      <c r="AW589" s="3">
        <v>1.6672673531049411</v>
      </c>
      <c r="AX589" s="3">
        <v>1.667786305485893</v>
      </c>
      <c r="AY589" s="3">
        <v>1.6592118769144648</v>
      </c>
    </row>
    <row r="590" spans="2:51" x14ac:dyDescent="0.3">
      <c r="B590">
        <v>14.1661</v>
      </c>
      <c r="C590" s="2">
        <v>1.6509991626287506</v>
      </c>
      <c r="D590" s="2">
        <v>1.6531868769144649</v>
      </c>
      <c r="E590" s="2">
        <v>1.6567552102477978</v>
      </c>
      <c r="F590" s="2">
        <v>1.6564871626287512</v>
      </c>
      <c r="G590" s="2">
        <v>1.6649287816763694</v>
      </c>
      <c r="H590" s="2">
        <v>1.6689583054858932</v>
      </c>
      <c r="I590" s="2">
        <v>1.6633943054858935</v>
      </c>
      <c r="J590" s="2">
        <v>1.6482743531049404</v>
      </c>
      <c r="K590" s="2">
        <v>1.6970482102477982</v>
      </c>
      <c r="L590" s="2">
        <v>1.6468165435811317</v>
      </c>
      <c r="M590" s="2">
        <v>1.6633943054858935</v>
      </c>
      <c r="N590" s="2">
        <v>1.6443132682601922</v>
      </c>
      <c r="O590" s="2">
        <v>1.6536090197716078</v>
      </c>
      <c r="P590" s="2">
        <v>1.6665787340573222</v>
      </c>
      <c r="Q590" s="2">
        <v>1.6468165435811317</v>
      </c>
      <c r="R590" s="2">
        <v>1.6665789245335128</v>
      </c>
      <c r="S590" s="2">
        <v>1.6619359245335126</v>
      </c>
      <c r="T590" s="2">
        <v>1.6642384007239883</v>
      </c>
      <c r="U590" s="2">
        <v>1.6616285912001791</v>
      </c>
      <c r="V590" s="2">
        <v>1.6672700197716075</v>
      </c>
      <c r="W590" s="2">
        <v>1.6563333531049411</v>
      </c>
      <c r="X590" s="2">
        <v>1.6622599245335123</v>
      </c>
      <c r="Y590" s="2">
        <v>1.6621274483430364</v>
      </c>
      <c r="Z590" s="2">
        <v>1.6643533531049415</v>
      </c>
      <c r="AA590" s="2">
        <v>1.6665792578668455</v>
      </c>
      <c r="AB590" s="3">
        <v>1.6780149245335125</v>
      </c>
      <c r="AC590" s="3">
        <v>1.6642768292954173</v>
      </c>
      <c r="AD590" s="3">
        <v>1.6737936864382748</v>
      </c>
      <c r="AE590" s="3">
        <v>1.6717980673906552</v>
      </c>
      <c r="AF590" s="3">
        <v>1.6712612102477982</v>
      </c>
      <c r="AG590" s="3">
        <v>1.6672701150097027</v>
      </c>
      <c r="AH590" s="3">
        <v>1.6604393054858935</v>
      </c>
      <c r="AI590" s="3">
        <v>1.6626654959620837</v>
      </c>
      <c r="AJ590" s="3">
        <v>1.6772855435811314</v>
      </c>
      <c r="AK590" s="3">
        <v>1.6599014959620835</v>
      </c>
      <c r="AL590" s="3">
        <v>1.6650823531049412</v>
      </c>
      <c r="AM590" s="3">
        <v>1.6661572578668455</v>
      </c>
      <c r="AN590" s="3">
        <v>1.6709157340573222</v>
      </c>
      <c r="AO590" s="3">
        <v>1.6672314483430362</v>
      </c>
      <c r="AP590" s="3">
        <v>1.6713764007239889</v>
      </c>
      <c r="AQ590" s="3">
        <v>1.6668091150097029</v>
      </c>
      <c r="AR590" s="3">
        <v>1.6611684007239889</v>
      </c>
      <c r="AS590" s="3">
        <v>1.6067124087998208</v>
      </c>
      <c r="AT590" s="3">
        <v>1.6700710197716078</v>
      </c>
      <c r="AU590" s="3">
        <v>1.6529145992760115</v>
      </c>
      <c r="AV590" s="3">
        <v>1.6632404007239887</v>
      </c>
      <c r="AW590" s="3">
        <v>1.6672523531049412</v>
      </c>
      <c r="AX590" s="3">
        <v>1.6677633054858929</v>
      </c>
      <c r="AY590" s="3">
        <v>1.6600168769144648</v>
      </c>
    </row>
    <row r="591" spans="2:51" x14ac:dyDescent="0.3">
      <c r="B591">
        <v>14.1882</v>
      </c>
      <c r="C591" s="2">
        <v>1.6542231626287507</v>
      </c>
      <c r="D591" s="2">
        <v>1.654798876914465</v>
      </c>
      <c r="E591" s="2">
        <v>1.664008210247798</v>
      </c>
      <c r="F591" s="2">
        <v>1.6556811626287511</v>
      </c>
      <c r="G591" s="2">
        <v>1.6641237816763694</v>
      </c>
      <c r="H591" s="2">
        <v>1.667346305485893</v>
      </c>
      <c r="I591" s="2">
        <v>1.6633943054858935</v>
      </c>
      <c r="J591" s="2">
        <v>1.6369923531049404</v>
      </c>
      <c r="K591" s="2">
        <v>1.6938252102477982</v>
      </c>
      <c r="L591" s="2">
        <v>1.6460105435811319</v>
      </c>
      <c r="M591" s="2">
        <v>1.6633943054858935</v>
      </c>
      <c r="N591" s="2">
        <v>1.6281962682601923</v>
      </c>
      <c r="O591" s="2">
        <v>1.6536090197716078</v>
      </c>
      <c r="P591" s="2">
        <v>1.6649677340573221</v>
      </c>
      <c r="Q591" s="2">
        <v>1.6460105435811319</v>
      </c>
      <c r="R591" s="2">
        <v>1.6681909245335127</v>
      </c>
      <c r="S591" s="2">
        <v>1.6627419245335127</v>
      </c>
      <c r="T591" s="2">
        <v>1.6634324007239882</v>
      </c>
      <c r="U591" s="2">
        <v>1.6584055912001792</v>
      </c>
      <c r="V591" s="2">
        <v>1.6664640197716076</v>
      </c>
      <c r="W591" s="2">
        <v>1.6531103531049411</v>
      </c>
      <c r="X591" s="2">
        <v>1.6622499245335125</v>
      </c>
      <c r="Y591" s="2">
        <v>1.6605154483430364</v>
      </c>
      <c r="Z591" s="2">
        <v>1.6675773531049414</v>
      </c>
      <c r="AA591" s="2">
        <v>1.6681912578668454</v>
      </c>
      <c r="AB591" s="3">
        <v>1.6755969245335125</v>
      </c>
      <c r="AC591" s="3">
        <v>1.6626648292954171</v>
      </c>
      <c r="AD591" s="3">
        <v>1.6681526864382747</v>
      </c>
      <c r="AE591" s="3">
        <v>1.674216067390655</v>
      </c>
      <c r="AF591" s="3">
        <v>1.6704552102477981</v>
      </c>
      <c r="AG591" s="3">
        <v>1.6680761150097028</v>
      </c>
      <c r="AH591" s="3">
        <v>1.6596333054858934</v>
      </c>
      <c r="AI591" s="3">
        <v>1.6618594959620836</v>
      </c>
      <c r="AJ591" s="3">
        <v>1.6764795435811313</v>
      </c>
      <c r="AK591" s="3">
        <v>1.6601194959620835</v>
      </c>
      <c r="AL591" s="3">
        <v>1.6618593531049413</v>
      </c>
      <c r="AM591" s="3">
        <v>1.6661572578668455</v>
      </c>
      <c r="AN591" s="3">
        <v>1.6717217340573223</v>
      </c>
      <c r="AO591" s="3">
        <v>1.6664254483430361</v>
      </c>
      <c r="AP591" s="3">
        <v>1.666540400723989</v>
      </c>
      <c r="AQ591" s="3">
        <v>1.6627801150097028</v>
      </c>
      <c r="AR591" s="3">
        <v>1.6603624007239888</v>
      </c>
      <c r="AS591" s="3">
        <v>1.6067124087998208</v>
      </c>
      <c r="AT591" s="3">
        <v>1.6660420197716077</v>
      </c>
      <c r="AU591" s="3">
        <v>1.6496915992760115</v>
      </c>
      <c r="AV591" s="3">
        <v>1.6640464007239888</v>
      </c>
      <c r="AW591" s="3">
        <v>1.6671313531049412</v>
      </c>
      <c r="AX591" s="3">
        <v>1.667465305485893</v>
      </c>
      <c r="AY591" s="3">
        <v>1.6640468769144647</v>
      </c>
    </row>
    <row r="592" spans="2:51" x14ac:dyDescent="0.3">
      <c r="B592">
        <v>14.2103</v>
      </c>
      <c r="C592" s="2">
        <v>1.6574461626287507</v>
      </c>
      <c r="D592" s="2">
        <v>1.6588278769144649</v>
      </c>
      <c r="E592" s="2">
        <v>1.6656202102477979</v>
      </c>
      <c r="F592" s="2">
        <v>1.6597101626287512</v>
      </c>
      <c r="G592" s="2">
        <v>1.6657347816763692</v>
      </c>
      <c r="H592" s="2">
        <v>1.665735305485893</v>
      </c>
      <c r="I592" s="2">
        <v>1.6642003054858936</v>
      </c>
      <c r="J592" s="2">
        <v>1.6353813531049404</v>
      </c>
      <c r="K592" s="2">
        <v>1.6897962102477984</v>
      </c>
      <c r="L592" s="2">
        <v>1.6508455435811318</v>
      </c>
      <c r="M592" s="2">
        <v>1.6642003054858936</v>
      </c>
      <c r="N592" s="2">
        <v>1.6209432682601923</v>
      </c>
      <c r="O592" s="2">
        <v>1.6528030197716079</v>
      </c>
      <c r="P592" s="2">
        <v>1.6665787340573222</v>
      </c>
      <c r="Q592" s="2">
        <v>1.6508455435811318</v>
      </c>
      <c r="R592" s="2">
        <v>1.6681909245335127</v>
      </c>
      <c r="S592" s="2">
        <v>1.6627419245335127</v>
      </c>
      <c r="T592" s="2">
        <v>1.6674614007239883</v>
      </c>
      <c r="U592" s="2">
        <v>1.6600175912001791</v>
      </c>
      <c r="V592" s="2">
        <v>1.6664640197716076</v>
      </c>
      <c r="W592" s="2">
        <v>1.6563333531049411</v>
      </c>
      <c r="X592" s="2">
        <v>1.6623049245335124</v>
      </c>
      <c r="Y592" s="2">
        <v>1.6669624483430363</v>
      </c>
      <c r="Z592" s="2">
        <v>1.6675773531049414</v>
      </c>
      <c r="AA592" s="2">
        <v>1.6706082578668455</v>
      </c>
      <c r="AB592" s="3">
        <v>1.6788209245335126</v>
      </c>
      <c r="AC592" s="3">
        <v>1.6634708292954172</v>
      </c>
      <c r="AD592" s="3">
        <v>1.6689586864382748</v>
      </c>
      <c r="AE592" s="3">
        <v>1.6734100673906551</v>
      </c>
      <c r="AF592" s="3">
        <v>1.6632022102477981</v>
      </c>
      <c r="AG592" s="3">
        <v>1.6648521150097026</v>
      </c>
      <c r="AH592" s="3">
        <v>1.6612453054858933</v>
      </c>
      <c r="AI592" s="3">
        <v>1.6642764959620837</v>
      </c>
      <c r="AJ592" s="3">
        <v>1.6724505435811314</v>
      </c>
      <c r="AK592" s="3">
        <v>1.6606724959620836</v>
      </c>
      <c r="AL592" s="3">
        <v>1.6594413531049412</v>
      </c>
      <c r="AM592" s="3">
        <v>1.6653512578668455</v>
      </c>
      <c r="AN592" s="3">
        <v>1.6733337340573222</v>
      </c>
      <c r="AO592" s="3">
        <v>1.6696494483430362</v>
      </c>
      <c r="AP592" s="3">
        <v>1.6617054007239889</v>
      </c>
      <c r="AQ592" s="3">
        <v>1.6643921150097027</v>
      </c>
      <c r="AR592" s="3">
        <v>1.6619744007239887</v>
      </c>
      <c r="AS592" s="3">
        <v>1.6067124087998208</v>
      </c>
      <c r="AT592" s="3">
        <v>1.6660420197716077</v>
      </c>
      <c r="AU592" s="3">
        <v>1.6521085992760116</v>
      </c>
      <c r="AV592" s="3">
        <v>1.6664644007239888</v>
      </c>
      <c r="AW592" s="3">
        <v>1.6668793531049411</v>
      </c>
      <c r="AX592" s="3">
        <v>1.667036305485893</v>
      </c>
      <c r="AY592" s="3">
        <v>1.6632408769144649</v>
      </c>
    </row>
    <row r="593" spans="2:51" x14ac:dyDescent="0.3">
      <c r="B593">
        <v>14.2324</v>
      </c>
      <c r="C593" s="2">
        <v>1.6340761626287508</v>
      </c>
      <c r="D593" s="2">
        <v>1.6620508769144648</v>
      </c>
      <c r="E593" s="2">
        <v>1.664008210247798</v>
      </c>
      <c r="F593" s="2">
        <v>1.6613221626287511</v>
      </c>
      <c r="G593" s="2">
        <v>1.6649287816763694</v>
      </c>
      <c r="H593" s="2">
        <v>1.671376305485893</v>
      </c>
      <c r="I593" s="2">
        <v>1.6585593054858936</v>
      </c>
      <c r="J593" s="2">
        <v>1.6377983531049405</v>
      </c>
      <c r="K593" s="2">
        <v>1.6809312102477982</v>
      </c>
      <c r="L593" s="2">
        <v>1.6508455435811318</v>
      </c>
      <c r="M593" s="2">
        <v>1.6585593054858936</v>
      </c>
      <c r="N593" s="2">
        <v>1.6225552682601923</v>
      </c>
      <c r="O593" s="2">
        <v>1.6560260197716079</v>
      </c>
      <c r="P593" s="2">
        <v>1.6706087340573221</v>
      </c>
      <c r="Q593" s="2">
        <v>1.6508455435811318</v>
      </c>
      <c r="R593" s="2">
        <v>1.6681909245335127</v>
      </c>
      <c r="S593" s="2">
        <v>1.6643539245335126</v>
      </c>
      <c r="T593" s="2">
        <v>1.6634324007239882</v>
      </c>
      <c r="U593" s="2">
        <v>1.6616285912001791</v>
      </c>
      <c r="V593" s="2">
        <v>1.6664640197716076</v>
      </c>
      <c r="W593" s="2">
        <v>1.654721353104941</v>
      </c>
      <c r="X593" s="2">
        <v>1.6624859245335124</v>
      </c>
      <c r="Y593" s="2">
        <v>1.6685744483430365</v>
      </c>
      <c r="Z593" s="2">
        <v>1.6683823531049415</v>
      </c>
      <c r="AA593" s="2">
        <v>1.6706082578668455</v>
      </c>
      <c r="AB593" s="3">
        <v>1.6796269245335125</v>
      </c>
      <c r="AC593" s="3">
        <v>1.6610538292954171</v>
      </c>
      <c r="AD593" s="3">
        <v>1.6689586864382748</v>
      </c>
      <c r="AE593" s="3">
        <v>1.6717980673906552</v>
      </c>
      <c r="AF593" s="3">
        <v>1.6664252102477981</v>
      </c>
      <c r="AG593" s="3">
        <v>1.6600171150097027</v>
      </c>
      <c r="AH593" s="3">
        <v>1.6620513054858934</v>
      </c>
      <c r="AI593" s="3">
        <v>1.6626654959620837</v>
      </c>
      <c r="AJ593" s="3">
        <v>1.6684215435811314</v>
      </c>
      <c r="AK593" s="3">
        <v>1.6613914959620837</v>
      </c>
      <c r="AL593" s="3">
        <v>1.6586353531049411</v>
      </c>
      <c r="AM593" s="3">
        <v>1.6661572578668455</v>
      </c>
      <c r="AN593" s="3">
        <v>1.6741387340573222</v>
      </c>
      <c r="AO593" s="3">
        <v>1.6672314483430362</v>
      </c>
      <c r="AP593" s="3">
        <v>1.664929400723989</v>
      </c>
      <c r="AQ593" s="3">
        <v>1.6692271150097029</v>
      </c>
      <c r="AR593" s="3">
        <v>1.6627804007239888</v>
      </c>
      <c r="AS593" s="3">
        <v>1.6051004087998209</v>
      </c>
      <c r="AT593" s="3">
        <v>1.6668480197716076</v>
      </c>
      <c r="AU593" s="3">
        <v>1.6521085992760116</v>
      </c>
      <c r="AV593" s="3">
        <v>1.6640464007239888</v>
      </c>
      <c r="AW593" s="3">
        <v>1.6665583531049413</v>
      </c>
      <c r="AX593" s="3">
        <v>1.666577305485893</v>
      </c>
      <c r="AY593" s="3">
        <v>1.6632408769144649</v>
      </c>
    </row>
    <row r="594" spans="2:51" x14ac:dyDescent="0.3">
      <c r="B594">
        <v>14.2545</v>
      </c>
      <c r="C594" s="2">
        <v>1.6606691626287506</v>
      </c>
      <c r="D594" s="2">
        <v>1.6628568769144649</v>
      </c>
      <c r="E594" s="2">
        <v>1.6575612102477979</v>
      </c>
      <c r="F594" s="2">
        <v>1.6613221626287511</v>
      </c>
      <c r="G594" s="2">
        <v>1.6681527816763693</v>
      </c>
      <c r="H594" s="2">
        <v>1.672987305485893</v>
      </c>
      <c r="I594" s="2">
        <v>1.6601713054858935</v>
      </c>
      <c r="J594" s="2">
        <v>1.6394103531049404</v>
      </c>
      <c r="K594" s="2">
        <v>1.6760962102477983</v>
      </c>
      <c r="L594" s="2">
        <v>1.6540695435811317</v>
      </c>
      <c r="M594" s="2">
        <v>1.6601713054858935</v>
      </c>
      <c r="N594" s="2">
        <v>1.6298072682601923</v>
      </c>
      <c r="O594" s="2">
        <v>1.656832019771608</v>
      </c>
      <c r="P594" s="2">
        <v>1.6649677340573221</v>
      </c>
      <c r="Q594" s="2">
        <v>1.6540695435811317</v>
      </c>
      <c r="R594" s="2">
        <v>1.6681909245335127</v>
      </c>
      <c r="S594" s="2">
        <v>1.6579069245335125</v>
      </c>
      <c r="T594" s="2">
        <v>1.6650444007239882</v>
      </c>
      <c r="U594" s="2">
        <v>1.6608235912001792</v>
      </c>
      <c r="V594" s="2">
        <v>1.6664640197716076</v>
      </c>
      <c r="W594" s="2">
        <v>1.6579453531049411</v>
      </c>
      <c r="X594" s="2">
        <v>1.6628459245335123</v>
      </c>
      <c r="Y594" s="2">
        <v>1.6734094483430364</v>
      </c>
      <c r="Z594" s="2">
        <v>1.6651593531049416</v>
      </c>
      <c r="AA594" s="2">
        <v>1.6714142578668454</v>
      </c>
      <c r="AB594" s="3">
        <v>1.6780149245335125</v>
      </c>
      <c r="AC594" s="3">
        <v>1.6642768292954173</v>
      </c>
      <c r="AD594" s="3">
        <v>1.6794346864382748</v>
      </c>
      <c r="AE594" s="3">
        <v>1.672604067390655</v>
      </c>
      <c r="AF594" s="3">
        <v>1.6664252102477981</v>
      </c>
      <c r="AG594" s="3">
        <v>1.6664641150097026</v>
      </c>
      <c r="AH594" s="3">
        <v>1.6620513054858934</v>
      </c>
      <c r="AI594" s="3">
        <v>1.6642764959620837</v>
      </c>
      <c r="AJ594" s="3">
        <v>1.6676155435811313</v>
      </c>
      <c r="AK594" s="3">
        <v>1.6620684959620835</v>
      </c>
      <c r="AL594" s="3">
        <v>1.6586353531049411</v>
      </c>
      <c r="AM594" s="3">
        <v>1.6677692578668455</v>
      </c>
      <c r="AN594" s="3">
        <v>1.6701097340573223</v>
      </c>
      <c r="AO594" s="3">
        <v>1.6656194483430362</v>
      </c>
      <c r="AP594" s="3">
        <v>1.664929400723989</v>
      </c>
      <c r="AQ594" s="3">
        <v>1.6829271150097029</v>
      </c>
      <c r="AR594" s="3">
        <v>1.6627804007239888</v>
      </c>
      <c r="AS594" s="3">
        <v>1.6051004087998209</v>
      </c>
      <c r="AT594" s="3">
        <v>1.6700710197716078</v>
      </c>
      <c r="AU594" s="3">
        <v>1.6529145992760115</v>
      </c>
      <c r="AV594" s="3">
        <v>1.6656584007239887</v>
      </c>
      <c r="AW594" s="3">
        <v>1.6663473531049411</v>
      </c>
      <c r="AX594" s="3">
        <v>1.6661633054858931</v>
      </c>
      <c r="AY594" s="3">
        <v>1.6624348769144648</v>
      </c>
    </row>
    <row r="595" spans="2:51" x14ac:dyDescent="0.3">
      <c r="B595">
        <v>14.2766</v>
      </c>
      <c r="C595" s="2">
        <v>1.6671161626287507</v>
      </c>
      <c r="D595" s="2">
        <v>1.6604398769144648</v>
      </c>
      <c r="E595" s="2">
        <v>1.666426210247798</v>
      </c>
      <c r="F595" s="2">
        <v>1.6951681626287511</v>
      </c>
      <c r="G595" s="2">
        <v>1.6641237816763694</v>
      </c>
      <c r="H595" s="2">
        <v>1.6689583054858932</v>
      </c>
      <c r="I595" s="2">
        <v>1.6650063054858935</v>
      </c>
      <c r="J595" s="2">
        <v>1.6426333531049404</v>
      </c>
      <c r="K595" s="2">
        <v>1.6736782102477983</v>
      </c>
      <c r="L595" s="2">
        <v>1.6548745435811318</v>
      </c>
      <c r="M595" s="2">
        <v>1.6650063054858935</v>
      </c>
      <c r="N595" s="2">
        <v>1.6402842682601924</v>
      </c>
      <c r="O595" s="2">
        <v>1.656832019771608</v>
      </c>
      <c r="P595" s="2">
        <v>1.6649677340573221</v>
      </c>
      <c r="Q595" s="2">
        <v>1.6548745435811318</v>
      </c>
      <c r="R595" s="2">
        <v>1.6681909245335127</v>
      </c>
      <c r="S595" s="2">
        <v>1.6611299245335125</v>
      </c>
      <c r="T595" s="2">
        <v>1.6698794007239883</v>
      </c>
      <c r="U595" s="2">
        <v>1.6616285912001791</v>
      </c>
      <c r="V595" s="2">
        <v>1.6640470197716075</v>
      </c>
      <c r="W595" s="2">
        <v>1.666003353104941</v>
      </c>
      <c r="X595" s="2">
        <v>1.6633159245335125</v>
      </c>
      <c r="Y595" s="2">
        <v>1.6645454483430364</v>
      </c>
      <c r="Z595" s="2">
        <v>1.6667713531049415</v>
      </c>
      <c r="AA595" s="2">
        <v>1.6665792578668455</v>
      </c>
      <c r="AB595" s="3">
        <v>1.6772089245335127</v>
      </c>
      <c r="AC595" s="3">
        <v>1.6650828292954172</v>
      </c>
      <c r="AD595" s="3">
        <v>1.6729876864382749</v>
      </c>
      <c r="AE595" s="3">
        <v>1.6734100673906551</v>
      </c>
      <c r="AF595" s="3">
        <v>1.6623962102477983</v>
      </c>
      <c r="AG595" s="3">
        <v>1.6680761150097028</v>
      </c>
      <c r="AH595" s="3">
        <v>1.6620513054858934</v>
      </c>
      <c r="AI595" s="3">
        <v>1.6634704959620836</v>
      </c>
      <c r="AJ595" s="3">
        <v>1.6660035435811313</v>
      </c>
      <c r="AK595" s="3">
        <v>1.6626874959620837</v>
      </c>
      <c r="AL595" s="3">
        <v>1.6578303531049412</v>
      </c>
      <c r="AM595" s="3">
        <v>1.6669632578668454</v>
      </c>
      <c r="AN595" s="3">
        <v>1.6684977340573222</v>
      </c>
      <c r="AO595" s="3">
        <v>1.664814448343036</v>
      </c>
      <c r="AP595" s="3">
        <v>1.664929400723989</v>
      </c>
      <c r="AQ595" s="3">
        <v>1.7006561150097028</v>
      </c>
      <c r="AR595" s="3">
        <v>1.6627804007239888</v>
      </c>
      <c r="AS595" s="3">
        <v>1.6051004087998209</v>
      </c>
      <c r="AT595" s="3">
        <v>1.6684590197716076</v>
      </c>
      <c r="AU595" s="3">
        <v>1.6553325992760115</v>
      </c>
      <c r="AV595" s="3">
        <v>1.6648524007239889</v>
      </c>
      <c r="AW595" s="3">
        <v>1.6662023531049412</v>
      </c>
      <c r="AX595" s="3">
        <v>1.665878305485893</v>
      </c>
      <c r="AY595" s="3">
        <v>1.6608228769144648</v>
      </c>
    </row>
    <row r="596" spans="2:51" x14ac:dyDescent="0.3">
      <c r="B596">
        <v>14.2987</v>
      </c>
      <c r="C596" s="2">
        <v>1.6695341626287508</v>
      </c>
      <c r="D596" s="2">
        <v>1.6620508769144648</v>
      </c>
      <c r="E596" s="2">
        <v>1.6648142102477979</v>
      </c>
      <c r="F596" s="2">
        <v>1.6653511626287512</v>
      </c>
      <c r="G596" s="2">
        <v>1.6657347816763692</v>
      </c>
      <c r="H596" s="2">
        <v>1.654453305485893</v>
      </c>
      <c r="I596" s="2">
        <v>1.6642003054858936</v>
      </c>
      <c r="J596" s="2">
        <v>1.6490803531049405</v>
      </c>
      <c r="K596" s="2">
        <v>1.6712612102477982</v>
      </c>
      <c r="L596" s="2">
        <v>1.6613215435811317</v>
      </c>
      <c r="M596" s="2">
        <v>1.6642003054858936</v>
      </c>
      <c r="N596" s="2">
        <v>1.6443132682601922</v>
      </c>
      <c r="O596" s="2">
        <v>1.6584440197716079</v>
      </c>
      <c r="P596" s="2">
        <v>1.6649677340573221</v>
      </c>
      <c r="Q596" s="2">
        <v>1.6613215435811317</v>
      </c>
      <c r="R596" s="2">
        <v>1.6577149245335128</v>
      </c>
      <c r="S596" s="2">
        <v>1.6643539245335126</v>
      </c>
      <c r="T596" s="2">
        <v>1.6835794007239884</v>
      </c>
      <c r="U596" s="2">
        <v>1.6600175912001791</v>
      </c>
      <c r="V596" s="2">
        <v>1.6640470197716075</v>
      </c>
      <c r="W596" s="2">
        <v>1.668421353104941</v>
      </c>
      <c r="X596" s="2">
        <v>1.6638169245335124</v>
      </c>
      <c r="Y596" s="2">
        <v>1.6629334483430365</v>
      </c>
      <c r="Z596" s="2">
        <v>1.6635473531049414</v>
      </c>
      <c r="AA596" s="2">
        <v>1.6665792578668455</v>
      </c>
      <c r="AB596" s="3">
        <v>1.6772089245335127</v>
      </c>
      <c r="AC596" s="3">
        <v>1.6618588292954173</v>
      </c>
      <c r="AD596" s="3">
        <v>1.6737936864382748</v>
      </c>
      <c r="AE596" s="3">
        <v>1.6717980673906552</v>
      </c>
      <c r="AF596" s="3">
        <v>1.6656202102477982</v>
      </c>
      <c r="AG596" s="3">
        <v>1.6704941150097028</v>
      </c>
      <c r="AH596" s="3">
        <v>1.6628573054858933</v>
      </c>
      <c r="AI596" s="3">
        <v>1.6618594959620836</v>
      </c>
      <c r="AJ596" s="3">
        <v>1.6684215435811314</v>
      </c>
      <c r="AK596" s="3">
        <v>1.6630194959620836</v>
      </c>
      <c r="AL596" s="3">
        <v>1.6626653531049411</v>
      </c>
      <c r="AM596" s="3">
        <v>1.6661572578668455</v>
      </c>
      <c r="AN596" s="3">
        <v>1.6725277340573221</v>
      </c>
      <c r="AO596" s="3">
        <v>1.6615904483430362</v>
      </c>
      <c r="AP596" s="3">
        <v>1.663317400723989</v>
      </c>
      <c r="AQ596" s="3">
        <v>1.7006561150097028</v>
      </c>
      <c r="AR596" s="3">
        <v>1.6635864007239887</v>
      </c>
      <c r="AS596" s="3">
        <v>1.6051004087998209</v>
      </c>
      <c r="AT596" s="3">
        <v>1.6692650197716077</v>
      </c>
      <c r="AU596" s="3">
        <v>1.6778965992760115</v>
      </c>
      <c r="AV596" s="3">
        <v>1.6664644007239888</v>
      </c>
      <c r="AW596" s="3">
        <v>1.6662003531049412</v>
      </c>
      <c r="AX596" s="3">
        <v>1.665756305485893</v>
      </c>
      <c r="AY596" s="3">
        <v>1.6640468769144647</v>
      </c>
    </row>
    <row r="597" spans="2:51" x14ac:dyDescent="0.3">
      <c r="B597">
        <v>14.3208</v>
      </c>
      <c r="C597" s="2">
        <v>1.6663101626287506</v>
      </c>
      <c r="D597" s="2">
        <v>1.663662876914465</v>
      </c>
      <c r="E597" s="2">
        <v>1.664008210247798</v>
      </c>
      <c r="F597" s="2">
        <v>1.662934162628751</v>
      </c>
      <c r="G597" s="2">
        <v>1.6673467816763694</v>
      </c>
      <c r="H597" s="2">
        <v>1.635918305485893</v>
      </c>
      <c r="I597" s="2">
        <v>1.6609763054858935</v>
      </c>
      <c r="J597" s="2">
        <v>1.6547213531049403</v>
      </c>
      <c r="K597" s="2">
        <v>1.6736782102477983</v>
      </c>
      <c r="L597" s="2">
        <v>1.6653515435811317</v>
      </c>
      <c r="M597" s="2">
        <v>1.6609763054858935</v>
      </c>
      <c r="N597" s="2">
        <v>1.6539832682601923</v>
      </c>
      <c r="O597" s="2">
        <v>1.656832019771608</v>
      </c>
      <c r="P597" s="2">
        <v>1.6665787340573222</v>
      </c>
      <c r="Q597" s="2">
        <v>1.6653515435811317</v>
      </c>
      <c r="R597" s="2">
        <v>1.6665789245335128</v>
      </c>
      <c r="S597" s="2">
        <v>1.6619359245335126</v>
      </c>
      <c r="T597" s="2">
        <v>1.7013084007239883</v>
      </c>
      <c r="U597" s="2">
        <v>1.6567935912001792</v>
      </c>
      <c r="V597" s="2">
        <v>1.6640470197716075</v>
      </c>
      <c r="W597" s="2">
        <v>1.6651973531049411</v>
      </c>
      <c r="X597" s="2">
        <v>1.6643139245335123</v>
      </c>
      <c r="Y597" s="2">
        <v>1.6661574483430364</v>
      </c>
      <c r="Z597" s="2">
        <v>1.6675773531049414</v>
      </c>
      <c r="AA597" s="2">
        <v>1.6657732578668454</v>
      </c>
      <c r="AB597" s="3">
        <v>1.6780149245335125</v>
      </c>
      <c r="AC597" s="3">
        <v>1.6618588292954173</v>
      </c>
      <c r="AD597" s="3">
        <v>1.6705696864382749</v>
      </c>
      <c r="AE597" s="3">
        <v>1.675827067390655</v>
      </c>
      <c r="AF597" s="3">
        <v>1.6664252102477981</v>
      </c>
      <c r="AG597" s="3">
        <v>1.6680761150097028</v>
      </c>
      <c r="AH597" s="3">
        <v>1.6636633054858934</v>
      </c>
      <c r="AI597" s="3">
        <v>1.6626654959620837</v>
      </c>
      <c r="AJ597" s="3">
        <v>1.6660035435811313</v>
      </c>
      <c r="AK597" s="3">
        <v>1.6631434959620837</v>
      </c>
      <c r="AL597" s="3">
        <v>1.6586353531049411</v>
      </c>
      <c r="AM597" s="3">
        <v>1.6693802578668455</v>
      </c>
      <c r="AN597" s="3">
        <v>1.6717217340573223</v>
      </c>
      <c r="AO597" s="3">
        <v>1.6623964483430362</v>
      </c>
      <c r="AP597" s="3">
        <v>1.6641234007239889</v>
      </c>
      <c r="AQ597" s="3">
        <v>1.6982381150097028</v>
      </c>
      <c r="AR597" s="3">
        <v>1.6643924007239888</v>
      </c>
      <c r="AS597" s="3">
        <v>1.6034884087998207</v>
      </c>
      <c r="AT597" s="3">
        <v>1.6700710197716078</v>
      </c>
      <c r="AU597" s="3">
        <v>1.7181895992760117</v>
      </c>
      <c r="AV597" s="3">
        <v>1.6656584007239887</v>
      </c>
      <c r="AW597" s="3">
        <v>1.6663653531049412</v>
      </c>
      <c r="AX597" s="3">
        <v>1.665783305485893</v>
      </c>
      <c r="AY597" s="3">
        <v>1.6632408769144649</v>
      </c>
    </row>
    <row r="598" spans="2:51" x14ac:dyDescent="0.3">
      <c r="B598">
        <v>14.3429</v>
      </c>
      <c r="C598" s="2">
        <v>1.6671161626287507</v>
      </c>
      <c r="D598" s="2">
        <v>1.665274876914465</v>
      </c>
      <c r="E598" s="2">
        <v>1.6656202102477979</v>
      </c>
      <c r="F598" s="2">
        <v>1.6597101626287512</v>
      </c>
      <c r="G598" s="2">
        <v>1.6641237816763694</v>
      </c>
      <c r="H598" s="2">
        <v>1.6326943054858931</v>
      </c>
      <c r="I598" s="2">
        <v>1.6601713054858935</v>
      </c>
      <c r="J598" s="2">
        <v>1.6555273531049404</v>
      </c>
      <c r="K598" s="2">
        <v>1.6752902102477982</v>
      </c>
      <c r="L598" s="2">
        <v>1.6629335435811319</v>
      </c>
      <c r="M598" s="2">
        <v>1.6601713054858935</v>
      </c>
      <c r="N598" s="2">
        <v>1.6564012682601923</v>
      </c>
      <c r="O598" s="2">
        <v>1.6600560197716079</v>
      </c>
      <c r="P598" s="2">
        <v>1.6649677340573221</v>
      </c>
      <c r="Q598" s="2">
        <v>1.6629335435811319</v>
      </c>
      <c r="R598" s="2">
        <v>1.6657739245335128</v>
      </c>
      <c r="S598" s="2">
        <v>1.6651599245335127</v>
      </c>
      <c r="T598" s="2">
        <v>1.7013084007239883</v>
      </c>
      <c r="U598" s="2">
        <v>1.6551815912001793</v>
      </c>
      <c r="V598" s="2">
        <v>1.6672700197716075</v>
      </c>
      <c r="W598" s="2">
        <v>1.660362353104941</v>
      </c>
      <c r="X598" s="2">
        <v>1.6646759245335123</v>
      </c>
      <c r="Y598" s="2">
        <v>1.6661574483430364</v>
      </c>
      <c r="Z598" s="2">
        <v>1.6675773531049414</v>
      </c>
      <c r="AA598" s="2">
        <v>1.6657732578668454</v>
      </c>
      <c r="AB598" s="3">
        <v>1.6780149245335125</v>
      </c>
      <c r="AC598" s="3">
        <v>1.6658888292954173</v>
      </c>
      <c r="AD598" s="3">
        <v>1.6673466864382749</v>
      </c>
      <c r="AE598" s="3">
        <v>1.6709920673906551</v>
      </c>
      <c r="AF598" s="3">
        <v>1.6656202102477982</v>
      </c>
      <c r="AG598" s="3">
        <v>1.6672701150097027</v>
      </c>
      <c r="AH598" s="3">
        <v>1.6636633054858934</v>
      </c>
      <c r="AI598" s="3">
        <v>1.6618594959620836</v>
      </c>
      <c r="AJ598" s="3">
        <v>1.6643915435811314</v>
      </c>
      <c r="AK598" s="3">
        <v>1.6630314959620836</v>
      </c>
      <c r="AL598" s="3">
        <v>1.6570243531049411</v>
      </c>
      <c r="AM598" s="3">
        <v>1.6669632578668454</v>
      </c>
      <c r="AN598" s="3">
        <v>1.6741387340573222</v>
      </c>
      <c r="AO598" s="3">
        <v>1.6640084483430362</v>
      </c>
      <c r="AP598" s="3">
        <v>1.6657354007239888</v>
      </c>
      <c r="AQ598" s="3">
        <v>1.6837321150097029</v>
      </c>
      <c r="AR598" s="3">
        <v>1.6643924007239888</v>
      </c>
      <c r="AS598" s="3">
        <v>1.6026834087998207</v>
      </c>
      <c r="AT598" s="3">
        <v>1.6692650197716077</v>
      </c>
      <c r="AU598" s="3">
        <v>1.7431715992760115</v>
      </c>
      <c r="AV598" s="3">
        <v>1.6656584007239887</v>
      </c>
      <c r="AW598" s="3">
        <v>1.6666503531049413</v>
      </c>
      <c r="AX598" s="3">
        <v>1.6659253054858929</v>
      </c>
      <c r="AY598" s="3">
        <v>1.6648528769144648</v>
      </c>
    </row>
    <row r="599" spans="2:51" x14ac:dyDescent="0.3">
      <c r="B599">
        <v>14.365</v>
      </c>
      <c r="C599" s="2">
        <v>1.6679221626287506</v>
      </c>
      <c r="D599" s="2">
        <v>1.666885876914465</v>
      </c>
      <c r="E599" s="2">
        <v>1.6648142102477979</v>
      </c>
      <c r="F599" s="2">
        <v>1.6613221626287511</v>
      </c>
      <c r="G599" s="2">
        <v>1.6649287816763694</v>
      </c>
      <c r="H599" s="2">
        <v>1.6326943054858931</v>
      </c>
      <c r="I599" s="2">
        <v>1.6617823054858936</v>
      </c>
      <c r="J599" s="2">
        <v>1.6611683531049404</v>
      </c>
      <c r="K599" s="2">
        <v>1.6760962102477983</v>
      </c>
      <c r="L599" s="2">
        <v>1.6661575435811318</v>
      </c>
      <c r="M599" s="2">
        <v>1.6617823054858936</v>
      </c>
      <c r="N599" s="2">
        <v>1.6580122682601923</v>
      </c>
      <c r="O599" s="2">
        <v>1.6584440197716079</v>
      </c>
      <c r="P599" s="2">
        <v>1.6665787340573222</v>
      </c>
      <c r="Q599" s="2">
        <v>1.6661575435811318</v>
      </c>
      <c r="R599" s="2">
        <v>1.6577149245335128</v>
      </c>
      <c r="S599" s="2">
        <v>1.6643539245335126</v>
      </c>
      <c r="T599" s="2">
        <v>1.6988904007239882</v>
      </c>
      <c r="U599" s="2">
        <v>1.6575995912001793</v>
      </c>
      <c r="V599" s="2">
        <v>1.6672700197716075</v>
      </c>
      <c r="W599" s="2">
        <v>1.6643923531049409</v>
      </c>
      <c r="X599" s="2">
        <v>1.6646289245335124</v>
      </c>
      <c r="Y599" s="2">
        <v>1.6661574483430364</v>
      </c>
      <c r="Z599" s="2">
        <v>1.6635473531049414</v>
      </c>
      <c r="AA599" s="2">
        <v>1.6649672578668455</v>
      </c>
      <c r="AB599" s="3">
        <v>1.6764029245335126</v>
      </c>
      <c r="AC599" s="3">
        <v>1.6618588292954173</v>
      </c>
      <c r="AD599" s="3">
        <v>1.6673466864382749</v>
      </c>
      <c r="AE599" s="3">
        <v>1.6709920673906551</v>
      </c>
      <c r="AF599" s="3">
        <v>1.6664252102477981</v>
      </c>
      <c r="AG599" s="3">
        <v>1.6640471150097027</v>
      </c>
      <c r="AH599" s="3">
        <v>1.6604393054858935</v>
      </c>
      <c r="AI599" s="3">
        <v>1.6642764959620837</v>
      </c>
      <c r="AJ599" s="3">
        <v>1.6627805435811314</v>
      </c>
      <c r="AK599" s="3">
        <v>1.6628084959620837</v>
      </c>
      <c r="AL599" s="3">
        <v>1.6586353531049411</v>
      </c>
      <c r="AM599" s="3">
        <v>1.6677692578668455</v>
      </c>
      <c r="AN599" s="3">
        <v>1.6717217340573223</v>
      </c>
      <c r="AO599" s="3">
        <v>1.6640084483430362</v>
      </c>
      <c r="AP599" s="3">
        <v>1.6713764007239889</v>
      </c>
      <c r="AQ599" s="3">
        <v>1.6756741150097028</v>
      </c>
      <c r="AR599" s="3">
        <v>1.6611684007239889</v>
      </c>
      <c r="AS599" s="3">
        <v>1.6002654087998207</v>
      </c>
      <c r="AT599" s="3">
        <v>1.6700710197716078</v>
      </c>
      <c r="AU599" s="3">
        <v>1.7496185992760116</v>
      </c>
      <c r="AV599" s="3">
        <v>1.6656584007239887</v>
      </c>
      <c r="AW599" s="3">
        <v>1.6670823531049412</v>
      </c>
      <c r="AX599" s="3">
        <v>1.666080305485893</v>
      </c>
      <c r="AY599" s="3">
        <v>1.6567938769144648</v>
      </c>
    </row>
    <row r="600" spans="2:51" x14ac:dyDescent="0.3">
      <c r="B600">
        <v>14.3871</v>
      </c>
      <c r="C600" s="2">
        <v>1.6695341626287508</v>
      </c>
      <c r="D600" s="2">
        <v>1.6564098769144648</v>
      </c>
      <c r="E600" s="2">
        <v>1.6591732102477978</v>
      </c>
      <c r="F600" s="2">
        <v>1.6589041626287511</v>
      </c>
      <c r="G600" s="2">
        <v>1.6625117816763693</v>
      </c>
      <c r="H600" s="2">
        <v>1.6439763054858931</v>
      </c>
      <c r="I600" s="2">
        <v>1.6617823054858936</v>
      </c>
      <c r="J600" s="2">
        <v>1.6579453531049404</v>
      </c>
      <c r="K600" s="2">
        <v>1.6752902102477982</v>
      </c>
      <c r="L600" s="2">
        <v>1.6661575435811318</v>
      </c>
      <c r="M600" s="2">
        <v>1.6617823054858936</v>
      </c>
      <c r="N600" s="2">
        <v>1.6580122682601923</v>
      </c>
      <c r="O600" s="2">
        <v>1.6584440197716079</v>
      </c>
      <c r="P600" s="2">
        <v>1.6706087340573221</v>
      </c>
      <c r="Q600" s="2">
        <v>1.6661575435811318</v>
      </c>
      <c r="R600" s="2">
        <v>1.6665789245335128</v>
      </c>
      <c r="S600" s="2">
        <v>1.6611299245335125</v>
      </c>
      <c r="T600" s="2">
        <v>1.6843844007239883</v>
      </c>
      <c r="U600" s="2">
        <v>1.6567935912001792</v>
      </c>
      <c r="V600" s="2">
        <v>1.6640470197716075</v>
      </c>
      <c r="W600" s="2">
        <v>1.6651973531049411</v>
      </c>
      <c r="X600" s="2">
        <v>1.6648449245335124</v>
      </c>
      <c r="Y600" s="2">
        <v>1.6637394483430363</v>
      </c>
      <c r="Z600" s="2">
        <v>1.6643533531049415</v>
      </c>
      <c r="AA600" s="2">
        <v>1.6673852578668455</v>
      </c>
      <c r="AB600" s="3">
        <v>1.6780149245335125</v>
      </c>
      <c r="AC600" s="3">
        <v>1.6658888292954173</v>
      </c>
      <c r="AD600" s="3">
        <v>1.6689586864382748</v>
      </c>
      <c r="AE600" s="3">
        <v>1.6693810673906551</v>
      </c>
      <c r="AF600" s="3">
        <v>1.6672312102477982</v>
      </c>
      <c r="AG600" s="3">
        <v>1.6592111150097026</v>
      </c>
      <c r="AH600" s="3">
        <v>1.6628573054858933</v>
      </c>
      <c r="AI600" s="3">
        <v>1.6634704959620836</v>
      </c>
      <c r="AJ600" s="3">
        <v>1.6651975435811313</v>
      </c>
      <c r="AK600" s="3">
        <v>1.6624304959620835</v>
      </c>
      <c r="AL600" s="3">
        <v>1.6562183531049413</v>
      </c>
      <c r="AM600" s="3">
        <v>1.6677692578668455</v>
      </c>
      <c r="AN600" s="3">
        <v>1.6717217340573223</v>
      </c>
      <c r="AO600" s="3">
        <v>1.6656194483430362</v>
      </c>
      <c r="AP600" s="3">
        <v>1.666540400723989</v>
      </c>
      <c r="AQ600" s="3">
        <v>1.6764801150097028</v>
      </c>
      <c r="AR600" s="3">
        <v>1.6635864007239887</v>
      </c>
      <c r="AS600" s="3">
        <v>1.5986534087998208</v>
      </c>
      <c r="AT600" s="3">
        <v>1.6684590197716076</v>
      </c>
      <c r="AU600" s="3">
        <v>1.7318895992760115</v>
      </c>
      <c r="AV600" s="3">
        <v>1.6648524007239889</v>
      </c>
      <c r="AW600" s="3">
        <v>1.6674963531049412</v>
      </c>
      <c r="AX600" s="3">
        <v>1.6662543054858929</v>
      </c>
      <c r="AY600" s="3">
        <v>1.6575998769144649</v>
      </c>
    </row>
    <row r="601" spans="2:51" x14ac:dyDescent="0.3">
      <c r="B601">
        <v>14.4092</v>
      </c>
      <c r="C601" s="2">
        <v>1.6663101626287506</v>
      </c>
      <c r="D601" s="2">
        <v>1.663662876914465</v>
      </c>
      <c r="E601" s="2">
        <v>1.666426210247798</v>
      </c>
      <c r="F601" s="2">
        <v>1.6589041626287511</v>
      </c>
      <c r="G601" s="2">
        <v>1.6633177816763693</v>
      </c>
      <c r="H601" s="2">
        <v>1.650423305485893</v>
      </c>
      <c r="I601" s="2">
        <v>1.6609763054858935</v>
      </c>
      <c r="J601" s="2">
        <v>1.6603623531049403</v>
      </c>
      <c r="K601" s="2">
        <v>1.6720672102477983</v>
      </c>
      <c r="L601" s="2">
        <v>1.6653515435811317</v>
      </c>
      <c r="M601" s="2">
        <v>1.6609763054858935</v>
      </c>
      <c r="N601" s="2">
        <v>1.6580122682601923</v>
      </c>
      <c r="O601" s="2">
        <v>1.656832019771608</v>
      </c>
      <c r="P601" s="2">
        <v>1.6649677340573221</v>
      </c>
      <c r="Q601" s="2">
        <v>1.6653515435811317</v>
      </c>
      <c r="R601" s="2">
        <v>1.6657739245335128</v>
      </c>
      <c r="S601" s="2">
        <v>1.6635479245335125</v>
      </c>
      <c r="T601" s="2">
        <v>1.6763264007239882</v>
      </c>
      <c r="U601" s="2">
        <v>1.6575995912001793</v>
      </c>
      <c r="V601" s="2">
        <v>1.6640470197716075</v>
      </c>
      <c r="W601" s="2">
        <v>1.666003353104941</v>
      </c>
      <c r="X601" s="2">
        <v>1.6650119245335124</v>
      </c>
      <c r="Y601" s="2">
        <v>1.6653514483430363</v>
      </c>
      <c r="Z601" s="2">
        <v>1.6675773531049414</v>
      </c>
      <c r="AA601" s="2">
        <v>1.6673852578668455</v>
      </c>
      <c r="AB601" s="3">
        <v>1.6804329245335126</v>
      </c>
      <c r="AC601" s="3">
        <v>1.6650828292954172</v>
      </c>
      <c r="AD601" s="3">
        <v>1.6681526864382747</v>
      </c>
      <c r="AE601" s="3">
        <v>1.6709920673906551</v>
      </c>
      <c r="AF601" s="3">
        <v>1.6672312102477982</v>
      </c>
      <c r="AG601" s="3">
        <v>1.6479291150097026</v>
      </c>
      <c r="AH601" s="3">
        <v>1.6652743054858934</v>
      </c>
      <c r="AI601" s="3">
        <v>1.6634704959620836</v>
      </c>
      <c r="AJ601" s="3">
        <v>1.6651975435811313</v>
      </c>
      <c r="AK601" s="3">
        <v>1.6619924959620835</v>
      </c>
      <c r="AL601" s="3">
        <v>1.6570243531049411</v>
      </c>
      <c r="AM601" s="3">
        <v>1.6717982578668455</v>
      </c>
      <c r="AN601" s="3">
        <v>1.6717217340573223</v>
      </c>
      <c r="AO601" s="3">
        <v>1.6672314483430362</v>
      </c>
      <c r="AP601" s="3">
        <v>1.6617054007239889</v>
      </c>
      <c r="AQ601" s="3">
        <v>1.6724501150097029</v>
      </c>
      <c r="AR601" s="3">
        <v>1.6660034007239888</v>
      </c>
      <c r="AS601" s="3">
        <v>1.5986534087998208</v>
      </c>
      <c r="AT601" s="3">
        <v>1.6692650197716077</v>
      </c>
      <c r="AU601" s="3">
        <v>1.7085195992760116</v>
      </c>
      <c r="AV601" s="3">
        <v>1.6632404007239887</v>
      </c>
      <c r="AW601" s="3">
        <v>1.6676363531049412</v>
      </c>
      <c r="AX601" s="3">
        <v>1.6663463054858929</v>
      </c>
      <c r="AY601" s="3">
        <v>1.6608228769144648</v>
      </c>
    </row>
    <row r="602" spans="2:51" x14ac:dyDescent="0.3">
      <c r="B602">
        <v>14.4313</v>
      </c>
      <c r="C602" s="2">
        <v>1.6679221626287506</v>
      </c>
      <c r="D602" s="2">
        <v>1.665274876914465</v>
      </c>
      <c r="E602" s="2">
        <v>1.6623962102477978</v>
      </c>
      <c r="F602" s="2">
        <v>1.6613221626287511</v>
      </c>
      <c r="G602" s="2">
        <v>1.6657347816763692</v>
      </c>
      <c r="H602" s="2">
        <v>1.654453305485893</v>
      </c>
      <c r="I602" s="2">
        <v>1.6650063054858935</v>
      </c>
      <c r="J602" s="2">
        <v>1.6611683531049404</v>
      </c>
      <c r="K602" s="2">
        <v>1.6688432102477984</v>
      </c>
      <c r="L602" s="2">
        <v>1.6645455435811318</v>
      </c>
      <c r="M602" s="2">
        <v>1.6650063054858935</v>
      </c>
      <c r="N602" s="2">
        <v>1.6564012682601923</v>
      </c>
      <c r="O602" s="2">
        <v>1.6600560197716079</v>
      </c>
      <c r="P602" s="2">
        <v>1.664161734057322</v>
      </c>
      <c r="Q602" s="2">
        <v>1.6645455435811318</v>
      </c>
      <c r="R602" s="2">
        <v>1.6617439245335126</v>
      </c>
      <c r="S602" s="2">
        <v>1.6587129245335126</v>
      </c>
      <c r="T602" s="2">
        <v>1.6771324007239883</v>
      </c>
      <c r="U602" s="2">
        <v>1.6567935912001792</v>
      </c>
      <c r="V602" s="2">
        <v>1.6640470197716075</v>
      </c>
      <c r="W602" s="2">
        <v>1.666003353104941</v>
      </c>
      <c r="X602" s="2">
        <v>1.6651469245335124</v>
      </c>
      <c r="Y602" s="2">
        <v>1.6653514483430363</v>
      </c>
      <c r="Z602" s="2">
        <v>1.6675773531049414</v>
      </c>
      <c r="AA602" s="2">
        <v>1.6665792578668455</v>
      </c>
      <c r="AB602" s="3">
        <v>1.6796269245335125</v>
      </c>
      <c r="AC602" s="3">
        <v>1.6658888292954173</v>
      </c>
      <c r="AD602" s="3">
        <v>1.6657346864382747</v>
      </c>
      <c r="AE602" s="3">
        <v>1.6766330673906551</v>
      </c>
      <c r="AF602" s="3">
        <v>1.6640082102477982</v>
      </c>
      <c r="AG602" s="3">
        <v>1.6406771150097026</v>
      </c>
      <c r="AH602" s="3">
        <v>1.6636633054858934</v>
      </c>
      <c r="AI602" s="3">
        <v>1.6650824959620836</v>
      </c>
      <c r="AJ602" s="3">
        <v>1.6627805435811314</v>
      </c>
      <c r="AK602" s="3">
        <v>1.6617544959620836</v>
      </c>
      <c r="AL602" s="3">
        <v>1.6554123531049412</v>
      </c>
      <c r="AM602" s="3">
        <v>1.6726042578668454</v>
      </c>
      <c r="AN602" s="3">
        <v>1.6701097340573223</v>
      </c>
      <c r="AO602" s="3">
        <v>1.6640084483430362</v>
      </c>
      <c r="AP602" s="3">
        <v>1.664929400723989</v>
      </c>
      <c r="AQ602" s="3">
        <v>1.6708391150097028</v>
      </c>
      <c r="AR602" s="3">
        <v>1.6643924007239888</v>
      </c>
      <c r="AS602" s="3">
        <v>1.6002654087998207</v>
      </c>
      <c r="AT602" s="3">
        <v>1.6708770197716076</v>
      </c>
      <c r="AU602" s="3">
        <v>1.6924015992760115</v>
      </c>
      <c r="AV602" s="3">
        <v>1.6656584007239887</v>
      </c>
      <c r="AW602" s="3">
        <v>1.6675023531049411</v>
      </c>
      <c r="AX602" s="3">
        <v>1.6663763054858929</v>
      </c>
      <c r="AY602" s="3">
        <v>1.6648528769144648</v>
      </c>
    </row>
    <row r="603" spans="2:51" x14ac:dyDescent="0.3">
      <c r="B603">
        <v>14.4534</v>
      </c>
      <c r="C603" s="2">
        <v>1.6655051626287507</v>
      </c>
      <c r="D603" s="2">
        <v>1.6684978769144649</v>
      </c>
      <c r="E603" s="2">
        <v>1.6648142102477979</v>
      </c>
      <c r="F603" s="2">
        <v>1.6637391626287512</v>
      </c>
      <c r="G603" s="2">
        <v>1.6617057816763694</v>
      </c>
      <c r="H603" s="2">
        <v>1.656064305485893</v>
      </c>
      <c r="I603" s="2">
        <v>1.6625883054858934</v>
      </c>
      <c r="J603" s="2">
        <v>1.6643923531049405</v>
      </c>
      <c r="K603" s="2">
        <v>1.6712612102477982</v>
      </c>
      <c r="L603" s="2">
        <v>1.6621275435811318</v>
      </c>
      <c r="M603" s="2">
        <v>1.6625883054858934</v>
      </c>
      <c r="N603" s="2">
        <v>1.6572072682601922</v>
      </c>
      <c r="O603" s="2">
        <v>1.6592500197716078</v>
      </c>
      <c r="P603" s="2">
        <v>1.6649677340573221</v>
      </c>
      <c r="Q603" s="2">
        <v>1.6621275435811318</v>
      </c>
      <c r="R603" s="2">
        <v>1.6641619245335126</v>
      </c>
      <c r="S603" s="2">
        <v>1.6627419245335127</v>
      </c>
      <c r="T603" s="2">
        <v>1.6731024007239883</v>
      </c>
      <c r="U603" s="2">
        <v>1.6592115912001792</v>
      </c>
      <c r="V603" s="2">
        <v>1.6672700197716075</v>
      </c>
      <c r="W603" s="2">
        <v>1.662780353104941</v>
      </c>
      <c r="X603" s="2">
        <v>1.6652449245335124</v>
      </c>
      <c r="Y603" s="2">
        <v>1.6653514483430363</v>
      </c>
      <c r="Z603" s="2">
        <v>1.6683823531049415</v>
      </c>
      <c r="AA603" s="2">
        <v>1.6657732578668454</v>
      </c>
      <c r="AB603" s="3">
        <v>1.6804329245335126</v>
      </c>
      <c r="AC603" s="3">
        <v>1.6666948292954171</v>
      </c>
      <c r="AD603" s="3">
        <v>1.6681526864382747</v>
      </c>
      <c r="AE603" s="3">
        <v>1.6766330673906551</v>
      </c>
      <c r="AF603" s="3">
        <v>1.6632022102477981</v>
      </c>
      <c r="AG603" s="3">
        <v>1.6382591150097028</v>
      </c>
      <c r="AH603" s="3">
        <v>1.6644683054858933</v>
      </c>
      <c r="AI603" s="3">
        <v>1.6650824959620836</v>
      </c>
      <c r="AJ603" s="3">
        <v>1.6635865435811314</v>
      </c>
      <c r="AK603" s="3">
        <v>1.6617544959620836</v>
      </c>
      <c r="AL603" s="3">
        <v>1.6562183531049413</v>
      </c>
      <c r="AM603" s="3">
        <v>1.6653512578668455</v>
      </c>
      <c r="AN603" s="3">
        <v>1.6733337340573222</v>
      </c>
      <c r="AO603" s="3">
        <v>1.6656194483430362</v>
      </c>
      <c r="AP603" s="3">
        <v>1.664929400723989</v>
      </c>
      <c r="AQ603" s="3">
        <v>1.6692271150097029</v>
      </c>
      <c r="AR603" s="3">
        <v>1.6651974007239887</v>
      </c>
      <c r="AS603" s="3">
        <v>1.6034884087998207</v>
      </c>
      <c r="AT603" s="3">
        <v>1.6700710197716078</v>
      </c>
      <c r="AU603" s="3">
        <v>1.6787025992760116</v>
      </c>
      <c r="AV603" s="3">
        <v>1.6624344007239888</v>
      </c>
      <c r="AW603" s="3">
        <v>1.6670933531049412</v>
      </c>
      <c r="AX603" s="3">
        <v>1.666450305485893</v>
      </c>
      <c r="AY603" s="3">
        <v>1.6632408769144649</v>
      </c>
    </row>
    <row r="604" spans="2:51" x14ac:dyDescent="0.3">
      <c r="B604">
        <v>14.4755</v>
      </c>
      <c r="C604" s="2">
        <v>1.6719521626287506</v>
      </c>
      <c r="D604" s="2">
        <v>1.6660808769144648</v>
      </c>
      <c r="E604" s="2">
        <v>1.6648142102477979</v>
      </c>
      <c r="F604" s="2">
        <v>1.6621281626287512</v>
      </c>
      <c r="G604" s="2">
        <v>1.6657347816763692</v>
      </c>
      <c r="H604" s="2">
        <v>1.660094305485893</v>
      </c>
      <c r="I604" s="2">
        <v>1.6642003054858936</v>
      </c>
      <c r="J604" s="2">
        <v>1.6643923531049405</v>
      </c>
      <c r="K604" s="2">
        <v>1.6680372102477983</v>
      </c>
      <c r="L604" s="2">
        <v>1.6629335435811319</v>
      </c>
      <c r="M604" s="2">
        <v>1.6642003054858936</v>
      </c>
      <c r="N604" s="2">
        <v>1.6580122682601923</v>
      </c>
      <c r="O604" s="2">
        <v>1.6616670197716079</v>
      </c>
      <c r="P604" s="2">
        <v>1.6665787340573222</v>
      </c>
      <c r="Q604" s="2">
        <v>1.6629335435811319</v>
      </c>
      <c r="R604" s="2">
        <v>1.6689969245335128</v>
      </c>
      <c r="S604" s="2">
        <v>1.6627419245335127</v>
      </c>
      <c r="T604" s="2">
        <v>1.6714914007239883</v>
      </c>
      <c r="U604" s="2">
        <v>1.6600175912001791</v>
      </c>
      <c r="V604" s="2">
        <v>1.6672700197716075</v>
      </c>
      <c r="W604" s="2">
        <v>1.6643923531049409</v>
      </c>
      <c r="X604" s="2">
        <v>1.6652699245335125</v>
      </c>
      <c r="Y604" s="2">
        <v>1.6645454483430364</v>
      </c>
      <c r="Z604" s="2">
        <v>1.6635473531049414</v>
      </c>
      <c r="AA604" s="2">
        <v>1.6706082578668455</v>
      </c>
      <c r="AB604" s="3">
        <v>1.6747919245335126</v>
      </c>
      <c r="AC604" s="3">
        <v>1.6666948292954171</v>
      </c>
      <c r="AD604" s="3">
        <v>1.6657346864382747</v>
      </c>
      <c r="AE604" s="3">
        <v>1.6750220673906551</v>
      </c>
      <c r="AF604" s="3">
        <v>1.6640082102477982</v>
      </c>
      <c r="AG604" s="3">
        <v>1.6447061150097027</v>
      </c>
      <c r="AH604" s="3">
        <v>1.6507693054858934</v>
      </c>
      <c r="AI604" s="3">
        <v>1.6642764959620837</v>
      </c>
      <c r="AJ604" s="3">
        <v>1.6627805435811314</v>
      </c>
      <c r="AK604" s="3">
        <v>1.6818054959620836</v>
      </c>
      <c r="AL604" s="3">
        <v>1.6562183531049413</v>
      </c>
      <c r="AM604" s="3">
        <v>1.6661572578668455</v>
      </c>
      <c r="AN604" s="3">
        <v>1.6733337340573222</v>
      </c>
      <c r="AO604" s="3">
        <v>1.6696494483430362</v>
      </c>
      <c r="AP604" s="3">
        <v>1.6657354007239888</v>
      </c>
      <c r="AQ604" s="3">
        <v>1.6684211150097028</v>
      </c>
      <c r="AR604" s="3">
        <v>1.6651974007239887</v>
      </c>
      <c r="AS604" s="3">
        <v>1.6002654087998207</v>
      </c>
      <c r="AT604" s="3">
        <v>1.6700710197716078</v>
      </c>
      <c r="AU604" s="3">
        <v>1.6706435992760116</v>
      </c>
      <c r="AV604" s="3">
        <v>1.6640464007239888</v>
      </c>
      <c r="AW604" s="3">
        <v>1.6665793531049411</v>
      </c>
      <c r="AX604" s="3">
        <v>1.6665463054858929</v>
      </c>
      <c r="AY604" s="3">
        <v>1.6632408769144649</v>
      </c>
    </row>
    <row r="605" spans="2:51" x14ac:dyDescent="0.3">
      <c r="B605">
        <v>14.4976</v>
      </c>
      <c r="C605" s="2">
        <v>1.6711461626287507</v>
      </c>
      <c r="D605" s="2">
        <v>1.665274876914465</v>
      </c>
      <c r="E605" s="2">
        <v>1.6632022102477979</v>
      </c>
      <c r="F605" s="2">
        <v>1.662934162628751</v>
      </c>
      <c r="G605" s="2">
        <v>1.6649287816763694</v>
      </c>
      <c r="H605" s="2">
        <v>1.6592883054858931</v>
      </c>
      <c r="I605" s="2">
        <v>1.6633943054858935</v>
      </c>
      <c r="J605" s="2">
        <v>1.6603623531049403</v>
      </c>
      <c r="K605" s="2">
        <v>1.6696492102477982</v>
      </c>
      <c r="L605" s="2">
        <v>1.6621275435811318</v>
      </c>
      <c r="M605" s="2">
        <v>1.6633943054858935</v>
      </c>
      <c r="N605" s="2">
        <v>1.6620422682601923</v>
      </c>
      <c r="O605" s="2">
        <v>1.6584440197716079</v>
      </c>
      <c r="P605" s="2">
        <v>1.6649677340573221</v>
      </c>
      <c r="Q605" s="2">
        <v>1.6621275435811318</v>
      </c>
      <c r="R605" s="2">
        <v>1.6665789245335128</v>
      </c>
      <c r="S605" s="2">
        <v>1.6659649245335126</v>
      </c>
      <c r="T605" s="2">
        <v>1.6698794007239883</v>
      </c>
      <c r="U605" s="2">
        <v>1.6608235912001792</v>
      </c>
      <c r="V605" s="2">
        <v>1.6640470197716075</v>
      </c>
      <c r="W605" s="2">
        <v>1.662780353104941</v>
      </c>
      <c r="X605" s="2">
        <v>1.6652419245335124</v>
      </c>
      <c r="Y605" s="2">
        <v>1.6645454483430364</v>
      </c>
      <c r="Z605" s="2">
        <v>1.6643533531049415</v>
      </c>
      <c r="AA605" s="2">
        <v>1.6689972578668455</v>
      </c>
      <c r="AB605" s="3">
        <v>1.6747919245335126</v>
      </c>
      <c r="AC605" s="3">
        <v>1.6666948292954171</v>
      </c>
      <c r="AD605" s="3">
        <v>1.6866876864382747</v>
      </c>
      <c r="AE605" s="3">
        <v>1.6766330673906551</v>
      </c>
      <c r="AF605" s="3">
        <v>1.6632022102477981</v>
      </c>
      <c r="AG605" s="3">
        <v>1.6479291150097026</v>
      </c>
      <c r="AH605" s="3">
        <v>1.6628573054858933</v>
      </c>
      <c r="AI605" s="3">
        <v>1.6610534959620837</v>
      </c>
      <c r="AJ605" s="3">
        <v>1.6619745435811313</v>
      </c>
      <c r="AK605" s="3">
        <v>1.6818054959620836</v>
      </c>
      <c r="AL605" s="3">
        <v>1.6570243531049411</v>
      </c>
      <c r="AM605" s="3">
        <v>1.6677692578668455</v>
      </c>
      <c r="AN605" s="3">
        <v>1.6709157340573222</v>
      </c>
      <c r="AO605" s="3">
        <v>1.6696494483430362</v>
      </c>
      <c r="AP605" s="3">
        <v>1.6657354007239888</v>
      </c>
      <c r="AQ605" s="3">
        <v>1.6716451150097029</v>
      </c>
      <c r="AR605" s="3">
        <v>1.6635864007239887</v>
      </c>
      <c r="AS605" s="3">
        <v>1.6010714087998208</v>
      </c>
      <c r="AT605" s="3">
        <v>1.6716830197716077</v>
      </c>
      <c r="AU605" s="3">
        <v>1.6690315992760116</v>
      </c>
      <c r="AV605" s="3">
        <v>1.6648524007239889</v>
      </c>
      <c r="AW605" s="3">
        <v>1.6659863531049413</v>
      </c>
      <c r="AX605" s="3">
        <v>1.6665813054858929</v>
      </c>
      <c r="AY605" s="3">
        <v>1.6600168769144648</v>
      </c>
    </row>
    <row r="606" spans="2:51" x14ac:dyDescent="0.3">
      <c r="B606">
        <v>14.5197</v>
      </c>
      <c r="C606" s="2">
        <v>1.6703401626287506</v>
      </c>
      <c r="D606" s="2">
        <v>1.666885876914465</v>
      </c>
      <c r="E606" s="2">
        <v>1.6648142102477979</v>
      </c>
      <c r="F606" s="2">
        <v>1.6637391626287512</v>
      </c>
      <c r="G606" s="2">
        <v>1.6641237816763694</v>
      </c>
      <c r="H606" s="2">
        <v>1.660094305485893</v>
      </c>
      <c r="I606" s="2">
        <v>1.6633943054858935</v>
      </c>
      <c r="J606" s="2">
        <v>1.6619743531049405</v>
      </c>
      <c r="K606" s="2">
        <v>1.6664262102477982</v>
      </c>
      <c r="L606" s="2">
        <v>1.6629335435811319</v>
      </c>
      <c r="M606" s="2">
        <v>1.6633943054858935</v>
      </c>
      <c r="N606" s="2">
        <v>1.6636542682601922</v>
      </c>
      <c r="O606" s="2">
        <v>1.6576380197716079</v>
      </c>
      <c r="P606" s="2">
        <v>1.6665787340573222</v>
      </c>
      <c r="Q606" s="2">
        <v>1.6629335435811319</v>
      </c>
      <c r="R606" s="2">
        <v>1.6681909245335127</v>
      </c>
      <c r="S606" s="2">
        <v>1.6619359245335126</v>
      </c>
      <c r="T606" s="2">
        <v>1.6690734007239882</v>
      </c>
      <c r="U606" s="2">
        <v>1.6600175912001791</v>
      </c>
      <c r="V606" s="2">
        <v>1.6672700197716075</v>
      </c>
      <c r="W606" s="2">
        <v>1.666809353104941</v>
      </c>
      <c r="X606" s="2">
        <v>1.6651379245335125</v>
      </c>
      <c r="Y606" s="2">
        <v>1.6629334483430365</v>
      </c>
      <c r="Z606" s="2">
        <v>1.6675773531049414</v>
      </c>
      <c r="AA606" s="2">
        <v>1.6706082578668455</v>
      </c>
      <c r="AB606" s="3">
        <v>1.6788209245335126</v>
      </c>
      <c r="AC606" s="3">
        <v>1.6634708292954172</v>
      </c>
      <c r="AD606" s="3">
        <v>1.6649286864382749</v>
      </c>
      <c r="AE606" s="3">
        <v>1.677439067390655</v>
      </c>
      <c r="AF606" s="3">
        <v>1.6664252102477981</v>
      </c>
      <c r="AG606" s="3">
        <v>1.6551821150097028</v>
      </c>
      <c r="AH606" s="3">
        <v>1.6644683054858933</v>
      </c>
      <c r="AI606" s="3">
        <v>1.6610534959620837</v>
      </c>
      <c r="AJ606" s="3">
        <v>1.6635865435811314</v>
      </c>
      <c r="AK606" s="3">
        <v>1.6818054959620836</v>
      </c>
      <c r="AL606" s="3">
        <v>1.6578303531049412</v>
      </c>
      <c r="AM606" s="3">
        <v>1.6693802578668455</v>
      </c>
      <c r="AN606" s="3">
        <v>1.6676917340573223</v>
      </c>
      <c r="AO606" s="3">
        <v>1.6712604483430362</v>
      </c>
      <c r="AP606" s="3">
        <v>1.6721824007239889</v>
      </c>
      <c r="AQ606" s="3">
        <v>1.6708391150097028</v>
      </c>
      <c r="AR606" s="3">
        <v>1.6651974007239887</v>
      </c>
      <c r="AS606" s="3">
        <v>1.5994594087998208</v>
      </c>
      <c r="AT606" s="3">
        <v>1.6700710197716078</v>
      </c>
      <c r="AU606" s="3">
        <v>1.6633905992760116</v>
      </c>
      <c r="AV606" s="3">
        <v>1.6632404007239887</v>
      </c>
      <c r="AW606" s="3">
        <v>1.6656263531049411</v>
      </c>
      <c r="AX606" s="3">
        <v>1.666582305485893</v>
      </c>
      <c r="AY606" s="3">
        <v>1.6592118769144648</v>
      </c>
    </row>
    <row r="607" spans="2:51" x14ac:dyDescent="0.3">
      <c r="B607">
        <v>14.5418</v>
      </c>
      <c r="C607" s="2">
        <v>1.6711461626287507</v>
      </c>
      <c r="D607" s="2">
        <v>1.663662876914465</v>
      </c>
      <c r="E607" s="2">
        <v>1.6591732102477978</v>
      </c>
      <c r="F607" s="2">
        <v>1.6645451626287511</v>
      </c>
      <c r="G607" s="2">
        <v>1.6673467816763694</v>
      </c>
      <c r="H607" s="2">
        <v>1.6592883054858931</v>
      </c>
      <c r="I607" s="2">
        <v>1.6650063054858935</v>
      </c>
      <c r="J607" s="2">
        <v>1.6611683531049404</v>
      </c>
      <c r="K607" s="2">
        <v>1.6680372102477983</v>
      </c>
      <c r="L607" s="2">
        <v>1.6621275435811318</v>
      </c>
      <c r="M607" s="2">
        <v>1.6650063054858935</v>
      </c>
      <c r="N607" s="2">
        <v>1.6660712682601924</v>
      </c>
      <c r="O607" s="2">
        <v>1.656832019771608</v>
      </c>
      <c r="P607" s="2">
        <v>1.6706087340573221</v>
      </c>
      <c r="Q607" s="2">
        <v>1.6621275435811318</v>
      </c>
      <c r="R607" s="2">
        <v>1.6681909245335127</v>
      </c>
      <c r="S607" s="2">
        <v>1.6635479245335125</v>
      </c>
      <c r="T607" s="2">
        <v>1.6722974007239884</v>
      </c>
      <c r="U607" s="2">
        <v>1.6575995912001793</v>
      </c>
      <c r="V607" s="2">
        <v>1.6672700197716075</v>
      </c>
      <c r="W607" s="2">
        <v>1.6619743531049411</v>
      </c>
      <c r="X607" s="2">
        <v>1.6650339245335124</v>
      </c>
      <c r="Y607" s="2">
        <v>1.6661574483430364</v>
      </c>
      <c r="Z607" s="2">
        <v>1.6675773531049414</v>
      </c>
      <c r="AA607" s="2">
        <v>1.6706082578668455</v>
      </c>
      <c r="AB607" s="3">
        <v>1.6812379245335125</v>
      </c>
      <c r="AC607" s="3">
        <v>1.6634708292954172</v>
      </c>
      <c r="AD607" s="3">
        <v>1.6673466864382749</v>
      </c>
      <c r="AE607" s="3">
        <v>1.6717980673906552</v>
      </c>
      <c r="AF607" s="3">
        <v>1.6696492102477982</v>
      </c>
      <c r="AG607" s="3">
        <v>1.6576001150097026</v>
      </c>
      <c r="AH607" s="3">
        <v>1.6620513054858934</v>
      </c>
      <c r="AI607" s="3">
        <v>1.6626654959620837</v>
      </c>
      <c r="AJ607" s="3">
        <v>1.6660035435811313</v>
      </c>
      <c r="AK607" s="3">
        <v>1.6818054959620836</v>
      </c>
      <c r="AL607" s="3">
        <v>1.6578303531049412</v>
      </c>
      <c r="AM607" s="3">
        <v>1.6685742578668454</v>
      </c>
      <c r="AN607" s="3">
        <v>1.6725277340573221</v>
      </c>
      <c r="AO607" s="3">
        <v>1.6720664483430361</v>
      </c>
      <c r="AP607" s="3">
        <v>1.668152400723989</v>
      </c>
      <c r="AQ607" s="3">
        <v>1.6724501150097029</v>
      </c>
      <c r="AR607" s="3">
        <v>1.6627804007239888</v>
      </c>
      <c r="AS607" s="3">
        <v>1.6002654087998207</v>
      </c>
      <c r="AT607" s="3">
        <v>1.6708770197716076</v>
      </c>
      <c r="AU607" s="3">
        <v>1.6650025992760116</v>
      </c>
      <c r="AV607" s="3">
        <v>1.6648524007239889</v>
      </c>
      <c r="AW607" s="3">
        <v>1.6654563531049411</v>
      </c>
      <c r="AX607" s="3">
        <v>1.666499305485893</v>
      </c>
      <c r="AY607" s="3">
        <v>1.6592118769144648</v>
      </c>
    </row>
    <row r="608" spans="2:51" x14ac:dyDescent="0.3">
      <c r="B608">
        <v>14.5639</v>
      </c>
      <c r="C608" s="2">
        <v>1.6711461626287507</v>
      </c>
      <c r="D608" s="2">
        <v>1.6628568769144649</v>
      </c>
      <c r="E608" s="2">
        <v>1.6591732102477978</v>
      </c>
      <c r="F608" s="2">
        <v>1.6669631626287511</v>
      </c>
      <c r="G608" s="2">
        <v>1.6633177816763693</v>
      </c>
      <c r="H608" s="2">
        <v>1.6609003054858931</v>
      </c>
      <c r="I608" s="2">
        <v>1.6642003054858936</v>
      </c>
      <c r="J608" s="2">
        <v>1.6651973531049404</v>
      </c>
      <c r="K608" s="2">
        <v>1.6688432102477984</v>
      </c>
      <c r="L608" s="2">
        <v>1.6661575435811318</v>
      </c>
      <c r="M608" s="2">
        <v>1.6642003054858936</v>
      </c>
      <c r="N608" s="2">
        <v>1.6628482682601922</v>
      </c>
      <c r="O608" s="2">
        <v>1.6576380197716079</v>
      </c>
      <c r="P608" s="2">
        <v>1.6649677340573221</v>
      </c>
      <c r="Q608" s="2">
        <v>1.6661575435811318</v>
      </c>
      <c r="R608" s="2">
        <v>1.6681909245335127</v>
      </c>
      <c r="S608" s="2">
        <v>1.6635479245335125</v>
      </c>
      <c r="T608" s="2">
        <v>1.6714914007239883</v>
      </c>
      <c r="U608" s="2">
        <v>1.6584055912001792</v>
      </c>
      <c r="V608" s="2">
        <v>1.6616290197716075</v>
      </c>
      <c r="W608" s="2">
        <v>1.662780353104941</v>
      </c>
      <c r="X608" s="2">
        <v>1.6649919245335125</v>
      </c>
      <c r="Y608" s="2">
        <v>1.6661574483430364</v>
      </c>
      <c r="Z608" s="2">
        <v>1.6683823531049415</v>
      </c>
      <c r="AA608" s="2">
        <v>1.6706082578668455</v>
      </c>
      <c r="AB608" s="3">
        <v>1.6755969245335125</v>
      </c>
      <c r="AC608" s="3">
        <v>1.6610538292954171</v>
      </c>
      <c r="AD608" s="3">
        <v>1.6665406864382748</v>
      </c>
      <c r="AE608" s="3">
        <v>1.6750220673906551</v>
      </c>
      <c r="AF608" s="3">
        <v>1.6696492102477982</v>
      </c>
      <c r="AG608" s="3">
        <v>1.6600171150097027</v>
      </c>
      <c r="AH608" s="3">
        <v>1.6636633054858934</v>
      </c>
      <c r="AI608" s="3">
        <v>1.6634704959620836</v>
      </c>
      <c r="AJ608" s="3">
        <v>1.6635865435811314</v>
      </c>
      <c r="AK608" s="3">
        <v>1.6818054959620836</v>
      </c>
      <c r="AL608" s="3">
        <v>1.6578303531049412</v>
      </c>
      <c r="AM608" s="3">
        <v>1.6661572578668455</v>
      </c>
      <c r="AN608" s="3">
        <v>1.6709157340573222</v>
      </c>
      <c r="AO608" s="3">
        <v>1.6712604483430362</v>
      </c>
      <c r="AP608" s="3">
        <v>1.6657354007239888</v>
      </c>
      <c r="AQ608" s="3">
        <v>1.6732561150097027</v>
      </c>
      <c r="AR608" s="3">
        <v>1.6643924007239888</v>
      </c>
      <c r="AS608" s="3">
        <v>1.6002654087998207</v>
      </c>
      <c r="AT608" s="3">
        <v>1.6700710197716078</v>
      </c>
      <c r="AU608" s="3">
        <v>1.6633905992760116</v>
      </c>
      <c r="AV608" s="3">
        <v>1.6640464007239888</v>
      </c>
      <c r="AW608" s="3">
        <v>1.6655153531049411</v>
      </c>
      <c r="AX608" s="3">
        <v>1.6663603054858929</v>
      </c>
      <c r="AY608" s="3">
        <v>1.6584058769144647</v>
      </c>
    </row>
    <row r="609" spans="2:51" x14ac:dyDescent="0.3">
      <c r="B609">
        <v>14.586</v>
      </c>
      <c r="C609" s="2">
        <v>1.6719521626287506</v>
      </c>
      <c r="D609" s="2">
        <v>1.6628568769144649</v>
      </c>
      <c r="E609" s="2">
        <v>1.6599792102477979</v>
      </c>
      <c r="F609" s="2">
        <v>1.6621281626287512</v>
      </c>
      <c r="G609" s="2">
        <v>1.6657347816763692</v>
      </c>
      <c r="H609" s="2">
        <v>1.664123305485893</v>
      </c>
      <c r="I609" s="2">
        <v>1.6642003054858936</v>
      </c>
      <c r="J609" s="2">
        <v>1.6660033531049403</v>
      </c>
      <c r="K609" s="2">
        <v>1.6672312102477982</v>
      </c>
      <c r="L609" s="2">
        <v>1.6669625435811317</v>
      </c>
      <c r="M609" s="2">
        <v>1.6642003054858936</v>
      </c>
      <c r="N609" s="2">
        <v>1.6628482682601922</v>
      </c>
      <c r="O609" s="2">
        <v>1.6560260197716079</v>
      </c>
      <c r="P609" s="2">
        <v>1.6649677340573221</v>
      </c>
      <c r="Q609" s="2">
        <v>1.6669625435811317</v>
      </c>
      <c r="R609" s="2">
        <v>1.6681909245335127</v>
      </c>
      <c r="S609" s="2">
        <v>1.6651599245335127</v>
      </c>
      <c r="T609" s="2">
        <v>1.6731024007239883</v>
      </c>
      <c r="U609" s="2">
        <v>1.6600175912001791</v>
      </c>
      <c r="V609" s="2">
        <v>1.6648520197716075</v>
      </c>
      <c r="W609" s="2">
        <v>1.666003353104941</v>
      </c>
      <c r="X609" s="2">
        <v>1.6648439245335125</v>
      </c>
      <c r="Y609" s="2">
        <v>1.6661574483430364</v>
      </c>
      <c r="Z609" s="2">
        <v>1.6675773531049414</v>
      </c>
      <c r="AA609" s="2">
        <v>1.6665792578668455</v>
      </c>
      <c r="AB609" s="3">
        <v>1.6772089245335127</v>
      </c>
      <c r="AC609" s="3">
        <v>1.6642768292954173</v>
      </c>
      <c r="AD609" s="3">
        <v>1.6673466864382749</v>
      </c>
      <c r="AE609" s="3">
        <v>1.677439067390655</v>
      </c>
      <c r="AF609" s="3">
        <v>1.6672312102477982</v>
      </c>
      <c r="AG609" s="3">
        <v>1.6608231150097028</v>
      </c>
      <c r="AH609" s="3">
        <v>1.6604393054858935</v>
      </c>
      <c r="AI609" s="3">
        <v>1.6626654959620837</v>
      </c>
      <c r="AJ609" s="3">
        <v>1.6635865435811314</v>
      </c>
      <c r="AK609" s="3">
        <v>1.6818054959620836</v>
      </c>
      <c r="AL609" s="3">
        <v>1.6594413531049412</v>
      </c>
      <c r="AM609" s="3">
        <v>1.6645452578668456</v>
      </c>
      <c r="AN609" s="3">
        <v>1.6725277340573221</v>
      </c>
      <c r="AO609" s="3">
        <v>1.6712604483430362</v>
      </c>
      <c r="AP609" s="3">
        <v>1.662511400723989</v>
      </c>
      <c r="AQ609" s="3">
        <v>1.6708391150097028</v>
      </c>
      <c r="AR609" s="3">
        <v>1.6611684007239889</v>
      </c>
      <c r="AS609" s="3">
        <v>1.5986534087998208</v>
      </c>
      <c r="AT609" s="3">
        <v>1.6684590197716076</v>
      </c>
      <c r="AU609" s="3">
        <v>1.6658085992760117</v>
      </c>
      <c r="AV609" s="3">
        <v>1.6648524007239889</v>
      </c>
      <c r="AW609" s="3">
        <v>1.6657283531049412</v>
      </c>
      <c r="AX609" s="3">
        <v>1.6661893054858929</v>
      </c>
      <c r="AY609" s="3">
        <v>1.6584058769144647</v>
      </c>
    </row>
    <row r="610" spans="2:51" x14ac:dyDescent="0.3">
      <c r="B610">
        <v>14.6081</v>
      </c>
      <c r="C610" s="2">
        <v>1.6727571626287507</v>
      </c>
      <c r="D610" s="2">
        <v>1.6644688769144649</v>
      </c>
      <c r="E610" s="2">
        <v>1.660785210247798</v>
      </c>
      <c r="F610" s="2">
        <v>1.6613221626287511</v>
      </c>
      <c r="G610" s="2">
        <v>1.6673467816763694</v>
      </c>
      <c r="H610" s="2">
        <v>1.665735305485893</v>
      </c>
      <c r="I610" s="2">
        <v>1.6561413054858936</v>
      </c>
      <c r="J610" s="2">
        <v>1.6619743531049405</v>
      </c>
      <c r="K610" s="2">
        <v>1.6672312102477982</v>
      </c>
      <c r="L610" s="2">
        <v>1.6629335435811319</v>
      </c>
      <c r="M610" s="2">
        <v>1.6561413054858936</v>
      </c>
      <c r="N610" s="2">
        <v>1.6644592682601922</v>
      </c>
      <c r="O610" s="2">
        <v>1.6600560197716079</v>
      </c>
      <c r="P610" s="2">
        <v>1.6649677340573221</v>
      </c>
      <c r="Q610" s="2">
        <v>1.6629335435811319</v>
      </c>
      <c r="R610" s="2">
        <v>1.6681909245335127</v>
      </c>
      <c r="S610" s="2">
        <v>1.6683829245335127</v>
      </c>
      <c r="T610" s="2">
        <v>1.6739084007239882</v>
      </c>
      <c r="U610" s="2">
        <v>1.6600175912001791</v>
      </c>
      <c r="V610" s="2">
        <v>1.6656580197716075</v>
      </c>
      <c r="W610" s="2">
        <v>1.6635863531049411</v>
      </c>
      <c r="X610" s="2">
        <v>1.6647409245335125</v>
      </c>
      <c r="Y610" s="2">
        <v>1.6637394483430363</v>
      </c>
      <c r="Z610" s="2">
        <v>1.6683823531049415</v>
      </c>
      <c r="AA610" s="2">
        <v>1.6706082578668455</v>
      </c>
      <c r="AB610" s="3">
        <v>1.6755969245335125</v>
      </c>
      <c r="AC610" s="3">
        <v>1.6618588292954173</v>
      </c>
      <c r="AD610" s="3">
        <v>1.6673466864382749</v>
      </c>
      <c r="AE610" s="3">
        <v>1.675827067390655</v>
      </c>
      <c r="AF610" s="3">
        <v>1.6688432102477981</v>
      </c>
      <c r="AG610" s="3">
        <v>1.6640471150097027</v>
      </c>
      <c r="AH610" s="3">
        <v>1.6604393054858935</v>
      </c>
      <c r="AI610" s="3">
        <v>1.6634704959620836</v>
      </c>
      <c r="AJ610" s="3">
        <v>1.6619745435811313</v>
      </c>
      <c r="AK610" s="3">
        <v>1.6818054959620836</v>
      </c>
      <c r="AL610" s="3">
        <v>1.6594413531049412</v>
      </c>
      <c r="AM610" s="3">
        <v>1.6661572578668455</v>
      </c>
      <c r="AN610" s="3">
        <v>1.6684977340573222</v>
      </c>
      <c r="AO610" s="3">
        <v>1.6712604483430362</v>
      </c>
      <c r="AP610" s="3">
        <v>1.663317400723989</v>
      </c>
      <c r="AQ610" s="3">
        <v>1.6700331150097028</v>
      </c>
      <c r="AR610" s="3">
        <v>1.6611684007239889</v>
      </c>
      <c r="AS610" s="3">
        <v>1.5978474087998207</v>
      </c>
      <c r="AT610" s="3">
        <v>1.6700710197716078</v>
      </c>
      <c r="AU610" s="3">
        <v>1.6641965992760115</v>
      </c>
      <c r="AV610" s="3">
        <v>1.6656584007239887</v>
      </c>
      <c r="AW610" s="3">
        <v>1.6661353531049412</v>
      </c>
      <c r="AX610" s="3">
        <v>1.6659953054858929</v>
      </c>
      <c r="AY610" s="3">
        <v>1.6616288769144647</v>
      </c>
    </row>
    <row r="611" spans="2:51" x14ac:dyDescent="0.3">
      <c r="B611">
        <v>14.6302</v>
      </c>
      <c r="C611" s="2">
        <v>1.6687281626287507</v>
      </c>
      <c r="D611" s="2">
        <v>1.665274876914465</v>
      </c>
      <c r="E611" s="2">
        <v>1.6632022102477979</v>
      </c>
      <c r="F611" s="2">
        <v>1.6613221626287511</v>
      </c>
      <c r="G611" s="2">
        <v>1.6625117816763693</v>
      </c>
      <c r="H611" s="2">
        <v>1.6649293054858931</v>
      </c>
      <c r="I611" s="2">
        <v>1.6658123054858935</v>
      </c>
      <c r="J611" s="2">
        <v>1.6611683531049404</v>
      </c>
      <c r="K611" s="2">
        <v>1.6680372102477983</v>
      </c>
      <c r="L611" s="2">
        <v>1.6653515435811317</v>
      </c>
      <c r="M611" s="2">
        <v>1.6658123054858935</v>
      </c>
      <c r="N611" s="2">
        <v>1.6636542682601922</v>
      </c>
      <c r="O611" s="2">
        <v>1.6584440197716079</v>
      </c>
      <c r="P611" s="2">
        <v>1.6649677340573221</v>
      </c>
      <c r="Q611" s="2">
        <v>1.6653515435811317</v>
      </c>
      <c r="R611" s="2">
        <v>1.6577149245335128</v>
      </c>
      <c r="S611" s="2">
        <v>1.6659649245335126</v>
      </c>
      <c r="T611" s="2">
        <v>1.6714914007239883</v>
      </c>
      <c r="U611" s="2">
        <v>1.6567935912001792</v>
      </c>
      <c r="V611" s="2">
        <v>1.6640470197716075</v>
      </c>
      <c r="W611" s="2">
        <v>1.6676153531049411</v>
      </c>
      <c r="X611" s="2">
        <v>1.6647349245335124</v>
      </c>
      <c r="Y611" s="2">
        <v>1.6653514483430363</v>
      </c>
      <c r="Z611" s="2">
        <v>1.6683823531049415</v>
      </c>
      <c r="AA611" s="2">
        <v>1.6706082578668455</v>
      </c>
      <c r="AB611" s="3">
        <v>1.6755969245335125</v>
      </c>
      <c r="AC611" s="3">
        <v>1.6739468292954172</v>
      </c>
      <c r="AD611" s="3">
        <v>1.6641236864382747</v>
      </c>
      <c r="AE611" s="3">
        <v>1.6766330673906551</v>
      </c>
      <c r="AF611" s="3">
        <v>1.6623962102477983</v>
      </c>
      <c r="AG611" s="3">
        <v>1.6664641150097026</v>
      </c>
      <c r="AH611" s="3">
        <v>1.6636633054858934</v>
      </c>
      <c r="AI611" s="3">
        <v>1.6626654959620837</v>
      </c>
      <c r="AJ611" s="3">
        <v>1.6651975435811313</v>
      </c>
      <c r="AK611" s="3">
        <v>1.6818054959620836</v>
      </c>
      <c r="AL611" s="3">
        <v>1.6586353531049411</v>
      </c>
      <c r="AM611" s="3">
        <v>1.6637392578668455</v>
      </c>
      <c r="AN611" s="3">
        <v>1.6709157340573222</v>
      </c>
      <c r="AO611" s="3">
        <v>1.6664254483430361</v>
      </c>
      <c r="AP611" s="3">
        <v>1.668152400723989</v>
      </c>
      <c r="AQ611" s="3">
        <v>1.6692271150097029</v>
      </c>
      <c r="AR611" s="3">
        <v>1.6643924007239888</v>
      </c>
      <c r="AS611" s="3">
        <v>1.5978474087998207</v>
      </c>
      <c r="AT611" s="3">
        <v>1.6700710197716078</v>
      </c>
      <c r="AU611" s="3">
        <v>1.6641965992760115</v>
      </c>
      <c r="AV611" s="3">
        <v>1.6640464007239888</v>
      </c>
      <c r="AW611" s="3">
        <v>1.6664543531049412</v>
      </c>
      <c r="AX611" s="3">
        <v>1.6657633054858929</v>
      </c>
      <c r="AY611" s="3">
        <v>1.6624348769144648</v>
      </c>
    </row>
    <row r="612" spans="2:51" x14ac:dyDescent="0.3">
      <c r="B612">
        <v>14.6523</v>
      </c>
      <c r="C612" s="2">
        <v>1.6703401626287506</v>
      </c>
      <c r="D612" s="2">
        <v>1.6644688769144649</v>
      </c>
      <c r="E612" s="2">
        <v>1.652726210247798</v>
      </c>
      <c r="F612" s="2">
        <v>1.6653511626287512</v>
      </c>
      <c r="G612" s="2">
        <v>1.6649287816763694</v>
      </c>
      <c r="H612" s="2">
        <v>1.6625113054858931</v>
      </c>
      <c r="I612" s="2">
        <v>1.6650063054858935</v>
      </c>
      <c r="J612" s="2">
        <v>1.6627803531049403</v>
      </c>
      <c r="K612" s="2">
        <v>1.6680372102477983</v>
      </c>
      <c r="L612" s="2">
        <v>1.6637395435811317</v>
      </c>
      <c r="M612" s="2">
        <v>1.6650063054858935</v>
      </c>
      <c r="N612" s="2">
        <v>1.6692952682601923</v>
      </c>
      <c r="O612" s="2">
        <v>1.6576380197716079</v>
      </c>
      <c r="P612" s="2">
        <v>1.6665787340573222</v>
      </c>
      <c r="Q612" s="2">
        <v>1.6637395435811317</v>
      </c>
      <c r="R612" s="2">
        <v>1.6665789245335128</v>
      </c>
      <c r="S612" s="2">
        <v>1.6659649245335126</v>
      </c>
      <c r="T612" s="2">
        <v>1.6706854007239882</v>
      </c>
      <c r="U612" s="2">
        <v>1.6600175912001791</v>
      </c>
      <c r="V612" s="2">
        <v>1.6640470197716075</v>
      </c>
      <c r="W612" s="2">
        <v>1.6651973531049411</v>
      </c>
      <c r="X612" s="2">
        <v>1.6648419245335124</v>
      </c>
      <c r="Y612" s="2">
        <v>1.6653514483430363</v>
      </c>
      <c r="Z612" s="2">
        <v>1.6683823531049415</v>
      </c>
      <c r="AA612" s="2">
        <v>1.6689972578668455</v>
      </c>
      <c r="AB612" s="3">
        <v>1.6764029245335126</v>
      </c>
      <c r="AC612" s="3">
        <v>1.6626648292954171</v>
      </c>
      <c r="AD612" s="3">
        <v>1.6665406864382748</v>
      </c>
      <c r="AE612" s="3">
        <v>1.6750220673906551</v>
      </c>
      <c r="AF612" s="3">
        <v>1.6664252102477981</v>
      </c>
      <c r="AG612" s="3">
        <v>1.6632411150097026</v>
      </c>
      <c r="AH612" s="3">
        <v>1.6628573054858933</v>
      </c>
      <c r="AI612" s="3">
        <v>1.6658884959620837</v>
      </c>
      <c r="AJ612" s="3">
        <v>1.6635865435811314</v>
      </c>
      <c r="AK612" s="3">
        <v>1.6818054959620836</v>
      </c>
      <c r="AL612" s="3">
        <v>1.6562183531049413</v>
      </c>
      <c r="AM612" s="3">
        <v>1.6637392578668455</v>
      </c>
      <c r="AN612" s="3">
        <v>1.6717217340573223</v>
      </c>
      <c r="AO612" s="3">
        <v>1.6680374483430362</v>
      </c>
      <c r="AP612" s="3">
        <v>1.664929400723989</v>
      </c>
      <c r="AQ612" s="3">
        <v>1.6676151150097027</v>
      </c>
      <c r="AR612" s="3">
        <v>1.6635864007239887</v>
      </c>
      <c r="AS612" s="3">
        <v>1.5994594087998208</v>
      </c>
      <c r="AT612" s="3">
        <v>1.6684590197716076</v>
      </c>
      <c r="AU612" s="3">
        <v>1.6625855992760115</v>
      </c>
      <c r="AV612" s="3">
        <v>1.6616294007239889</v>
      </c>
      <c r="AW612" s="3">
        <v>1.6665023531049412</v>
      </c>
      <c r="AX612" s="3">
        <v>1.665484305485893</v>
      </c>
      <c r="AY612" s="3">
        <v>1.6656578769144648</v>
      </c>
    </row>
    <row r="613" spans="2:51" x14ac:dyDescent="0.3">
      <c r="B613">
        <v>14.6744</v>
      </c>
      <c r="C613" s="2">
        <v>1.6727571626287507</v>
      </c>
      <c r="D613" s="2">
        <v>1.666885876914465</v>
      </c>
      <c r="E613" s="2">
        <v>1.6575612102477979</v>
      </c>
      <c r="F613" s="2">
        <v>1.6661571626287512</v>
      </c>
      <c r="G613" s="2">
        <v>1.6673467816763694</v>
      </c>
      <c r="H613" s="2">
        <v>1.665735305485893</v>
      </c>
      <c r="I613" s="2">
        <v>1.6682293054858934</v>
      </c>
      <c r="J613" s="2">
        <v>1.6635863531049404</v>
      </c>
      <c r="K613" s="2">
        <v>1.6672312102477982</v>
      </c>
      <c r="L613" s="2">
        <v>1.6629335435811319</v>
      </c>
      <c r="M613" s="2">
        <v>1.6682293054858934</v>
      </c>
      <c r="N613" s="2">
        <v>1.6668772682601922</v>
      </c>
      <c r="O613" s="2">
        <v>1.6584440197716079</v>
      </c>
      <c r="P613" s="2">
        <v>1.6649677340573221</v>
      </c>
      <c r="Q613" s="2">
        <v>1.6629335435811319</v>
      </c>
      <c r="R613" s="2">
        <v>1.6657739245335128</v>
      </c>
      <c r="S613" s="2">
        <v>1.6683829245335127</v>
      </c>
      <c r="T613" s="2">
        <v>1.6698794007239883</v>
      </c>
      <c r="U613" s="2">
        <v>1.6559875912001791</v>
      </c>
      <c r="V613" s="2">
        <v>1.6640470197716075</v>
      </c>
      <c r="W613" s="2">
        <v>1.666003353104941</v>
      </c>
      <c r="X613" s="2">
        <v>1.6650919245335125</v>
      </c>
      <c r="Y613" s="2">
        <v>1.6653514483430363</v>
      </c>
      <c r="Z613" s="2">
        <v>1.6683823531049415</v>
      </c>
      <c r="AA613" s="2">
        <v>1.6706082578668455</v>
      </c>
      <c r="AB613" s="3">
        <v>1.6747919245335126</v>
      </c>
      <c r="AC613" s="3">
        <v>1.6618588292954173</v>
      </c>
      <c r="AD613" s="3">
        <v>1.6625116864382747</v>
      </c>
      <c r="AE613" s="3">
        <v>1.678245067390655</v>
      </c>
      <c r="AF613" s="3">
        <v>1.6656202102477982</v>
      </c>
      <c r="AG613" s="3">
        <v>1.6616291150097027</v>
      </c>
      <c r="AH613" s="3">
        <v>1.6636633054858934</v>
      </c>
      <c r="AI613" s="3">
        <v>1.6642764959620837</v>
      </c>
      <c r="AJ613" s="3">
        <v>1.6668095435811314</v>
      </c>
      <c r="AK613" s="3">
        <v>1.6818054959620836</v>
      </c>
      <c r="AL613" s="3">
        <v>1.6570243531049411</v>
      </c>
      <c r="AM613" s="3">
        <v>1.6661572578668455</v>
      </c>
      <c r="AN613" s="3">
        <v>1.6733337340573222</v>
      </c>
      <c r="AO613" s="3">
        <v>1.6640084483430362</v>
      </c>
      <c r="AP613" s="3">
        <v>1.663317400723989</v>
      </c>
      <c r="AQ613" s="3">
        <v>1.6651981150097028</v>
      </c>
      <c r="AR613" s="3">
        <v>1.6643924007239888</v>
      </c>
      <c r="AS613" s="3">
        <v>1.6002654087998207</v>
      </c>
      <c r="AT613" s="3">
        <v>1.6692650197716077</v>
      </c>
      <c r="AU613" s="3">
        <v>1.6617795992760116</v>
      </c>
      <c r="AV613" s="3">
        <v>1.6640464007239888</v>
      </c>
      <c r="AW613" s="3">
        <v>1.6661643531049413</v>
      </c>
      <c r="AX613" s="3">
        <v>1.665384305485893</v>
      </c>
      <c r="AY613" s="3">
        <v>1.6592118769144648</v>
      </c>
    </row>
    <row r="614" spans="2:51" x14ac:dyDescent="0.3">
      <c r="B614">
        <v>14.6965</v>
      </c>
      <c r="C614" s="2">
        <v>1.6727571626287507</v>
      </c>
      <c r="D614" s="2">
        <v>1.6628568769144649</v>
      </c>
      <c r="E614" s="2">
        <v>1.655949210247798</v>
      </c>
      <c r="F614" s="2">
        <v>1.6645451626287511</v>
      </c>
      <c r="G614" s="2">
        <v>1.6641237816763694</v>
      </c>
      <c r="H614" s="2">
        <v>1.6665413054858931</v>
      </c>
      <c r="I614" s="2">
        <v>1.6674233054858936</v>
      </c>
      <c r="J614" s="2">
        <v>1.6627803531049403</v>
      </c>
      <c r="K614" s="2">
        <v>1.6559492102477982</v>
      </c>
      <c r="L614" s="2">
        <v>1.6645455435811318</v>
      </c>
      <c r="M614" s="2">
        <v>1.6674233054858936</v>
      </c>
      <c r="N614" s="2">
        <v>1.6660712682601924</v>
      </c>
      <c r="O614" s="2">
        <v>1.6608610197716078</v>
      </c>
      <c r="P614" s="2">
        <v>1.6665787340573222</v>
      </c>
      <c r="Q614" s="2">
        <v>1.6645455435811318</v>
      </c>
      <c r="R614" s="2">
        <v>1.6577149245335128</v>
      </c>
      <c r="S614" s="2">
        <v>1.6683829245335127</v>
      </c>
      <c r="T614" s="2">
        <v>1.6682674007239882</v>
      </c>
      <c r="U614" s="2">
        <v>1.6600175912001791</v>
      </c>
      <c r="V614" s="2">
        <v>1.6672700197716075</v>
      </c>
      <c r="W614" s="2">
        <v>1.666003353104941</v>
      </c>
      <c r="X614" s="2">
        <v>1.6650599245335125</v>
      </c>
      <c r="Y614" s="2">
        <v>1.6645454483430364</v>
      </c>
      <c r="Z614" s="2">
        <v>1.6683823531049415</v>
      </c>
      <c r="AA614" s="2">
        <v>1.6706082578668455</v>
      </c>
      <c r="AB614" s="3">
        <v>1.6844619245335126</v>
      </c>
      <c r="AC614" s="3">
        <v>1.6586358292954173</v>
      </c>
      <c r="AD614" s="3">
        <v>1.6649286864382749</v>
      </c>
      <c r="AE614" s="3">
        <v>1.6790510673906551</v>
      </c>
      <c r="AF614" s="3">
        <v>1.6777082102477983</v>
      </c>
      <c r="AG614" s="3">
        <v>1.6632411150097026</v>
      </c>
      <c r="AH614" s="3">
        <v>1.6604393054858935</v>
      </c>
      <c r="AI614" s="3">
        <v>1.6666944959620837</v>
      </c>
      <c r="AJ614" s="3">
        <v>1.6643915435811314</v>
      </c>
      <c r="AK614" s="3">
        <v>1.6818054959620836</v>
      </c>
      <c r="AL614" s="3">
        <v>1.6578303531049412</v>
      </c>
      <c r="AM614" s="3">
        <v>1.6677692578668455</v>
      </c>
      <c r="AN614" s="3">
        <v>1.6717217340573223</v>
      </c>
      <c r="AO614" s="3">
        <v>1.6680374483430362</v>
      </c>
      <c r="AP614" s="3">
        <v>1.6641234007239889</v>
      </c>
      <c r="AQ614" s="3">
        <v>1.6668091150097029</v>
      </c>
      <c r="AR614" s="3">
        <v>1.6611684007239889</v>
      </c>
      <c r="AS614" s="3">
        <v>1.5986534087998208</v>
      </c>
      <c r="AT614" s="3">
        <v>1.6700710197716078</v>
      </c>
      <c r="AU614" s="3">
        <v>1.6633905992760116</v>
      </c>
      <c r="AV614" s="3">
        <v>1.6696874007239888</v>
      </c>
      <c r="AW614" s="3">
        <v>1.6657083531049413</v>
      </c>
      <c r="AX614" s="3">
        <v>1.665392305485893</v>
      </c>
      <c r="AY614" s="3">
        <v>1.6600168769144648</v>
      </c>
    </row>
    <row r="615" spans="2:51" x14ac:dyDescent="0.3">
      <c r="B615">
        <v>14.7186</v>
      </c>
      <c r="C615" s="2">
        <v>1.6735631626287506</v>
      </c>
      <c r="D615" s="2">
        <v>1.6644688769144649</v>
      </c>
      <c r="E615" s="2">
        <v>1.660785210247798</v>
      </c>
      <c r="F615" s="2">
        <v>1.6621281626287512</v>
      </c>
      <c r="G615" s="2">
        <v>1.6657347816763692</v>
      </c>
      <c r="H615" s="2">
        <v>1.6649293054858931</v>
      </c>
      <c r="I615" s="2">
        <v>1.6698413054858936</v>
      </c>
      <c r="J615" s="2">
        <v>1.6611683531049404</v>
      </c>
      <c r="K615" s="2">
        <v>1.6470852102477982</v>
      </c>
      <c r="L615" s="2">
        <v>1.6653515435811317</v>
      </c>
      <c r="M615" s="2">
        <v>1.6698413054858936</v>
      </c>
      <c r="N615" s="2">
        <v>1.6668772682601922</v>
      </c>
      <c r="O615" s="2">
        <v>1.6608610197716078</v>
      </c>
      <c r="P615" s="2">
        <v>1.6706087340573221</v>
      </c>
      <c r="Q615" s="2">
        <v>1.6653515435811317</v>
      </c>
      <c r="R615" s="2">
        <v>1.6665789245335128</v>
      </c>
      <c r="S615" s="2">
        <v>1.6675769245335126</v>
      </c>
      <c r="T615" s="2">
        <v>1.6658504007239883</v>
      </c>
      <c r="U615" s="2">
        <v>1.6600175912001791</v>
      </c>
      <c r="V615" s="2">
        <v>1.6672700197716075</v>
      </c>
      <c r="W615" s="2">
        <v>1.666003353104941</v>
      </c>
      <c r="X615" s="2">
        <v>1.6649799245335124</v>
      </c>
      <c r="Y615" s="2">
        <v>1.6653514483430363</v>
      </c>
      <c r="Z615" s="2">
        <v>1.6683823531049415</v>
      </c>
      <c r="AA615" s="2">
        <v>1.6706082578668455</v>
      </c>
      <c r="AB615" s="3">
        <v>1.6747919245335126</v>
      </c>
      <c r="AC615" s="3">
        <v>1.6658888292954173</v>
      </c>
      <c r="AD615" s="3">
        <v>1.6665406864382748</v>
      </c>
      <c r="AE615" s="3">
        <v>1.6766330673906551</v>
      </c>
      <c r="AF615" s="3">
        <v>1.6664252102477981</v>
      </c>
      <c r="AG615" s="3">
        <v>1.6632411150097026</v>
      </c>
      <c r="AH615" s="3">
        <v>1.6644683054858933</v>
      </c>
      <c r="AI615" s="3">
        <v>1.6642764959620837</v>
      </c>
      <c r="AJ615" s="3">
        <v>1.6660035435811313</v>
      </c>
      <c r="AK615" s="3">
        <v>1.6818054959620836</v>
      </c>
      <c r="AL615" s="3">
        <v>1.6626653531049411</v>
      </c>
      <c r="AM615" s="3">
        <v>1.6661572578668455</v>
      </c>
      <c r="AN615" s="3">
        <v>1.6717217340573223</v>
      </c>
      <c r="AO615" s="3">
        <v>1.6664254483430361</v>
      </c>
      <c r="AP615" s="3">
        <v>1.6657354007239888</v>
      </c>
      <c r="AQ615" s="3">
        <v>1.6676151150097027</v>
      </c>
      <c r="AR615" s="3">
        <v>1.6651974007239887</v>
      </c>
      <c r="AS615" s="3">
        <v>1.5970424087998207</v>
      </c>
      <c r="AT615" s="3">
        <v>1.6716830197716077</v>
      </c>
      <c r="AU615" s="3">
        <v>1.6617795992760116</v>
      </c>
      <c r="AV615" s="3">
        <v>1.6640464007239888</v>
      </c>
      <c r="AW615" s="3">
        <v>1.6652753531049411</v>
      </c>
      <c r="AX615" s="3">
        <v>1.6655553054858929</v>
      </c>
      <c r="AY615" s="3">
        <v>1.6624348769144648</v>
      </c>
    </row>
    <row r="616" spans="2:51" x14ac:dyDescent="0.3">
      <c r="B616">
        <v>14.7407</v>
      </c>
      <c r="C616" s="2">
        <v>1.6687281626287507</v>
      </c>
      <c r="D616" s="2">
        <v>1.6684978769144649</v>
      </c>
      <c r="E616" s="2">
        <v>1.661590210247798</v>
      </c>
      <c r="F616" s="2">
        <v>1.6645451626287511</v>
      </c>
      <c r="G616" s="2">
        <v>1.6657347816763692</v>
      </c>
      <c r="H616" s="2">
        <v>1.665735305485893</v>
      </c>
      <c r="I616" s="2">
        <v>1.6633943054858935</v>
      </c>
      <c r="J616" s="2">
        <v>1.6635863531049404</v>
      </c>
      <c r="K616" s="2">
        <v>1.6406382102477983</v>
      </c>
      <c r="L616" s="2">
        <v>1.6669625435811317</v>
      </c>
      <c r="M616" s="2">
        <v>1.6633943054858935</v>
      </c>
      <c r="N616" s="2">
        <v>1.6676832682601923</v>
      </c>
      <c r="O616" s="2">
        <v>1.6600560197716079</v>
      </c>
      <c r="P616" s="2">
        <v>1.6649677340573221</v>
      </c>
      <c r="Q616" s="2">
        <v>1.6669625435811317</v>
      </c>
      <c r="R616" s="2">
        <v>1.6657739245335128</v>
      </c>
      <c r="S616" s="2">
        <v>1.6667709245335125</v>
      </c>
      <c r="T616" s="2">
        <v>1.6674614007239883</v>
      </c>
      <c r="U616" s="2">
        <v>1.6608235912001792</v>
      </c>
      <c r="V616" s="2">
        <v>1.6640470197716075</v>
      </c>
      <c r="W616" s="2">
        <v>1.6643923531049409</v>
      </c>
      <c r="X616" s="2">
        <v>1.6648429245335123</v>
      </c>
      <c r="Y616" s="2">
        <v>1.6653514483430363</v>
      </c>
      <c r="Z616" s="2">
        <v>1.6683823531049415</v>
      </c>
      <c r="AA616" s="2">
        <v>1.6665792578668455</v>
      </c>
      <c r="AB616" s="3">
        <v>1.6715679245335127</v>
      </c>
      <c r="AC616" s="3">
        <v>1.6674998292954173</v>
      </c>
      <c r="AD616" s="3">
        <v>1.6673466864382749</v>
      </c>
      <c r="AE616" s="3">
        <v>1.675827067390655</v>
      </c>
      <c r="AF616" s="3">
        <v>1.6688432102477981</v>
      </c>
      <c r="AG616" s="3">
        <v>1.6656581150097027</v>
      </c>
      <c r="AH616" s="3">
        <v>1.6628573054858933</v>
      </c>
      <c r="AI616" s="3">
        <v>1.6650824959620836</v>
      </c>
      <c r="AJ616" s="3">
        <v>1.6547215435811313</v>
      </c>
      <c r="AK616" s="3">
        <v>1.6818054959620836</v>
      </c>
      <c r="AL616" s="3">
        <v>1.6610533531049412</v>
      </c>
      <c r="AM616" s="3">
        <v>1.6669632578668454</v>
      </c>
      <c r="AN616" s="3">
        <v>1.6701097340573223</v>
      </c>
      <c r="AO616" s="3">
        <v>1.664814448343036</v>
      </c>
      <c r="AP616" s="3">
        <v>1.6657354007239888</v>
      </c>
      <c r="AQ616" s="3">
        <v>1.6684211150097028</v>
      </c>
      <c r="AR616" s="3">
        <v>1.6635864007239887</v>
      </c>
      <c r="AS616" s="3">
        <v>1.5970424087998207</v>
      </c>
      <c r="AT616" s="3">
        <v>1.6716830197716077</v>
      </c>
      <c r="AU616" s="3">
        <v>1.6569445992760117</v>
      </c>
      <c r="AV616" s="3">
        <v>1.6632404007239887</v>
      </c>
      <c r="AW616" s="3">
        <v>1.6649723531049412</v>
      </c>
      <c r="AX616" s="3">
        <v>1.665808305485893</v>
      </c>
      <c r="AY616" s="3">
        <v>1.6632408769144649</v>
      </c>
    </row>
    <row r="617" spans="2:51" x14ac:dyDescent="0.3">
      <c r="B617">
        <v>14.7628</v>
      </c>
      <c r="C617" s="2">
        <v>1.6687281626287507</v>
      </c>
      <c r="D617" s="2">
        <v>1.6660808769144648</v>
      </c>
      <c r="E617" s="2">
        <v>1.660785210247798</v>
      </c>
      <c r="F617" s="2">
        <v>1.6645451626287511</v>
      </c>
      <c r="G617" s="2">
        <v>1.6673467816763694</v>
      </c>
      <c r="H617" s="2">
        <v>1.664123305485893</v>
      </c>
      <c r="I617" s="2">
        <v>1.6633943054858935</v>
      </c>
      <c r="J617" s="2">
        <v>1.6635863531049404</v>
      </c>
      <c r="K617" s="2">
        <v>1.6390262102477982</v>
      </c>
      <c r="L617" s="2">
        <v>1.6669625435811317</v>
      </c>
      <c r="M617" s="2">
        <v>1.6633943054858935</v>
      </c>
      <c r="N617" s="2">
        <v>1.6668772682601922</v>
      </c>
      <c r="O617" s="2">
        <v>1.6576380197716079</v>
      </c>
      <c r="P617" s="2">
        <v>1.664161734057322</v>
      </c>
      <c r="Q617" s="2">
        <v>1.6669625435811317</v>
      </c>
      <c r="R617" s="2">
        <v>1.6617439245335126</v>
      </c>
      <c r="S617" s="2">
        <v>1.6651599245335127</v>
      </c>
      <c r="T617" s="2">
        <v>1.6682674007239882</v>
      </c>
      <c r="U617" s="2">
        <v>1.6584055912001792</v>
      </c>
      <c r="V617" s="2">
        <v>1.6640470197716075</v>
      </c>
      <c r="W617" s="2">
        <v>1.6635863531049411</v>
      </c>
      <c r="X617" s="2">
        <v>1.6645329245335123</v>
      </c>
      <c r="Y617" s="2">
        <v>1.6645454483430364</v>
      </c>
      <c r="Z617" s="2">
        <v>1.6643533531049415</v>
      </c>
      <c r="AA617" s="2">
        <v>1.6706082578668455</v>
      </c>
      <c r="AB617" s="3">
        <v>1.6731799245335126</v>
      </c>
      <c r="AC617" s="3">
        <v>1.6674998292954173</v>
      </c>
      <c r="AD617" s="3">
        <v>1.6657346864382747</v>
      </c>
      <c r="AE617" s="3">
        <v>1.677439067390655</v>
      </c>
      <c r="AF617" s="3">
        <v>1.6640082102477982</v>
      </c>
      <c r="AG617" s="3">
        <v>1.6640471150097027</v>
      </c>
      <c r="AH617" s="3">
        <v>1.6644683054858933</v>
      </c>
      <c r="AI617" s="3">
        <v>1.6642764959620837</v>
      </c>
      <c r="AJ617" s="3">
        <v>1.6635865435811314</v>
      </c>
      <c r="AK617" s="3">
        <v>1.6818054959620836</v>
      </c>
      <c r="AL617" s="3">
        <v>1.6602473531049411</v>
      </c>
      <c r="AM617" s="3">
        <v>1.6685742578668454</v>
      </c>
      <c r="AN617" s="3">
        <v>1.6733337340573222</v>
      </c>
      <c r="AO617" s="3">
        <v>1.6656194483430362</v>
      </c>
      <c r="AP617" s="3">
        <v>1.6657354007239888</v>
      </c>
      <c r="AQ617" s="3">
        <v>1.6660031150097028</v>
      </c>
      <c r="AR617" s="3">
        <v>1.6651974007239887</v>
      </c>
      <c r="AS617" s="3">
        <v>1.6002654087998207</v>
      </c>
      <c r="AT617" s="3">
        <v>1.6700710197716078</v>
      </c>
      <c r="AU617" s="3">
        <v>1.6601675992760117</v>
      </c>
      <c r="AV617" s="3">
        <v>1.6640464007239888</v>
      </c>
      <c r="AW617" s="3">
        <v>1.6649093531049413</v>
      </c>
      <c r="AX617" s="3">
        <v>1.6660573054858929</v>
      </c>
      <c r="AY617" s="3">
        <v>1.6616288769144647</v>
      </c>
    </row>
    <row r="618" spans="2:51" x14ac:dyDescent="0.3">
      <c r="B618">
        <v>14.7849</v>
      </c>
      <c r="C618" s="2">
        <v>1.6679221626287506</v>
      </c>
      <c r="D618" s="2">
        <v>1.6660808769144648</v>
      </c>
      <c r="E618" s="2">
        <v>1.661590210247798</v>
      </c>
      <c r="F618" s="2">
        <v>1.6637391626287512</v>
      </c>
      <c r="G618" s="2">
        <v>1.6681527816763693</v>
      </c>
      <c r="H618" s="2">
        <v>1.6625113054858931</v>
      </c>
      <c r="I618" s="2">
        <v>1.6601713054858935</v>
      </c>
      <c r="J618" s="2">
        <v>1.6627803531049403</v>
      </c>
      <c r="K618" s="2">
        <v>1.6358032102477982</v>
      </c>
      <c r="L618" s="2">
        <v>1.6661575435811318</v>
      </c>
      <c r="M618" s="2">
        <v>1.6601713054858935</v>
      </c>
      <c r="N618" s="2">
        <v>1.6676832682601923</v>
      </c>
      <c r="O618" s="2">
        <v>1.6536090197716078</v>
      </c>
      <c r="P618" s="2">
        <v>1.6649677340573221</v>
      </c>
      <c r="Q618" s="2">
        <v>1.6661575435811318</v>
      </c>
      <c r="R618" s="2">
        <v>1.6641619245335126</v>
      </c>
      <c r="S618" s="2">
        <v>1.6619359245335126</v>
      </c>
      <c r="T618" s="2">
        <v>1.6690734007239882</v>
      </c>
      <c r="U618" s="2">
        <v>1.6600175912001791</v>
      </c>
      <c r="V618" s="2">
        <v>1.6640470197716075</v>
      </c>
      <c r="W618" s="2">
        <v>1.666003353104941</v>
      </c>
      <c r="X618" s="2">
        <v>1.6641399245335124</v>
      </c>
      <c r="Y618" s="2">
        <v>1.6669624483430363</v>
      </c>
      <c r="Z618" s="2">
        <v>1.6675773531049414</v>
      </c>
      <c r="AA618" s="2">
        <v>1.6706082578668455</v>
      </c>
      <c r="AB618" s="3">
        <v>1.6731799245335126</v>
      </c>
      <c r="AC618" s="3">
        <v>1.6739468292954172</v>
      </c>
      <c r="AD618" s="3">
        <v>1.6625116864382747</v>
      </c>
      <c r="AE618" s="3">
        <v>1.6806630673906551</v>
      </c>
      <c r="AF618" s="3">
        <v>1.6672312102477982</v>
      </c>
      <c r="AG618" s="3">
        <v>1.6648521150097026</v>
      </c>
      <c r="AH618" s="3">
        <v>1.6636633054858934</v>
      </c>
      <c r="AI618" s="3">
        <v>1.6658884959620837</v>
      </c>
      <c r="AJ618" s="3">
        <v>1.6627805435811314</v>
      </c>
      <c r="AK618" s="3">
        <v>1.6634694959620835</v>
      </c>
      <c r="AL618" s="3">
        <v>1.6602473531049411</v>
      </c>
      <c r="AM618" s="3">
        <v>1.6693802578668455</v>
      </c>
      <c r="AN618" s="3">
        <v>1.6684977340573222</v>
      </c>
      <c r="AO618" s="3">
        <v>1.6632024483430361</v>
      </c>
      <c r="AP618" s="3">
        <v>1.6657354007239888</v>
      </c>
      <c r="AQ618" s="3">
        <v>1.6668091150097029</v>
      </c>
      <c r="AR618" s="3">
        <v>1.6643924007239888</v>
      </c>
      <c r="AS618" s="3">
        <v>1.5978474087998207</v>
      </c>
      <c r="AT618" s="3">
        <v>1.6676540197716077</v>
      </c>
      <c r="AU618" s="3">
        <v>1.6545265992760116</v>
      </c>
      <c r="AV618" s="3">
        <v>1.6624344007239888</v>
      </c>
      <c r="AW618" s="3">
        <v>1.6651953531049413</v>
      </c>
      <c r="AX618" s="3">
        <v>1.666194305485893</v>
      </c>
      <c r="AY618" s="3">
        <v>1.6624348769144648</v>
      </c>
    </row>
    <row r="619" spans="2:51" x14ac:dyDescent="0.3">
      <c r="B619">
        <v>14.807</v>
      </c>
      <c r="C619" s="2">
        <v>1.6679221626287506</v>
      </c>
      <c r="D619" s="2">
        <v>1.665274876914465</v>
      </c>
      <c r="E619" s="2">
        <v>1.6599792102477979</v>
      </c>
      <c r="F619" s="2">
        <v>1.662934162628751</v>
      </c>
      <c r="G619" s="2">
        <v>1.6657347816763692</v>
      </c>
      <c r="H619" s="2">
        <v>1.664123305485893</v>
      </c>
      <c r="I619" s="2">
        <v>1.6650063054858935</v>
      </c>
      <c r="J619" s="2">
        <v>1.6643923531049405</v>
      </c>
      <c r="K619" s="2">
        <v>1.6374152102477983</v>
      </c>
      <c r="L619" s="2">
        <v>1.6629335435811319</v>
      </c>
      <c r="M619" s="2">
        <v>1.6650063054858935</v>
      </c>
      <c r="N619" s="2">
        <v>1.6644592682601922</v>
      </c>
      <c r="O619" s="2">
        <v>1.656832019771608</v>
      </c>
      <c r="P619" s="2">
        <v>1.6665787340573222</v>
      </c>
      <c r="Q619" s="2">
        <v>1.6629335435811319</v>
      </c>
      <c r="R619" s="2">
        <v>1.6689969245335128</v>
      </c>
      <c r="S619" s="2">
        <v>1.6659649245335126</v>
      </c>
      <c r="T619" s="2">
        <v>1.6682674007239882</v>
      </c>
      <c r="U619" s="2">
        <v>1.6624345912001792</v>
      </c>
      <c r="V619" s="2">
        <v>1.6672700197716075</v>
      </c>
      <c r="W619" s="2">
        <v>1.6651973531049411</v>
      </c>
      <c r="X619" s="2">
        <v>1.6637609245335123</v>
      </c>
      <c r="Y619" s="2">
        <v>1.6685744483430365</v>
      </c>
      <c r="Z619" s="2">
        <v>1.6675773531049414</v>
      </c>
      <c r="AA619" s="2">
        <v>1.6706082578668455</v>
      </c>
      <c r="AB619" s="3">
        <v>1.6780149245335125</v>
      </c>
      <c r="AC619" s="3">
        <v>1.6691118292954172</v>
      </c>
      <c r="AD619" s="3">
        <v>1.6649286864382749</v>
      </c>
      <c r="AE619" s="3">
        <v>1.6790510673906551</v>
      </c>
      <c r="AF619" s="3">
        <v>1.6680372102477981</v>
      </c>
      <c r="AG619" s="3">
        <v>1.6648521150097026</v>
      </c>
      <c r="AH619" s="3">
        <v>1.6620513054858934</v>
      </c>
      <c r="AI619" s="3">
        <v>1.6658884959620837</v>
      </c>
      <c r="AJ619" s="3">
        <v>1.6595565435811312</v>
      </c>
      <c r="AK619" s="3">
        <v>1.6634694959620835</v>
      </c>
      <c r="AL619" s="3">
        <v>1.6610533531049412</v>
      </c>
      <c r="AM619" s="3">
        <v>1.6677692578668455</v>
      </c>
      <c r="AN619" s="3">
        <v>1.6701097340573223</v>
      </c>
      <c r="AO619" s="3">
        <v>1.664814448343036</v>
      </c>
      <c r="AP619" s="3">
        <v>1.6657354007239888</v>
      </c>
      <c r="AQ619" s="3">
        <v>1.6651981150097028</v>
      </c>
      <c r="AR619" s="3">
        <v>1.6627804007239888</v>
      </c>
      <c r="AS619" s="3">
        <v>1.5978474087998207</v>
      </c>
      <c r="AT619" s="3">
        <v>1.6668480197716076</v>
      </c>
      <c r="AU619" s="3">
        <v>1.6569445992760117</v>
      </c>
      <c r="AV619" s="3">
        <v>1.6632404007239887</v>
      </c>
      <c r="AW619" s="3">
        <v>1.6656083531049413</v>
      </c>
      <c r="AX619" s="3">
        <v>1.666126305485893</v>
      </c>
      <c r="AY619" s="3">
        <v>1.6608228769144648</v>
      </c>
    </row>
    <row r="620" spans="2:51" x14ac:dyDescent="0.3">
      <c r="B620">
        <v>14.8291</v>
      </c>
      <c r="C620" s="2">
        <v>1.6671161626287507</v>
      </c>
      <c r="D620" s="2">
        <v>1.6684978769144649</v>
      </c>
      <c r="E620" s="2">
        <v>1.660785210247798</v>
      </c>
      <c r="F620" s="2">
        <v>1.662934162628751</v>
      </c>
      <c r="G620" s="2">
        <v>1.6633177816763693</v>
      </c>
      <c r="H620" s="2">
        <v>1.6681523054858931</v>
      </c>
      <c r="I620" s="2">
        <v>1.6617823054858936</v>
      </c>
      <c r="J620" s="2">
        <v>1.6660033531049403</v>
      </c>
      <c r="K620" s="2">
        <v>1.6446672102477982</v>
      </c>
      <c r="L620" s="2">
        <v>1.6653515435811317</v>
      </c>
      <c r="M620" s="2">
        <v>1.6617823054858936</v>
      </c>
      <c r="N620" s="2">
        <v>1.6652652682601923</v>
      </c>
      <c r="O620" s="2">
        <v>1.656832019771608</v>
      </c>
      <c r="P620" s="2">
        <v>1.6649677340573221</v>
      </c>
      <c r="Q620" s="2">
        <v>1.6653515435811317</v>
      </c>
      <c r="R620" s="2">
        <v>1.6665789245335128</v>
      </c>
      <c r="S620" s="2">
        <v>1.6627419245335127</v>
      </c>
      <c r="T620" s="2">
        <v>1.6658504007239883</v>
      </c>
      <c r="U620" s="2">
        <v>1.6632405912001793</v>
      </c>
      <c r="V620" s="2">
        <v>1.6672700197716075</v>
      </c>
      <c r="W620" s="2">
        <v>1.6643923531049409</v>
      </c>
      <c r="X620" s="2">
        <v>1.6635229245335124</v>
      </c>
      <c r="Y620" s="2">
        <v>1.6734094483430364</v>
      </c>
      <c r="Z620" s="2">
        <v>1.6683823531049415</v>
      </c>
      <c r="AA620" s="2">
        <v>1.6706082578668455</v>
      </c>
      <c r="AB620" s="3">
        <v>1.6796269245335125</v>
      </c>
      <c r="AC620" s="3">
        <v>1.6723358292954171</v>
      </c>
      <c r="AD620" s="3">
        <v>1.6625116864382747</v>
      </c>
      <c r="AE620" s="3">
        <v>1.6806630673906551</v>
      </c>
      <c r="AF620" s="3">
        <v>1.6648142102477981</v>
      </c>
      <c r="AG620" s="3">
        <v>1.6672701150097027</v>
      </c>
      <c r="AH620" s="3">
        <v>1.6636633054858934</v>
      </c>
      <c r="AI620" s="3">
        <v>1.6642764959620837</v>
      </c>
      <c r="AJ620" s="3">
        <v>1.6635865435811314</v>
      </c>
      <c r="AK620" s="3">
        <v>1.6638644959620836</v>
      </c>
      <c r="AL620" s="3">
        <v>1.6610533531049412</v>
      </c>
      <c r="AM620" s="3">
        <v>1.6653512578668455</v>
      </c>
      <c r="AN620" s="3">
        <v>1.6693037340573222</v>
      </c>
      <c r="AO620" s="3">
        <v>1.6656194483430362</v>
      </c>
      <c r="AP620" s="3">
        <v>1.6657354007239888</v>
      </c>
      <c r="AQ620" s="3">
        <v>1.6651981150097028</v>
      </c>
      <c r="AR620" s="3">
        <v>1.6643924007239888</v>
      </c>
      <c r="AS620" s="3">
        <v>1.5978474087998207</v>
      </c>
      <c r="AT620" s="3">
        <v>1.6668480197716076</v>
      </c>
      <c r="AU620" s="3">
        <v>1.6585555992760115</v>
      </c>
      <c r="AV620" s="3">
        <v>1.6640464007239888</v>
      </c>
      <c r="AW620" s="3">
        <v>1.6661373531049413</v>
      </c>
      <c r="AX620" s="3">
        <v>1.6658253054858929</v>
      </c>
      <c r="AY620" s="3">
        <v>1.6600168769144648</v>
      </c>
    </row>
    <row r="621" spans="2:51" x14ac:dyDescent="0.3">
      <c r="B621">
        <v>14.8512</v>
      </c>
      <c r="C621" s="2">
        <v>1.6695341626287508</v>
      </c>
      <c r="D621" s="2">
        <v>1.666885876914465</v>
      </c>
      <c r="E621" s="2">
        <v>1.6623962102477978</v>
      </c>
      <c r="F621" s="2">
        <v>1.6645451626287511</v>
      </c>
      <c r="G621" s="2">
        <v>1.6641237816763694</v>
      </c>
      <c r="H621" s="2">
        <v>1.667346305485893</v>
      </c>
      <c r="I621" s="2">
        <v>1.6690353054858935</v>
      </c>
      <c r="J621" s="2">
        <v>1.6611683531049404</v>
      </c>
      <c r="K621" s="2">
        <v>1.6495022102477983</v>
      </c>
      <c r="L621" s="2">
        <v>1.6621275435811318</v>
      </c>
      <c r="M621" s="2">
        <v>1.6690353054858935</v>
      </c>
      <c r="N621" s="2">
        <v>1.6644592682601922</v>
      </c>
      <c r="O621" s="2">
        <v>1.6560260197716079</v>
      </c>
      <c r="P621" s="2">
        <v>1.6665787340573222</v>
      </c>
      <c r="Q621" s="2">
        <v>1.6621275435811318</v>
      </c>
      <c r="R621" s="2">
        <v>1.6681909245335127</v>
      </c>
      <c r="S621" s="2">
        <v>1.6635479245335125</v>
      </c>
      <c r="T621" s="2">
        <v>1.6674614007239883</v>
      </c>
      <c r="U621" s="2">
        <v>1.6616285912001791</v>
      </c>
      <c r="V621" s="2">
        <v>1.6688820197716074</v>
      </c>
      <c r="W621" s="2">
        <v>1.6676153531049411</v>
      </c>
      <c r="X621" s="2">
        <v>1.6634509245335125</v>
      </c>
      <c r="Y621" s="2">
        <v>1.6645454483430364</v>
      </c>
      <c r="Z621" s="2">
        <v>1.6651593531049416</v>
      </c>
      <c r="AA621" s="2">
        <v>1.6706082578668455</v>
      </c>
      <c r="AB621" s="3">
        <v>1.6772089245335127</v>
      </c>
      <c r="AC621" s="3">
        <v>1.6715298292954173</v>
      </c>
      <c r="AD621" s="3">
        <v>1.6657346864382747</v>
      </c>
      <c r="AE621" s="3">
        <v>1.678245067390655</v>
      </c>
      <c r="AF621" s="3">
        <v>1.6648142102477981</v>
      </c>
      <c r="AG621" s="3">
        <v>1.6664641150097026</v>
      </c>
      <c r="AH621" s="3">
        <v>1.6644683054858933</v>
      </c>
      <c r="AI621" s="3">
        <v>1.6634704959620836</v>
      </c>
      <c r="AJ621" s="3">
        <v>1.6676155435811313</v>
      </c>
      <c r="AK621" s="3">
        <v>1.6637584959620835</v>
      </c>
      <c r="AL621" s="3">
        <v>1.6610533531049412</v>
      </c>
      <c r="AM621" s="3">
        <v>1.6645452578668456</v>
      </c>
      <c r="AN621" s="3">
        <v>1.6717217340573223</v>
      </c>
      <c r="AO621" s="3">
        <v>1.6688434483430361</v>
      </c>
      <c r="AP621" s="3">
        <v>1.6657354007239888</v>
      </c>
      <c r="AQ621" s="3">
        <v>1.6668091150097029</v>
      </c>
      <c r="AR621" s="3">
        <v>1.6651974007239887</v>
      </c>
      <c r="AS621" s="3">
        <v>1.6026834087998207</v>
      </c>
      <c r="AT621" s="3">
        <v>1.6692650197716077</v>
      </c>
      <c r="AU621" s="3">
        <v>1.6585555992760115</v>
      </c>
      <c r="AV621" s="3">
        <v>1.6608234007239888</v>
      </c>
      <c r="AW621" s="3">
        <v>1.6665723531049412</v>
      </c>
      <c r="AX621" s="3">
        <v>1.6655013054858929</v>
      </c>
      <c r="AY621" s="3">
        <v>1.6592118769144648</v>
      </c>
    </row>
    <row r="622" spans="2:51" x14ac:dyDescent="0.3">
      <c r="B622">
        <v>14.8733</v>
      </c>
      <c r="C622" s="2">
        <v>1.6695341626287508</v>
      </c>
      <c r="D622" s="2">
        <v>1.658021876914465</v>
      </c>
      <c r="E622" s="2">
        <v>1.6599792102477979</v>
      </c>
      <c r="F622" s="2">
        <v>1.6605161626287512</v>
      </c>
      <c r="G622" s="2">
        <v>1.6649287816763694</v>
      </c>
      <c r="H622" s="2">
        <v>1.6649293054858931</v>
      </c>
      <c r="I622" s="2">
        <v>1.6642003054858936</v>
      </c>
      <c r="J622" s="2">
        <v>1.6651973531049404</v>
      </c>
      <c r="K622" s="2">
        <v>1.6567552102477983</v>
      </c>
      <c r="L622" s="2">
        <v>1.6669625435811317</v>
      </c>
      <c r="M622" s="2">
        <v>1.6642003054858936</v>
      </c>
      <c r="N622" s="2">
        <v>1.6636542682601922</v>
      </c>
      <c r="O622" s="2">
        <v>1.6584440197716079</v>
      </c>
      <c r="P622" s="2">
        <v>1.6706087340573221</v>
      </c>
      <c r="Q622" s="2">
        <v>1.6669625435811317</v>
      </c>
      <c r="R622" s="2">
        <v>1.6681909245335127</v>
      </c>
      <c r="S622" s="2">
        <v>1.6627419245335127</v>
      </c>
      <c r="T622" s="2">
        <v>1.6674614007239883</v>
      </c>
      <c r="U622" s="2">
        <v>1.6567935912001792</v>
      </c>
      <c r="V622" s="2">
        <v>1.6640470197716075</v>
      </c>
      <c r="W622" s="2">
        <v>1.661168353104941</v>
      </c>
      <c r="X622" s="2">
        <v>1.6635519245335124</v>
      </c>
      <c r="Y622" s="2">
        <v>1.6629334483430365</v>
      </c>
      <c r="Z622" s="2">
        <v>1.6667713531049415</v>
      </c>
      <c r="AA622" s="2">
        <v>1.6706082578668455</v>
      </c>
      <c r="AB622" s="3">
        <v>1.6772089245335127</v>
      </c>
      <c r="AC622" s="3">
        <v>1.6666948292954171</v>
      </c>
      <c r="AD622" s="3">
        <v>1.6625116864382747</v>
      </c>
      <c r="AE622" s="3">
        <v>1.6750220673906551</v>
      </c>
      <c r="AF622" s="3">
        <v>1.6648142102477981</v>
      </c>
      <c r="AG622" s="3">
        <v>1.6680761150097028</v>
      </c>
      <c r="AH622" s="3">
        <v>1.6660803054858935</v>
      </c>
      <c r="AI622" s="3">
        <v>1.6586354959620837</v>
      </c>
      <c r="AJ622" s="3">
        <v>1.6740625435811314</v>
      </c>
      <c r="AK622" s="3">
        <v>1.6633054959620837</v>
      </c>
      <c r="AL622" s="3">
        <v>1.6602473531049411</v>
      </c>
      <c r="AM622" s="3">
        <v>1.6669632578668454</v>
      </c>
      <c r="AN622" s="3">
        <v>1.6725277340573221</v>
      </c>
      <c r="AO622" s="3">
        <v>1.6672314483430362</v>
      </c>
      <c r="AP622" s="3">
        <v>1.6657354007239888</v>
      </c>
      <c r="AQ622" s="3">
        <v>1.6668091150097029</v>
      </c>
      <c r="AR622" s="3">
        <v>1.6668094007239889</v>
      </c>
      <c r="AS622" s="3">
        <v>1.6002654087998207</v>
      </c>
      <c r="AT622" s="3">
        <v>1.6684590197716076</v>
      </c>
      <c r="AU622" s="3">
        <v>1.6690315992760116</v>
      </c>
      <c r="AV622" s="3">
        <v>1.6592114007239889</v>
      </c>
      <c r="AW622" s="3">
        <v>1.6668933531049412</v>
      </c>
      <c r="AX622" s="3">
        <v>1.665230305485893</v>
      </c>
      <c r="AY622" s="3">
        <v>1.6616288769144647</v>
      </c>
    </row>
    <row r="623" spans="2:51" x14ac:dyDescent="0.3">
      <c r="B623">
        <v>14.8954</v>
      </c>
      <c r="C623" s="2">
        <v>1.6687281626287507</v>
      </c>
      <c r="D623" s="2">
        <v>1.666885876914465</v>
      </c>
      <c r="E623" s="2">
        <v>1.6632022102477979</v>
      </c>
      <c r="F623" s="2">
        <v>1.662934162628751</v>
      </c>
      <c r="G623" s="2">
        <v>1.6673467816763694</v>
      </c>
      <c r="H623" s="2">
        <v>1.6649293054858931</v>
      </c>
      <c r="I623" s="2">
        <v>1.6650063054858935</v>
      </c>
      <c r="J623" s="2">
        <v>1.6651973531049404</v>
      </c>
      <c r="K623" s="2">
        <v>1.6583672102477982</v>
      </c>
      <c r="L623" s="2">
        <v>1.6645455435811318</v>
      </c>
      <c r="M623" s="2">
        <v>1.6650063054858935</v>
      </c>
      <c r="N623" s="2">
        <v>1.6628482682601922</v>
      </c>
      <c r="O623" s="2">
        <v>1.6552200197716078</v>
      </c>
      <c r="P623" s="2">
        <v>1.6649677340573221</v>
      </c>
      <c r="Q623" s="2">
        <v>1.6645455435811318</v>
      </c>
      <c r="R623" s="2">
        <v>1.6681909245335127</v>
      </c>
      <c r="S623" s="2">
        <v>1.6643539245335126</v>
      </c>
      <c r="T623" s="2">
        <v>1.6674614007239883</v>
      </c>
      <c r="U623" s="2">
        <v>1.6592115912001792</v>
      </c>
      <c r="V623" s="2">
        <v>1.6640470197716075</v>
      </c>
      <c r="W623" s="2">
        <v>1.662780353104941</v>
      </c>
      <c r="X623" s="2">
        <v>1.6638249245335124</v>
      </c>
      <c r="Y623" s="2">
        <v>1.6661574483430364</v>
      </c>
      <c r="Z623" s="2">
        <v>1.6635473531049414</v>
      </c>
      <c r="AA623" s="2">
        <v>1.6665792578668455</v>
      </c>
      <c r="AB623" s="3">
        <v>1.6739859245335125</v>
      </c>
      <c r="AC623" s="3">
        <v>1.6658888292954173</v>
      </c>
      <c r="AD623" s="3">
        <v>1.6625116864382747</v>
      </c>
      <c r="AE623" s="3">
        <v>1.678245067390655</v>
      </c>
      <c r="AF623" s="3">
        <v>1.6599792102477982</v>
      </c>
      <c r="AG623" s="3">
        <v>1.6664641150097026</v>
      </c>
      <c r="AH623" s="3">
        <v>1.6644683054858933</v>
      </c>
      <c r="AI623" s="3">
        <v>1.6618594959620836</v>
      </c>
      <c r="AJ623" s="3">
        <v>1.6651975435811313</v>
      </c>
      <c r="AK623" s="3">
        <v>1.6626604959620837</v>
      </c>
      <c r="AL623" s="3">
        <v>1.6594413531049412</v>
      </c>
      <c r="AM623" s="3">
        <v>1.6661572578668455</v>
      </c>
      <c r="AN623" s="3">
        <v>1.6733337340573222</v>
      </c>
      <c r="AO623" s="3">
        <v>1.6680374483430362</v>
      </c>
      <c r="AP623" s="3">
        <v>1.6721824007239889</v>
      </c>
      <c r="AQ623" s="3">
        <v>1.6668091150097029</v>
      </c>
      <c r="AR623" s="3">
        <v>1.6651974007239887</v>
      </c>
      <c r="AS623" s="3">
        <v>1.6010714087998208</v>
      </c>
      <c r="AT623" s="3">
        <v>1.6676540197716077</v>
      </c>
      <c r="AU623" s="3">
        <v>1.6641965992760115</v>
      </c>
      <c r="AV623" s="3">
        <v>1.6600174007239887</v>
      </c>
      <c r="AW623" s="3">
        <v>1.6666483531049412</v>
      </c>
      <c r="AX623" s="3">
        <v>1.6650943054858929</v>
      </c>
      <c r="AY623" s="3">
        <v>1.6616288769144647</v>
      </c>
    </row>
    <row r="624" spans="2:51" x14ac:dyDescent="0.3">
      <c r="B624">
        <v>14.9175</v>
      </c>
      <c r="C624" s="2">
        <v>1.6679221626287506</v>
      </c>
      <c r="D624" s="2">
        <v>1.666885876914465</v>
      </c>
      <c r="E624" s="2">
        <v>1.6648142102477979</v>
      </c>
      <c r="F624" s="2">
        <v>1.6621281626287512</v>
      </c>
      <c r="G624" s="2">
        <v>1.6641237816763694</v>
      </c>
      <c r="H624" s="2">
        <v>1.6665413054858931</v>
      </c>
      <c r="I624" s="2">
        <v>1.6650063054858935</v>
      </c>
      <c r="J624" s="2">
        <v>1.6684213531049403</v>
      </c>
      <c r="K624" s="2">
        <v>1.6623962102477983</v>
      </c>
      <c r="L624" s="2">
        <v>1.6653515435811317</v>
      </c>
      <c r="M624" s="2">
        <v>1.6650063054858935</v>
      </c>
      <c r="N624" s="2">
        <v>1.6612362682601922</v>
      </c>
      <c r="O624" s="2">
        <v>1.6592500197716078</v>
      </c>
      <c r="P624" s="2">
        <v>1.6649677340573221</v>
      </c>
      <c r="Q624" s="2">
        <v>1.6653515435811317</v>
      </c>
      <c r="R624" s="2">
        <v>1.6681909245335127</v>
      </c>
      <c r="S624" s="2">
        <v>1.6643539245335126</v>
      </c>
      <c r="T624" s="2">
        <v>1.6674614007239883</v>
      </c>
      <c r="U624" s="2">
        <v>1.6575995912001793</v>
      </c>
      <c r="V624" s="2">
        <v>1.6640470197716075</v>
      </c>
      <c r="W624" s="2">
        <v>1.6635863531049411</v>
      </c>
      <c r="X624" s="2">
        <v>1.6642359245335123</v>
      </c>
      <c r="Y624" s="2">
        <v>1.6661574483430364</v>
      </c>
      <c r="Z624" s="2">
        <v>1.6675773531049414</v>
      </c>
      <c r="AA624" s="2">
        <v>1.6706082578668455</v>
      </c>
      <c r="AB624" s="3">
        <v>1.6772089245335127</v>
      </c>
      <c r="AC624" s="3">
        <v>1.6610538292954171</v>
      </c>
      <c r="AD624" s="3">
        <v>1.6657346864382747</v>
      </c>
      <c r="AE624" s="3">
        <v>1.677439067390655</v>
      </c>
      <c r="AF624" s="3">
        <v>1.6632022102477981</v>
      </c>
      <c r="AG624" s="3">
        <v>1.6801641150097026</v>
      </c>
      <c r="AH624" s="3">
        <v>1.6660803054858935</v>
      </c>
      <c r="AI624" s="3">
        <v>1.6650824959620836</v>
      </c>
      <c r="AJ624" s="3">
        <v>1.6692275435811312</v>
      </c>
      <c r="AK624" s="3">
        <v>1.6620214959620836</v>
      </c>
      <c r="AL624" s="3">
        <v>1.6602473531049411</v>
      </c>
      <c r="AM624" s="3">
        <v>1.6661572578668455</v>
      </c>
      <c r="AN624" s="3">
        <v>1.6684977340573222</v>
      </c>
      <c r="AO624" s="3">
        <v>1.6656194483430362</v>
      </c>
      <c r="AP624" s="3">
        <v>1.668152400723989</v>
      </c>
      <c r="AQ624" s="3">
        <v>1.6660031150097028</v>
      </c>
      <c r="AR624" s="3">
        <v>1.6668094007239889</v>
      </c>
      <c r="AS624" s="3">
        <v>1.5978474087998207</v>
      </c>
      <c r="AT624" s="3">
        <v>1.6676540197716077</v>
      </c>
      <c r="AU624" s="3">
        <v>1.6698375992760115</v>
      </c>
      <c r="AV624" s="3">
        <v>1.6640464007239888</v>
      </c>
      <c r="AW624" s="3">
        <v>1.6665443531049411</v>
      </c>
      <c r="AX624" s="3">
        <v>1.6651023054858929</v>
      </c>
      <c r="AY624" s="3">
        <v>1.6608228769144648</v>
      </c>
    </row>
    <row r="625" spans="2:51" x14ac:dyDescent="0.3">
      <c r="B625">
        <v>14.9396</v>
      </c>
      <c r="C625" s="2">
        <v>1.6727571626287507</v>
      </c>
      <c r="D625" s="2">
        <v>1.661244876914465</v>
      </c>
      <c r="E625" s="2">
        <v>1.660785210247798</v>
      </c>
      <c r="F625" s="2">
        <v>1.6605161626287512</v>
      </c>
      <c r="G625" s="2">
        <v>1.6471997816763693</v>
      </c>
      <c r="H625" s="2">
        <v>1.665735305485893</v>
      </c>
      <c r="I625" s="2">
        <v>1.6617823054858936</v>
      </c>
      <c r="J625" s="2">
        <v>1.6651973531049404</v>
      </c>
      <c r="K625" s="2">
        <v>1.6607852102477982</v>
      </c>
      <c r="L625" s="2">
        <v>1.6661575435811318</v>
      </c>
      <c r="M625" s="2">
        <v>1.6617823054858936</v>
      </c>
      <c r="N625" s="2">
        <v>1.6620422682601923</v>
      </c>
      <c r="O625" s="2">
        <v>1.6584440197716079</v>
      </c>
      <c r="P625" s="2">
        <v>1.6649677340573221</v>
      </c>
      <c r="Q625" s="2">
        <v>1.6661575435811318</v>
      </c>
      <c r="R625" s="2">
        <v>1.6681909245335127</v>
      </c>
      <c r="S625" s="2">
        <v>1.6635479245335125</v>
      </c>
      <c r="T625" s="2">
        <v>1.6682674007239882</v>
      </c>
      <c r="U625" s="2">
        <v>1.6616285912001791</v>
      </c>
      <c r="V625" s="2">
        <v>1.6672700197716075</v>
      </c>
      <c r="W625" s="2">
        <v>1.662780353104941</v>
      </c>
      <c r="X625" s="2">
        <v>1.6645849245335125</v>
      </c>
      <c r="Y625" s="2">
        <v>1.6661574483430364</v>
      </c>
      <c r="Z625" s="2">
        <v>1.6675773531049414</v>
      </c>
      <c r="AA625" s="2">
        <v>1.6706082578668455</v>
      </c>
      <c r="AB625" s="3">
        <v>1.6755969245335125</v>
      </c>
      <c r="AC625" s="3">
        <v>1.6610538292954171</v>
      </c>
      <c r="AD625" s="3">
        <v>1.6633176864382748</v>
      </c>
      <c r="AE625" s="3">
        <v>1.678245067390655</v>
      </c>
      <c r="AF625" s="3">
        <v>1.6648142102477981</v>
      </c>
      <c r="AG625" s="3">
        <v>1.6970871150097027</v>
      </c>
      <c r="AH625" s="3">
        <v>1.6652743054858934</v>
      </c>
      <c r="AI625" s="3">
        <v>1.6634704959620836</v>
      </c>
      <c r="AJ625" s="3">
        <v>1.6668095435811314</v>
      </c>
      <c r="AK625" s="3">
        <v>1.6614634959620835</v>
      </c>
      <c r="AL625" s="3">
        <v>1.6610533531049412</v>
      </c>
      <c r="AM625" s="3">
        <v>1.6653512578668455</v>
      </c>
      <c r="AN625" s="3">
        <v>1.6701097340573223</v>
      </c>
      <c r="AO625" s="3">
        <v>1.6656194483430362</v>
      </c>
      <c r="AP625" s="3">
        <v>1.6657354007239888</v>
      </c>
      <c r="AQ625" s="3">
        <v>1.6668091150097029</v>
      </c>
      <c r="AR625" s="3">
        <v>1.6660034007239888</v>
      </c>
      <c r="AS625" s="3">
        <v>1.5986534087998208</v>
      </c>
      <c r="AT625" s="3">
        <v>1.6692650197716077</v>
      </c>
      <c r="AU625" s="3">
        <v>1.6650025992760116</v>
      </c>
      <c r="AV625" s="3">
        <v>1.6632404007239887</v>
      </c>
      <c r="AW625" s="3">
        <v>1.6663973531049412</v>
      </c>
      <c r="AX625" s="3">
        <v>1.6651453054858929</v>
      </c>
      <c r="AY625" s="3">
        <v>1.6584058769144647</v>
      </c>
    </row>
    <row r="626" spans="2:51" x14ac:dyDescent="0.3">
      <c r="B626">
        <v>14.9617</v>
      </c>
      <c r="C626" s="2">
        <v>1.6711461626287507</v>
      </c>
      <c r="D626" s="2">
        <v>1.661244876914465</v>
      </c>
      <c r="E626" s="2">
        <v>1.661590210247798</v>
      </c>
      <c r="F626" s="2">
        <v>1.6637391626287512</v>
      </c>
      <c r="G626" s="2">
        <v>1.6681527816763693</v>
      </c>
      <c r="H626" s="2">
        <v>1.665735305485893</v>
      </c>
      <c r="I626" s="2">
        <v>1.6633943054858935</v>
      </c>
      <c r="J626" s="2">
        <v>1.6627803531049403</v>
      </c>
      <c r="K626" s="2">
        <v>1.6672312102477982</v>
      </c>
      <c r="L626" s="2">
        <v>1.6653515435811317</v>
      </c>
      <c r="M626" s="2">
        <v>1.6633943054858935</v>
      </c>
      <c r="N626" s="2">
        <v>1.6620422682601923</v>
      </c>
      <c r="O626" s="2">
        <v>1.6552200197716078</v>
      </c>
      <c r="P626" s="2">
        <v>1.6649677340573221</v>
      </c>
      <c r="Q626" s="2">
        <v>1.6653515435811317</v>
      </c>
      <c r="R626" s="2">
        <v>1.6577149245335128</v>
      </c>
      <c r="S626" s="2">
        <v>1.6659649245335126</v>
      </c>
      <c r="T626" s="2">
        <v>1.6690734007239882</v>
      </c>
      <c r="U626" s="2">
        <v>1.6575995912001793</v>
      </c>
      <c r="V626" s="2">
        <v>1.6672700197716075</v>
      </c>
      <c r="W626" s="2">
        <v>1.662780353104941</v>
      </c>
      <c r="X626" s="2">
        <v>1.6649379245335125</v>
      </c>
      <c r="Y626" s="2">
        <v>1.6637394483430363</v>
      </c>
      <c r="Z626" s="2">
        <v>1.6635473531049414</v>
      </c>
      <c r="AA626" s="2">
        <v>1.6689972578668455</v>
      </c>
      <c r="AB626" s="3">
        <v>1.6812379245335125</v>
      </c>
      <c r="AC626" s="3">
        <v>1.6650828292954172</v>
      </c>
      <c r="AD626" s="3">
        <v>1.6665406864382748</v>
      </c>
      <c r="AE626" s="3">
        <v>1.6806630673906551</v>
      </c>
      <c r="AF626" s="3">
        <v>1.6664252102477981</v>
      </c>
      <c r="AG626" s="3">
        <v>1.7027281150097027</v>
      </c>
      <c r="AH626" s="3">
        <v>1.6620513054858934</v>
      </c>
      <c r="AI626" s="3">
        <v>1.6699174959620837</v>
      </c>
      <c r="AJ626" s="3">
        <v>1.6684215435811314</v>
      </c>
      <c r="AK626" s="3">
        <v>1.6612854959620835</v>
      </c>
      <c r="AL626" s="3">
        <v>1.6594413531049412</v>
      </c>
      <c r="AM626" s="3">
        <v>1.6653512578668455</v>
      </c>
      <c r="AN626" s="3">
        <v>1.6693037340573222</v>
      </c>
      <c r="AO626" s="3">
        <v>1.6664254483430361</v>
      </c>
      <c r="AP626" s="3">
        <v>1.662511400723989</v>
      </c>
      <c r="AQ626" s="3">
        <v>1.6651981150097028</v>
      </c>
      <c r="AR626" s="3">
        <v>1.6627804007239888</v>
      </c>
      <c r="AS626" s="3">
        <v>1.6002654087998207</v>
      </c>
      <c r="AT626" s="3">
        <v>1.6676540197716077</v>
      </c>
      <c r="AU626" s="3">
        <v>1.6633905992760116</v>
      </c>
      <c r="AV626" s="3">
        <v>1.6624344007239888</v>
      </c>
      <c r="AW626" s="3">
        <v>1.6663473531049411</v>
      </c>
      <c r="AX626" s="3">
        <v>1.6652053054858931</v>
      </c>
      <c r="AY626" s="3">
        <v>1.6608228769144648</v>
      </c>
    </row>
    <row r="627" spans="2:51" x14ac:dyDescent="0.3">
      <c r="B627">
        <v>14.9838</v>
      </c>
      <c r="C627" s="2">
        <v>1.6727571626287507</v>
      </c>
      <c r="D627" s="2">
        <v>1.6644688769144649</v>
      </c>
      <c r="E627" s="2">
        <v>1.660785210247798</v>
      </c>
      <c r="F627" s="2">
        <v>1.6645451626287511</v>
      </c>
      <c r="G627" s="2">
        <v>1.6633177816763693</v>
      </c>
      <c r="H627" s="2">
        <v>1.667346305485893</v>
      </c>
      <c r="I627" s="2">
        <v>1.6617823054858936</v>
      </c>
      <c r="J627" s="2">
        <v>1.6651973531049404</v>
      </c>
      <c r="K627" s="2">
        <v>1.6640082102477982</v>
      </c>
      <c r="L627" s="2">
        <v>1.6669625435811317</v>
      </c>
      <c r="M627" s="2">
        <v>1.6617823054858936</v>
      </c>
      <c r="N627" s="2">
        <v>1.6644592682601922</v>
      </c>
      <c r="O627" s="2">
        <v>1.6584440197716079</v>
      </c>
      <c r="P627" s="2">
        <v>1.6649677340573221</v>
      </c>
      <c r="Q627" s="2">
        <v>1.6669625435811317</v>
      </c>
      <c r="R627" s="2">
        <v>1.6665789245335128</v>
      </c>
      <c r="S627" s="2">
        <v>1.6667709245335125</v>
      </c>
      <c r="T627" s="2">
        <v>1.6682674007239882</v>
      </c>
      <c r="U627" s="2">
        <v>1.6592115912001792</v>
      </c>
      <c r="V627" s="2">
        <v>1.6672700197716075</v>
      </c>
      <c r="W627" s="2">
        <v>1.6579453531049411</v>
      </c>
      <c r="X627" s="2">
        <v>1.6649379245335125</v>
      </c>
      <c r="Y627" s="2">
        <v>1.6653514483430363</v>
      </c>
      <c r="Z627" s="2">
        <v>1.6643533531049415</v>
      </c>
      <c r="AA627" s="2">
        <v>1.6706082578668455</v>
      </c>
      <c r="AB627" s="3">
        <v>1.6772089245335127</v>
      </c>
      <c r="AC627" s="3">
        <v>1.6642768292954173</v>
      </c>
      <c r="AD627" s="3">
        <v>1.6673466864382749</v>
      </c>
      <c r="AE627" s="3">
        <v>1.6790510673906551</v>
      </c>
      <c r="AF627" s="3">
        <v>1.6656202102477982</v>
      </c>
      <c r="AG627" s="3">
        <v>1.7019221150097028</v>
      </c>
      <c r="AH627" s="3">
        <v>1.6612453054858933</v>
      </c>
      <c r="AI627" s="3">
        <v>1.6634704959620836</v>
      </c>
      <c r="AJ627" s="3">
        <v>1.6700325435811314</v>
      </c>
      <c r="AK627" s="3">
        <v>1.6614754959620837</v>
      </c>
      <c r="AL627" s="3">
        <v>1.6594413531049412</v>
      </c>
      <c r="AM627" s="3">
        <v>1.6669632578668454</v>
      </c>
      <c r="AN627" s="3">
        <v>1.6693037340573222</v>
      </c>
      <c r="AO627" s="3">
        <v>1.6664254483430361</v>
      </c>
      <c r="AP627" s="3">
        <v>1.663317400723989</v>
      </c>
      <c r="AQ627" s="3">
        <v>1.6651981150097028</v>
      </c>
      <c r="AR627" s="3">
        <v>1.6619744007239887</v>
      </c>
      <c r="AS627" s="3">
        <v>1.6002654087998207</v>
      </c>
      <c r="AT627" s="3">
        <v>1.6708770197716076</v>
      </c>
      <c r="AU627" s="3">
        <v>1.6714495992760117</v>
      </c>
      <c r="AV627" s="3">
        <v>1.6624344007239888</v>
      </c>
      <c r="AW627" s="3">
        <v>1.6662803531049413</v>
      </c>
      <c r="AX627" s="3">
        <v>1.6652673054858931</v>
      </c>
      <c r="AY627" s="3">
        <v>1.6624348769144648</v>
      </c>
    </row>
    <row r="628" spans="2:51" x14ac:dyDescent="0.3">
      <c r="B628">
        <v>15.0059</v>
      </c>
      <c r="C628" s="2">
        <v>1.6727571626287507</v>
      </c>
      <c r="D628" s="2">
        <v>1.666885876914465</v>
      </c>
      <c r="E628" s="2">
        <v>1.6599792102477979</v>
      </c>
      <c r="F628" s="2">
        <v>1.6645451626287511</v>
      </c>
      <c r="G628" s="2">
        <v>1.6665407816763693</v>
      </c>
      <c r="H628" s="2">
        <v>1.660094305485893</v>
      </c>
      <c r="I628" s="2">
        <v>1.6633943054858935</v>
      </c>
      <c r="J628" s="2">
        <v>1.6676153531049405</v>
      </c>
      <c r="K628" s="2">
        <v>1.6656202102477982</v>
      </c>
      <c r="L628" s="2">
        <v>1.6677685435811318</v>
      </c>
      <c r="M628" s="2">
        <v>1.6633943054858935</v>
      </c>
      <c r="N628" s="2">
        <v>1.6612362682601922</v>
      </c>
      <c r="O628" s="2">
        <v>1.6592500197716078</v>
      </c>
      <c r="P628" s="2">
        <v>1.6649677340573221</v>
      </c>
      <c r="Q628" s="2">
        <v>1.6677685435811318</v>
      </c>
      <c r="R628" s="2">
        <v>1.6657739245335128</v>
      </c>
      <c r="S628" s="2">
        <v>1.6635479245335125</v>
      </c>
      <c r="T628" s="2">
        <v>1.6658504007239883</v>
      </c>
      <c r="U628" s="2">
        <v>1.6600175912001791</v>
      </c>
      <c r="V628" s="2">
        <v>1.6672700197716075</v>
      </c>
      <c r="W628" s="2">
        <v>1.662780353104941</v>
      </c>
      <c r="X628" s="2">
        <v>1.6649379245335125</v>
      </c>
      <c r="Y628" s="2">
        <v>1.6653514483430363</v>
      </c>
      <c r="Z628" s="2">
        <v>1.6675773531049414</v>
      </c>
      <c r="AA628" s="2">
        <v>1.6706082578668455</v>
      </c>
      <c r="AB628" s="3">
        <v>1.6788209245335126</v>
      </c>
      <c r="AC628" s="3">
        <v>1.6626648292954171</v>
      </c>
      <c r="AD628" s="3">
        <v>1.6633176864382748</v>
      </c>
      <c r="AE628" s="3">
        <v>1.675827067390655</v>
      </c>
      <c r="AF628" s="3">
        <v>1.6648142102477981</v>
      </c>
      <c r="AG628" s="3">
        <v>1.6906401150097028</v>
      </c>
      <c r="AH628" s="3">
        <v>1.6572163054858933</v>
      </c>
      <c r="AI628" s="3">
        <v>1.6634704959620836</v>
      </c>
      <c r="AJ628" s="3">
        <v>1.6676155435811313</v>
      </c>
      <c r="AK628" s="3">
        <v>1.6620334959620835</v>
      </c>
      <c r="AL628" s="3">
        <v>1.6578303531049412</v>
      </c>
      <c r="AM628" s="3">
        <v>1.6677692578668455</v>
      </c>
      <c r="AN628" s="3">
        <v>1.6684977340573222</v>
      </c>
      <c r="AO628" s="3">
        <v>1.6664254483430361</v>
      </c>
      <c r="AP628" s="3">
        <v>1.668152400723989</v>
      </c>
      <c r="AQ628" s="3">
        <v>1.6668091150097029</v>
      </c>
      <c r="AR628" s="3">
        <v>1.6579454007239887</v>
      </c>
      <c r="AS628" s="3">
        <v>1.6010714087998208</v>
      </c>
      <c r="AT628" s="3">
        <v>1.6676540197716077</v>
      </c>
      <c r="AU628" s="3">
        <v>1.6714495992760117</v>
      </c>
      <c r="AV628" s="3">
        <v>1.6640464007239888</v>
      </c>
      <c r="AW628" s="3">
        <v>1.6661743531049411</v>
      </c>
      <c r="AX628" s="3">
        <v>1.6650623054858931</v>
      </c>
      <c r="AY628" s="3">
        <v>1.6624348769144648</v>
      </c>
    </row>
    <row r="629" spans="2:51" x14ac:dyDescent="0.3">
      <c r="B629">
        <v>15.028</v>
      </c>
      <c r="C629" s="2">
        <v>1.6727571626287507</v>
      </c>
      <c r="D629" s="2">
        <v>1.663662876914465</v>
      </c>
      <c r="E629" s="2">
        <v>1.655949210247798</v>
      </c>
      <c r="F629" s="2">
        <v>1.6621281626287512</v>
      </c>
      <c r="G629" s="2">
        <v>1.6649287816763694</v>
      </c>
      <c r="H629" s="2">
        <v>1.6625113054858931</v>
      </c>
      <c r="I629" s="2">
        <v>1.6666173054858935</v>
      </c>
      <c r="J629" s="2">
        <v>1.6684213531049403</v>
      </c>
      <c r="K629" s="2">
        <v>1.6688432102477984</v>
      </c>
      <c r="L629" s="2">
        <v>1.6661575435811318</v>
      </c>
      <c r="M629" s="2">
        <v>1.6666173054858935</v>
      </c>
      <c r="N629" s="2">
        <v>1.6580122682601923</v>
      </c>
      <c r="O629" s="2">
        <v>1.6576380197716079</v>
      </c>
      <c r="P629" s="2">
        <v>1.6649677340573221</v>
      </c>
      <c r="Q629" s="2">
        <v>1.6661575435811318</v>
      </c>
      <c r="R629" s="2">
        <v>1.6670474483430326</v>
      </c>
      <c r="S629" s="2">
        <v>1.6635479245335125</v>
      </c>
      <c r="T629" s="2">
        <v>1.6674614007239883</v>
      </c>
      <c r="U629" s="2">
        <v>1.6600175912001791</v>
      </c>
      <c r="V629" s="2">
        <v>1.6672700197716075</v>
      </c>
      <c r="W629" s="2">
        <v>1.6619743531049411</v>
      </c>
      <c r="X629" s="2">
        <v>1.6649379245335125</v>
      </c>
      <c r="Y629" s="2">
        <v>1.6653514483430363</v>
      </c>
      <c r="Z629" s="2">
        <v>1.6675773531049414</v>
      </c>
      <c r="AA629" s="2">
        <v>1.6706082578668455</v>
      </c>
      <c r="AB629" s="3">
        <v>1.6788209245335126</v>
      </c>
      <c r="AC629" s="3">
        <v>1.6626648292954171</v>
      </c>
      <c r="AD629" s="3">
        <v>1.6641236864382747</v>
      </c>
      <c r="AE629" s="3">
        <v>1.6750220673906551</v>
      </c>
      <c r="AF629" s="3">
        <v>1.6640082102477982</v>
      </c>
      <c r="AG629" s="3">
        <v>1.6801641150097026</v>
      </c>
      <c r="AH629" s="3">
        <v>1.6628573054858933</v>
      </c>
      <c r="AI629" s="3">
        <v>1.6626654959620837</v>
      </c>
      <c r="AJ629" s="3">
        <v>1.6627805435811314</v>
      </c>
      <c r="AK629" s="3">
        <v>1.6626884959620836</v>
      </c>
      <c r="AL629" s="3">
        <v>1.6602473531049411</v>
      </c>
      <c r="AM629" s="3">
        <v>1.6645452578668456</v>
      </c>
      <c r="AN629" s="3">
        <v>1.6725277340573221</v>
      </c>
      <c r="AO629" s="3">
        <v>1.6688434483430361</v>
      </c>
      <c r="AP629" s="3">
        <v>1.664929400723989</v>
      </c>
      <c r="AQ629" s="3">
        <v>1.6668091150097029</v>
      </c>
      <c r="AR629" s="3">
        <v>1.6635864007239887</v>
      </c>
      <c r="AS629" s="3">
        <v>1.5962364087998206</v>
      </c>
      <c r="AT629" s="3">
        <v>1.6708770197716076</v>
      </c>
      <c r="AU629" s="3">
        <v>1.6714495992760117</v>
      </c>
      <c r="AV629" s="3">
        <v>1.6632404007239887</v>
      </c>
      <c r="AW629" s="3">
        <v>1.6658263531049411</v>
      </c>
      <c r="AX629" s="3">
        <v>1.6646843054858931</v>
      </c>
      <c r="AY629" s="3">
        <v>1.6592118769144648</v>
      </c>
    </row>
    <row r="630" spans="2:51" x14ac:dyDescent="0.3">
      <c r="B630">
        <v>15.0501</v>
      </c>
      <c r="C630" s="2">
        <v>1.6687281626287507</v>
      </c>
      <c r="D630" s="2">
        <v>1.665274876914465</v>
      </c>
      <c r="E630" s="2">
        <v>1.660785210247798</v>
      </c>
      <c r="F630" s="2">
        <v>1.6621281626287512</v>
      </c>
      <c r="G630" s="2">
        <v>1.6657347816763692</v>
      </c>
      <c r="H630" s="2">
        <v>1.667346305485893</v>
      </c>
      <c r="I630" s="2">
        <v>1.6625883054858934</v>
      </c>
      <c r="J630" s="2">
        <v>1.6651973531049404</v>
      </c>
      <c r="K630" s="2">
        <v>1.6720672102477983</v>
      </c>
      <c r="L630" s="2">
        <v>1.6669625435811317</v>
      </c>
      <c r="M630" s="2">
        <v>1.6625883054858934</v>
      </c>
      <c r="N630" s="2">
        <v>1.6692952682601923</v>
      </c>
      <c r="O630" s="2">
        <v>1.6600560197716079</v>
      </c>
      <c r="P630" s="2">
        <v>1.6649677340573221</v>
      </c>
      <c r="Q630" s="2">
        <v>1.6669625435811317</v>
      </c>
      <c r="R630" s="2">
        <v>1.6670474483430326</v>
      </c>
      <c r="S630" s="2">
        <v>1.6635479245335125</v>
      </c>
      <c r="T630" s="2">
        <v>1.6674614007239883</v>
      </c>
      <c r="U630" s="2">
        <v>1.6600175912001791</v>
      </c>
      <c r="V630" s="2">
        <v>1.6672700197716075</v>
      </c>
      <c r="W630" s="2">
        <v>1.6595563531049411</v>
      </c>
      <c r="X630" s="2">
        <v>1.6649379245335125</v>
      </c>
      <c r="Y630" s="2">
        <v>1.6653514483430363</v>
      </c>
      <c r="Z630" s="2">
        <v>1.6675773531049414</v>
      </c>
      <c r="AA630" s="2">
        <v>1.6665792578668455</v>
      </c>
      <c r="AB630" s="3">
        <v>1.7013849245335126</v>
      </c>
      <c r="AC630" s="3">
        <v>1.6634708292954172</v>
      </c>
      <c r="AD630" s="3">
        <v>1.6633176864382748</v>
      </c>
      <c r="AE630" s="3">
        <v>1.6750220673906551</v>
      </c>
      <c r="AF630" s="3">
        <v>1.6656202102477982</v>
      </c>
      <c r="AG630" s="3">
        <v>1.6745231150097026</v>
      </c>
      <c r="AH630" s="3">
        <v>1.6628573054858933</v>
      </c>
      <c r="AI630" s="3">
        <v>1.6602474959620837</v>
      </c>
      <c r="AJ630" s="3">
        <v>1.6692275435811312</v>
      </c>
      <c r="AK630" s="3">
        <v>1.6632744959620835</v>
      </c>
      <c r="AL630" s="3">
        <v>1.6602473531049411</v>
      </c>
      <c r="AM630" s="3">
        <v>1.6669632578668454</v>
      </c>
      <c r="AN630" s="3">
        <v>1.6693037340573222</v>
      </c>
      <c r="AO630" s="3">
        <v>1.6720664483430361</v>
      </c>
      <c r="AP630" s="3">
        <v>1.663317400723989</v>
      </c>
      <c r="AQ630" s="3">
        <v>1.6668091150097029</v>
      </c>
      <c r="AR630" s="3">
        <v>1.6635864007239887</v>
      </c>
      <c r="AS630" s="3">
        <v>1.5986534087998208</v>
      </c>
      <c r="AT630" s="3">
        <v>1.6708770197716076</v>
      </c>
      <c r="AU630" s="3">
        <v>1.6714495992760117</v>
      </c>
      <c r="AV630" s="3">
        <v>1.6640464007239888</v>
      </c>
      <c r="AW630" s="3">
        <v>1.6653023531049411</v>
      </c>
      <c r="AX630" s="3">
        <v>1.6646843054858931</v>
      </c>
      <c r="AY630" s="3">
        <v>1.6592118769144648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71869D-DF38-46EC-89D6-C97A456A740F}">
  <dimension ref="B1:L648"/>
  <sheetViews>
    <sheetView topLeftCell="A623" workbookViewId="0">
      <selection activeCell="C2" sqref="C2:L648"/>
    </sheetView>
  </sheetViews>
  <sheetFormatPr defaultColWidth="11.5546875" defaultRowHeight="14.4" x14ac:dyDescent="0.3"/>
  <sheetData>
    <row r="1" spans="2:12" x14ac:dyDescent="0.3">
      <c r="B1" s="6" t="s">
        <v>2</v>
      </c>
      <c r="C1" t="s">
        <v>9</v>
      </c>
      <c r="D1" t="s">
        <v>9</v>
      </c>
      <c r="E1" t="s">
        <v>9</v>
      </c>
      <c r="F1" t="s">
        <v>9</v>
      </c>
      <c r="G1" t="s">
        <v>9</v>
      </c>
      <c r="H1" t="s">
        <v>9</v>
      </c>
      <c r="I1" t="s">
        <v>9</v>
      </c>
      <c r="J1" t="s">
        <v>9</v>
      </c>
      <c r="K1" t="s">
        <v>9</v>
      </c>
      <c r="L1" t="s">
        <v>9</v>
      </c>
    </row>
    <row r="2" spans="2:12" x14ac:dyDescent="0.3">
      <c r="B2">
        <v>1.105</v>
      </c>
      <c r="C2" s="5">
        <v>1.6624039701235469</v>
      </c>
      <c r="D2" s="5">
        <v>1.6668543179496331</v>
      </c>
      <c r="E2" s="5">
        <v>1.6647165353409372</v>
      </c>
      <c r="F2" s="5">
        <v>1.6643664483844154</v>
      </c>
      <c r="G2" s="5">
        <v>1.6646464483844161</v>
      </c>
      <c r="H2" s="5">
        <v>1.6630696222974595</v>
      </c>
      <c r="I2" s="5">
        <v>1.6619132309931117</v>
      </c>
      <c r="J2" s="5">
        <v>1.664506100558329</v>
      </c>
      <c r="K2" s="5">
        <v>1.6672799701235463</v>
      </c>
      <c r="L2" s="5">
        <v>1.6591455353409381</v>
      </c>
    </row>
    <row r="3" spans="2:12" x14ac:dyDescent="0.3">
      <c r="B3">
        <v>1.1271</v>
      </c>
      <c r="C3" s="5">
        <v>1.667238970123547</v>
      </c>
      <c r="D3" s="5">
        <v>1.6644363179496331</v>
      </c>
      <c r="E3" s="5">
        <v>1.6671345353409373</v>
      </c>
      <c r="F3" s="5">
        <v>1.6627544483844154</v>
      </c>
      <c r="G3" s="5">
        <v>1.6662584483844161</v>
      </c>
      <c r="H3" s="5">
        <v>1.6670996222974594</v>
      </c>
      <c r="I3" s="5">
        <v>1.6643312309931118</v>
      </c>
      <c r="J3" s="5">
        <v>1.6653121005583289</v>
      </c>
      <c r="K3" s="5">
        <v>1.6670229701235464</v>
      </c>
      <c r="L3" s="5">
        <v>1.668010535340938</v>
      </c>
    </row>
    <row r="4" spans="2:12" x14ac:dyDescent="0.3">
      <c r="B4">
        <v>1.1492</v>
      </c>
      <c r="C4" s="5">
        <v>1.6648219701235469</v>
      </c>
      <c r="D4" s="5">
        <v>1.6668543179496331</v>
      </c>
      <c r="E4" s="5">
        <v>1.6647165353409372</v>
      </c>
      <c r="F4" s="5">
        <v>1.6692014483844153</v>
      </c>
      <c r="G4" s="5">
        <v>1.6662584483844161</v>
      </c>
      <c r="H4" s="5">
        <v>1.6638756222974596</v>
      </c>
      <c r="I4" s="5">
        <v>1.6643312309931118</v>
      </c>
      <c r="J4" s="5">
        <v>1.664506100558329</v>
      </c>
      <c r="K4" s="5">
        <v>1.6662209701235464</v>
      </c>
      <c r="L4" s="5">
        <v>1.665592535340938</v>
      </c>
    </row>
    <row r="5" spans="2:12" x14ac:dyDescent="0.3">
      <c r="B5">
        <v>1.1713</v>
      </c>
      <c r="C5" s="5">
        <v>1.6664339701235469</v>
      </c>
      <c r="D5" s="5">
        <v>1.666048317949633</v>
      </c>
      <c r="E5" s="5">
        <v>1.6647165353409372</v>
      </c>
      <c r="F5" s="5">
        <v>1.6675894483844154</v>
      </c>
      <c r="G5" s="5">
        <v>1.6670644483844161</v>
      </c>
      <c r="H5" s="5">
        <v>1.6646816222974594</v>
      </c>
      <c r="I5" s="5">
        <v>1.6643312309931118</v>
      </c>
      <c r="J5" s="5">
        <v>1.6637011005583291</v>
      </c>
      <c r="K5" s="5">
        <v>1.6658119701235463</v>
      </c>
      <c r="L5" s="5">
        <v>1.663980535340938</v>
      </c>
    </row>
    <row r="6" spans="2:12" x14ac:dyDescent="0.3">
      <c r="B6">
        <v>1.1934</v>
      </c>
      <c r="C6" s="5">
        <v>1.663209970123547</v>
      </c>
      <c r="D6" s="5">
        <v>1.6684653179496332</v>
      </c>
      <c r="E6" s="5">
        <v>1.6655225353409373</v>
      </c>
      <c r="F6" s="5">
        <v>1.6683954483844152</v>
      </c>
      <c r="G6" s="5">
        <v>1.6662584483844161</v>
      </c>
      <c r="H6" s="5">
        <v>1.6630696222974595</v>
      </c>
      <c r="I6" s="5">
        <v>1.6659432309931117</v>
      </c>
      <c r="J6" s="5">
        <v>1.6653121005583289</v>
      </c>
      <c r="K6" s="5">
        <v>1.6655349701235465</v>
      </c>
      <c r="L6" s="5">
        <v>1.6672045353409379</v>
      </c>
    </row>
    <row r="7" spans="2:12" x14ac:dyDescent="0.3">
      <c r="B7">
        <v>1.2155</v>
      </c>
      <c r="C7" s="5">
        <v>1.667238970123547</v>
      </c>
      <c r="D7" s="5">
        <v>1.6636303179496332</v>
      </c>
      <c r="E7" s="5">
        <v>1.6671345353409373</v>
      </c>
      <c r="F7" s="5">
        <v>1.6643664483844154</v>
      </c>
      <c r="G7" s="5">
        <v>1.6678704483844162</v>
      </c>
      <c r="H7" s="5">
        <v>1.6654876222974595</v>
      </c>
      <c r="I7" s="5">
        <v>1.6659432309931117</v>
      </c>
      <c r="J7" s="5">
        <v>1.6693421005583289</v>
      </c>
      <c r="K7" s="5">
        <v>1.6653949701235464</v>
      </c>
      <c r="L7" s="5">
        <v>1.6647865353409381</v>
      </c>
    </row>
    <row r="8" spans="2:12" x14ac:dyDescent="0.3">
      <c r="B8">
        <v>1.2376</v>
      </c>
      <c r="C8" s="5">
        <v>1.6640159701235471</v>
      </c>
      <c r="D8" s="5">
        <v>1.6668543179496331</v>
      </c>
      <c r="E8" s="5">
        <v>1.6655225353409373</v>
      </c>
      <c r="F8" s="5">
        <v>1.6651724483844152</v>
      </c>
      <c r="G8" s="5">
        <v>1.6670644483844161</v>
      </c>
      <c r="H8" s="5">
        <v>1.6670996222974594</v>
      </c>
      <c r="I8" s="5">
        <v>1.6643312309931118</v>
      </c>
      <c r="J8" s="5">
        <v>1.666118100558329</v>
      </c>
      <c r="K8" s="5">
        <v>1.6654469701235464</v>
      </c>
      <c r="L8" s="5">
        <v>1.6615635353409379</v>
      </c>
    </row>
    <row r="9" spans="2:12" x14ac:dyDescent="0.3">
      <c r="B9">
        <v>1.2597</v>
      </c>
      <c r="C9" s="5">
        <v>1.6648219701235469</v>
      </c>
      <c r="D9" s="5">
        <v>1.6644363179496331</v>
      </c>
      <c r="E9" s="5">
        <v>1.6631045353409373</v>
      </c>
      <c r="F9" s="5">
        <v>1.6643664483844154</v>
      </c>
      <c r="G9" s="5">
        <v>1.6662584483844161</v>
      </c>
      <c r="H9" s="5">
        <v>1.6695166222974596</v>
      </c>
      <c r="I9" s="5">
        <v>1.6667492309931118</v>
      </c>
      <c r="J9" s="5">
        <v>1.664506100558329</v>
      </c>
      <c r="K9" s="5">
        <v>1.6655699701235465</v>
      </c>
      <c r="L9" s="5">
        <v>1.663174535340938</v>
      </c>
    </row>
    <row r="10" spans="2:12" x14ac:dyDescent="0.3">
      <c r="B10">
        <v>1.2818000000000001</v>
      </c>
      <c r="C10" s="5">
        <v>1.663209970123547</v>
      </c>
      <c r="D10" s="5">
        <v>1.6668543179496331</v>
      </c>
      <c r="E10" s="5">
        <v>1.6663285353409372</v>
      </c>
      <c r="F10" s="5">
        <v>1.6643664483844154</v>
      </c>
      <c r="G10" s="5">
        <v>1.6702874483844161</v>
      </c>
      <c r="H10" s="5">
        <v>1.6662936222974596</v>
      </c>
      <c r="I10" s="5">
        <v>1.6667492309931118</v>
      </c>
      <c r="J10" s="5">
        <v>1.6653121005583289</v>
      </c>
      <c r="K10" s="5">
        <v>1.6657079701235464</v>
      </c>
      <c r="L10" s="5">
        <v>1.6647865353409381</v>
      </c>
    </row>
    <row r="11" spans="2:12" x14ac:dyDescent="0.3">
      <c r="B11">
        <v>1.3039000000000001</v>
      </c>
      <c r="C11" s="5">
        <v>1.6664339701235469</v>
      </c>
      <c r="D11" s="5">
        <v>1.666048317949633</v>
      </c>
      <c r="E11" s="5">
        <v>1.6687455353409373</v>
      </c>
      <c r="F11" s="5">
        <v>1.6667834483844153</v>
      </c>
      <c r="G11" s="5">
        <v>1.6678704483844162</v>
      </c>
      <c r="H11" s="5">
        <v>1.6662936222974596</v>
      </c>
      <c r="I11" s="5">
        <v>1.6683602309931116</v>
      </c>
      <c r="J11" s="5">
        <v>1.6693421005583289</v>
      </c>
      <c r="K11" s="5">
        <v>1.6657669701235465</v>
      </c>
      <c r="L11" s="5">
        <v>1.663174535340938</v>
      </c>
    </row>
    <row r="12" spans="2:12" x14ac:dyDescent="0.3">
      <c r="B12">
        <v>1.3260000000000001</v>
      </c>
      <c r="C12" s="5">
        <v>1.6664339701235469</v>
      </c>
      <c r="D12" s="5">
        <v>1.6684653179496332</v>
      </c>
      <c r="E12" s="5">
        <v>1.6663285353409372</v>
      </c>
      <c r="F12" s="5">
        <v>1.6667834483844153</v>
      </c>
      <c r="G12" s="5">
        <v>1.6598114483844162</v>
      </c>
      <c r="H12" s="5">
        <v>1.6662936222974596</v>
      </c>
      <c r="I12" s="5">
        <v>1.6667492309931118</v>
      </c>
      <c r="J12" s="5">
        <v>1.6693421005583289</v>
      </c>
      <c r="K12" s="5">
        <v>1.6657069701235465</v>
      </c>
      <c r="L12" s="5">
        <v>1.6663985353409381</v>
      </c>
    </row>
    <row r="13" spans="2:12" x14ac:dyDescent="0.3">
      <c r="B13">
        <v>1.3481000000000001</v>
      </c>
      <c r="C13" s="5">
        <v>1.667238970123547</v>
      </c>
      <c r="D13" s="5">
        <v>1.6636303179496332</v>
      </c>
      <c r="E13" s="5">
        <v>1.6655225353409373</v>
      </c>
      <c r="F13" s="5">
        <v>1.6651724483844152</v>
      </c>
      <c r="G13" s="5">
        <v>1.663840448384416</v>
      </c>
      <c r="H13" s="5">
        <v>1.6654876222974595</v>
      </c>
      <c r="I13" s="5">
        <v>1.6635252309931117</v>
      </c>
      <c r="J13" s="5">
        <v>1.6677301005583289</v>
      </c>
      <c r="K13" s="5">
        <v>1.6655219701235464</v>
      </c>
      <c r="L13" s="5">
        <v>1.665592535340938</v>
      </c>
    </row>
    <row r="14" spans="2:12" x14ac:dyDescent="0.3">
      <c r="B14">
        <v>1.3702000000000001</v>
      </c>
      <c r="C14" s="5">
        <v>1.667238970123547</v>
      </c>
      <c r="D14" s="5">
        <v>1.6628243179496331</v>
      </c>
      <c r="E14" s="5">
        <v>1.6647165353409372</v>
      </c>
      <c r="F14" s="5">
        <v>1.6651724483844152</v>
      </c>
      <c r="G14" s="5">
        <v>1.6654524483844162</v>
      </c>
      <c r="H14" s="5">
        <v>1.6687106222974595</v>
      </c>
      <c r="I14" s="5">
        <v>1.6643312309931118</v>
      </c>
      <c r="J14" s="5">
        <v>1.6669241005583291</v>
      </c>
      <c r="K14" s="5">
        <v>1.6653769701235464</v>
      </c>
      <c r="L14" s="5">
        <v>1.665592535340938</v>
      </c>
    </row>
    <row r="15" spans="2:12" x14ac:dyDescent="0.3">
      <c r="B15">
        <v>1.3923000000000001</v>
      </c>
      <c r="C15" s="5">
        <v>1.6664339701235469</v>
      </c>
      <c r="D15" s="5">
        <v>1.6620183179496331</v>
      </c>
      <c r="E15" s="5">
        <v>1.6622995353409373</v>
      </c>
      <c r="F15" s="5">
        <v>1.6643664483844154</v>
      </c>
      <c r="G15" s="5">
        <v>1.6662584483844161</v>
      </c>
      <c r="H15" s="5">
        <v>1.6687106222974595</v>
      </c>
      <c r="I15" s="5">
        <v>1.6683602309931116</v>
      </c>
      <c r="J15" s="5">
        <v>1.666118100558329</v>
      </c>
      <c r="K15" s="5">
        <v>1.6653099701235463</v>
      </c>
      <c r="L15" s="5">
        <v>1.671233535340938</v>
      </c>
    </row>
    <row r="16" spans="2:12" x14ac:dyDescent="0.3">
      <c r="B16">
        <v>1.4144000000000001</v>
      </c>
      <c r="C16" s="5">
        <v>1.6664339701235469</v>
      </c>
      <c r="D16" s="5">
        <v>1.6644363179496331</v>
      </c>
      <c r="E16" s="5">
        <v>1.6663285353409372</v>
      </c>
      <c r="F16" s="5">
        <v>1.6667834483844153</v>
      </c>
      <c r="G16" s="5">
        <v>1.6686754483844162</v>
      </c>
      <c r="H16" s="5">
        <v>1.6646816222974594</v>
      </c>
      <c r="I16" s="5">
        <v>1.6683602309931116</v>
      </c>
      <c r="J16" s="5">
        <v>1.6669241005583291</v>
      </c>
      <c r="K16" s="5">
        <v>1.6652709701235464</v>
      </c>
      <c r="L16" s="5">
        <v>1.668010535340938</v>
      </c>
    </row>
    <row r="17" spans="2:12" x14ac:dyDescent="0.3">
      <c r="B17">
        <v>1.4365000000000001</v>
      </c>
      <c r="C17" s="5">
        <v>1.667238970123547</v>
      </c>
      <c r="D17" s="5">
        <v>1.6668543179496331</v>
      </c>
      <c r="E17" s="5">
        <v>1.6679405353409371</v>
      </c>
      <c r="F17" s="5">
        <v>1.6675894483844154</v>
      </c>
      <c r="G17" s="5">
        <v>1.6646464483844161</v>
      </c>
      <c r="H17" s="5">
        <v>1.6638756222974596</v>
      </c>
      <c r="I17" s="5">
        <v>1.6683602309931116</v>
      </c>
      <c r="J17" s="5">
        <v>1.6653121005583289</v>
      </c>
      <c r="K17" s="5">
        <v>1.6653179701235463</v>
      </c>
      <c r="L17" s="5">
        <v>1.6672045353409379</v>
      </c>
    </row>
    <row r="18" spans="2:12" x14ac:dyDescent="0.3">
      <c r="B18">
        <v>1.4585999999999999</v>
      </c>
      <c r="C18" s="5">
        <v>1.6680449701235469</v>
      </c>
      <c r="D18" s="5">
        <v>1.666048317949633</v>
      </c>
      <c r="E18" s="5">
        <v>1.6671345353409373</v>
      </c>
      <c r="F18" s="5">
        <v>1.6651724483844152</v>
      </c>
      <c r="G18" s="5">
        <v>1.6662584483844161</v>
      </c>
      <c r="H18" s="5">
        <v>1.6654876222974595</v>
      </c>
      <c r="I18" s="5">
        <v>1.6675542309931117</v>
      </c>
      <c r="J18" s="5">
        <v>1.6677301005583289</v>
      </c>
      <c r="K18" s="5">
        <v>1.6654399701235465</v>
      </c>
      <c r="L18" s="5">
        <v>1.668010535340938</v>
      </c>
    </row>
    <row r="19" spans="2:12" x14ac:dyDescent="0.3">
      <c r="B19">
        <v>1.4806999999999999</v>
      </c>
      <c r="C19" s="5">
        <v>1.6680449701235469</v>
      </c>
      <c r="D19" s="5">
        <v>1.6684653179496332</v>
      </c>
      <c r="E19" s="5">
        <v>1.6655225353409373</v>
      </c>
      <c r="F19" s="5">
        <v>1.6659784483844153</v>
      </c>
      <c r="G19" s="5">
        <v>1.663840448384416</v>
      </c>
      <c r="H19" s="5">
        <v>1.6743516222974595</v>
      </c>
      <c r="I19" s="5">
        <v>1.6667492309931118</v>
      </c>
      <c r="J19" s="5">
        <v>1.664506100558329</v>
      </c>
      <c r="K19" s="5">
        <v>1.6656709701235464</v>
      </c>
      <c r="L19" s="5">
        <v>1.663174535340938</v>
      </c>
    </row>
    <row r="20" spans="2:12" x14ac:dyDescent="0.3">
      <c r="B20">
        <v>1.5027999999999999</v>
      </c>
      <c r="C20" s="5">
        <v>1.6680449701235469</v>
      </c>
      <c r="D20" s="5">
        <v>1.6636303179496332</v>
      </c>
      <c r="E20" s="5">
        <v>1.6631045353409373</v>
      </c>
      <c r="F20" s="5">
        <v>1.6659784483844153</v>
      </c>
      <c r="G20" s="5">
        <v>1.6654524483844162</v>
      </c>
      <c r="H20" s="5">
        <v>1.6638756222974596</v>
      </c>
      <c r="I20" s="5">
        <v>1.6659432309931117</v>
      </c>
      <c r="J20" s="5">
        <v>1.6620891005583289</v>
      </c>
      <c r="K20" s="5">
        <v>1.6658969701235464</v>
      </c>
      <c r="L20" s="5">
        <v>1.668010535340938</v>
      </c>
    </row>
    <row r="21" spans="2:12" x14ac:dyDescent="0.3">
      <c r="B21">
        <v>1.5248999999999999</v>
      </c>
      <c r="C21" s="5">
        <v>1.6607929701235469</v>
      </c>
      <c r="D21" s="5">
        <v>1.6668543179496331</v>
      </c>
      <c r="E21" s="5">
        <v>1.6663285353409372</v>
      </c>
      <c r="F21" s="5">
        <v>1.6667834483844153</v>
      </c>
      <c r="G21" s="5">
        <v>1.6654524483844162</v>
      </c>
      <c r="H21" s="5">
        <v>1.6614586222974594</v>
      </c>
      <c r="I21" s="5">
        <v>1.6651372309931116</v>
      </c>
      <c r="J21" s="5">
        <v>1.664506100558329</v>
      </c>
      <c r="K21" s="5">
        <v>1.6660259701235465</v>
      </c>
      <c r="L21" s="5">
        <v>1.665592535340938</v>
      </c>
    </row>
    <row r="22" spans="2:12" x14ac:dyDescent="0.3">
      <c r="B22">
        <v>1.5469999999999999</v>
      </c>
      <c r="C22" s="5">
        <v>1.6648219701235469</v>
      </c>
      <c r="D22" s="5">
        <v>1.6644363179496331</v>
      </c>
      <c r="E22" s="5">
        <v>1.6687455353409373</v>
      </c>
      <c r="F22" s="5">
        <v>1.6635604483844153</v>
      </c>
      <c r="G22" s="5">
        <v>1.6654524483844162</v>
      </c>
      <c r="H22" s="5">
        <v>1.6638756222974596</v>
      </c>
      <c r="I22" s="5">
        <v>1.6643312309931118</v>
      </c>
      <c r="J22" s="5">
        <v>1.6669241005583291</v>
      </c>
      <c r="K22" s="5">
        <v>1.6660679701235463</v>
      </c>
      <c r="L22" s="5">
        <v>1.668010535340938</v>
      </c>
    </row>
    <row r="23" spans="2:12" x14ac:dyDescent="0.3">
      <c r="B23">
        <v>1.5690999999999999</v>
      </c>
      <c r="C23" s="5">
        <v>1.665627970123547</v>
      </c>
      <c r="D23" s="5">
        <v>1.6668543179496331</v>
      </c>
      <c r="E23" s="5">
        <v>1.6663285353409372</v>
      </c>
      <c r="F23" s="5">
        <v>1.6675894483844154</v>
      </c>
      <c r="G23" s="5">
        <v>1.6630344483844162</v>
      </c>
      <c r="H23" s="5">
        <v>1.6646816222974594</v>
      </c>
      <c r="I23" s="5">
        <v>1.6651372309931116</v>
      </c>
      <c r="J23" s="5">
        <v>1.662895100558329</v>
      </c>
      <c r="K23" s="5">
        <v>1.6660459701235464</v>
      </c>
      <c r="L23" s="5">
        <v>1.6672045353409379</v>
      </c>
    </row>
    <row r="24" spans="2:12" x14ac:dyDescent="0.3">
      <c r="B24">
        <v>1.5911999999999999</v>
      </c>
      <c r="C24" s="5">
        <v>1.667238970123547</v>
      </c>
      <c r="D24" s="5">
        <v>1.6684653179496332</v>
      </c>
      <c r="E24" s="5">
        <v>1.6655225353409373</v>
      </c>
      <c r="F24" s="5">
        <v>1.6651724483844152</v>
      </c>
      <c r="G24" s="5">
        <v>1.6654524483844162</v>
      </c>
      <c r="H24" s="5">
        <v>1.6654876222974595</v>
      </c>
      <c r="I24" s="5">
        <v>1.6659432309931117</v>
      </c>
      <c r="J24" s="5">
        <v>1.664506100558329</v>
      </c>
      <c r="K24" s="5">
        <v>1.6660549701235465</v>
      </c>
      <c r="L24" s="5">
        <v>1.668010535340938</v>
      </c>
    </row>
    <row r="25" spans="2:12" x14ac:dyDescent="0.3">
      <c r="B25">
        <v>1.6133</v>
      </c>
      <c r="C25" s="5">
        <v>1.665627970123547</v>
      </c>
      <c r="D25" s="5">
        <v>1.6636303179496332</v>
      </c>
      <c r="E25" s="5">
        <v>1.6647165353409372</v>
      </c>
      <c r="F25" s="5">
        <v>1.6692014483844153</v>
      </c>
      <c r="G25" s="5">
        <v>1.6654524483844162</v>
      </c>
      <c r="H25" s="5">
        <v>1.6670996222974594</v>
      </c>
      <c r="I25" s="5">
        <v>1.6667492309931118</v>
      </c>
      <c r="J25" s="5">
        <v>1.6620891005583289</v>
      </c>
      <c r="K25" s="5">
        <v>1.6660549701235465</v>
      </c>
      <c r="L25" s="5">
        <v>1.668010535340938</v>
      </c>
    </row>
    <row r="26" spans="2:12" x14ac:dyDescent="0.3">
      <c r="B26">
        <v>1.6354</v>
      </c>
      <c r="C26" s="5">
        <v>1.665627970123547</v>
      </c>
      <c r="D26" s="5">
        <v>1.6628243179496331</v>
      </c>
      <c r="E26" s="5">
        <v>1.6622995353409373</v>
      </c>
      <c r="F26" s="5">
        <v>1.6667834483844153</v>
      </c>
      <c r="G26" s="5">
        <v>1.6670644483844161</v>
      </c>
      <c r="H26" s="5">
        <v>1.6638756222974596</v>
      </c>
      <c r="I26" s="5">
        <v>1.6522432309931117</v>
      </c>
      <c r="J26" s="5">
        <v>1.6637011005583291</v>
      </c>
      <c r="K26" s="5">
        <v>1.6660939701235464</v>
      </c>
      <c r="L26" s="5">
        <v>1.6672045353409379</v>
      </c>
    </row>
    <row r="27" spans="2:12" x14ac:dyDescent="0.3">
      <c r="B27">
        <v>1.6575</v>
      </c>
      <c r="C27" s="5">
        <v>1.665627970123547</v>
      </c>
      <c r="D27" s="5">
        <v>1.6620183179496331</v>
      </c>
      <c r="E27" s="5">
        <v>1.6663285353409372</v>
      </c>
      <c r="F27" s="5">
        <v>1.6643664483844154</v>
      </c>
      <c r="G27" s="5">
        <v>1.6646464483844161</v>
      </c>
      <c r="H27" s="5">
        <v>1.6606526222974596</v>
      </c>
      <c r="I27" s="5">
        <v>1.6643312309931118</v>
      </c>
      <c r="J27" s="5">
        <v>1.6669241005583291</v>
      </c>
      <c r="K27" s="5">
        <v>1.6660939701235464</v>
      </c>
      <c r="L27" s="5">
        <v>1.6647865353409381</v>
      </c>
    </row>
    <row r="28" spans="2:12" x14ac:dyDescent="0.3">
      <c r="B28">
        <v>1.6796</v>
      </c>
      <c r="C28" s="5">
        <v>1.6664339701235469</v>
      </c>
      <c r="D28" s="5">
        <v>1.6644363179496331</v>
      </c>
      <c r="E28" s="5">
        <v>1.6679405353409371</v>
      </c>
      <c r="F28" s="5">
        <v>1.6692014483844153</v>
      </c>
      <c r="G28" s="5">
        <v>1.6646464483844161</v>
      </c>
      <c r="H28" s="5">
        <v>1.6654876222974595</v>
      </c>
      <c r="I28" s="5">
        <v>1.6643312309931118</v>
      </c>
      <c r="J28" s="5">
        <v>1.6637011005583291</v>
      </c>
      <c r="K28" s="5">
        <v>1.6661659701235465</v>
      </c>
      <c r="L28" s="5">
        <v>1.6663985353409381</v>
      </c>
    </row>
    <row r="29" spans="2:12" x14ac:dyDescent="0.3">
      <c r="B29">
        <v>1.7017</v>
      </c>
      <c r="C29" s="5">
        <v>1.667238970123547</v>
      </c>
      <c r="D29" s="5">
        <v>1.6668543179496331</v>
      </c>
      <c r="E29" s="5">
        <v>1.6655225353409373</v>
      </c>
      <c r="F29" s="5">
        <v>1.6675894483844154</v>
      </c>
      <c r="G29" s="5">
        <v>1.6654524483844162</v>
      </c>
      <c r="H29" s="5">
        <v>1.6662936222974596</v>
      </c>
      <c r="I29" s="5">
        <v>1.6611082309931118</v>
      </c>
      <c r="J29" s="5">
        <v>1.664506100558329</v>
      </c>
      <c r="K29" s="5">
        <v>1.6661309701235465</v>
      </c>
      <c r="L29" s="5">
        <v>1.6672045353409379</v>
      </c>
    </row>
    <row r="30" spans="2:12" x14ac:dyDescent="0.3">
      <c r="B30">
        <v>1.7238</v>
      </c>
      <c r="C30" s="5">
        <v>1.6664339701235469</v>
      </c>
      <c r="D30" s="5">
        <v>1.666048317949633</v>
      </c>
      <c r="E30" s="5">
        <v>1.6663285353409372</v>
      </c>
      <c r="F30" s="5">
        <v>1.6659784483844153</v>
      </c>
      <c r="G30" s="5">
        <v>1.6670644483844161</v>
      </c>
      <c r="H30" s="5">
        <v>1.6654876222974595</v>
      </c>
      <c r="I30" s="5">
        <v>1.6627192309931118</v>
      </c>
      <c r="J30" s="5">
        <v>1.662895100558329</v>
      </c>
      <c r="K30" s="5">
        <v>1.6660359701235463</v>
      </c>
      <c r="L30" s="5">
        <v>1.663174535340938</v>
      </c>
    </row>
    <row r="31" spans="2:12" x14ac:dyDescent="0.3">
      <c r="B31">
        <v>1.7459</v>
      </c>
      <c r="C31" s="5">
        <v>1.667238970123547</v>
      </c>
      <c r="D31" s="5">
        <v>1.6684653179496332</v>
      </c>
      <c r="E31" s="5">
        <v>1.6663285353409372</v>
      </c>
      <c r="F31" s="5">
        <v>1.6651724483844152</v>
      </c>
      <c r="G31" s="5">
        <v>1.6662584483844161</v>
      </c>
      <c r="H31" s="5">
        <v>1.6679056222974595</v>
      </c>
      <c r="I31" s="5">
        <v>1.6627192309931118</v>
      </c>
      <c r="J31" s="5">
        <v>1.6637011005583291</v>
      </c>
      <c r="K31" s="5">
        <v>1.6658779701235464</v>
      </c>
      <c r="L31" s="5">
        <v>1.665592535340938</v>
      </c>
    </row>
    <row r="32" spans="2:12" x14ac:dyDescent="0.3">
      <c r="B32">
        <v>1.768</v>
      </c>
      <c r="C32" s="5">
        <v>1.6696569701235471</v>
      </c>
      <c r="D32" s="5">
        <v>1.6636303179496332</v>
      </c>
      <c r="E32" s="5">
        <v>1.6687455353409373</v>
      </c>
      <c r="F32" s="5">
        <v>1.6659784483844153</v>
      </c>
      <c r="G32" s="5">
        <v>1.6654524483844162</v>
      </c>
      <c r="H32" s="5">
        <v>1.6662936222974596</v>
      </c>
      <c r="I32" s="5">
        <v>1.6603022309931117</v>
      </c>
      <c r="J32" s="5">
        <v>1.666118100558329</v>
      </c>
      <c r="K32" s="5">
        <v>1.6657129701235465</v>
      </c>
      <c r="L32" s="5">
        <v>1.668010535340938</v>
      </c>
    </row>
    <row r="33" spans="2:12" x14ac:dyDescent="0.3">
      <c r="B33">
        <v>1.7901</v>
      </c>
      <c r="C33" s="5">
        <v>1.681744970123547</v>
      </c>
      <c r="D33" s="5">
        <v>1.6668543179496331</v>
      </c>
      <c r="E33" s="5">
        <v>1.6679405353409371</v>
      </c>
      <c r="F33" s="5">
        <v>1.6659784483844153</v>
      </c>
      <c r="G33" s="5">
        <v>1.6662584483844161</v>
      </c>
      <c r="H33" s="5">
        <v>1.6670996222974594</v>
      </c>
      <c r="I33" s="5">
        <v>1.6611082309931118</v>
      </c>
      <c r="J33" s="5">
        <v>1.6653121005583289</v>
      </c>
      <c r="K33" s="5">
        <v>1.6655859701235465</v>
      </c>
      <c r="L33" s="5">
        <v>1.6672045353409379</v>
      </c>
    </row>
    <row r="34" spans="2:12" x14ac:dyDescent="0.3">
      <c r="B34">
        <v>1.8122</v>
      </c>
      <c r="C34" s="5">
        <v>1.6865799701235469</v>
      </c>
      <c r="D34" s="5">
        <v>1.6644363179496331</v>
      </c>
      <c r="E34" s="5">
        <v>1.6687455353409373</v>
      </c>
      <c r="F34" s="5">
        <v>1.6700074483844154</v>
      </c>
      <c r="G34" s="5">
        <v>1.6662584483844161</v>
      </c>
      <c r="H34" s="5">
        <v>1.6654876222974595</v>
      </c>
      <c r="I34" s="5">
        <v>1.6570782309931118</v>
      </c>
      <c r="J34" s="5">
        <v>1.666118100558329</v>
      </c>
      <c r="K34" s="5">
        <v>1.6654829701235465</v>
      </c>
      <c r="L34" s="5">
        <v>1.668010535340938</v>
      </c>
    </row>
    <row r="35" spans="2:12" x14ac:dyDescent="0.3">
      <c r="B35">
        <v>1.8343</v>
      </c>
      <c r="C35" s="5">
        <v>1.718008970123547</v>
      </c>
      <c r="D35" s="5">
        <v>1.6668543179496331</v>
      </c>
      <c r="E35" s="5">
        <v>1.6671345353409373</v>
      </c>
      <c r="F35" s="5">
        <v>1.6740364483844152</v>
      </c>
      <c r="G35" s="5">
        <v>1.6686754483844162</v>
      </c>
      <c r="H35" s="5">
        <v>1.6662936222974596</v>
      </c>
      <c r="I35" s="5">
        <v>1.6562722309931117</v>
      </c>
      <c r="J35" s="5">
        <v>1.664506100558329</v>
      </c>
      <c r="K35" s="5">
        <v>1.6653939701235465</v>
      </c>
      <c r="L35" s="5">
        <v>1.668010535340938</v>
      </c>
    </row>
    <row r="36" spans="2:12" x14ac:dyDescent="0.3">
      <c r="B36">
        <v>1.8564000000000001</v>
      </c>
      <c r="C36" s="5">
        <v>1.7526609701235469</v>
      </c>
      <c r="D36" s="5">
        <v>1.666048317949633</v>
      </c>
      <c r="E36" s="5">
        <v>1.6606875353409372</v>
      </c>
      <c r="F36" s="5">
        <v>1.7022414483844153</v>
      </c>
      <c r="G36" s="5">
        <v>1.6783464483844162</v>
      </c>
      <c r="H36" s="5">
        <v>1.6670996222974594</v>
      </c>
      <c r="I36" s="5">
        <v>1.6578842309931117</v>
      </c>
      <c r="J36" s="5">
        <v>1.666118100558329</v>
      </c>
      <c r="K36" s="5">
        <v>1.6652769701235464</v>
      </c>
      <c r="L36" s="5">
        <v>1.6672045353409379</v>
      </c>
    </row>
    <row r="37" spans="2:12" x14ac:dyDescent="0.3">
      <c r="B37">
        <v>1.8785000000000001</v>
      </c>
      <c r="C37" s="5">
        <v>1.770389970123547</v>
      </c>
      <c r="D37" s="5">
        <v>1.6684653179496332</v>
      </c>
      <c r="E37" s="5">
        <v>1.6566585353409373</v>
      </c>
      <c r="F37" s="5">
        <v>1.7368934483844154</v>
      </c>
      <c r="G37" s="5">
        <v>1.6880164483844162</v>
      </c>
      <c r="H37" s="5">
        <v>1.6687106222974595</v>
      </c>
      <c r="I37" s="5">
        <v>1.6562722309931117</v>
      </c>
      <c r="J37" s="5">
        <v>1.6677301005583289</v>
      </c>
      <c r="K37" s="5">
        <v>1.6651779701235465</v>
      </c>
      <c r="L37" s="5">
        <v>1.6647865353409381</v>
      </c>
    </row>
    <row r="38" spans="2:12" x14ac:dyDescent="0.3">
      <c r="B38">
        <v>1.9006000000000001</v>
      </c>
      <c r="C38" s="5">
        <v>1.7615249701235469</v>
      </c>
      <c r="D38" s="5">
        <v>1.6636303179496332</v>
      </c>
      <c r="E38" s="5">
        <v>1.6647165353409372</v>
      </c>
      <c r="F38" s="5">
        <v>1.7465644483844154</v>
      </c>
      <c r="G38" s="5">
        <v>1.7073574483844161</v>
      </c>
      <c r="H38" s="5">
        <v>1.6775756222974596</v>
      </c>
      <c r="I38" s="5">
        <v>1.6562722309931117</v>
      </c>
      <c r="J38" s="5">
        <v>1.6669241005583291</v>
      </c>
      <c r="K38" s="5">
        <v>1.6650259701235464</v>
      </c>
      <c r="L38" s="5">
        <v>1.6663985353409381</v>
      </c>
    </row>
    <row r="39" spans="2:12" x14ac:dyDescent="0.3">
      <c r="B39">
        <v>1.9227000000000001</v>
      </c>
      <c r="C39" s="5">
        <v>1.742989970123547</v>
      </c>
      <c r="D39" s="5">
        <v>1.6628243179496331</v>
      </c>
      <c r="E39" s="5">
        <v>1.6663285353409372</v>
      </c>
      <c r="F39" s="5">
        <v>1.7344764483844153</v>
      </c>
      <c r="G39" s="5">
        <v>1.7113864483844161</v>
      </c>
      <c r="H39" s="5">
        <v>1.6880516222974595</v>
      </c>
      <c r="I39" s="5">
        <v>1.6538552309931116</v>
      </c>
      <c r="J39" s="5">
        <v>1.664506100558329</v>
      </c>
      <c r="K39" s="5">
        <v>1.6647409701235465</v>
      </c>
      <c r="L39" s="5">
        <v>1.668010535340938</v>
      </c>
    </row>
    <row r="40" spans="2:12" x14ac:dyDescent="0.3">
      <c r="B40">
        <v>1.9448000000000001</v>
      </c>
      <c r="C40" s="5">
        <v>1.723649970123547</v>
      </c>
      <c r="D40" s="5">
        <v>1.6620183179496331</v>
      </c>
      <c r="E40" s="5">
        <v>1.6639105353409371</v>
      </c>
      <c r="F40" s="5">
        <v>1.7223884483844154</v>
      </c>
      <c r="G40" s="5">
        <v>1.7073574483844161</v>
      </c>
      <c r="H40" s="5">
        <v>1.6904696222974596</v>
      </c>
      <c r="I40" s="5">
        <v>1.6578842309931117</v>
      </c>
      <c r="J40" s="5">
        <v>1.666118100558329</v>
      </c>
      <c r="K40" s="5">
        <v>1.6645379701235463</v>
      </c>
      <c r="L40" s="5">
        <v>1.668010535340938</v>
      </c>
    </row>
    <row r="41" spans="2:12" x14ac:dyDescent="0.3">
      <c r="B41">
        <v>1.9669000000000001</v>
      </c>
      <c r="C41" s="5">
        <v>1.7075329701235469</v>
      </c>
      <c r="D41" s="5">
        <v>1.6620183179496331</v>
      </c>
      <c r="E41" s="5">
        <v>1.6655225353409373</v>
      </c>
      <c r="F41" s="5">
        <v>1.7135234483844153</v>
      </c>
      <c r="G41" s="5">
        <v>1.7025224483844161</v>
      </c>
      <c r="H41" s="5">
        <v>1.6832166222974596</v>
      </c>
      <c r="I41" s="5">
        <v>1.6603022309931117</v>
      </c>
      <c r="J41" s="5">
        <v>1.6637011005583291</v>
      </c>
      <c r="K41" s="5">
        <v>1.6648259701235464</v>
      </c>
      <c r="L41" s="5">
        <v>1.6672045353409379</v>
      </c>
    </row>
    <row r="42" spans="2:12" x14ac:dyDescent="0.3">
      <c r="B42">
        <v>1.9890000000000001</v>
      </c>
      <c r="C42" s="5">
        <v>1.695444970123547</v>
      </c>
      <c r="D42" s="5">
        <v>1.6628243179496331</v>
      </c>
      <c r="E42" s="5">
        <v>1.6663285353409372</v>
      </c>
      <c r="F42" s="5">
        <v>1.7062714483844152</v>
      </c>
      <c r="G42" s="5">
        <v>1.6920454483844161</v>
      </c>
      <c r="H42" s="5">
        <v>1.6703226222974594</v>
      </c>
      <c r="I42" s="5">
        <v>1.6603022309931117</v>
      </c>
      <c r="J42" s="5">
        <v>1.6653121005583289</v>
      </c>
      <c r="K42" s="5">
        <v>1.6660309701235465</v>
      </c>
      <c r="L42" s="5">
        <v>1.6647865353409381</v>
      </c>
    </row>
    <row r="43" spans="2:12" x14ac:dyDescent="0.3">
      <c r="B43">
        <v>2.0110999999999999</v>
      </c>
      <c r="C43" s="5">
        <v>1.684162970123547</v>
      </c>
      <c r="D43" s="5">
        <v>1.6676593179496331</v>
      </c>
      <c r="E43" s="5">
        <v>1.6663285353409372</v>
      </c>
      <c r="F43" s="5">
        <v>1.7006304483844152</v>
      </c>
      <c r="G43" s="5">
        <v>1.6864044483844161</v>
      </c>
      <c r="H43" s="5">
        <v>1.6614586222974594</v>
      </c>
      <c r="I43" s="5">
        <v>1.6635252309931117</v>
      </c>
      <c r="J43" s="5">
        <v>1.666118100558329</v>
      </c>
      <c r="K43" s="5">
        <v>1.6679949701235464</v>
      </c>
      <c r="L43" s="5">
        <v>1.6663985353409381</v>
      </c>
    </row>
    <row r="44" spans="2:12" x14ac:dyDescent="0.3">
      <c r="B44">
        <v>2.0331999999999999</v>
      </c>
      <c r="C44" s="5">
        <v>1.678521970123547</v>
      </c>
      <c r="D44" s="5">
        <v>1.6652423179496332</v>
      </c>
      <c r="E44" s="5">
        <v>1.6663285353409372</v>
      </c>
      <c r="F44" s="5">
        <v>1.6917654483844153</v>
      </c>
      <c r="G44" s="5">
        <v>1.680763448384416</v>
      </c>
      <c r="H44" s="5">
        <v>1.6582346222974595</v>
      </c>
      <c r="I44" s="5">
        <v>1.6731952309931117</v>
      </c>
      <c r="J44" s="5">
        <v>1.662895100558329</v>
      </c>
      <c r="K44" s="5">
        <v>1.6697669701235465</v>
      </c>
      <c r="L44" s="5">
        <v>1.6672045353409379</v>
      </c>
    </row>
    <row r="45" spans="2:12" x14ac:dyDescent="0.3">
      <c r="B45">
        <v>2.0552999999999999</v>
      </c>
      <c r="C45" s="5">
        <v>1.6736859701235469</v>
      </c>
      <c r="D45" s="5">
        <v>1.6668543179496331</v>
      </c>
      <c r="E45" s="5">
        <v>1.6622995353409373</v>
      </c>
      <c r="F45" s="5">
        <v>1.6877364483844153</v>
      </c>
      <c r="G45" s="5">
        <v>1.680763448384416</v>
      </c>
      <c r="H45" s="5">
        <v>1.6566236222974595</v>
      </c>
      <c r="I45" s="5">
        <v>1.6957602309931117</v>
      </c>
      <c r="J45" s="5">
        <v>1.664506100558329</v>
      </c>
      <c r="K45" s="5">
        <v>1.6700909701235465</v>
      </c>
      <c r="L45" s="5">
        <v>1.663174535340938</v>
      </c>
    </row>
    <row r="46" spans="2:12" x14ac:dyDescent="0.3">
      <c r="B46">
        <v>2.0773999999999999</v>
      </c>
      <c r="C46" s="5">
        <v>1.663209970123547</v>
      </c>
      <c r="D46" s="5">
        <v>1.6668543179496331</v>
      </c>
      <c r="E46" s="5">
        <v>1.6639105353409371</v>
      </c>
      <c r="F46" s="5">
        <v>1.6869304483844154</v>
      </c>
      <c r="G46" s="5">
        <v>1.6783464483844162</v>
      </c>
      <c r="H46" s="5">
        <v>1.6533996222974596</v>
      </c>
      <c r="I46" s="5">
        <v>1.7223532309931118</v>
      </c>
      <c r="J46" s="5">
        <v>1.6620891005583289</v>
      </c>
      <c r="K46" s="5">
        <v>1.6681199701235465</v>
      </c>
      <c r="L46" s="5">
        <v>1.665592535340938</v>
      </c>
    </row>
    <row r="47" spans="2:12" x14ac:dyDescent="0.3">
      <c r="B47">
        <v>2.0994999999999999</v>
      </c>
      <c r="C47" s="5">
        <v>1.6511219701235469</v>
      </c>
      <c r="D47" s="5">
        <v>1.6668543179496331</v>
      </c>
      <c r="E47" s="5">
        <v>1.6647165353409372</v>
      </c>
      <c r="F47" s="5">
        <v>1.6837074483844154</v>
      </c>
      <c r="G47" s="5">
        <v>1.6743164483844162</v>
      </c>
      <c r="H47" s="5">
        <v>1.6550116222974596</v>
      </c>
      <c r="I47" s="5">
        <v>1.7296062309931117</v>
      </c>
      <c r="J47" s="5">
        <v>1.6669241005583291</v>
      </c>
      <c r="K47" s="5">
        <v>1.6635829701235465</v>
      </c>
      <c r="L47" s="5">
        <v>1.668010535340938</v>
      </c>
    </row>
    <row r="48" spans="2:12" x14ac:dyDescent="0.3">
      <c r="B48">
        <v>2.1215999999999999</v>
      </c>
      <c r="C48" s="5">
        <v>1.6382279701235469</v>
      </c>
      <c r="D48" s="5">
        <v>1.6757183179496331</v>
      </c>
      <c r="E48" s="5">
        <v>1.6687455353409373</v>
      </c>
      <c r="F48" s="5">
        <v>1.6796774483844152</v>
      </c>
      <c r="G48" s="5">
        <v>1.669481448384416</v>
      </c>
      <c r="H48" s="5">
        <v>1.6566236222974595</v>
      </c>
      <c r="I48" s="5">
        <v>1.7191302309931118</v>
      </c>
      <c r="J48" s="5">
        <v>1.6653121005583289</v>
      </c>
      <c r="K48" s="5">
        <v>1.6578119701235465</v>
      </c>
      <c r="L48" s="5">
        <v>1.6672045353409379</v>
      </c>
    </row>
    <row r="49" spans="2:12" x14ac:dyDescent="0.3">
      <c r="B49">
        <v>2.1436999999999999</v>
      </c>
      <c r="C49" s="5">
        <v>1.6237229701235469</v>
      </c>
      <c r="D49" s="5">
        <v>1.669271317949633</v>
      </c>
      <c r="E49" s="5">
        <v>1.6647165353409372</v>
      </c>
      <c r="F49" s="5">
        <v>1.6796774483844152</v>
      </c>
      <c r="G49" s="5">
        <v>1.6678704483844162</v>
      </c>
      <c r="H49" s="5">
        <v>1.6598466222974595</v>
      </c>
      <c r="I49" s="5">
        <v>1.6941482309931117</v>
      </c>
      <c r="J49" s="5">
        <v>1.666118100558329</v>
      </c>
      <c r="K49" s="5">
        <v>1.6529149701235464</v>
      </c>
      <c r="L49" s="5">
        <v>1.668010535340938</v>
      </c>
    </row>
    <row r="50" spans="2:12" x14ac:dyDescent="0.3">
      <c r="B50">
        <v>2.1657999999999999</v>
      </c>
      <c r="C50" s="5">
        <v>1.6084119701235471</v>
      </c>
      <c r="D50" s="5">
        <v>1.671689317949633</v>
      </c>
      <c r="E50" s="5">
        <v>1.6647165353409372</v>
      </c>
      <c r="F50" s="5">
        <v>1.6700074483844154</v>
      </c>
      <c r="G50" s="5">
        <v>1.6573934483844162</v>
      </c>
      <c r="H50" s="5">
        <v>1.6622646222974595</v>
      </c>
      <c r="I50" s="5">
        <v>1.6675542309931117</v>
      </c>
      <c r="J50" s="5">
        <v>1.6637011005583291</v>
      </c>
      <c r="K50" s="5">
        <v>1.6516179701235465</v>
      </c>
      <c r="L50" s="5">
        <v>1.668010535340938</v>
      </c>
    </row>
    <row r="51" spans="2:12" x14ac:dyDescent="0.3">
      <c r="B51">
        <v>2.1879</v>
      </c>
      <c r="C51" s="5">
        <v>1.601964970123547</v>
      </c>
      <c r="D51" s="5">
        <v>1.669271317949633</v>
      </c>
      <c r="E51" s="5">
        <v>1.6639105353409371</v>
      </c>
      <c r="F51" s="5">
        <v>1.6546964483844153</v>
      </c>
      <c r="G51" s="5">
        <v>1.6453054483844161</v>
      </c>
      <c r="H51" s="5">
        <v>1.6614586222974594</v>
      </c>
      <c r="I51" s="5">
        <v>1.6433792309931117</v>
      </c>
      <c r="J51" s="5">
        <v>1.6677301005583289</v>
      </c>
      <c r="K51" s="5">
        <v>1.6566009701235465</v>
      </c>
      <c r="L51" s="5">
        <v>1.6672045353409379</v>
      </c>
    </row>
    <row r="52" spans="2:12" x14ac:dyDescent="0.3">
      <c r="B52">
        <v>2.21</v>
      </c>
      <c r="C52" s="5">
        <v>1.603575970123547</v>
      </c>
      <c r="D52" s="5">
        <v>1.669271317949633</v>
      </c>
      <c r="E52" s="5">
        <v>1.6639105353409371</v>
      </c>
      <c r="F52" s="5">
        <v>1.6289084483844154</v>
      </c>
      <c r="G52" s="5">
        <v>1.6356354483844162</v>
      </c>
      <c r="H52" s="5">
        <v>1.6662936222974596</v>
      </c>
      <c r="I52" s="5">
        <v>1.6288732309931118</v>
      </c>
      <c r="J52" s="5">
        <v>1.6653121005583289</v>
      </c>
      <c r="K52" s="5">
        <v>1.6697339701235465</v>
      </c>
      <c r="L52" s="5">
        <v>1.6647865353409381</v>
      </c>
    </row>
    <row r="53" spans="2:12" x14ac:dyDescent="0.3">
      <c r="B53">
        <v>2.2321</v>
      </c>
      <c r="C53" s="5">
        <v>1.610828970123547</v>
      </c>
      <c r="D53" s="5">
        <v>1.6676593179496331</v>
      </c>
      <c r="E53" s="5">
        <v>1.6655225353409373</v>
      </c>
      <c r="F53" s="5">
        <v>1.6127914483844152</v>
      </c>
      <c r="G53" s="5">
        <v>1.6267714483844162</v>
      </c>
      <c r="H53" s="5">
        <v>1.6630696222974595</v>
      </c>
      <c r="I53" s="5">
        <v>1.6216202309931118</v>
      </c>
      <c r="J53" s="5">
        <v>1.6637011005583291</v>
      </c>
      <c r="K53" s="5">
        <v>1.6912959701235464</v>
      </c>
      <c r="L53" s="5">
        <v>1.6663985353409381</v>
      </c>
    </row>
    <row r="54" spans="2:12" x14ac:dyDescent="0.3">
      <c r="B54">
        <v>2.2542</v>
      </c>
      <c r="C54" s="5">
        <v>1.6229169701235471</v>
      </c>
      <c r="D54" s="5">
        <v>1.6652423179496332</v>
      </c>
      <c r="E54" s="5">
        <v>1.6655225353409373</v>
      </c>
      <c r="F54" s="5">
        <v>1.6119854483844154</v>
      </c>
      <c r="G54" s="5">
        <v>1.6332174483844162</v>
      </c>
      <c r="H54" s="5">
        <v>1.6654876222974595</v>
      </c>
      <c r="I54" s="5">
        <v>1.6272612309931116</v>
      </c>
      <c r="J54" s="5">
        <v>1.6620891005583289</v>
      </c>
      <c r="K54" s="5">
        <v>1.7200299701235464</v>
      </c>
      <c r="L54" s="5">
        <v>1.668010535340938</v>
      </c>
    </row>
    <row r="55" spans="2:12" x14ac:dyDescent="0.3">
      <c r="B55">
        <v>2.2763</v>
      </c>
      <c r="C55" s="5">
        <v>1.630169970123547</v>
      </c>
      <c r="D55" s="5">
        <v>1.6700773179496331</v>
      </c>
      <c r="E55" s="5">
        <v>1.6631045353409373</v>
      </c>
      <c r="F55" s="5">
        <v>1.6079564483844153</v>
      </c>
      <c r="G55" s="5">
        <v>1.6372474483844162</v>
      </c>
      <c r="H55" s="5">
        <v>1.6638756222974596</v>
      </c>
      <c r="I55" s="5">
        <v>1.6337082309931117</v>
      </c>
      <c r="J55" s="5">
        <v>1.662895100558329</v>
      </c>
      <c r="K55" s="5">
        <v>1.7527289701235464</v>
      </c>
      <c r="L55" s="5">
        <v>1.668010535340938</v>
      </c>
    </row>
    <row r="56" spans="2:12" x14ac:dyDescent="0.3">
      <c r="B56">
        <v>2.2984</v>
      </c>
      <c r="C56" s="5">
        <v>1.6422579701235469</v>
      </c>
      <c r="D56" s="5">
        <v>1.6684653179496332</v>
      </c>
      <c r="E56" s="5">
        <v>1.6598815353409373</v>
      </c>
      <c r="F56" s="5">
        <v>1.6224614483844153</v>
      </c>
      <c r="G56" s="5">
        <v>1.6412764483844162</v>
      </c>
      <c r="H56" s="5">
        <v>1.6638756222974596</v>
      </c>
      <c r="I56" s="5">
        <v>1.6417672309931117</v>
      </c>
      <c r="J56" s="5">
        <v>1.664506100558329</v>
      </c>
      <c r="K56" s="5">
        <v>1.7848079701235464</v>
      </c>
      <c r="L56" s="5">
        <v>1.6672045353409379</v>
      </c>
    </row>
    <row r="57" spans="2:12" x14ac:dyDescent="0.3">
      <c r="B57">
        <v>2.3205</v>
      </c>
      <c r="C57" s="5">
        <v>1.6470929701235471</v>
      </c>
      <c r="D57" s="5">
        <v>1.6668543179496331</v>
      </c>
      <c r="E57" s="5">
        <v>1.6631045353409373</v>
      </c>
      <c r="F57" s="5">
        <v>1.6272964483844152</v>
      </c>
      <c r="G57" s="5">
        <v>1.6469174483844162</v>
      </c>
      <c r="H57" s="5">
        <v>1.6654876222974595</v>
      </c>
      <c r="I57" s="5">
        <v>1.6441842309931116</v>
      </c>
      <c r="J57" s="5">
        <v>1.666118100558329</v>
      </c>
      <c r="K57" s="5">
        <v>1.8119819701235464</v>
      </c>
      <c r="L57" s="5">
        <v>1.6647865353409381</v>
      </c>
    </row>
    <row r="58" spans="2:12" x14ac:dyDescent="0.3">
      <c r="B58">
        <v>2.3426</v>
      </c>
      <c r="C58" s="5">
        <v>1.6527339701235471</v>
      </c>
      <c r="D58" s="5">
        <v>1.6652423179496332</v>
      </c>
      <c r="E58" s="5">
        <v>1.6663285353409372</v>
      </c>
      <c r="F58" s="5">
        <v>1.6353554483844153</v>
      </c>
      <c r="G58" s="5">
        <v>1.6525584483844162</v>
      </c>
      <c r="H58" s="5">
        <v>1.6662936222974596</v>
      </c>
      <c r="I58" s="5">
        <v>1.6490202309931117</v>
      </c>
      <c r="J58" s="5">
        <v>1.662895100558329</v>
      </c>
      <c r="K58" s="5">
        <v>1.8313509701235464</v>
      </c>
      <c r="L58" s="5">
        <v>1.6663985353409381</v>
      </c>
    </row>
    <row r="59" spans="2:12" x14ac:dyDescent="0.3">
      <c r="B59">
        <v>2.3647</v>
      </c>
      <c r="C59" s="5">
        <v>1.6527339701235471</v>
      </c>
      <c r="D59" s="5">
        <v>1.6668543179496331</v>
      </c>
      <c r="E59" s="5">
        <v>1.6913105353409372</v>
      </c>
      <c r="F59" s="5">
        <v>1.6418024483844154</v>
      </c>
      <c r="G59" s="5">
        <v>1.6581994483844162</v>
      </c>
      <c r="H59" s="5">
        <v>1.6679056222974595</v>
      </c>
      <c r="I59" s="5">
        <v>1.6546612309931117</v>
      </c>
      <c r="J59" s="5">
        <v>1.6637011005583291</v>
      </c>
      <c r="K59" s="5">
        <v>1.8412399701235465</v>
      </c>
      <c r="L59" s="5">
        <v>1.6672045353409379</v>
      </c>
    </row>
    <row r="60" spans="2:12" x14ac:dyDescent="0.3">
      <c r="B60">
        <v>2.3868</v>
      </c>
      <c r="C60" s="5">
        <v>1.6551519701235471</v>
      </c>
      <c r="D60" s="5">
        <v>1.666048317949633</v>
      </c>
      <c r="E60" s="5">
        <v>1.6921155353409372</v>
      </c>
      <c r="F60" s="5">
        <v>1.6442194483844152</v>
      </c>
      <c r="G60" s="5">
        <v>1.6606174483844161</v>
      </c>
      <c r="H60" s="5">
        <v>1.6630696222974595</v>
      </c>
      <c r="I60" s="5">
        <v>1.6570782309931118</v>
      </c>
      <c r="J60" s="5">
        <v>1.6669241005583291</v>
      </c>
      <c r="K60" s="5">
        <v>1.8409359701235464</v>
      </c>
      <c r="L60" s="5">
        <v>1.663174535340938</v>
      </c>
    </row>
    <row r="61" spans="2:12" x14ac:dyDescent="0.3">
      <c r="B61">
        <v>2.4089</v>
      </c>
      <c r="C61" s="5">
        <v>1.654345970123547</v>
      </c>
      <c r="D61" s="5">
        <v>1.666048317949633</v>
      </c>
      <c r="E61" s="5">
        <v>1.7154855353409373</v>
      </c>
      <c r="F61" s="5">
        <v>1.6466374483844153</v>
      </c>
      <c r="G61" s="5">
        <v>1.6622284483844161</v>
      </c>
      <c r="H61" s="5">
        <v>1.6646816222974594</v>
      </c>
      <c r="I61" s="5">
        <v>1.6562722309931117</v>
      </c>
      <c r="J61" s="5">
        <v>1.6677301005583289</v>
      </c>
      <c r="K61" s="5">
        <v>1.8307759701235464</v>
      </c>
      <c r="L61" s="5">
        <v>1.665592535340938</v>
      </c>
    </row>
    <row r="62" spans="2:12" x14ac:dyDescent="0.3">
      <c r="B62">
        <v>2.431</v>
      </c>
      <c r="C62" s="5">
        <v>1.661597970123547</v>
      </c>
      <c r="D62" s="5">
        <v>1.666048317949633</v>
      </c>
      <c r="E62" s="5">
        <v>1.7581965353409372</v>
      </c>
      <c r="F62" s="5">
        <v>1.6514724483844154</v>
      </c>
      <c r="G62" s="5">
        <v>1.6630344483844162</v>
      </c>
      <c r="H62" s="5">
        <v>1.6703226222974594</v>
      </c>
      <c r="I62" s="5">
        <v>1.6586902309931117</v>
      </c>
      <c r="J62" s="5">
        <v>1.6637011005583291</v>
      </c>
      <c r="K62" s="5">
        <v>1.8115619701235464</v>
      </c>
      <c r="L62" s="5">
        <v>1.671233535340938</v>
      </c>
    </row>
    <row r="63" spans="2:12" x14ac:dyDescent="0.3">
      <c r="B63">
        <v>2.4531000000000001</v>
      </c>
      <c r="C63" s="5">
        <v>1.6591809701235469</v>
      </c>
      <c r="D63" s="5">
        <v>1.6668543179496331</v>
      </c>
      <c r="E63" s="5">
        <v>1.7678665353409373</v>
      </c>
      <c r="F63" s="5">
        <v>1.6563074483844153</v>
      </c>
      <c r="G63" s="5">
        <v>1.663840448384416</v>
      </c>
      <c r="H63" s="5">
        <v>1.6719346222974596</v>
      </c>
      <c r="I63" s="5">
        <v>1.6554672309931118</v>
      </c>
      <c r="J63" s="5">
        <v>1.662895100558329</v>
      </c>
      <c r="K63" s="5">
        <v>1.7848849701235465</v>
      </c>
      <c r="L63" s="5">
        <v>1.6704275353409379</v>
      </c>
    </row>
    <row r="64" spans="2:12" x14ac:dyDescent="0.3">
      <c r="B64">
        <v>2.4752000000000001</v>
      </c>
      <c r="C64" s="5">
        <v>1.6624039701235469</v>
      </c>
      <c r="D64" s="5">
        <v>1.666048317949633</v>
      </c>
      <c r="E64" s="5">
        <v>1.7565845353409373</v>
      </c>
      <c r="F64" s="5">
        <v>1.6587254483844154</v>
      </c>
      <c r="G64" s="5">
        <v>1.6654524483844162</v>
      </c>
      <c r="H64" s="5">
        <v>1.6646816222974594</v>
      </c>
      <c r="I64" s="5">
        <v>1.6594962309931116</v>
      </c>
      <c r="J64" s="5">
        <v>1.6620891005583289</v>
      </c>
      <c r="K64" s="5">
        <v>1.7526569701235464</v>
      </c>
      <c r="L64" s="5">
        <v>1.6728455353409379</v>
      </c>
    </row>
    <row r="65" spans="2:12" x14ac:dyDescent="0.3">
      <c r="B65">
        <v>2.4973000000000001</v>
      </c>
      <c r="C65" s="5">
        <v>1.6624039701235469</v>
      </c>
      <c r="D65" s="5">
        <v>1.6676593179496331</v>
      </c>
      <c r="E65" s="5">
        <v>1.7275735353409372</v>
      </c>
      <c r="F65" s="5">
        <v>1.6603374483844153</v>
      </c>
      <c r="G65" s="5">
        <v>1.6678704483844162</v>
      </c>
      <c r="H65" s="5">
        <v>1.6679056222974595</v>
      </c>
      <c r="I65" s="5">
        <v>1.6611082309931118</v>
      </c>
      <c r="J65" s="5">
        <v>1.6669241005583291</v>
      </c>
      <c r="K65" s="5">
        <v>1.7170729701235463</v>
      </c>
      <c r="L65" s="5">
        <v>1.6704275353409379</v>
      </c>
    </row>
    <row r="66" spans="2:12" x14ac:dyDescent="0.3">
      <c r="B66">
        <v>2.5194000000000001</v>
      </c>
      <c r="C66" s="5">
        <v>1.6591809701235469</v>
      </c>
      <c r="D66" s="5">
        <v>1.6676593179496331</v>
      </c>
      <c r="E66" s="5">
        <v>1.7025925353409372</v>
      </c>
      <c r="F66" s="5">
        <v>1.6603374483844153</v>
      </c>
      <c r="G66" s="5">
        <v>1.669481448384416</v>
      </c>
      <c r="H66" s="5">
        <v>1.6719346222974596</v>
      </c>
      <c r="I66" s="5">
        <v>1.6619132309931117</v>
      </c>
      <c r="J66" s="5">
        <v>1.6653121005583289</v>
      </c>
      <c r="K66" s="5">
        <v>1.6802899701235465</v>
      </c>
      <c r="L66" s="5">
        <v>1.6728455353409379</v>
      </c>
    </row>
    <row r="67" spans="2:12" x14ac:dyDescent="0.3">
      <c r="B67">
        <v>2.5415000000000001</v>
      </c>
      <c r="C67" s="5">
        <v>1.661597970123547</v>
      </c>
      <c r="D67" s="5">
        <v>1.6644363179496331</v>
      </c>
      <c r="E67" s="5">
        <v>1.6888925353409372</v>
      </c>
      <c r="F67" s="5">
        <v>1.6611424483844153</v>
      </c>
      <c r="G67" s="5">
        <v>1.6678704483844162</v>
      </c>
      <c r="H67" s="5">
        <v>1.6630696222974595</v>
      </c>
      <c r="I67" s="5">
        <v>1.6530492309931117</v>
      </c>
      <c r="J67" s="5">
        <v>1.6653121005583289</v>
      </c>
      <c r="K67" s="5">
        <v>1.6445409701235465</v>
      </c>
      <c r="L67" s="5">
        <v>1.6720395353409381</v>
      </c>
    </row>
    <row r="68" spans="2:12" x14ac:dyDescent="0.3">
      <c r="B68">
        <v>2.5636000000000001</v>
      </c>
      <c r="C68" s="5">
        <v>1.661597970123547</v>
      </c>
      <c r="D68" s="5">
        <v>1.6684653179496332</v>
      </c>
      <c r="E68" s="5">
        <v>1.6711635353409373</v>
      </c>
      <c r="F68" s="5">
        <v>1.6643664483844154</v>
      </c>
      <c r="G68" s="5">
        <v>1.6654524483844162</v>
      </c>
      <c r="H68" s="5">
        <v>1.6654876222974595</v>
      </c>
      <c r="I68" s="5">
        <v>1.6635252309931117</v>
      </c>
      <c r="J68" s="5">
        <v>1.6677301005583289</v>
      </c>
      <c r="K68" s="5">
        <v>1.6124359701235464</v>
      </c>
      <c r="L68" s="5">
        <v>1.6704275353409379</v>
      </c>
    </row>
    <row r="69" spans="2:12" x14ac:dyDescent="0.3">
      <c r="B69">
        <v>2.5857000000000001</v>
      </c>
      <c r="C69" s="5">
        <v>1.6648219701235469</v>
      </c>
      <c r="D69" s="5">
        <v>1.666048317949633</v>
      </c>
      <c r="E69" s="5">
        <v>1.6679405353409371</v>
      </c>
      <c r="F69" s="5">
        <v>1.6659784483844153</v>
      </c>
      <c r="G69" s="5">
        <v>1.6670644483844161</v>
      </c>
      <c r="H69" s="5">
        <v>1.6646816222974594</v>
      </c>
      <c r="I69" s="5">
        <v>1.6635252309931117</v>
      </c>
      <c r="J69" s="5">
        <v>1.664506100558329</v>
      </c>
      <c r="K69" s="5">
        <v>1.5867829701235465</v>
      </c>
      <c r="L69" s="5">
        <v>1.6672045353409379</v>
      </c>
    </row>
    <row r="70" spans="2:12" x14ac:dyDescent="0.3">
      <c r="B70">
        <v>2.6078000000000001</v>
      </c>
      <c r="C70" s="5">
        <v>1.6648219701235469</v>
      </c>
      <c r="D70" s="5">
        <v>1.6684653179496332</v>
      </c>
      <c r="E70" s="5">
        <v>1.6590755353409372</v>
      </c>
      <c r="F70" s="5">
        <v>1.6659784483844153</v>
      </c>
      <c r="G70" s="5">
        <v>1.6646464483844161</v>
      </c>
      <c r="H70" s="5">
        <v>1.6662936222974596</v>
      </c>
      <c r="I70" s="5">
        <v>1.6667492309931118</v>
      </c>
      <c r="J70" s="5">
        <v>1.6653121005583289</v>
      </c>
      <c r="K70" s="5">
        <v>1.5699939701235464</v>
      </c>
      <c r="L70" s="5">
        <v>1.669621535340938</v>
      </c>
    </row>
    <row r="71" spans="2:12" x14ac:dyDescent="0.3">
      <c r="B71">
        <v>2.6299000000000001</v>
      </c>
      <c r="C71" s="5">
        <v>1.667238970123547</v>
      </c>
      <c r="D71" s="5">
        <v>1.6652423179496332</v>
      </c>
      <c r="E71" s="5">
        <v>1.6502115353409372</v>
      </c>
      <c r="F71" s="5">
        <v>1.6611424483844153</v>
      </c>
      <c r="G71" s="5">
        <v>1.663840448384416</v>
      </c>
      <c r="H71" s="5">
        <v>1.6654876222974595</v>
      </c>
      <c r="I71" s="5">
        <v>1.6659432309931117</v>
      </c>
      <c r="J71" s="5">
        <v>1.674177100558329</v>
      </c>
      <c r="K71" s="5">
        <v>1.5631209701235464</v>
      </c>
      <c r="L71" s="5">
        <v>1.671233535340938</v>
      </c>
    </row>
    <row r="72" spans="2:12" x14ac:dyDescent="0.3">
      <c r="B72">
        <v>2.6520000000000001</v>
      </c>
      <c r="C72" s="5">
        <v>1.663209970123547</v>
      </c>
      <c r="D72" s="5">
        <v>1.6644363179496331</v>
      </c>
      <c r="E72" s="5">
        <v>1.6308705353409372</v>
      </c>
      <c r="F72" s="5">
        <v>1.6619484483844154</v>
      </c>
      <c r="G72" s="5">
        <v>1.6654524483844162</v>
      </c>
      <c r="H72" s="5">
        <v>1.6638756222974596</v>
      </c>
      <c r="I72" s="5">
        <v>1.6627192309931118</v>
      </c>
      <c r="J72" s="5">
        <v>1.703994100558329</v>
      </c>
      <c r="K72" s="5">
        <v>1.5658179701235464</v>
      </c>
      <c r="L72" s="5">
        <v>1.6704275353409379</v>
      </c>
    </row>
    <row r="73" spans="2:12" x14ac:dyDescent="0.3">
      <c r="B73">
        <v>2.6741000000000001</v>
      </c>
      <c r="C73" s="5">
        <v>1.663209970123547</v>
      </c>
      <c r="D73" s="5">
        <v>1.6684653179496332</v>
      </c>
      <c r="E73" s="5">
        <v>1.6115295353409371</v>
      </c>
      <c r="F73" s="5">
        <v>1.6635604483844153</v>
      </c>
      <c r="G73" s="5">
        <v>1.6662584483844161</v>
      </c>
      <c r="H73" s="5">
        <v>1.6654876222974595</v>
      </c>
      <c r="I73" s="5">
        <v>1.6627192309931118</v>
      </c>
      <c r="J73" s="5">
        <v>1.762821100558329</v>
      </c>
      <c r="K73" s="5">
        <v>1.5759819701235465</v>
      </c>
      <c r="L73" s="5">
        <v>1.668010535340938</v>
      </c>
    </row>
    <row r="74" spans="2:12" x14ac:dyDescent="0.3">
      <c r="B74">
        <v>2.6962000000000002</v>
      </c>
      <c r="C74" s="5">
        <v>1.6640159701235471</v>
      </c>
      <c r="D74" s="5">
        <v>1.6676593179496331</v>
      </c>
      <c r="E74" s="5">
        <v>1.6026655353409371</v>
      </c>
      <c r="F74" s="5">
        <v>1.6651724483844152</v>
      </c>
      <c r="G74" s="5">
        <v>1.6670644483844161</v>
      </c>
      <c r="H74" s="5">
        <v>1.6670996222974594</v>
      </c>
      <c r="I74" s="5">
        <v>1.6627192309931118</v>
      </c>
      <c r="J74" s="5">
        <v>1.773298100558329</v>
      </c>
      <c r="K74" s="5">
        <v>1.5906999701235465</v>
      </c>
      <c r="L74" s="5">
        <v>1.6672045353409379</v>
      </c>
    </row>
    <row r="75" spans="2:12" x14ac:dyDescent="0.3">
      <c r="B75">
        <v>2.7183000000000002</v>
      </c>
      <c r="C75" s="5">
        <v>1.6664339701235469</v>
      </c>
      <c r="D75" s="5">
        <v>1.6676593179496331</v>
      </c>
      <c r="E75" s="5">
        <v>1.5962185353409373</v>
      </c>
      <c r="F75" s="5">
        <v>1.6619484483844154</v>
      </c>
      <c r="G75" s="5">
        <v>1.6654524483844162</v>
      </c>
      <c r="H75" s="5">
        <v>1.6670996222974594</v>
      </c>
      <c r="I75" s="5">
        <v>1.6643312309931118</v>
      </c>
      <c r="J75" s="5">
        <v>1.748316100558329</v>
      </c>
      <c r="K75" s="5">
        <v>1.6067089701235464</v>
      </c>
      <c r="L75" s="5">
        <v>1.669621535340938</v>
      </c>
    </row>
    <row r="76" spans="2:12" x14ac:dyDescent="0.3">
      <c r="B76">
        <v>2.7404000000000002</v>
      </c>
      <c r="C76" s="5">
        <v>1.665627970123547</v>
      </c>
      <c r="D76" s="5">
        <v>1.6684653179496332</v>
      </c>
      <c r="E76" s="5">
        <v>1.5994415353409372</v>
      </c>
      <c r="F76" s="5">
        <v>1.6659784483844153</v>
      </c>
      <c r="G76" s="5">
        <v>1.6670644483844161</v>
      </c>
      <c r="H76" s="5">
        <v>1.6687106222974595</v>
      </c>
      <c r="I76" s="5">
        <v>1.6675542309931117</v>
      </c>
      <c r="J76" s="5">
        <v>1.7080231005583291</v>
      </c>
      <c r="K76" s="5">
        <v>1.6213169701235464</v>
      </c>
      <c r="L76" s="5">
        <v>1.6672045353409379</v>
      </c>
    </row>
    <row r="77" spans="2:12" x14ac:dyDescent="0.3">
      <c r="B77">
        <v>2.7625000000000002</v>
      </c>
      <c r="C77" s="5">
        <v>1.665627970123547</v>
      </c>
      <c r="D77" s="5">
        <v>1.6668543179496331</v>
      </c>
      <c r="E77" s="5">
        <v>1.6236175353409372</v>
      </c>
      <c r="F77" s="5">
        <v>1.6675894483844154</v>
      </c>
      <c r="G77" s="5">
        <v>1.6654524483844162</v>
      </c>
      <c r="H77" s="5">
        <v>1.6646816222974594</v>
      </c>
      <c r="I77" s="5">
        <v>1.6643312309931118</v>
      </c>
      <c r="J77" s="5">
        <v>1.6725651005583291</v>
      </c>
      <c r="K77" s="5">
        <v>1.6323029701235465</v>
      </c>
      <c r="L77" s="5">
        <v>1.663980535340938</v>
      </c>
    </row>
    <row r="78" spans="2:12" x14ac:dyDescent="0.3">
      <c r="B78">
        <v>2.7846000000000002</v>
      </c>
      <c r="C78" s="5">
        <v>1.6640159701235471</v>
      </c>
      <c r="D78" s="5">
        <v>1.6684653179496332</v>
      </c>
      <c r="E78" s="5">
        <v>1.6260355353409373</v>
      </c>
      <c r="F78" s="5">
        <v>1.6659784483844153</v>
      </c>
      <c r="G78" s="5">
        <v>1.6670644483844161</v>
      </c>
      <c r="H78" s="5">
        <v>1.6646816222974594</v>
      </c>
      <c r="I78" s="5">
        <v>1.6619132309931117</v>
      </c>
      <c r="J78" s="5">
        <v>1.6483891005583289</v>
      </c>
      <c r="K78" s="5">
        <v>1.6389119701235464</v>
      </c>
      <c r="L78" s="5">
        <v>1.680097535340938</v>
      </c>
    </row>
    <row r="79" spans="2:12" x14ac:dyDescent="0.3">
      <c r="B79">
        <v>2.8067000000000002</v>
      </c>
      <c r="C79" s="5">
        <v>1.6648219701235469</v>
      </c>
      <c r="D79" s="5">
        <v>1.666048317949633</v>
      </c>
      <c r="E79" s="5">
        <v>1.6365115353409372</v>
      </c>
      <c r="F79" s="5">
        <v>1.6635604483844153</v>
      </c>
      <c r="G79" s="5">
        <v>1.6670644483844161</v>
      </c>
      <c r="H79" s="5">
        <v>1.6646816222974594</v>
      </c>
      <c r="I79" s="5">
        <v>1.6627192309931118</v>
      </c>
      <c r="J79" s="5">
        <v>1.634690100558329</v>
      </c>
      <c r="K79" s="5">
        <v>1.6414589701235465</v>
      </c>
      <c r="L79" s="5">
        <v>1.6776805353409381</v>
      </c>
    </row>
    <row r="80" spans="2:12" x14ac:dyDescent="0.3">
      <c r="B80">
        <v>2.8288000000000002</v>
      </c>
      <c r="C80" s="5">
        <v>1.6640159701235471</v>
      </c>
      <c r="D80" s="5">
        <v>1.6708833179496332</v>
      </c>
      <c r="E80" s="5">
        <v>1.6542405353409373</v>
      </c>
      <c r="F80" s="5">
        <v>1.6659784483844153</v>
      </c>
      <c r="G80" s="5">
        <v>1.6678704483844162</v>
      </c>
      <c r="H80" s="5">
        <v>1.6638756222974596</v>
      </c>
      <c r="I80" s="5">
        <v>1.6651372309931116</v>
      </c>
      <c r="J80" s="5">
        <v>1.6338841005583289</v>
      </c>
      <c r="K80" s="5">
        <v>1.6412009701235464</v>
      </c>
      <c r="L80" s="5">
        <v>1.7115265353409381</v>
      </c>
    </row>
    <row r="81" spans="2:12" x14ac:dyDescent="0.3">
      <c r="B81">
        <v>2.8509000000000002</v>
      </c>
      <c r="C81" s="5">
        <v>1.6648219701235469</v>
      </c>
      <c r="D81" s="5">
        <v>1.6684653179496332</v>
      </c>
      <c r="E81" s="5">
        <v>1.6526285353409371</v>
      </c>
      <c r="F81" s="5">
        <v>1.6643664483844154</v>
      </c>
      <c r="G81" s="5">
        <v>1.669481448384416</v>
      </c>
      <c r="H81" s="5">
        <v>1.6654876222974595</v>
      </c>
      <c r="I81" s="5">
        <v>1.6635252309931117</v>
      </c>
      <c r="J81" s="5">
        <v>1.6298541005583289</v>
      </c>
      <c r="K81" s="5">
        <v>1.6400549701235465</v>
      </c>
      <c r="L81" s="5">
        <v>1.747790535340938</v>
      </c>
    </row>
    <row r="82" spans="2:12" x14ac:dyDescent="0.3">
      <c r="B82">
        <v>2.8730000000000002</v>
      </c>
      <c r="C82" s="5">
        <v>1.665627970123547</v>
      </c>
      <c r="D82" s="5">
        <v>1.6668543179496331</v>
      </c>
      <c r="E82" s="5">
        <v>1.6558525353409372</v>
      </c>
      <c r="F82" s="5">
        <v>1.6667834483844153</v>
      </c>
      <c r="G82" s="5">
        <v>1.6710934483844162</v>
      </c>
      <c r="H82" s="5">
        <v>1.6638756222974596</v>
      </c>
      <c r="I82" s="5">
        <v>1.6643312309931118</v>
      </c>
      <c r="J82" s="5">
        <v>1.634690100558329</v>
      </c>
      <c r="K82" s="5">
        <v>1.6394689701235465</v>
      </c>
      <c r="L82" s="5">
        <v>1.770354535340938</v>
      </c>
    </row>
    <row r="83" spans="2:12" x14ac:dyDescent="0.3">
      <c r="B83">
        <v>2.8950999999999998</v>
      </c>
      <c r="C83" s="5">
        <v>1.6680449701235469</v>
      </c>
      <c r="D83" s="5">
        <v>1.6668543179496331</v>
      </c>
      <c r="E83" s="5">
        <v>1.6590755353409372</v>
      </c>
      <c r="F83" s="5">
        <v>1.6611424483844153</v>
      </c>
      <c r="G83" s="5">
        <v>1.669481448384416</v>
      </c>
      <c r="H83" s="5">
        <v>1.6654876222974595</v>
      </c>
      <c r="I83" s="5">
        <v>1.6635252309931117</v>
      </c>
      <c r="J83" s="5">
        <v>1.640331100558329</v>
      </c>
      <c r="K83" s="5">
        <v>1.6395579701235463</v>
      </c>
      <c r="L83" s="5">
        <v>1.775995535340938</v>
      </c>
    </row>
    <row r="84" spans="2:12" x14ac:dyDescent="0.3">
      <c r="B84">
        <v>2.9171999999999998</v>
      </c>
      <c r="C84" s="5">
        <v>1.6664339701235469</v>
      </c>
      <c r="D84" s="5">
        <v>1.6668543179496331</v>
      </c>
      <c r="E84" s="5">
        <v>1.6574635353409373</v>
      </c>
      <c r="F84" s="5">
        <v>1.6651724483844152</v>
      </c>
      <c r="G84" s="5">
        <v>1.6670644483844161</v>
      </c>
      <c r="H84" s="5">
        <v>1.6662936222974596</v>
      </c>
      <c r="I84" s="5">
        <v>1.6635252309931117</v>
      </c>
      <c r="J84" s="5">
        <v>1.6427481005583291</v>
      </c>
      <c r="K84" s="5">
        <v>1.6401879701235464</v>
      </c>
      <c r="L84" s="5">
        <v>1.764713535340938</v>
      </c>
    </row>
    <row r="85" spans="2:12" x14ac:dyDescent="0.3">
      <c r="B85">
        <v>2.9392999999999998</v>
      </c>
      <c r="C85" s="5">
        <v>1.665627970123547</v>
      </c>
      <c r="D85" s="5">
        <v>1.6644363179496331</v>
      </c>
      <c r="E85" s="5">
        <v>1.6558525353409372</v>
      </c>
      <c r="F85" s="5">
        <v>1.6643664483844154</v>
      </c>
      <c r="G85" s="5">
        <v>1.6654524483844162</v>
      </c>
      <c r="H85" s="5">
        <v>1.6670996222974594</v>
      </c>
      <c r="I85" s="5">
        <v>1.6635252309931117</v>
      </c>
      <c r="J85" s="5">
        <v>1.6467771005583289</v>
      </c>
      <c r="K85" s="5">
        <v>1.6413279701235464</v>
      </c>
      <c r="L85" s="5">
        <v>1.7526255353409381</v>
      </c>
    </row>
    <row r="86" spans="2:12" x14ac:dyDescent="0.3">
      <c r="B86">
        <v>2.9613999999999998</v>
      </c>
      <c r="C86" s="5">
        <v>1.6624039701235469</v>
      </c>
      <c r="D86" s="5">
        <v>1.6684653179496332</v>
      </c>
      <c r="E86" s="5">
        <v>1.6639105353409371</v>
      </c>
      <c r="F86" s="5">
        <v>1.6643664483844154</v>
      </c>
      <c r="G86" s="5">
        <v>1.6662584483844161</v>
      </c>
      <c r="H86" s="5">
        <v>1.6654876222974595</v>
      </c>
      <c r="I86" s="5">
        <v>1.6651372309931116</v>
      </c>
      <c r="J86" s="5">
        <v>1.6483891005583289</v>
      </c>
      <c r="K86" s="5">
        <v>1.6428289701235463</v>
      </c>
      <c r="L86" s="5">
        <v>1.7469845353409381</v>
      </c>
    </row>
    <row r="87" spans="2:12" x14ac:dyDescent="0.3">
      <c r="B87">
        <v>2.9834999999999998</v>
      </c>
      <c r="C87" s="5">
        <v>1.667238970123547</v>
      </c>
      <c r="D87" s="5">
        <v>1.666048317949633</v>
      </c>
      <c r="E87" s="5">
        <v>1.6647165353409372</v>
      </c>
      <c r="F87" s="5">
        <v>1.6659784483844153</v>
      </c>
      <c r="G87" s="5">
        <v>1.6678704483844162</v>
      </c>
      <c r="H87" s="5">
        <v>1.6654876222974595</v>
      </c>
      <c r="I87" s="5">
        <v>1.6643312309931118</v>
      </c>
      <c r="J87" s="5">
        <v>1.649195100558329</v>
      </c>
      <c r="K87" s="5">
        <v>1.6448729701235465</v>
      </c>
      <c r="L87" s="5">
        <v>1.7340905353409379</v>
      </c>
    </row>
    <row r="88" spans="2:12" x14ac:dyDescent="0.3">
      <c r="B88">
        <v>3.0055999999999998</v>
      </c>
      <c r="C88" s="5">
        <v>1.6648219701235469</v>
      </c>
      <c r="D88" s="5">
        <v>1.6668543179496331</v>
      </c>
      <c r="E88" s="5">
        <v>1.6639105353409371</v>
      </c>
      <c r="F88" s="5">
        <v>1.6651724483844152</v>
      </c>
      <c r="G88" s="5">
        <v>1.6662584483844161</v>
      </c>
      <c r="H88" s="5">
        <v>1.6654876222974595</v>
      </c>
      <c r="I88" s="5">
        <v>1.6643312309931118</v>
      </c>
      <c r="J88" s="5">
        <v>1.651613100558329</v>
      </c>
      <c r="K88" s="5">
        <v>1.6473779701235465</v>
      </c>
      <c r="L88" s="5">
        <v>1.7228085353409379</v>
      </c>
    </row>
    <row r="89" spans="2:12" x14ac:dyDescent="0.3">
      <c r="B89">
        <v>3.0276999999999998</v>
      </c>
      <c r="C89" s="5">
        <v>1.6664339701235469</v>
      </c>
      <c r="D89" s="5">
        <v>1.669271317949633</v>
      </c>
      <c r="E89" s="5">
        <v>1.6655225353409373</v>
      </c>
      <c r="F89" s="5">
        <v>1.6748424483844153</v>
      </c>
      <c r="G89" s="5">
        <v>1.6646464483844161</v>
      </c>
      <c r="H89" s="5">
        <v>1.6695166222974596</v>
      </c>
      <c r="I89" s="5">
        <v>1.6651372309931116</v>
      </c>
      <c r="J89" s="5">
        <v>1.6540301005583289</v>
      </c>
      <c r="K89" s="5">
        <v>1.6502129701235464</v>
      </c>
      <c r="L89" s="5">
        <v>1.7115265353409381</v>
      </c>
    </row>
    <row r="90" spans="2:12" x14ac:dyDescent="0.3">
      <c r="B90">
        <v>3.0497999999999998</v>
      </c>
      <c r="C90" s="5">
        <v>1.663209970123547</v>
      </c>
      <c r="D90" s="5">
        <v>1.6684653179496332</v>
      </c>
      <c r="E90" s="5">
        <v>1.6695515353409371</v>
      </c>
      <c r="F90" s="5">
        <v>1.6659784483844153</v>
      </c>
      <c r="G90" s="5">
        <v>1.6646464483844161</v>
      </c>
      <c r="H90" s="5">
        <v>1.6687106222974595</v>
      </c>
      <c r="I90" s="5">
        <v>1.6643312309931118</v>
      </c>
      <c r="J90" s="5">
        <v>1.654836100558329</v>
      </c>
      <c r="K90" s="5">
        <v>1.6531059701235464</v>
      </c>
      <c r="L90" s="5">
        <v>1.7026625353409379</v>
      </c>
    </row>
    <row r="91" spans="2:12" x14ac:dyDescent="0.3">
      <c r="B91">
        <v>3.0718999999999999</v>
      </c>
      <c r="C91" s="5">
        <v>1.667238970123547</v>
      </c>
      <c r="D91" s="5">
        <v>1.6668543179496331</v>
      </c>
      <c r="E91" s="5">
        <v>1.6687455353409373</v>
      </c>
      <c r="F91" s="5">
        <v>1.6683954483844152</v>
      </c>
      <c r="G91" s="5">
        <v>1.6662584483844161</v>
      </c>
      <c r="H91" s="5">
        <v>1.6662936222974596</v>
      </c>
      <c r="I91" s="5">
        <v>1.6643312309931118</v>
      </c>
      <c r="J91" s="5">
        <v>1.651613100558329</v>
      </c>
      <c r="K91" s="5">
        <v>1.6557549701235463</v>
      </c>
      <c r="L91" s="5">
        <v>1.6833215353409381</v>
      </c>
    </row>
    <row r="92" spans="2:12" x14ac:dyDescent="0.3">
      <c r="B92">
        <v>3.0939999999999999</v>
      </c>
      <c r="C92" s="5">
        <v>1.6640159701235471</v>
      </c>
      <c r="D92" s="5">
        <v>1.6700773179496331</v>
      </c>
      <c r="E92" s="5">
        <v>1.6711635353409373</v>
      </c>
      <c r="F92" s="5">
        <v>1.6659784483844153</v>
      </c>
      <c r="G92" s="5">
        <v>1.663840448384416</v>
      </c>
      <c r="H92" s="5">
        <v>1.6646816222974594</v>
      </c>
      <c r="I92" s="5">
        <v>1.6635252309931117</v>
      </c>
      <c r="J92" s="5">
        <v>1.6556421005583291</v>
      </c>
      <c r="K92" s="5">
        <v>1.6579609701235465</v>
      </c>
      <c r="L92" s="5">
        <v>1.669621535340938</v>
      </c>
    </row>
    <row r="93" spans="2:12" x14ac:dyDescent="0.3">
      <c r="B93">
        <v>3.1160999999999999</v>
      </c>
      <c r="C93" s="5">
        <v>1.6648219701235469</v>
      </c>
      <c r="D93" s="5">
        <v>1.666048317949633</v>
      </c>
      <c r="E93" s="5">
        <v>1.6655225353409373</v>
      </c>
      <c r="F93" s="5">
        <v>1.6732304483844154</v>
      </c>
      <c r="G93" s="5">
        <v>1.663840448384416</v>
      </c>
      <c r="H93" s="5">
        <v>1.6646816222974594</v>
      </c>
      <c r="I93" s="5">
        <v>1.6619132309931117</v>
      </c>
      <c r="J93" s="5">
        <v>1.6564481005583289</v>
      </c>
      <c r="K93" s="5">
        <v>1.6595069701235465</v>
      </c>
      <c r="L93" s="5">
        <v>1.6446405353409381</v>
      </c>
    </row>
    <row r="94" spans="2:12" x14ac:dyDescent="0.3">
      <c r="B94">
        <v>3.1381999999999999</v>
      </c>
      <c r="C94" s="5">
        <v>1.663209970123547</v>
      </c>
      <c r="D94" s="5">
        <v>1.6668543179496331</v>
      </c>
      <c r="E94" s="5">
        <v>1.6655225353409373</v>
      </c>
      <c r="F94" s="5">
        <v>1.6675894483844154</v>
      </c>
      <c r="G94" s="5">
        <v>1.6646464483844161</v>
      </c>
      <c r="H94" s="5">
        <v>1.6679056222974595</v>
      </c>
      <c r="I94" s="5">
        <v>1.6619132309931117</v>
      </c>
      <c r="J94" s="5">
        <v>1.6580601005583291</v>
      </c>
      <c r="K94" s="5">
        <v>1.6604829701235464</v>
      </c>
      <c r="L94" s="5">
        <v>1.622881535340938</v>
      </c>
    </row>
    <row r="95" spans="2:12" x14ac:dyDescent="0.3">
      <c r="B95">
        <v>3.1602999999999999</v>
      </c>
      <c r="C95" s="5">
        <v>1.6664339701235469</v>
      </c>
      <c r="D95" s="5">
        <v>1.666048317949633</v>
      </c>
      <c r="E95" s="5">
        <v>1.6671345353409373</v>
      </c>
      <c r="F95" s="5">
        <v>1.6692014483844153</v>
      </c>
      <c r="G95" s="5">
        <v>1.6662584483844161</v>
      </c>
      <c r="H95" s="5">
        <v>1.6670996222974594</v>
      </c>
      <c r="I95" s="5">
        <v>1.6611082309931118</v>
      </c>
      <c r="J95" s="5">
        <v>1.6596711005583289</v>
      </c>
      <c r="K95" s="5">
        <v>1.6609329701235465</v>
      </c>
      <c r="L95" s="5">
        <v>1.6035415353409379</v>
      </c>
    </row>
    <row r="96" spans="2:12" x14ac:dyDescent="0.3">
      <c r="B96">
        <v>3.1823999999999999</v>
      </c>
      <c r="C96" s="5">
        <v>1.6664339701235469</v>
      </c>
      <c r="D96" s="5">
        <v>1.669271317949633</v>
      </c>
      <c r="E96" s="5">
        <v>1.6647165353409372</v>
      </c>
      <c r="F96" s="5">
        <v>1.6667834483844153</v>
      </c>
      <c r="G96" s="5">
        <v>1.6654524483844162</v>
      </c>
      <c r="H96" s="5">
        <v>1.6654876222974595</v>
      </c>
      <c r="I96" s="5">
        <v>1.6635252309931117</v>
      </c>
      <c r="J96" s="5">
        <v>1.6637011005583291</v>
      </c>
      <c r="K96" s="5">
        <v>1.6610749701235463</v>
      </c>
      <c r="L96" s="5">
        <v>1.596288535340938</v>
      </c>
    </row>
    <row r="97" spans="2:12" x14ac:dyDescent="0.3">
      <c r="B97">
        <v>3.2044999999999999</v>
      </c>
      <c r="C97" s="5">
        <v>1.667238970123547</v>
      </c>
      <c r="D97" s="5">
        <v>1.666048317949633</v>
      </c>
      <c r="E97" s="5">
        <v>1.6679405353409371</v>
      </c>
      <c r="F97" s="5">
        <v>1.6651724483844152</v>
      </c>
      <c r="G97" s="5">
        <v>1.6646464483844161</v>
      </c>
      <c r="H97" s="5">
        <v>1.6646816222974594</v>
      </c>
      <c r="I97" s="5">
        <v>1.6627192309931118</v>
      </c>
      <c r="J97" s="5">
        <v>1.662895100558329</v>
      </c>
      <c r="K97" s="5">
        <v>1.6609429701235465</v>
      </c>
      <c r="L97" s="5">
        <v>1.596288535340938</v>
      </c>
    </row>
    <row r="98" spans="2:12" x14ac:dyDescent="0.3">
      <c r="B98">
        <v>3.2265999999999999</v>
      </c>
      <c r="C98" s="5">
        <v>1.667238970123547</v>
      </c>
      <c r="D98" s="5">
        <v>1.6676593179496331</v>
      </c>
      <c r="E98" s="5">
        <v>1.6655225353409373</v>
      </c>
      <c r="F98" s="5">
        <v>1.6700074483844154</v>
      </c>
      <c r="G98" s="5">
        <v>1.6662584483844161</v>
      </c>
      <c r="H98" s="5">
        <v>1.6662936222974596</v>
      </c>
      <c r="I98" s="5">
        <v>1.6627192309931118</v>
      </c>
      <c r="J98" s="5">
        <v>1.6612831005583291</v>
      </c>
      <c r="K98" s="5">
        <v>1.6608379701235465</v>
      </c>
      <c r="L98" s="5">
        <v>1.6035415353409379</v>
      </c>
    </row>
    <row r="99" spans="2:12" x14ac:dyDescent="0.3">
      <c r="B99">
        <v>3.2486999999999999</v>
      </c>
      <c r="C99" s="5">
        <v>1.6664339701235469</v>
      </c>
      <c r="D99" s="5">
        <v>1.6644363179496331</v>
      </c>
      <c r="E99" s="5">
        <v>1.6655225353409373</v>
      </c>
      <c r="F99" s="5">
        <v>1.6683954483844152</v>
      </c>
      <c r="G99" s="5">
        <v>1.6678704483844162</v>
      </c>
      <c r="H99" s="5">
        <v>1.6679056222974595</v>
      </c>
      <c r="I99" s="5">
        <v>1.6643312309931118</v>
      </c>
      <c r="J99" s="5">
        <v>1.6612831005583291</v>
      </c>
      <c r="K99" s="5">
        <v>1.6610219701235465</v>
      </c>
      <c r="L99" s="5">
        <v>1.609988535340938</v>
      </c>
    </row>
    <row r="100" spans="2:12" x14ac:dyDescent="0.3">
      <c r="B100">
        <v>3.2707999999999999</v>
      </c>
      <c r="C100" s="5">
        <v>1.6664339701235469</v>
      </c>
      <c r="D100" s="5">
        <v>1.6652423179496332</v>
      </c>
      <c r="E100" s="5">
        <v>1.6647165353409372</v>
      </c>
      <c r="F100" s="5">
        <v>1.6732304483844154</v>
      </c>
      <c r="G100" s="5">
        <v>1.675122448384416</v>
      </c>
      <c r="H100" s="5">
        <v>1.6662936222974596</v>
      </c>
      <c r="I100" s="5">
        <v>1.6659432309931117</v>
      </c>
      <c r="J100" s="5">
        <v>1.6653121005583289</v>
      </c>
      <c r="K100" s="5">
        <v>1.6616859701235465</v>
      </c>
      <c r="L100" s="5">
        <v>1.624493535340938</v>
      </c>
    </row>
    <row r="101" spans="2:12" x14ac:dyDescent="0.3">
      <c r="B101">
        <v>3.2928999999999999</v>
      </c>
      <c r="C101" s="5">
        <v>1.667238970123547</v>
      </c>
      <c r="D101" s="5">
        <v>1.6636303179496332</v>
      </c>
      <c r="E101" s="5">
        <v>1.6711635353409373</v>
      </c>
      <c r="F101" s="5">
        <v>1.6659784483844153</v>
      </c>
      <c r="G101" s="5">
        <v>1.6670644483844161</v>
      </c>
      <c r="H101" s="5">
        <v>1.6630696222974595</v>
      </c>
      <c r="I101" s="5">
        <v>1.6651372309931116</v>
      </c>
      <c r="J101" s="5">
        <v>1.6669241005583291</v>
      </c>
      <c r="K101" s="5">
        <v>1.6625219701235465</v>
      </c>
      <c r="L101" s="5">
        <v>1.6349695353409379</v>
      </c>
    </row>
    <row r="102" spans="2:12" x14ac:dyDescent="0.3">
      <c r="B102">
        <v>3.3149999999999999</v>
      </c>
      <c r="C102" s="5">
        <v>1.6680449701235469</v>
      </c>
      <c r="D102" s="5">
        <v>1.6620183179496331</v>
      </c>
      <c r="E102" s="5">
        <v>1.6622995353409373</v>
      </c>
      <c r="F102" s="5">
        <v>1.6675894483844154</v>
      </c>
      <c r="G102" s="5">
        <v>1.6678704483844162</v>
      </c>
      <c r="H102" s="5">
        <v>1.6662936222974596</v>
      </c>
      <c r="I102" s="5">
        <v>1.6651372309931116</v>
      </c>
      <c r="J102" s="5">
        <v>1.6677301005583289</v>
      </c>
      <c r="K102" s="5">
        <v>1.6634139701235464</v>
      </c>
      <c r="L102" s="5">
        <v>1.643834535340938</v>
      </c>
    </row>
    <row r="103" spans="2:12" x14ac:dyDescent="0.3">
      <c r="B103">
        <v>3.3371</v>
      </c>
      <c r="C103" s="5">
        <v>1.6680449701235469</v>
      </c>
      <c r="D103" s="5">
        <v>1.671689317949633</v>
      </c>
      <c r="E103" s="5">
        <v>1.6695515353409371</v>
      </c>
      <c r="F103" s="5">
        <v>1.6692014483844153</v>
      </c>
      <c r="G103" s="5">
        <v>1.669481448384416</v>
      </c>
      <c r="H103" s="5">
        <v>1.6654876222974595</v>
      </c>
      <c r="I103" s="5">
        <v>1.6635252309931117</v>
      </c>
      <c r="J103" s="5">
        <v>1.666118100558329</v>
      </c>
      <c r="K103" s="5">
        <v>1.6640389701235465</v>
      </c>
      <c r="L103" s="5">
        <v>1.6454455353409381</v>
      </c>
    </row>
    <row r="104" spans="2:12" x14ac:dyDescent="0.3">
      <c r="B104">
        <v>3.3592</v>
      </c>
      <c r="C104" s="5">
        <v>1.6680449701235469</v>
      </c>
      <c r="D104" s="5">
        <v>1.6644363179496331</v>
      </c>
      <c r="E104" s="5">
        <v>1.6695515353409371</v>
      </c>
      <c r="F104" s="5">
        <v>1.6692014483844153</v>
      </c>
      <c r="G104" s="5">
        <v>1.6670644483844161</v>
      </c>
      <c r="H104" s="5">
        <v>1.6670996222974594</v>
      </c>
      <c r="I104" s="5">
        <v>1.6627192309931118</v>
      </c>
      <c r="J104" s="5">
        <v>1.6620891005583289</v>
      </c>
      <c r="K104" s="5">
        <v>1.6641099701235464</v>
      </c>
      <c r="L104" s="5">
        <v>1.6510865353409381</v>
      </c>
    </row>
    <row r="105" spans="2:12" x14ac:dyDescent="0.3">
      <c r="B105">
        <v>3.3813</v>
      </c>
      <c r="C105" s="5">
        <v>1.6607929701235469</v>
      </c>
      <c r="D105" s="5">
        <v>1.666048317949633</v>
      </c>
      <c r="E105" s="5">
        <v>1.6687455353409373</v>
      </c>
      <c r="F105" s="5">
        <v>1.6708134483844153</v>
      </c>
      <c r="G105" s="5">
        <v>1.6678704483844162</v>
      </c>
      <c r="H105" s="5">
        <v>1.6670996222974594</v>
      </c>
      <c r="I105" s="5">
        <v>1.6659432309931117</v>
      </c>
      <c r="J105" s="5">
        <v>1.664506100558329</v>
      </c>
      <c r="K105" s="5">
        <v>1.6634599701235464</v>
      </c>
      <c r="L105" s="5">
        <v>1.654310535340938</v>
      </c>
    </row>
    <row r="106" spans="2:12" x14ac:dyDescent="0.3">
      <c r="B106">
        <v>3.4034</v>
      </c>
      <c r="C106" s="5">
        <v>1.6648219701235469</v>
      </c>
      <c r="D106" s="5">
        <v>1.6652423179496332</v>
      </c>
      <c r="E106" s="5">
        <v>1.6687455353409373</v>
      </c>
      <c r="F106" s="5">
        <v>1.6700074483844154</v>
      </c>
      <c r="G106" s="5">
        <v>1.6670644483844161</v>
      </c>
      <c r="H106" s="5">
        <v>1.6638756222974596</v>
      </c>
      <c r="I106" s="5">
        <v>1.6651372309931116</v>
      </c>
      <c r="J106" s="5">
        <v>1.6637011005583291</v>
      </c>
      <c r="K106" s="5">
        <v>1.6619269701235464</v>
      </c>
      <c r="L106" s="5">
        <v>1.654310535340938</v>
      </c>
    </row>
    <row r="107" spans="2:12" x14ac:dyDescent="0.3">
      <c r="B107">
        <v>3.4255</v>
      </c>
      <c r="C107" s="5">
        <v>1.6680449701235469</v>
      </c>
      <c r="D107" s="5">
        <v>1.6636303179496332</v>
      </c>
      <c r="E107" s="5">
        <v>1.6703575353409372</v>
      </c>
      <c r="F107" s="5">
        <v>1.6780664483844154</v>
      </c>
      <c r="G107" s="5">
        <v>1.6678704483844162</v>
      </c>
      <c r="H107" s="5">
        <v>1.6622646222974595</v>
      </c>
      <c r="I107" s="5">
        <v>1.6675542309931117</v>
      </c>
      <c r="J107" s="5">
        <v>1.6677301005583289</v>
      </c>
      <c r="K107" s="5">
        <v>1.6596509701235465</v>
      </c>
      <c r="L107" s="5">
        <v>1.6567275353409381</v>
      </c>
    </row>
    <row r="108" spans="2:12" x14ac:dyDescent="0.3">
      <c r="B108">
        <v>3.4476</v>
      </c>
      <c r="C108" s="5">
        <v>1.6664339701235469</v>
      </c>
      <c r="D108" s="5">
        <v>1.6652423179496332</v>
      </c>
      <c r="E108" s="5">
        <v>1.6695515353409371</v>
      </c>
      <c r="F108" s="5">
        <v>1.6845124483844154</v>
      </c>
      <c r="G108" s="5">
        <v>1.6646464483844161</v>
      </c>
      <c r="H108" s="5">
        <v>1.6638756222974596</v>
      </c>
      <c r="I108" s="5">
        <v>1.6635252309931117</v>
      </c>
      <c r="J108" s="5">
        <v>1.666118100558329</v>
      </c>
      <c r="K108" s="5">
        <v>1.6569169701235464</v>
      </c>
      <c r="L108" s="5">
        <v>1.6615635353409379</v>
      </c>
    </row>
    <row r="109" spans="2:12" x14ac:dyDescent="0.3">
      <c r="B109">
        <v>3.4697</v>
      </c>
      <c r="C109" s="5">
        <v>1.6648219701235469</v>
      </c>
      <c r="D109" s="5">
        <v>1.6668543179496331</v>
      </c>
      <c r="E109" s="5">
        <v>1.6687455353409373</v>
      </c>
      <c r="F109" s="5">
        <v>1.7175534483844153</v>
      </c>
      <c r="G109" s="5">
        <v>1.6670644483844161</v>
      </c>
      <c r="H109" s="5">
        <v>1.6646816222974594</v>
      </c>
      <c r="I109" s="5">
        <v>1.6667492309931118</v>
      </c>
      <c r="J109" s="5">
        <v>1.6653121005583289</v>
      </c>
      <c r="K109" s="5">
        <v>1.6541609701235465</v>
      </c>
      <c r="L109" s="5">
        <v>1.6647865353409381</v>
      </c>
    </row>
    <row r="110" spans="2:12" x14ac:dyDescent="0.3">
      <c r="B110">
        <v>3.4918</v>
      </c>
      <c r="C110" s="5">
        <v>1.663209970123547</v>
      </c>
      <c r="D110" s="5">
        <v>1.666048317949633</v>
      </c>
      <c r="E110" s="5">
        <v>1.6695515353409371</v>
      </c>
      <c r="F110" s="5">
        <v>1.7393114483844154</v>
      </c>
      <c r="G110" s="5">
        <v>1.6670644483844161</v>
      </c>
      <c r="H110" s="5">
        <v>1.6638756222974596</v>
      </c>
      <c r="I110" s="5">
        <v>1.6667492309931118</v>
      </c>
      <c r="J110" s="5">
        <v>1.6653121005583289</v>
      </c>
      <c r="K110" s="5">
        <v>1.6517569701235464</v>
      </c>
      <c r="L110" s="5">
        <v>1.6647865353409381</v>
      </c>
    </row>
    <row r="111" spans="2:12" x14ac:dyDescent="0.3">
      <c r="B111">
        <v>3.5139</v>
      </c>
      <c r="C111" s="5">
        <v>1.6567629701235469</v>
      </c>
      <c r="D111" s="5">
        <v>1.669271317949633</v>
      </c>
      <c r="E111" s="5">
        <v>1.6695515353409371</v>
      </c>
      <c r="F111" s="5">
        <v>1.7328644483844153</v>
      </c>
      <c r="G111" s="5">
        <v>1.6718994483844161</v>
      </c>
      <c r="H111" s="5">
        <v>1.6630696222974595</v>
      </c>
      <c r="I111" s="5">
        <v>1.6651372309931116</v>
      </c>
      <c r="J111" s="5">
        <v>1.6669241005583291</v>
      </c>
      <c r="K111" s="5">
        <v>1.6501399701235464</v>
      </c>
      <c r="L111" s="5">
        <v>1.6663985353409381</v>
      </c>
    </row>
    <row r="112" spans="2:12" x14ac:dyDescent="0.3">
      <c r="B112">
        <v>3.536</v>
      </c>
      <c r="C112" s="5">
        <v>1.6640159701235471</v>
      </c>
      <c r="D112" s="5">
        <v>1.6668543179496331</v>
      </c>
      <c r="E112" s="5">
        <v>1.6671345353409373</v>
      </c>
      <c r="F112" s="5">
        <v>1.7223884483844154</v>
      </c>
      <c r="G112" s="5">
        <v>1.6670644483844161</v>
      </c>
      <c r="H112" s="5">
        <v>1.6622646222974595</v>
      </c>
      <c r="I112" s="5">
        <v>1.6611082309931118</v>
      </c>
      <c r="J112" s="5">
        <v>1.6653121005583289</v>
      </c>
      <c r="K112" s="5">
        <v>1.6496109701235464</v>
      </c>
      <c r="L112" s="5">
        <v>1.668815535340938</v>
      </c>
    </row>
    <row r="113" spans="2:12" x14ac:dyDescent="0.3">
      <c r="B113">
        <v>3.5581</v>
      </c>
      <c r="C113" s="5">
        <v>1.6648219701235469</v>
      </c>
      <c r="D113" s="5">
        <v>1.6644363179496331</v>
      </c>
      <c r="E113" s="5">
        <v>1.6679405353409371</v>
      </c>
      <c r="F113" s="5">
        <v>1.7111064483844154</v>
      </c>
      <c r="G113" s="5">
        <v>1.6646464483844161</v>
      </c>
      <c r="H113" s="5">
        <v>1.6598466222974595</v>
      </c>
      <c r="I113" s="5">
        <v>1.6635252309931117</v>
      </c>
      <c r="J113" s="5">
        <v>1.666118100558329</v>
      </c>
      <c r="K113" s="5">
        <v>1.6502449701235464</v>
      </c>
      <c r="L113" s="5">
        <v>1.668815535340938</v>
      </c>
    </row>
    <row r="114" spans="2:12" x14ac:dyDescent="0.3">
      <c r="B114">
        <v>3.5802</v>
      </c>
      <c r="C114" s="5">
        <v>1.6704629701235469</v>
      </c>
      <c r="D114" s="5">
        <v>1.666048317949633</v>
      </c>
      <c r="E114" s="5">
        <v>1.6679405353409371</v>
      </c>
      <c r="F114" s="5">
        <v>1.7038534483844154</v>
      </c>
      <c r="G114" s="5">
        <v>1.6678704483844162</v>
      </c>
      <c r="H114" s="5">
        <v>1.6679056222974595</v>
      </c>
      <c r="I114" s="5">
        <v>1.6635252309931117</v>
      </c>
      <c r="J114" s="5">
        <v>1.666118100558329</v>
      </c>
      <c r="K114" s="5">
        <v>1.6518529701235465</v>
      </c>
      <c r="L114" s="5">
        <v>1.669621535340938</v>
      </c>
    </row>
    <row r="115" spans="2:12" x14ac:dyDescent="0.3">
      <c r="B115">
        <v>3.6023000000000001</v>
      </c>
      <c r="C115" s="5">
        <v>1.6761039701235469</v>
      </c>
      <c r="D115" s="5">
        <v>1.669271317949633</v>
      </c>
      <c r="E115" s="5">
        <v>1.6663285353409372</v>
      </c>
      <c r="F115" s="5">
        <v>1.6982124483844154</v>
      </c>
      <c r="G115" s="5">
        <v>1.6686754483844162</v>
      </c>
      <c r="H115" s="5">
        <v>1.6687106222974595</v>
      </c>
      <c r="I115" s="5">
        <v>1.6659432309931117</v>
      </c>
      <c r="J115" s="5">
        <v>1.662895100558329</v>
      </c>
      <c r="K115" s="5">
        <v>1.6541789701235465</v>
      </c>
      <c r="L115" s="5">
        <v>1.6704275353409379</v>
      </c>
    </row>
    <row r="116" spans="2:12" x14ac:dyDescent="0.3">
      <c r="B116">
        <v>3.6244000000000001</v>
      </c>
      <c r="C116" s="5">
        <v>1.6777159701235469</v>
      </c>
      <c r="D116" s="5">
        <v>1.6700773179496331</v>
      </c>
      <c r="E116" s="5">
        <v>1.6639105353409371</v>
      </c>
      <c r="F116" s="5">
        <v>1.7006304483844152</v>
      </c>
      <c r="G116" s="5">
        <v>1.6686754483844162</v>
      </c>
      <c r="H116" s="5">
        <v>1.6646816222974594</v>
      </c>
      <c r="I116" s="5">
        <v>1.6643312309931118</v>
      </c>
      <c r="J116" s="5">
        <v>1.6653121005583289</v>
      </c>
      <c r="K116" s="5">
        <v>1.6566869701235465</v>
      </c>
      <c r="L116" s="5">
        <v>1.6728455353409379</v>
      </c>
    </row>
    <row r="117" spans="2:12" x14ac:dyDescent="0.3">
      <c r="B117">
        <v>3.6465000000000001</v>
      </c>
      <c r="C117" s="5">
        <v>1.697055970123547</v>
      </c>
      <c r="D117" s="5">
        <v>1.6773303179496331</v>
      </c>
      <c r="E117" s="5">
        <v>1.6655225353409373</v>
      </c>
      <c r="F117" s="5">
        <v>1.6933774483844153</v>
      </c>
      <c r="G117" s="5">
        <v>1.6662584483844161</v>
      </c>
      <c r="H117" s="5">
        <v>1.6662936222974596</v>
      </c>
      <c r="I117" s="5">
        <v>1.6619132309931117</v>
      </c>
      <c r="J117" s="5">
        <v>1.666118100558329</v>
      </c>
      <c r="K117" s="5">
        <v>1.6592149701235464</v>
      </c>
      <c r="L117" s="5">
        <v>1.6720395353409381</v>
      </c>
    </row>
    <row r="118" spans="2:12" x14ac:dyDescent="0.3">
      <c r="B118">
        <v>3.6686000000000001</v>
      </c>
      <c r="C118" s="5">
        <v>1.729290970123547</v>
      </c>
      <c r="D118" s="5">
        <v>1.7152053179496332</v>
      </c>
      <c r="E118" s="5">
        <v>1.6671345353409373</v>
      </c>
      <c r="F118" s="5">
        <v>1.6925714483844154</v>
      </c>
      <c r="G118" s="5">
        <v>1.6678704483844162</v>
      </c>
      <c r="H118" s="5">
        <v>1.6614586222974594</v>
      </c>
      <c r="I118" s="5">
        <v>1.6627192309931118</v>
      </c>
      <c r="J118" s="5">
        <v>1.666118100558329</v>
      </c>
      <c r="K118" s="5">
        <v>1.6613299701235464</v>
      </c>
      <c r="L118" s="5">
        <v>1.671233535340938</v>
      </c>
    </row>
    <row r="119" spans="2:12" x14ac:dyDescent="0.3">
      <c r="B119">
        <v>3.6907000000000001</v>
      </c>
      <c r="C119" s="5">
        <v>1.728484970123547</v>
      </c>
      <c r="D119" s="5">
        <v>1.7506633179496331</v>
      </c>
      <c r="E119" s="5">
        <v>1.6655225353409373</v>
      </c>
      <c r="F119" s="5">
        <v>1.6909594483844153</v>
      </c>
      <c r="G119" s="5">
        <v>1.669481448384416</v>
      </c>
      <c r="H119" s="5">
        <v>1.6662936222974596</v>
      </c>
      <c r="I119" s="5">
        <v>1.6635252309931117</v>
      </c>
      <c r="J119" s="5">
        <v>1.6620891005583289</v>
      </c>
      <c r="K119" s="5">
        <v>1.6627789701235465</v>
      </c>
      <c r="L119" s="5">
        <v>1.6591455353409381</v>
      </c>
    </row>
    <row r="120" spans="2:12" x14ac:dyDescent="0.3">
      <c r="B120">
        <v>3.7128000000000001</v>
      </c>
      <c r="C120" s="5">
        <v>1.708337970123547</v>
      </c>
      <c r="D120" s="5">
        <v>1.759528317949633</v>
      </c>
      <c r="E120" s="5">
        <v>1.6614935353409372</v>
      </c>
      <c r="F120" s="5">
        <v>1.7022414483844153</v>
      </c>
      <c r="G120" s="5">
        <v>1.6654524483844162</v>
      </c>
      <c r="H120" s="5">
        <v>1.6670996222974594</v>
      </c>
      <c r="I120" s="5">
        <v>1.6651372309931116</v>
      </c>
      <c r="J120" s="5">
        <v>1.6612831005583291</v>
      </c>
      <c r="K120" s="5">
        <v>1.6635419701235463</v>
      </c>
      <c r="L120" s="5">
        <v>1.668010535340938</v>
      </c>
    </row>
    <row r="121" spans="2:12" x14ac:dyDescent="0.3">
      <c r="B121">
        <v>3.7349000000000001</v>
      </c>
      <c r="C121" s="5">
        <v>1.6809389701235469</v>
      </c>
      <c r="D121" s="5">
        <v>1.7659743179496332</v>
      </c>
      <c r="E121" s="5">
        <v>1.6647165353409372</v>
      </c>
      <c r="F121" s="5">
        <v>1.6877364483844153</v>
      </c>
      <c r="G121" s="5">
        <v>1.6670644483844161</v>
      </c>
      <c r="H121" s="5">
        <v>1.6638756222974596</v>
      </c>
      <c r="I121" s="5">
        <v>1.6643312309931118</v>
      </c>
      <c r="J121" s="5">
        <v>1.6669241005583291</v>
      </c>
      <c r="K121" s="5">
        <v>1.6637749701235465</v>
      </c>
      <c r="L121" s="5">
        <v>1.665592535340938</v>
      </c>
    </row>
    <row r="122" spans="2:12" x14ac:dyDescent="0.3">
      <c r="B122">
        <v>3.7570000000000001</v>
      </c>
      <c r="C122" s="5">
        <v>1.659986970123547</v>
      </c>
      <c r="D122" s="5">
        <v>1.7546923179496332</v>
      </c>
      <c r="E122" s="5">
        <v>1.6647165353409372</v>
      </c>
      <c r="F122" s="5">
        <v>1.6861244483844153</v>
      </c>
      <c r="G122" s="5">
        <v>1.6614234483844161</v>
      </c>
      <c r="H122" s="5">
        <v>1.6622646222974595</v>
      </c>
      <c r="I122" s="5">
        <v>1.6635252309931117</v>
      </c>
      <c r="J122" s="5">
        <v>1.6620891005583289</v>
      </c>
      <c r="K122" s="5">
        <v>1.6637659701235463</v>
      </c>
      <c r="L122" s="5">
        <v>1.663980535340938</v>
      </c>
    </row>
    <row r="123" spans="2:12" x14ac:dyDescent="0.3">
      <c r="B123">
        <v>3.7791000000000001</v>
      </c>
      <c r="C123" s="5">
        <v>1.646286970123547</v>
      </c>
      <c r="D123" s="5">
        <v>1.7417993179496332</v>
      </c>
      <c r="E123" s="5">
        <v>1.6695515353409371</v>
      </c>
      <c r="F123" s="5">
        <v>1.6837074483844154</v>
      </c>
      <c r="G123" s="5">
        <v>1.6670644483844161</v>
      </c>
      <c r="H123" s="5">
        <v>1.6630696222974595</v>
      </c>
      <c r="I123" s="5">
        <v>1.6619132309931117</v>
      </c>
      <c r="J123" s="5">
        <v>1.6637011005583291</v>
      </c>
      <c r="K123" s="5">
        <v>1.6635819701235464</v>
      </c>
      <c r="L123" s="5">
        <v>1.6672045353409379</v>
      </c>
    </row>
    <row r="124" spans="2:12" x14ac:dyDescent="0.3">
      <c r="B124">
        <v>3.8012000000000001</v>
      </c>
      <c r="C124" s="5">
        <v>1.6366169701235469</v>
      </c>
      <c r="D124" s="5">
        <v>1.7280993179496331</v>
      </c>
      <c r="E124" s="5">
        <v>1.6743865353409373</v>
      </c>
      <c r="F124" s="5">
        <v>1.6812894483844154</v>
      </c>
      <c r="G124" s="5">
        <v>1.6670644483844161</v>
      </c>
      <c r="H124" s="5">
        <v>1.6638756222974596</v>
      </c>
      <c r="I124" s="5">
        <v>1.6643312309931118</v>
      </c>
      <c r="J124" s="5">
        <v>1.6653121005583289</v>
      </c>
      <c r="K124" s="5">
        <v>1.6633079701235465</v>
      </c>
      <c r="L124" s="5">
        <v>1.6647865353409381</v>
      </c>
    </row>
    <row r="125" spans="2:12" x14ac:dyDescent="0.3">
      <c r="B125">
        <v>3.8233000000000001</v>
      </c>
      <c r="C125" s="5">
        <v>1.641451970123547</v>
      </c>
      <c r="D125" s="5">
        <v>1.7152053179496332</v>
      </c>
      <c r="E125" s="5">
        <v>1.6832515353409372</v>
      </c>
      <c r="F125" s="5">
        <v>1.6788714483844154</v>
      </c>
      <c r="G125" s="5">
        <v>1.6686754483844162</v>
      </c>
      <c r="H125" s="5">
        <v>1.6687106222974595</v>
      </c>
      <c r="I125" s="5">
        <v>1.6659432309931117</v>
      </c>
      <c r="J125" s="5">
        <v>1.6653121005583289</v>
      </c>
      <c r="K125" s="5">
        <v>1.6631649701235465</v>
      </c>
      <c r="L125" s="5">
        <v>1.6615635353409379</v>
      </c>
    </row>
    <row r="126" spans="2:12" x14ac:dyDescent="0.3">
      <c r="B126">
        <v>3.8454000000000002</v>
      </c>
      <c r="C126" s="5">
        <v>1.640645970123547</v>
      </c>
      <c r="D126" s="5">
        <v>1.7055353179496331</v>
      </c>
      <c r="E126" s="5">
        <v>1.6913105353409372</v>
      </c>
      <c r="F126" s="5">
        <v>1.6740364483844152</v>
      </c>
      <c r="G126" s="5">
        <v>1.6735114483844162</v>
      </c>
      <c r="H126" s="5">
        <v>1.6614586222974594</v>
      </c>
      <c r="I126" s="5">
        <v>1.6643312309931118</v>
      </c>
      <c r="J126" s="5">
        <v>1.6653121005583289</v>
      </c>
      <c r="K126" s="5">
        <v>1.6634219701235464</v>
      </c>
      <c r="L126" s="5">
        <v>1.663174535340938</v>
      </c>
    </row>
    <row r="127" spans="2:12" x14ac:dyDescent="0.3">
      <c r="B127">
        <v>3.8675000000000002</v>
      </c>
      <c r="C127" s="5">
        <v>1.6438699701235471</v>
      </c>
      <c r="D127" s="5">
        <v>1.6950593179496332</v>
      </c>
      <c r="E127" s="5">
        <v>1.7372445353409371</v>
      </c>
      <c r="F127" s="5">
        <v>1.6732304483844154</v>
      </c>
      <c r="G127" s="5">
        <v>1.684793448384416</v>
      </c>
      <c r="H127" s="5">
        <v>1.6630696222974595</v>
      </c>
      <c r="I127" s="5">
        <v>1.6659432309931117</v>
      </c>
      <c r="J127" s="5">
        <v>1.6653121005583289</v>
      </c>
      <c r="K127" s="5">
        <v>1.6642589701235464</v>
      </c>
      <c r="L127" s="5">
        <v>1.6647865353409381</v>
      </c>
    </row>
    <row r="128" spans="2:12" x14ac:dyDescent="0.3">
      <c r="B128">
        <v>3.8896000000000002</v>
      </c>
      <c r="C128" s="5">
        <v>1.6470929701235471</v>
      </c>
      <c r="D128" s="5">
        <v>1.6845823179496331</v>
      </c>
      <c r="E128" s="5">
        <v>1.7557785353409372</v>
      </c>
      <c r="F128" s="5">
        <v>1.6708134483844153</v>
      </c>
      <c r="G128" s="5">
        <v>1.6984924483844162</v>
      </c>
      <c r="H128" s="5">
        <v>1.6654876222974595</v>
      </c>
      <c r="I128" s="5">
        <v>1.6627192309931118</v>
      </c>
      <c r="J128" s="5">
        <v>1.6637011005583291</v>
      </c>
      <c r="K128" s="5">
        <v>1.6653289701235465</v>
      </c>
      <c r="L128" s="5">
        <v>1.663174535340938</v>
      </c>
    </row>
    <row r="129" spans="2:12" x14ac:dyDescent="0.3">
      <c r="B129">
        <v>3.9117000000000002</v>
      </c>
      <c r="C129" s="5">
        <v>1.6624039701235469</v>
      </c>
      <c r="D129" s="5">
        <v>1.674912317949633</v>
      </c>
      <c r="E129" s="5">
        <v>1.7509435353409373</v>
      </c>
      <c r="F129" s="5">
        <v>1.6555014483844153</v>
      </c>
      <c r="G129" s="5">
        <v>1.710580448384416</v>
      </c>
      <c r="H129" s="5">
        <v>1.6670996222974594</v>
      </c>
      <c r="I129" s="5">
        <v>1.6659432309931117</v>
      </c>
      <c r="J129" s="5">
        <v>1.6637011005583291</v>
      </c>
      <c r="K129" s="5">
        <v>1.6660119701235465</v>
      </c>
      <c r="L129" s="5">
        <v>1.6663985353409381</v>
      </c>
    </row>
    <row r="130" spans="2:12" x14ac:dyDescent="0.3">
      <c r="B130">
        <v>3.9338000000000002</v>
      </c>
      <c r="C130" s="5">
        <v>1.6535399701235469</v>
      </c>
      <c r="D130" s="5">
        <v>1.6636303179496332</v>
      </c>
      <c r="E130" s="5">
        <v>1.7291855353409373</v>
      </c>
      <c r="F130" s="5">
        <v>1.6321314483844154</v>
      </c>
      <c r="G130" s="5">
        <v>1.716221448384416</v>
      </c>
      <c r="H130" s="5">
        <v>1.6654876222974595</v>
      </c>
      <c r="I130" s="5">
        <v>1.6659432309931117</v>
      </c>
      <c r="J130" s="5">
        <v>1.6653121005583289</v>
      </c>
      <c r="K130" s="5">
        <v>1.6656549701235464</v>
      </c>
      <c r="L130" s="5">
        <v>1.665592535340938</v>
      </c>
    </row>
    <row r="131" spans="2:12" x14ac:dyDescent="0.3">
      <c r="B131">
        <v>3.9559000000000002</v>
      </c>
      <c r="C131" s="5">
        <v>1.6511219701235469</v>
      </c>
      <c r="D131" s="5">
        <v>1.6523483179496332</v>
      </c>
      <c r="E131" s="5">
        <v>1.7098445353409373</v>
      </c>
      <c r="F131" s="5">
        <v>1.6144034483844154</v>
      </c>
      <c r="G131" s="5">
        <v>1.7202504483844161</v>
      </c>
      <c r="H131" s="5">
        <v>1.6630696222974595</v>
      </c>
      <c r="I131" s="5">
        <v>1.6651372309931116</v>
      </c>
      <c r="J131" s="5">
        <v>1.664506100558329</v>
      </c>
      <c r="K131" s="5">
        <v>1.6639309701235465</v>
      </c>
      <c r="L131" s="5">
        <v>1.665592535340938</v>
      </c>
    </row>
    <row r="132" spans="2:12" x14ac:dyDescent="0.3">
      <c r="B132">
        <v>3.9780000000000002</v>
      </c>
      <c r="C132" s="5">
        <v>1.6495109701235471</v>
      </c>
      <c r="D132" s="5">
        <v>1.639454317949633</v>
      </c>
      <c r="E132" s="5">
        <v>1.6848635353409371</v>
      </c>
      <c r="F132" s="5">
        <v>1.6031204483844153</v>
      </c>
      <c r="G132" s="5">
        <v>1.701716448384416</v>
      </c>
      <c r="H132" s="5">
        <v>1.6646816222974594</v>
      </c>
      <c r="I132" s="5">
        <v>1.6635252309931117</v>
      </c>
      <c r="J132" s="5">
        <v>1.6669241005583291</v>
      </c>
      <c r="K132" s="5">
        <v>1.6608539701235465</v>
      </c>
      <c r="L132" s="5">
        <v>1.671233535340938</v>
      </c>
    </row>
    <row r="133" spans="2:12" x14ac:dyDescent="0.3">
      <c r="B133">
        <v>4.0000999999999998</v>
      </c>
      <c r="C133" s="5">
        <v>1.6438699701235471</v>
      </c>
      <c r="D133" s="5">
        <v>1.6265603179496331</v>
      </c>
      <c r="E133" s="5">
        <v>1.6743865353409373</v>
      </c>
      <c r="F133" s="5">
        <v>1.6063444483844154</v>
      </c>
      <c r="G133" s="5">
        <v>1.7041334483844162</v>
      </c>
      <c r="H133" s="5">
        <v>1.6606526222974596</v>
      </c>
      <c r="I133" s="5">
        <v>1.6627192309931118</v>
      </c>
      <c r="J133" s="5">
        <v>1.666118100558329</v>
      </c>
      <c r="K133" s="5">
        <v>1.6574279701235464</v>
      </c>
      <c r="L133" s="5">
        <v>1.668010535340938</v>
      </c>
    </row>
    <row r="134" spans="2:12" x14ac:dyDescent="0.3">
      <c r="B134">
        <v>4.0221999999999998</v>
      </c>
      <c r="C134" s="5">
        <v>1.6382279701235469</v>
      </c>
      <c r="D134" s="5">
        <v>1.6233373179496331</v>
      </c>
      <c r="E134" s="5">
        <v>1.6631045353409373</v>
      </c>
      <c r="F134" s="5">
        <v>1.6087624483844154</v>
      </c>
      <c r="G134" s="5">
        <v>1.6888224483844161</v>
      </c>
      <c r="H134" s="5">
        <v>1.6711286222974595</v>
      </c>
      <c r="I134" s="5">
        <v>1.6627192309931118</v>
      </c>
      <c r="J134" s="5">
        <v>1.6693421005583289</v>
      </c>
      <c r="K134" s="5">
        <v>1.6552779701235465</v>
      </c>
      <c r="L134" s="5">
        <v>1.6672045353409379</v>
      </c>
    </row>
    <row r="135" spans="2:12" x14ac:dyDescent="0.3">
      <c r="B135">
        <v>4.0442999999999998</v>
      </c>
      <c r="C135" s="5">
        <v>1.6253349701235469</v>
      </c>
      <c r="D135" s="5">
        <v>1.6217253179496331</v>
      </c>
      <c r="E135" s="5">
        <v>1.6582695353409371</v>
      </c>
      <c r="F135" s="5">
        <v>1.6232674483844154</v>
      </c>
      <c r="G135" s="5">
        <v>1.6839874483844162</v>
      </c>
      <c r="H135" s="5">
        <v>1.6767696222974595</v>
      </c>
      <c r="I135" s="5">
        <v>1.6643312309931118</v>
      </c>
      <c r="J135" s="5">
        <v>1.664506100558329</v>
      </c>
      <c r="K135" s="5">
        <v>1.6565759701235465</v>
      </c>
      <c r="L135" s="5">
        <v>1.668010535340938</v>
      </c>
    </row>
    <row r="136" spans="2:12" x14ac:dyDescent="0.3">
      <c r="B136">
        <v>4.0663999999999998</v>
      </c>
      <c r="C136" s="5">
        <v>1.6116349701235471</v>
      </c>
      <c r="D136" s="5">
        <v>1.6217253179496331</v>
      </c>
      <c r="E136" s="5">
        <v>1.6614935353409372</v>
      </c>
      <c r="F136" s="5">
        <v>1.6329374483844152</v>
      </c>
      <c r="G136" s="5">
        <v>1.6799574483844162</v>
      </c>
      <c r="H136" s="5">
        <v>1.6912756222974594</v>
      </c>
      <c r="I136" s="5">
        <v>1.6643312309931118</v>
      </c>
      <c r="J136" s="5">
        <v>1.664506100558329</v>
      </c>
      <c r="K136" s="5">
        <v>1.6633639701235465</v>
      </c>
      <c r="L136" s="5">
        <v>1.663174535340938</v>
      </c>
    </row>
    <row r="137" spans="2:12" x14ac:dyDescent="0.3">
      <c r="B137">
        <v>4.0884999999999998</v>
      </c>
      <c r="C137" s="5">
        <v>1.618887970123547</v>
      </c>
      <c r="D137" s="5">
        <v>1.6217253179496331</v>
      </c>
      <c r="E137" s="5">
        <v>1.6494055353409371</v>
      </c>
      <c r="F137" s="5">
        <v>1.6385784483844152</v>
      </c>
      <c r="G137" s="5">
        <v>1.6783464483844162</v>
      </c>
      <c r="H137" s="5">
        <v>1.6993336222974595</v>
      </c>
      <c r="I137" s="5">
        <v>1.6627192309931118</v>
      </c>
      <c r="J137" s="5">
        <v>1.6693421005583289</v>
      </c>
      <c r="K137" s="5">
        <v>1.6767259701235464</v>
      </c>
      <c r="L137" s="5">
        <v>1.668010535340938</v>
      </c>
    </row>
    <row r="138" spans="2:12" x14ac:dyDescent="0.3">
      <c r="B138">
        <v>4.1105999999999998</v>
      </c>
      <c r="C138" s="5">
        <v>1.624528970123547</v>
      </c>
      <c r="D138" s="5">
        <v>1.6289783179496331</v>
      </c>
      <c r="E138" s="5">
        <v>1.6381235353409371</v>
      </c>
      <c r="F138" s="5">
        <v>1.6409964483844153</v>
      </c>
      <c r="G138" s="5">
        <v>1.6743164483844162</v>
      </c>
      <c r="H138" s="5">
        <v>1.7009456222974595</v>
      </c>
      <c r="I138" s="5">
        <v>1.6619132309931117</v>
      </c>
      <c r="J138" s="5">
        <v>1.662895100558329</v>
      </c>
      <c r="K138" s="5">
        <v>1.6960729701235464</v>
      </c>
      <c r="L138" s="5">
        <v>1.665592535340938</v>
      </c>
    </row>
    <row r="139" spans="2:12" x14ac:dyDescent="0.3">
      <c r="B139">
        <v>4.1326999999999998</v>
      </c>
      <c r="C139" s="5">
        <v>1.6325869701235469</v>
      </c>
      <c r="D139" s="5">
        <v>1.6346193179496331</v>
      </c>
      <c r="E139" s="5">
        <v>1.6252295353409372</v>
      </c>
      <c r="F139" s="5">
        <v>1.6466374483844153</v>
      </c>
      <c r="G139" s="5">
        <v>1.6718994483844161</v>
      </c>
      <c r="H139" s="5">
        <v>1.6904696222974596</v>
      </c>
      <c r="I139" s="5">
        <v>1.6603022309931117</v>
      </c>
      <c r="J139" s="5">
        <v>1.6653121005583289</v>
      </c>
      <c r="K139" s="5">
        <v>1.7189469701235465</v>
      </c>
      <c r="L139" s="5">
        <v>1.668010535340938</v>
      </c>
    </row>
    <row r="140" spans="2:12" x14ac:dyDescent="0.3">
      <c r="B140">
        <v>4.1547999999999998</v>
      </c>
      <c r="C140" s="5">
        <v>1.643063970123547</v>
      </c>
      <c r="D140" s="5">
        <v>1.6410663179496332</v>
      </c>
      <c r="E140" s="5">
        <v>1.6131415353409373</v>
      </c>
      <c r="F140" s="5">
        <v>1.6498604483844153</v>
      </c>
      <c r="G140" s="5">
        <v>1.6727054483844161</v>
      </c>
      <c r="H140" s="5">
        <v>1.6719346222974596</v>
      </c>
      <c r="I140" s="5">
        <v>1.6635252309931117</v>
      </c>
      <c r="J140" s="5">
        <v>1.662895100558329</v>
      </c>
      <c r="K140" s="5">
        <v>1.7413789701235465</v>
      </c>
      <c r="L140" s="5">
        <v>1.6672045353409379</v>
      </c>
    </row>
    <row r="141" spans="2:12" x14ac:dyDescent="0.3">
      <c r="B141">
        <v>4.1768999999999998</v>
      </c>
      <c r="C141" s="5">
        <v>1.6495109701235471</v>
      </c>
      <c r="D141" s="5">
        <v>1.6426783179496331</v>
      </c>
      <c r="E141" s="5">
        <v>1.6066945353409372</v>
      </c>
      <c r="F141" s="5">
        <v>1.6522784483844153</v>
      </c>
      <c r="G141" s="5">
        <v>1.6646464483844161</v>
      </c>
      <c r="H141" s="5">
        <v>1.6590406222974594</v>
      </c>
      <c r="I141" s="5">
        <v>1.6643312309931118</v>
      </c>
      <c r="J141" s="5">
        <v>1.664506100558329</v>
      </c>
      <c r="K141" s="5">
        <v>1.7589699701235464</v>
      </c>
      <c r="L141" s="5">
        <v>1.668010535340938</v>
      </c>
    </row>
    <row r="142" spans="2:12" x14ac:dyDescent="0.3">
      <c r="B142">
        <v>4.1989999999999998</v>
      </c>
      <c r="C142" s="5">
        <v>1.657568970123547</v>
      </c>
      <c r="D142" s="5">
        <v>1.6483193179496332</v>
      </c>
      <c r="E142" s="5">
        <v>1.6179765353409372</v>
      </c>
      <c r="F142" s="5">
        <v>1.6555014483844153</v>
      </c>
      <c r="G142" s="5">
        <v>1.6477234483844161</v>
      </c>
      <c r="H142" s="5">
        <v>1.6485646222974595</v>
      </c>
      <c r="I142" s="5">
        <v>1.6611082309931118</v>
      </c>
      <c r="J142" s="5">
        <v>1.6653121005583289</v>
      </c>
      <c r="K142" s="5">
        <v>1.7675209701235464</v>
      </c>
      <c r="L142" s="5">
        <v>1.668010535340938</v>
      </c>
    </row>
    <row r="143" spans="2:12" x14ac:dyDescent="0.3">
      <c r="B143">
        <v>4.2210999999999999</v>
      </c>
      <c r="C143" s="5">
        <v>1.661597970123547</v>
      </c>
      <c r="D143" s="5">
        <v>1.649125317949633</v>
      </c>
      <c r="E143" s="5">
        <v>1.6228115353409371</v>
      </c>
      <c r="F143" s="5">
        <v>1.6571134483844154</v>
      </c>
      <c r="G143" s="5">
        <v>1.634023448384416</v>
      </c>
      <c r="H143" s="5">
        <v>1.6453406222974596</v>
      </c>
      <c r="I143" s="5">
        <v>1.6651372309931116</v>
      </c>
      <c r="J143" s="5">
        <v>1.6620891005583289</v>
      </c>
      <c r="K143" s="5">
        <v>1.7647539701235464</v>
      </c>
      <c r="L143" s="5">
        <v>1.6672045353409379</v>
      </c>
    </row>
    <row r="144" spans="2:12" x14ac:dyDescent="0.3">
      <c r="B144">
        <v>4.2431999999999999</v>
      </c>
      <c r="C144" s="5">
        <v>1.667238970123547</v>
      </c>
      <c r="D144" s="5">
        <v>1.6531543179496331</v>
      </c>
      <c r="E144" s="5">
        <v>1.6324825353409371</v>
      </c>
      <c r="F144" s="5">
        <v>1.6563074483844153</v>
      </c>
      <c r="G144" s="5">
        <v>1.6219354483844162</v>
      </c>
      <c r="H144" s="5">
        <v>1.6485646222974595</v>
      </c>
      <c r="I144" s="5">
        <v>1.6723902309931118</v>
      </c>
      <c r="J144" s="5">
        <v>1.6653121005583289</v>
      </c>
      <c r="K144" s="5">
        <v>1.7504909701235465</v>
      </c>
      <c r="L144" s="5">
        <v>1.6647865353409381</v>
      </c>
    </row>
    <row r="145" spans="2:12" x14ac:dyDescent="0.3">
      <c r="B145">
        <v>4.2652999999999999</v>
      </c>
      <c r="C145" s="5">
        <v>1.678521970123547</v>
      </c>
      <c r="D145" s="5">
        <v>1.6531543179496331</v>
      </c>
      <c r="E145" s="5">
        <v>1.6453755353409372</v>
      </c>
      <c r="F145" s="5">
        <v>1.6587254483844154</v>
      </c>
      <c r="G145" s="5">
        <v>1.622741448384416</v>
      </c>
      <c r="H145" s="5">
        <v>1.6493706222974596</v>
      </c>
      <c r="I145" s="5">
        <v>1.6893132309931116</v>
      </c>
      <c r="J145" s="5">
        <v>1.6637011005583291</v>
      </c>
      <c r="K145" s="5">
        <v>1.7267109701235464</v>
      </c>
      <c r="L145" s="5">
        <v>1.6663985353409381</v>
      </c>
    </row>
    <row r="146" spans="2:12" x14ac:dyDescent="0.3">
      <c r="B146">
        <v>4.2873999999999999</v>
      </c>
      <c r="C146" s="5">
        <v>1.668850970123547</v>
      </c>
      <c r="D146" s="5">
        <v>1.6596013179496332</v>
      </c>
      <c r="E146" s="5">
        <v>1.6510175353409373</v>
      </c>
      <c r="F146" s="5">
        <v>1.6627544483844154</v>
      </c>
      <c r="G146" s="5">
        <v>1.6291884483844161</v>
      </c>
      <c r="H146" s="5">
        <v>1.6437296222974596</v>
      </c>
      <c r="I146" s="5">
        <v>1.7183242309931117</v>
      </c>
      <c r="J146" s="5">
        <v>1.6637011005583291</v>
      </c>
      <c r="K146" s="5">
        <v>1.6973329701235464</v>
      </c>
      <c r="L146" s="5">
        <v>1.6672045353409379</v>
      </c>
    </row>
    <row r="147" spans="2:12" x14ac:dyDescent="0.3">
      <c r="B147">
        <v>4.3094999999999999</v>
      </c>
      <c r="C147" s="5">
        <v>1.668850970123547</v>
      </c>
      <c r="D147" s="5">
        <v>1.654766317949633</v>
      </c>
      <c r="E147" s="5">
        <v>1.6598815353409373</v>
      </c>
      <c r="F147" s="5">
        <v>1.6587254483844154</v>
      </c>
      <c r="G147" s="5">
        <v>1.6332174483844162</v>
      </c>
      <c r="H147" s="5">
        <v>1.6517876222974595</v>
      </c>
      <c r="I147" s="5">
        <v>1.7344412309931116</v>
      </c>
      <c r="J147" s="5">
        <v>1.6653121005583289</v>
      </c>
      <c r="K147" s="5">
        <v>1.6670999701235465</v>
      </c>
      <c r="L147" s="5">
        <v>1.663174535340938</v>
      </c>
    </row>
    <row r="148" spans="2:12" x14ac:dyDescent="0.3">
      <c r="B148">
        <v>4.3315999999999999</v>
      </c>
      <c r="C148" s="5">
        <v>1.6680449701235469</v>
      </c>
      <c r="D148" s="5">
        <v>1.645095317949633</v>
      </c>
      <c r="E148" s="5">
        <v>1.6614935353409372</v>
      </c>
      <c r="F148" s="5">
        <v>1.6643664483844154</v>
      </c>
      <c r="G148" s="5">
        <v>1.6420824483844161</v>
      </c>
      <c r="H148" s="5">
        <v>1.6550116222974596</v>
      </c>
      <c r="I148" s="5">
        <v>1.7296062309931117</v>
      </c>
      <c r="J148" s="5">
        <v>1.662895100558329</v>
      </c>
      <c r="K148" s="5">
        <v>1.6407529701235464</v>
      </c>
      <c r="L148" s="5">
        <v>1.668815535340938</v>
      </c>
    </row>
    <row r="149" spans="2:12" x14ac:dyDescent="0.3">
      <c r="B149">
        <v>4.3536999999999999</v>
      </c>
      <c r="C149" s="5">
        <v>1.6664339701235469</v>
      </c>
      <c r="D149" s="5">
        <v>1.6612133179496331</v>
      </c>
      <c r="E149" s="5">
        <v>1.6477935353409372</v>
      </c>
      <c r="F149" s="5">
        <v>1.6635604483844153</v>
      </c>
      <c r="G149" s="5">
        <v>1.6453054483844161</v>
      </c>
      <c r="H149" s="5">
        <v>1.6574286222974595</v>
      </c>
      <c r="I149" s="5">
        <v>1.7142942309931117</v>
      </c>
      <c r="J149" s="5">
        <v>1.6612831005583291</v>
      </c>
      <c r="K149" s="5">
        <v>1.6218119701235465</v>
      </c>
      <c r="L149" s="5">
        <v>1.668815535340938</v>
      </c>
    </row>
    <row r="150" spans="2:12" x14ac:dyDescent="0.3">
      <c r="B150">
        <v>4.3757999999999999</v>
      </c>
      <c r="C150" s="5">
        <v>1.668850970123547</v>
      </c>
      <c r="D150" s="5">
        <v>1.660407317949633</v>
      </c>
      <c r="E150" s="5">
        <v>1.6639105353409371</v>
      </c>
      <c r="F150" s="5">
        <v>1.6603374483844153</v>
      </c>
      <c r="G150" s="5">
        <v>1.6517524483844161</v>
      </c>
      <c r="H150" s="5">
        <v>1.6574286222974595</v>
      </c>
      <c r="I150" s="5">
        <v>1.6868952309931118</v>
      </c>
      <c r="J150" s="5">
        <v>1.662895100558329</v>
      </c>
      <c r="K150" s="5">
        <v>1.6117419701235465</v>
      </c>
      <c r="L150" s="5">
        <v>1.669621535340938</v>
      </c>
    </row>
    <row r="151" spans="2:12" x14ac:dyDescent="0.3">
      <c r="B151">
        <v>4.3978999999999999</v>
      </c>
      <c r="C151" s="5">
        <v>1.6704629701235469</v>
      </c>
      <c r="D151" s="5">
        <v>1.6612133179496331</v>
      </c>
      <c r="E151" s="5">
        <v>1.6655225353409373</v>
      </c>
      <c r="F151" s="5">
        <v>1.6651724483844152</v>
      </c>
      <c r="G151" s="5">
        <v>1.6565874483844161</v>
      </c>
      <c r="H151" s="5">
        <v>1.6606526222974596</v>
      </c>
      <c r="I151" s="5">
        <v>1.6619132309931117</v>
      </c>
      <c r="J151" s="5">
        <v>1.666118100558329</v>
      </c>
      <c r="K151" s="5">
        <v>1.6102189701235463</v>
      </c>
      <c r="L151" s="5">
        <v>1.669621535340938</v>
      </c>
    </row>
    <row r="152" spans="2:12" x14ac:dyDescent="0.3">
      <c r="B152">
        <v>4.42</v>
      </c>
      <c r="C152" s="5">
        <v>1.6664339701235469</v>
      </c>
      <c r="D152" s="5">
        <v>1.6620183179496331</v>
      </c>
      <c r="E152" s="5">
        <v>1.6631045353409373</v>
      </c>
      <c r="F152" s="5">
        <v>1.6603374483844153</v>
      </c>
      <c r="G152" s="5">
        <v>1.6606174483844161</v>
      </c>
      <c r="H152" s="5">
        <v>1.6590406222974594</v>
      </c>
      <c r="I152" s="5">
        <v>1.6369322309931118</v>
      </c>
      <c r="J152" s="5">
        <v>1.6612831005583291</v>
      </c>
      <c r="K152" s="5">
        <v>1.6151009701235464</v>
      </c>
      <c r="L152" s="5">
        <v>1.669621535340938</v>
      </c>
    </row>
    <row r="153" spans="2:12" x14ac:dyDescent="0.3">
      <c r="B153">
        <v>4.4420999999999999</v>
      </c>
      <c r="C153" s="5">
        <v>1.663209970123547</v>
      </c>
      <c r="D153" s="5">
        <v>1.6628243179496331</v>
      </c>
      <c r="E153" s="5">
        <v>1.6655225353409373</v>
      </c>
      <c r="F153" s="5">
        <v>1.6635604483844153</v>
      </c>
      <c r="G153" s="5">
        <v>1.6622284483844161</v>
      </c>
      <c r="H153" s="5">
        <v>1.6654876222974595</v>
      </c>
      <c r="I153" s="5">
        <v>1.6264562309931117</v>
      </c>
      <c r="J153" s="5">
        <v>1.660477100558329</v>
      </c>
      <c r="K153" s="5">
        <v>1.6235359701235463</v>
      </c>
      <c r="L153" s="5">
        <v>1.668815535340938</v>
      </c>
    </row>
    <row r="154" spans="2:12" x14ac:dyDescent="0.3">
      <c r="B154">
        <v>4.4641999999999999</v>
      </c>
      <c r="C154" s="5">
        <v>1.6640159701235471</v>
      </c>
      <c r="D154" s="5">
        <v>1.6789413179496331</v>
      </c>
      <c r="E154" s="5">
        <v>1.6655225353409373</v>
      </c>
      <c r="F154" s="5">
        <v>1.6643664483844154</v>
      </c>
      <c r="G154" s="5">
        <v>1.6662584483844161</v>
      </c>
      <c r="H154" s="5">
        <v>1.6670996222974594</v>
      </c>
      <c r="I154" s="5">
        <v>1.6208142309931117</v>
      </c>
      <c r="J154" s="5">
        <v>1.660477100558329</v>
      </c>
      <c r="K154" s="5">
        <v>1.6327729701235465</v>
      </c>
      <c r="L154" s="5">
        <v>1.6663985353409381</v>
      </c>
    </row>
    <row r="155" spans="2:12" x14ac:dyDescent="0.3">
      <c r="B155">
        <v>4.4863</v>
      </c>
      <c r="C155" s="5">
        <v>1.665627970123547</v>
      </c>
      <c r="D155" s="5">
        <v>1.6636303179496332</v>
      </c>
      <c r="E155" s="5">
        <v>1.6703575353409372</v>
      </c>
      <c r="F155" s="5">
        <v>1.6643664483844154</v>
      </c>
      <c r="G155" s="5">
        <v>1.663840448384416</v>
      </c>
      <c r="H155" s="5">
        <v>1.6638756222974596</v>
      </c>
      <c r="I155" s="5">
        <v>1.6272612309931116</v>
      </c>
      <c r="J155" s="5">
        <v>1.6620891005583289</v>
      </c>
      <c r="K155" s="5">
        <v>1.6406449701235464</v>
      </c>
      <c r="L155" s="5">
        <v>1.665592535340938</v>
      </c>
    </row>
    <row r="156" spans="2:12" x14ac:dyDescent="0.3">
      <c r="B156">
        <v>4.5084</v>
      </c>
      <c r="C156" s="5">
        <v>1.6648219701235469</v>
      </c>
      <c r="D156" s="5">
        <v>1.6636303179496332</v>
      </c>
      <c r="E156" s="5">
        <v>1.6671345353409373</v>
      </c>
      <c r="F156" s="5">
        <v>1.6667834483844153</v>
      </c>
      <c r="G156" s="5">
        <v>1.663840448384416</v>
      </c>
      <c r="H156" s="5">
        <v>1.6622646222974595</v>
      </c>
      <c r="I156" s="5">
        <v>1.6312912309931118</v>
      </c>
      <c r="J156" s="5">
        <v>1.664506100558329</v>
      </c>
      <c r="K156" s="5">
        <v>1.6460869701235463</v>
      </c>
      <c r="L156" s="5">
        <v>1.668815535340938</v>
      </c>
    </row>
    <row r="157" spans="2:12" x14ac:dyDescent="0.3">
      <c r="B157">
        <v>4.5305</v>
      </c>
      <c r="C157" s="5">
        <v>1.6680449701235469</v>
      </c>
      <c r="D157" s="5">
        <v>1.660407317949633</v>
      </c>
      <c r="E157" s="5">
        <v>1.6687455353409373</v>
      </c>
      <c r="F157" s="5">
        <v>1.6651724483844152</v>
      </c>
      <c r="G157" s="5">
        <v>1.6654524483844162</v>
      </c>
      <c r="H157" s="5">
        <v>1.6614586222974594</v>
      </c>
      <c r="I157" s="5">
        <v>1.6353202309931116</v>
      </c>
      <c r="J157" s="5">
        <v>1.6637011005583291</v>
      </c>
      <c r="K157" s="5">
        <v>1.6490499701235464</v>
      </c>
      <c r="L157" s="5">
        <v>1.6728455353409379</v>
      </c>
    </row>
    <row r="158" spans="2:12" x14ac:dyDescent="0.3">
      <c r="B158">
        <v>4.5526</v>
      </c>
      <c r="C158" s="5">
        <v>1.6680449701235469</v>
      </c>
      <c r="D158" s="5">
        <v>1.6587953179496331</v>
      </c>
      <c r="E158" s="5">
        <v>1.6719695353409372</v>
      </c>
      <c r="F158" s="5">
        <v>1.6651724483844152</v>
      </c>
      <c r="G158" s="5">
        <v>1.6670644483844161</v>
      </c>
      <c r="H158" s="5">
        <v>1.6638756222974596</v>
      </c>
      <c r="I158" s="5">
        <v>1.6417672309931117</v>
      </c>
      <c r="J158" s="5">
        <v>1.6596711005583289</v>
      </c>
      <c r="K158" s="5">
        <v>1.6499899701235463</v>
      </c>
      <c r="L158" s="5">
        <v>1.676874535340938</v>
      </c>
    </row>
    <row r="159" spans="2:12" x14ac:dyDescent="0.3">
      <c r="B159">
        <v>4.5747</v>
      </c>
      <c r="C159" s="5">
        <v>1.665627970123547</v>
      </c>
      <c r="D159" s="5">
        <v>1.6596013179496332</v>
      </c>
      <c r="E159" s="5">
        <v>1.6679405353409371</v>
      </c>
      <c r="F159" s="5">
        <v>1.6635604483844153</v>
      </c>
      <c r="G159" s="5">
        <v>1.6662584483844161</v>
      </c>
      <c r="H159" s="5">
        <v>1.6679056222974595</v>
      </c>
      <c r="I159" s="5">
        <v>1.6474082309931117</v>
      </c>
      <c r="J159" s="5">
        <v>1.6620891005583289</v>
      </c>
      <c r="K159" s="5">
        <v>1.6497749701235465</v>
      </c>
      <c r="L159" s="5">
        <v>1.684127535340938</v>
      </c>
    </row>
    <row r="160" spans="2:12" x14ac:dyDescent="0.3">
      <c r="B160">
        <v>4.5968</v>
      </c>
      <c r="C160" s="5">
        <v>1.6680449701235469</v>
      </c>
      <c r="D160" s="5">
        <v>1.6636303179496332</v>
      </c>
      <c r="E160" s="5">
        <v>1.6735815353409371</v>
      </c>
      <c r="F160" s="5">
        <v>1.6651724483844152</v>
      </c>
      <c r="G160" s="5">
        <v>1.6654524483844162</v>
      </c>
      <c r="H160" s="5">
        <v>1.6687106222974595</v>
      </c>
      <c r="I160" s="5">
        <v>1.6514372309931118</v>
      </c>
      <c r="J160" s="5">
        <v>1.6637011005583291</v>
      </c>
      <c r="K160" s="5">
        <v>1.6491609701235463</v>
      </c>
      <c r="L160" s="5">
        <v>1.701050535340938</v>
      </c>
    </row>
    <row r="161" spans="2:12" x14ac:dyDescent="0.3">
      <c r="B161">
        <v>4.6189</v>
      </c>
      <c r="C161" s="5">
        <v>1.6680449701235469</v>
      </c>
      <c r="D161" s="5">
        <v>1.6620183179496331</v>
      </c>
      <c r="E161" s="5">
        <v>1.6711635353409373</v>
      </c>
      <c r="F161" s="5">
        <v>1.6619484483844154</v>
      </c>
      <c r="G161" s="5">
        <v>1.6662584483844161</v>
      </c>
      <c r="H161" s="5">
        <v>1.6630696222974595</v>
      </c>
      <c r="I161" s="5">
        <v>1.6554672309931118</v>
      </c>
      <c r="J161" s="5">
        <v>1.6637011005583291</v>
      </c>
      <c r="K161" s="5">
        <v>1.6485379701235465</v>
      </c>
      <c r="L161" s="5">
        <v>1.7469845353409381</v>
      </c>
    </row>
    <row r="162" spans="2:12" x14ac:dyDescent="0.3">
      <c r="B162">
        <v>4.641</v>
      </c>
      <c r="C162" s="5">
        <v>1.6664339701235469</v>
      </c>
      <c r="D162" s="5">
        <v>1.6628243179496331</v>
      </c>
      <c r="E162" s="5">
        <v>1.6727755353409373</v>
      </c>
      <c r="F162" s="5">
        <v>1.6627544483844154</v>
      </c>
      <c r="G162" s="5">
        <v>1.6670644483844161</v>
      </c>
      <c r="H162" s="5">
        <v>1.6638756222974596</v>
      </c>
      <c r="I162" s="5">
        <v>1.6546612309931117</v>
      </c>
      <c r="J162" s="5">
        <v>1.6612831005583291</v>
      </c>
      <c r="K162" s="5">
        <v>1.6478969701235464</v>
      </c>
      <c r="L162" s="5">
        <v>1.790500535340938</v>
      </c>
    </row>
    <row r="163" spans="2:12" x14ac:dyDescent="0.3">
      <c r="B163">
        <v>4.6631</v>
      </c>
      <c r="C163" s="5">
        <v>1.6680449701235469</v>
      </c>
      <c r="D163" s="5">
        <v>1.6644363179496331</v>
      </c>
      <c r="E163" s="5">
        <v>1.6719695353409372</v>
      </c>
      <c r="F163" s="5">
        <v>1.6635604483844153</v>
      </c>
      <c r="G163" s="5">
        <v>1.6670644483844161</v>
      </c>
      <c r="H163" s="5">
        <v>1.6646816222974594</v>
      </c>
      <c r="I163" s="5">
        <v>1.6562722309931117</v>
      </c>
      <c r="J163" s="5">
        <v>1.6612831005583291</v>
      </c>
      <c r="K163" s="5">
        <v>1.6473879701235463</v>
      </c>
      <c r="L163" s="5">
        <v>1.796141535340938</v>
      </c>
    </row>
    <row r="164" spans="2:12" x14ac:dyDescent="0.3">
      <c r="B164">
        <v>4.6852</v>
      </c>
      <c r="C164" s="5">
        <v>1.661597970123547</v>
      </c>
      <c r="D164" s="5">
        <v>1.666048317949633</v>
      </c>
      <c r="E164" s="5">
        <v>1.6703575353409372</v>
      </c>
      <c r="F164" s="5">
        <v>1.6635604483844153</v>
      </c>
      <c r="G164" s="5">
        <v>1.663840448384416</v>
      </c>
      <c r="H164" s="5">
        <v>1.6670996222974594</v>
      </c>
      <c r="I164" s="5">
        <v>1.6627192309931118</v>
      </c>
      <c r="J164" s="5">
        <v>1.658865100558329</v>
      </c>
      <c r="K164" s="5">
        <v>1.6470669701235465</v>
      </c>
      <c r="L164" s="5">
        <v>1.7784125353409379</v>
      </c>
    </row>
    <row r="165" spans="2:12" x14ac:dyDescent="0.3">
      <c r="B165">
        <v>4.7073</v>
      </c>
      <c r="C165" s="5">
        <v>1.6640159701235471</v>
      </c>
      <c r="D165" s="5">
        <v>1.669271317949633</v>
      </c>
      <c r="E165" s="5">
        <v>1.6687455353409373</v>
      </c>
      <c r="F165" s="5">
        <v>1.6683954483844152</v>
      </c>
      <c r="G165" s="5">
        <v>1.6686754483844162</v>
      </c>
      <c r="H165" s="5">
        <v>1.6646816222974594</v>
      </c>
      <c r="I165" s="5">
        <v>1.6627192309931118</v>
      </c>
      <c r="J165" s="5">
        <v>1.660477100558329</v>
      </c>
      <c r="K165" s="5">
        <v>1.6471349701235465</v>
      </c>
      <c r="L165" s="5">
        <v>1.7582665353409379</v>
      </c>
    </row>
    <row r="166" spans="2:12" x14ac:dyDescent="0.3">
      <c r="B166">
        <v>4.7294</v>
      </c>
      <c r="C166" s="5">
        <v>1.667238970123547</v>
      </c>
      <c r="D166" s="5">
        <v>1.6700773179496331</v>
      </c>
      <c r="E166" s="5">
        <v>1.6719695353409372</v>
      </c>
      <c r="F166" s="5">
        <v>1.6643664483844154</v>
      </c>
      <c r="G166" s="5">
        <v>1.6654524483844162</v>
      </c>
      <c r="H166" s="5">
        <v>1.6638756222974596</v>
      </c>
      <c r="I166" s="5">
        <v>1.6603022309931117</v>
      </c>
      <c r="J166" s="5">
        <v>1.660477100558329</v>
      </c>
      <c r="K166" s="5">
        <v>1.6476389701235463</v>
      </c>
      <c r="L166" s="5">
        <v>1.7357025353409381</v>
      </c>
    </row>
    <row r="167" spans="2:12" x14ac:dyDescent="0.3">
      <c r="B167">
        <v>4.7515000000000001</v>
      </c>
      <c r="C167" s="5">
        <v>1.667238970123547</v>
      </c>
      <c r="D167" s="5">
        <v>1.674912317949633</v>
      </c>
      <c r="E167" s="5">
        <v>1.6703575353409372</v>
      </c>
      <c r="F167" s="5">
        <v>1.6659784483844153</v>
      </c>
      <c r="G167" s="5">
        <v>1.6670644483844161</v>
      </c>
      <c r="H167" s="5">
        <v>1.6638756222974596</v>
      </c>
      <c r="I167" s="5">
        <v>1.6611082309931118</v>
      </c>
      <c r="J167" s="5">
        <v>1.6596711005583289</v>
      </c>
      <c r="K167" s="5">
        <v>1.6485029701235465</v>
      </c>
      <c r="L167" s="5">
        <v>1.7244205353409381</v>
      </c>
    </row>
    <row r="168" spans="2:12" x14ac:dyDescent="0.3">
      <c r="B168">
        <v>4.7736000000000001</v>
      </c>
      <c r="C168" s="5">
        <v>1.6664339701235469</v>
      </c>
      <c r="D168" s="5">
        <v>1.686194317949633</v>
      </c>
      <c r="E168" s="5">
        <v>1.6639105353409371</v>
      </c>
      <c r="F168" s="5">
        <v>1.6651724483844152</v>
      </c>
      <c r="G168" s="5">
        <v>1.6654524483844162</v>
      </c>
      <c r="H168" s="5">
        <v>1.6646816222974594</v>
      </c>
      <c r="I168" s="5">
        <v>1.6627192309931118</v>
      </c>
      <c r="J168" s="5">
        <v>1.657254100558329</v>
      </c>
      <c r="K168" s="5">
        <v>1.6496559701235465</v>
      </c>
      <c r="L168" s="5">
        <v>1.7091085353409381</v>
      </c>
    </row>
    <row r="169" spans="2:12" x14ac:dyDescent="0.3">
      <c r="B169">
        <v>4.7957000000000001</v>
      </c>
      <c r="C169" s="5">
        <v>1.668850970123547</v>
      </c>
      <c r="D169" s="5">
        <v>1.7168173179496331</v>
      </c>
      <c r="E169" s="5">
        <v>1.6655225353409373</v>
      </c>
      <c r="F169" s="5">
        <v>1.6675894483844154</v>
      </c>
      <c r="G169" s="5">
        <v>1.6670644483844161</v>
      </c>
      <c r="H169" s="5">
        <v>1.6670996222974594</v>
      </c>
      <c r="I169" s="5">
        <v>1.6627192309931118</v>
      </c>
      <c r="J169" s="5">
        <v>1.658865100558329</v>
      </c>
      <c r="K169" s="5">
        <v>1.6509269701235465</v>
      </c>
      <c r="L169" s="5">
        <v>1.6873505353409379</v>
      </c>
    </row>
    <row r="170" spans="2:12" x14ac:dyDescent="0.3">
      <c r="B170">
        <v>4.8178000000000001</v>
      </c>
      <c r="C170" s="5">
        <v>1.668850970123547</v>
      </c>
      <c r="D170" s="5">
        <v>1.7353523179496331</v>
      </c>
      <c r="E170" s="5">
        <v>1.6655225353409373</v>
      </c>
      <c r="F170" s="5">
        <v>1.6619484483844154</v>
      </c>
      <c r="G170" s="5">
        <v>1.6686754483844162</v>
      </c>
      <c r="H170" s="5">
        <v>1.6679056222974595</v>
      </c>
      <c r="I170" s="5">
        <v>1.6635252309931117</v>
      </c>
      <c r="J170" s="5">
        <v>1.658865100558329</v>
      </c>
      <c r="K170" s="5">
        <v>1.6522059701235465</v>
      </c>
      <c r="L170" s="5">
        <v>1.6672045353409379</v>
      </c>
    </row>
    <row r="171" spans="2:12" x14ac:dyDescent="0.3">
      <c r="B171">
        <v>4.8399000000000001</v>
      </c>
      <c r="C171" s="5">
        <v>1.6648219701235469</v>
      </c>
      <c r="D171" s="5">
        <v>1.7450223179496331</v>
      </c>
      <c r="E171" s="5">
        <v>1.6679405353409371</v>
      </c>
      <c r="F171" s="5">
        <v>1.6659784483844153</v>
      </c>
      <c r="G171" s="5">
        <v>1.6670644483844161</v>
      </c>
      <c r="H171" s="5">
        <v>1.6630696222974595</v>
      </c>
      <c r="I171" s="5">
        <v>1.6635252309931117</v>
      </c>
      <c r="J171" s="5">
        <v>1.6620891005583289</v>
      </c>
      <c r="K171" s="5">
        <v>1.6535589701235465</v>
      </c>
      <c r="L171" s="5">
        <v>1.643028535340938</v>
      </c>
    </row>
    <row r="172" spans="2:12" x14ac:dyDescent="0.3">
      <c r="B172">
        <v>4.8620000000000001</v>
      </c>
      <c r="C172" s="5">
        <v>1.6640159701235471</v>
      </c>
      <c r="D172" s="5">
        <v>1.7353523179496331</v>
      </c>
      <c r="E172" s="5">
        <v>1.6671345353409373</v>
      </c>
      <c r="F172" s="5">
        <v>1.6635604483844153</v>
      </c>
      <c r="G172" s="5">
        <v>1.6670644483844161</v>
      </c>
      <c r="H172" s="5">
        <v>1.6654876222974595</v>
      </c>
      <c r="I172" s="5">
        <v>1.6611082309931118</v>
      </c>
      <c r="J172" s="5">
        <v>1.6749831005583289</v>
      </c>
      <c r="K172" s="5">
        <v>1.6550589701235465</v>
      </c>
      <c r="L172" s="5">
        <v>1.624493535340938</v>
      </c>
    </row>
    <row r="173" spans="2:12" x14ac:dyDescent="0.3">
      <c r="B173">
        <v>4.8841000000000001</v>
      </c>
      <c r="C173" s="5">
        <v>1.6664339701235469</v>
      </c>
      <c r="D173" s="5">
        <v>1.7224583179496331</v>
      </c>
      <c r="E173" s="5">
        <v>1.6719695353409372</v>
      </c>
      <c r="F173" s="5">
        <v>1.6659784483844153</v>
      </c>
      <c r="G173" s="5">
        <v>1.6686754483844162</v>
      </c>
      <c r="H173" s="5">
        <v>1.6646816222974594</v>
      </c>
      <c r="I173" s="5">
        <v>1.6594962309931116</v>
      </c>
      <c r="J173" s="5">
        <v>1.715276100558329</v>
      </c>
      <c r="K173" s="5">
        <v>1.6566729701235465</v>
      </c>
      <c r="L173" s="5">
        <v>1.611599535340938</v>
      </c>
    </row>
    <row r="174" spans="2:12" x14ac:dyDescent="0.3">
      <c r="B174">
        <v>4.9062000000000001</v>
      </c>
      <c r="C174" s="5">
        <v>1.6640159701235471</v>
      </c>
      <c r="D174" s="5">
        <v>1.7063413179496332</v>
      </c>
      <c r="E174" s="5">
        <v>1.6614935353409372</v>
      </c>
      <c r="F174" s="5">
        <v>1.6635604483844153</v>
      </c>
      <c r="G174" s="5">
        <v>1.6686754483844162</v>
      </c>
      <c r="H174" s="5">
        <v>1.6646816222974594</v>
      </c>
      <c r="I174" s="5">
        <v>1.6603022309931117</v>
      </c>
      <c r="J174" s="5">
        <v>1.748316100558329</v>
      </c>
      <c r="K174" s="5">
        <v>1.6582829701235464</v>
      </c>
      <c r="L174" s="5">
        <v>1.6035415353409379</v>
      </c>
    </row>
    <row r="175" spans="2:12" x14ac:dyDescent="0.3">
      <c r="B175">
        <v>4.9283000000000001</v>
      </c>
      <c r="C175" s="5">
        <v>1.6680449701235469</v>
      </c>
      <c r="D175" s="5">
        <v>1.695865317949633</v>
      </c>
      <c r="E175" s="5">
        <v>1.6719695353409372</v>
      </c>
      <c r="F175" s="5">
        <v>1.6611424483844153</v>
      </c>
      <c r="G175" s="5">
        <v>1.6702874483844161</v>
      </c>
      <c r="H175" s="5">
        <v>1.6646816222974594</v>
      </c>
      <c r="I175" s="5">
        <v>1.6627192309931118</v>
      </c>
      <c r="J175" s="5">
        <v>1.742675100558329</v>
      </c>
      <c r="K175" s="5">
        <v>1.6599009701235463</v>
      </c>
      <c r="L175" s="5">
        <v>1.6035415353409379</v>
      </c>
    </row>
    <row r="176" spans="2:12" x14ac:dyDescent="0.3">
      <c r="B176">
        <v>4.9504000000000001</v>
      </c>
      <c r="C176" s="5">
        <v>1.6640159701235471</v>
      </c>
      <c r="D176" s="5">
        <v>1.6733003179496331</v>
      </c>
      <c r="E176" s="5">
        <v>1.6679405353409371</v>
      </c>
      <c r="F176" s="5">
        <v>1.6635604483844153</v>
      </c>
      <c r="G176" s="5">
        <v>1.6686754483844162</v>
      </c>
      <c r="H176" s="5">
        <v>1.6614586222974594</v>
      </c>
      <c r="I176" s="5">
        <v>1.6627192309931118</v>
      </c>
      <c r="J176" s="5">
        <v>1.7080231005583291</v>
      </c>
      <c r="K176" s="5">
        <v>1.6613059701235464</v>
      </c>
      <c r="L176" s="5">
        <v>1.6067645353409381</v>
      </c>
    </row>
    <row r="177" spans="2:12" x14ac:dyDescent="0.3">
      <c r="B177">
        <v>4.9725000000000001</v>
      </c>
      <c r="C177" s="5">
        <v>1.6624039701235469</v>
      </c>
      <c r="D177" s="5">
        <v>1.6781363179496331</v>
      </c>
      <c r="E177" s="5">
        <v>1.6647165353409372</v>
      </c>
      <c r="F177" s="5">
        <v>1.6643664483844154</v>
      </c>
      <c r="G177" s="5">
        <v>1.6678704483844162</v>
      </c>
      <c r="H177" s="5">
        <v>1.6606526222974596</v>
      </c>
      <c r="I177" s="5">
        <v>1.6594962309931116</v>
      </c>
      <c r="J177" s="5">
        <v>1.6757881005583291</v>
      </c>
      <c r="K177" s="5">
        <v>1.6625029701235465</v>
      </c>
      <c r="L177" s="5">
        <v>1.609988535340938</v>
      </c>
    </row>
    <row r="178" spans="2:12" x14ac:dyDescent="0.3">
      <c r="B178">
        <v>4.9946000000000002</v>
      </c>
      <c r="C178" s="5">
        <v>1.6664339701235469</v>
      </c>
      <c r="D178" s="5">
        <v>1.6741063179496332</v>
      </c>
      <c r="E178" s="5">
        <v>1.6663285353409372</v>
      </c>
      <c r="F178" s="5">
        <v>1.6603374483844153</v>
      </c>
      <c r="G178" s="5">
        <v>1.6670644483844161</v>
      </c>
      <c r="H178" s="5">
        <v>1.6614586222974594</v>
      </c>
      <c r="I178" s="5">
        <v>1.6611082309931118</v>
      </c>
      <c r="J178" s="5">
        <v>1.6427481005583291</v>
      </c>
      <c r="K178" s="5">
        <v>1.6634799701235463</v>
      </c>
      <c r="L178" s="5">
        <v>1.6180465353409381</v>
      </c>
    </row>
    <row r="179" spans="2:12" x14ac:dyDescent="0.3">
      <c r="B179">
        <v>5.0167000000000002</v>
      </c>
      <c r="C179" s="5">
        <v>1.6640159701235471</v>
      </c>
      <c r="D179" s="5">
        <v>1.6684653179496332</v>
      </c>
      <c r="E179" s="5">
        <v>1.6687455353409373</v>
      </c>
      <c r="F179" s="5">
        <v>1.6643664483844154</v>
      </c>
      <c r="G179" s="5">
        <v>1.6678704483844162</v>
      </c>
      <c r="H179" s="5">
        <v>1.6654876222974595</v>
      </c>
      <c r="I179" s="5">
        <v>1.6619132309931117</v>
      </c>
      <c r="J179" s="5">
        <v>1.636301100558329</v>
      </c>
      <c r="K179" s="5">
        <v>1.6640989701235465</v>
      </c>
      <c r="L179" s="5">
        <v>1.622075535340938</v>
      </c>
    </row>
    <row r="180" spans="2:12" x14ac:dyDescent="0.3">
      <c r="B180">
        <v>5.0388000000000002</v>
      </c>
      <c r="C180" s="5">
        <v>1.6664339701235469</v>
      </c>
      <c r="D180" s="5">
        <v>1.6628243179496331</v>
      </c>
      <c r="E180" s="5">
        <v>1.6639105353409371</v>
      </c>
      <c r="F180" s="5">
        <v>1.6667834483844153</v>
      </c>
      <c r="G180" s="5">
        <v>1.6646464483844161</v>
      </c>
      <c r="H180" s="5">
        <v>1.6638756222974596</v>
      </c>
      <c r="I180" s="5">
        <v>1.6627192309931118</v>
      </c>
      <c r="J180" s="5">
        <v>1.634690100558329</v>
      </c>
      <c r="K180" s="5">
        <v>1.6642969701235464</v>
      </c>
      <c r="L180" s="5">
        <v>1.630134535340938</v>
      </c>
    </row>
    <row r="181" spans="2:12" x14ac:dyDescent="0.3">
      <c r="B181">
        <v>5.0609000000000002</v>
      </c>
      <c r="C181" s="5">
        <v>1.665627970123547</v>
      </c>
      <c r="D181" s="5">
        <v>1.654766317949633</v>
      </c>
      <c r="E181" s="5">
        <v>1.6679405353409371</v>
      </c>
      <c r="F181" s="5">
        <v>1.6659784483844153</v>
      </c>
      <c r="G181" s="5">
        <v>1.6654524483844162</v>
      </c>
      <c r="H181" s="5">
        <v>1.6654876222974595</v>
      </c>
      <c r="I181" s="5">
        <v>1.6611082309931118</v>
      </c>
      <c r="J181" s="5">
        <v>1.6314661005583291</v>
      </c>
      <c r="K181" s="5">
        <v>1.6640779701235464</v>
      </c>
      <c r="L181" s="5">
        <v>1.635775535340938</v>
      </c>
    </row>
    <row r="182" spans="2:12" x14ac:dyDescent="0.3">
      <c r="B182">
        <v>5.0830000000000002</v>
      </c>
      <c r="C182" s="5">
        <v>1.667238970123547</v>
      </c>
      <c r="D182" s="5">
        <v>1.649125317949633</v>
      </c>
      <c r="E182" s="5">
        <v>1.6687455353409373</v>
      </c>
      <c r="F182" s="5">
        <v>1.6667834483844153</v>
      </c>
      <c r="G182" s="5">
        <v>1.6678704483844162</v>
      </c>
      <c r="H182" s="5">
        <v>1.6630696222974595</v>
      </c>
      <c r="I182" s="5">
        <v>1.6603022309931117</v>
      </c>
      <c r="J182" s="5">
        <v>1.6338841005583289</v>
      </c>
      <c r="K182" s="5">
        <v>1.6634629701235464</v>
      </c>
      <c r="L182" s="5">
        <v>1.6406105353409379</v>
      </c>
    </row>
    <row r="183" spans="2:12" x14ac:dyDescent="0.3">
      <c r="B183">
        <v>5.1051000000000002</v>
      </c>
      <c r="C183" s="5">
        <v>1.667238970123547</v>
      </c>
      <c r="D183" s="5">
        <v>1.6410663179496332</v>
      </c>
      <c r="E183" s="5">
        <v>1.6655225353409373</v>
      </c>
      <c r="F183" s="5">
        <v>1.6683954483844152</v>
      </c>
      <c r="G183" s="5">
        <v>1.6670644483844161</v>
      </c>
      <c r="H183" s="5">
        <v>1.6646816222974594</v>
      </c>
      <c r="I183" s="5">
        <v>1.6603022309931117</v>
      </c>
      <c r="J183" s="5">
        <v>1.6354951005583289</v>
      </c>
      <c r="K183" s="5">
        <v>1.6627829701235464</v>
      </c>
      <c r="L183" s="5">
        <v>1.6663985353409381</v>
      </c>
    </row>
    <row r="184" spans="2:12" x14ac:dyDescent="0.3">
      <c r="B184">
        <v>5.1272000000000002</v>
      </c>
      <c r="C184" s="5">
        <v>1.6648219701235469</v>
      </c>
      <c r="D184" s="5">
        <v>1.6289783179496331</v>
      </c>
      <c r="E184" s="5">
        <v>1.6655225353409373</v>
      </c>
      <c r="F184" s="5">
        <v>1.6659784483844153</v>
      </c>
      <c r="G184" s="5">
        <v>1.669481448384416</v>
      </c>
      <c r="H184" s="5">
        <v>1.6654876222974595</v>
      </c>
      <c r="I184" s="5">
        <v>1.6643312309931118</v>
      </c>
      <c r="J184" s="5">
        <v>1.6379131005583289</v>
      </c>
      <c r="K184" s="5">
        <v>1.6621069701235465</v>
      </c>
      <c r="L184" s="5">
        <v>1.652698535340938</v>
      </c>
    </row>
    <row r="185" spans="2:12" x14ac:dyDescent="0.3">
      <c r="B185">
        <v>5.1493000000000002</v>
      </c>
      <c r="C185" s="5">
        <v>1.6648219701235469</v>
      </c>
      <c r="D185" s="5">
        <v>1.6233373179496331</v>
      </c>
      <c r="E185" s="5">
        <v>1.6671345353409373</v>
      </c>
      <c r="F185" s="5">
        <v>1.6659784483844153</v>
      </c>
      <c r="G185" s="5">
        <v>1.6670644483844161</v>
      </c>
      <c r="H185" s="5">
        <v>1.6646816222974594</v>
      </c>
      <c r="I185" s="5">
        <v>1.6667492309931118</v>
      </c>
      <c r="J185" s="5">
        <v>1.6411361005583289</v>
      </c>
      <c r="K185" s="5">
        <v>1.6616339701235465</v>
      </c>
      <c r="L185" s="5">
        <v>1.6535045353409381</v>
      </c>
    </row>
    <row r="186" spans="2:12" x14ac:dyDescent="0.3">
      <c r="B186">
        <v>5.1714000000000002</v>
      </c>
      <c r="C186" s="5">
        <v>1.665627970123547</v>
      </c>
      <c r="D186" s="5">
        <v>1.6185023179496332</v>
      </c>
      <c r="E186" s="5">
        <v>1.6663285353409372</v>
      </c>
      <c r="F186" s="5">
        <v>1.6675894483844154</v>
      </c>
      <c r="G186" s="5">
        <v>1.669481448384416</v>
      </c>
      <c r="H186" s="5">
        <v>1.6646816222974594</v>
      </c>
      <c r="I186" s="5">
        <v>1.6627192309931118</v>
      </c>
      <c r="J186" s="5">
        <v>1.644360100558329</v>
      </c>
      <c r="K186" s="5">
        <v>1.6612659701235464</v>
      </c>
      <c r="L186" s="5">
        <v>1.658339535340938</v>
      </c>
    </row>
    <row r="187" spans="2:12" x14ac:dyDescent="0.3">
      <c r="B187">
        <v>5.1935000000000002</v>
      </c>
      <c r="C187" s="5">
        <v>1.663209970123547</v>
      </c>
      <c r="D187" s="5">
        <v>1.6185023179496332</v>
      </c>
      <c r="E187" s="5">
        <v>1.6679405353409371</v>
      </c>
      <c r="F187" s="5">
        <v>1.6659784483844153</v>
      </c>
      <c r="G187" s="5">
        <v>1.669481448384416</v>
      </c>
      <c r="H187" s="5">
        <v>1.6630696222974595</v>
      </c>
      <c r="I187" s="5">
        <v>1.6611082309931118</v>
      </c>
      <c r="J187" s="5">
        <v>1.6451661005583289</v>
      </c>
      <c r="K187" s="5">
        <v>1.6611039701235464</v>
      </c>
      <c r="L187" s="5">
        <v>1.6575335353409379</v>
      </c>
    </row>
    <row r="188" spans="2:12" x14ac:dyDescent="0.3">
      <c r="B188">
        <v>5.2156000000000002</v>
      </c>
      <c r="C188" s="5">
        <v>1.661597970123547</v>
      </c>
      <c r="D188" s="5">
        <v>1.619308317949633</v>
      </c>
      <c r="E188" s="5">
        <v>1.6647165353409372</v>
      </c>
      <c r="F188" s="5">
        <v>1.6635604483844153</v>
      </c>
      <c r="G188" s="5">
        <v>1.6686754483844162</v>
      </c>
      <c r="H188" s="5">
        <v>1.6638756222974596</v>
      </c>
      <c r="I188" s="5">
        <v>1.6586902309931117</v>
      </c>
      <c r="J188" s="5">
        <v>1.645972100558329</v>
      </c>
      <c r="K188" s="5">
        <v>1.6610659701235464</v>
      </c>
      <c r="L188" s="5">
        <v>1.6591455353409381</v>
      </c>
    </row>
    <row r="189" spans="2:12" x14ac:dyDescent="0.3">
      <c r="B189">
        <v>5.2377000000000002</v>
      </c>
      <c r="C189" s="5">
        <v>1.6607929701235469</v>
      </c>
      <c r="D189" s="5">
        <v>1.6257553179496331</v>
      </c>
      <c r="E189" s="5">
        <v>1.6816395353409372</v>
      </c>
      <c r="F189" s="5">
        <v>1.6683954483844152</v>
      </c>
      <c r="G189" s="5">
        <v>1.6686754483844162</v>
      </c>
      <c r="H189" s="5">
        <v>1.6670996222974594</v>
      </c>
      <c r="I189" s="5">
        <v>1.6627192309931118</v>
      </c>
      <c r="J189" s="5">
        <v>1.6467771005583289</v>
      </c>
      <c r="K189" s="5">
        <v>1.6611239701235465</v>
      </c>
      <c r="L189" s="5">
        <v>1.659951535340938</v>
      </c>
    </row>
    <row r="190" spans="2:12" x14ac:dyDescent="0.3">
      <c r="B190">
        <v>5.2598000000000003</v>
      </c>
      <c r="C190" s="5">
        <v>1.6607929701235469</v>
      </c>
      <c r="D190" s="5">
        <v>1.6313963179496331</v>
      </c>
      <c r="E190" s="5">
        <v>1.6679405353409371</v>
      </c>
      <c r="F190" s="5">
        <v>1.6651724483844152</v>
      </c>
      <c r="G190" s="5">
        <v>1.6670644483844161</v>
      </c>
      <c r="H190" s="5">
        <v>1.6654876222974595</v>
      </c>
      <c r="I190" s="5">
        <v>1.6627192309931118</v>
      </c>
      <c r="J190" s="5">
        <v>1.645972100558329</v>
      </c>
      <c r="K190" s="5">
        <v>1.6611479701235463</v>
      </c>
      <c r="L190" s="5">
        <v>1.6502815353409379</v>
      </c>
    </row>
    <row r="191" spans="2:12" x14ac:dyDescent="0.3">
      <c r="B191">
        <v>5.2819000000000003</v>
      </c>
      <c r="C191" s="5">
        <v>1.665627970123547</v>
      </c>
      <c r="D191" s="5">
        <v>1.6354253179496332</v>
      </c>
      <c r="E191" s="5">
        <v>1.6647165353409372</v>
      </c>
      <c r="F191" s="5">
        <v>1.6619484483844154</v>
      </c>
      <c r="G191" s="5">
        <v>1.6670644483844161</v>
      </c>
      <c r="H191" s="5">
        <v>1.6630696222974595</v>
      </c>
      <c r="I191" s="5">
        <v>1.6635252309931117</v>
      </c>
      <c r="J191" s="5">
        <v>1.647583100558329</v>
      </c>
      <c r="K191" s="5">
        <v>1.6611509701235465</v>
      </c>
      <c r="L191" s="5">
        <v>1.663980535340938</v>
      </c>
    </row>
    <row r="192" spans="2:12" x14ac:dyDescent="0.3">
      <c r="B192">
        <v>5.3040000000000003</v>
      </c>
      <c r="C192" s="5">
        <v>1.6648219701235469</v>
      </c>
      <c r="D192" s="5">
        <v>1.6402603179496331</v>
      </c>
      <c r="E192" s="5">
        <v>1.6655225353409373</v>
      </c>
      <c r="F192" s="5">
        <v>1.6683954483844152</v>
      </c>
      <c r="G192" s="5">
        <v>1.6662584483844161</v>
      </c>
      <c r="H192" s="5">
        <v>1.6638756222974596</v>
      </c>
      <c r="I192" s="5">
        <v>1.6611082309931118</v>
      </c>
      <c r="J192" s="5">
        <v>1.6508071005583289</v>
      </c>
      <c r="K192" s="5">
        <v>1.6611339701235464</v>
      </c>
      <c r="L192" s="5">
        <v>1.6728455353409379</v>
      </c>
    </row>
    <row r="193" spans="2:12" x14ac:dyDescent="0.3">
      <c r="B193">
        <v>5.3261000000000003</v>
      </c>
      <c r="C193" s="5">
        <v>1.668850970123547</v>
      </c>
      <c r="D193" s="5">
        <v>1.6475133179496331</v>
      </c>
      <c r="E193" s="5">
        <v>1.6663285353409372</v>
      </c>
      <c r="F193" s="5">
        <v>1.6643664483844154</v>
      </c>
      <c r="G193" s="5">
        <v>1.6662584483844161</v>
      </c>
      <c r="H193" s="5">
        <v>1.6630696222974595</v>
      </c>
      <c r="I193" s="5">
        <v>1.6627192309931118</v>
      </c>
      <c r="J193" s="5">
        <v>1.6540301005583289</v>
      </c>
      <c r="K193" s="5">
        <v>1.6611369701235463</v>
      </c>
      <c r="L193" s="5">
        <v>1.6647865353409381</v>
      </c>
    </row>
    <row r="194" spans="2:12" x14ac:dyDescent="0.3">
      <c r="B194">
        <v>5.3482000000000003</v>
      </c>
      <c r="C194" s="5">
        <v>1.672880970123547</v>
      </c>
      <c r="D194" s="5">
        <v>1.650736317949633</v>
      </c>
      <c r="E194" s="5">
        <v>1.6655225353409373</v>
      </c>
      <c r="F194" s="5">
        <v>1.6675894483844154</v>
      </c>
      <c r="G194" s="5">
        <v>1.669481448384416</v>
      </c>
      <c r="H194" s="5">
        <v>1.6646816222974594</v>
      </c>
      <c r="I194" s="5">
        <v>1.6619132309931117</v>
      </c>
      <c r="J194" s="5">
        <v>1.6564481005583289</v>
      </c>
      <c r="K194" s="5">
        <v>1.6611309701235464</v>
      </c>
      <c r="L194" s="5">
        <v>1.6663985353409381</v>
      </c>
    </row>
    <row r="195" spans="2:12" x14ac:dyDescent="0.3">
      <c r="B195">
        <v>5.3703000000000003</v>
      </c>
      <c r="C195" s="5">
        <v>1.665627970123547</v>
      </c>
      <c r="D195" s="5">
        <v>1.6563773179496331</v>
      </c>
      <c r="E195" s="5">
        <v>1.6622995353409373</v>
      </c>
      <c r="F195" s="5">
        <v>1.6643664483844154</v>
      </c>
      <c r="G195" s="5">
        <v>1.6686754483844162</v>
      </c>
      <c r="H195" s="5">
        <v>1.6679056222974595</v>
      </c>
      <c r="I195" s="5">
        <v>1.6643312309931118</v>
      </c>
      <c r="J195" s="5">
        <v>1.6564481005583289</v>
      </c>
      <c r="K195" s="5">
        <v>1.6613959701235463</v>
      </c>
      <c r="L195" s="5">
        <v>1.6663985353409381</v>
      </c>
    </row>
    <row r="196" spans="2:12" x14ac:dyDescent="0.3">
      <c r="B196">
        <v>5.3924000000000003</v>
      </c>
      <c r="C196" s="5">
        <v>1.668850970123547</v>
      </c>
      <c r="D196" s="5">
        <v>1.6571833179496331</v>
      </c>
      <c r="E196" s="5">
        <v>1.6671345353409373</v>
      </c>
      <c r="F196" s="5">
        <v>1.6659784483844153</v>
      </c>
      <c r="G196" s="5">
        <v>1.669481448384416</v>
      </c>
      <c r="H196" s="5">
        <v>1.6638756222974596</v>
      </c>
      <c r="I196" s="5">
        <v>1.6619132309931117</v>
      </c>
      <c r="J196" s="5">
        <v>1.6580601005583291</v>
      </c>
      <c r="K196" s="5">
        <v>1.6616829701235465</v>
      </c>
      <c r="L196" s="5">
        <v>1.6704275353409379</v>
      </c>
    </row>
    <row r="197" spans="2:12" x14ac:dyDescent="0.3">
      <c r="B197">
        <v>5.4145000000000003</v>
      </c>
      <c r="C197" s="5">
        <v>1.668850970123547</v>
      </c>
      <c r="D197" s="5">
        <v>1.6612133179496331</v>
      </c>
      <c r="E197" s="5">
        <v>1.6687455353409373</v>
      </c>
      <c r="F197" s="5">
        <v>1.6667834483844153</v>
      </c>
      <c r="G197" s="5">
        <v>1.6662584483844161</v>
      </c>
      <c r="H197" s="5">
        <v>1.6638756222974596</v>
      </c>
      <c r="I197" s="5">
        <v>1.6611082309931118</v>
      </c>
      <c r="J197" s="5">
        <v>1.6580601005583291</v>
      </c>
      <c r="K197" s="5">
        <v>1.6620259701235465</v>
      </c>
      <c r="L197" s="5">
        <v>1.6672045353409379</v>
      </c>
    </row>
    <row r="198" spans="2:12" x14ac:dyDescent="0.3">
      <c r="B198">
        <v>5.4366000000000003</v>
      </c>
      <c r="C198" s="5">
        <v>1.668850970123547</v>
      </c>
      <c r="D198" s="5">
        <v>1.6571833179496331</v>
      </c>
      <c r="E198" s="5">
        <v>1.6832515353409372</v>
      </c>
      <c r="F198" s="5">
        <v>1.6643664483844154</v>
      </c>
      <c r="G198" s="5">
        <v>1.6670644483844161</v>
      </c>
      <c r="H198" s="5">
        <v>1.6638756222974596</v>
      </c>
      <c r="I198" s="5">
        <v>1.6611082309931118</v>
      </c>
      <c r="J198" s="5">
        <v>1.6596711005583289</v>
      </c>
      <c r="K198" s="5">
        <v>1.6623299701235463</v>
      </c>
      <c r="L198" s="5">
        <v>1.668010535340938</v>
      </c>
    </row>
    <row r="199" spans="2:12" x14ac:dyDescent="0.3">
      <c r="B199">
        <v>5.4587000000000003</v>
      </c>
      <c r="C199" s="5">
        <v>1.668850970123547</v>
      </c>
      <c r="D199" s="5">
        <v>1.6612133179496331</v>
      </c>
      <c r="E199" s="5">
        <v>1.7090385353409372</v>
      </c>
      <c r="F199" s="5">
        <v>1.6651724483844152</v>
      </c>
      <c r="G199" s="5">
        <v>1.6662584483844161</v>
      </c>
      <c r="H199" s="5">
        <v>1.6670996222974594</v>
      </c>
      <c r="I199" s="5">
        <v>1.6594962309931116</v>
      </c>
      <c r="J199" s="5">
        <v>1.6556421005583291</v>
      </c>
      <c r="K199" s="5">
        <v>1.6626789701235465</v>
      </c>
      <c r="L199" s="5">
        <v>1.663980535340938</v>
      </c>
    </row>
    <row r="200" spans="2:12" x14ac:dyDescent="0.3">
      <c r="B200">
        <v>5.4808000000000003</v>
      </c>
      <c r="C200" s="5">
        <v>1.6696569701235471</v>
      </c>
      <c r="D200" s="5">
        <v>1.6644363179496331</v>
      </c>
      <c r="E200" s="5">
        <v>1.7573905353409371</v>
      </c>
      <c r="F200" s="5">
        <v>1.6667834483844153</v>
      </c>
      <c r="G200" s="5">
        <v>1.669481448384416</v>
      </c>
      <c r="H200" s="5">
        <v>1.6590406222974594</v>
      </c>
      <c r="I200" s="5">
        <v>1.6619132309931117</v>
      </c>
      <c r="J200" s="5">
        <v>1.657254100558329</v>
      </c>
      <c r="K200" s="5">
        <v>1.6629629701235464</v>
      </c>
      <c r="L200" s="5">
        <v>1.668010535340938</v>
      </c>
    </row>
    <row r="201" spans="2:12" x14ac:dyDescent="0.3">
      <c r="B201">
        <v>5.5029000000000003</v>
      </c>
      <c r="C201" s="5">
        <v>1.680132970123547</v>
      </c>
      <c r="D201" s="5">
        <v>1.6644363179496331</v>
      </c>
      <c r="E201" s="5">
        <v>1.7855955353409372</v>
      </c>
      <c r="F201" s="5">
        <v>1.6643664483844154</v>
      </c>
      <c r="G201" s="5">
        <v>1.669481448384416</v>
      </c>
      <c r="H201" s="5">
        <v>1.6654876222974595</v>
      </c>
      <c r="I201" s="5">
        <v>1.6586902309931117</v>
      </c>
      <c r="J201" s="5">
        <v>1.6556421005583291</v>
      </c>
      <c r="K201" s="5">
        <v>1.6632099701235463</v>
      </c>
      <c r="L201" s="5">
        <v>1.6663985353409381</v>
      </c>
    </row>
    <row r="202" spans="2:12" x14ac:dyDescent="0.3">
      <c r="B202">
        <v>5.5250000000000004</v>
      </c>
      <c r="C202" s="5">
        <v>1.6833569701235469</v>
      </c>
      <c r="D202" s="5">
        <v>1.6620183179496331</v>
      </c>
      <c r="E202" s="5">
        <v>1.7839845353409371</v>
      </c>
      <c r="F202" s="5">
        <v>1.6651724483844152</v>
      </c>
      <c r="G202" s="5">
        <v>1.6670644483844161</v>
      </c>
      <c r="H202" s="5">
        <v>1.6646816222974594</v>
      </c>
      <c r="I202" s="5">
        <v>1.6586902309931117</v>
      </c>
      <c r="J202" s="5">
        <v>1.658865100558329</v>
      </c>
      <c r="K202" s="5">
        <v>1.6633829701235465</v>
      </c>
      <c r="L202" s="5">
        <v>1.665592535340938</v>
      </c>
    </row>
    <row r="203" spans="2:12" x14ac:dyDescent="0.3">
      <c r="B203">
        <v>5.5471000000000004</v>
      </c>
      <c r="C203" s="5">
        <v>1.688191970123547</v>
      </c>
      <c r="D203" s="5">
        <v>1.6636303179496332</v>
      </c>
      <c r="E203" s="5">
        <v>1.7638375353409372</v>
      </c>
      <c r="F203" s="5">
        <v>1.6667834483844153</v>
      </c>
      <c r="G203" s="5">
        <v>1.6686754483844162</v>
      </c>
      <c r="H203" s="5">
        <v>1.6646816222974594</v>
      </c>
      <c r="I203" s="5">
        <v>1.6594962309931116</v>
      </c>
      <c r="J203" s="5">
        <v>1.6556421005583291</v>
      </c>
      <c r="K203" s="5">
        <v>1.6634279701235464</v>
      </c>
      <c r="L203" s="5">
        <v>1.6663985353409381</v>
      </c>
    </row>
    <row r="204" spans="2:12" x14ac:dyDescent="0.3">
      <c r="B204">
        <v>5.5692000000000004</v>
      </c>
      <c r="C204" s="5">
        <v>1.6938329701235471</v>
      </c>
      <c r="D204" s="5">
        <v>1.6644363179496331</v>
      </c>
      <c r="E204" s="5">
        <v>1.7170975353409372</v>
      </c>
      <c r="F204" s="5">
        <v>1.6627544483844154</v>
      </c>
      <c r="G204" s="5">
        <v>1.669481448384416</v>
      </c>
      <c r="H204" s="5">
        <v>1.6654876222974595</v>
      </c>
      <c r="I204" s="5">
        <v>1.6611082309931118</v>
      </c>
      <c r="J204" s="5">
        <v>1.6564481005583289</v>
      </c>
      <c r="K204" s="5">
        <v>1.6635309701235463</v>
      </c>
      <c r="L204" s="5">
        <v>1.6663985353409381</v>
      </c>
    </row>
    <row r="205" spans="2:12" x14ac:dyDescent="0.3">
      <c r="B205">
        <v>5.5913000000000004</v>
      </c>
      <c r="C205" s="5">
        <v>1.7252609701235471</v>
      </c>
      <c r="D205" s="5">
        <v>1.6668543179496331</v>
      </c>
      <c r="E205" s="5">
        <v>1.7267675353409373</v>
      </c>
      <c r="F205" s="5">
        <v>1.6627544483844154</v>
      </c>
      <c r="G205" s="5">
        <v>1.6686754483844162</v>
      </c>
      <c r="H205" s="5">
        <v>1.6646816222974594</v>
      </c>
      <c r="I205" s="5">
        <v>1.6611082309931118</v>
      </c>
      <c r="J205" s="5">
        <v>1.6556421005583291</v>
      </c>
      <c r="K205" s="5">
        <v>1.6637979701235464</v>
      </c>
      <c r="L205" s="5">
        <v>1.668010535340938</v>
      </c>
    </row>
    <row r="206" spans="2:12" x14ac:dyDescent="0.3">
      <c r="B206">
        <v>5.6134000000000004</v>
      </c>
      <c r="C206" s="5">
        <v>1.742184970123547</v>
      </c>
      <c r="D206" s="5">
        <v>1.666048317949633</v>
      </c>
      <c r="E206" s="5">
        <v>1.6993685353409371</v>
      </c>
      <c r="F206" s="5">
        <v>1.6651724483844152</v>
      </c>
      <c r="G206" s="5">
        <v>1.6678704483844162</v>
      </c>
      <c r="H206" s="5">
        <v>1.6654876222974595</v>
      </c>
      <c r="I206" s="5">
        <v>1.6594962309931116</v>
      </c>
      <c r="J206" s="5">
        <v>1.6580601005583291</v>
      </c>
      <c r="K206" s="5">
        <v>1.6641119701235465</v>
      </c>
      <c r="L206" s="5">
        <v>1.6672045353409379</v>
      </c>
    </row>
    <row r="207" spans="2:12" x14ac:dyDescent="0.3">
      <c r="B207">
        <v>5.6355000000000004</v>
      </c>
      <c r="C207" s="5">
        <v>1.738154970123547</v>
      </c>
      <c r="D207" s="5">
        <v>1.6652423179496332</v>
      </c>
      <c r="E207" s="5">
        <v>1.6872805353409372</v>
      </c>
      <c r="F207" s="5">
        <v>1.6611424483844153</v>
      </c>
      <c r="G207" s="5">
        <v>1.6670644483844161</v>
      </c>
      <c r="H207" s="5">
        <v>1.6630696222974595</v>
      </c>
      <c r="I207" s="5">
        <v>1.6570782309931118</v>
      </c>
      <c r="J207" s="5">
        <v>1.657254100558329</v>
      </c>
      <c r="K207" s="5">
        <v>1.6645259701235464</v>
      </c>
      <c r="L207" s="5">
        <v>1.668010535340938</v>
      </c>
    </row>
    <row r="208" spans="2:12" x14ac:dyDescent="0.3">
      <c r="B208">
        <v>5.6576000000000004</v>
      </c>
      <c r="C208" s="5">
        <v>1.732513970123547</v>
      </c>
      <c r="D208" s="5">
        <v>1.6652423179496332</v>
      </c>
      <c r="E208" s="5">
        <v>1.6735815353409371</v>
      </c>
      <c r="F208" s="5">
        <v>1.6627544483844154</v>
      </c>
      <c r="G208" s="5">
        <v>1.6767344483844162</v>
      </c>
      <c r="H208" s="5">
        <v>1.6638756222974596</v>
      </c>
      <c r="I208" s="5">
        <v>1.6562722309931117</v>
      </c>
      <c r="J208" s="5">
        <v>1.654836100558329</v>
      </c>
      <c r="K208" s="5">
        <v>1.6649319701235463</v>
      </c>
      <c r="L208" s="5">
        <v>1.668010535340938</v>
      </c>
    </row>
    <row r="209" spans="2:12" x14ac:dyDescent="0.3">
      <c r="B209">
        <v>5.6797000000000004</v>
      </c>
      <c r="C209" s="5">
        <v>1.712367970123547</v>
      </c>
      <c r="D209" s="5">
        <v>1.6644363179496331</v>
      </c>
      <c r="E209" s="5">
        <v>1.6671345353409373</v>
      </c>
      <c r="F209" s="5">
        <v>1.6635604483844153</v>
      </c>
      <c r="G209" s="5">
        <v>1.669481448384416</v>
      </c>
      <c r="H209" s="5">
        <v>1.6670996222974594</v>
      </c>
      <c r="I209" s="5">
        <v>1.6594962309931116</v>
      </c>
      <c r="J209" s="5">
        <v>1.6540301005583289</v>
      </c>
      <c r="K209" s="5">
        <v>1.6654159701235465</v>
      </c>
      <c r="L209" s="5">
        <v>1.6647865353409381</v>
      </c>
    </row>
    <row r="210" spans="2:12" x14ac:dyDescent="0.3">
      <c r="B210">
        <v>5.7018000000000004</v>
      </c>
      <c r="C210" s="5">
        <v>1.6978619701235469</v>
      </c>
      <c r="D210" s="5">
        <v>1.666048317949633</v>
      </c>
      <c r="E210" s="5">
        <v>1.6598815353409373</v>
      </c>
      <c r="F210" s="5">
        <v>1.6643664483844154</v>
      </c>
      <c r="G210" s="5">
        <v>1.6678704483844162</v>
      </c>
      <c r="H210" s="5">
        <v>1.6670996222974594</v>
      </c>
      <c r="I210" s="5">
        <v>1.6619132309931117</v>
      </c>
      <c r="J210" s="5">
        <v>1.657254100558329</v>
      </c>
      <c r="K210" s="5">
        <v>1.6656289701235465</v>
      </c>
      <c r="L210" s="5">
        <v>1.668010535340938</v>
      </c>
    </row>
    <row r="211" spans="2:12" x14ac:dyDescent="0.3">
      <c r="B211">
        <v>5.7239000000000004</v>
      </c>
      <c r="C211" s="5">
        <v>1.6906089701235469</v>
      </c>
      <c r="D211" s="5">
        <v>1.666048317949633</v>
      </c>
      <c r="E211" s="5">
        <v>1.6477935353409372</v>
      </c>
      <c r="F211" s="5">
        <v>1.6667834483844153</v>
      </c>
      <c r="G211" s="5">
        <v>1.6670644483844161</v>
      </c>
      <c r="H211" s="5">
        <v>1.6654876222974595</v>
      </c>
      <c r="I211" s="5">
        <v>1.6578842309931117</v>
      </c>
      <c r="J211" s="5">
        <v>1.657254100558329</v>
      </c>
      <c r="K211" s="5">
        <v>1.6657739701235463</v>
      </c>
      <c r="L211" s="5">
        <v>1.668010535340938</v>
      </c>
    </row>
    <row r="212" spans="2:12" x14ac:dyDescent="0.3">
      <c r="B212">
        <v>5.7460000000000004</v>
      </c>
      <c r="C212" s="5">
        <v>1.682550970123547</v>
      </c>
      <c r="D212" s="5">
        <v>1.6628243179496331</v>
      </c>
      <c r="E212" s="5">
        <v>1.6357055353409373</v>
      </c>
      <c r="F212" s="5">
        <v>1.6643664483844154</v>
      </c>
      <c r="G212" s="5">
        <v>1.6662584483844161</v>
      </c>
      <c r="H212" s="5">
        <v>1.6646816222974594</v>
      </c>
      <c r="I212" s="5">
        <v>1.6586902309931117</v>
      </c>
      <c r="J212" s="5">
        <v>1.6564481005583289</v>
      </c>
      <c r="K212" s="5">
        <v>1.6658619701235464</v>
      </c>
      <c r="L212" s="5">
        <v>1.668815535340938</v>
      </c>
    </row>
    <row r="213" spans="2:12" x14ac:dyDescent="0.3">
      <c r="B213">
        <v>5.7680999999999996</v>
      </c>
      <c r="C213" s="5">
        <v>1.6777159701235469</v>
      </c>
      <c r="D213" s="5">
        <v>1.6612133179496331</v>
      </c>
      <c r="E213" s="5">
        <v>1.6163645353409373</v>
      </c>
      <c r="F213" s="5">
        <v>1.6683954483844152</v>
      </c>
      <c r="G213" s="5">
        <v>1.6670644483844161</v>
      </c>
      <c r="H213" s="5">
        <v>1.6622646222974595</v>
      </c>
      <c r="I213" s="5">
        <v>1.6594962309931116</v>
      </c>
      <c r="J213" s="5">
        <v>1.657254100558329</v>
      </c>
      <c r="K213" s="5">
        <v>1.6655759701235464</v>
      </c>
      <c r="L213" s="5">
        <v>1.6672045353409379</v>
      </c>
    </row>
    <row r="214" spans="2:12" x14ac:dyDescent="0.3">
      <c r="B214">
        <v>5.7901999999999996</v>
      </c>
      <c r="C214" s="5">
        <v>1.672880970123547</v>
      </c>
      <c r="D214" s="5">
        <v>1.6652423179496332</v>
      </c>
      <c r="E214" s="5">
        <v>1.6099185353409373</v>
      </c>
      <c r="F214" s="5">
        <v>1.6756484483844154</v>
      </c>
      <c r="G214" s="5">
        <v>1.6710934483844162</v>
      </c>
      <c r="H214" s="5">
        <v>1.6638756222974596</v>
      </c>
      <c r="I214" s="5">
        <v>1.6627192309931118</v>
      </c>
      <c r="J214" s="5">
        <v>1.6564481005583289</v>
      </c>
      <c r="K214" s="5">
        <v>1.6648659701235464</v>
      </c>
      <c r="L214" s="5">
        <v>1.6728455353409379</v>
      </c>
    </row>
    <row r="215" spans="2:12" x14ac:dyDescent="0.3">
      <c r="B215">
        <v>5.8122999999999996</v>
      </c>
      <c r="C215" s="5">
        <v>1.6680449701235469</v>
      </c>
      <c r="D215" s="5">
        <v>1.6652423179496332</v>
      </c>
      <c r="E215" s="5">
        <v>1.6091125353409372</v>
      </c>
      <c r="F215" s="5">
        <v>1.7062714483844152</v>
      </c>
      <c r="G215" s="5">
        <v>1.6775404483844161</v>
      </c>
      <c r="H215" s="5">
        <v>1.6654876222974595</v>
      </c>
      <c r="I215" s="5">
        <v>1.6594962309931116</v>
      </c>
      <c r="J215" s="5">
        <v>1.6564481005583289</v>
      </c>
      <c r="K215" s="5">
        <v>1.6636849701235463</v>
      </c>
      <c r="L215" s="5">
        <v>1.6720395353409381</v>
      </c>
    </row>
    <row r="216" spans="2:12" x14ac:dyDescent="0.3">
      <c r="B216">
        <v>5.8343999999999996</v>
      </c>
      <c r="C216" s="5">
        <v>1.661597970123547</v>
      </c>
      <c r="D216" s="5">
        <v>1.666048317949633</v>
      </c>
      <c r="E216" s="5">
        <v>1.6066945353409372</v>
      </c>
      <c r="F216" s="5">
        <v>1.7385054483844153</v>
      </c>
      <c r="G216" s="5">
        <v>1.6976864483844161</v>
      </c>
      <c r="H216" s="5">
        <v>1.6654876222974595</v>
      </c>
      <c r="I216" s="5">
        <v>1.6586902309931117</v>
      </c>
      <c r="J216" s="5">
        <v>1.654836100558329</v>
      </c>
      <c r="K216" s="5">
        <v>1.6617799701235465</v>
      </c>
      <c r="L216" s="5">
        <v>1.671233535340938</v>
      </c>
    </row>
    <row r="217" spans="2:12" x14ac:dyDescent="0.3">
      <c r="B217">
        <v>5.8564999999999996</v>
      </c>
      <c r="C217" s="5">
        <v>1.654345970123547</v>
      </c>
      <c r="D217" s="5">
        <v>1.6668543179496331</v>
      </c>
      <c r="E217" s="5">
        <v>1.6123355353409372</v>
      </c>
      <c r="F217" s="5">
        <v>1.7393114483844154</v>
      </c>
      <c r="G217" s="5">
        <v>1.710580448384416</v>
      </c>
      <c r="H217" s="5">
        <v>1.6630696222974595</v>
      </c>
      <c r="I217" s="5">
        <v>1.6570782309931118</v>
      </c>
      <c r="J217" s="5">
        <v>1.6564481005583289</v>
      </c>
      <c r="K217" s="5">
        <v>1.6599859701235464</v>
      </c>
      <c r="L217" s="5">
        <v>1.668815535340938</v>
      </c>
    </row>
    <row r="218" spans="2:12" x14ac:dyDescent="0.3">
      <c r="B218">
        <v>5.8785999999999996</v>
      </c>
      <c r="C218" s="5">
        <v>1.641451970123547</v>
      </c>
      <c r="D218" s="5">
        <v>1.6636303179496332</v>
      </c>
      <c r="E218" s="5">
        <v>1.6179765353409372</v>
      </c>
      <c r="F218" s="5">
        <v>1.7320584483844153</v>
      </c>
      <c r="G218" s="5">
        <v>1.716221448384416</v>
      </c>
      <c r="H218" s="5">
        <v>1.6630696222974595</v>
      </c>
      <c r="I218" s="5">
        <v>1.6611082309931118</v>
      </c>
      <c r="J218" s="5">
        <v>1.6564481005583289</v>
      </c>
      <c r="K218" s="5">
        <v>1.6591929701235464</v>
      </c>
      <c r="L218" s="5">
        <v>1.668010535340938</v>
      </c>
    </row>
    <row r="219" spans="2:12" x14ac:dyDescent="0.3">
      <c r="B219">
        <v>5.9006999999999996</v>
      </c>
      <c r="C219" s="5">
        <v>1.631781970123547</v>
      </c>
      <c r="D219" s="5">
        <v>1.6684653179496332</v>
      </c>
      <c r="E219" s="5">
        <v>1.6276475353409372</v>
      </c>
      <c r="F219" s="5">
        <v>1.7199704483844154</v>
      </c>
      <c r="G219" s="5">
        <v>1.7129984483844161</v>
      </c>
      <c r="H219" s="5">
        <v>1.6687106222974595</v>
      </c>
      <c r="I219" s="5">
        <v>1.6619132309931117</v>
      </c>
      <c r="J219" s="5">
        <v>1.654836100558329</v>
      </c>
      <c r="K219" s="5">
        <v>1.6608479701235463</v>
      </c>
      <c r="L219" s="5">
        <v>1.668010535340938</v>
      </c>
    </row>
    <row r="220" spans="2:12" x14ac:dyDescent="0.3">
      <c r="B220">
        <v>5.9227999999999996</v>
      </c>
      <c r="C220" s="5">
        <v>1.6253349701235469</v>
      </c>
      <c r="D220" s="5">
        <v>1.6676593179496331</v>
      </c>
      <c r="E220" s="5">
        <v>1.6381235353409371</v>
      </c>
      <c r="F220" s="5">
        <v>1.7135234483844153</v>
      </c>
      <c r="G220" s="5">
        <v>1.7089684483844161</v>
      </c>
      <c r="H220" s="5">
        <v>1.6735466222974595</v>
      </c>
      <c r="I220" s="5">
        <v>1.6635252309931117</v>
      </c>
      <c r="J220" s="5">
        <v>1.6556421005583291</v>
      </c>
      <c r="K220" s="5">
        <v>1.6660249701235463</v>
      </c>
      <c r="L220" s="5">
        <v>1.6704275353409379</v>
      </c>
    </row>
    <row r="221" spans="2:12" x14ac:dyDescent="0.3">
      <c r="B221">
        <v>5.9448999999999996</v>
      </c>
      <c r="C221" s="5">
        <v>1.614858970123547</v>
      </c>
      <c r="D221" s="5">
        <v>1.6596013179496332</v>
      </c>
      <c r="E221" s="5">
        <v>1.6469875353409371</v>
      </c>
      <c r="F221" s="5">
        <v>1.7054654483844154</v>
      </c>
      <c r="G221" s="5">
        <v>1.6968814483844161</v>
      </c>
      <c r="H221" s="5">
        <v>1.6799926222974595</v>
      </c>
      <c r="I221" s="5">
        <v>1.6603022309931117</v>
      </c>
      <c r="J221" s="5">
        <v>1.657254100558329</v>
      </c>
      <c r="K221" s="5">
        <v>1.6756959701235463</v>
      </c>
      <c r="L221" s="5">
        <v>1.669621535340938</v>
      </c>
    </row>
    <row r="222" spans="2:12" x14ac:dyDescent="0.3">
      <c r="B222">
        <v>5.9669999999999996</v>
      </c>
      <c r="C222" s="5">
        <v>1.6100229701235469</v>
      </c>
      <c r="D222" s="5">
        <v>1.6894183179496332</v>
      </c>
      <c r="E222" s="5">
        <v>1.6542405353409373</v>
      </c>
      <c r="F222" s="5">
        <v>1.7022414483844153</v>
      </c>
      <c r="G222" s="5">
        <v>1.6872104483844161</v>
      </c>
      <c r="H222" s="5">
        <v>1.6888576222974596</v>
      </c>
      <c r="I222" s="5">
        <v>1.6586902309931117</v>
      </c>
      <c r="J222" s="5">
        <v>1.6564481005583289</v>
      </c>
      <c r="K222" s="5">
        <v>1.6897029701235464</v>
      </c>
      <c r="L222" s="5">
        <v>1.669621535340938</v>
      </c>
    </row>
    <row r="223" spans="2:12" x14ac:dyDescent="0.3">
      <c r="B223">
        <v>5.9890999999999996</v>
      </c>
      <c r="C223" s="5">
        <v>1.607605970123547</v>
      </c>
      <c r="D223" s="5">
        <v>1.666048317949633</v>
      </c>
      <c r="E223" s="5">
        <v>1.6558525353409372</v>
      </c>
      <c r="F223" s="5">
        <v>1.6949894483844152</v>
      </c>
      <c r="G223" s="5">
        <v>1.6815694483844161</v>
      </c>
      <c r="H223" s="5">
        <v>1.7041686222974595</v>
      </c>
      <c r="I223" s="5">
        <v>1.6570782309931118</v>
      </c>
      <c r="J223" s="5">
        <v>1.657254100558329</v>
      </c>
      <c r="K223" s="5">
        <v>1.7069129701235464</v>
      </c>
      <c r="L223" s="5">
        <v>1.6672045353409379</v>
      </c>
    </row>
    <row r="224" spans="2:12" x14ac:dyDescent="0.3">
      <c r="B224">
        <v>6.0111999999999997</v>
      </c>
      <c r="C224" s="5">
        <v>1.616469970123547</v>
      </c>
      <c r="D224" s="5">
        <v>1.6652423179496332</v>
      </c>
      <c r="E224" s="5">
        <v>1.6614935353409372</v>
      </c>
      <c r="F224" s="5">
        <v>1.6885424483844154</v>
      </c>
      <c r="G224" s="5">
        <v>1.6767344483844162</v>
      </c>
      <c r="H224" s="5">
        <v>1.7049746222974596</v>
      </c>
      <c r="I224" s="5">
        <v>1.6594962309931116</v>
      </c>
      <c r="J224" s="5">
        <v>1.657254100558329</v>
      </c>
      <c r="K224" s="5">
        <v>1.7255809701235465</v>
      </c>
      <c r="L224" s="5">
        <v>1.6672045353409379</v>
      </c>
    </row>
    <row r="225" spans="2:12" x14ac:dyDescent="0.3">
      <c r="B225">
        <v>6.0332999999999997</v>
      </c>
      <c r="C225" s="5">
        <v>1.6269459701235469</v>
      </c>
      <c r="D225" s="5">
        <v>1.666048317949633</v>
      </c>
      <c r="E225" s="5">
        <v>1.6598815353409373</v>
      </c>
      <c r="F225" s="5">
        <v>1.6861244483844153</v>
      </c>
      <c r="G225" s="5">
        <v>1.6678704483844162</v>
      </c>
      <c r="H225" s="5">
        <v>1.6920806222974596</v>
      </c>
      <c r="I225" s="5">
        <v>1.6619132309931117</v>
      </c>
      <c r="J225" s="5">
        <v>1.6540301005583289</v>
      </c>
      <c r="K225" s="5">
        <v>1.7435529701235464</v>
      </c>
      <c r="L225" s="5">
        <v>1.6672045353409379</v>
      </c>
    </row>
    <row r="226" spans="2:12" x14ac:dyDescent="0.3">
      <c r="B226">
        <v>6.0553999999999997</v>
      </c>
      <c r="C226" s="5">
        <v>1.6325869701235469</v>
      </c>
      <c r="D226" s="5">
        <v>1.6668543179496331</v>
      </c>
      <c r="E226" s="5">
        <v>1.6574635353409373</v>
      </c>
      <c r="F226" s="5">
        <v>1.6885424483844154</v>
      </c>
      <c r="G226" s="5">
        <v>1.6541704483844162</v>
      </c>
      <c r="H226" s="5">
        <v>1.6807986222974596</v>
      </c>
      <c r="I226" s="5">
        <v>1.6594962309931116</v>
      </c>
      <c r="J226" s="5">
        <v>1.657254100558329</v>
      </c>
      <c r="K226" s="5">
        <v>1.7583069701235465</v>
      </c>
      <c r="L226" s="5">
        <v>1.6647865353409381</v>
      </c>
    </row>
    <row r="227" spans="2:12" x14ac:dyDescent="0.3">
      <c r="B227">
        <v>6.0774999999999997</v>
      </c>
      <c r="C227" s="5">
        <v>1.6470929701235471</v>
      </c>
      <c r="D227" s="5">
        <v>1.6684653179496332</v>
      </c>
      <c r="E227" s="5">
        <v>1.6614935353409372</v>
      </c>
      <c r="F227" s="5">
        <v>1.6829014483844154</v>
      </c>
      <c r="G227" s="5">
        <v>1.6404704483844161</v>
      </c>
      <c r="H227" s="5">
        <v>1.6630696222974595</v>
      </c>
      <c r="I227" s="5">
        <v>1.6562722309931117</v>
      </c>
      <c r="J227" s="5">
        <v>1.6596711005583289</v>
      </c>
      <c r="K227" s="5">
        <v>1.7675589701235463</v>
      </c>
      <c r="L227" s="5">
        <v>1.6672045353409379</v>
      </c>
    </row>
    <row r="228" spans="2:12" x14ac:dyDescent="0.3">
      <c r="B228">
        <v>6.0995999999999997</v>
      </c>
      <c r="C228" s="5">
        <v>1.6422579701235469</v>
      </c>
      <c r="D228" s="5">
        <v>1.6684653179496332</v>
      </c>
      <c r="E228" s="5">
        <v>1.6639105353409371</v>
      </c>
      <c r="F228" s="5">
        <v>1.6796774483844152</v>
      </c>
      <c r="G228" s="5">
        <v>1.6348294483844161</v>
      </c>
      <c r="H228" s="5">
        <v>1.6517876222974595</v>
      </c>
      <c r="I228" s="5">
        <v>1.6554672309931118</v>
      </c>
      <c r="J228" s="5">
        <v>1.6580601005583291</v>
      </c>
      <c r="K228" s="5">
        <v>1.7697069701235464</v>
      </c>
      <c r="L228" s="5">
        <v>1.6663985353409381</v>
      </c>
    </row>
    <row r="229" spans="2:12" x14ac:dyDescent="0.3">
      <c r="B229">
        <v>6.1216999999999997</v>
      </c>
      <c r="C229" s="5">
        <v>1.6591809701235469</v>
      </c>
      <c r="D229" s="5">
        <v>1.6757183179496331</v>
      </c>
      <c r="E229" s="5">
        <v>1.6631045353409373</v>
      </c>
      <c r="F229" s="5">
        <v>1.6748424483844153</v>
      </c>
      <c r="G229" s="5">
        <v>1.6348294483844161</v>
      </c>
      <c r="H229" s="5">
        <v>1.6461466222974594</v>
      </c>
      <c r="I229" s="5">
        <v>1.6562722309931117</v>
      </c>
      <c r="J229" s="5">
        <v>1.6620891005583289</v>
      </c>
      <c r="K229" s="5">
        <v>1.7639259701235463</v>
      </c>
      <c r="L229" s="5">
        <v>1.6720395353409381</v>
      </c>
    </row>
    <row r="230" spans="2:12" x14ac:dyDescent="0.3">
      <c r="B230">
        <v>6.1437999999999997</v>
      </c>
      <c r="C230" s="5">
        <v>1.6624039701235469</v>
      </c>
      <c r="D230" s="5">
        <v>1.6829713179496331</v>
      </c>
      <c r="E230" s="5">
        <v>1.6647165353409372</v>
      </c>
      <c r="F230" s="5">
        <v>1.6732304483844154</v>
      </c>
      <c r="G230" s="5">
        <v>1.6372474483844162</v>
      </c>
      <c r="H230" s="5">
        <v>1.6445356222974594</v>
      </c>
      <c r="I230" s="5">
        <v>1.6578842309931117</v>
      </c>
      <c r="J230" s="5">
        <v>1.660477100558329</v>
      </c>
      <c r="K230" s="5">
        <v>1.7504819701235463</v>
      </c>
      <c r="L230" s="5">
        <v>1.665592535340938</v>
      </c>
    </row>
    <row r="231" spans="2:12" x14ac:dyDescent="0.3">
      <c r="B231">
        <v>6.1658999999999997</v>
      </c>
      <c r="C231" s="5">
        <v>1.6720749701235469</v>
      </c>
      <c r="D231" s="5">
        <v>1.7208463179496332</v>
      </c>
      <c r="E231" s="5">
        <v>1.6663285353409372</v>
      </c>
      <c r="F231" s="5">
        <v>1.6683954483844152</v>
      </c>
      <c r="G231" s="5">
        <v>1.6404704483844161</v>
      </c>
      <c r="H231" s="5">
        <v>1.6445356222974594</v>
      </c>
      <c r="I231" s="5">
        <v>1.6594962309931116</v>
      </c>
      <c r="J231" s="5">
        <v>1.664506100558329</v>
      </c>
      <c r="K231" s="5">
        <v>1.7309099701235464</v>
      </c>
      <c r="L231" s="5">
        <v>1.669621535340938</v>
      </c>
    </row>
    <row r="232" spans="2:12" x14ac:dyDescent="0.3">
      <c r="B232">
        <v>6.1879999999999997</v>
      </c>
      <c r="C232" s="5">
        <v>1.6664339701235469</v>
      </c>
      <c r="D232" s="5">
        <v>1.7466343179496331</v>
      </c>
      <c r="E232" s="5">
        <v>1.6631045353409373</v>
      </c>
      <c r="F232" s="5">
        <v>1.6538904483844152</v>
      </c>
      <c r="G232" s="5">
        <v>1.643694448384416</v>
      </c>
      <c r="H232" s="5">
        <v>1.6461466222974594</v>
      </c>
      <c r="I232" s="5">
        <v>1.6586902309931117</v>
      </c>
      <c r="J232" s="5">
        <v>1.6620891005583289</v>
      </c>
      <c r="K232" s="5">
        <v>1.7074469701235464</v>
      </c>
      <c r="L232" s="5">
        <v>1.668815535340938</v>
      </c>
    </row>
    <row r="233" spans="2:12" x14ac:dyDescent="0.3">
      <c r="B233">
        <v>6.2100999999999997</v>
      </c>
      <c r="C233" s="5">
        <v>1.665627970123547</v>
      </c>
      <c r="D233" s="5">
        <v>1.757110317949633</v>
      </c>
      <c r="E233" s="5">
        <v>1.6639105353409371</v>
      </c>
      <c r="F233" s="5">
        <v>1.6256854483844154</v>
      </c>
      <c r="G233" s="5">
        <v>1.6453054483844161</v>
      </c>
      <c r="H233" s="5">
        <v>1.6509826222974595</v>
      </c>
      <c r="I233" s="5">
        <v>1.6578842309931117</v>
      </c>
      <c r="J233" s="5">
        <v>1.6637011005583291</v>
      </c>
      <c r="K233" s="5">
        <v>1.6827009701235465</v>
      </c>
      <c r="L233" s="5">
        <v>1.668010535340938</v>
      </c>
    </row>
    <row r="234" spans="2:12" x14ac:dyDescent="0.3">
      <c r="B234">
        <v>6.2321999999999997</v>
      </c>
      <c r="C234" s="5">
        <v>1.6680449701235469</v>
      </c>
      <c r="D234" s="5">
        <v>1.762751317949633</v>
      </c>
      <c r="E234" s="5">
        <v>1.6622995353409373</v>
      </c>
      <c r="F234" s="5">
        <v>1.6087624483844154</v>
      </c>
      <c r="G234" s="5">
        <v>1.6525584483844162</v>
      </c>
      <c r="H234" s="5">
        <v>1.6550116222974596</v>
      </c>
      <c r="I234" s="5">
        <v>1.6603022309931117</v>
      </c>
      <c r="J234" s="5">
        <v>1.658865100558329</v>
      </c>
      <c r="K234" s="5">
        <v>1.6594519701235464</v>
      </c>
      <c r="L234" s="5">
        <v>1.6647865353409381</v>
      </c>
    </row>
    <row r="235" spans="2:12" x14ac:dyDescent="0.3">
      <c r="B235">
        <v>6.2542999999999997</v>
      </c>
      <c r="C235" s="5">
        <v>1.6648219701235469</v>
      </c>
      <c r="D235" s="5">
        <v>1.7603333179496332</v>
      </c>
      <c r="E235" s="5">
        <v>1.6631045353409373</v>
      </c>
      <c r="F235" s="5">
        <v>1.6071504483844152</v>
      </c>
      <c r="G235" s="5">
        <v>1.654976448384416</v>
      </c>
      <c r="H235" s="5">
        <v>1.6558176222974594</v>
      </c>
      <c r="I235" s="5">
        <v>1.6603022309931117</v>
      </c>
      <c r="J235" s="5">
        <v>1.6612831005583291</v>
      </c>
      <c r="K235" s="5">
        <v>1.6401209701235464</v>
      </c>
      <c r="L235" s="5">
        <v>1.663174535340938</v>
      </c>
    </row>
    <row r="236" spans="2:12" x14ac:dyDescent="0.3">
      <c r="B236">
        <v>6.2763999999999998</v>
      </c>
      <c r="C236" s="5">
        <v>1.6648219701235469</v>
      </c>
      <c r="D236" s="5">
        <v>1.7530813179496332</v>
      </c>
      <c r="E236" s="5">
        <v>1.6671345353409373</v>
      </c>
      <c r="F236" s="5">
        <v>1.6055384483844153</v>
      </c>
      <c r="G236" s="5">
        <v>1.6557824483844161</v>
      </c>
      <c r="H236" s="5">
        <v>1.6558176222974594</v>
      </c>
      <c r="I236" s="5">
        <v>1.6619132309931117</v>
      </c>
      <c r="J236" s="5">
        <v>1.6620891005583289</v>
      </c>
      <c r="K236" s="5">
        <v>1.6260929701235465</v>
      </c>
      <c r="L236" s="5">
        <v>1.663174535340938</v>
      </c>
    </row>
    <row r="237" spans="2:12" x14ac:dyDescent="0.3">
      <c r="B237">
        <v>6.2984999999999998</v>
      </c>
      <c r="C237" s="5">
        <v>1.663209970123547</v>
      </c>
      <c r="D237" s="5">
        <v>1.7442163179496331</v>
      </c>
      <c r="E237" s="5">
        <v>1.6679405353409371</v>
      </c>
      <c r="F237" s="5">
        <v>1.6160144483844154</v>
      </c>
      <c r="G237" s="5">
        <v>1.6598114483844162</v>
      </c>
      <c r="H237" s="5">
        <v>1.6582346222974595</v>
      </c>
      <c r="I237" s="5">
        <v>1.6635252309931117</v>
      </c>
      <c r="J237" s="5">
        <v>1.6620891005583289</v>
      </c>
      <c r="K237" s="5">
        <v>1.6177809701235464</v>
      </c>
      <c r="L237" s="5">
        <v>1.668815535340938</v>
      </c>
    </row>
    <row r="238" spans="2:12" x14ac:dyDescent="0.3">
      <c r="B238">
        <v>6.3205999999999998</v>
      </c>
      <c r="C238" s="5">
        <v>1.6648219701235469</v>
      </c>
      <c r="D238" s="5">
        <v>1.7297113179496331</v>
      </c>
      <c r="E238" s="5">
        <v>1.6663285353409372</v>
      </c>
      <c r="F238" s="5">
        <v>1.6232674483844154</v>
      </c>
      <c r="G238" s="5">
        <v>1.6646464483844161</v>
      </c>
      <c r="H238" s="5">
        <v>1.6598466222974595</v>
      </c>
      <c r="I238" s="5">
        <v>1.6723902309931118</v>
      </c>
      <c r="J238" s="5">
        <v>1.657254100558329</v>
      </c>
      <c r="K238" s="5">
        <v>1.6149629701235464</v>
      </c>
      <c r="L238" s="5">
        <v>1.668815535340938</v>
      </c>
    </row>
    <row r="239" spans="2:12" x14ac:dyDescent="0.3">
      <c r="B239">
        <v>6.3426999999999998</v>
      </c>
      <c r="C239" s="5">
        <v>1.6648219701235469</v>
      </c>
      <c r="D239" s="5">
        <v>1.721652317949633</v>
      </c>
      <c r="E239" s="5">
        <v>1.6647165353409372</v>
      </c>
      <c r="F239" s="5">
        <v>1.6321314483844154</v>
      </c>
      <c r="G239" s="5">
        <v>1.6670644483844161</v>
      </c>
      <c r="H239" s="5">
        <v>1.6630696222974595</v>
      </c>
      <c r="I239" s="5">
        <v>1.6917302309931117</v>
      </c>
      <c r="J239" s="5">
        <v>1.6580601005583291</v>
      </c>
      <c r="K239" s="5">
        <v>1.6167749701235463</v>
      </c>
      <c r="L239" s="5">
        <v>1.6647865353409381</v>
      </c>
    </row>
    <row r="240" spans="2:12" x14ac:dyDescent="0.3">
      <c r="B240">
        <v>6.3647999999999998</v>
      </c>
      <c r="C240" s="5">
        <v>1.6624039701235469</v>
      </c>
      <c r="D240" s="5">
        <v>1.7119823179496332</v>
      </c>
      <c r="E240" s="5">
        <v>1.6647165353409372</v>
      </c>
      <c r="F240" s="5">
        <v>1.6369674483844154</v>
      </c>
      <c r="G240" s="5">
        <v>1.6662584483844161</v>
      </c>
      <c r="H240" s="5">
        <v>1.6646816222974594</v>
      </c>
      <c r="I240" s="5">
        <v>1.7199352309931117</v>
      </c>
      <c r="J240" s="5">
        <v>1.660477100558329</v>
      </c>
      <c r="K240" s="5">
        <v>1.6218169701235465</v>
      </c>
      <c r="L240" s="5">
        <v>1.6663985353409381</v>
      </c>
    </row>
    <row r="241" spans="2:12" x14ac:dyDescent="0.3">
      <c r="B241">
        <v>6.3868999999999998</v>
      </c>
      <c r="C241" s="5">
        <v>1.6583749701235471</v>
      </c>
      <c r="D241" s="5">
        <v>1.6998943179496331</v>
      </c>
      <c r="E241" s="5">
        <v>1.6655225353409373</v>
      </c>
      <c r="F241" s="5">
        <v>1.6418024483844154</v>
      </c>
      <c r="G241" s="5">
        <v>1.6654524483844162</v>
      </c>
      <c r="H241" s="5">
        <v>1.6622646222974595</v>
      </c>
      <c r="I241" s="5">
        <v>1.7312172309931118</v>
      </c>
      <c r="J241" s="5">
        <v>1.658865100558329</v>
      </c>
      <c r="K241" s="5">
        <v>1.6289459701235465</v>
      </c>
      <c r="L241" s="5">
        <v>1.665592535340938</v>
      </c>
    </row>
    <row r="242" spans="2:12" x14ac:dyDescent="0.3">
      <c r="B242">
        <v>6.4089999999999998</v>
      </c>
      <c r="C242" s="5">
        <v>1.661597970123547</v>
      </c>
      <c r="D242" s="5">
        <v>1.6886123179496331</v>
      </c>
      <c r="E242" s="5">
        <v>1.6631045353409373</v>
      </c>
      <c r="F242" s="5">
        <v>1.6482494483844152</v>
      </c>
      <c r="G242" s="5">
        <v>1.6670644483844161</v>
      </c>
      <c r="H242" s="5">
        <v>1.6638756222974596</v>
      </c>
      <c r="I242" s="5">
        <v>1.7223532309931118</v>
      </c>
      <c r="J242" s="5">
        <v>1.6580601005583291</v>
      </c>
      <c r="K242" s="5">
        <v>1.6363559701235464</v>
      </c>
      <c r="L242" s="5">
        <v>1.6704275353409379</v>
      </c>
    </row>
    <row r="243" spans="2:12" x14ac:dyDescent="0.3">
      <c r="B243">
        <v>6.4310999999999998</v>
      </c>
      <c r="C243" s="5">
        <v>1.661597970123547</v>
      </c>
      <c r="D243" s="5">
        <v>1.680553317949633</v>
      </c>
      <c r="E243" s="5">
        <v>1.6663285353409372</v>
      </c>
      <c r="F243" s="5">
        <v>1.6474434483844154</v>
      </c>
      <c r="G243" s="5">
        <v>1.6678704483844162</v>
      </c>
      <c r="H243" s="5">
        <v>1.6630696222974595</v>
      </c>
      <c r="I243" s="5">
        <v>1.7070422309931117</v>
      </c>
      <c r="J243" s="5">
        <v>1.6564481005583289</v>
      </c>
      <c r="K243" s="5">
        <v>1.6429149701235464</v>
      </c>
      <c r="L243" s="5">
        <v>1.669621535340938</v>
      </c>
    </row>
    <row r="244" spans="2:12" x14ac:dyDescent="0.3">
      <c r="B244">
        <v>6.4531999999999998</v>
      </c>
      <c r="C244" s="5">
        <v>1.665627970123547</v>
      </c>
      <c r="D244" s="5">
        <v>1.6684653179496332</v>
      </c>
      <c r="E244" s="5">
        <v>1.6663285353409372</v>
      </c>
      <c r="F244" s="5">
        <v>1.6538904483844152</v>
      </c>
      <c r="G244" s="5">
        <v>1.6686754483844162</v>
      </c>
      <c r="H244" s="5">
        <v>1.6654876222974595</v>
      </c>
      <c r="I244" s="5">
        <v>1.6812542309931118</v>
      </c>
      <c r="J244" s="5">
        <v>1.6564481005583289</v>
      </c>
      <c r="K244" s="5">
        <v>1.6477119701235465</v>
      </c>
      <c r="L244" s="5">
        <v>1.665592535340938</v>
      </c>
    </row>
    <row r="245" spans="2:12" x14ac:dyDescent="0.3">
      <c r="B245">
        <v>6.4752999999999998</v>
      </c>
      <c r="C245" s="5">
        <v>1.6640159701235471</v>
      </c>
      <c r="D245" s="5">
        <v>1.6563773179496331</v>
      </c>
      <c r="E245" s="5">
        <v>1.6687455353409373</v>
      </c>
      <c r="F245" s="5">
        <v>1.6546964483844153</v>
      </c>
      <c r="G245" s="5">
        <v>1.6686754483844162</v>
      </c>
      <c r="H245" s="5">
        <v>1.6646816222974594</v>
      </c>
      <c r="I245" s="5">
        <v>1.6554672309931118</v>
      </c>
      <c r="J245" s="5">
        <v>1.6596711005583289</v>
      </c>
      <c r="K245" s="5">
        <v>1.6505399701235464</v>
      </c>
      <c r="L245" s="5">
        <v>1.6647865353409381</v>
      </c>
    </row>
    <row r="246" spans="2:12" x14ac:dyDescent="0.3">
      <c r="B246">
        <v>6.4973999999999998</v>
      </c>
      <c r="C246" s="5">
        <v>1.659986970123547</v>
      </c>
      <c r="D246" s="5">
        <v>1.6515423179496331</v>
      </c>
      <c r="E246" s="5">
        <v>1.6518225353409373</v>
      </c>
      <c r="F246" s="5">
        <v>1.6595314483844152</v>
      </c>
      <c r="G246" s="5">
        <v>1.6662584483844161</v>
      </c>
      <c r="H246" s="5">
        <v>1.6654876222974595</v>
      </c>
      <c r="I246" s="5">
        <v>1.6304852309931117</v>
      </c>
      <c r="J246" s="5">
        <v>1.658865100558329</v>
      </c>
      <c r="K246" s="5">
        <v>1.6515229701235463</v>
      </c>
      <c r="L246" s="5">
        <v>1.665592535340938</v>
      </c>
    </row>
    <row r="247" spans="2:12" x14ac:dyDescent="0.3">
      <c r="B247">
        <v>6.5194999999999999</v>
      </c>
      <c r="C247" s="5">
        <v>1.667238970123547</v>
      </c>
      <c r="D247" s="5">
        <v>1.6410663179496332</v>
      </c>
      <c r="E247" s="5">
        <v>1.6647165353409372</v>
      </c>
      <c r="F247" s="5">
        <v>1.6587254483844154</v>
      </c>
      <c r="G247" s="5">
        <v>1.6646464483844161</v>
      </c>
      <c r="H247" s="5">
        <v>1.6630696222974595</v>
      </c>
      <c r="I247" s="5">
        <v>1.6143682309931118</v>
      </c>
      <c r="J247" s="5">
        <v>1.662895100558329</v>
      </c>
      <c r="K247" s="5">
        <v>1.6513409701235464</v>
      </c>
      <c r="L247" s="5">
        <v>1.668815535340938</v>
      </c>
    </row>
    <row r="248" spans="2:12" x14ac:dyDescent="0.3">
      <c r="B248">
        <v>6.5415999999999999</v>
      </c>
      <c r="C248" s="5">
        <v>1.667238970123547</v>
      </c>
      <c r="D248" s="5">
        <v>1.628172317949633</v>
      </c>
      <c r="E248" s="5">
        <v>1.6655225353409373</v>
      </c>
      <c r="F248" s="5">
        <v>1.6635604483844153</v>
      </c>
      <c r="G248" s="5">
        <v>1.663840448384416</v>
      </c>
      <c r="H248" s="5">
        <v>1.6670996222974594</v>
      </c>
      <c r="I248" s="5">
        <v>1.6103382309931118</v>
      </c>
      <c r="J248" s="5">
        <v>1.6669241005583291</v>
      </c>
      <c r="K248" s="5">
        <v>1.6512479701235465</v>
      </c>
      <c r="L248" s="5">
        <v>1.6672045353409379</v>
      </c>
    </row>
    <row r="249" spans="2:12" x14ac:dyDescent="0.3">
      <c r="B249">
        <v>6.5636999999999999</v>
      </c>
      <c r="C249" s="5">
        <v>1.665627970123547</v>
      </c>
      <c r="D249" s="5">
        <v>1.624949317949633</v>
      </c>
      <c r="E249" s="5">
        <v>1.6647165353409372</v>
      </c>
      <c r="F249" s="5">
        <v>1.6635604483844153</v>
      </c>
      <c r="G249" s="5">
        <v>1.6646464483844161</v>
      </c>
      <c r="H249" s="5">
        <v>1.6662936222974596</v>
      </c>
      <c r="I249" s="5">
        <v>1.6151732309931117</v>
      </c>
      <c r="J249" s="5">
        <v>1.705605100558329</v>
      </c>
      <c r="K249" s="5">
        <v>1.6514649701235464</v>
      </c>
      <c r="L249" s="5">
        <v>1.669621535340938</v>
      </c>
    </row>
    <row r="250" spans="2:12" x14ac:dyDescent="0.3">
      <c r="B250">
        <v>6.5857999999999999</v>
      </c>
      <c r="C250" s="5">
        <v>1.6664339701235469</v>
      </c>
      <c r="D250" s="5">
        <v>1.6217253179496331</v>
      </c>
      <c r="E250" s="5">
        <v>1.6703575353409372</v>
      </c>
      <c r="F250" s="5">
        <v>1.6619484483844154</v>
      </c>
      <c r="G250" s="5">
        <v>1.6662584483844161</v>
      </c>
      <c r="H250" s="5">
        <v>1.6679056222974595</v>
      </c>
      <c r="I250" s="5">
        <v>1.6208142309931117</v>
      </c>
      <c r="J250" s="5">
        <v>1.7587921005583289</v>
      </c>
      <c r="K250" s="5">
        <v>1.6521649701235464</v>
      </c>
      <c r="L250" s="5">
        <v>1.669621535340938</v>
      </c>
    </row>
    <row r="251" spans="2:12" x14ac:dyDescent="0.3">
      <c r="B251">
        <v>6.6078999999999999</v>
      </c>
      <c r="C251" s="5">
        <v>1.665627970123547</v>
      </c>
      <c r="D251" s="5">
        <v>1.6185023179496332</v>
      </c>
      <c r="E251" s="5">
        <v>1.6647165353409372</v>
      </c>
      <c r="F251" s="5">
        <v>1.6659784483844153</v>
      </c>
      <c r="G251" s="5">
        <v>1.6678704483844162</v>
      </c>
      <c r="H251" s="5">
        <v>1.6654876222974595</v>
      </c>
      <c r="I251" s="5">
        <v>1.6280672309931117</v>
      </c>
      <c r="J251" s="5">
        <v>1.773298100558329</v>
      </c>
      <c r="K251" s="5">
        <v>1.6532229701235464</v>
      </c>
      <c r="L251" s="5">
        <v>1.6663985353409381</v>
      </c>
    </row>
    <row r="252" spans="2:12" x14ac:dyDescent="0.3">
      <c r="B252">
        <v>6.63</v>
      </c>
      <c r="C252" s="5">
        <v>1.668850970123547</v>
      </c>
      <c r="D252" s="5">
        <v>1.6225313179496332</v>
      </c>
      <c r="E252" s="5">
        <v>1.6655225353409373</v>
      </c>
      <c r="F252" s="5">
        <v>1.6643664483844154</v>
      </c>
      <c r="G252" s="5">
        <v>1.6686754483844162</v>
      </c>
      <c r="H252" s="5">
        <v>1.6630696222974595</v>
      </c>
      <c r="I252" s="5">
        <v>1.6329022309931116</v>
      </c>
      <c r="J252" s="5">
        <v>1.746704100558329</v>
      </c>
      <c r="K252" s="5">
        <v>1.6543619701235464</v>
      </c>
      <c r="L252" s="5">
        <v>1.669621535340938</v>
      </c>
    </row>
    <row r="253" spans="2:12" x14ac:dyDescent="0.3">
      <c r="B253">
        <v>6.6520999999999999</v>
      </c>
      <c r="C253" s="5">
        <v>1.6680449701235469</v>
      </c>
      <c r="D253" s="5">
        <v>1.6241433179496332</v>
      </c>
      <c r="E253" s="5">
        <v>1.6647165353409372</v>
      </c>
      <c r="F253" s="5">
        <v>1.6635604483844153</v>
      </c>
      <c r="G253" s="5">
        <v>1.669481448384416</v>
      </c>
      <c r="H253" s="5">
        <v>1.6646816222974594</v>
      </c>
      <c r="I253" s="5">
        <v>1.6393492309931117</v>
      </c>
      <c r="J253" s="5">
        <v>1.6991581005583289</v>
      </c>
      <c r="K253" s="5">
        <v>1.6553849701235464</v>
      </c>
      <c r="L253" s="5">
        <v>1.669621535340938</v>
      </c>
    </row>
    <row r="254" spans="2:12" x14ac:dyDescent="0.3">
      <c r="B254">
        <v>6.6741999999999999</v>
      </c>
      <c r="C254" s="5">
        <v>1.6664339701235469</v>
      </c>
      <c r="D254" s="5">
        <v>1.6322023179496332</v>
      </c>
      <c r="E254" s="5">
        <v>1.6679405353409371</v>
      </c>
      <c r="F254" s="5">
        <v>1.6635604483844153</v>
      </c>
      <c r="G254" s="5">
        <v>1.6678704483844162</v>
      </c>
      <c r="H254" s="5">
        <v>1.6646816222974594</v>
      </c>
      <c r="I254" s="5">
        <v>1.6449902309931117</v>
      </c>
      <c r="J254" s="5">
        <v>1.660477100558329</v>
      </c>
      <c r="K254" s="5">
        <v>1.6561589701235464</v>
      </c>
      <c r="L254" s="5">
        <v>1.6663985353409381</v>
      </c>
    </row>
    <row r="255" spans="2:12" x14ac:dyDescent="0.3">
      <c r="B255">
        <v>6.6962999999999999</v>
      </c>
      <c r="C255" s="5">
        <v>1.6664339701235469</v>
      </c>
      <c r="D255" s="5">
        <v>1.633813317949633</v>
      </c>
      <c r="E255" s="5">
        <v>1.6663285353409372</v>
      </c>
      <c r="F255" s="5">
        <v>1.6659784483844153</v>
      </c>
      <c r="G255" s="5">
        <v>1.6670644483844161</v>
      </c>
      <c r="H255" s="5">
        <v>1.6630696222974595</v>
      </c>
      <c r="I255" s="5">
        <v>1.6490202309931117</v>
      </c>
      <c r="J255" s="5">
        <v>1.6379131005583289</v>
      </c>
      <c r="K255" s="5">
        <v>1.6566809701235463</v>
      </c>
      <c r="L255" s="5">
        <v>1.669621535340938</v>
      </c>
    </row>
    <row r="256" spans="2:12" x14ac:dyDescent="0.3">
      <c r="B256">
        <v>6.7183999999999999</v>
      </c>
      <c r="C256" s="5">
        <v>1.667238970123547</v>
      </c>
      <c r="D256" s="5">
        <v>1.6402603179496331</v>
      </c>
      <c r="E256" s="5">
        <v>1.6631045353409373</v>
      </c>
      <c r="F256" s="5">
        <v>1.6635604483844153</v>
      </c>
      <c r="G256" s="5">
        <v>1.6670644483844161</v>
      </c>
      <c r="H256" s="5">
        <v>1.6622646222974595</v>
      </c>
      <c r="I256" s="5">
        <v>1.6498252309931116</v>
      </c>
      <c r="J256" s="5">
        <v>1.6282431005583289</v>
      </c>
      <c r="K256" s="5">
        <v>1.6571169701235464</v>
      </c>
      <c r="L256" s="5">
        <v>1.6663985353409381</v>
      </c>
    </row>
    <row r="257" spans="2:12" x14ac:dyDescent="0.3">
      <c r="B257">
        <v>6.7404999999999999</v>
      </c>
      <c r="C257" s="5">
        <v>1.6704629701235469</v>
      </c>
      <c r="D257" s="5">
        <v>1.645095317949633</v>
      </c>
      <c r="E257" s="5">
        <v>1.6695515353409371</v>
      </c>
      <c r="F257" s="5">
        <v>1.6603374483844153</v>
      </c>
      <c r="G257" s="5">
        <v>1.669481448384416</v>
      </c>
      <c r="H257" s="5">
        <v>1.6622646222974595</v>
      </c>
      <c r="I257" s="5">
        <v>1.6490202309931117</v>
      </c>
      <c r="J257" s="5">
        <v>1.6226021005583289</v>
      </c>
      <c r="K257" s="5">
        <v>1.6576369701235465</v>
      </c>
      <c r="L257" s="5">
        <v>1.668815535340938</v>
      </c>
    </row>
    <row r="258" spans="2:12" x14ac:dyDescent="0.3">
      <c r="B258">
        <v>6.7625999999999999</v>
      </c>
      <c r="C258" s="5">
        <v>1.667238970123547</v>
      </c>
      <c r="D258" s="5">
        <v>1.6475133179496331</v>
      </c>
      <c r="E258" s="5">
        <v>1.6639105353409371</v>
      </c>
      <c r="F258" s="5">
        <v>1.6651724483844152</v>
      </c>
      <c r="G258" s="5">
        <v>1.6702874483844161</v>
      </c>
      <c r="H258" s="5">
        <v>1.6622646222974595</v>
      </c>
      <c r="I258" s="5">
        <v>1.6538552309931116</v>
      </c>
      <c r="J258" s="5">
        <v>1.6226021005583289</v>
      </c>
      <c r="K258" s="5">
        <v>1.6584819701235465</v>
      </c>
      <c r="L258" s="5">
        <v>1.668010535340938</v>
      </c>
    </row>
    <row r="259" spans="2:12" x14ac:dyDescent="0.3">
      <c r="B259">
        <v>6.7847</v>
      </c>
      <c r="C259" s="5">
        <v>1.665627970123547</v>
      </c>
      <c r="D259" s="5">
        <v>1.6475133179496331</v>
      </c>
      <c r="E259" s="5">
        <v>1.6647165353409372</v>
      </c>
      <c r="F259" s="5">
        <v>1.6643664483844154</v>
      </c>
      <c r="G259" s="5">
        <v>1.6702874483844161</v>
      </c>
      <c r="H259" s="5">
        <v>1.6630696222974595</v>
      </c>
      <c r="I259" s="5">
        <v>1.6554672309931118</v>
      </c>
      <c r="J259" s="5">
        <v>1.621796100558329</v>
      </c>
      <c r="K259" s="5">
        <v>1.6595329701235464</v>
      </c>
      <c r="L259" s="5">
        <v>1.665592535340938</v>
      </c>
    </row>
    <row r="260" spans="2:12" x14ac:dyDescent="0.3">
      <c r="B260">
        <v>6.8068</v>
      </c>
      <c r="C260" s="5">
        <v>1.6664339701235469</v>
      </c>
      <c r="D260" s="5">
        <v>1.6499303179496332</v>
      </c>
      <c r="E260" s="5">
        <v>1.6679405353409371</v>
      </c>
      <c r="F260" s="5">
        <v>1.6643664483844154</v>
      </c>
      <c r="G260" s="5">
        <v>1.6678704483844162</v>
      </c>
      <c r="H260" s="5">
        <v>1.6638756222974596</v>
      </c>
      <c r="I260" s="5">
        <v>1.6570782309931118</v>
      </c>
      <c r="J260" s="5">
        <v>1.627437100558329</v>
      </c>
      <c r="K260" s="5">
        <v>1.6607409701235465</v>
      </c>
      <c r="L260" s="5">
        <v>1.6663985353409381</v>
      </c>
    </row>
    <row r="261" spans="2:12" x14ac:dyDescent="0.3">
      <c r="B261">
        <v>6.8289</v>
      </c>
      <c r="C261" s="5">
        <v>1.6704629701235469</v>
      </c>
      <c r="D261" s="5">
        <v>1.649125317949633</v>
      </c>
      <c r="E261" s="5">
        <v>1.6703575353409372</v>
      </c>
      <c r="F261" s="5">
        <v>1.6643664483844154</v>
      </c>
      <c r="G261" s="5">
        <v>1.6686754483844162</v>
      </c>
      <c r="H261" s="5">
        <v>1.6630696222974595</v>
      </c>
      <c r="I261" s="5">
        <v>1.6586902309931117</v>
      </c>
      <c r="J261" s="5">
        <v>1.6298541005583289</v>
      </c>
      <c r="K261" s="5">
        <v>1.6619629701235463</v>
      </c>
      <c r="L261" s="5">
        <v>1.6663985353409381</v>
      </c>
    </row>
    <row r="262" spans="2:12" x14ac:dyDescent="0.3">
      <c r="B262">
        <v>6.851</v>
      </c>
      <c r="C262" s="5">
        <v>1.6664339701235469</v>
      </c>
      <c r="D262" s="5">
        <v>1.6555713179496332</v>
      </c>
      <c r="E262" s="5">
        <v>1.6622995353409373</v>
      </c>
      <c r="F262" s="5">
        <v>1.6651724483844152</v>
      </c>
      <c r="G262" s="5">
        <v>1.6670644483844161</v>
      </c>
      <c r="H262" s="5">
        <v>1.6598466222974595</v>
      </c>
      <c r="I262" s="5">
        <v>1.6498252309931116</v>
      </c>
      <c r="J262" s="5">
        <v>1.6314661005583291</v>
      </c>
      <c r="K262" s="5">
        <v>1.6630209701235463</v>
      </c>
      <c r="L262" s="5">
        <v>1.665592535340938</v>
      </c>
    </row>
    <row r="263" spans="2:12" x14ac:dyDescent="0.3">
      <c r="B263">
        <v>6.8731</v>
      </c>
      <c r="C263" s="5">
        <v>1.665627970123547</v>
      </c>
      <c r="D263" s="5">
        <v>1.6571833179496331</v>
      </c>
      <c r="E263" s="5">
        <v>1.6679405353409371</v>
      </c>
      <c r="F263" s="5">
        <v>1.6643664483844154</v>
      </c>
      <c r="G263" s="5">
        <v>1.6678704483844162</v>
      </c>
      <c r="H263" s="5">
        <v>1.6630696222974595</v>
      </c>
      <c r="I263" s="5">
        <v>1.6562722309931117</v>
      </c>
      <c r="J263" s="5">
        <v>1.634690100558329</v>
      </c>
      <c r="K263" s="5">
        <v>1.6639849701235465</v>
      </c>
      <c r="L263" s="5">
        <v>1.668010535340938</v>
      </c>
    </row>
    <row r="264" spans="2:12" x14ac:dyDescent="0.3">
      <c r="B264">
        <v>6.8952</v>
      </c>
      <c r="C264" s="5">
        <v>1.663209970123547</v>
      </c>
      <c r="D264" s="5">
        <v>1.6475133179496331</v>
      </c>
      <c r="E264" s="5">
        <v>1.6614935353409372</v>
      </c>
      <c r="F264" s="5">
        <v>1.6611424483844153</v>
      </c>
      <c r="G264" s="5">
        <v>1.6678704483844162</v>
      </c>
      <c r="H264" s="5">
        <v>1.6638756222974596</v>
      </c>
      <c r="I264" s="5">
        <v>1.6578842309931117</v>
      </c>
      <c r="J264" s="5">
        <v>1.6379131005583289</v>
      </c>
      <c r="K264" s="5">
        <v>1.6645939701235464</v>
      </c>
      <c r="L264" s="5">
        <v>1.668815535340938</v>
      </c>
    </row>
    <row r="265" spans="2:12" x14ac:dyDescent="0.3">
      <c r="B265">
        <v>6.9173</v>
      </c>
      <c r="C265" s="5">
        <v>1.6607929701235469</v>
      </c>
      <c r="D265" s="5">
        <v>1.6579893179496332</v>
      </c>
      <c r="E265" s="5">
        <v>1.6598815353409373</v>
      </c>
      <c r="F265" s="5">
        <v>1.6659784483844153</v>
      </c>
      <c r="G265" s="5">
        <v>1.6670644483844161</v>
      </c>
      <c r="H265" s="5">
        <v>1.6638756222974596</v>
      </c>
      <c r="I265" s="5">
        <v>1.6578842309931117</v>
      </c>
      <c r="J265" s="5">
        <v>1.6395251005583289</v>
      </c>
      <c r="K265" s="5">
        <v>1.6648459701235465</v>
      </c>
      <c r="L265" s="5">
        <v>1.669621535340938</v>
      </c>
    </row>
    <row r="266" spans="2:12" x14ac:dyDescent="0.3">
      <c r="B266">
        <v>6.9394</v>
      </c>
      <c r="C266" s="5">
        <v>1.663209970123547</v>
      </c>
      <c r="D266" s="5">
        <v>1.6587953179496331</v>
      </c>
      <c r="E266" s="5">
        <v>1.6631045353409373</v>
      </c>
      <c r="F266" s="5">
        <v>1.6683954483844152</v>
      </c>
      <c r="G266" s="5">
        <v>1.6662584483844161</v>
      </c>
      <c r="H266" s="5">
        <v>1.6630696222974595</v>
      </c>
      <c r="I266" s="5">
        <v>1.6570782309931118</v>
      </c>
      <c r="J266" s="5">
        <v>1.6427481005583291</v>
      </c>
      <c r="K266" s="5">
        <v>1.6649169701235464</v>
      </c>
      <c r="L266" s="5">
        <v>1.6889625353409381</v>
      </c>
    </row>
    <row r="267" spans="2:12" x14ac:dyDescent="0.3">
      <c r="B267">
        <v>6.9615</v>
      </c>
      <c r="C267" s="5">
        <v>1.6664339701235469</v>
      </c>
      <c r="D267" s="5">
        <v>1.6596013179496332</v>
      </c>
      <c r="E267" s="5">
        <v>1.6647165353409372</v>
      </c>
      <c r="F267" s="5">
        <v>1.6675894483844154</v>
      </c>
      <c r="G267" s="5">
        <v>1.6678704483844162</v>
      </c>
      <c r="H267" s="5">
        <v>1.6614586222974594</v>
      </c>
      <c r="I267" s="5">
        <v>1.6570782309931118</v>
      </c>
      <c r="J267" s="5">
        <v>1.6427481005583291</v>
      </c>
      <c r="K267" s="5">
        <v>1.6647249701235465</v>
      </c>
      <c r="L267" s="5">
        <v>1.7058855353409381</v>
      </c>
    </row>
    <row r="268" spans="2:12" x14ac:dyDescent="0.3">
      <c r="B268">
        <v>6.9836</v>
      </c>
      <c r="C268" s="5">
        <v>1.667238970123547</v>
      </c>
      <c r="D268" s="5">
        <v>1.6612133179496331</v>
      </c>
      <c r="E268" s="5">
        <v>1.6655225353409373</v>
      </c>
      <c r="F268" s="5">
        <v>1.6635604483844153</v>
      </c>
      <c r="G268" s="5">
        <v>1.6670644483844161</v>
      </c>
      <c r="H268" s="5">
        <v>1.6614586222974594</v>
      </c>
      <c r="I268" s="5">
        <v>1.6570782309931118</v>
      </c>
      <c r="J268" s="5">
        <v>1.645972100558329</v>
      </c>
      <c r="K268" s="5">
        <v>1.6644709701235465</v>
      </c>
      <c r="L268" s="5">
        <v>1.755042535340938</v>
      </c>
    </row>
    <row r="269" spans="2:12" x14ac:dyDescent="0.3">
      <c r="B269">
        <v>7.0057</v>
      </c>
      <c r="C269" s="5">
        <v>1.663209970123547</v>
      </c>
      <c r="D269" s="5">
        <v>1.660407317949633</v>
      </c>
      <c r="E269" s="5">
        <v>1.6639105353409371</v>
      </c>
      <c r="F269" s="5">
        <v>1.6619484483844154</v>
      </c>
      <c r="G269" s="5">
        <v>1.6670644483844161</v>
      </c>
      <c r="H269" s="5">
        <v>1.6622646222974595</v>
      </c>
      <c r="I269" s="5">
        <v>1.6562722309931117</v>
      </c>
      <c r="J269" s="5">
        <v>1.643554100558329</v>
      </c>
      <c r="K269" s="5">
        <v>1.6642209701235464</v>
      </c>
      <c r="L269" s="5">
        <v>1.788889535340938</v>
      </c>
    </row>
    <row r="270" spans="2:12" x14ac:dyDescent="0.3">
      <c r="B270">
        <v>7.0278</v>
      </c>
      <c r="C270" s="5">
        <v>1.6640159701235471</v>
      </c>
      <c r="D270" s="5">
        <v>1.6612133179496331</v>
      </c>
      <c r="E270" s="5">
        <v>1.6671345353409373</v>
      </c>
      <c r="F270" s="5">
        <v>1.6651724483844152</v>
      </c>
      <c r="G270" s="5">
        <v>1.6662584483844161</v>
      </c>
      <c r="H270" s="5">
        <v>1.6679056222974595</v>
      </c>
      <c r="I270" s="5">
        <v>1.6578842309931117</v>
      </c>
      <c r="J270" s="5">
        <v>1.644360100558329</v>
      </c>
      <c r="K270" s="5">
        <v>1.6639569701235464</v>
      </c>
      <c r="L270" s="5">
        <v>1.7993655353409379</v>
      </c>
    </row>
    <row r="271" spans="2:12" x14ac:dyDescent="0.3">
      <c r="B271">
        <v>7.0499000000000001</v>
      </c>
      <c r="C271" s="5">
        <v>1.6664339701235469</v>
      </c>
      <c r="D271" s="5">
        <v>1.6636303179496332</v>
      </c>
      <c r="E271" s="5">
        <v>1.6663285353409372</v>
      </c>
      <c r="F271" s="5">
        <v>1.6667834483844153</v>
      </c>
      <c r="G271" s="5">
        <v>1.669481448384416</v>
      </c>
      <c r="H271" s="5">
        <v>1.6638756222974596</v>
      </c>
      <c r="I271" s="5">
        <v>1.6570782309931118</v>
      </c>
      <c r="J271" s="5">
        <v>1.647583100558329</v>
      </c>
      <c r="K271" s="5">
        <v>1.6637409701235464</v>
      </c>
      <c r="L271" s="5">
        <v>1.784859535340938</v>
      </c>
    </row>
    <row r="272" spans="2:12" x14ac:dyDescent="0.3">
      <c r="B272">
        <v>7.0720000000000001</v>
      </c>
      <c r="C272" s="5">
        <v>1.6648219701235469</v>
      </c>
      <c r="D272" s="5">
        <v>1.6612133179496331</v>
      </c>
      <c r="E272" s="5">
        <v>1.6663285353409372</v>
      </c>
      <c r="F272" s="5">
        <v>1.6683954483844152</v>
      </c>
      <c r="G272" s="5">
        <v>1.669481448384416</v>
      </c>
      <c r="H272" s="5">
        <v>1.6614586222974594</v>
      </c>
      <c r="I272" s="5">
        <v>1.6546612309931117</v>
      </c>
      <c r="J272" s="5">
        <v>1.645972100558329</v>
      </c>
      <c r="K272" s="5">
        <v>1.6635339701235463</v>
      </c>
      <c r="L272" s="5">
        <v>1.7671305353409381</v>
      </c>
    </row>
    <row r="273" spans="2:12" x14ac:dyDescent="0.3">
      <c r="B273">
        <v>7.0941000000000001</v>
      </c>
      <c r="C273" s="5">
        <v>1.6640159701235471</v>
      </c>
      <c r="D273" s="5">
        <v>1.6587953179496331</v>
      </c>
      <c r="E273" s="5">
        <v>1.6679405353409371</v>
      </c>
      <c r="F273" s="5">
        <v>1.6659784483844153</v>
      </c>
      <c r="G273" s="5">
        <v>1.6670644483844161</v>
      </c>
      <c r="H273" s="5">
        <v>1.6638756222974596</v>
      </c>
      <c r="I273" s="5">
        <v>1.6530492309931117</v>
      </c>
      <c r="J273" s="5">
        <v>1.6483891005583289</v>
      </c>
      <c r="K273" s="5">
        <v>1.6630729701235465</v>
      </c>
      <c r="L273" s="5">
        <v>1.747790535340938</v>
      </c>
    </row>
    <row r="274" spans="2:12" x14ac:dyDescent="0.3">
      <c r="B274">
        <v>7.1162000000000001</v>
      </c>
      <c r="C274" s="5">
        <v>1.665627970123547</v>
      </c>
      <c r="D274" s="5">
        <v>1.6596013179496332</v>
      </c>
      <c r="E274" s="5">
        <v>1.6703575353409372</v>
      </c>
      <c r="F274" s="5">
        <v>1.6651724483844152</v>
      </c>
      <c r="G274" s="5">
        <v>1.6670644483844161</v>
      </c>
      <c r="H274" s="5">
        <v>1.6638756222974596</v>
      </c>
      <c r="I274" s="5">
        <v>1.6538552309931116</v>
      </c>
      <c r="J274" s="5">
        <v>1.6467771005583289</v>
      </c>
      <c r="K274" s="5">
        <v>1.6626859701235464</v>
      </c>
      <c r="L274" s="5">
        <v>1.734896535340938</v>
      </c>
    </row>
    <row r="275" spans="2:12" x14ac:dyDescent="0.3">
      <c r="B275">
        <v>7.1383000000000001</v>
      </c>
      <c r="C275" s="5">
        <v>1.671268970123547</v>
      </c>
      <c r="D275" s="5">
        <v>1.660407317949633</v>
      </c>
      <c r="E275" s="5">
        <v>1.6687455353409373</v>
      </c>
      <c r="F275" s="5">
        <v>1.6627544483844154</v>
      </c>
      <c r="G275" s="5">
        <v>1.6702874483844161</v>
      </c>
      <c r="H275" s="5">
        <v>1.6646816222974594</v>
      </c>
      <c r="I275" s="5">
        <v>1.6562722309931117</v>
      </c>
      <c r="J275" s="5">
        <v>1.650001100558329</v>
      </c>
      <c r="K275" s="5">
        <v>1.6622199701235465</v>
      </c>
      <c r="L275" s="5">
        <v>1.7228085353409379</v>
      </c>
    </row>
    <row r="276" spans="2:12" x14ac:dyDescent="0.3">
      <c r="B276">
        <v>7.1604000000000001</v>
      </c>
      <c r="C276" s="5">
        <v>1.6640159701235471</v>
      </c>
      <c r="D276" s="5">
        <v>1.6636303179496332</v>
      </c>
      <c r="E276" s="5">
        <v>1.6679405353409371</v>
      </c>
      <c r="F276" s="5">
        <v>1.6611424483844153</v>
      </c>
      <c r="G276" s="5">
        <v>1.669481448384416</v>
      </c>
      <c r="H276" s="5">
        <v>1.6654876222974595</v>
      </c>
      <c r="I276" s="5">
        <v>1.6554672309931118</v>
      </c>
      <c r="J276" s="5">
        <v>1.643554100558329</v>
      </c>
      <c r="K276" s="5">
        <v>1.6624339701235464</v>
      </c>
      <c r="L276" s="5">
        <v>1.712332535340938</v>
      </c>
    </row>
    <row r="277" spans="2:12" x14ac:dyDescent="0.3">
      <c r="B277">
        <v>7.1825000000000001</v>
      </c>
      <c r="C277" s="5">
        <v>1.663209970123547</v>
      </c>
      <c r="D277" s="5">
        <v>1.6596013179496332</v>
      </c>
      <c r="E277" s="5">
        <v>1.6679405353409371</v>
      </c>
      <c r="F277" s="5">
        <v>1.6659784483844153</v>
      </c>
      <c r="G277" s="5">
        <v>1.6670644483844161</v>
      </c>
      <c r="H277" s="5">
        <v>1.6622646222974595</v>
      </c>
      <c r="I277" s="5">
        <v>1.6562722309931117</v>
      </c>
      <c r="J277" s="5">
        <v>1.6556421005583291</v>
      </c>
      <c r="K277" s="5">
        <v>1.6622199701235463</v>
      </c>
      <c r="L277" s="5">
        <v>1.7026625353409379</v>
      </c>
    </row>
    <row r="278" spans="2:12" x14ac:dyDescent="0.3">
      <c r="B278">
        <v>7.2046000000000001</v>
      </c>
      <c r="C278" s="5">
        <v>1.6664339701235469</v>
      </c>
      <c r="D278" s="5">
        <v>1.6636303179496332</v>
      </c>
      <c r="E278" s="5">
        <v>1.6671345353409373</v>
      </c>
      <c r="F278" s="5">
        <v>1.6579194483844153</v>
      </c>
      <c r="G278" s="5">
        <v>1.6686754483844162</v>
      </c>
      <c r="H278" s="5">
        <v>1.6622646222974595</v>
      </c>
      <c r="I278" s="5">
        <v>1.6570782309931118</v>
      </c>
      <c r="J278" s="5">
        <v>1.657254100558329</v>
      </c>
      <c r="K278" s="5">
        <v>1.6621219701235463</v>
      </c>
      <c r="L278" s="5">
        <v>1.6970215353409379</v>
      </c>
    </row>
    <row r="279" spans="2:12" x14ac:dyDescent="0.3">
      <c r="B279">
        <v>7.2267000000000001</v>
      </c>
      <c r="C279" s="5">
        <v>1.6648219701235469</v>
      </c>
      <c r="D279" s="5">
        <v>1.6628243179496331</v>
      </c>
      <c r="E279" s="5">
        <v>1.6671345353409373</v>
      </c>
      <c r="F279" s="5">
        <v>1.6692014483844153</v>
      </c>
      <c r="G279" s="5">
        <v>1.6670644483844161</v>
      </c>
      <c r="H279" s="5">
        <v>1.6670996222974594</v>
      </c>
      <c r="I279" s="5">
        <v>1.6554672309931118</v>
      </c>
      <c r="J279" s="5">
        <v>1.6524191005583291</v>
      </c>
      <c r="K279" s="5">
        <v>1.6621859701235464</v>
      </c>
      <c r="L279" s="5">
        <v>1.690574535340938</v>
      </c>
    </row>
    <row r="280" spans="2:12" x14ac:dyDescent="0.3">
      <c r="B280">
        <v>7.2488000000000001</v>
      </c>
      <c r="C280" s="5">
        <v>1.6648219701235469</v>
      </c>
      <c r="D280" s="5">
        <v>1.6620183179496331</v>
      </c>
      <c r="E280" s="5">
        <v>1.6671345353409373</v>
      </c>
      <c r="F280" s="5">
        <v>1.6667834483844153</v>
      </c>
      <c r="G280" s="5">
        <v>1.669481448384416</v>
      </c>
      <c r="H280" s="5">
        <v>1.6638756222974596</v>
      </c>
      <c r="I280" s="5">
        <v>1.6554672309931118</v>
      </c>
      <c r="J280" s="5">
        <v>1.6564481005583289</v>
      </c>
      <c r="K280" s="5">
        <v>1.6623809701235464</v>
      </c>
      <c r="L280" s="5">
        <v>1.668010535340938</v>
      </c>
    </row>
    <row r="281" spans="2:12" x14ac:dyDescent="0.3">
      <c r="B281">
        <v>7.2709000000000001</v>
      </c>
      <c r="C281" s="5">
        <v>1.6648219701235469</v>
      </c>
      <c r="D281" s="5">
        <v>1.6628243179496331</v>
      </c>
      <c r="E281" s="5">
        <v>1.6671345353409373</v>
      </c>
      <c r="F281" s="5">
        <v>1.6563074483844153</v>
      </c>
      <c r="G281" s="5">
        <v>1.6718994483844161</v>
      </c>
      <c r="H281" s="5">
        <v>1.6654876222974595</v>
      </c>
      <c r="I281" s="5">
        <v>1.6578842309931117</v>
      </c>
      <c r="J281" s="5">
        <v>1.658865100558329</v>
      </c>
      <c r="K281" s="5">
        <v>1.6627029701235463</v>
      </c>
      <c r="L281" s="5">
        <v>1.6462515353409379</v>
      </c>
    </row>
    <row r="282" spans="2:12" x14ac:dyDescent="0.3">
      <c r="B282">
        <v>7.2930000000000001</v>
      </c>
      <c r="C282" s="5">
        <v>1.671268970123547</v>
      </c>
      <c r="D282" s="5">
        <v>1.6652423179496332</v>
      </c>
      <c r="E282" s="5">
        <v>1.6663285353409372</v>
      </c>
      <c r="F282" s="5">
        <v>1.6643664483844154</v>
      </c>
      <c r="G282" s="5">
        <v>1.6702874483844161</v>
      </c>
      <c r="H282" s="5">
        <v>1.6453406222974596</v>
      </c>
      <c r="I282" s="5">
        <v>1.6554672309931118</v>
      </c>
      <c r="J282" s="5">
        <v>1.6612831005583291</v>
      </c>
      <c r="K282" s="5">
        <v>1.6630089701235464</v>
      </c>
      <c r="L282" s="5">
        <v>1.628522535340938</v>
      </c>
    </row>
    <row r="283" spans="2:12" x14ac:dyDescent="0.3">
      <c r="B283">
        <v>7.3151000000000002</v>
      </c>
      <c r="C283" s="5">
        <v>1.671268970123547</v>
      </c>
      <c r="D283" s="5">
        <v>1.6636303179496332</v>
      </c>
      <c r="E283" s="5">
        <v>1.6647165353409372</v>
      </c>
      <c r="F283" s="5">
        <v>1.6651724483844152</v>
      </c>
      <c r="G283" s="5">
        <v>1.6718994483844161</v>
      </c>
      <c r="H283" s="5">
        <v>1.6606526222974596</v>
      </c>
      <c r="I283" s="5">
        <v>1.6578842309931117</v>
      </c>
      <c r="J283" s="5">
        <v>1.6564481005583289</v>
      </c>
      <c r="K283" s="5">
        <v>1.6632499701235464</v>
      </c>
      <c r="L283" s="5">
        <v>1.616434535340938</v>
      </c>
    </row>
    <row r="284" spans="2:12" x14ac:dyDescent="0.3">
      <c r="B284">
        <v>7.3372000000000002</v>
      </c>
      <c r="C284" s="5">
        <v>1.6704629701235469</v>
      </c>
      <c r="D284" s="5">
        <v>1.6644363179496331</v>
      </c>
      <c r="E284" s="5">
        <v>1.6695515353409371</v>
      </c>
      <c r="F284" s="5">
        <v>1.6651724483844152</v>
      </c>
      <c r="G284" s="5">
        <v>1.669481448384416</v>
      </c>
      <c r="H284" s="5">
        <v>1.6638756222974596</v>
      </c>
      <c r="I284" s="5">
        <v>1.6562722309931117</v>
      </c>
      <c r="J284" s="5">
        <v>1.6564481005583289</v>
      </c>
      <c r="K284" s="5">
        <v>1.6634129701235463</v>
      </c>
      <c r="L284" s="5">
        <v>1.6083765353409381</v>
      </c>
    </row>
    <row r="285" spans="2:12" x14ac:dyDescent="0.3">
      <c r="B285">
        <v>7.3593000000000002</v>
      </c>
      <c r="C285" s="5">
        <v>1.672880970123547</v>
      </c>
      <c r="D285" s="5">
        <v>1.6676593179496331</v>
      </c>
      <c r="E285" s="5">
        <v>1.6679405353409371</v>
      </c>
      <c r="F285" s="5">
        <v>1.6675894483844154</v>
      </c>
      <c r="G285" s="5">
        <v>1.6686754483844162</v>
      </c>
      <c r="H285" s="5">
        <v>1.6654876222974595</v>
      </c>
      <c r="I285" s="5">
        <v>1.6562722309931117</v>
      </c>
      <c r="J285" s="5">
        <v>1.658865100558329</v>
      </c>
      <c r="K285" s="5">
        <v>1.6634229701235463</v>
      </c>
      <c r="L285" s="5">
        <v>1.6067645353409381</v>
      </c>
    </row>
    <row r="286" spans="2:12" x14ac:dyDescent="0.3">
      <c r="B286">
        <v>7.3814000000000002</v>
      </c>
      <c r="C286" s="5">
        <v>1.671268970123547</v>
      </c>
      <c r="D286" s="5">
        <v>1.6668543179496331</v>
      </c>
      <c r="E286" s="5">
        <v>1.6655225353409373</v>
      </c>
      <c r="F286" s="5">
        <v>1.6635604483844153</v>
      </c>
      <c r="G286" s="5">
        <v>1.6670644483844161</v>
      </c>
      <c r="H286" s="5">
        <v>1.6582346222974595</v>
      </c>
      <c r="I286" s="5">
        <v>1.6554672309931118</v>
      </c>
      <c r="J286" s="5">
        <v>1.6612831005583291</v>
      </c>
      <c r="K286" s="5">
        <v>1.6634079701235465</v>
      </c>
      <c r="L286" s="5">
        <v>1.6067645353409381</v>
      </c>
    </row>
    <row r="287" spans="2:12" x14ac:dyDescent="0.3">
      <c r="B287">
        <v>7.4035000000000002</v>
      </c>
      <c r="C287" s="5">
        <v>1.668850970123547</v>
      </c>
      <c r="D287" s="5">
        <v>1.6644363179496331</v>
      </c>
      <c r="E287" s="5">
        <v>1.6663285353409372</v>
      </c>
      <c r="F287" s="5">
        <v>1.6643664483844154</v>
      </c>
      <c r="G287" s="5">
        <v>1.6686754483844162</v>
      </c>
      <c r="H287" s="5">
        <v>1.6654876222974595</v>
      </c>
      <c r="I287" s="5">
        <v>1.6562722309931117</v>
      </c>
      <c r="J287" s="5">
        <v>1.6612831005583291</v>
      </c>
      <c r="K287" s="5">
        <v>1.6634909701235463</v>
      </c>
      <c r="L287" s="5">
        <v>1.609988535340938</v>
      </c>
    </row>
    <row r="288" spans="2:12" x14ac:dyDescent="0.3">
      <c r="B288">
        <v>7.4256000000000002</v>
      </c>
      <c r="C288" s="5">
        <v>1.668850970123547</v>
      </c>
      <c r="D288" s="5">
        <v>1.6644363179496331</v>
      </c>
      <c r="E288" s="5">
        <v>1.6687455353409373</v>
      </c>
      <c r="F288" s="5">
        <v>1.6643664483844154</v>
      </c>
      <c r="G288" s="5">
        <v>1.6710934483844162</v>
      </c>
      <c r="H288" s="5">
        <v>1.6630696222974595</v>
      </c>
      <c r="I288" s="5">
        <v>1.6546612309931117</v>
      </c>
      <c r="J288" s="5">
        <v>1.6620891005583289</v>
      </c>
      <c r="K288" s="5">
        <v>1.6635299701235464</v>
      </c>
      <c r="L288" s="5">
        <v>1.6148235353409379</v>
      </c>
    </row>
    <row r="289" spans="2:12" x14ac:dyDescent="0.3">
      <c r="B289">
        <v>7.4477000000000002</v>
      </c>
      <c r="C289" s="5">
        <v>1.668850970123547</v>
      </c>
      <c r="D289" s="5">
        <v>1.666048317949633</v>
      </c>
      <c r="E289" s="5">
        <v>1.6671345353409373</v>
      </c>
      <c r="F289" s="5">
        <v>1.6683954483844152</v>
      </c>
      <c r="G289" s="5">
        <v>1.6686754483844162</v>
      </c>
      <c r="H289" s="5">
        <v>1.6630696222974595</v>
      </c>
      <c r="I289" s="5">
        <v>1.6546612309931117</v>
      </c>
      <c r="J289" s="5">
        <v>1.6596711005583289</v>
      </c>
      <c r="K289" s="5">
        <v>1.6636609701235463</v>
      </c>
      <c r="L289" s="5">
        <v>1.622075535340938</v>
      </c>
    </row>
    <row r="290" spans="2:12" x14ac:dyDescent="0.3">
      <c r="B290">
        <v>7.4698000000000002</v>
      </c>
      <c r="C290" s="5">
        <v>1.668850970123547</v>
      </c>
      <c r="D290" s="5">
        <v>1.6668543179496331</v>
      </c>
      <c r="E290" s="5">
        <v>1.6679405353409371</v>
      </c>
      <c r="F290" s="5">
        <v>1.6675894483844154</v>
      </c>
      <c r="G290" s="5">
        <v>1.669481448384416</v>
      </c>
      <c r="H290" s="5">
        <v>1.6638756222974596</v>
      </c>
      <c r="I290" s="5">
        <v>1.6570782309931118</v>
      </c>
      <c r="J290" s="5">
        <v>1.6612831005583291</v>
      </c>
      <c r="K290" s="5">
        <v>1.6638489701235464</v>
      </c>
      <c r="L290" s="5">
        <v>1.627716535340938</v>
      </c>
    </row>
    <row r="291" spans="2:12" x14ac:dyDescent="0.3">
      <c r="B291">
        <v>7.4919000000000002</v>
      </c>
      <c r="C291" s="5">
        <v>1.665627970123547</v>
      </c>
      <c r="D291" s="5">
        <v>1.6676593179496331</v>
      </c>
      <c r="E291" s="5">
        <v>1.6663285353409372</v>
      </c>
      <c r="F291" s="5">
        <v>1.6635604483844153</v>
      </c>
      <c r="G291" s="5">
        <v>1.6775404483844161</v>
      </c>
      <c r="H291" s="5">
        <v>1.6638756222974596</v>
      </c>
      <c r="I291" s="5">
        <v>1.6530492309931117</v>
      </c>
      <c r="J291" s="5">
        <v>1.660477100558329</v>
      </c>
      <c r="K291" s="5">
        <v>1.6639449701235465</v>
      </c>
      <c r="L291" s="5">
        <v>1.6341635353409381</v>
      </c>
    </row>
    <row r="292" spans="2:12" x14ac:dyDescent="0.3">
      <c r="B292">
        <v>7.5140000000000002</v>
      </c>
      <c r="C292" s="5">
        <v>1.663209970123547</v>
      </c>
      <c r="D292" s="5">
        <v>1.6668543179496331</v>
      </c>
      <c r="E292" s="5">
        <v>1.6655225353409373</v>
      </c>
      <c r="F292" s="5">
        <v>1.6667834483844153</v>
      </c>
      <c r="G292" s="5">
        <v>1.6815694483844161</v>
      </c>
      <c r="H292" s="5">
        <v>1.6614586222974594</v>
      </c>
      <c r="I292" s="5">
        <v>1.6522432309931117</v>
      </c>
      <c r="J292" s="5">
        <v>1.660477100558329</v>
      </c>
      <c r="K292" s="5">
        <v>1.6639779701235464</v>
      </c>
      <c r="L292" s="5">
        <v>1.643028535340938</v>
      </c>
    </row>
    <row r="293" spans="2:12" x14ac:dyDescent="0.3">
      <c r="B293">
        <v>7.5361000000000002</v>
      </c>
      <c r="C293" s="5">
        <v>1.6664339701235469</v>
      </c>
      <c r="D293" s="5">
        <v>1.6652423179496332</v>
      </c>
      <c r="E293" s="5">
        <v>1.6558525353409372</v>
      </c>
      <c r="F293" s="5">
        <v>1.6635604483844153</v>
      </c>
      <c r="G293" s="5">
        <v>1.6823754483844162</v>
      </c>
      <c r="H293" s="5">
        <v>1.6638756222974596</v>
      </c>
      <c r="I293" s="5">
        <v>1.6562722309931117</v>
      </c>
      <c r="J293" s="5">
        <v>1.660477100558329</v>
      </c>
      <c r="K293" s="5">
        <v>1.6638669701235465</v>
      </c>
      <c r="L293" s="5">
        <v>1.6478635353409381</v>
      </c>
    </row>
    <row r="294" spans="2:12" x14ac:dyDescent="0.3">
      <c r="B294">
        <v>7.5582000000000003</v>
      </c>
      <c r="C294" s="5">
        <v>1.6640159701235471</v>
      </c>
      <c r="D294" s="5">
        <v>1.6644363179496331</v>
      </c>
      <c r="E294" s="5">
        <v>1.6663285353409372</v>
      </c>
      <c r="F294" s="5">
        <v>1.6643664483844154</v>
      </c>
      <c r="G294" s="5">
        <v>1.6775404483844161</v>
      </c>
      <c r="H294" s="5">
        <v>1.6654876222974595</v>
      </c>
      <c r="I294" s="5">
        <v>1.6554672309931118</v>
      </c>
      <c r="J294" s="5">
        <v>1.6612831005583291</v>
      </c>
      <c r="K294" s="5">
        <v>1.6636329701235464</v>
      </c>
      <c r="L294" s="5">
        <v>1.6510865353409381</v>
      </c>
    </row>
    <row r="295" spans="2:12" x14ac:dyDescent="0.3">
      <c r="B295">
        <v>7.5803000000000003</v>
      </c>
      <c r="C295" s="5">
        <v>1.6583749701235471</v>
      </c>
      <c r="D295" s="5">
        <v>1.666048317949633</v>
      </c>
      <c r="E295" s="5">
        <v>1.6647165353409372</v>
      </c>
      <c r="F295" s="5">
        <v>1.6683954483844152</v>
      </c>
      <c r="G295" s="5">
        <v>1.6759284483844161</v>
      </c>
      <c r="H295" s="5">
        <v>1.6654876222974595</v>
      </c>
      <c r="I295" s="5">
        <v>1.6578842309931117</v>
      </c>
      <c r="J295" s="5">
        <v>1.660477100558329</v>
      </c>
      <c r="K295" s="5">
        <v>1.6632769701235464</v>
      </c>
      <c r="L295" s="5">
        <v>1.6559225353409379</v>
      </c>
    </row>
    <row r="296" spans="2:12" x14ac:dyDescent="0.3">
      <c r="B296">
        <v>7.6024000000000003</v>
      </c>
      <c r="C296" s="5">
        <v>1.663209970123547</v>
      </c>
      <c r="D296" s="5">
        <v>1.6620183179496331</v>
      </c>
      <c r="E296" s="5">
        <v>1.6663285353409372</v>
      </c>
      <c r="F296" s="5">
        <v>1.6667834483844153</v>
      </c>
      <c r="G296" s="5">
        <v>1.6743164483844162</v>
      </c>
      <c r="H296" s="5">
        <v>1.6606526222974596</v>
      </c>
      <c r="I296" s="5">
        <v>1.6570782309931118</v>
      </c>
      <c r="J296" s="5">
        <v>1.6620891005583289</v>
      </c>
      <c r="K296" s="5">
        <v>1.6628939701235463</v>
      </c>
      <c r="L296" s="5">
        <v>1.6575335353409379</v>
      </c>
    </row>
    <row r="297" spans="2:12" x14ac:dyDescent="0.3">
      <c r="B297">
        <v>7.6245000000000003</v>
      </c>
      <c r="C297" s="5">
        <v>1.661597970123547</v>
      </c>
      <c r="D297" s="5">
        <v>1.666048317949633</v>
      </c>
      <c r="E297" s="5">
        <v>1.6647165353409372</v>
      </c>
      <c r="F297" s="5">
        <v>1.6683954483844152</v>
      </c>
      <c r="G297" s="5">
        <v>1.6710934483844162</v>
      </c>
      <c r="H297" s="5">
        <v>1.6614586222974594</v>
      </c>
      <c r="I297" s="5">
        <v>1.6562722309931117</v>
      </c>
      <c r="J297" s="5">
        <v>1.6637011005583291</v>
      </c>
      <c r="K297" s="5">
        <v>1.6626189701235463</v>
      </c>
      <c r="L297" s="5">
        <v>1.659951535340938</v>
      </c>
    </row>
    <row r="298" spans="2:12" x14ac:dyDescent="0.3">
      <c r="B298">
        <v>7.6466000000000003</v>
      </c>
      <c r="C298" s="5">
        <v>1.661597970123547</v>
      </c>
      <c r="D298" s="5">
        <v>1.6612133179496331</v>
      </c>
      <c r="E298" s="5">
        <v>1.6647165353409372</v>
      </c>
      <c r="F298" s="5">
        <v>1.6651724483844152</v>
      </c>
      <c r="G298" s="5">
        <v>1.6702874483844161</v>
      </c>
      <c r="H298" s="5">
        <v>1.6638756222974596</v>
      </c>
      <c r="I298" s="5">
        <v>1.6554672309931118</v>
      </c>
      <c r="J298" s="5">
        <v>1.660477100558329</v>
      </c>
      <c r="K298" s="5">
        <v>1.6624759701235463</v>
      </c>
      <c r="L298" s="5">
        <v>1.6575335353409379</v>
      </c>
    </row>
    <row r="299" spans="2:12" x14ac:dyDescent="0.3">
      <c r="B299">
        <v>7.6687000000000003</v>
      </c>
      <c r="C299" s="5">
        <v>1.6607929701235469</v>
      </c>
      <c r="D299" s="5">
        <v>1.666048317949633</v>
      </c>
      <c r="E299" s="5">
        <v>1.6647165353409372</v>
      </c>
      <c r="F299" s="5">
        <v>1.6659784483844153</v>
      </c>
      <c r="G299" s="5">
        <v>1.6670644483844161</v>
      </c>
      <c r="H299" s="5">
        <v>1.6638756222974596</v>
      </c>
      <c r="I299" s="5">
        <v>1.6538552309931116</v>
      </c>
      <c r="J299" s="5">
        <v>1.660477100558329</v>
      </c>
      <c r="K299" s="5">
        <v>1.6624799701235464</v>
      </c>
      <c r="L299" s="5">
        <v>1.6591455353409381</v>
      </c>
    </row>
    <row r="300" spans="2:12" x14ac:dyDescent="0.3">
      <c r="B300">
        <v>7.6908000000000003</v>
      </c>
      <c r="C300" s="5">
        <v>1.6648219701235469</v>
      </c>
      <c r="D300" s="5">
        <v>1.6652423179496332</v>
      </c>
      <c r="E300" s="5">
        <v>1.6743865353409373</v>
      </c>
      <c r="F300" s="5">
        <v>1.6651724483844152</v>
      </c>
      <c r="G300" s="5">
        <v>1.6678704483844162</v>
      </c>
      <c r="H300" s="5">
        <v>1.6638756222974596</v>
      </c>
      <c r="I300" s="5">
        <v>1.6578842309931117</v>
      </c>
      <c r="J300" s="5">
        <v>1.6620891005583289</v>
      </c>
      <c r="K300" s="5">
        <v>1.6626179701235464</v>
      </c>
      <c r="L300" s="5">
        <v>1.6575335353409379</v>
      </c>
    </row>
    <row r="301" spans="2:12" x14ac:dyDescent="0.3">
      <c r="B301">
        <v>7.7129000000000003</v>
      </c>
      <c r="C301" s="5">
        <v>1.6648219701235469</v>
      </c>
      <c r="D301" s="5">
        <v>1.6628243179496331</v>
      </c>
      <c r="E301" s="5">
        <v>1.6816395353409372</v>
      </c>
      <c r="F301" s="5">
        <v>1.6627544483844154</v>
      </c>
      <c r="G301" s="5">
        <v>1.669481448384416</v>
      </c>
      <c r="H301" s="5">
        <v>1.6638756222974596</v>
      </c>
      <c r="I301" s="5">
        <v>1.6570782309931118</v>
      </c>
      <c r="J301" s="5">
        <v>1.6612831005583291</v>
      </c>
      <c r="K301" s="5">
        <v>1.6627689701235464</v>
      </c>
      <c r="L301" s="5">
        <v>1.6615635353409379</v>
      </c>
    </row>
    <row r="302" spans="2:12" x14ac:dyDescent="0.3">
      <c r="B302">
        <v>7.7350000000000003</v>
      </c>
      <c r="C302" s="5">
        <v>1.663209970123547</v>
      </c>
      <c r="D302" s="5">
        <v>1.6644363179496331</v>
      </c>
      <c r="E302" s="5">
        <v>1.7090385353409372</v>
      </c>
      <c r="F302" s="5">
        <v>1.6659784483844153</v>
      </c>
      <c r="G302" s="5">
        <v>1.6718994483844161</v>
      </c>
      <c r="H302" s="5">
        <v>1.6614586222974594</v>
      </c>
      <c r="I302" s="5">
        <v>1.6546612309931117</v>
      </c>
      <c r="J302" s="5">
        <v>1.6612831005583291</v>
      </c>
      <c r="K302" s="5">
        <v>1.6627229701235464</v>
      </c>
      <c r="L302" s="5">
        <v>1.663980535340938</v>
      </c>
    </row>
    <row r="303" spans="2:12" x14ac:dyDescent="0.3">
      <c r="B303">
        <v>7.7571000000000003</v>
      </c>
      <c r="C303" s="5">
        <v>1.665627970123547</v>
      </c>
      <c r="D303" s="5">
        <v>1.666048317949633</v>
      </c>
      <c r="E303" s="5">
        <v>1.7404675353409371</v>
      </c>
      <c r="F303" s="5">
        <v>1.6659784483844153</v>
      </c>
      <c r="G303" s="5">
        <v>1.6710934483844162</v>
      </c>
      <c r="H303" s="5">
        <v>1.6630696222974595</v>
      </c>
      <c r="I303" s="5">
        <v>1.6522432309931117</v>
      </c>
      <c r="J303" s="5">
        <v>1.6612831005583291</v>
      </c>
      <c r="K303" s="5">
        <v>1.6625059701235463</v>
      </c>
      <c r="L303" s="5">
        <v>1.663980535340938</v>
      </c>
    </row>
    <row r="304" spans="2:12" x14ac:dyDescent="0.3">
      <c r="B304">
        <v>7.7792000000000003</v>
      </c>
      <c r="C304" s="5">
        <v>1.659986970123547</v>
      </c>
      <c r="D304" s="5">
        <v>1.6644363179496331</v>
      </c>
      <c r="E304" s="5">
        <v>1.7646435353409373</v>
      </c>
      <c r="F304" s="5">
        <v>1.6651724483844152</v>
      </c>
      <c r="G304" s="5">
        <v>1.669481448384416</v>
      </c>
      <c r="H304" s="5">
        <v>1.6638756222974596</v>
      </c>
      <c r="I304" s="5">
        <v>1.6522432309931117</v>
      </c>
      <c r="J304" s="5">
        <v>1.6612831005583291</v>
      </c>
      <c r="K304" s="5">
        <v>1.6623779701235464</v>
      </c>
      <c r="L304" s="5">
        <v>1.663980535340938</v>
      </c>
    </row>
    <row r="305" spans="2:12" x14ac:dyDescent="0.3">
      <c r="B305">
        <v>7.8013000000000003</v>
      </c>
      <c r="C305" s="5">
        <v>1.6648219701235469</v>
      </c>
      <c r="D305" s="5">
        <v>1.6644363179496331</v>
      </c>
      <c r="E305" s="5">
        <v>1.7590025353409373</v>
      </c>
      <c r="F305" s="5">
        <v>1.6369674483844154</v>
      </c>
      <c r="G305" s="5">
        <v>1.669481448384416</v>
      </c>
      <c r="H305" s="5">
        <v>1.6670996222974594</v>
      </c>
      <c r="I305" s="5">
        <v>1.6570782309931118</v>
      </c>
      <c r="J305" s="5">
        <v>1.6580601005583291</v>
      </c>
      <c r="K305" s="5">
        <v>1.6631049701235463</v>
      </c>
      <c r="L305" s="5">
        <v>1.663174535340938</v>
      </c>
    </row>
    <row r="306" spans="2:12" x14ac:dyDescent="0.3">
      <c r="B306">
        <v>7.8234000000000004</v>
      </c>
      <c r="C306" s="5">
        <v>1.661597970123547</v>
      </c>
      <c r="D306" s="5">
        <v>1.6620183179496331</v>
      </c>
      <c r="E306" s="5">
        <v>1.7420795353409373</v>
      </c>
      <c r="F306" s="5">
        <v>1.6635604483844153</v>
      </c>
      <c r="G306" s="5">
        <v>1.6727054483844161</v>
      </c>
      <c r="H306" s="5">
        <v>1.6654876222974595</v>
      </c>
      <c r="I306" s="5">
        <v>1.6586902309931117</v>
      </c>
      <c r="J306" s="5">
        <v>1.6596711005583289</v>
      </c>
      <c r="K306" s="5">
        <v>1.6635669701235465</v>
      </c>
      <c r="L306" s="5">
        <v>1.665592535340938</v>
      </c>
    </row>
    <row r="307" spans="2:12" x14ac:dyDescent="0.3">
      <c r="B307">
        <v>7.8455000000000004</v>
      </c>
      <c r="C307" s="5">
        <v>1.6624039701235469</v>
      </c>
      <c r="D307" s="5">
        <v>1.666048317949633</v>
      </c>
      <c r="E307" s="5">
        <v>1.7114565353409372</v>
      </c>
      <c r="F307" s="5">
        <v>1.6667834483844153</v>
      </c>
      <c r="G307" s="5">
        <v>1.6743164483844162</v>
      </c>
      <c r="H307" s="5">
        <v>1.6638756222974596</v>
      </c>
      <c r="I307" s="5">
        <v>1.6562722309931117</v>
      </c>
      <c r="J307" s="5">
        <v>1.660477100558329</v>
      </c>
      <c r="K307" s="5">
        <v>1.6641089701235463</v>
      </c>
      <c r="L307" s="5">
        <v>1.669621535340938</v>
      </c>
    </row>
    <row r="308" spans="2:12" x14ac:dyDescent="0.3">
      <c r="B308">
        <v>7.8676000000000004</v>
      </c>
      <c r="C308" s="5">
        <v>1.6664339701235469</v>
      </c>
      <c r="D308" s="5">
        <v>1.666048317949633</v>
      </c>
      <c r="E308" s="5">
        <v>1.6929215353409373</v>
      </c>
      <c r="F308" s="5">
        <v>1.6667834483844153</v>
      </c>
      <c r="G308" s="5">
        <v>1.6743164483844162</v>
      </c>
      <c r="H308" s="5">
        <v>1.6638756222974596</v>
      </c>
      <c r="I308" s="5">
        <v>1.6570782309931118</v>
      </c>
      <c r="J308" s="5">
        <v>1.664506100558329</v>
      </c>
      <c r="K308" s="5">
        <v>1.6643489701235463</v>
      </c>
      <c r="L308" s="5">
        <v>1.6672045353409379</v>
      </c>
    </row>
    <row r="309" spans="2:12" x14ac:dyDescent="0.3">
      <c r="B309">
        <v>7.8897000000000004</v>
      </c>
      <c r="C309" s="5">
        <v>1.665627970123547</v>
      </c>
      <c r="D309" s="5">
        <v>1.6644363179496331</v>
      </c>
      <c r="E309" s="5">
        <v>1.6751925353409371</v>
      </c>
      <c r="F309" s="5">
        <v>1.6692014483844153</v>
      </c>
      <c r="G309" s="5">
        <v>1.6767344483844162</v>
      </c>
      <c r="H309" s="5">
        <v>1.6662936222974596</v>
      </c>
      <c r="I309" s="5">
        <v>1.6578842309931117</v>
      </c>
      <c r="J309" s="5">
        <v>1.660477100558329</v>
      </c>
      <c r="K309" s="5">
        <v>1.6638999701235464</v>
      </c>
      <c r="L309" s="5">
        <v>1.662369535340938</v>
      </c>
    </row>
    <row r="310" spans="2:12" x14ac:dyDescent="0.3">
      <c r="B310">
        <v>7.9118000000000004</v>
      </c>
      <c r="C310" s="5">
        <v>1.661597970123547</v>
      </c>
      <c r="D310" s="5">
        <v>1.6636303179496332</v>
      </c>
      <c r="E310" s="5">
        <v>1.6550465353409372</v>
      </c>
      <c r="F310" s="5">
        <v>1.6643664483844154</v>
      </c>
      <c r="G310" s="5">
        <v>1.6767344483844162</v>
      </c>
      <c r="H310" s="5">
        <v>1.6662936222974596</v>
      </c>
      <c r="I310" s="5">
        <v>1.6578842309931117</v>
      </c>
      <c r="J310" s="5">
        <v>1.6580601005583291</v>
      </c>
      <c r="K310" s="5">
        <v>1.6626299701235463</v>
      </c>
      <c r="L310" s="5">
        <v>1.6647865353409381</v>
      </c>
    </row>
    <row r="311" spans="2:12" x14ac:dyDescent="0.3">
      <c r="B311">
        <v>7.9339000000000004</v>
      </c>
      <c r="C311" s="5">
        <v>1.663209970123547</v>
      </c>
      <c r="D311" s="5">
        <v>1.6628243179496331</v>
      </c>
      <c r="E311" s="5">
        <v>1.6365115353409372</v>
      </c>
      <c r="F311" s="5">
        <v>1.6635604483844153</v>
      </c>
      <c r="G311" s="5">
        <v>1.6710934483844162</v>
      </c>
      <c r="H311" s="5">
        <v>1.6654876222974595</v>
      </c>
      <c r="I311" s="5">
        <v>1.6546612309931117</v>
      </c>
      <c r="J311" s="5">
        <v>1.660477100558329</v>
      </c>
      <c r="K311" s="5">
        <v>1.6609539701235463</v>
      </c>
      <c r="L311" s="5">
        <v>1.668010535340938</v>
      </c>
    </row>
    <row r="312" spans="2:12" x14ac:dyDescent="0.3">
      <c r="B312">
        <v>7.9560000000000004</v>
      </c>
      <c r="C312" s="5">
        <v>1.6720749701235469</v>
      </c>
      <c r="D312" s="5">
        <v>1.6596013179496332</v>
      </c>
      <c r="E312" s="5">
        <v>1.6212005353409371</v>
      </c>
      <c r="F312" s="5">
        <v>1.6603374483844153</v>
      </c>
      <c r="G312" s="5">
        <v>1.669481448384416</v>
      </c>
      <c r="H312" s="5">
        <v>1.6638756222974596</v>
      </c>
      <c r="I312" s="5">
        <v>1.6570782309931118</v>
      </c>
      <c r="J312" s="5">
        <v>1.6596711005583289</v>
      </c>
      <c r="K312" s="5">
        <v>1.6595959701235463</v>
      </c>
      <c r="L312" s="5">
        <v>1.6704275353409379</v>
      </c>
    </row>
    <row r="313" spans="2:12" x14ac:dyDescent="0.3">
      <c r="B313">
        <v>7.9781000000000004</v>
      </c>
      <c r="C313" s="5">
        <v>1.687385970123547</v>
      </c>
      <c r="D313" s="5">
        <v>1.6668543179496331</v>
      </c>
      <c r="E313" s="5">
        <v>1.6115295353409371</v>
      </c>
      <c r="F313" s="5">
        <v>1.6651724483844152</v>
      </c>
      <c r="G313" s="5">
        <v>1.6670644483844161</v>
      </c>
      <c r="H313" s="5">
        <v>1.6630696222974595</v>
      </c>
      <c r="I313" s="5">
        <v>1.6506312309931117</v>
      </c>
      <c r="J313" s="5">
        <v>1.6564481005583289</v>
      </c>
      <c r="K313" s="5">
        <v>1.6594719701235463</v>
      </c>
      <c r="L313" s="5">
        <v>1.6704275353409379</v>
      </c>
    </row>
    <row r="314" spans="2:12" x14ac:dyDescent="0.3">
      <c r="B314">
        <v>8.0001999999999995</v>
      </c>
      <c r="C314" s="5">
        <v>1.706726970123547</v>
      </c>
      <c r="D314" s="5">
        <v>1.6644363179496331</v>
      </c>
      <c r="E314" s="5">
        <v>1.6316765353409373</v>
      </c>
      <c r="F314" s="5">
        <v>1.6643664483844154</v>
      </c>
      <c r="G314" s="5">
        <v>1.6662584483844161</v>
      </c>
      <c r="H314" s="5">
        <v>1.6662936222974596</v>
      </c>
      <c r="I314" s="5">
        <v>1.6530492309931117</v>
      </c>
      <c r="J314" s="5">
        <v>1.6580601005583291</v>
      </c>
      <c r="K314" s="5">
        <v>1.6613139701235464</v>
      </c>
      <c r="L314" s="5">
        <v>1.6672045353409379</v>
      </c>
    </row>
    <row r="315" spans="2:12" x14ac:dyDescent="0.3">
      <c r="B315">
        <v>8.0222999999999995</v>
      </c>
      <c r="C315" s="5">
        <v>1.7405729701235471</v>
      </c>
      <c r="D315" s="5">
        <v>1.6652423179496332</v>
      </c>
      <c r="E315" s="5">
        <v>1.6332885353409372</v>
      </c>
      <c r="F315" s="5">
        <v>1.6700074483844154</v>
      </c>
      <c r="G315" s="5">
        <v>1.6662584483844161</v>
      </c>
      <c r="H315" s="5">
        <v>1.6654876222974595</v>
      </c>
      <c r="I315" s="5">
        <v>1.6538552309931116</v>
      </c>
      <c r="J315" s="5">
        <v>1.6596711005583289</v>
      </c>
      <c r="K315" s="5">
        <v>1.6655389701235463</v>
      </c>
      <c r="L315" s="5">
        <v>1.663980535340938</v>
      </c>
    </row>
    <row r="316" spans="2:12" x14ac:dyDescent="0.3">
      <c r="B316">
        <v>8.0443999999999996</v>
      </c>
      <c r="C316" s="5">
        <v>1.753466970123547</v>
      </c>
      <c r="D316" s="5">
        <v>1.6628243179496331</v>
      </c>
      <c r="E316" s="5">
        <v>1.6703575353409372</v>
      </c>
      <c r="F316" s="5">
        <v>1.6643664483844154</v>
      </c>
      <c r="G316" s="5">
        <v>1.669481448384416</v>
      </c>
      <c r="H316" s="5">
        <v>1.6646816222974594</v>
      </c>
      <c r="I316" s="5">
        <v>1.6522432309931117</v>
      </c>
      <c r="J316" s="5">
        <v>1.6580601005583291</v>
      </c>
      <c r="K316" s="5">
        <v>1.6723919701235463</v>
      </c>
      <c r="L316" s="5">
        <v>1.663174535340938</v>
      </c>
    </row>
    <row r="317" spans="2:12" x14ac:dyDescent="0.3">
      <c r="B317">
        <v>8.0664999999999996</v>
      </c>
      <c r="C317" s="5">
        <v>1.751048970123547</v>
      </c>
      <c r="D317" s="5">
        <v>1.6668543179496331</v>
      </c>
      <c r="E317" s="5">
        <v>1.7001745353409372</v>
      </c>
      <c r="F317" s="5">
        <v>1.6732304483844154</v>
      </c>
      <c r="G317" s="5">
        <v>1.6791524483844162</v>
      </c>
      <c r="H317" s="5">
        <v>1.6646816222974594</v>
      </c>
      <c r="I317" s="5">
        <v>1.6530492309931117</v>
      </c>
      <c r="J317" s="5">
        <v>1.6612831005583291</v>
      </c>
      <c r="K317" s="5">
        <v>1.6815449701235463</v>
      </c>
      <c r="L317" s="5">
        <v>1.669621535340938</v>
      </c>
    </row>
    <row r="318" spans="2:12" x14ac:dyDescent="0.3">
      <c r="B318">
        <v>8.0885999999999996</v>
      </c>
      <c r="C318" s="5">
        <v>1.734125970123547</v>
      </c>
      <c r="D318" s="5">
        <v>1.6652423179496332</v>
      </c>
      <c r="E318" s="5">
        <v>1.7227385353409372</v>
      </c>
      <c r="F318" s="5">
        <v>1.6651724483844152</v>
      </c>
      <c r="G318" s="5">
        <v>1.696075448384416</v>
      </c>
      <c r="H318" s="5">
        <v>1.6638756222974596</v>
      </c>
      <c r="I318" s="5">
        <v>1.6578842309931117</v>
      </c>
      <c r="J318" s="5">
        <v>1.6596711005583289</v>
      </c>
      <c r="K318" s="5">
        <v>1.6922749701235464</v>
      </c>
      <c r="L318" s="5">
        <v>1.668010535340938</v>
      </c>
    </row>
    <row r="319" spans="2:12" x14ac:dyDescent="0.3">
      <c r="B319">
        <v>8.1106999999999996</v>
      </c>
      <c r="C319" s="5">
        <v>1.7107559701235471</v>
      </c>
      <c r="D319" s="5">
        <v>1.6628243179496331</v>
      </c>
      <c r="E319" s="5">
        <v>1.7187095353409372</v>
      </c>
      <c r="F319" s="5">
        <v>1.6635604483844153</v>
      </c>
      <c r="G319" s="5">
        <v>1.7121924483844162</v>
      </c>
      <c r="H319" s="5">
        <v>1.6654876222974595</v>
      </c>
      <c r="I319" s="5">
        <v>1.6643312309931118</v>
      </c>
      <c r="J319" s="5">
        <v>1.658865100558329</v>
      </c>
      <c r="K319" s="5">
        <v>1.7034739701235464</v>
      </c>
      <c r="L319" s="5">
        <v>1.665592535340938</v>
      </c>
    </row>
    <row r="320" spans="2:12" x14ac:dyDescent="0.3">
      <c r="B320">
        <v>8.1327999999999996</v>
      </c>
      <c r="C320" s="5">
        <v>1.7091439701235469</v>
      </c>
      <c r="D320" s="5">
        <v>1.6652423179496332</v>
      </c>
      <c r="E320" s="5">
        <v>1.6953395353409373</v>
      </c>
      <c r="F320" s="5">
        <v>1.6659784483844153</v>
      </c>
      <c r="G320" s="5">
        <v>1.721862448384416</v>
      </c>
      <c r="H320" s="5">
        <v>1.6662936222974596</v>
      </c>
      <c r="I320" s="5">
        <v>1.6860892309931117</v>
      </c>
      <c r="J320" s="5">
        <v>1.6612831005583291</v>
      </c>
      <c r="K320" s="5">
        <v>1.7136629701235464</v>
      </c>
      <c r="L320" s="5">
        <v>1.6672045353409379</v>
      </c>
    </row>
    <row r="321" spans="2:12" x14ac:dyDescent="0.3">
      <c r="B321">
        <v>8.1548999999999996</v>
      </c>
      <c r="C321" s="5">
        <v>1.6849679701235469</v>
      </c>
      <c r="D321" s="5">
        <v>1.6668543179496331</v>
      </c>
      <c r="E321" s="5">
        <v>1.6759985353409372</v>
      </c>
      <c r="F321" s="5">
        <v>1.6619484483844154</v>
      </c>
      <c r="G321" s="5">
        <v>1.7202504483844161</v>
      </c>
      <c r="H321" s="5">
        <v>1.6670996222974594</v>
      </c>
      <c r="I321" s="5">
        <v>1.7134882309931116</v>
      </c>
      <c r="J321" s="5">
        <v>1.658865100558329</v>
      </c>
      <c r="K321" s="5">
        <v>1.7213609701235464</v>
      </c>
      <c r="L321" s="5">
        <v>1.659951535340938</v>
      </c>
    </row>
    <row r="322" spans="2:12" x14ac:dyDescent="0.3">
      <c r="B322">
        <v>8.1769999999999996</v>
      </c>
      <c r="C322" s="5">
        <v>1.665627970123547</v>
      </c>
      <c r="D322" s="5">
        <v>1.6652423179496332</v>
      </c>
      <c r="E322" s="5">
        <v>1.6550465353409372</v>
      </c>
      <c r="F322" s="5">
        <v>1.6635604483844153</v>
      </c>
      <c r="G322" s="5">
        <v>1.710580448384416</v>
      </c>
      <c r="H322" s="5">
        <v>1.6711286222974595</v>
      </c>
      <c r="I322" s="5">
        <v>1.7279942309931118</v>
      </c>
      <c r="J322" s="5">
        <v>1.660477100558329</v>
      </c>
      <c r="K322" s="5">
        <v>1.7251989701235464</v>
      </c>
      <c r="L322" s="5">
        <v>1.6720395353409381</v>
      </c>
    </row>
    <row r="323" spans="2:12" x14ac:dyDescent="0.3">
      <c r="B323">
        <v>8.1990999999999996</v>
      </c>
      <c r="C323" s="5">
        <v>1.651927970123547</v>
      </c>
      <c r="D323" s="5">
        <v>1.6878063179496332</v>
      </c>
      <c r="E323" s="5">
        <v>1.6365115353409372</v>
      </c>
      <c r="F323" s="5">
        <v>1.6627544483844154</v>
      </c>
      <c r="G323" s="5">
        <v>1.7057454483844161</v>
      </c>
      <c r="H323" s="5">
        <v>1.6816046222974594</v>
      </c>
      <c r="I323" s="5">
        <v>1.7167122309931118</v>
      </c>
      <c r="J323" s="5">
        <v>1.660477100558329</v>
      </c>
      <c r="K323" s="5">
        <v>1.7244849701235463</v>
      </c>
      <c r="L323" s="5">
        <v>1.668815535340938</v>
      </c>
    </row>
    <row r="324" spans="2:12" x14ac:dyDescent="0.3">
      <c r="B324">
        <v>8.2211999999999996</v>
      </c>
      <c r="C324" s="5">
        <v>1.640645970123547</v>
      </c>
      <c r="D324" s="5">
        <v>1.6636303179496332</v>
      </c>
      <c r="E324" s="5">
        <v>1.6260355353409373</v>
      </c>
      <c r="F324" s="5">
        <v>1.6619484483844154</v>
      </c>
      <c r="G324" s="5">
        <v>1.6984924483844162</v>
      </c>
      <c r="H324" s="5">
        <v>1.6936926222974595</v>
      </c>
      <c r="I324" s="5">
        <v>1.6941482309931117</v>
      </c>
      <c r="J324" s="5">
        <v>1.6596711005583289</v>
      </c>
      <c r="K324" s="5">
        <v>1.7190639701235464</v>
      </c>
      <c r="L324" s="5">
        <v>1.669621535340938</v>
      </c>
    </row>
    <row r="325" spans="2:12" x14ac:dyDescent="0.3">
      <c r="B325">
        <v>8.2432999999999996</v>
      </c>
      <c r="C325" s="5">
        <v>1.6253349701235469</v>
      </c>
      <c r="D325" s="5">
        <v>1.6668543179496331</v>
      </c>
      <c r="E325" s="5">
        <v>1.6220065353409372</v>
      </c>
      <c r="F325" s="5">
        <v>1.6643664483844154</v>
      </c>
      <c r="G325" s="5">
        <v>1.6896284483844162</v>
      </c>
      <c r="H325" s="5">
        <v>1.6993336222974595</v>
      </c>
      <c r="I325" s="5">
        <v>1.6627192309931118</v>
      </c>
      <c r="J325" s="5">
        <v>1.658865100558329</v>
      </c>
      <c r="K325" s="5">
        <v>1.7096029701235465</v>
      </c>
      <c r="L325" s="5">
        <v>1.668815535340938</v>
      </c>
    </row>
    <row r="326" spans="2:12" x14ac:dyDescent="0.3">
      <c r="B326">
        <v>8.2653999999999996</v>
      </c>
      <c r="C326" s="5">
        <v>1.613246970123547</v>
      </c>
      <c r="D326" s="5">
        <v>1.6652423179496332</v>
      </c>
      <c r="E326" s="5">
        <v>1.6268415353409371</v>
      </c>
      <c r="F326" s="5">
        <v>1.6675894483844154</v>
      </c>
      <c r="G326" s="5">
        <v>1.6872104483844161</v>
      </c>
      <c r="H326" s="5">
        <v>1.6961106222974596</v>
      </c>
      <c r="I326" s="5">
        <v>1.6401552309931118</v>
      </c>
      <c r="J326" s="5">
        <v>1.6596711005583289</v>
      </c>
      <c r="K326" s="5">
        <v>1.6971999701235463</v>
      </c>
      <c r="L326" s="5">
        <v>1.6704275353409379</v>
      </c>
    </row>
    <row r="327" spans="2:12" x14ac:dyDescent="0.3">
      <c r="B327">
        <v>8.2874999999999996</v>
      </c>
      <c r="C327" s="5">
        <v>1.616469970123547</v>
      </c>
      <c r="D327" s="5">
        <v>1.6644363179496331</v>
      </c>
      <c r="E327" s="5">
        <v>1.6244235353409373</v>
      </c>
      <c r="F327" s="5">
        <v>1.6627544483844154</v>
      </c>
      <c r="G327" s="5">
        <v>1.680763448384416</v>
      </c>
      <c r="H327" s="5">
        <v>1.6840226222974595</v>
      </c>
      <c r="I327" s="5">
        <v>1.6192032309931117</v>
      </c>
      <c r="J327" s="5">
        <v>1.6596711005583289</v>
      </c>
      <c r="K327" s="5">
        <v>1.6834189701235465</v>
      </c>
      <c r="L327" s="5">
        <v>1.6672045353409379</v>
      </c>
    </row>
    <row r="328" spans="2:12" x14ac:dyDescent="0.3">
      <c r="B328">
        <v>8.3095999999999997</v>
      </c>
      <c r="C328" s="5">
        <v>1.630169970123547</v>
      </c>
      <c r="D328" s="5">
        <v>1.6684653179496332</v>
      </c>
      <c r="E328" s="5">
        <v>1.6324825353409371</v>
      </c>
      <c r="F328" s="5">
        <v>1.6692014483844153</v>
      </c>
      <c r="G328" s="5">
        <v>1.6775404483844161</v>
      </c>
      <c r="H328" s="5">
        <v>1.6662936222974596</v>
      </c>
      <c r="I328" s="5">
        <v>1.6127562309931116</v>
      </c>
      <c r="J328" s="5">
        <v>1.6580601005583291</v>
      </c>
      <c r="K328" s="5">
        <v>1.6697809701235464</v>
      </c>
      <c r="L328" s="5">
        <v>1.659951535340938</v>
      </c>
    </row>
    <row r="329" spans="2:12" x14ac:dyDescent="0.3">
      <c r="B329">
        <v>8.3316999999999997</v>
      </c>
      <c r="C329" s="5">
        <v>1.650315970123547</v>
      </c>
      <c r="D329" s="5">
        <v>1.6781363179496331</v>
      </c>
      <c r="E329" s="5">
        <v>1.6445705353409372</v>
      </c>
      <c r="F329" s="5">
        <v>1.6675894483844154</v>
      </c>
      <c r="G329" s="5">
        <v>1.6743164483844162</v>
      </c>
      <c r="H329" s="5">
        <v>1.6558176222974594</v>
      </c>
      <c r="I329" s="5">
        <v>1.6143682309931118</v>
      </c>
      <c r="J329" s="5">
        <v>1.6596711005583289</v>
      </c>
      <c r="K329" s="5">
        <v>1.6577759701235464</v>
      </c>
      <c r="L329" s="5">
        <v>1.6704275353409379</v>
      </c>
    </row>
    <row r="330" spans="2:12" x14ac:dyDescent="0.3">
      <c r="B330">
        <v>8.3537999999999997</v>
      </c>
      <c r="C330" s="5">
        <v>1.6889979701235469</v>
      </c>
      <c r="D330" s="5">
        <v>1.695865317949633</v>
      </c>
      <c r="E330" s="5">
        <v>1.6494055353409371</v>
      </c>
      <c r="F330" s="5">
        <v>1.6643664483844154</v>
      </c>
      <c r="G330" s="5">
        <v>1.6670644483844161</v>
      </c>
      <c r="H330" s="5">
        <v>1.6501766222974594</v>
      </c>
      <c r="I330" s="5">
        <v>1.6224262309931117</v>
      </c>
      <c r="J330" s="5">
        <v>1.6596711005583289</v>
      </c>
      <c r="K330" s="5">
        <v>1.6478879701235465</v>
      </c>
      <c r="L330" s="5">
        <v>1.669621535340938</v>
      </c>
    </row>
    <row r="331" spans="2:12" x14ac:dyDescent="0.3">
      <c r="B331">
        <v>8.3758999999999997</v>
      </c>
      <c r="C331" s="5">
        <v>1.6978619701235469</v>
      </c>
      <c r="D331" s="5">
        <v>1.7200403179496331</v>
      </c>
      <c r="E331" s="5">
        <v>1.6574635353409373</v>
      </c>
      <c r="F331" s="5">
        <v>1.6659784483844153</v>
      </c>
      <c r="G331" s="5">
        <v>1.6533644483844161</v>
      </c>
      <c r="H331" s="5">
        <v>1.6445356222974594</v>
      </c>
      <c r="I331" s="5">
        <v>1.6296792309931116</v>
      </c>
      <c r="J331" s="5">
        <v>1.6596711005583289</v>
      </c>
      <c r="K331" s="5">
        <v>1.6419169701235463</v>
      </c>
      <c r="L331" s="5">
        <v>1.671233535340938</v>
      </c>
    </row>
    <row r="332" spans="2:12" x14ac:dyDescent="0.3">
      <c r="B332">
        <v>8.3979999999999997</v>
      </c>
      <c r="C332" s="5">
        <v>1.681744970123547</v>
      </c>
      <c r="D332" s="5">
        <v>1.7353523179496331</v>
      </c>
      <c r="E332" s="5">
        <v>1.6631045353409373</v>
      </c>
      <c r="F332" s="5">
        <v>1.6635604483844153</v>
      </c>
      <c r="G332" s="5">
        <v>1.6388594483844161</v>
      </c>
      <c r="H332" s="5">
        <v>1.6429236222974595</v>
      </c>
      <c r="I332" s="5">
        <v>1.6353202309931116</v>
      </c>
      <c r="J332" s="5">
        <v>1.657254100558329</v>
      </c>
      <c r="K332" s="5">
        <v>1.6391319701235463</v>
      </c>
      <c r="L332" s="5">
        <v>1.6720395353409381</v>
      </c>
    </row>
    <row r="333" spans="2:12" x14ac:dyDescent="0.3">
      <c r="B333">
        <v>8.4200999999999997</v>
      </c>
      <c r="C333" s="5">
        <v>1.643063970123547</v>
      </c>
      <c r="D333" s="5">
        <v>1.7434103179496332</v>
      </c>
      <c r="E333" s="5">
        <v>1.6606875353409372</v>
      </c>
      <c r="F333" s="5">
        <v>1.6659784483844153</v>
      </c>
      <c r="G333" s="5">
        <v>1.628382448384416</v>
      </c>
      <c r="H333" s="5">
        <v>1.6493706222974596</v>
      </c>
      <c r="I333" s="5">
        <v>1.6401552309931118</v>
      </c>
      <c r="J333" s="5">
        <v>1.6596711005583289</v>
      </c>
      <c r="K333" s="5">
        <v>1.6388409701235465</v>
      </c>
      <c r="L333" s="5">
        <v>1.669621535340938</v>
      </c>
    </row>
    <row r="334" spans="2:12" x14ac:dyDescent="0.3">
      <c r="B334">
        <v>8.4421999999999997</v>
      </c>
      <c r="C334" s="5">
        <v>1.618887970123547</v>
      </c>
      <c r="D334" s="5">
        <v>1.7417993179496332</v>
      </c>
      <c r="E334" s="5">
        <v>1.6453755353409372</v>
      </c>
      <c r="F334" s="5">
        <v>1.6675894483844154</v>
      </c>
      <c r="G334" s="5">
        <v>1.6259654483844161</v>
      </c>
      <c r="H334" s="5">
        <v>1.6606526222974596</v>
      </c>
      <c r="I334" s="5">
        <v>1.6441842309931116</v>
      </c>
      <c r="J334" s="5">
        <v>1.6580601005583291</v>
      </c>
      <c r="K334" s="5">
        <v>1.6401389701235465</v>
      </c>
      <c r="L334" s="5">
        <v>1.6647865353409381</v>
      </c>
    </row>
    <row r="335" spans="2:12" x14ac:dyDescent="0.3">
      <c r="B335">
        <v>8.4642999999999997</v>
      </c>
      <c r="C335" s="5">
        <v>1.6067999701235469</v>
      </c>
      <c r="D335" s="5">
        <v>1.7337403179496331</v>
      </c>
      <c r="E335" s="5">
        <v>1.6622995353409373</v>
      </c>
      <c r="F335" s="5">
        <v>1.6667834483844153</v>
      </c>
      <c r="G335" s="5">
        <v>1.6267714483844162</v>
      </c>
      <c r="H335" s="5">
        <v>1.6751576222974596</v>
      </c>
      <c r="I335" s="5">
        <v>1.6490202309931117</v>
      </c>
      <c r="J335" s="5">
        <v>1.6612831005583291</v>
      </c>
      <c r="K335" s="5">
        <v>1.6420579701235465</v>
      </c>
      <c r="L335" s="5">
        <v>1.663174535340938</v>
      </c>
    </row>
    <row r="336" spans="2:12" x14ac:dyDescent="0.3">
      <c r="B336">
        <v>8.4863999999999997</v>
      </c>
      <c r="C336" s="5">
        <v>1.618887970123547</v>
      </c>
      <c r="D336" s="5">
        <v>1.7264873179496332</v>
      </c>
      <c r="E336" s="5">
        <v>1.6663285353409372</v>
      </c>
      <c r="F336" s="5">
        <v>1.6732304483844154</v>
      </c>
      <c r="G336" s="5">
        <v>1.634023448384416</v>
      </c>
      <c r="H336" s="5">
        <v>1.6832166222974596</v>
      </c>
      <c r="I336" s="5">
        <v>1.6522432309931117</v>
      </c>
      <c r="J336" s="5">
        <v>1.6620891005583289</v>
      </c>
      <c r="K336" s="5">
        <v>1.6435249701235464</v>
      </c>
      <c r="L336" s="5">
        <v>1.6647865353409381</v>
      </c>
    </row>
    <row r="337" spans="2:12" x14ac:dyDescent="0.3">
      <c r="B337">
        <v>8.5084999999999997</v>
      </c>
      <c r="C337" s="5">
        <v>1.6382279701235469</v>
      </c>
      <c r="D337" s="5">
        <v>1.7135933179496332</v>
      </c>
      <c r="E337" s="5">
        <v>1.6655225353409373</v>
      </c>
      <c r="F337" s="5">
        <v>1.7022414483844153</v>
      </c>
      <c r="G337" s="5">
        <v>1.638053448384416</v>
      </c>
      <c r="H337" s="5">
        <v>1.6775756222974596</v>
      </c>
      <c r="I337" s="5">
        <v>1.6562722309931117</v>
      </c>
      <c r="J337" s="5">
        <v>1.6620891005583289</v>
      </c>
      <c r="K337" s="5">
        <v>1.6441559701235464</v>
      </c>
      <c r="L337" s="5">
        <v>1.6672045353409379</v>
      </c>
    </row>
    <row r="338" spans="2:12" x14ac:dyDescent="0.3">
      <c r="B338">
        <v>8.5305999999999997</v>
      </c>
      <c r="C338" s="5">
        <v>1.6511219701235469</v>
      </c>
      <c r="D338" s="5">
        <v>1.7055353179496331</v>
      </c>
      <c r="E338" s="5">
        <v>1.6695515353409371</v>
      </c>
      <c r="F338" s="5">
        <v>1.7336704483844154</v>
      </c>
      <c r="G338" s="5">
        <v>1.643694448384416</v>
      </c>
      <c r="H338" s="5">
        <v>1.6662936222974596</v>
      </c>
      <c r="I338" s="5">
        <v>1.6683602309931116</v>
      </c>
      <c r="J338" s="5">
        <v>1.657254100558329</v>
      </c>
      <c r="K338" s="5">
        <v>1.6441929701235465</v>
      </c>
      <c r="L338" s="5">
        <v>1.663980535340938</v>
      </c>
    </row>
    <row r="339" spans="2:12" x14ac:dyDescent="0.3">
      <c r="B339">
        <v>8.5526999999999997</v>
      </c>
      <c r="C339" s="5">
        <v>1.648704970123547</v>
      </c>
      <c r="D339" s="5">
        <v>1.6942533179496331</v>
      </c>
      <c r="E339" s="5">
        <v>1.6679405353409371</v>
      </c>
      <c r="F339" s="5">
        <v>1.7393114483844154</v>
      </c>
      <c r="G339" s="5">
        <v>1.6533644483844161</v>
      </c>
      <c r="H339" s="5">
        <v>1.6614586222974594</v>
      </c>
      <c r="I339" s="5">
        <v>1.6989832309931117</v>
      </c>
      <c r="J339" s="5">
        <v>1.6612831005583291</v>
      </c>
      <c r="K339" s="5">
        <v>1.6444509701235464</v>
      </c>
      <c r="L339" s="5">
        <v>1.663174535340938</v>
      </c>
    </row>
    <row r="340" spans="2:12" x14ac:dyDescent="0.3">
      <c r="B340">
        <v>8.5747999999999998</v>
      </c>
      <c r="C340" s="5">
        <v>1.6624039701235469</v>
      </c>
      <c r="D340" s="5">
        <v>1.6773303179496331</v>
      </c>
      <c r="E340" s="5">
        <v>1.6695515353409371</v>
      </c>
      <c r="F340" s="5">
        <v>1.7312524483844154</v>
      </c>
      <c r="G340" s="5">
        <v>1.6525584483844162</v>
      </c>
      <c r="H340" s="5">
        <v>1.6638756222974596</v>
      </c>
      <c r="I340" s="5">
        <v>1.7207412309931116</v>
      </c>
      <c r="J340" s="5">
        <v>1.6612831005583291</v>
      </c>
      <c r="K340" s="5">
        <v>1.6460859701235464</v>
      </c>
      <c r="L340" s="5">
        <v>1.663980535340938</v>
      </c>
    </row>
    <row r="341" spans="2:12" x14ac:dyDescent="0.3">
      <c r="B341">
        <v>8.5968999999999998</v>
      </c>
      <c r="C341" s="5">
        <v>1.643063970123547</v>
      </c>
      <c r="D341" s="5">
        <v>1.6644363179496331</v>
      </c>
      <c r="E341" s="5">
        <v>1.6655225353409373</v>
      </c>
      <c r="F341" s="5">
        <v>1.7135234483844153</v>
      </c>
      <c r="G341" s="5">
        <v>1.6606174483844161</v>
      </c>
      <c r="H341" s="5">
        <v>1.6743516222974595</v>
      </c>
      <c r="I341" s="5">
        <v>1.7199352309931117</v>
      </c>
      <c r="J341" s="5">
        <v>1.6637011005583291</v>
      </c>
      <c r="K341" s="5">
        <v>1.6505189701235463</v>
      </c>
      <c r="L341" s="5">
        <v>1.6720395353409381</v>
      </c>
    </row>
    <row r="342" spans="2:12" x14ac:dyDescent="0.3">
      <c r="B342">
        <v>8.6189999999999998</v>
      </c>
      <c r="C342" s="5">
        <v>1.646286970123547</v>
      </c>
      <c r="D342" s="5">
        <v>1.6499303179496332</v>
      </c>
      <c r="E342" s="5">
        <v>1.6647165353409372</v>
      </c>
      <c r="F342" s="5">
        <v>1.7119124483844153</v>
      </c>
      <c r="G342" s="5">
        <v>1.663840448384416</v>
      </c>
      <c r="H342" s="5">
        <v>1.6832166222974596</v>
      </c>
      <c r="I342" s="5">
        <v>1.7062362309931116</v>
      </c>
      <c r="J342" s="5">
        <v>1.662895100558329</v>
      </c>
      <c r="K342" s="5">
        <v>1.6589319701235463</v>
      </c>
      <c r="L342" s="5">
        <v>1.6704275353409379</v>
      </c>
    </row>
    <row r="343" spans="2:12" x14ac:dyDescent="0.3">
      <c r="B343">
        <v>8.6410999999999998</v>
      </c>
      <c r="C343" s="5">
        <v>1.6495109701235471</v>
      </c>
      <c r="D343" s="5">
        <v>1.6418723179496331</v>
      </c>
      <c r="E343" s="5">
        <v>1.6647165353409372</v>
      </c>
      <c r="F343" s="5">
        <v>1.7046594483844153</v>
      </c>
      <c r="G343" s="5">
        <v>1.6662584483844161</v>
      </c>
      <c r="H343" s="5">
        <v>1.6848286222974596</v>
      </c>
      <c r="I343" s="5">
        <v>1.6820602309931116</v>
      </c>
      <c r="J343" s="5">
        <v>1.660477100558329</v>
      </c>
      <c r="K343" s="5">
        <v>1.6713979701235464</v>
      </c>
      <c r="L343" s="5">
        <v>1.671233535340938</v>
      </c>
    </row>
    <row r="344" spans="2:12" x14ac:dyDescent="0.3">
      <c r="B344">
        <v>8.6631999999999998</v>
      </c>
      <c r="C344" s="5">
        <v>1.6511219701235469</v>
      </c>
      <c r="D344" s="5">
        <v>1.6426783179496331</v>
      </c>
      <c r="E344" s="5">
        <v>1.6622995353409373</v>
      </c>
      <c r="F344" s="5">
        <v>1.6966004483844153</v>
      </c>
      <c r="G344" s="5">
        <v>1.6662584483844161</v>
      </c>
      <c r="H344" s="5">
        <v>1.6856346222974594</v>
      </c>
      <c r="I344" s="5">
        <v>1.6457962309931118</v>
      </c>
      <c r="J344" s="5">
        <v>1.660477100558329</v>
      </c>
      <c r="K344" s="5">
        <v>1.6865469701235465</v>
      </c>
      <c r="L344" s="5">
        <v>1.6663985353409381</v>
      </c>
    </row>
    <row r="345" spans="2:12" x14ac:dyDescent="0.3">
      <c r="B345">
        <v>8.6852999999999998</v>
      </c>
      <c r="C345" s="5">
        <v>1.655956970123547</v>
      </c>
      <c r="D345" s="5">
        <v>1.6555713179496332</v>
      </c>
      <c r="E345" s="5">
        <v>1.6622995353409373</v>
      </c>
      <c r="F345" s="5">
        <v>1.6829014483844154</v>
      </c>
      <c r="G345" s="5">
        <v>1.6654524483844162</v>
      </c>
      <c r="H345" s="5">
        <v>1.6791876222974595</v>
      </c>
      <c r="I345" s="5">
        <v>1.6280672309931117</v>
      </c>
      <c r="J345" s="5">
        <v>1.658865100558329</v>
      </c>
      <c r="K345" s="5">
        <v>1.7023299701235464</v>
      </c>
      <c r="L345" s="5">
        <v>1.668815535340938</v>
      </c>
    </row>
    <row r="346" spans="2:12" x14ac:dyDescent="0.3">
      <c r="B346">
        <v>8.7073999999999998</v>
      </c>
      <c r="C346" s="5">
        <v>1.6607929701235469</v>
      </c>
      <c r="D346" s="5">
        <v>1.6741063179496332</v>
      </c>
      <c r="E346" s="5">
        <v>1.6663285353409372</v>
      </c>
      <c r="F346" s="5">
        <v>1.6579194483844153</v>
      </c>
      <c r="G346" s="5">
        <v>1.6678704483844162</v>
      </c>
      <c r="H346" s="5">
        <v>1.6630696222974595</v>
      </c>
      <c r="I346" s="5">
        <v>1.6135622309931117</v>
      </c>
      <c r="J346" s="5">
        <v>1.6612831005583291</v>
      </c>
      <c r="K346" s="5">
        <v>1.7160069701235463</v>
      </c>
      <c r="L346" s="5">
        <v>1.662369535340938</v>
      </c>
    </row>
    <row r="347" spans="2:12" x14ac:dyDescent="0.3">
      <c r="B347">
        <v>8.7294999999999998</v>
      </c>
      <c r="C347" s="5">
        <v>1.6640159701235471</v>
      </c>
      <c r="D347" s="5">
        <v>1.6894183179496332</v>
      </c>
      <c r="E347" s="5">
        <v>1.6655225353409373</v>
      </c>
      <c r="F347" s="5">
        <v>1.6353554483844153</v>
      </c>
      <c r="G347" s="5">
        <v>1.6718994483844161</v>
      </c>
      <c r="H347" s="5">
        <v>1.6453406222974596</v>
      </c>
      <c r="I347" s="5">
        <v>1.6127562309931116</v>
      </c>
      <c r="J347" s="5">
        <v>1.662895100558329</v>
      </c>
      <c r="K347" s="5">
        <v>1.7251939701235464</v>
      </c>
      <c r="L347" s="5">
        <v>1.6704275353409379</v>
      </c>
    </row>
    <row r="348" spans="2:12" x14ac:dyDescent="0.3">
      <c r="B348">
        <v>8.7515999999999998</v>
      </c>
      <c r="C348" s="5">
        <v>1.665627970123547</v>
      </c>
      <c r="D348" s="5">
        <v>1.6966703179496332</v>
      </c>
      <c r="E348" s="5">
        <v>1.6671345353409373</v>
      </c>
      <c r="F348" s="5">
        <v>1.6232674483844154</v>
      </c>
      <c r="G348" s="5">
        <v>1.6791524483844162</v>
      </c>
      <c r="H348" s="5">
        <v>1.6405056222974594</v>
      </c>
      <c r="I348" s="5">
        <v>1.6119502309931117</v>
      </c>
      <c r="J348" s="5">
        <v>1.660477100558329</v>
      </c>
      <c r="K348" s="5">
        <v>1.7278279701235464</v>
      </c>
      <c r="L348" s="5">
        <v>1.676874535340938</v>
      </c>
    </row>
    <row r="349" spans="2:12" x14ac:dyDescent="0.3">
      <c r="B349">
        <v>8.7736999999999998</v>
      </c>
      <c r="C349" s="5">
        <v>1.6680449701235469</v>
      </c>
      <c r="D349" s="5">
        <v>1.6974763179496331</v>
      </c>
      <c r="E349" s="5">
        <v>1.6687455353409373</v>
      </c>
      <c r="F349" s="5">
        <v>1.6160144483844154</v>
      </c>
      <c r="G349" s="5">
        <v>1.696075448384416</v>
      </c>
      <c r="H349" s="5">
        <v>1.6388946222974594</v>
      </c>
      <c r="I349" s="5">
        <v>1.6208142309931117</v>
      </c>
      <c r="J349" s="5">
        <v>1.658865100558329</v>
      </c>
      <c r="K349" s="5">
        <v>1.7231769701235464</v>
      </c>
      <c r="L349" s="5">
        <v>1.6776805353409381</v>
      </c>
    </row>
    <row r="350" spans="2:12" x14ac:dyDescent="0.3">
      <c r="B350">
        <v>8.7957999999999998</v>
      </c>
      <c r="C350" s="5">
        <v>1.667238970123547</v>
      </c>
      <c r="D350" s="5">
        <v>1.6829713179496331</v>
      </c>
      <c r="E350" s="5">
        <v>1.6614935353409372</v>
      </c>
      <c r="F350" s="5">
        <v>1.6232674483844154</v>
      </c>
      <c r="G350" s="5">
        <v>1.7121924483844162</v>
      </c>
      <c r="H350" s="5">
        <v>1.6405056222974594</v>
      </c>
      <c r="I350" s="5">
        <v>1.6312912309931118</v>
      </c>
      <c r="J350" s="5">
        <v>1.6620891005583289</v>
      </c>
      <c r="K350" s="5">
        <v>1.7117009701235464</v>
      </c>
      <c r="L350" s="5">
        <v>1.674456535340938</v>
      </c>
    </row>
    <row r="351" spans="2:12" x14ac:dyDescent="0.3">
      <c r="B351">
        <v>8.8178999999999998</v>
      </c>
      <c r="C351" s="5">
        <v>1.668850970123547</v>
      </c>
      <c r="D351" s="5">
        <v>1.6773303179496331</v>
      </c>
      <c r="E351" s="5">
        <v>1.6663285353409372</v>
      </c>
      <c r="F351" s="5">
        <v>1.6353554483844153</v>
      </c>
      <c r="G351" s="5">
        <v>1.7250864483844162</v>
      </c>
      <c r="H351" s="5">
        <v>1.6429236222974595</v>
      </c>
      <c r="I351" s="5">
        <v>1.6369322309931118</v>
      </c>
      <c r="J351" s="5">
        <v>1.660477100558329</v>
      </c>
      <c r="K351" s="5">
        <v>1.6953589701235463</v>
      </c>
      <c r="L351" s="5">
        <v>1.6728455353409379</v>
      </c>
    </row>
    <row r="352" spans="2:12" x14ac:dyDescent="0.3">
      <c r="B352">
        <v>8.84</v>
      </c>
      <c r="C352" s="5">
        <v>1.671268970123547</v>
      </c>
      <c r="D352" s="5">
        <v>1.669271317949633</v>
      </c>
      <c r="E352" s="5">
        <v>1.6647165353409372</v>
      </c>
      <c r="F352" s="5">
        <v>1.6369674483844154</v>
      </c>
      <c r="G352" s="5">
        <v>1.7210564483844162</v>
      </c>
      <c r="H352" s="5">
        <v>1.6453406222974596</v>
      </c>
      <c r="I352" s="5">
        <v>1.6401552309931118</v>
      </c>
      <c r="J352" s="5">
        <v>1.662895100558329</v>
      </c>
      <c r="K352" s="5">
        <v>1.6769579701235464</v>
      </c>
      <c r="L352" s="5">
        <v>1.6728455353409379</v>
      </c>
    </row>
    <row r="353" spans="2:12" x14ac:dyDescent="0.3">
      <c r="B353">
        <v>8.8620999999999999</v>
      </c>
      <c r="C353" s="5">
        <v>1.6696569701235471</v>
      </c>
      <c r="D353" s="5">
        <v>1.6676593179496331</v>
      </c>
      <c r="E353" s="5">
        <v>1.6679405353409371</v>
      </c>
      <c r="F353" s="5">
        <v>1.6393844483844153</v>
      </c>
      <c r="G353" s="5">
        <v>1.7154154483844162</v>
      </c>
      <c r="H353" s="5">
        <v>1.6517876222974595</v>
      </c>
      <c r="I353" s="5">
        <v>1.6417672309931117</v>
      </c>
      <c r="J353" s="5">
        <v>1.6596711005583289</v>
      </c>
      <c r="K353" s="5">
        <v>1.6590319701235463</v>
      </c>
      <c r="L353" s="5">
        <v>1.6704275353409379</v>
      </c>
    </row>
    <row r="354" spans="2:12" x14ac:dyDescent="0.3">
      <c r="B354">
        <v>8.8841999999999999</v>
      </c>
      <c r="C354" s="5">
        <v>1.6704629701235469</v>
      </c>
      <c r="D354" s="5">
        <v>1.6579893179496332</v>
      </c>
      <c r="E354" s="5">
        <v>1.6671345353409373</v>
      </c>
      <c r="F354" s="5">
        <v>1.6426084483844152</v>
      </c>
      <c r="G354" s="5">
        <v>1.7057454483844161</v>
      </c>
      <c r="H354" s="5">
        <v>1.6582346222974595</v>
      </c>
      <c r="I354" s="5">
        <v>1.6457962309931118</v>
      </c>
      <c r="J354" s="5">
        <v>1.6580601005583291</v>
      </c>
      <c r="K354" s="5">
        <v>1.6439579701235463</v>
      </c>
      <c r="L354" s="5">
        <v>1.669621535340938</v>
      </c>
    </row>
    <row r="355" spans="2:12" x14ac:dyDescent="0.3">
      <c r="B355">
        <v>8.9062999999999999</v>
      </c>
      <c r="C355" s="5">
        <v>1.665627970123547</v>
      </c>
      <c r="D355" s="5">
        <v>1.6531543179496331</v>
      </c>
      <c r="E355" s="5">
        <v>1.6679405353409371</v>
      </c>
      <c r="F355" s="5">
        <v>1.6442194483844152</v>
      </c>
      <c r="G355" s="5">
        <v>1.6984924483844162</v>
      </c>
      <c r="H355" s="5">
        <v>1.6630696222974595</v>
      </c>
      <c r="I355" s="5">
        <v>1.6498252309931116</v>
      </c>
      <c r="J355" s="5">
        <v>1.6596711005583289</v>
      </c>
      <c r="K355" s="5">
        <v>1.6333369701235463</v>
      </c>
      <c r="L355" s="5">
        <v>1.668010535340938</v>
      </c>
    </row>
    <row r="356" spans="2:12" x14ac:dyDescent="0.3">
      <c r="B356">
        <v>8.9283999999999999</v>
      </c>
      <c r="C356" s="5">
        <v>1.6680449701235469</v>
      </c>
      <c r="D356" s="5">
        <v>1.6402603179496331</v>
      </c>
      <c r="E356" s="5">
        <v>1.6671345353409373</v>
      </c>
      <c r="F356" s="5">
        <v>1.6506664483844153</v>
      </c>
      <c r="G356" s="5">
        <v>1.6912394483844162</v>
      </c>
      <c r="H356" s="5">
        <v>1.6622646222974595</v>
      </c>
      <c r="I356" s="5">
        <v>1.6530492309931117</v>
      </c>
      <c r="J356" s="5">
        <v>1.6620891005583289</v>
      </c>
      <c r="K356" s="5">
        <v>1.6277259701235465</v>
      </c>
      <c r="L356" s="5">
        <v>1.6704275353409379</v>
      </c>
    </row>
    <row r="357" spans="2:12" x14ac:dyDescent="0.3">
      <c r="B357">
        <v>8.9504999999999999</v>
      </c>
      <c r="C357" s="5">
        <v>1.667238970123547</v>
      </c>
      <c r="D357" s="5">
        <v>1.6386483179496332</v>
      </c>
      <c r="E357" s="5">
        <v>1.6679405353409371</v>
      </c>
      <c r="F357" s="5">
        <v>1.6530844483844154</v>
      </c>
      <c r="G357" s="5">
        <v>1.6839874483844162</v>
      </c>
      <c r="H357" s="5">
        <v>1.6646816222974594</v>
      </c>
      <c r="I357" s="5">
        <v>1.6538552309931116</v>
      </c>
      <c r="J357" s="5">
        <v>1.6596711005583289</v>
      </c>
      <c r="K357" s="5">
        <v>1.6269619701235465</v>
      </c>
      <c r="L357" s="5">
        <v>1.6704275353409379</v>
      </c>
    </row>
    <row r="358" spans="2:12" x14ac:dyDescent="0.3">
      <c r="B358">
        <v>8.9725999999999999</v>
      </c>
      <c r="C358" s="5">
        <v>1.667238970123547</v>
      </c>
      <c r="D358" s="5">
        <v>1.6346193179496331</v>
      </c>
      <c r="E358" s="5">
        <v>1.6671345353409373</v>
      </c>
      <c r="F358" s="5">
        <v>1.6595314483844152</v>
      </c>
      <c r="G358" s="5">
        <v>1.6743164483844162</v>
      </c>
      <c r="H358" s="5">
        <v>1.6622646222974595</v>
      </c>
      <c r="I358" s="5">
        <v>1.6554672309931118</v>
      </c>
      <c r="J358" s="5">
        <v>1.6620891005583289</v>
      </c>
      <c r="K358" s="5">
        <v>1.6298919701235464</v>
      </c>
      <c r="L358" s="5">
        <v>1.674456535340938</v>
      </c>
    </row>
    <row r="359" spans="2:12" x14ac:dyDescent="0.3">
      <c r="B359">
        <v>8.9946999999999999</v>
      </c>
      <c r="C359" s="5">
        <v>1.667238970123547</v>
      </c>
      <c r="D359" s="5">
        <v>1.6273663179496332</v>
      </c>
      <c r="E359" s="5">
        <v>1.6655225353409373</v>
      </c>
      <c r="F359" s="5">
        <v>1.6651724483844152</v>
      </c>
      <c r="G359" s="5">
        <v>1.6573934483844162</v>
      </c>
      <c r="H359" s="5">
        <v>1.6622646222974595</v>
      </c>
      <c r="I359" s="5">
        <v>1.6538552309931116</v>
      </c>
      <c r="J359" s="5">
        <v>1.6620891005583289</v>
      </c>
      <c r="K359" s="5">
        <v>1.6348849701235464</v>
      </c>
      <c r="L359" s="5">
        <v>1.6776805353409381</v>
      </c>
    </row>
    <row r="360" spans="2:12" x14ac:dyDescent="0.3">
      <c r="B360">
        <v>9.0167999999999999</v>
      </c>
      <c r="C360" s="5">
        <v>1.6664339701235469</v>
      </c>
      <c r="D360" s="5">
        <v>1.6322023179496332</v>
      </c>
      <c r="E360" s="5">
        <v>1.6647165353409372</v>
      </c>
      <c r="F360" s="5">
        <v>1.6756484483844154</v>
      </c>
      <c r="G360" s="5">
        <v>1.6364414483844161</v>
      </c>
      <c r="H360" s="5">
        <v>1.6654876222974595</v>
      </c>
      <c r="I360" s="5">
        <v>1.6522432309931117</v>
      </c>
      <c r="J360" s="5">
        <v>1.6612831005583291</v>
      </c>
      <c r="K360" s="5">
        <v>1.6403009701235465</v>
      </c>
      <c r="L360" s="5">
        <v>1.6865445353409381</v>
      </c>
    </row>
    <row r="361" spans="2:12" x14ac:dyDescent="0.3">
      <c r="B361">
        <v>9.0388999999999999</v>
      </c>
      <c r="C361" s="5">
        <v>1.667238970123547</v>
      </c>
      <c r="D361" s="5">
        <v>1.6330073179496332</v>
      </c>
      <c r="E361" s="5">
        <v>1.6687455353409373</v>
      </c>
      <c r="F361" s="5">
        <v>1.7078824483844153</v>
      </c>
      <c r="G361" s="5">
        <v>1.6219354483844162</v>
      </c>
      <c r="H361" s="5">
        <v>1.6646816222974594</v>
      </c>
      <c r="I361" s="5">
        <v>1.6562722309931117</v>
      </c>
      <c r="J361" s="5">
        <v>1.6669241005583291</v>
      </c>
      <c r="K361" s="5">
        <v>1.6448869701235465</v>
      </c>
      <c r="L361" s="5">
        <v>1.7074975353409381</v>
      </c>
    </row>
    <row r="362" spans="2:12" x14ac:dyDescent="0.3">
      <c r="B362">
        <v>9.0609999999999999</v>
      </c>
      <c r="C362" s="5">
        <v>1.667238970123547</v>
      </c>
      <c r="D362" s="5">
        <v>1.633813317949633</v>
      </c>
      <c r="E362" s="5">
        <v>1.6663285353409372</v>
      </c>
      <c r="F362" s="5">
        <v>1.7352824483844154</v>
      </c>
      <c r="G362" s="5">
        <v>1.6162944483844162</v>
      </c>
      <c r="H362" s="5">
        <v>1.6614586222974594</v>
      </c>
      <c r="I362" s="5">
        <v>1.6554672309931118</v>
      </c>
      <c r="J362" s="5">
        <v>1.6580601005583291</v>
      </c>
      <c r="K362" s="5">
        <v>1.6479049701235464</v>
      </c>
      <c r="L362" s="5">
        <v>1.729255535340938</v>
      </c>
    </row>
    <row r="363" spans="2:12" x14ac:dyDescent="0.3">
      <c r="B363">
        <v>9.0831</v>
      </c>
      <c r="C363" s="5">
        <v>1.6648219701235469</v>
      </c>
      <c r="D363" s="5">
        <v>1.6370373179496331</v>
      </c>
      <c r="E363" s="5">
        <v>1.6679405353409371</v>
      </c>
      <c r="F363" s="5">
        <v>1.7304464483844153</v>
      </c>
      <c r="G363" s="5">
        <v>1.617100448384416</v>
      </c>
      <c r="H363" s="5">
        <v>1.6638756222974596</v>
      </c>
      <c r="I363" s="5">
        <v>1.6538552309931116</v>
      </c>
      <c r="J363" s="5">
        <v>1.6620891005583289</v>
      </c>
      <c r="K363" s="5">
        <v>1.6493529701235463</v>
      </c>
      <c r="L363" s="5">
        <v>1.7663255353409379</v>
      </c>
    </row>
    <row r="364" spans="2:12" x14ac:dyDescent="0.3">
      <c r="B364">
        <v>9.1052</v>
      </c>
      <c r="C364" s="5">
        <v>1.661597970123547</v>
      </c>
      <c r="D364" s="5">
        <v>1.6426783179496331</v>
      </c>
      <c r="E364" s="5">
        <v>1.6655225353409373</v>
      </c>
      <c r="F364" s="5">
        <v>1.7215824483844153</v>
      </c>
      <c r="G364" s="5">
        <v>1.6114594483844162</v>
      </c>
      <c r="H364" s="5">
        <v>1.6606526222974596</v>
      </c>
      <c r="I364" s="5">
        <v>1.6546612309931117</v>
      </c>
      <c r="J364" s="5">
        <v>1.6725651005583291</v>
      </c>
      <c r="K364" s="5">
        <v>1.6497259701235465</v>
      </c>
      <c r="L364" s="5">
        <v>1.781636535340938</v>
      </c>
    </row>
    <row r="365" spans="2:12" x14ac:dyDescent="0.3">
      <c r="B365">
        <v>9.1273</v>
      </c>
      <c r="C365" s="5">
        <v>1.6664339701235469</v>
      </c>
      <c r="D365" s="5">
        <v>1.6442893179496332</v>
      </c>
      <c r="E365" s="5">
        <v>1.6679405353409371</v>
      </c>
      <c r="F365" s="5">
        <v>1.7086884483844154</v>
      </c>
      <c r="G365" s="5">
        <v>1.6324124483844162</v>
      </c>
      <c r="H365" s="5">
        <v>1.6646816222974594</v>
      </c>
      <c r="I365" s="5">
        <v>1.6562722309931117</v>
      </c>
      <c r="J365" s="5">
        <v>1.715276100558329</v>
      </c>
      <c r="K365" s="5">
        <v>1.6499289701235464</v>
      </c>
      <c r="L365" s="5">
        <v>1.777607535340938</v>
      </c>
    </row>
    <row r="366" spans="2:12" x14ac:dyDescent="0.3">
      <c r="B366">
        <v>9.1494</v>
      </c>
      <c r="C366" s="5">
        <v>1.665627970123547</v>
      </c>
      <c r="D366" s="5">
        <v>1.6459013179496331</v>
      </c>
      <c r="E366" s="5">
        <v>1.6703575353409372</v>
      </c>
      <c r="F366" s="5">
        <v>1.6998244483844154</v>
      </c>
      <c r="G366" s="5">
        <v>1.6388594483844161</v>
      </c>
      <c r="H366" s="5">
        <v>1.6646816222974594</v>
      </c>
      <c r="I366" s="5">
        <v>1.6554672309931118</v>
      </c>
      <c r="J366" s="5">
        <v>1.7612101005583289</v>
      </c>
      <c r="K366" s="5">
        <v>1.6503049701235464</v>
      </c>
      <c r="L366" s="5">
        <v>1.7598785353409381</v>
      </c>
    </row>
    <row r="367" spans="2:12" x14ac:dyDescent="0.3">
      <c r="B367">
        <v>9.1715</v>
      </c>
      <c r="C367" s="5">
        <v>1.6680449701235469</v>
      </c>
      <c r="D367" s="5">
        <v>1.649125317949633</v>
      </c>
      <c r="E367" s="5">
        <v>1.6663285353409372</v>
      </c>
      <c r="F367" s="5">
        <v>1.6893484483844152</v>
      </c>
      <c r="G367" s="5">
        <v>1.6428884483844162</v>
      </c>
      <c r="H367" s="5">
        <v>1.6630696222974595</v>
      </c>
      <c r="I367" s="5">
        <v>1.6554672309931118</v>
      </c>
      <c r="J367" s="5">
        <v>1.7660451005583291</v>
      </c>
      <c r="K367" s="5">
        <v>1.6508869701235465</v>
      </c>
      <c r="L367" s="5">
        <v>1.7389255353409381</v>
      </c>
    </row>
    <row r="368" spans="2:12" x14ac:dyDescent="0.3">
      <c r="B368">
        <v>9.1936</v>
      </c>
      <c r="C368" s="5">
        <v>1.6680449701235469</v>
      </c>
      <c r="D368" s="5">
        <v>1.6523483179496332</v>
      </c>
      <c r="E368" s="5">
        <v>1.6655225353409373</v>
      </c>
      <c r="F368" s="5">
        <v>1.6700074483844154</v>
      </c>
      <c r="G368" s="5">
        <v>1.6485294483844162</v>
      </c>
      <c r="H368" s="5">
        <v>1.6646816222974594</v>
      </c>
      <c r="I368" s="5">
        <v>1.6538552309931116</v>
      </c>
      <c r="J368" s="5">
        <v>1.7249461005583291</v>
      </c>
      <c r="K368" s="5">
        <v>1.6516129701235465</v>
      </c>
      <c r="L368" s="5">
        <v>1.7091085353409381</v>
      </c>
    </row>
    <row r="369" spans="2:12" x14ac:dyDescent="0.3">
      <c r="B369">
        <v>9.2157</v>
      </c>
      <c r="C369" s="5">
        <v>1.668850970123547</v>
      </c>
      <c r="D369" s="5">
        <v>1.6523483179496332</v>
      </c>
      <c r="E369" s="5">
        <v>1.6655225353409373</v>
      </c>
      <c r="F369" s="5">
        <v>1.6506664483844153</v>
      </c>
      <c r="G369" s="5">
        <v>1.6525584483844162</v>
      </c>
      <c r="H369" s="5">
        <v>1.6654876222974595</v>
      </c>
      <c r="I369" s="5">
        <v>1.6538552309931116</v>
      </c>
      <c r="J369" s="5">
        <v>1.6822351005583289</v>
      </c>
      <c r="K369" s="5">
        <v>1.6525919701235463</v>
      </c>
      <c r="L369" s="5">
        <v>1.6817095353409379</v>
      </c>
    </row>
    <row r="370" spans="2:12" x14ac:dyDescent="0.3">
      <c r="B370">
        <v>9.2378</v>
      </c>
      <c r="C370" s="5">
        <v>1.667238970123547</v>
      </c>
      <c r="D370" s="5">
        <v>1.6523483179496332</v>
      </c>
      <c r="E370" s="5">
        <v>1.6671345353409373</v>
      </c>
      <c r="F370" s="5">
        <v>1.6305204483844153</v>
      </c>
      <c r="G370" s="5">
        <v>1.6581994483844162</v>
      </c>
      <c r="H370" s="5">
        <v>1.6662936222974596</v>
      </c>
      <c r="I370" s="5">
        <v>1.6554672309931118</v>
      </c>
      <c r="J370" s="5">
        <v>1.6508071005583289</v>
      </c>
      <c r="K370" s="5">
        <v>1.6537329701235464</v>
      </c>
      <c r="L370" s="5">
        <v>1.6551165353409381</v>
      </c>
    </row>
    <row r="371" spans="2:12" x14ac:dyDescent="0.3">
      <c r="B371">
        <v>9.2599</v>
      </c>
      <c r="C371" s="5">
        <v>1.667238970123547</v>
      </c>
      <c r="D371" s="5">
        <v>1.6571833179496331</v>
      </c>
      <c r="E371" s="5">
        <v>1.6663285353409372</v>
      </c>
      <c r="F371" s="5">
        <v>1.6272964483844152</v>
      </c>
      <c r="G371" s="5">
        <v>1.663840448384416</v>
      </c>
      <c r="H371" s="5">
        <v>1.6638756222974596</v>
      </c>
      <c r="I371" s="5">
        <v>1.6570782309931118</v>
      </c>
      <c r="J371" s="5">
        <v>1.633078100558329</v>
      </c>
      <c r="K371" s="5">
        <v>1.6549499701235464</v>
      </c>
      <c r="L371" s="5">
        <v>1.630134535340938</v>
      </c>
    </row>
    <row r="372" spans="2:12" x14ac:dyDescent="0.3">
      <c r="B372">
        <v>9.282</v>
      </c>
      <c r="C372" s="5">
        <v>1.6680449701235469</v>
      </c>
      <c r="D372" s="5">
        <v>1.6587953179496331</v>
      </c>
      <c r="E372" s="5">
        <v>1.6687455353409373</v>
      </c>
      <c r="F372" s="5">
        <v>1.6289084483844154</v>
      </c>
      <c r="G372" s="5">
        <v>1.6678704483844162</v>
      </c>
      <c r="H372" s="5">
        <v>1.6622646222974595</v>
      </c>
      <c r="I372" s="5">
        <v>1.6603022309931117</v>
      </c>
      <c r="J372" s="5">
        <v>1.619378100558329</v>
      </c>
      <c r="K372" s="5">
        <v>1.6560199701235463</v>
      </c>
      <c r="L372" s="5">
        <v>1.618852535340938</v>
      </c>
    </row>
    <row r="373" spans="2:12" x14ac:dyDescent="0.3">
      <c r="B373">
        <v>9.3041</v>
      </c>
      <c r="C373" s="5">
        <v>1.667238970123547</v>
      </c>
      <c r="D373" s="5">
        <v>1.6571833179496331</v>
      </c>
      <c r="E373" s="5">
        <v>1.6647165353409372</v>
      </c>
      <c r="F373" s="5">
        <v>1.6385784483844152</v>
      </c>
      <c r="G373" s="5">
        <v>1.6686754483844162</v>
      </c>
      <c r="H373" s="5">
        <v>1.6630696222974595</v>
      </c>
      <c r="I373" s="5">
        <v>1.6586902309931117</v>
      </c>
      <c r="J373" s="5">
        <v>1.619378100558329</v>
      </c>
      <c r="K373" s="5">
        <v>1.6567299701235463</v>
      </c>
      <c r="L373" s="5">
        <v>1.616434535340938</v>
      </c>
    </row>
    <row r="374" spans="2:12" x14ac:dyDescent="0.3">
      <c r="B374">
        <v>9.3262</v>
      </c>
      <c r="C374" s="5">
        <v>1.6664339701235469</v>
      </c>
      <c r="D374" s="5">
        <v>1.6587953179496331</v>
      </c>
      <c r="E374" s="5">
        <v>1.6663285353409372</v>
      </c>
      <c r="F374" s="5">
        <v>1.6426084483844152</v>
      </c>
      <c r="G374" s="5">
        <v>1.6654524483844162</v>
      </c>
      <c r="H374" s="5">
        <v>1.6622646222974595</v>
      </c>
      <c r="I374" s="5">
        <v>1.6586902309931117</v>
      </c>
      <c r="J374" s="5">
        <v>1.6298541005583289</v>
      </c>
      <c r="K374" s="5">
        <v>1.6571309701235464</v>
      </c>
      <c r="L374" s="5">
        <v>1.615629535340938</v>
      </c>
    </row>
    <row r="375" spans="2:12" x14ac:dyDescent="0.3">
      <c r="B375">
        <v>9.3483000000000001</v>
      </c>
      <c r="C375" s="5">
        <v>1.6648219701235469</v>
      </c>
      <c r="D375" s="5">
        <v>1.6587953179496331</v>
      </c>
      <c r="E375" s="5">
        <v>1.6663285353409372</v>
      </c>
      <c r="F375" s="5">
        <v>1.6450254483844153</v>
      </c>
      <c r="G375" s="5">
        <v>1.6654524483844162</v>
      </c>
      <c r="H375" s="5">
        <v>1.6662936222974596</v>
      </c>
      <c r="I375" s="5">
        <v>1.6578842309931117</v>
      </c>
      <c r="J375" s="5">
        <v>1.679818100558329</v>
      </c>
      <c r="K375" s="5">
        <v>1.6571919701235465</v>
      </c>
      <c r="L375" s="5">
        <v>1.648669535340938</v>
      </c>
    </row>
    <row r="376" spans="2:12" x14ac:dyDescent="0.3">
      <c r="B376">
        <v>9.3704000000000001</v>
      </c>
      <c r="C376" s="5">
        <v>1.668850970123547</v>
      </c>
      <c r="D376" s="5">
        <v>1.6587953179496331</v>
      </c>
      <c r="E376" s="5">
        <v>1.6631045353409373</v>
      </c>
      <c r="F376" s="5">
        <v>1.6458314483844154</v>
      </c>
      <c r="G376" s="5">
        <v>1.6686754483844162</v>
      </c>
      <c r="H376" s="5">
        <v>1.6654876222974595</v>
      </c>
      <c r="I376" s="5">
        <v>1.6586902309931117</v>
      </c>
      <c r="J376" s="5">
        <v>1.737840100558329</v>
      </c>
      <c r="K376" s="5">
        <v>1.6569309701235464</v>
      </c>
      <c r="L376" s="5">
        <v>1.699438535340938</v>
      </c>
    </row>
    <row r="377" spans="2:12" x14ac:dyDescent="0.3">
      <c r="B377">
        <v>9.3925000000000001</v>
      </c>
      <c r="C377" s="5">
        <v>1.6664339701235469</v>
      </c>
      <c r="D377" s="5">
        <v>1.6587953179496331</v>
      </c>
      <c r="E377" s="5">
        <v>1.6663285353409372</v>
      </c>
      <c r="F377" s="5">
        <v>1.6506664483844153</v>
      </c>
      <c r="G377" s="5">
        <v>1.6710934483844162</v>
      </c>
      <c r="H377" s="5">
        <v>1.6630696222974595</v>
      </c>
      <c r="I377" s="5">
        <v>1.6570782309931118</v>
      </c>
      <c r="J377" s="5">
        <v>1.752345100558329</v>
      </c>
      <c r="K377" s="5">
        <v>1.6564029701235463</v>
      </c>
      <c r="L377" s="5">
        <v>1.7228085353409379</v>
      </c>
    </row>
    <row r="378" spans="2:12" x14ac:dyDescent="0.3">
      <c r="B378">
        <v>9.4146000000000001</v>
      </c>
      <c r="C378" s="5">
        <v>1.663209970123547</v>
      </c>
      <c r="D378" s="5">
        <v>1.6620183179496331</v>
      </c>
      <c r="E378" s="5">
        <v>1.6622995353409373</v>
      </c>
      <c r="F378" s="5">
        <v>1.6514724483844154</v>
      </c>
      <c r="G378" s="5">
        <v>1.6678704483844162</v>
      </c>
      <c r="H378" s="5">
        <v>1.6646816222974594</v>
      </c>
      <c r="I378" s="5">
        <v>1.6570782309931118</v>
      </c>
      <c r="J378" s="5">
        <v>1.7176931005583289</v>
      </c>
      <c r="K378" s="5">
        <v>1.6560389701235463</v>
      </c>
      <c r="L378" s="5">
        <v>1.7276435353409381</v>
      </c>
    </row>
    <row r="379" spans="2:12" x14ac:dyDescent="0.3">
      <c r="B379">
        <v>9.4367000000000001</v>
      </c>
      <c r="C379" s="5">
        <v>1.6648219701235469</v>
      </c>
      <c r="D379" s="5">
        <v>1.6587953179496331</v>
      </c>
      <c r="E379" s="5">
        <v>1.6614935353409372</v>
      </c>
      <c r="F379" s="5">
        <v>1.6563074483844153</v>
      </c>
      <c r="G379" s="5">
        <v>1.6662584483844161</v>
      </c>
      <c r="H379" s="5">
        <v>1.6622646222974595</v>
      </c>
      <c r="I379" s="5">
        <v>1.6570782309931118</v>
      </c>
      <c r="J379" s="5">
        <v>1.668536100558329</v>
      </c>
      <c r="K379" s="5">
        <v>1.6558389701235463</v>
      </c>
      <c r="L379" s="5">
        <v>1.7147495353409381</v>
      </c>
    </row>
    <row r="380" spans="2:12" x14ac:dyDescent="0.3">
      <c r="B380">
        <v>9.4588000000000001</v>
      </c>
      <c r="C380" s="5">
        <v>1.6640159701235471</v>
      </c>
      <c r="D380" s="5">
        <v>1.654766317949633</v>
      </c>
      <c r="E380" s="5">
        <v>1.6679405353409371</v>
      </c>
      <c r="F380" s="5">
        <v>1.6595314483844152</v>
      </c>
      <c r="G380" s="5">
        <v>1.6662584483844161</v>
      </c>
      <c r="H380" s="5">
        <v>1.6646816222974594</v>
      </c>
      <c r="I380" s="5">
        <v>1.6522432309931117</v>
      </c>
      <c r="J380" s="5">
        <v>1.6338841005583289</v>
      </c>
      <c r="K380" s="5">
        <v>1.6558699701235464</v>
      </c>
      <c r="L380" s="5">
        <v>1.6921855353409381</v>
      </c>
    </row>
    <row r="381" spans="2:12" x14ac:dyDescent="0.3">
      <c r="B381">
        <v>9.4809000000000001</v>
      </c>
      <c r="C381" s="5">
        <v>1.6648219701235469</v>
      </c>
      <c r="D381" s="5">
        <v>1.6644363179496331</v>
      </c>
      <c r="E381" s="5">
        <v>1.6663285353409372</v>
      </c>
      <c r="F381" s="5">
        <v>1.6627544483844154</v>
      </c>
      <c r="G381" s="5">
        <v>1.6670644483844161</v>
      </c>
      <c r="H381" s="5">
        <v>1.6622646222974595</v>
      </c>
      <c r="I381" s="5">
        <v>1.6538552309931116</v>
      </c>
      <c r="J381" s="5">
        <v>1.6209901005583289</v>
      </c>
      <c r="K381" s="5">
        <v>1.6561349701235464</v>
      </c>
      <c r="L381" s="5">
        <v>1.6663985353409381</v>
      </c>
    </row>
    <row r="382" spans="2:12" x14ac:dyDescent="0.3">
      <c r="B382">
        <v>9.5030000000000001</v>
      </c>
      <c r="C382" s="5">
        <v>1.6664339701235469</v>
      </c>
      <c r="D382" s="5">
        <v>1.6636303179496332</v>
      </c>
      <c r="E382" s="5">
        <v>1.6663285353409372</v>
      </c>
      <c r="F382" s="5">
        <v>1.6603374483844153</v>
      </c>
      <c r="G382" s="5">
        <v>1.6573934483844162</v>
      </c>
      <c r="H382" s="5">
        <v>1.6630696222974595</v>
      </c>
      <c r="I382" s="5">
        <v>1.6554672309931118</v>
      </c>
      <c r="J382" s="5">
        <v>1.612125100558329</v>
      </c>
      <c r="K382" s="5">
        <v>1.6565329701235463</v>
      </c>
      <c r="L382" s="5">
        <v>1.647057535340938</v>
      </c>
    </row>
    <row r="383" spans="2:12" x14ac:dyDescent="0.3">
      <c r="B383">
        <v>9.5251000000000001</v>
      </c>
      <c r="C383" s="5">
        <v>1.6640159701235471</v>
      </c>
      <c r="D383" s="5">
        <v>1.6636303179496332</v>
      </c>
      <c r="E383" s="5">
        <v>1.6639105353409371</v>
      </c>
      <c r="F383" s="5">
        <v>1.6587254483844154</v>
      </c>
      <c r="G383" s="5">
        <v>1.6686754483844162</v>
      </c>
      <c r="H383" s="5">
        <v>1.6662936222974596</v>
      </c>
      <c r="I383" s="5">
        <v>1.6546612309931117</v>
      </c>
      <c r="J383" s="5">
        <v>1.6145431005583291</v>
      </c>
      <c r="K383" s="5">
        <v>1.6570689701235464</v>
      </c>
      <c r="L383" s="5">
        <v>1.626911535340938</v>
      </c>
    </row>
    <row r="384" spans="2:12" x14ac:dyDescent="0.3">
      <c r="B384">
        <v>9.5472000000000001</v>
      </c>
      <c r="C384" s="5">
        <v>1.6648219701235469</v>
      </c>
      <c r="D384" s="5">
        <v>1.6612133179496331</v>
      </c>
      <c r="E384" s="5">
        <v>1.6663285353409372</v>
      </c>
      <c r="F384" s="5">
        <v>1.6611424483844153</v>
      </c>
      <c r="G384" s="5">
        <v>1.6662584483844161</v>
      </c>
      <c r="H384" s="5">
        <v>1.6662936222974596</v>
      </c>
      <c r="I384" s="5">
        <v>1.6546612309931117</v>
      </c>
      <c r="J384" s="5">
        <v>1.616155100558329</v>
      </c>
      <c r="K384" s="5">
        <v>1.6576699701235464</v>
      </c>
      <c r="L384" s="5">
        <v>1.6140175353409381</v>
      </c>
    </row>
    <row r="385" spans="2:12" x14ac:dyDescent="0.3">
      <c r="B385">
        <v>9.5693000000000001</v>
      </c>
      <c r="C385" s="5">
        <v>1.6624039701235469</v>
      </c>
      <c r="D385" s="5">
        <v>1.6652423179496332</v>
      </c>
      <c r="E385" s="5">
        <v>1.6671345353409373</v>
      </c>
      <c r="F385" s="5">
        <v>1.6611424483844153</v>
      </c>
      <c r="G385" s="5">
        <v>1.6654524483844162</v>
      </c>
      <c r="H385" s="5">
        <v>1.6654876222974595</v>
      </c>
      <c r="I385" s="5">
        <v>1.6546612309931117</v>
      </c>
      <c r="J385" s="5">
        <v>1.625019100558329</v>
      </c>
      <c r="K385" s="5">
        <v>1.6582439701235463</v>
      </c>
      <c r="L385" s="5">
        <v>1.604347535340938</v>
      </c>
    </row>
    <row r="386" spans="2:12" x14ac:dyDescent="0.3">
      <c r="B386">
        <v>9.5914000000000001</v>
      </c>
      <c r="C386" s="5">
        <v>1.6680449701235469</v>
      </c>
      <c r="D386" s="5">
        <v>1.6636303179496332</v>
      </c>
      <c r="E386" s="5">
        <v>1.6655225353409373</v>
      </c>
      <c r="F386" s="5">
        <v>1.6643664483844154</v>
      </c>
      <c r="G386" s="5">
        <v>1.6670644483844161</v>
      </c>
      <c r="H386" s="5">
        <v>1.6662936222974596</v>
      </c>
      <c r="I386" s="5">
        <v>1.6586902309931117</v>
      </c>
      <c r="J386" s="5">
        <v>1.6338841005583289</v>
      </c>
      <c r="K386" s="5">
        <v>1.6587269701235463</v>
      </c>
      <c r="L386" s="5">
        <v>1.605958535340938</v>
      </c>
    </row>
    <row r="387" spans="2:12" x14ac:dyDescent="0.3">
      <c r="B387">
        <v>9.6135000000000002</v>
      </c>
      <c r="C387" s="5">
        <v>1.6648219701235469</v>
      </c>
      <c r="D387" s="5">
        <v>1.660407317949633</v>
      </c>
      <c r="E387" s="5">
        <v>1.6671345353409373</v>
      </c>
      <c r="F387" s="5">
        <v>1.6603374483844153</v>
      </c>
      <c r="G387" s="5">
        <v>1.6686754483844162</v>
      </c>
      <c r="H387" s="5">
        <v>1.6638756222974596</v>
      </c>
      <c r="I387" s="5">
        <v>1.6586902309931117</v>
      </c>
      <c r="J387" s="5">
        <v>1.638719100558329</v>
      </c>
      <c r="K387" s="5">
        <v>1.6590739701235464</v>
      </c>
      <c r="L387" s="5">
        <v>1.6140175353409381</v>
      </c>
    </row>
    <row r="388" spans="2:12" x14ac:dyDescent="0.3">
      <c r="B388">
        <v>9.6356000000000002</v>
      </c>
      <c r="C388" s="5">
        <v>1.665627970123547</v>
      </c>
      <c r="D388" s="5">
        <v>1.6636303179496332</v>
      </c>
      <c r="E388" s="5">
        <v>1.6679405353409371</v>
      </c>
      <c r="F388" s="5">
        <v>1.6643664483844154</v>
      </c>
      <c r="G388" s="5">
        <v>1.6727054483844161</v>
      </c>
      <c r="H388" s="5">
        <v>1.6614586222974594</v>
      </c>
      <c r="I388" s="5">
        <v>1.6578842309931117</v>
      </c>
      <c r="J388" s="5">
        <v>1.643554100558329</v>
      </c>
      <c r="K388" s="5">
        <v>1.6593759701235464</v>
      </c>
      <c r="L388" s="5">
        <v>1.622881535340938</v>
      </c>
    </row>
    <row r="389" spans="2:12" x14ac:dyDescent="0.3">
      <c r="B389">
        <v>9.6577000000000002</v>
      </c>
      <c r="C389" s="5">
        <v>1.668850970123547</v>
      </c>
      <c r="D389" s="5">
        <v>1.6620183179496331</v>
      </c>
      <c r="E389" s="5">
        <v>1.6655225353409373</v>
      </c>
      <c r="F389" s="5">
        <v>1.6643664483844154</v>
      </c>
      <c r="G389" s="5">
        <v>1.6702874483844161</v>
      </c>
      <c r="H389" s="5">
        <v>1.6654876222974595</v>
      </c>
      <c r="I389" s="5">
        <v>1.6570782309931118</v>
      </c>
      <c r="J389" s="5">
        <v>1.6427481005583291</v>
      </c>
      <c r="K389" s="5">
        <v>1.6596049701235465</v>
      </c>
      <c r="L389" s="5">
        <v>1.6341635353409381</v>
      </c>
    </row>
    <row r="390" spans="2:12" x14ac:dyDescent="0.3">
      <c r="B390">
        <v>9.6798000000000002</v>
      </c>
      <c r="C390" s="5">
        <v>1.6680449701235469</v>
      </c>
      <c r="D390" s="5">
        <v>1.660407317949633</v>
      </c>
      <c r="E390" s="5">
        <v>1.6655225353409373</v>
      </c>
      <c r="F390" s="5">
        <v>1.6651724483844152</v>
      </c>
      <c r="G390" s="5">
        <v>1.6718994483844161</v>
      </c>
      <c r="H390" s="5">
        <v>1.6654876222974595</v>
      </c>
      <c r="I390" s="5">
        <v>1.6562722309931117</v>
      </c>
      <c r="J390" s="5">
        <v>1.649195100558329</v>
      </c>
      <c r="K390" s="5">
        <v>1.6597079701235464</v>
      </c>
      <c r="L390" s="5">
        <v>1.638193535340938</v>
      </c>
    </row>
    <row r="391" spans="2:12" x14ac:dyDescent="0.3">
      <c r="B391">
        <v>9.7019000000000002</v>
      </c>
      <c r="C391" s="5">
        <v>1.668850970123547</v>
      </c>
      <c r="D391" s="5">
        <v>1.6668543179496331</v>
      </c>
      <c r="E391" s="5">
        <v>1.6663285353409372</v>
      </c>
      <c r="F391" s="5">
        <v>1.6619484483844154</v>
      </c>
      <c r="G391" s="5">
        <v>1.6710934483844162</v>
      </c>
      <c r="H391" s="5">
        <v>1.6654876222974595</v>
      </c>
      <c r="I391" s="5">
        <v>1.6530492309931117</v>
      </c>
      <c r="J391" s="5">
        <v>1.651613100558329</v>
      </c>
      <c r="K391" s="5">
        <v>1.6596949701235464</v>
      </c>
      <c r="L391" s="5">
        <v>1.647057535340938</v>
      </c>
    </row>
    <row r="392" spans="2:12" x14ac:dyDescent="0.3">
      <c r="B392">
        <v>9.7240000000000002</v>
      </c>
      <c r="C392" s="5">
        <v>1.6664339701235469</v>
      </c>
      <c r="D392" s="5">
        <v>1.6620183179496331</v>
      </c>
      <c r="E392" s="5">
        <v>1.6663285353409372</v>
      </c>
      <c r="F392" s="5">
        <v>1.6659784483844153</v>
      </c>
      <c r="G392" s="5">
        <v>1.6702874483844161</v>
      </c>
      <c r="H392" s="5">
        <v>1.6622646222974595</v>
      </c>
      <c r="I392" s="5">
        <v>1.6546612309931117</v>
      </c>
      <c r="J392" s="5">
        <v>1.6540301005583289</v>
      </c>
      <c r="K392" s="5">
        <v>1.6596279701235463</v>
      </c>
      <c r="L392" s="5">
        <v>1.6518925353409379</v>
      </c>
    </row>
    <row r="393" spans="2:12" x14ac:dyDescent="0.3">
      <c r="B393">
        <v>9.7461000000000002</v>
      </c>
      <c r="C393" s="5">
        <v>1.6664339701235469</v>
      </c>
      <c r="D393" s="5">
        <v>1.6620183179496331</v>
      </c>
      <c r="E393" s="5">
        <v>1.6655225353409373</v>
      </c>
      <c r="F393" s="5">
        <v>1.6635604483844153</v>
      </c>
      <c r="G393" s="5">
        <v>1.6686754483844162</v>
      </c>
      <c r="H393" s="5">
        <v>1.6646816222974594</v>
      </c>
      <c r="I393" s="5">
        <v>1.6578842309931117</v>
      </c>
      <c r="J393" s="5">
        <v>1.6540301005583289</v>
      </c>
      <c r="K393" s="5">
        <v>1.6593439701235464</v>
      </c>
      <c r="L393" s="5">
        <v>1.659951535340938</v>
      </c>
    </row>
    <row r="394" spans="2:12" x14ac:dyDescent="0.3">
      <c r="B394">
        <v>9.7682000000000002</v>
      </c>
      <c r="C394" s="5">
        <v>1.663209970123547</v>
      </c>
      <c r="D394" s="5">
        <v>1.6652423179496332</v>
      </c>
      <c r="E394" s="5">
        <v>1.6671345353409373</v>
      </c>
      <c r="F394" s="5">
        <v>1.6667834483844153</v>
      </c>
      <c r="G394" s="5">
        <v>1.6678704483844162</v>
      </c>
      <c r="H394" s="5">
        <v>1.6687106222974595</v>
      </c>
      <c r="I394" s="5">
        <v>1.6554672309931118</v>
      </c>
      <c r="J394" s="5">
        <v>1.6564481005583289</v>
      </c>
      <c r="K394" s="5">
        <v>1.6589759701235465</v>
      </c>
      <c r="L394" s="5">
        <v>1.659951535340938</v>
      </c>
    </row>
    <row r="395" spans="2:12" x14ac:dyDescent="0.3">
      <c r="B395">
        <v>9.7903000000000002</v>
      </c>
      <c r="C395" s="5">
        <v>1.665627970123547</v>
      </c>
      <c r="D395" s="5">
        <v>1.6708833179496332</v>
      </c>
      <c r="E395" s="5">
        <v>1.6719695353409372</v>
      </c>
      <c r="F395" s="5">
        <v>1.6667834483844153</v>
      </c>
      <c r="G395" s="5">
        <v>1.6678704483844162</v>
      </c>
      <c r="H395" s="5">
        <v>1.6670996222974594</v>
      </c>
      <c r="I395" s="5">
        <v>1.6530492309931117</v>
      </c>
      <c r="J395" s="5">
        <v>1.658865100558329</v>
      </c>
      <c r="K395" s="5">
        <v>1.6586209701235464</v>
      </c>
      <c r="L395" s="5">
        <v>1.662369535340938</v>
      </c>
    </row>
    <row r="396" spans="2:12" x14ac:dyDescent="0.3">
      <c r="B396">
        <v>9.8124000000000002</v>
      </c>
      <c r="C396" s="5">
        <v>1.6704629701235469</v>
      </c>
      <c r="D396" s="5">
        <v>1.6652423179496332</v>
      </c>
      <c r="E396" s="5">
        <v>1.6824455353409373</v>
      </c>
      <c r="F396" s="5">
        <v>1.6659784483844153</v>
      </c>
      <c r="G396" s="5">
        <v>1.6662584483844161</v>
      </c>
      <c r="H396" s="5">
        <v>1.6654876222974595</v>
      </c>
      <c r="I396" s="5">
        <v>1.6530492309931117</v>
      </c>
      <c r="J396" s="5">
        <v>1.660477100558329</v>
      </c>
      <c r="K396" s="5">
        <v>1.6582909701235464</v>
      </c>
      <c r="L396" s="5">
        <v>1.6663985353409381</v>
      </c>
    </row>
    <row r="397" spans="2:12" x14ac:dyDescent="0.3">
      <c r="B397">
        <v>9.8345000000000002</v>
      </c>
      <c r="C397" s="5">
        <v>1.685773970123547</v>
      </c>
      <c r="D397" s="5">
        <v>1.6636303179496332</v>
      </c>
      <c r="E397" s="5">
        <v>1.6759985353409372</v>
      </c>
      <c r="F397" s="5">
        <v>1.6651724483844152</v>
      </c>
      <c r="G397" s="5">
        <v>1.6670644483844161</v>
      </c>
      <c r="H397" s="5">
        <v>1.6646816222974594</v>
      </c>
      <c r="I397" s="5">
        <v>1.6554672309931118</v>
      </c>
      <c r="J397" s="5">
        <v>1.658865100558329</v>
      </c>
      <c r="K397" s="5">
        <v>1.6579979701235463</v>
      </c>
      <c r="L397" s="5">
        <v>1.6647865353409381</v>
      </c>
    </row>
    <row r="398" spans="2:12" x14ac:dyDescent="0.3">
      <c r="B398">
        <v>9.8566000000000003</v>
      </c>
      <c r="C398" s="5">
        <v>1.723649970123547</v>
      </c>
      <c r="D398" s="5">
        <v>1.666048317949633</v>
      </c>
      <c r="E398" s="5">
        <v>1.6896985353409373</v>
      </c>
      <c r="F398" s="5">
        <v>1.6667834483844153</v>
      </c>
      <c r="G398" s="5">
        <v>1.6670644483844161</v>
      </c>
      <c r="H398" s="5">
        <v>1.6646816222974594</v>
      </c>
      <c r="I398" s="5">
        <v>1.6554672309931118</v>
      </c>
      <c r="J398" s="5">
        <v>1.6580601005583291</v>
      </c>
      <c r="K398" s="5">
        <v>1.6580029701235464</v>
      </c>
      <c r="L398" s="5">
        <v>1.6663985353409381</v>
      </c>
    </row>
    <row r="399" spans="2:12" x14ac:dyDescent="0.3">
      <c r="B399">
        <v>9.8787000000000003</v>
      </c>
      <c r="C399" s="5">
        <v>1.759107970123547</v>
      </c>
      <c r="D399" s="5">
        <v>1.6668543179496331</v>
      </c>
      <c r="E399" s="5">
        <v>1.7211265353409373</v>
      </c>
      <c r="F399" s="5">
        <v>1.6667834483844153</v>
      </c>
      <c r="G399" s="5">
        <v>1.6670644483844161</v>
      </c>
      <c r="H399" s="5">
        <v>1.6662936222974596</v>
      </c>
      <c r="I399" s="5">
        <v>1.6530492309931117</v>
      </c>
      <c r="J399" s="5">
        <v>1.6612831005583291</v>
      </c>
      <c r="K399" s="5">
        <v>1.6582139701235463</v>
      </c>
      <c r="L399" s="5">
        <v>1.6615635353409379</v>
      </c>
    </row>
    <row r="400" spans="2:12" x14ac:dyDescent="0.3">
      <c r="B400">
        <v>9.9008000000000003</v>
      </c>
      <c r="C400" s="5">
        <v>1.7615249701235469</v>
      </c>
      <c r="D400" s="5">
        <v>1.6708833179496332</v>
      </c>
      <c r="E400" s="5">
        <v>1.7396615353409373</v>
      </c>
      <c r="F400" s="5">
        <v>1.6651724483844152</v>
      </c>
      <c r="G400" s="5">
        <v>1.6670644483844161</v>
      </c>
      <c r="H400" s="5">
        <v>1.6670996222974594</v>
      </c>
      <c r="I400" s="5">
        <v>1.6538552309931116</v>
      </c>
      <c r="J400" s="5">
        <v>1.6580601005583291</v>
      </c>
      <c r="K400" s="5">
        <v>1.6587159701235463</v>
      </c>
      <c r="L400" s="5">
        <v>1.6607575353409381</v>
      </c>
    </row>
    <row r="401" spans="2:12" x14ac:dyDescent="0.3">
      <c r="B401">
        <v>9.9229000000000003</v>
      </c>
      <c r="C401" s="5">
        <v>1.7502429701235469</v>
      </c>
      <c r="D401" s="5">
        <v>1.6845823179496331</v>
      </c>
      <c r="E401" s="5">
        <v>1.7380495353409373</v>
      </c>
      <c r="F401" s="5">
        <v>1.6651724483844152</v>
      </c>
      <c r="G401" s="5">
        <v>1.6662584483844161</v>
      </c>
      <c r="H401" s="5">
        <v>1.6662936222974596</v>
      </c>
      <c r="I401" s="5">
        <v>1.6554672309931118</v>
      </c>
      <c r="J401" s="5">
        <v>1.6612831005583291</v>
      </c>
      <c r="K401" s="5">
        <v>1.6593329701235464</v>
      </c>
      <c r="L401" s="5">
        <v>1.662369535340938</v>
      </c>
    </row>
    <row r="402" spans="2:12" x14ac:dyDescent="0.3">
      <c r="B402">
        <v>9.9450000000000003</v>
      </c>
      <c r="C402" s="5">
        <v>1.7204259701235469</v>
      </c>
      <c r="D402" s="5">
        <v>1.7079523179496332</v>
      </c>
      <c r="E402" s="5">
        <v>1.7179035353409373</v>
      </c>
      <c r="F402" s="5">
        <v>1.6651724483844152</v>
      </c>
      <c r="G402" s="5">
        <v>1.6686754483844162</v>
      </c>
      <c r="H402" s="5">
        <v>1.6654876222974595</v>
      </c>
      <c r="I402" s="5">
        <v>1.6562722309931117</v>
      </c>
      <c r="J402" s="5">
        <v>1.6596711005583289</v>
      </c>
      <c r="K402" s="5">
        <v>1.6597129701235465</v>
      </c>
      <c r="L402" s="5">
        <v>1.6615635353409379</v>
      </c>
    </row>
    <row r="403" spans="2:12" x14ac:dyDescent="0.3">
      <c r="B403">
        <v>9.9671000000000003</v>
      </c>
      <c r="C403" s="5">
        <v>1.697055970123547</v>
      </c>
      <c r="D403" s="5">
        <v>1.727293317949633</v>
      </c>
      <c r="E403" s="5">
        <v>1.7025925353409372</v>
      </c>
      <c r="F403" s="5">
        <v>1.6667834483844153</v>
      </c>
      <c r="G403" s="5">
        <v>1.6670644483844161</v>
      </c>
      <c r="H403" s="5">
        <v>1.6646816222974594</v>
      </c>
      <c r="I403" s="5">
        <v>1.6554672309931118</v>
      </c>
      <c r="J403" s="5">
        <v>1.658865100558329</v>
      </c>
      <c r="K403" s="5">
        <v>1.6602799701235464</v>
      </c>
      <c r="L403" s="5">
        <v>1.662369535340938</v>
      </c>
    </row>
    <row r="404" spans="2:12" x14ac:dyDescent="0.3">
      <c r="B404">
        <v>9.9892000000000003</v>
      </c>
      <c r="C404" s="5">
        <v>1.6777159701235469</v>
      </c>
      <c r="D404" s="5">
        <v>1.7337403179496331</v>
      </c>
      <c r="E404" s="5">
        <v>1.6888925353409372</v>
      </c>
      <c r="F404" s="5">
        <v>1.6651724483844152</v>
      </c>
      <c r="G404" s="5">
        <v>1.6654524483844162</v>
      </c>
      <c r="H404" s="5">
        <v>1.6670996222974594</v>
      </c>
      <c r="I404" s="5">
        <v>1.6570782309931118</v>
      </c>
      <c r="J404" s="5">
        <v>1.6596711005583289</v>
      </c>
      <c r="K404" s="5">
        <v>1.6606309701235464</v>
      </c>
      <c r="L404" s="5">
        <v>1.6663985353409381</v>
      </c>
    </row>
    <row r="405" spans="2:12" x14ac:dyDescent="0.3">
      <c r="B405">
        <v>10.0113</v>
      </c>
      <c r="C405" s="5">
        <v>1.6664339701235469</v>
      </c>
      <c r="D405" s="5">
        <v>1.7289053179496332</v>
      </c>
      <c r="E405" s="5">
        <v>1.6759985353409372</v>
      </c>
      <c r="F405" s="5">
        <v>1.6643664483844154</v>
      </c>
      <c r="G405" s="5">
        <v>1.6686754483844162</v>
      </c>
      <c r="H405" s="5">
        <v>1.6654876222974595</v>
      </c>
      <c r="I405" s="5">
        <v>1.6562722309931117</v>
      </c>
      <c r="J405" s="5">
        <v>1.660477100558329</v>
      </c>
      <c r="K405" s="5">
        <v>1.6612259701235463</v>
      </c>
      <c r="L405" s="5">
        <v>1.6672045353409379</v>
      </c>
    </row>
    <row r="406" spans="2:12" x14ac:dyDescent="0.3">
      <c r="B406">
        <v>10.0334</v>
      </c>
      <c r="C406" s="5">
        <v>1.6648219701235469</v>
      </c>
      <c r="D406" s="5">
        <v>1.7248763179496331</v>
      </c>
      <c r="E406" s="5">
        <v>1.6631045353409373</v>
      </c>
      <c r="F406" s="5">
        <v>1.6683954483844152</v>
      </c>
      <c r="G406" s="5">
        <v>1.6678704483844162</v>
      </c>
      <c r="H406" s="5">
        <v>1.6654876222974595</v>
      </c>
      <c r="I406" s="5">
        <v>1.6611082309931118</v>
      </c>
      <c r="J406" s="5">
        <v>1.6620891005583289</v>
      </c>
      <c r="K406" s="5">
        <v>1.6623299701235463</v>
      </c>
      <c r="L406" s="5">
        <v>1.668010535340938</v>
      </c>
    </row>
    <row r="407" spans="2:12" x14ac:dyDescent="0.3">
      <c r="B407">
        <v>10.0555</v>
      </c>
      <c r="C407" s="5">
        <v>1.6535399701235469</v>
      </c>
      <c r="D407" s="5">
        <v>1.7152053179496332</v>
      </c>
      <c r="E407" s="5">
        <v>1.6445705353409372</v>
      </c>
      <c r="F407" s="5">
        <v>1.6683954483844152</v>
      </c>
      <c r="G407" s="5">
        <v>1.6678704483844162</v>
      </c>
      <c r="H407" s="5">
        <v>1.6654876222974595</v>
      </c>
      <c r="I407" s="5">
        <v>1.6603022309931117</v>
      </c>
      <c r="J407" s="5">
        <v>1.662895100558329</v>
      </c>
      <c r="K407" s="5">
        <v>1.6637859701235465</v>
      </c>
      <c r="L407" s="5">
        <v>1.6672045353409379</v>
      </c>
    </row>
    <row r="408" spans="2:12" x14ac:dyDescent="0.3">
      <c r="B408">
        <v>10.0776</v>
      </c>
      <c r="C408" s="5">
        <v>1.6470929701235471</v>
      </c>
      <c r="D408" s="5">
        <v>1.7087583179496331</v>
      </c>
      <c r="E408" s="5">
        <v>1.6236175353409372</v>
      </c>
      <c r="F408" s="5">
        <v>1.6659784483844153</v>
      </c>
      <c r="G408" s="5">
        <v>1.6678704483844162</v>
      </c>
      <c r="H408" s="5">
        <v>1.6654876222974595</v>
      </c>
      <c r="I408" s="5">
        <v>1.6635252309931117</v>
      </c>
      <c r="J408" s="5">
        <v>1.658865100558329</v>
      </c>
      <c r="K408" s="5">
        <v>1.6645489701235463</v>
      </c>
      <c r="L408" s="5">
        <v>1.669621535340938</v>
      </c>
    </row>
    <row r="409" spans="2:12" x14ac:dyDescent="0.3">
      <c r="B409">
        <v>10.0997</v>
      </c>
      <c r="C409" s="5">
        <v>1.6382279701235469</v>
      </c>
      <c r="D409" s="5">
        <v>1.7039233179496331</v>
      </c>
      <c r="E409" s="5">
        <v>1.6195885353409372</v>
      </c>
      <c r="F409" s="5">
        <v>1.6659784483844153</v>
      </c>
      <c r="G409" s="5">
        <v>1.6662584483844161</v>
      </c>
      <c r="H409" s="5">
        <v>1.6654876222974595</v>
      </c>
      <c r="I409" s="5">
        <v>1.6748072309931117</v>
      </c>
      <c r="J409" s="5">
        <v>1.6580601005583291</v>
      </c>
      <c r="K409" s="5">
        <v>1.6635189701235464</v>
      </c>
      <c r="L409" s="5">
        <v>1.669621535340938</v>
      </c>
    </row>
    <row r="410" spans="2:12" x14ac:dyDescent="0.3">
      <c r="B410">
        <v>10.1218</v>
      </c>
      <c r="C410" s="5">
        <v>1.6229169701235471</v>
      </c>
      <c r="D410" s="5">
        <v>1.6950593179496332</v>
      </c>
      <c r="E410" s="5">
        <v>1.6292585353409372</v>
      </c>
      <c r="F410" s="5">
        <v>1.6643664483844154</v>
      </c>
      <c r="G410" s="5">
        <v>1.6533644483844161</v>
      </c>
      <c r="H410" s="5">
        <v>1.6662936222974596</v>
      </c>
      <c r="I410" s="5">
        <v>1.6973712309931117</v>
      </c>
      <c r="J410" s="5">
        <v>1.6637011005583291</v>
      </c>
      <c r="K410" s="5">
        <v>1.6600499701235465</v>
      </c>
      <c r="L410" s="5">
        <v>1.6663985353409381</v>
      </c>
    </row>
    <row r="411" spans="2:12" x14ac:dyDescent="0.3">
      <c r="B411">
        <v>10.1439</v>
      </c>
      <c r="C411" s="5">
        <v>1.6196939701235469</v>
      </c>
      <c r="D411" s="5">
        <v>1.6894183179496332</v>
      </c>
      <c r="E411" s="5">
        <v>1.6324825353409371</v>
      </c>
      <c r="F411" s="5">
        <v>1.6651724483844152</v>
      </c>
      <c r="G411" s="5">
        <v>1.6678704483844162</v>
      </c>
      <c r="H411" s="5">
        <v>1.6654876222974595</v>
      </c>
      <c r="I411" s="5">
        <v>1.7231592309931116</v>
      </c>
      <c r="J411" s="5">
        <v>1.658865100558329</v>
      </c>
      <c r="K411" s="5">
        <v>1.6552149701235463</v>
      </c>
      <c r="L411" s="5">
        <v>1.6672045353409379</v>
      </c>
    </row>
    <row r="412" spans="2:12" x14ac:dyDescent="0.3">
      <c r="B412">
        <v>10.166</v>
      </c>
      <c r="C412" s="5">
        <v>1.6309759701235469</v>
      </c>
      <c r="D412" s="5">
        <v>1.6797473179496332</v>
      </c>
      <c r="E412" s="5">
        <v>1.6566585353409373</v>
      </c>
      <c r="F412" s="5">
        <v>1.6659784483844153</v>
      </c>
      <c r="G412" s="5">
        <v>1.6654524483844162</v>
      </c>
      <c r="H412" s="5">
        <v>1.6622646222974595</v>
      </c>
      <c r="I412" s="5">
        <v>1.7279942309931118</v>
      </c>
      <c r="J412" s="5">
        <v>1.6620891005583289</v>
      </c>
      <c r="K412" s="5">
        <v>1.6506359701235465</v>
      </c>
      <c r="L412" s="5">
        <v>1.668815535340938</v>
      </c>
    </row>
    <row r="413" spans="2:12" x14ac:dyDescent="0.3">
      <c r="B413">
        <v>10.1881</v>
      </c>
      <c r="C413" s="5">
        <v>1.6382279701235469</v>
      </c>
      <c r="D413" s="5">
        <v>1.6684653179496332</v>
      </c>
      <c r="E413" s="5">
        <v>1.6864745353409372</v>
      </c>
      <c r="F413" s="5">
        <v>1.6643664483844154</v>
      </c>
      <c r="G413" s="5">
        <v>1.6662584483844161</v>
      </c>
      <c r="H413" s="5">
        <v>1.6646816222974594</v>
      </c>
      <c r="I413" s="5">
        <v>1.7062362309931116</v>
      </c>
      <c r="J413" s="5">
        <v>1.660477100558329</v>
      </c>
      <c r="K413" s="5">
        <v>1.6481639701235464</v>
      </c>
      <c r="L413" s="5">
        <v>1.668815535340938</v>
      </c>
    </row>
    <row r="414" spans="2:12" x14ac:dyDescent="0.3">
      <c r="B414">
        <v>10.2102</v>
      </c>
      <c r="C414" s="5">
        <v>1.6624039701235469</v>
      </c>
      <c r="D414" s="5">
        <v>1.6612133179496331</v>
      </c>
      <c r="E414" s="5">
        <v>1.7122625353409373</v>
      </c>
      <c r="F414" s="5">
        <v>1.6643664483844154</v>
      </c>
      <c r="G414" s="5">
        <v>1.6702874483844161</v>
      </c>
      <c r="H414" s="5">
        <v>1.6630696222974595</v>
      </c>
      <c r="I414" s="5">
        <v>1.6731952309931117</v>
      </c>
      <c r="J414" s="5">
        <v>1.660477100558329</v>
      </c>
      <c r="K414" s="5">
        <v>1.6498289701235465</v>
      </c>
      <c r="L414" s="5">
        <v>1.668815535340938</v>
      </c>
    </row>
    <row r="415" spans="2:12" x14ac:dyDescent="0.3">
      <c r="B415">
        <v>10.2323</v>
      </c>
      <c r="C415" s="5">
        <v>1.6720749701235469</v>
      </c>
      <c r="D415" s="5">
        <v>1.650736317949633</v>
      </c>
      <c r="E415" s="5">
        <v>1.7042035353409373</v>
      </c>
      <c r="F415" s="5">
        <v>1.6627544483844154</v>
      </c>
      <c r="G415" s="5">
        <v>1.675122448384416</v>
      </c>
      <c r="H415" s="5">
        <v>1.6662936222974596</v>
      </c>
      <c r="I415" s="5">
        <v>1.6449902309931117</v>
      </c>
      <c r="J415" s="5">
        <v>1.658865100558329</v>
      </c>
      <c r="K415" s="5">
        <v>1.6572099701235463</v>
      </c>
      <c r="L415" s="5">
        <v>1.668010535340938</v>
      </c>
    </row>
    <row r="416" spans="2:12" x14ac:dyDescent="0.3">
      <c r="B416">
        <v>10.2544</v>
      </c>
      <c r="C416" s="5">
        <v>1.678521970123547</v>
      </c>
      <c r="D416" s="5">
        <v>1.6475133179496331</v>
      </c>
      <c r="E416" s="5">
        <v>1.6647165353409372</v>
      </c>
      <c r="F416" s="5">
        <v>1.6667834483844153</v>
      </c>
      <c r="G416" s="5">
        <v>1.6888224483844161</v>
      </c>
      <c r="H416" s="5">
        <v>1.6638756222974596</v>
      </c>
      <c r="I416" s="5">
        <v>1.6272612309931116</v>
      </c>
      <c r="J416" s="5">
        <v>1.6596711005583289</v>
      </c>
      <c r="K416" s="5">
        <v>1.6710659701235464</v>
      </c>
      <c r="L416" s="5">
        <v>1.6663985353409381</v>
      </c>
    </row>
    <row r="417" spans="2:12" x14ac:dyDescent="0.3">
      <c r="B417">
        <v>10.2765</v>
      </c>
      <c r="C417" s="5">
        <v>1.6752979701235471</v>
      </c>
      <c r="D417" s="5">
        <v>1.6587953179496331</v>
      </c>
      <c r="E417" s="5">
        <v>1.6703575353409372</v>
      </c>
      <c r="F417" s="5">
        <v>1.6643664483844154</v>
      </c>
      <c r="G417" s="5">
        <v>1.7081634483844161</v>
      </c>
      <c r="H417" s="5">
        <v>1.6630696222974595</v>
      </c>
      <c r="I417" s="5">
        <v>1.6200092309931118</v>
      </c>
      <c r="J417" s="5">
        <v>1.660477100558329</v>
      </c>
      <c r="K417" s="5">
        <v>1.6905409701235463</v>
      </c>
      <c r="L417" s="5">
        <v>1.6663985353409381</v>
      </c>
    </row>
    <row r="418" spans="2:12" x14ac:dyDescent="0.3">
      <c r="B418">
        <v>10.2986</v>
      </c>
      <c r="C418" s="5">
        <v>1.640645970123547</v>
      </c>
      <c r="D418" s="5">
        <v>1.674912317949633</v>
      </c>
      <c r="E418" s="5">
        <v>1.6655225353409373</v>
      </c>
      <c r="F418" s="5">
        <v>1.6627544483844154</v>
      </c>
      <c r="G418" s="5">
        <v>1.716221448384416</v>
      </c>
      <c r="H418" s="5">
        <v>1.6614586222974594</v>
      </c>
      <c r="I418" s="5">
        <v>1.6208142309931117</v>
      </c>
      <c r="J418" s="5">
        <v>1.6612831005583291</v>
      </c>
      <c r="K418" s="5">
        <v>1.7133579701235464</v>
      </c>
      <c r="L418" s="5">
        <v>1.668010535340938</v>
      </c>
    </row>
    <row r="419" spans="2:12" x14ac:dyDescent="0.3">
      <c r="B419">
        <v>10.3207</v>
      </c>
      <c r="C419" s="5">
        <v>1.627751970123547</v>
      </c>
      <c r="D419" s="5">
        <v>1.6829713179496331</v>
      </c>
      <c r="E419" s="5">
        <v>1.6606875353409372</v>
      </c>
      <c r="F419" s="5">
        <v>1.6675894483844154</v>
      </c>
      <c r="G419" s="5">
        <v>1.7170274483844161</v>
      </c>
      <c r="H419" s="5">
        <v>1.6638756222974596</v>
      </c>
      <c r="I419" s="5">
        <v>1.6240382309931116</v>
      </c>
      <c r="J419" s="5">
        <v>1.6620891005583289</v>
      </c>
      <c r="K419" s="5">
        <v>1.7358259701235463</v>
      </c>
      <c r="L419" s="5">
        <v>1.6672045353409379</v>
      </c>
    </row>
    <row r="420" spans="2:12" x14ac:dyDescent="0.3">
      <c r="B420">
        <v>10.3428</v>
      </c>
      <c r="C420" s="5">
        <v>1.6237229701235469</v>
      </c>
      <c r="D420" s="5">
        <v>1.6902233179496331</v>
      </c>
      <c r="E420" s="5">
        <v>1.6445705353409372</v>
      </c>
      <c r="F420" s="5">
        <v>1.6619484483844154</v>
      </c>
      <c r="G420" s="5">
        <v>1.7146094483844161</v>
      </c>
      <c r="H420" s="5">
        <v>1.6654876222974595</v>
      </c>
      <c r="I420" s="5">
        <v>1.6272612309931116</v>
      </c>
      <c r="J420" s="5">
        <v>1.658865100558329</v>
      </c>
      <c r="K420" s="5">
        <v>1.7538179701235463</v>
      </c>
      <c r="L420" s="5">
        <v>1.663980535340938</v>
      </c>
    </row>
    <row r="421" spans="2:12" x14ac:dyDescent="0.3">
      <c r="B421">
        <v>10.3649</v>
      </c>
      <c r="C421" s="5">
        <v>1.644674970123547</v>
      </c>
      <c r="D421" s="5">
        <v>1.6829713179496331</v>
      </c>
      <c r="E421" s="5">
        <v>1.6429585353409373</v>
      </c>
      <c r="F421" s="5">
        <v>1.6619484483844154</v>
      </c>
      <c r="G421" s="5">
        <v>1.7081634483844161</v>
      </c>
      <c r="H421" s="5">
        <v>1.6654876222974595</v>
      </c>
      <c r="I421" s="5">
        <v>1.6329022309931116</v>
      </c>
      <c r="J421" s="5">
        <v>1.660477100558329</v>
      </c>
      <c r="K421" s="5">
        <v>1.7637819701235464</v>
      </c>
      <c r="L421" s="5">
        <v>1.6672045353409379</v>
      </c>
    </row>
    <row r="422" spans="2:12" x14ac:dyDescent="0.3">
      <c r="B422">
        <v>10.387</v>
      </c>
      <c r="C422" s="5">
        <v>1.646286970123547</v>
      </c>
      <c r="D422" s="5">
        <v>1.6708833179496332</v>
      </c>
      <c r="E422" s="5">
        <v>1.6381235353409371</v>
      </c>
      <c r="F422" s="5">
        <v>1.6675894483844154</v>
      </c>
      <c r="G422" s="5">
        <v>1.7009104483844162</v>
      </c>
      <c r="H422" s="5">
        <v>1.6630696222974595</v>
      </c>
      <c r="I422" s="5">
        <v>1.6417672309931117</v>
      </c>
      <c r="J422" s="5">
        <v>1.6596711005583289</v>
      </c>
      <c r="K422" s="5">
        <v>1.7638049701235463</v>
      </c>
      <c r="L422" s="5">
        <v>1.6672045353409379</v>
      </c>
    </row>
    <row r="423" spans="2:12" x14ac:dyDescent="0.3">
      <c r="B423">
        <v>10.4091</v>
      </c>
      <c r="C423" s="5">
        <v>1.648704970123547</v>
      </c>
      <c r="D423" s="5">
        <v>1.6596013179496332</v>
      </c>
      <c r="E423" s="5">
        <v>1.6389295353409372</v>
      </c>
      <c r="F423" s="5">
        <v>1.6756484483844154</v>
      </c>
      <c r="G423" s="5">
        <v>1.6912394483844162</v>
      </c>
      <c r="H423" s="5">
        <v>1.6630696222974595</v>
      </c>
      <c r="I423" s="5">
        <v>1.6449902309931117</v>
      </c>
      <c r="J423" s="5">
        <v>1.6580601005583291</v>
      </c>
      <c r="K423" s="5">
        <v>1.7535699701235463</v>
      </c>
      <c r="L423" s="5">
        <v>1.6663985353409381</v>
      </c>
    </row>
    <row r="424" spans="2:12" x14ac:dyDescent="0.3">
      <c r="B424">
        <v>10.4312</v>
      </c>
      <c r="C424" s="5">
        <v>1.646286970123547</v>
      </c>
      <c r="D424" s="5">
        <v>1.6587953179496331</v>
      </c>
      <c r="E424" s="5">
        <v>1.6421525353409372</v>
      </c>
      <c r="F424" s="5">
        <v>1.6982124483844154</v>
      </c>
      <c r="G424" s="5">
        <v>1.684793448384416</v>
      </c>
      <c r="H424" s="5">
        <v>1.6646816222974594</v>
      </c>
      <c r="I424" s="5">
        <v>1.6457962309931118</v>
      </c>
      <c r="J424" s="5">
        <v>1.6580601005583291</v>
      </c>
      <c r="K424" s="5">
        <v>1.7347739701235463</v>
      </c>
      <c r="L424" s="5">
        <v>1.668010535340938</v>
      </c>
    </row>
    <row r="425" spans="2:12" x14ac:dyDescent="0.3">
      <c r="B425">
        <v>10.4533</v>
      </c>
      <c r="C425" s="5">
        <v>1.643063970123547</v>
      </c>
      <c r="D425" s="5">
        <v>1.6515423179496331</v>
      </c>
      <c r="E425" s="5">
        <v>1.6485995353409373</v>
      </c>
      <c r="F425" s="5">
        <v>1.7368934483844154</v>
      </c>
      <c r="G425" s="5">
        <v>1.6791524483844162</v>
      </c>
      <c r="H425" s="5">
        <v>1.6695166222974596</v>
      </c>
      <c r="I425" s="5">
        <v>1.6466022309931116</v>
      </c>
      <c r="J425" s="5">
        <v>1.6596711005583289</v>
      </c>
      <c r="K425" s="5">
        <v>1.7104459701235464</v>
      </c>
      <c r="L425" s="5">
        <v>1.6720395353409381</v>
      </c>
    </row>
    <row r="426" spans="2:12" x14ac:dyDescent="0.3">
      <c r="B426">
        <v>10.4754</v>
      </c>
      <c r="C426" s="5">
        <v>1.648704970123547</v>
      </c>
      <c r="D426" s="5">
        <v>1.6442893179496332</v>
      </c>
      <c r="E426" s="5">
        <v>1.6534345353409372</v>
      </c>
      <c r="F426" s="5">
        <v>1.7441464483844153</v>
      </c>
      <c r="G426" s="5">
        <v>1.6743164483844162</v>
      </c>
      <c r="H426" s="5">
        <v>1.6695166222974596</v>
      </c>
      <c r="I426" s="5">
        <v>1.6522432309931117</v>
      </c>
      <c r="J426" s="5">
        <v>1.660477100558329</v>
      </c>
      <c r="K426" s="5">
        <v>1.6841569701235464</v>
      </c>
      <c r="L426" s="5">
        <v>1.669621535340938</v>
      </c>
    </row>
    <row r="427" spans="2:12" x14ac:dyDescent="0.3">
      <c r="B427">
        <v>10.4975</v>
      </c>
      <c r="C427" s="5">
        <v>1.650315970123547</v>
      </c>
      <c r="D427" s="5">
        <v>1.6402603179496331</v>
      </c>
      <c r="E427" s="5">
        <v>1.6590755353409372</v>
      </c>
      <c r="F427" s="5">
        <v>1.7344764483844153</v>
      </c>
      <c r="G427" s="5">
        <v>1.6702874483844161</v>
      </c>
      <c r="H427" s="5">
        <v>1.6727406222974595</v>
      </c>
      <c r="I427" s="5">
        <v>1.6538552309931116</v>
      </c>
      <c r="J427" s="5">
        <v>1.658865100558329</v>
      </c>
      <c r="K427" s="5">
        <v>1.6596369701235463</v>
      </c>
      <c r="L427" s="5">
        <v>1.669621535340938</v>
      </c>
    </row>
    <row r="428" spans="2:12" x14ac:dyDescent="0.3">
      <c r="B428">
        <v>10.519600000000001</v>
      </c>
      <c r="C428" s="5">
        <v>1.6511219701235469</v>
      </c>
      <c r="D428" s="5">
        <v>1.6330073179496332</v>
      </c>
      <c r="E428" s="5">
        <v>1.6582695353409371</v>
      </c>
      <c r="F428" s="5">
        <v>1.7240004483844154</v>
      </c>
      <c r="G428" s="5">
        <v>1.6614234483844161</v>
      </c>
      <c r="H428" s="5">
        <v>1.6767696222974595</v>
      </c>
      <c r="I428" s="5">
        <v>1.6530492309931117</v>
      </c>
      <c r="J428" s="5">
        <v>1.6580601005583291</v>
      </c>
      <c r="K428" s="5">
        <v>1.6391999701235465</v>
      </c>
      <c r="L428" s="5">
        <v>1.669621535340938</v>
      </c>
    </row>
    <row r="429" spans="2:12" x14ac:dyDescent="0.3">
      <c r="B429">
        <v>10.541700000000001</v>
      </c>
      <c r="C429" s="5">
        <v>1.655956970123547</v>
      </c>
      <c r="D429" s="5">
        <v>1.6305903179496331</v>
      </c>
      <c r="E429" s="5">
        <v>1.6631045353409373</v>
      </c>
      <c r="F429" s="5">
        <v>1.7103004483844153</v>
      </c>
      <c r="G429" s="5">
        <v>1.6453054483844161</v>
      </c>
      <c r="H429" s="5">
        <v>1.6896636222974595</v>
      </c>
      <c r="I429" s="5">
        <v>1.6538552309931116</v>
      </c>
      <c r="J429" s="5">
        <v>1.6580601005583291</v>
      </c>
      <c r="K429" s="5">
        <v>1.6247679701235465</v>
      </c>
      <c r="L429" s="5">
        <v>1.669621535340938</v>
      </c>
    </row>
    <row r="430" spans="2:12" x14ac:dyDescent="0.3">
      <c r="B430">
        <v>10.563800000000001</v>
      </c>
      <c r="C430" s="5">
        <v>1.659986970123547</v>
      </c>
      <c r="D430" s="5">
        <v>1.6305903179496331</v>
      </c>
      <c r="E430" s="5">
        <v>1.6647165353409372</v>
      </c>
      <c r="F430" s="5">
        <v>1.7046594483844153</v>
      </c>
      <c r="G430" s="5">
        <v>1.6324124483844162</v>
      </c>
      <c r="H430" s="5">
        <v>1.6969166222974594</v>
      </c>
      <c r="I430" s="5">
        <v>1.6522432309931117</v>
      </c>
      <c r="J430" s="5">
        <v>1.6596711005583289</v>
      </c>
      <c r="K430" s="5">
        <v>1.6167049701235463</v>
      </c>
      <c r="L430" s="5">
        <v>1.668010535340938</v>
      </c>
    </row>
    <row r="431" spans="2:12" x14ac:dyDescent="0.3">
      <c r="B431">
        <v>10.585900000000001</v>
      </c>
      <c r="C431" s="5">
        <v>1.6640159701235471</v>
      </c>
      <c r="D431" s="5">
        <v>1.628172317949633</v>
      </c>
      <c r="E431" s="5">
        <v>1.6655225353409373</v>
      </c>
      <c r="F431" s="5">
        <v>1.6957944483844154</v>
      </c>
      <c r="G431" s="5">
        <v>1.6267714483844162</v>
      </c>
      <c r="H431" s="5">
        <v>1.6953046222974595</v>
      </c>
      <c r="I431" s="5">
        <v>1.6562722309931117</v>
      </c>
      <c r="J431" s="5">
        <v>1.657254100558329</v>
      </c>
      <c r="K431" s="5">
        <v>1.6149629701235464</v>
      </c>
      <c r="L431" s="5">
        <v>1.665592535340938</v>
      </c>
    </row>
    <row r="432" spans="2:12" x14ac:dyDescent="0.3">
      <c r="B432">
        <v>10.608000000000001</v>
      </c>
      <c r="C432" s="5">
        <v>1.667238970123547</v>
      </c>
      <c r="D432" s="5">
        <v>1.6322023179496332</v>
      </c>
      <c r="E432" s="5">
        <v>1.6671345353409373</v>
      </c>
      <c r="F432" s="5">
        <v>1.6925714483844154</v>
      </c>
      <c r="G432" s="5">
        <v>1.6267714483844162</v>
      </c>
      <c r="H432" s="5">
        <v>1.6840226222974595</v>
      </c>
      <c r="I432" s="5">
        <v>1.6659432309931117</v>
      </c>
      <c r="J432" s="5">
        <v>1.6596711005583289</v>
      </c>
      <c r="K432" s="5">
        <v>1.6191219701235464</v>
      </c>
      <c r="L432" s="5">
        <v>1.668010535340938</v>
      </c>
    </row>
    <row r="433" spans="2:12" x14ac:dyDescent="0.3">
      <c r="B433">
        <v>10.630100000000001</v>
      </c>
      <c r="C433" s="5">
        <v>1.6680449701235469</v>
      </c>
      <c r="D433" s="5">
        <v>1.6378433179496332</v>
      </c>
      <c r="E433" s="5">
        <v>1.6679405353409371</v>
      </c>
      <c r="F433" s="5">
        <v>1.6933774483844153</v>
      </c>
      <c r="G433" s="5">
        <v>1.6316064483844162</v>
      </c>
      <c r="H433" s="5">
        <v>1.6727406222974595</v>
      </c>
      <c r="I433" s="5">
        <v>1.6877012309931116</v>
      </c>
      <c r="J433" s="5">
        <v>1.6564481005583289</v>
      </c>
      <c r="K433" s="5">
        <v>1.6290359701235464</v>
      </c>
      <c r="L433" s="5">
        <v>1.6575335353409379</v>
      </c>
    </row>
    <row r="434" spans="2:12" x14ac:dyDescent="0.3">
      <c r="B434">
        <v>10.652200000000001</v>
      </c>
      <c r="C434" s="5">
        <v>1.6664339701235469</v>
      </c>
      <c r="D434" s="5">
        <v>1.6402603179496331</v>
      </c>
      <c r="E434" s="5">
        <v>1.6655225353409373</v>
      </c>
      <c r="F434" s="5">
        <v>1.6885424483844154</v>
      </c>
      <c r="G434" s="5">
        <v>1.6332174483844162</v>
      </c>
      <c r="H434" s="5">
        <v>1.6622646222974595</v>
      </c>
      <c r="I434" s="5">
        <v>1.7207412309931116</v>
      </c>
      <c r="J434" s="5">
        <v>1.651613100558329</v>
      </c>
      <c r="K434" s="5">
        <v>1.6441969701235464</v>
      </c>
      <c r="L434" s="5">
        <v>1.6672045353409379</v>
      </c>
    </row>
    <row r="435" spans="2:12" x14ac:dyDescent="0.3">
      <c r="B435">
        <v>10.674300000000001</v>
      </c>
      <c r="C435" s="5">
        <v>1.6704629701235469</v>
      </c>
      <c r="D435" s="5">
        <v>1.6410663179496332</v>
      </c>
      <c r="E435" s="5">
        <v>1.6655225353409373</v>
      </c>
      <c r="F435" s="5">
        <v>1.6788714483844154</v>
      </c>
      <c r="G435" s="5">
        <v>1.6428884483844162</v>
      </c>
      <c r="H435" s="5">
        <v>1.6533996222974596</v>
      </c>
      <c r="I435" s="5">
        <v>1.7360532309931116</v>
      </c>
      <c r="J435" s="5">
        <v>1.654836100558329</v>
      </c>
      <c r="K435" s="5">
        <v>1.6632599701235464</v>
      </c>
      <c r="L435" s="5">
        <v>1.6647865353409381</v>
      </c>
    </row>
    <row r="436" spans="2:12" x14ac:dyDescent="0.3">
      <c r="B436">
        <v>10.696400000000001</v>
      </c>
      <c r="C436" s="5">
        <v>1.665627970123547</v>
      </c>
      <c r="D436" s="5">
        <v>1.6467073179496332</v>
      </c>
      <c r="E436" s="5">
        <v>1.6655225353409373</v>
      </c>
      <c r="F436" s="5">
        <v>1.6748424483844153</v>
      </c>
      <c r="G436" s="5">
        <v>1.6485294483844162</v>
      </c>
      <c r="H436" s="5">
        <v>1.6477586222974596</v>
      </c>
      <c r="I436" s="5">
        <v>1.7312172309931118</v>
      </c>
      <c r="J436" s="5">
        <v>1.6540301005583289</v>
      </c>
      <c r="K436" s="5">
        <v>1.6832369701235463</v>
      </c>
      <c r="L436" s="5">
        <v>1.665592535340938</v>
      </c>
    </row>
    <row r="437" spans="2:12" x14ac:dyDescent="0.3">
      <c r="B437">
        <v>10.718500000000001</v>
      </c>
      <c r="C437" s="5">
        <v>1.668850970123547</v>
      </c>
      <c r="D437" s="5">
        <v>1.6499303179496332</v>
      </c>
      <c r="E437" s="5">
        <v>1.6679405353409371</v>
      </c>
      <c r="F437" s="5">
        <v>1.6595314483844152</v>
      </c>
      <c r="G437" s="5">
        <v>1.6517524483844161</v>
      </c>
      <c r="H437" s="5">
        <v>1.6453406222974596</v>
      </c>
      <c r="I437" s="5">
        <v>1.7110712309931118</v>
      </c>
      <c r="J437" s="5">
        <v>1.6556421005583291</v>
      </c>
      <c r="K437" s="5">
        <v>1.7009819701235465</v>
      </c>
      <c r="L437" s="5">
        <v>1.6672045353409379</v>
      </c>
    </row>
    <row r="438" spans="2:12" x14ac:dyDescent="0.3">
      <c r="B438">
        <v>10.740600000000001</v>
      </c>
      <c r="C438" s="5">
        <v>1.671268970123547</v>
      </c>
      <c r="D438" s="5">
        <v>1.650736317949633</v>
      </c>
      <c r="E438" s="5">
        <v>1.6566585353409373</v>
      </c>
      <c r="F438" s="5">
        <v>1.6434144483844153</v>
      </c>
      <c r="G438" s="5">
        <v>1.6557824483844161</v>
      </c>
      <c r="H438" s="5">
        <v>1.6501766222974594</v>
      </c>
      <c r="I438" s="5">
        <v>1.6828662309931117</v>
      </c>
      <c r="J438" s="5">
        <v>1.6556421005583291</v>
      </c>
      <c r="K438" s="5">
        <v>1.7136529701235463</v>
      </c>
      <c r="L438" s="5">
        <v>1.668010535340938</v>
      </c>
    </row>
    <row r="439" spans="2:12" x14ac:dyDescent="0.3">
      <c r="B439">
        <v>10.762700000000001</v>
      </c>
      <c r="C439" s="5">
        <v>1.667238970123547</v>
      </c>
      <c r="D439" s="5">
        <v>1.650736317949633</v>
      </c>
      <c r="E439" s="5">
        <v>1.6687455353409373</v>
      </c>
      <c r="F439" s="5">
        <v>1.6305204483844153</v>
      </c>
      <c r="G439" s="5">
        <v>1.6606174483844161</v>
      </c>
      <c r="H439" s="5">
        <v>1.6558176222974594</v>
      </c>
      <c r="I439" s="5">
        <v>1.6506312309931117</v>
      </c>
      <c r="J439" s="5">
        <v>1.654836100558329</v>
      </c>
      <c r="K439" s="5">
        <v>1.7191799701235464</v>
      </c>
      <c r="L439" s="5">
        <v>1.669621535340938</v>
      </c>
    </row>
    <row r="440" spans="2:12" x14ac:dyDescent="0.3">
      <c r="B440">
        <v>10.784800000000001</v>
      </c>
      <c r="C440" s="5">
        <v>1.665627970123547</v>
      </c>
      <c r="D440" s="5">
        <v>1.6523483179496332</v>
      </c>
      <c r="E440" s="5">
        <v>1.7017865353409372</v>
      </c>
      <c r="F440" s="5">
        <v>1.6272964483844152</v>
      </c>
      <c r="G440" s="5">
        <v>1.6630344483844162</v>
      </c>
      <c r="H440" s="5">
        <v>1.6606526222974596</v>
      </c>
      <c r="I440" s="5">
        <v>1.6240382309931116</v>
      </c>
      <c r="J440" s="5">
        <v>1.654836100558329</v>
      </c>
      <c r="K440" s="5">
        <v>1.7165499701235465</v>
      </c>
      <c r="L440" s="5">
        <v>1.668010535340938</v>
      </c>
    </row>
    <row r="441" spans="2:12" x14ac:dyDescent="0.3">
      <c r="B441">
        <v>10.806900000000001</v>
      </c>
      <c r="C441" s="5">
        <v>1.6680449701235469</v>
      </c>
      <c r="D441" s="5">
        <v>1.6587953179496331</v>
      </c>
      <c r="E441" s="5">
        <v>1.6647165353409372</v>
      </c>
      <c r="F441" s="5">
        <v>1.6281024483844153</v>
      </c>
      <c r="G441" s="5">
        <v>1.6670644483844161</v>
      </c>
      <c r="H441" s="5">
        <v>1.6614586222974594</v>
      </c>
      <c r="I441" s="5">
        <v>1.6103382309931118</v>
      </c>
      <c r="J441" s="5">
        <v>1.658865100558329</v>
      </c>
      <c r="K441" s="5">
        <v>1.7059479701235465</v>
      </c>
      <c r="L441" s="5">
        <v>1.663980535340938</v>
      </c>
    </row>
    <row r="442" spans="2:12" x14ac:dyDescent="0.3">
      <c r="B442">
        <v>10.829000000000001</v>
      </c>
      <c r="C442" s="5">
        <v>1.6640159701235471</v>
      </c>
      <c r="D442" s="5">
        <v>1.6571833179496331</v>
      </c>
      <c r="E442" s="5">
        <v>1.6655225353409373</v>
      </c>
      <c r="F442" s="5">
        <v>1.6329374483844152</v>
      </c>
      <c r="G442" s="5">
        <v>1.6654524483844162</v>
      </c>
      <c r="H442" s="5">
        <v>1.6590406222974594</v>
      </c>
      <c r="I442" s="5">
        <v>1.6119502309931117</v>
      </c>
      <c r="J442" s="5">
        <v>1.6580601005583291</v>
      </c>
      <c r="K442" s="5">
        <v>1.6889559701235464</v>
      </c>
      <c r="L442" s="5">
        <v>1.668010535340938</v>
      </c>
    </row>
    <row r="443" spans="2:12" x14ac:dyDescent="0.3">
      <c r="B443">
        <v>10.851100000000001</v>
      </c>
      <c r="C443" s="5">
        <v>1.663209970123547</v>
      </c>
      <c r="D443" s="5">
        <v>1.6563773179496331</v>
      </c>
      <c r="E443" s="5">
        <v>1.6655225353409373</v>
      </c>
      <c r="F443" s="5">
        <v>1.6369674483844154</v>
      </c>
      <c r="G443" s="5">
        <v>1.6654524483844162</v>
      </c>
      <c r="H443" s="5">
        <v>1.6598466222974595</v>
      </c>
      <c r="I443" s="5">
        <v>1.6135622309931117</v>
      </c>
      <c r="J443" s="5">
        <v>1.658865100558329</v>
      </c>
      <c r="K443" s="5">
        <v>1.6684919701235463</v>
      </c>
      <c r="L443" s="5">
        <v>1.671233535340938</v>
      </c>
    </row>
    <row r="444" spans="2:12" x14ac:dyDescent="0.3">
      <c r="B444">
        <v>10.873200000000001</v>
      </c>
      <c r="C444" s="5">
        <v>1.6640159701235471</v>
      </c>
      <c r="D444" s="5">
        <v>1.6579893179496332</v>
      </c>
      <c r="E444" s="5">
        <v>1.6695515353409371</v>
      </c>
      <c r="F444" s="5">
        <v>1.6458314483844154</v>
      </c>
      <c r="G444" s="5">
        <v>1.6670644483844161</v>
      </c>
      <c r="H444" s="5">
        <v>1.6654876222974595</v>
      </c>
      <c r="I444" s="5">
        <v>1.6192032309931117</v>
      </c>
      <c r="J444" s="5">
        <v>1.6564481005583289</v>
      </c>
      <c r="K444" s="5">
        <v>1.6481139701235463</v>
      </c>
      <c r="L444" s="5">
        <v>1.689768535340938</v>
      </c>
    </row>
    <row r="445" spans="2:12" x14ac:dyDescent="0.3">
      <c r="B445">
        <v>10.895300000000001</v>
      </c>
      <c r="C445" s="5">
        <v>1.663209970123547</v>
      </c>
      <c r="D445" s="5">
        <v>1.6579893179496332</v>
      </c>
      <c r="E445" s="5">
        <v>1.6647165353409372</v>
      </c>
      <c r="F445" s="5">
        <v>1.6466374483844153</v>
      </c>
      <c r="G445" s="5">
        <v>1.6662584483844161</v>
      </c>
      <c r="H445" s="5">
        <v>1.6670996222974594</v>
      </c>
      <c r="I445" s="5">
        <v>1.6288732309931118</v>
      </c>
      <c r="J445" s="5">
        <v>1.6580601005583291</v>
      </c>
      <c r="K445" s="5">
        <v>1.6310079701235465</v>
      </c>
      <c r="L445" s="5">
        <v>1.688156535340938</v>
      </c>
    </row>
    <row r="446" spans="2:12" x14ac:dyDescent="0.3">
      <c r="B446">
        <v>10.917400000000001</v>
      </c>
      <c r="C446" s="5">
        <v>1.663209970123547</v>
      </c>
      <c r="D446" s="5">
        <v>1.6596013179496332</v>
      </c>
      <c r="E446" s="5">
        <v>1.6655225353409373</v>
      </c>
      <c r="F446" s="5">
        <v>1.6522784483844153</v>
      </c>
      <c r="G446" s="5">
        <v>1.6702874483844161</v>
      </c>
      <c r="H446" s="5">
        <v>1.6703226222974594</v>
      </c>
      <c r="I446" s="5">
        <v>1.6337082309931117</v>
      </c>
      <c r="J446" s="5">
        <v>1.6556421005583291</v>
      </c>
      <c r="K446" s="5">
        <v>1.6193769701235463</v>
      </c>
      <c r="L446" s="5">
        <v>1.6962155353409381</v>
      </c>
    </row>
    <row r="447" spans="2:12" x14ac:dyDescent="0.3">
      <c r="B447">
        <v>10.939500000000001</v>
      </c>
      <c r="C447" s="5">
        <v>1.663209970123547</v>
      </c>
      <c r="D447" s="5">
        <v>1.6628243179496331</v>
      </c>
      <c r="E447" s="5">
        <v>1.6679405353409371</v>
      </c>
      <c r="F447" s="5">
        <v>1.6506664483844153</v>
      </c>
      <c r="G447" s="5">
        <v>1.6743164483844162</v>
      </c>
      <c r="H447" s="5">
        <v>1.6662936222974596</v>
      </c>
      <c r="I447" s="5">
        <v>1.6401552309931118</v>
      </c>
      <c r="J447" s="5">
        <v>1.6564481005583289</v>
      </c>
      <c r="K447" s="5">
        <v>1.6139149701235465</v>
      </c>
      <c r="L447" s="5">
        <v>1.7203905353409381</v>
      </c>
    </row>
    <row r="448" spans="2:12" x14ac:dyDescent="0.3">
      <c r="B448">
        <v>10.961600000000001</v>
      </c>
      <c r="C448" s="5">
        <v>1.665627970123547</v>
      </c>
      <c r="D448" s="5">
        <v>1.6620183179496331</v>
      </c>
      <c r="E448" s="5">
        <v>1.6647165353409372</v>
      </c>
      <c r="F448" s="5">
        <v>1.6538904483844152</v>
      </c>
      <c r="G448" s="5">
        <v>1.6872104483844161</v>
      </c>
      <c r="H448" s="5">
        <v>1.6662936222974596</v>
      </c>
      <c r="I448" s="5">
        <v>1.6449902309931117</v>
      </c>
      <c r="J448" s="5">
        <v>1.6556421005583291</v>
      </c>
      <c r="K448" s="5">
        <v>1.6140359701235463</v>
      </c>
      <c r="L448" s="5">
        <v>1.7453725353409379</v>
      </c>
    </row>
    <row r="449" spans="2:12" x14ac:dyDescent="0.3">
      <c r="B449">
        <v>10.983700000000001</v>
      </c>
      <c r="C449" s="5">
        <v>1.6640159701235471</v>
      </c>
      <c r="D449" s="5">
        <v>1.6587953179496331</v>
      </c>
      <c r="E449" s="5">
        <v>1.6639105353409371</v>
      </c>
      <c r="F449" s="5">
        <v>1.6514724483844154</v>
      </c>
      <c r="G449" s="5">
        <v>1.7073574483844161</v>
      </c>
      <c r="H449" s="5">
        <v>1.6654876222974595</v>
      </c>
      <c r="I449" s="5">
        <v>1.6466022309931116</v>
      </c>
      <c r="J449" s="5">
        <v>1.6524191005583291</v>
      </c>
      <c r="K449" s="5">
        <v>1.6181209701235464</v>
      </c>
      <c r="L449" s="5">
        <v>1.7687425353409381</v>
      </c>
    </row>
    <row r="450" spans="2:12" x14ac:dyDescent="0.3">
      <c r="B450">
        <v>11.005800000000001</v>
      </c>
      <c r="C450" s="5">
        <v>1.659986970123547</v>
      </c>
      <c r="D450" s="5">
        <v>1.6579893179496332</v>
      </c>
      <c r="E450" s="5">
        <v>1.6663285353409372</v>
      </c>
      <c r="F450" s="5">
        <v>1.6538904483844152</v>
      </c>
      <c r="G450" s="5">
        <v>1.7210564483844162</v>
      </c>
      <c r="H450" s="5">
        <v>1.6654876222974595</v>
      </c>
      <c r="I450" s="5">
        <v>1.6506312309931117</v>
      </c>
      <c r="J450" s="5">
        <v>1.654836100558329</v>
      </c>
      <c r="K450" s="5">
        <v>1.6242259701235464</v>
      </c>
      <c r="L450" s="5">
        <v>1.7743835353409381</v>
      </c>
    </row>
    <row r="451" spans="2:12" x14ac:dyDescent="0.3">
      <c r="B451">
        <v>11.027900000000001</v>
      </c>
      <c r="C451" s="5">
        <v>1.6648219701235469</v>
      </c>
      <c r="D451" s="5">
        <v>1.6628243179496331</v>
      </c>
      <c r="E451" s="5">
        <v>1.6663285353409372</v>
      </c>
      <c r="F451" s="5">
        <v>1.6587254483844154</v>
      </c>
      <c r="G451" s="5">
        <v>1.7266974483844162</v>
      </c>
      <c r="H451" s="5">
        <v>1.6662936222974596</v>
      </c>
      <c r="I451" s="5">
        <v>1.6538552309931116</v>
      </c>
      <c r="J451" s="5">
        <v>1.654836100558329</v>
      </c>
      <c r="K451" s="5">
        <v>1.6307229701235464</v>
      </c>
      <c r="L451" s="5">
        <v>1.7631015353409381</v>
      </c>
    </row>
    <row r="452" spans="2:12" x14ac:dyDescent="0.3">
      <c r="B452">
        <v>11.05</v>
      </c>
      <c r="C452" s="5">
        <v>1.6640159701235471</v>
      </c>
      <c r="D452" s="5">
        <v>1.6636303179496332</v>
      </c>
      <c r="E452" s="5">
        <v>1.6687455353409373</v>
      </c>
      <c r="F452" s="5">
        <v>1.6732304483844154</v>
      </c>
      <c r="G452" s="5">
        <v>1.7202504483844161</v>
      </c>
      <c r="H452" s="5">
        <v>1.6638756222974596</v>
      </c>
      <c r="I452" s="5">
        <v>1.6538552309931116</v>
      </c>
      <c r="J452" s="5">
        <v>1.651613100558329</v>
      </c>
      <c r="K452" s="5">
        <v>1.6363189701235463</v>
      </c>
      <c r="L452" s="5">
        <v>1.7453725353409379</v>
      </c>
    </row>
    <row r="453" spans="2:12" x14ac:dyDescent="0.3">
      <c r="B453">
        <v>11.072100000000001</v>
      </c>
      <c r="C453" s="5">
        <v>1.6680449701235469</v>
      </c>
      <c r="D453" s="5">
        <v>1.6636303179496332</v>
      </c>
      <c r="E453" s="5">
        <v>1.6631045353409373</v>
      </c>
      <c r="F453" s="5">
        <v>1.7046594483844153</v>
      </c>
      <c r="G453" s="5">
        <v>1.7129984483844161</v>
      </c>
      <c r="H453" s="5">
        <v>1.6638756222974596</v>
      </c>
      <c r="I453" s="5">
        <v>1.6522432309931117</v>
      </c>
      <c r="J453" s="5">
        <v>1.649195100558329</v>
      </c>
      <c r="K453" s="5">
        <v>1.6403149701235464</v>
      </c>
      <c r="L453" s="5">
        <v>1.715555535340938</v>
      </c>
    </row>
    <row r="454" spans="2:12" x14ac:dyDescent="0.3">
      <c r="B454">
        <v>11.094200000000001</v>
      </c>
      <c r="C454" s="5">
        <v>1.6640159701235471</v>
      </c>
      <c r="D454" s="5">
        <v>1.6636303179496332</v>
      </c>
      <c r="E454" s="5">
        <v>1.6655225353409373</v>
      </c>
      <c r="F454" s="5">
        <v>1.7167474483844154</v>
      </c>
      <c r="G454" s="5">
        <v>1.704939448384416</v>
      </c>
      <c r="H454" s="5">
        <v>1.6654876222974595</v>
      </c>
      <c r="I454" s="5">
        <v>1.6522432309931117</v>
      </c>
      <c r="J454" s="5">
        <v>1.651613100558329</v>
      </c>
      <c r="K454" s="5">
        <v>1.6430139701235464</v>
      </c>
      <c r="L454" s="5">
        <v>1.6809035353409381</v>
      </c>
    </row>
    <row r="455" spans="2:12" x14ac:dyDescent="0.3">
      <c r="B455">
        <v>11.116300000000001</v>
      </c>
      <c r="C455" s="5">
        <v>1.6640159701235471</v>
      </c>
      <c r="D455" s="5">
        <v>1.6652423179496332</v>
      </c>
      <c r="E455" s="5">
        <v>1.6639105353409371</v>
      </c>
      <c r="F455" s="5">
        <v>1.7103004483844153</v>
      </c>
      <c r="G455" s="5">
        <v>1.6936574483844162</v>
      </c>
      <c r="H455" s="5">
        <v>1.6670996222974594</v>
      </c>
      <c r="I455" s="5">
        <v>1.6554672309931118</v>
      </c>
      <c r="J455" s="5">
        <v>1.6508071005583289</v>
      </c>
      <c r="K455" s="5">
        <v>1.6447129701235463</v>
      </c>
      <c r="L455" s="5">
        <v>1.6551165353409381</v>
      </c>
    </row>
    <row r="456" spans="2:12" x14ac:dyDescent="0.3">
      <c r="B456">
        <v>11.138400000000001</v>
      </c>
      <c r="C456" s="5">
        <v>1.6591809701235469</v>
      </c>
      <c r="D456" s="5">
        <v>1.6652423179496332</v>
      </c>
      <c r="E456" s="5">
        <v>1.6695515353409371</v>
      </c>
      <c r="F456" s="5">
        <v>1.7014364483844153</v>
      </c>
      <c r="G456" s="5">
        <v>1.6888224483844161</v>
      </c>
      <c r="H456" s="5">
        <v>1.6654876222974595</v>
      </c>
      <c r="I456" s="5">
        <v>1.6562722309931117</v>
      </c>
      <c r="J456" s="5">
        <v>1.651613100558329</v>
      </c>
      <c r="K456" s="5">
        <v>1.6456019701235465</v>
      </c>
      <c r="L456" s="5">
        <v>1.6373875353409379</v>
      </c>
    </row>
    <row r="457" spans="2:12" x14ac:dyDescent="0.3">
      <c r="B457">
        <v>11.160500000000001</v>
      </c>
      <c r="C457" s="5">
        <v>1.668850970123547</v>
      </c>
      <c r="D457" s="5">
        <v>1.6636303179496332</v>
      </c>
      <c r="E457" s="5">
        <v>1.6655225353409373</v>
      </c>
      <c r="F457" s="5">
        <v>1.6917654483844153</v>
      </c>
      <c r="G457" s="5">
        <v>1.6839874483844162</v>
      </c>
      <c r="H457" s="5">
        <v>1.6630696222974595</v>
      </c>
      <c r="I457" s="5">
        <v>1.6506312309931117</v>
      </c>
      <c r="J457" s="5">
        <v>1.651613100558329</v>
      </c>
      <c r="K457" s="5">
        <v>1.6461799701235464</v>
      </c>
      <c r="L457" s="5">
        <v>1.6261055353409379</v>
      </c>
    </row>
    <row r="458" spans="2:12" x14ac:dyDescent="0.3">
      <c r="B458">
        <v>11.182600000000001</v>
      </c>
      <c r="C458" s="5">
        <v>1.6624039701235469</v>
      </c>
      <c r="D458" s="5">
        <v>1.6652423179496332</v>
      </c>
      <c r="E458" s="5">
        <v>1.6727755353409373</v>
      </c>
      <c r="F458" s="5">
        <v>1.6893484483844152</v>
      </c>
      <c r="G458" s="5">
        <v>1.6767344483844162</v>
      </c>
      <c r="H458" s="5">
        <v>1.6622646222974595</v>
      </c>
      <c r="I458" s="5">
        <v>1.6530492309931117</v>
      </c>
      <c r="J458" s="5">
        <v>1.650001100558329</v>
      </c>
      <c r="K458" s="5">
        <v>1.6468039701235464</v>
      </c>
      <c r="L458" s="5">
        <v>1.6236875353409381</v>
      </c>
    </row>
    <row r="459" spans="2:12" x14ac:dyDescent="0.3">
      <c r="B459">
        <v>11.204700000000001</v>
      </c>
      <c r="C459" s="5">
        <v>1.665627970123547</v>
      </c>
      <c r="D459" s="5">
        <v>1.6668543179496331</v>
      </c>
      <c r="E459" s="5">
        <v>1.6663285353409372</v>
      </c>
      <c r="F459" s="5">
        <v>1.6893484483844152</v>
      </c>
      <c r="G459" s="5">
        <v>1.6662584483844161</v>
      </c>
      <c r="H459" s="5">
        <v>1.6646816222974594</v>
      </c>
      <c r="I459" s="5">
        <v>1.6514372309931118</v>
      </c>
      <c r="J459" s="5">
        <v>1.6483891005583289</v>
      </c>
      <c r="K459" s="5">
        <v>1.6475509701235465</v>
      </c>
      <c r="L459" s="5">
        <v>1.622881535340938</v>
      </c>
    </row>
    <row r="460" spans="2:12" x14ac:dyDescent="0.3">
      <c r="B460">
        <v>11.226800000000001</v>
      </c>
      <c r="C460" s="5">
        <v>1.6648219701235469</v>
      </c>
      <c r="D460" s="5">
        <v>1.6644363179496331</v>
      </c>
      <c r="E460" s="5">
        <v>1.6631045353409373</v>
      </c>
      <c r="F460" s="5">
        <v>1.6740364483844152</v>
      </c>
      <c r="G460" s="5">
        <v>1.6469174483844162</v>
      </c>
      <c r="H460" s="5">
        <v>1.6638756222974596</v>
      </c>
      <c r="I460" s="5">
        <v>1.6522432309931117</v>
      </c>
      <c r="J460" s="5">
        <v>1.6483891005583289</v>
      </c>
      <c r="K460" s="5">
        <v>1.6483699701235464</v>
      </c>
      <c r="L460" s="5">
        <v>1.6462515353409379</v>
      </c>
    </row>
    <row r="461" spans="2:12" x14ac:dyDescent="0.3">
      <c r="B461">
        <v>11.248900000000001</v>
      </c>
      <c r="C461" s="5">
        <v>1.665627970123547</v>
      </c>
      <c r="D461" s="5">
        <v>1.666048317949633</v>
      </c>
      <c r="E461" s="5">
        <v>1.6687455353409373</v>
      </c>
      <c r="F461" s="5">
        <v>1.6587254483844154</v>
      </c>
      <c r="G461" s="5">
        <v>1.6299944483844162</v>
      </c>
      <c r="H461" s="5">
        <v>1.6654876222974595</v>
      </c>
      <c r="I461" s="5">
        <v>1.6530492309931117</v>
      </c>
      <c r="J461" s="5">
        <v>1.6483891005583289</v>
      </c>
      <c r="K461" s="5">
        <v>1.6492779701235465</v>
      </c>
      <c r="L461" s="5">
        <v>1.690574535340938</v>
      </c>
    </row>
    <row r="462" spans="2:12" x14ac:dyDescent="0.3">
      <c r="B462">
        <v>11.271000000000001</v>
      </c>
      <c r="C462" s="5">
        <v>1.6664339701235469</v>
      </c>
      <c r="D462" s="5">
        <v>1.666048317949633</v>
      </c>
      <c r="E462" s="5">
        <v>1.6671345353409373</v>
      </c>
      <c r="F462" s="5">
        <v>1.6450254483844153</v>
      </c>
      <c r="G462" s="5">
        <v>1.6211304483844162</v>
      </c>
      <c r="H462" s="5">
        <v>1.6638756222974596</v>
      </c>
      <c r="I462" s="5">
        <v>1.6546612309931117</v>
      </c>
      <c r="J462" s="5">
        <v>1.651613100558329</v>
      </c>
      <c r="K462" s="5">
        <v>1.6503609701235464</v>
      </c>
      <c r="L462" s="5">
        <v>1.7357025353409381</v>
      </c>
    </row>
    <row r="463" spans="2:12" x14ac:dyDescent="0.3">
      <c r="B463">
        <v>11.293100000000001</v>
      </c>
      <c r="C463" s="5">
        <v>1.6664339701235469</v>
      </c>
      <c r="D463" s="5">
        <v>1.6628243179496331</v>
      </c>
      <c r="E463" s="5">
        <v>1.6671345353409373</v>
      </c>
      <c r="F463" s="5">
        <v>1.6345494483844154</v>
      </c>
      <c r="G463" s="5">
        <v>1.6251594483844161</v>
      </c>
      <c r="H463" s="5">
        <v>1.6783816222974595</v>
      </c>
      <c r="I463" s="5">
        <v>1.6562722309931117</v>
      </c>
      <c r="J463" s="5">
        <v>1.6508071005583289</v>
      </c>
      <c r="K463" s="5">
        <v>1.6516939701235465</v>
      </c>
      <c r="L463" s="5">
        <v>1.743760535340938</v>
      </c>
    </row>
    <row r="464" spans="2:12" x14ac:dyDescent="0.3">
      <c r="B464">
        <v>11.315200000000001</v>
      </c>
      <c r="C464" s="5">
        <v>1.6648219701235469</v>
      </c>
      <c r="D464" s="5">
        <v>1.6652423179496332</v>
      </c>
      <c r="E464" s="5">
        <v>1.6639105353409371</v>
      </c>
      <c r="F464" s="5">
        <v>1.6289084483844154</v>
      </c>
      <c r="G464" s="5">
        <v>1.628382448384416</v>
      </c>
      <c r="H464" s="5">
        <v>1.6614586222974594</v>
      </c>
      <c r="I464" s="5">
        <v>1.6538552309931116</v>
      </c>
      <c r="J464" s="5">
        <v>1.653224100558329</v>
      </c>
      <c r="K464" s="5">
        <v>1.6531339701235463</v>
      </c>
      <c r="L464" s="5">
        <v>1.7340905353409379</v>
      </c>
    </row>
    <row r="465" spans="2:12" x14ac:dyDescent="0.3">
      <c r="B465">
        <v>11.337300000000001</v>
      </c>
      <c r="C465" s="5">
        <v>1.6640159701235471</v>
      </c>
      <c r="D465" s="5">
        <v>1.6668543179496331</v>
      </c>
      <c r="E465" s="5">
        <v>1.6671345353409373</v>
      </c>
      <c r="F465" s="5">
        <v>1.6321314483844154</v>
      </c>
      <c r="G465" s="5">
        <v>1.6291884483844161</v>
      </c>
      <c r="H465" s="5">
        <v>1.6614586222974594</v>
      </c>
      <c r="I465" s="5">
        <v>1.6538552309931116</v>
      </c>
      <c r="J465" s="5">
        <v>1.6725651005583291</v>
      </c>
      <c r="K465" s="5">
        <v>1.6544779701235464</v>
      </c>
      <c r="L465" s="5">
        <v>1.6946035353409381</v>
      </c>
    </row>
    <row r="466" spans="2:12" x14ac:dyDescent="0.3">
      <c r="B466">
        <v>11.359400000000001</v>
      </c>
      <c r="C466" s="5">
        <v>1.663209970123547</v>
      </c>
      <c r="D466" s="5">
        <v>1.6765243179496332</v>
      </c>
      <c r="E466" s="5">
        <v>1.6679405353409371</v>
      </c>
      <c r="F466" s="5">
        <v>1.6385784483844152</v>
      </c>
      <c r="G466" s="5">
        <v>1.6404704483844161</v>
      </c>
      <c r="H466" s="5">
        <v>1.6646816222974594</v>
      </c>
      <c r="I466" s="5">
        <v>1.6538552309931116</v>
      </c>
      <c r="J466" s="5">
        <v>1.7176931005583289</v>
      </c>
      <c r="K466" s="5">
        <v>1.6555289701235463</v>
      </c>
      <c r="L466" s="5">
        <v>1.674456535340938</v>
      </c>
    </row>
    <row r="467" spans="2:12" x14ac:dyDescent="0.3">
      <c r="B467">
        <v>11.381500000000001</v>
      </c>
      <c r="C467" s="5">
        <v>1.6720749701235469</v>
      </c>
      <c r="D467" s="5">
        <v>1.6636303179496332</v>
      </c>
      <c r="E467" s="5">
        <v>1.6671345353409373</v>
      </c>
      <c r="F467" s="5">
        <v>1.6426084483844152</v>
      </c>
      <c r="G467" s="5">
        <v>1.6453054483844161</v>
      </c>
      <c r="H467" s="5">
        <v>1.6566236222974595</v>
      </c>
      <c r="I467" s="5">
        <v>1.6554672309931118</v>
      </c>
      <c r="J467" s="5">
        <v>1.7394511005583291</v>
      </c>
      <c r="K467" s="5">
        <v>1.6562229701235465</v>
      </c>
      <c r="L467" s="5">
        <v>1.6502815353409379</v>
      </c>
    </row>
    <row r="468" spans="2:12" x14ac:dyDescent="0.3">
      <c r="B468">
        <v>11.403600000000001</v>
      </c>
      <c r="C468" s="5">
        <v>1.668850970123547</v>
      </c>
      <c r="D468" s="5">
        <v>1.6636303179496332</v>
      </c>
      <c r="E468" s="5">
        <v>1.6647165353409372</v>
      </c>
      <c r="F468" s="5">
        <v>1.6450254483844153</v>
      </c>
      <c r="G468" s="5">
        <v>1.6533644483844161</v>
      </c>
      <c r="H468" s="5">
        <v>1.6614586222974594</v>
      </c>
      <c r="I468" s="5">
        <v>1.6554672309931118</v>
      </c>
      <c r="J468" s="5">
        <v>1.7346161005583289</v>
      </c>
      <c r="K468" s="5">
        <v>1.6565799701235464</v>
      </c>
      <c r="L468" s="5">
        <v>1.632552535340938</v>
      </c>
    </row>
    <row r="469" spans="2:12" x14ac:dyDescent="0.3">
      <c r="B469">
        <v>11.425700000000001</v>
      </c>
      <c r="C469" s="5">
        <v>1.663209970123547</v>
      </c>
      <c r="D469" s="5">
        <v>1.6684653179496332</v>
      </c>
      <c r="E469" s="5">
        <v>1.6671345353409373</v>
      </c>
      <c r="F469" s="5">
        <v>1.6466374483844153</v>
      </c>
      <c r="G469" s="5">
        <v>1.654976448384416</v>
      </c>
      <c r="H469" s="5">
        <v>1.6638756222974596</v>
      </c>
      <c r="I469" s="5">
        <v>1.6538552309931116</v>
      </c>
      <c r="J469" s="5">
        <v>1.701576100558329</v>
      </c>
      <c r="K469" s="5">
        <v>1.6565519701235465</v>
      </c>
      <c r="L469" s="5">
        <v>1.622075535340938</v>
      </c>
    </row>
    <row r="470" spans="2:12" x14ac:dyDescent="0.3">
      <c r="B470">
        <v>11.447800000000001</v>
      </c>
      <c r="C470" s="5">
        <v>1.6648219701235469</v>
      </c>
      <c r="D470" s="5">
        <v>1.6708833179496332</v>
      </c>
      <c r="E470" s="5">
        <v>1.6647165353409372</v>
      </c>
      <c r="F470" s="5">
        <v>1.6482494483844152</v>
      </c>
      <c r="G470" s="5">
        <v>1.6598114483844162</v>
      </c>
      <c r="H470" s="5">
        <v>1.6654876222974595</v>
      </c>
      <c r="I470" s="5">
        <v>1.6538552309931116</v>
      </c>
      <c r="J470" s="5">
        <v>1.6653121005583289</v>
      </c>
      <c r="K470" s="5">
        <v>1.6562179701235464</v>
      </c>
      <c r="L470" s="5">
        <v>1.615629535340938</v>
      </c>
    </row>
    <row r="471" spans="2:12" x14ac:dyDescent="0.3">
      <c r="B471">
        <v>11.469900000000001</v>
      </c>
      <c r="C471" s="5">
        <v>1.6648219701235469</v>
      </c>
      <c r="D471" s="5">
        <v>1.6644363179496331</v>
      </c>
      <c r="E471" s="5">
        <v>1.6695515353409371</v>
      </c>
      <c r="F471" s="5">
        <v>1.6514724483844154</v>
      </c>
      <c r="G471" s="5">
        <v>1.6622284483844161</v>
      </c>
      <c r="H471" s="5">
        <v>1.6646816222974594</v>
      </c>
      <c r="I471" s="5">
        <v>1.6546612309931117</v>
      </c>
      <c r="J471" s="5">
        <v>1.641942100558329</v>
      </c>
      <c r="K471" s="5">
        <v>1.6557349701235464</v>
      </c>
      <c r="L471" s="5">
        <v>1.613211535340938</v>
      </c>
    </row>
    <row r="472" spans="2:12" x14ac:dyDescent="0.3">
      <c r="B472">
        <v>11.492000000000001</v>
      </c>
      <c r="C472" s="5">
        <v>1.6640159701235471</v>
      </c>
      <c r="D472" s="5">
        <v>1.6676593179496331</v>
      </c>
      <c r="E472" s="5">
        <v>1.6679405353409371</v>
      </c>
      <c r="F472" s="5">
        <v>1.6546964483844153</v>
      </c>
      <c r="G472" s="5">
        <v>1.6646464483844161</v>
      </c>
      <c r="H472" s="5">
        <v>1.6670996222974594</v>
      </c>
      <c r="I472" s="5">
        <v>1.6586902309931117</v>
      </c>
      <c r="J472" s="5">
        <v>1.6266311005583289</v>
      </c>
      <c r="K472" s="5">
        <v>1.6551859701235463</v>
      </c>
      <c r="L472" s="5">
        <v>1.617240535340938</v>
      </c>
    </row>
    <row r="473" spans="2:12" x14ac:dyDescent="0.3">
      <c r="B473">
        <v>11.514099999999999</v>
      </c>
      <c r="C473" s="5">
        <v>1.6640159701235471</v>
      </c>
      <c r="D473" s="5">
        <v>1.6652423179496332</v>
      </c>
      <c r="E473" s="5">
        <v>1.6631045353409373</v>
      </c>
      <c r="F473" s="5">
        <v>1.6571134483844154</v>
      </c>
      <c r="G473" s="5">
        <v>1.6686754483844162</v>
      </c>
      <c r="H473" s="5">
        <v>1.6654876222974595</v>
      </c>
      <c r="I473" s="5">
        <v>1.6562722309931117</v>
      </c>
      <c r="J473" s="5">
        <v>1.6153491005583289</v>
      </c>
      <c r="K473" s="5">
        <v>1.6547259701235464</v>
      </c>
      <c r="L473" s="5">
        <v>1.622881535340938</v>
      </c>
    </row>
    <row r="474" spans="2:12" x14ac:dyDescent="0.3">
      <c r="B474">
        <v>11.536199999999999</v>
      </c>
      <c r="C474" s="5">
        <v>1.6640159701235471</v>
      </c>
      <c r="D474" s="5">
        <v>1.6612133179496331</v>
      </c>
      <c r="E474" s="5">
        <v>1.6679405353409371</v>
      </c>
      <c r="F474" s="5">
        <v>1.6595314483844152</v>
      </c>
      <c r="G474" s="5">
        <v>1.6686754483844162</v>
      </c>
      <c r="H474" s="5">
        <v>1.6638756222974596</v>
      </c>
      <c r="I474" s="5">
        <v>1.6546612309931117</v>
      </c>
      <c r="J474" s="5">
        <v>1.6153491005583289</v>
      </c>
      <c r="K474" s="5">
        <v>1.6544849701235465</v>
      </c>
      <c r="L474" s="5">
        <v>1.628522535340938</v>
      </c>
    </row>
    <row r="475" spans="2:12" x14ac:dyDescent="0.3">
      <c r="B475">
        <v>11.558299999999999</v>
      </c>
      <c r="C475" s="5">
        <v>1.6640159701235471</v>
      </c>
      <c r="D475" s="5">
        <v>1.6652423179496332</v>
      </c>
      <c r="E475" s="5">
        <v>1.6631045353409373</v>
      </c>
      <c r="F475" s="5">
        <v>1.6619484483844154</v>
      </c>
      <c r="G475" s="5">
        <v>1.6678704483844162</v>
      </c>
      <c r="H475" s="5">
        <v>1.6670996222974594</v>
      </c>
      <c r="I475" s="5">
        <v>1.6562722309931117</v>
      </c>
      <c r="J475" s="5">
        <v>1.6258251005583291</v>
      </c>
      <c r="K475" s="5">
        <v>1.6544809701235463</v>
      </c>
      <c r="L475" s="5">
        <v>1.635775535340938</v>
      </c>
    </row>
    <row r="476" spans="2:12" x14ac:dyDescent="0.3">
      <c r="B476">
        <v>11.580399999999999</v>
      </c>
      <c r="C476" s="5">
        <v>1.665627970123547</v>
      </c>
      <c r="D476" s="5">
        <v>1.6636303179496332</v>
      </c>
      <c r="E476" s="5">
        <v>1.6647165353409372</v>
      </c>
      <c r="F476" s="5">
        <v>1.6627544483844154</v>
      </c>
      <c r="G476" s="5">
        <v>1.6678704483844162</v>
      </c>
      <c r="H476" s="5">
        <v>1.6679056222974595</v>
      </c>
      <c r="I476" s="5">
        <v>1.6586902309931117</v>
      </c>
      <c r="J476" s="5">
        <v>1.679818100558329</v>
      </c>
      <c r="K476" s="5">
        <v>1.6546589701235463</v>
      </c>
      <c r="L476" s="5">
        <v>1.643028535340938</v>
      </c>
    </row>
    <row r="477" spans="2:12" x14ac:dyDescent="0.3">
      <c r="B477">
        <v>11.602499999999999</v>
      </c>
      <c r="C477" s="5">
        <v>1.6720749701235469</v>
      </c>
      <c r="D477" s="5">
        <v>1.6636303179496332</v>
      </c>
      <c r="E477" s="5">
        <v>1.6687455353409373</v>
      </c>
      <c r="F477" s="5">
        <v>1.6659784483844153</v>
      </c>
      <c r="G477" s="5">
        <v>1.6686754483844162</v>
      </c>
      <c r="H477" s="5">
        <v>1.6638756222974596</v>
      </c>
      <c r="I477" s="5">
        <v>1.6578842309931117</v>
      </c>
      <c r="J477" s="5">
        <v>1.7386461005583289</v>
      </c>
      <c r="K477" s="5">
        <v>1.6550459701235465</v>
      </c>
      <c r="L477" s="5">
        <v>1.6510865353409381</v>
      </c>
    </row>
    <row r="478" spans="2:12" x14ac:dyDescent="0.3">
      <c r="B478">
        <v>11.624599999999999</v>
      </c>
      <c r="C478" s="5">
        <v>1.6640159701235471</v>
      </c>
      <c r="D478" s="5">
        <v>1.6652423179496332</v>
      </c>
      <c r="E478" s="5">
        <v>1.6695515353409371</v>
      </c>
      <c r="F478" s="5">
        <v>1.6611424483844153</v>
      </c>
      <c r="G478" s="5">
        <v>1.6686754483844162</v>
      </c>
      <c r="H478" s="5">
        <v>1.6654876222974595</v>
      </c>
      <c r="I478" s="5">
        <v>1.6562722309931117</v>
      </c>
      <c r="J478" s="5">
        <v>1.756375100558329</v>
      </c>
      <c r="K478" s="5">
        <v>1.6556999701235464</v>
      </c>
      <c r="L478" s="5">
        <v>1.643028535340938</v>
      </c>
    </row>
    <row r="479" spans="2:12" x14ac:dyDescent="0.3">
      <c r="B479">
        <v>11.646699999999999</v>
      </c>
      <c r="C479" s="5">
        <v>1.6607929701235469</v>
      </c>
      <c r="D479" s="5">
        <v>1.6628243179496331</v>
      </c>
      <c r="E479" s="5">
        <v>1.6647165353409372</v>
      </c>
      <c r="F479" s="5">
        <v>1.6659784483844153</v>
      </c>
      <c r="G479" s="5">
        <v>1.6686754483844162</v>
      </c>
      <c r="H479" s="5">
        <v>1.6670996222974594</v>
      </c>
      <c r="I479" s="5">
        <v>1.6530492309931117</v>
      </c>
      <c r="J479" s="5">
        <v>1.7346161005583289</v>
      </c>
      <c r="K479" s="5">
        <v>1.6564479701235464</v>
      </c>
      <c r="L479" s="5">
        <v>1.659951535340938</v>
      </c>
    </row>
    <row r="480" spans="2:12" x14ac:dyDescent="0.3">
      <c r="B480">
        <v>11.668799999999999</v>
      </c>
      <c r="C480" s="5">
        <v>1.663209970123547</v>
      </c>
      <c r="D480" s="5">
        <v>1.6644363179496331</v>
      </c>
      <c r="E480" s="5">
        <v>1.6679405353409371</v>
      </c>
      <c r="F480" s="5">
        <v>1.6627544483844154</v>
      </c>
      <c r="G480" s="5">
        <v>1.6686754483844162</v>
      </c>
      <c r="H480" s="5">
        <v>1.6695166222974596</v>
      </c>
      <c r="I480" s="5">
        <v>1.6562722309931117</v>
      </c>
      <c r="J480" s="5">
        <v>1.6919061005583289</v>
      </c>
      <c r="K480" s="5">
        <v>1.6572389701235464</v>
      </c>
      <c r="L480" s="5">
        <v>1.659951535340938</v>
      </c>
    </row>
    <row r="481" spans="2:12" x14ac:dyDescent="0.3">
      <c r="B481">
        <v>11.690899999999999</v>
      </c>
      <c r="C481" s="5">
        <v>1.6648219701235469</v>
      </c>
      <c r="D481" s="5">
        <v>1.6612133179496331</v>
      </c>
      <c r="E481" s="5">
        <v>1.6671345353409373</v>
      </c>
      <c r="F481" s="5">
        <v>1.6627544483844154</v>
      </c>
      <c r="G481" s="5">
        <v>1.6702874483844161</v>
      </c>
      <c r="H481" s="5">
        <v>1.6670996222974594</v>
      </c>
      <c r="I481" s="5">
        <v>1.6538552309931116</v>
      </c>
      <c r="J481" s="5">
        <v>1.6483891005583289</v>
      </c>
      <c r="K481" s="5">
        <v>1.6578559701235465</v>
      </c>
      <c r="L481" s="5">
        <v>1.6607575353409381</v>
      </c>
    </row>
    <row r="482" spans="2:12" x14ac:dyDescent="0.3">
      <c r="B482">
        <v>11.712999999999999</v>
      </c>
      <c r="C482" s="5">
        <v>1.6648219701235469</v>
      </c>
      <c r="D482" s="5">
        <v>1.6644363179496331</v>
      </c>
      <c r="E482" s="5">
        <v>1.6663285353409372</v>
      </c>
      <c r="F482" s="5">
        <v>1.6643664483844154</v>
      </c>
      <c r="G482" s="5">
        <v>1.6702874483844161</v>
      </c>
      <c r="H482" s="5">
        <v>1.6679056222974595</v>
      </c>
      <c r="I482" s="5">
        <v>1.6570782309931118</v>
      </c>
      <c r="J482" s="5">
        <v>1.616155100558329</v>
      </c>
      <c r="K482" s="5">
        <v>1.6582599701235463</v>
      </c>
      <c r="L482" s="5">
        <v>1.6647865353409381</v>
      </c>
    </row>
    <row r="483" spans="2:12" x14ac:dyDescent="0.3">
      <c r="B483">
        <v>11.735099999999999</v>
      </c>
      <c r="C483" s="5">
        <v>1.665627970123547</v>
      </c>
      <c r="D483" s="5">
        <v>1.6676593179496331</v>
      </c>
      <c r="E483" s="5">
        <v>1.6655225353409373</v>
      </c>
      <c r="F483" s="5">
        <v>1.6643664483844154</v>
      </c>
      <c r="G483" s="5">
        <v>1.669481448384416</v>
      </c>
      <c r="H483" s="5">
        <v>1.6646816222974594</v>
      </c>
      <c r="I483" s="5">
        <v>1.6554672309931118</v>
      </c>
      <c r="J483" s="5">
        <v>1.603261100558329</v>
      </c>
      <c r="K483" s="5">
        <v>1.6584319701235464</v>
      </c>
      <c r="L483" s="5">
        <v>1.665592535340938</v>
      </c>
    </row>
    <row r="484" spans="2:12" x14ac:dyDescent="0.3">
      <c r="B484">
        <v>11.757199999999999</v>
      </c>
      <c r="C484" s="5">
        <v>1.667238970123547</v>
      </c>
      <c r="D484" s="5">
        <v>1.6652423179496332</v>
      </c>
      <c r="E484" s="5">
        <v>1.6679405353409371</v>
      </c>
      <c r="F484" s="5">
        <v>1.6627544483844154</v>
      </c>
      <c r="G484" s="5">
        <v>1.6702874483844161</v>
      </c>
      <c r="H484" s="5">
        <v>1.6687106222974595</v>
      </c>
      <c r="I484" s="5">
        <v>1.6562722309931117</v>
      </c>
      <c r="J484" s="5">
        <v>1.5960081005583291</v>
      </c>
      <c r="K484" s="5">
        <v>1.6583699701235464</v>
      </c>
      <c r="L484" s="5">
        <v>1.6647865353409381</v>
      </c>
    </row>
    <row r="485" spans="2:12" x14ac:dyDescent="0.3">
      <c r="B485">
        <v>11.779299999999999</v>
      </c>
      <c r="C485" s="5">
        <v>1.6648219701235469</v>
      </c>
      <c r="D485" s="5">
        <v>1.6652423179496332</v>
      </c>
      <c r="E485" s="5">
        <v>1.6703575353409372</v>
      </c>
      <c r="F485" s="5">
        <v>1.6683954483844152</v>
      </c>
      <c r="G485" s="5">
        <v>1.6678704483844162</v>
      </c>
      <c r="H485" s="5">
        <v>1.6695166222974596</v>
      </c>
      <c r="I485" s="5">
        <v>1.6570782309931118</v>
      </c>
      <c r="J485" s="5">
        <v>1.5960081005583291</v>
      </c>
      <c r="K485" s="5">
        <v>1.6581889701235464</v>
      </c>
      <c r="L485" s="5">
        <v>1.663980535340938</v>
      </c>
    </row>
    <row r="486" spans="2:12" x14ac:dyDescent="0.3">
      <c r="B486">
        <v>11.801399999999999</v>
      </c>
      <c r="C486" s="5">
        <v>1.6648219701235469</v>
      </c>
      <c r="D486" s="5">
        <v>1.6668543179496331</v>
      </c>
      <c r="E486" s="5">
        <v>1.6647165353409372</v>
      </c>
      <c r="F486" s="5">
        <v>1.6675894483844154</v>
      </c>
      <c r="G486" s="5">
        <v>1.6622284483844161</v>
      </c>
      <c r="H486" s="5">
        <v>1.6687106222974595</v>
      </c>
      <c r="I486" s="5">
        <v>1.6586902309931117</v>
      </c>
      <c r="J486" s="5">
        <v>1.6040671005583289</v>
      </c>
      <c r="K486" s="5">
        <v>1.6579019701235465</v>
      </c>
      <c r="L486" s="5">
        <v>1.663980535340938</v>
      </c>
    </row>
    <row r="487" spans="2:12" x14ac:dyDescent="0.3">
      <c r="B487">
        <v>11.823499999999999</v>
      </c>
      <c r="C487" s="5">
        <v>1.667238970123547</v>
      </c>
      <c r="D487" s="5">
        <v>1.6684653179496332</v>
      </c>
      <c r="E487" s="5">
        <v>1.6647165353409372</v>
      </c>
      <c r="F487" s="5">
        <v>1.6659784483844153</v>
      </c>
      <c r="G487" s="5">
        <v>1.669481448384416</v>
      </c>
      <c r="H487" s="5">
        <v>1.6670996222974594</v>
      </c>
      <c r="I487" s="5">
        <v>1.6570782309931118</v>
      </c>
      <c r="J487" s="5">
        <v>1.606484100558329</v>
      </c>
      <c r="K487" s="5">
        <v>1.6574889701235465</v>
      </c>
      <c r="L487" s="5">
        <v>1.668815535340938</v>
      </c>
    </row>
    <row r="488" spans="2:12" x14ac:dyDescent="0.3">
      <c r="B488">
        <v>11.845599999999999</v>
      </c>
      <c r="C488" s="5">
        <v>1.665627970123547</v>
      </c>
      <c r="D488" s="5">
        <v>1.6741063179496332</v>
      </c>
      <c r="E488" s="5">
        <v>1.6671345353409373</v>
      </c>
      <c r="F488" s="5">
        <v>1.6683954483844152</v>
      </c>
      <c r="G488" s="5">
        <v>1.6678704483844162</v>
      </c>
      <c r="H488" s="5">
        <v>1.6622646222974595</v>
      </c>
      <c r="I488" s="5">
        <v>1.6594962309931116</v>
      </c>
      <c r="J488" s="5">
        <v>1.612125100558329</v>
      </c>
      <c r="K488" s="5">
        <v>1.6571689701235464</v>
      </c>
      <c r="L488" s="5">
        <v>1.6728455353409379</v>
      </c>
    </row>
    <row r="489" spans="2:12" x14ac:dyDescent="0.3">
      <c r="B489">
        <v>11.867699999999999</v>
      </c>
      <c r="C489" s="5">
        <v>1.663209970123547</v>
      </c>
      <c r="D489" s="5">
        <v>1.6902233179496331</v>
      </c>
      <c r="E489" s="5">
        <v>1.6671345353409373</v>
      </c>
      <c r="F489" s="5">
        <v>1.6651724483844152</v>
      </c>
      <c r="G489" s="5">
        <v>1.6710934483844162</v>
      </c>
      <c r="H489" s="5">
        <v>1.6662936222974596</v>
      </c>
      <c r="I489" s="5">
        <v>1.6562722309931117</v>
      </c>
      <c r="J489" s="5">
        <v>1.6169611005583291</v>
      </c>
      <c r="K489" s="5">
        <v>1.6569539701235463</v>
      </c>
      <c r="L489" s="5">
        <v>1.668010535340938</v>
      </c>
    </row>
    <row r="490" spans="2:12" x14ac:dyDescent="0.3">
      <c r="B490">
        <v>11.889799999999999</v>
      </c>
      <c r="C490" s="5">
        <v>1.6624039701235469</v>
      </c>
      <c r="D490" s="5">
        <v>1.7143993179496331</v>
      </c>
      <c r="E490" s="5">
        <v>1.6703575353409372</v>
      </c>
      <c r="F490" s="5">
        <v>1.6643664483844154</v>
      </c>
      <c r="G490" s="5">
        <v>1.669481448384416</v>
      </c>
      <c r="H490" s="5">
        <v>1.6670996222974594</v>
      </c>
      <c r="I490" s="5">
        <v>1.6554672309931118</v>
      </c>
      <c r="J490" s="5">
        <v>1.6242131005583289</v>
      </c>
      <c r="K490" s="5">
        <v>1.6567669701235463</v>
      </c>
      <c r="L490" s="5">
        <v>1.6672045353409379</v>
      </c>
    </row>
    <row r="491" spans="2:12" x14ac:dyDescent="0.3">
      <c r="B491">
        <v>11.911899999999999</v>
      </c>
      <c r="C491" s="5">
        <v>1.665627970123547</v>
      </c>
      <c r="D491" s="5">
        <v>1.7280993179496331</v>
      </c>
      <c r="E491" s="5">
        <v>1.6695515353409371</v>
      </c>
      <c r="F491" s="5">
        <v>1.6627544483844154</v>
      </c>
      <c r="G491" s="5">
        <v>1.669481448384416</v>
      </c>
      <c r="H491" s="5">
        <v>1.6679056222974595</v>
      </c>
      <c r="I491" s="5">
        <v>1.6570782309931118</v>
      </c>
      <c r="J491" s="5">
        <v>1.6258251005583291</v>
      </c>
      <c r="K491" s="5">
        <v>1.6566549701235465</v>
      </c>
      <c r="L491" s="5">
        <v>1.669621535340938</v>
      </c>
    </row>
    <row r="492" spans="2:12" x14ac:dyDescent="0.3">
      <c r="B492">
        <v>11.933999999999999</v>
      </c>
      <c r="C492" s="5">
        <v>1.6664339701235469</v>
      </c>
      <c r="D492" s="5">
        <v>1.7313223179496331</v>
      </c>
      <c r="E492" s="5">
        <v>1.6655225353409373</v>
      </c>
      <c r="F492" s="5">
        <v>1.6627544483844154</v>
      </c>
      <c r="G492" s="5">
        <v>1.6702874483844161</v>
      </c>
      <c r="H492" s="5">
        <v>1.6662936222974596</v>
      </c>
      <c r="I492" s="5">
        <v>1.6570782309931118</v>
      </c>
      <c r="J492" s="5">
        <v>1.6226021005583289</v>
      </c>
      <c r="K492" s="5">
        <v>1.6566429701235463</v>
      </c>
      <c r="L492" s="5">
        <v>1.6704275353409379</v>
      </c>
    </row>
    <row r="493" spans="2:12" x14ac:dyDescent="0.3">
      <c r="B493">
        <v>11.956099999999999</v>
      </c>
      <c r="C493" s="5">
        <v>1.6648219701235469</v>
      </c>
      <c r="D493" s="5">
        <v>1.7297113179496331</v>
      </c>
      <c r="E493" s="5">
        <v>1.6622995353409373</v>
      </c>
      <c r="F493" s="5">
        <v>1.6635604483844153</v>
      </c>
      <c r="G493" s="5">
        <v>1.6702874483844161</v>
      </c>
      <c r="H493" s="5">
        <v>1.6646816222974594</v>
      </c>
      <c r="I493" s="5">
        <v>1.6562722309931117</v>
      </c>
      <c r="J493" s="5">
        <v>1.629049100558329</v>
      </c>
      <c r="K493" s="5">
        <v>1.6571889701235465</v>
      </c>
      <c r="L493" s="5">
        <v>1.6704275353409379</v>
      </c>
    </row>
    <row r="494" spans="2:12" x14ac:dyDescent="0.3">
      <c r="B494">
        <v>11.978199999999999</v>
      </c>
      <c r="C494" s="5">
        <v>1.6624039701235469</v>
      </c>
      <c r="D494" s="5">
        <v>1.7377693179496332</v>
      </c>
      <c r="E494" s="5">
        <v>1.6631045353409373</v>
      </c>
      <c r="F494" s="5">
        <v>1.6651724483844152</v>
      </c>
      <c r="G494" s="5">
        <v>1.6686754483844162</v>
      </c>
      <c r="H494" s="5">
        <v>1.6662936222974596</v>
      </c>
      <c r="I494" s="5">
        <v>1.6570782309931118</v>
      </c>
      <c r="J494" s="5">
        <v>1.630660100558329</v>
      </c>
      <c r="K494" s="5">
        <v>1.6581949701235463</v>
      </c>
      <c r="L494" s="5">
        <v>1.668815535340938</v>
      </c>
    </row>
    <row r="495" spans="2:12" x14ac:dyDescent="0.3">
      <c r="B495">
        <v>12.000299999999999</v>
      </c>
      <c r="C495" s="5">
        <v>1.6640159701235471</v>
      </c>
      <c r="D495" s="5">
        <v>1.7143993179496331</v>
      </c>
      <c r="E495" s="5">
        <v>1.6614935353409372</v>
      </c>
      <c r="F495" s="5">
        <v>1.6675894483844154</v>
      </c>
      <c r="G495" s="5">
        <v>1.6710934483844162</v>
      </c>
      <c r="H495" s="5">
        <v>1.6662936222974596</v>
      </c>
      <c r="I495" s="5">
        <v>1.6554672309931118</v>
      </c>
      <c r="J495" s="5">
        <v>1.6338841005583289</v>
      </c>
      <c r="K495" s="5">
        <v>1.6592259701235463</v>
      </c>
      <c r="L495" s="5">
        <v>1.6704275353409379</v>
      </c>
    </row>
    <row r="496" spans="2:12" x14ac:dyDescent="0.3">
      <c r="B496">
        <v>12.022399999999999</v>
      </c>
      <c r="C496" s="5">
        <v>1.665627970123547</v>
      </c>
      <c r="D496" s="5">
        <v>1.7023113179496332</v>
      </c>
      <c r="E496" s="5">
        <v>1.6622995353409373</v>
      </c>
      <c r="F496" s="5">
        <v>1.6659784483844153</v>
      </c>
      <c r="G496" s="5">
        <v>1.6710934483844162</v>
      </c>
      <c r="H496" s="5">
        <v>1.6679056222974595</v>
      </c>
      <c r="I496" s="5">
        <v>1.6570782309931118</v>
      </c>
      <c r="J496" s="5">
        <v>1.636301100558329</v>
      </c>
      <c r="K496" s="5">
        <v>1.6598319701235464</v>
      </c>
      <c r="L496" s="5">
        <v>1.6704275353409379</v>
      </c>
    </row>
    <row r="497" spans="2:12" x14ac:dyDescent="0.3">
      <c r="B497">
        <v>12.044499999999999</v>
      </c>
      <c r="C497" s="5">
        <v>1.663209970123547</v>
      </c>
      <c r="D497" s="5">
        <v>1.6966703179496332</v>
      </c>
      <c r="E497" s="5">
        <v>1.6622995353409373</v>
      </c>
      <c r="F497" s="5">
        <v>1.6667834483844153</v>
      </c>
      <c r="G497" s="5">
        <v>1.6702874483844161</v>
      </c>
      <c r="H497" s="5">
        <v>1.6662936222974596</v>
      </c>
      <c r="I497" s="5">
        <v>1.6578842309931117</v>
      </c>
      <c r="J497" s="5">
        <v>1.6379131005583289</v>
      </c>
      <c r="K497" s="5">
        <v>1.6595289701235463</v>
      </c>
      <c r="L497" s="5">
        <v>1.6720395353409381</v>
      </c>
    </row>
    <row r="498" spans="2:12" x14ac:dyDescent="0.3">
      <c r="B498">
        <v>12.066599999999999</v>
      </c>
      <c r="C498" s="5">
        <v>1.6624039701235469</v>
      </c>
      <c r="D498" s="5">
        <v>1.6797473179496332</v>
      </c>
      <c r="E498" s="5">
        <v>1.6622995353409373</v>
      </c>
      <c r="F498" s="5">
        <v>1.6611424483844153</v>
      </c>
      <c r="G498" s="5">
        <v>1.6710934483844162</v>
      </c>
      <c r="H498" s="5">
        <v>1.6679056222974595</v>
      </c>
      <c r="I498" s="5">
        <v>1.6562722309931117</v>
      </c>
      <c r="J498" s="5">
        <v>1.6379131005583289</v>
      </c>
      <c r="K498" s="5">
        <v>1.6581109701235464</v>
      </c>
      <c r="L498" s="5">
        <v>1.668010535340938</v>
      </c>
    </row>
    <row r="499" spans="2:12" x14ac:dyDescent="0.3">
      <c r="B499">
        <v>12.088699999999999</v>
      </c>
      <c r="C499" s="5">
        <v>1.665627970123547</v>
      </c>
      <c r="D499" s="5">
        <v>1.6733003179496331</v>
      </c>
      <c r="E499" s="5">
        <v>1.6631045353409373</v>
      </c>
      <c r="F499" s="5">
        <v>1.6659784483844153</v>
      </c>
      <c r="G499" s="5">
        <v>1.6702874483844161</v>
      </c>
      <c r="H499" s="5">
        <v>1.6646816222974594</v>
      </c>
      <c r="I499" s="5">
        <v>1.6570782309931118</v>
      </c>
      <c r="J499" s="5">
        <v>1.638719100558329</v>
      </c>
      <c r="K499" s="5">
        <v>1.6557909701235465</v>
      </c>
      <c r="L499" s="5">
        <v>1.663980535340938</v>
      </c>
    </row>
    <row r="500" spans="2:12" x14ac:dyDescent="0.3">
      <c r="B500">
        <v>12.110799999999999</v>
      </c>
      <c r="C500" s="5">
        <v>1.6680449701235469</v>
      </c>
      <c r="D500" s="5">
        <v>1.6668543179496331</v>
      </c>
      <c r="E500" s="5">
        <v>1.6622995353409373</v>
      </c>
      <c r="F500" s="5">
        <v>1.6659784483844153</v>
      </c>
      <c r="G500" s="5">
        <v>1.6702874483844161</v>
      </c>
      <c r="H500" s="5">
        <v>1.6670996222974594</v>
      </c>
      <c r="I500" s="5">
        <v>1.6554672309931118</v>
      </c>
      <c r="J500" s="5">
        <v>1.6395251005583289</v>
      </c>
      <c r="K500" s="5">
        <v>1.6532079701235465</v>
      </c>
      <c r="L500" s="5">
        <v>1.665592535340938</v>
      </c>
    </row>
    <row r="501" spans="2:12" x14ac:dyDescent="0.3">
      <c r="B501">
        <v>12.132899999999999</v>
      </c>
      <c r="C501" s="5">
        <v>1.6833569701235469</v>
      </c>
      <c r="D501" s="5">
        <v>1.6571833179496331</v>
      </c>
      <c r="E501" s="5">
        <v>1.6631045353409373</v>
      </c>
      <c r="F501" s="5">
        <v>1.6667834483844153</v>
      </c>
      <c r="G501" s="5">
        <v>1.6718994483844161</v>
      </c>
      <c r="H501" s="5">
        <v>1.6662936222974596</v>
      </c>
      <c r="I501" s="5">
        <v>1.6586902309931117</v>
      </c>
      <c r="J501" s="5">
        <v>1.641942100558329</v>
      </c>
      <c r="K501" s="5">
        <v>1.6512679701235464</v>
      </c>
      <c r="L501" s="5">
        <v>1.663980535340938</v>
      </c>
    </row>
    <row r="502" spans="2:12" x14ac:dyDescent="0.3">
      <c r="B502">
        <v>12.154999999999999</v>
      </c>
      <c r="C502" s="5">
        <v>1.6962499701235469</v>
      </c>
      <c r="D502" s="5">
        <v>1.6531543179496331</v>
      </c>
      <c r="E502" s="5">
        <v>1.6647165353409372</v>
      </c>
      <c r="F502" s="5">
        <v>1.6659784483844153</v>
      </c>
      <c r="G502" s="5">
        <v>1.6710934483844162</v>
      </c>
      <c r="H502" s="5">
        <v>1.6662936222974596</v>
      </c>
      <c r="I502" s="5">
        <v>1.6594962309931116</v>
      </c>
      <c r="J502" s="5">
        <v>1.6427481005583291</v>
      </c>
      <c r="K502" s="5">
        <v>1.6510119701235464</v>
      </c>
      <c r="L502" s="5">
        <v>1.6647865353409381</v>
      </c>
    </row>
    <row r="503" spans="2:12" x14ac:dyDescent="0.3">
      <c r="B503">
        <v>12.177099999999999</v>
      </c>
      <c r="C503" s="5">
        <v>1.7276789701235469</v>
      </c>
      <c r="D503" s="5">
        <v>1.6652423179496332</v>
      </c>
      <c r="E503" s="5">
        <v>1.6631045353409373</v>
      </c>
      <c r="F503" s="5">
        <v>1.6659784483844153</v>
      </c>
      <c r="G503" s="5">
        <v>1.6727054483844161</v>
      </c>
      <c r="H503" s="5">
        <v>1.6662936222974596</v>
      </c>
      <c r="I503" s="5">
        <v>1.6578842309931117</v>
      </c>
      <c r="J503" s="5">
        <v>1.640331100558329</v>
      </c>
      <c r="K503" s="5">
        <v>1.6538149701235463</v>
      </c>
      <c r="L503" s="5">
        <v>1.6752625353409381</v>
      </c>
    </row>
    <row r="504" spans="2:12" x14ac:dyDescent="0.3">
      <c r="B504">
        <v>12.199199999999999</v>
      </c>
      <c r="C504" s="5">
        <v>1.7357379701235469</v>
      </c>
      <c r="D504" s="5">
        <v>1.6765243179496332</v>
      </c>
      <c r="E504" s="5">
        <v>1.6679405353409371</v>
      </c>
      <c r="F504" s="5">
        <v>1.6643664483844154</v>
      </c>
      <c r="G504" s="5">
        <v>1.6727054483844161</v>
      </c>
      <c r="H504" s="5">
        <v>1.6670996222974594</v>
      </c>
      <c r="I504" s="5">
        <v>1.6554672309931118</v>
      </c>
      <c r="J504" s="5">
        <v>1.644360100558329</v>
      </c>
      <c r="K504" s="5">
        <v>1.6606509701235463</v>
      </c>
      <c r="L504" s="5">
        <v>1.668815535340938</v>
      </c>
    </row>
    <row r="505" spans="2:12" x14ac:dyDescent="0.3">
      <c r="B505">
        <v>12.221299999999999</v>
      </c>
      <c r="C505" s="5">
        <v>1.7373489701235469</v>
      </c>
      <c r="D505" s="5">
        <v>1.691835317949633</v>
      </c>
      <c r="E505" s="5">
        <v>1.6703575353409372</v>
      </c>
      <c r="F505" s="5">
        <v>1.6651724483844152</v>
      </c>
      <c r="G505" s="5">
        <v>1.669481448384416</v>
      </c>
      <c r="H505" s="5">
        <v>1.6646816222974594</v>
      </c>
      <c r="I505" s="5">
        <v>1.6578842309931117</v>
      </c>
      <c r="J505" s="5">
        <v>1.640331100558329</v>
      </c>
      <c r="K505" s="5">
        <v>1.6715639701235463</v>
      </c>
      <c r="L505" s="5">
        <v>1.6672045353409379</v>
      </c>
    </row>
    <row r="506" spans="2:12" x14ac:dyDescent="0.3">
      <c r="B506">
        <v>12.243399999999999</v>
      </c>
      <c r="C506" s="5">
        <v>1.7196199701235471</v>
      </c>
      <c r="D506" s="5">
        <v>1.6926413179496331</v>
      </c>
      <c r="E506" s="5">
        <v>1.6800285353409372</v>
      </c>
      <c r="F506" s="5">
        <v>1.6683954483844152</v>
      </c>
      <c r="G506" s="5">
        <v>1.6702874483844161</v>
      </c>
      <c r="H506" s="5">
        <v>1.6646816222974594</v>
      </c>
      <c r="I506" s="5">
        <v>1.6611082309931118</v>
      </c>
      <c r="J506" s="5">
        <v>1.6411361005583289</v>
      </c>
      <c r="K506" s="5">
        <v>1.6857719701235463</v>
      </c>
      <c r="L506" s="5">
        <v>1.668010535340938</v>
      </c>
    </row>
    <row r="507" spans="2:12" x14ac:dyDescent="0.3">
      <c r="B507">
        <v>12.265499999999999</v>
      </c>
      <c r="C507" s="5">
        <v>1.701890970123547</v>
      </c>
      <c r="D507" s="5">
        <v>1.6910293179496332</v>
      </c>
      <c r="E507" s="5">
        <v>1.6655225353409373</v>
      </c>
      <c r="F507" s="5">
        <v>1.6659784483844153</v>
      </c>
      <c r="G507" s="5">
        <v>1.6718994483844161</v>
      </c>
      <c r="H507" s="5">
        <v>1.6638756222974596</v>
      </c>
      <c r="I507" s="5">
        <v>1.6627192309931118</v>
      </c>
      <c r="J507" s="5">
        <v>1.640331100558329</v>
      </c>
      <c r="K507" s="5">
        <v>1.7011899701235464</v>
      </c>
      <c r="L507" s="5">
        <v>1.6663985353409381</v>
      </c>
    </row>
    <row r="508" spans="2:12" x14ac:dyDescent="0.3">
      <c r="B508">
        <v>12.287599999999999</v>
      </c>
      <c r="C508" s="5">
        <v>1.6809389701235469</v>
      </c>
      <c r="D508" s="5">
        <v>1.6829713179496331</v>
      </c>
      <c r="E508" s="5">
        <v>1.6647165353409372</v>
      </c>
      <c r="F508" s="5">
        <v>1.6659784483844153</v>
      </c>
      <c r="G508" s="5">
        <v>1.6710934483844162</v>
      </c>
      <c r="H508" s="5">
        <v>1.6638756222974596</v>
      </c>
      <c r="I508" s="5">
        <v>1.6603022309931117</v>
      </c>
      <c r="J508" s="5">
        <v>1.6411361005583289</v>
      </c>
      <c r="K508" s="5">
        <v>1.7149839701235463</v>
      </c>
      <c r="L508" s="5">
        <v>1.668010535340938</v>
      </c>
    </row>
    <row r="509" spans="2:12" x14ac:dyDescent="0.3">
      <c r="B509">
        <v>12.309699999999999</v>
      </c>
      <c r="C509" s="5">
        <v>1.671268970123547</v>
      </c>
      <c r="D509" s="5">
        <v>1.6708833179496332</v>
      </c>
      <c r="E509" s="5">
        <v>1.6639105353409371</v>
      </c>
      <c r="F509" s="5">
        <v>1.6659784483844153</v>
      </c>
      <c r="G509" s="5">
        <v>1.6710934483844162</v>
      </c>
      <c r="H509" s="5">
        <v>1.6646816222974594</v>
      </c>
      <c r="I509" s="5">
        <v>1.6546612309931117</v>
      </c>
      <c r="J509" s="5">
        <v>1.6427481005583291</v>
      </c>
      <c r="K509" s="5">
        <v>1.7243949701235464</v>
      </c>
      <c r="L509" s="5">
        <v>1.6672045353409379</v>
      </c>
    </row>
    <row r="510" spans="2:12" x14ac:dyDescent="0.3">
      <c r="B510">
        <v>12.331799999999999</v>
      </c>
      <c r="C510" s="5">
        <v>1.6591809701235469</v>
      </c>
      <c r="D510" s="5">
        <v>1.6579893179496332</v>
      </c>
      <c r="E510" s="5">
        <v>1.6945335353409372</v>
      </c>
      <c r="F510" s="5">
        <v>1.6667834483844153</v>
      </c>
      <c r="G510" s="5">
        <v>1.6686754483844162</v>
      </c>
      <c r="H510" s="5">
        <v>1.6662936222974596</v>
      </c>
      <c r="I510" s="5">
        <v>1.6578842309931117</v>
      </c>
      <c r="J510" s="5">
        <v>1.6411361005583289</v>
      </c>
      <c r="K510" s="5">
        <v>1.7272699701235463</v>
      </c>
      <c r="L510" s="5">
        <v>1.6663985353409381</v>
      </c>
    </row>
    <row r="511" spans="2:12" x14ac:dyDescent="0.3">
      <c r="B511">
        <v>12.353899999999999</v>
      </c>
      <c r="C511" s="5">
        <v>1.654345970123547</v>
      </c>
      <c r="D511" s="5">
        <v>1.6410663179496332</v>
      </c>
      <c r="E511" s="5">
        <v>1.7275735353409372</v>
      </c>
      <c r="F511" s="5">
        <v>1.6651724483844152</v>
      </c>
      <c r="G511" s="5">
        <v>1.6686754483844162</v>
      </c>
      <c r="H511" s="5">
        <v>1.6654876222974595</v>
      </c>
      <c r="I511" s="5">
        <v>1.6546612309931117</v>
      </c>
      <c r="J511" s="5">
        <v>1.641942100558329</v>
      </c>
      <c r="K511" s="5">
        <v>1.7226899701235463</v>
      </c>
      <c r="L511" s="5">
        <v>1.6672045353409379</v>
      </c>
    </row>
    <row r="512" spans="2:12" x14ac:dyDescent="0.3">
      <c r="B512">
        <v>12.375999999999999</v>
      </c>
      <c r="C512" s="5">
        <v>1.644674970123547</v>
      </c>
      <c r="D512" s="5">
        <v>1.6257553179496331</v>
      </c>
      <c r="E512" s="5">
        <v>1.7428855353409372</v>
      </c>
      <c r="F512" s="5">
        <v>1.6643664483844154</v>
      </c>
      <c r="G512" s="5">
        <v>1.669481448384416</v>
      </c>
      <c r="H512" s="5">
        <v>1.6646816222974594</v>
      </c>
      <c r="I512" s="5">
        <v>1.6586902309931117</v>
      </c>
      <c r="J512" s="5">
        <v>1.641942100558329</v>
      </c>
      <c r="K512" s="5">
        <v>1.7112819701235464</v>
      </c>
      <c r="L512" s="5">
        <v>1.6663985353409381</v>
      </c>
    </row>
    <row r="513" spans="2:12" x14ac:dyDescent="0.3">
      <c r="B513">
        <v>12.398099999999999</v>
      </c>
      <c r="C513" s="5">
        <v>1.641451970123547</v>
      </c>
      <c r="D513" s="5">
        <v>1.6144733179496331</v>
      </c>
      <c r="E513" s="5">
        <v>1.7404675353409371</v>
      </c>
      <c r="F513" s="5">
        <v>1.6667834483844153</v>
      </c>
      <c r="G513" s="5">
        <v>1.6686754483844162</v>
      </c>
      <c r="H513" s="5">
        <v>1.6622646222974595</v>
      </c>
      <c r="I513" s="5">
        <v>1.6570782309931118</v>
      </c>
      <c r="J513" s="5">
        <v>1.641942100558329</v>
      </c>
      <c r="K513" s="5">
        <v>1.6949029701235463</v>
      </c>
      <c r="L513" s="5">
        <v>1.668815535340938</v>
      </c>
    </row>
    <row r="514" spans="2:12" x14ac:dyDescent="0.3">
      <c r="B514">
        <v>12.420199999999999</v>
      </c>
      <c r="C514" s="5">
        <v>1.633392970123547</v>
      </c>
      <c r="D514" s="5">
        <v>1.6056083179496332</v>
      </c>
      <c r="E514" s="5">
        <v>1.7211265353409373</v>
      </c>
      <c r="F514" s="5">
        <v>1.6635604483844153</v>
      </c>
      <c r="G514" s="5">
        <v>1.6670644483844161</v>
      </c>
      <c r="H514" s="5">
        <v>1.6622646222974595</v>
      </c>
      <c r="I514" s="5">
        <v>1.6586902309931117</v>
      </c>
      <c r="J514" s="5">
        <v>1.640331100558329</v>
      </c>
      <c r="K514" s="5">
        <v>1.6763639701235464</v>
      </c>
      <c r="L514" s="5">
        <v>1.6672045353409379</v>
      </c>
    </row>
    <row r="515" spans="2:12" x14ac:dyDescent="0.3">
      <c r="B515">
        <v>12.442299999999999</v>
      </c>
      <c r="C515" s="5">
        <v>1.6253349701235469</v>
      </c>
      <c r="D515" s="5">
        <v>1.6015793179496332</v>
      </c>
      <c r="E515" s="5">
        <v>1.7058155353409372</v>
      </c>
      <c r="F515" s="5">
        <v>1.6667834483844153</v>
      </c>
      <c r="G515" s="5">
        <v>1.6702874483844161</v>
      </c>
      <c r="H515" s="5">
        <v>1.6662936222974596</v>
      </c>
      <c r="I515" s="5">
        <v>1.6570782309931118</v>
      </c>
      <c r="J515" s="5">
        <v>1.647583100558329</v>
      </c>
      <c r="K515" s="5">
        <v>1.6586589701235464</v>
      </c>
      <c r="L515" s="5">
        <v>1.6647865353409381</v>
      </c>
    </row>
    <row r="516" spans="2:12" x14ac:dyDescent="0.3">
      <c r="B516">
        <v>12.464399999999999</v>
      </c>
      <c r="C516" s="5">
        <v>1.613246970123547</v>
      </c>
      <c r="D516" s="5">
        <v>1.5999673179496332</v>
      </c>
      <c r="E516" s="5">
        <v>1.6856695353409372</v>
      </c>
      <c r="F516" s="5">
        <v>1.6651724483844152</v>
      </c>
      <c r="G516" s="5">
        <v>1.6678704483844162</v>
      </c>
      <c r="H516" s="5">
        <v>1.6662936222974596</v>
      </c>
      <c r="I516" s="5">
        <v>1.6619132309931117</v>
      </c>
      <c r="J516" s="5">
        <v>1.647583100558329</v>
      </c>
      <c r="K516" s="5">
        <v>1.6439009701235463</v>
      </c>
      <c r="L516" s="5">
        <v>1.6663985353409381</v>
      </c>
    </row>
    <row r="517" spans="2:12" x14ac:dyDescent="0.3">
      <c r="B517">
        <v>12.486499999999999</v>
      </c>
      <c r="C517" s="5">
        <v>1.622110970123547</v>
      </c>
      <c r="D517" s="5">
        <v>1.6031913179496331</v>
      </c>
      <c r="E517" s="5">
        <v>1.6663285353409372</v>
      </c>
      <c r="F517" s="5">
        <v>1.6667834483844153</v>
      </c>
      <c r="G517" s="5">
        <v>1.6686754483844162</v>
      </c>
      <c r="H517" s="5">
        <v>1.6662936222974596</v>
      </c>
      <c r="I517" s="5">
        <v>1.6627192309931118</v>
      </c>
      <c r="J517" s="5">
        <v>1.647583100558329</v>
      </c>
      <c r="K517" s="5">
        <v>1.6332989701235463</v>
      </c>
      <c r="L517" s="5">
        <v>1.663980535340938</v>
      </c>
    </row>
    <row r="518" spans="2:12" x14ac:dyDescent="0.3">
      <c r="B518">
        <v>12.508599999999999</v>
      </c>
      <c r="C518" s="5">
        <v>1.630169970123547</v>
      </c>
      <c r="D518" s="5">
        <v>1.608026317949633</v>
      </c>
      <c r="E518" s="5">
        <v>1.6542405353409373</v>
      </c>
      <c r="F518" s="5">
        <v>1.6683954483844152</v>
      </c>
      <c r="G518" s="5">
        <v>1.6678704483844162</v>
      </c>
      <c r="H518" s="5">
        <v>1.6670996222974594</v>
      </c>
      <c r="I518" s="5">
        <v>1.6603022309931117</v>
      </c>
      <c r="J518" s="5">
        <v>1.6483891005583289</v>
      </c>
      <c r="K518" s="5">
        <v>1.6266219701235465</v>
      </c>
      <c r="L518" s="5">
        <v>1.668815535340938</v>
      </c>
    </row>
    <row r="519" spans="2:12" x14ac:dyDescent="0.3">
      <c r="B519">
        <v>12.5307</v>
      </c>
      <c r="C519" s="5">
        <v>1.6438699701235471</v>
      </c>
      <c r="D519" s="5">
        <v>1.6120553179496331</v>
      </c>
      <c r="E519" s="5">
        <v>1.6397345353409372</v>
      </c>
      <c r="F519" s="5">
        <v>1.6675894483844154</v>
      </c>
      <c r="G519" s="5">
        <v>1.6702874483844161</v>
      </c>
      <c r="H519" s="5">
        <v>1.6662936222974596</v>
      </c>
      <c r="I519" s="5">
        <v>1.6586902309931117</v>
      </c>
      <c r="J519" s="5">
        <v>1.6451661005583289</v>
      </c>
      <c r="K519" s="5">
        <v>1.6236079701235464</v>
      </c>
      <c r="L519" s="5">
        <v>1.6672045353409379</v>
      </c>
    </row>
    <row r="520" spans="2:12" x14ac:dyDescent="0.3">
      <c r="B520">
        <v>12.5528</v>
      </c>
      <c r="C520" s="5">
        <v>1.667238970123547</v>
      </c>
      <c r="D520" s="5">
        <v>1.6128613179496332</v>
      </c>
      <c r="E520" s="5">
        <v>1.6252295353409372</v>
      </c>
      <c r="F520" s="5">
        <v>1.6692014483844153</v>
      </c>
      <c r="G520" s="5">
        <v>1.669481448384416</v>
      </c>
      <c r="H520" s="5">
        <v>1.6679056222974595</v>
      </c>
      <c r="I520" s="5">
        <v>1.6619132309931117</v>
      </c>
      <c r="J520" s="5">
        <v>1.647583100558329</v>
      </c>
      <c r="K520" s="5">
        <v>1.6237019701235464</v>
      </c>
      <c r="L520" s="5">
        <v>1.668010535340938</v>
      </c>
    </row>
    <row r="521" spans="2:12" x14ac:dyDescent="0.3">
      <c r="B521">
        <v>12.5749</v>
      </c>
      <c r="C521" s="5">
        <v>1.693026970123547</v>
      </c>
      <c r="D521" s="5">
        <v>1.6120553179496331</v>
      </c>
      <c r="E521" s="5">
        <v>1.6284525353409371</v>
      </c>
      <c r="F521" s="5">
        <v>1.6692014483844153</v>
      </c>
      <c r="G521" s="5">
        <v>1.6702874483844161</v>
      </c>
      <c r="H521" s="5">
        <v>1.6670996222974594</v>
      </c>
      <c r="I521" s="5">
        <v>1.6619132309931117</v>
      </c>
      <c r="J521" s="5">
        <v>1.6467771005583289</v>
      </c>
      <c r="K521" s="5">
        <v>1.6261999701235463</v>
      </c>
      <c r="L521" s="5">
        <v>1.668815535340938</v>
      </c>
    </row>
    <row r="522" spans="2:12" x14ac:dyDescent="0.3">
      <c r="B522">
        <v>12.597</v>
      </c>
      <c r="C522" s="5">
        <v>1.698667970123547</v>
      </c>
      <c r="D522" s="5">
        <v>1.6112493179496332</v>
      </c>
      <c r="E522" s="5">
        <v>1.6300645353409373</v>
      </c>
      <c r="F522" s="5">
        <v>1.6659784483844153</v>
      </c>
      <c r="G522" s="5">
        <v>1.6710934483844162</v>
      </c>
      <c r="H522" s="5">
        <v>1.6670996222974594</v>
      </c>
      <c r="I522" s="5">
        <v>1.6619132309931117</v>
      </c>
      <c r="J522" s="5">
        <v>1.645972100558329</v>
      </c>
      <c r="K522" s="5">
        <v>1.6305239701235463</v>
      </c>
      <c r="L522" s="5">
        <v>1.6704275353409379</v>
      </c>
    </row>
    <row r="523" spans="2:12" x14ac:dyDescent="0.3">
      <c r="B523">
        <v>12.6191</v>
      </c>
      <c r="C523" s="5">
        <v>1.681744970123547</v>
      </c>
      <c r="D523" s="5">
        <v>1.6056083179496332</v>
      </c>
      <c r="E523" s="5">
        <v>1.6373175353409373</v>
      </c>
      <c r="F523" s="5">
        <v>1.6651724483844152</v>
      </c>
      <c r="G523" s="5">
        <v>1.669481448384416</v>
      </c>
      <c r="H523" s="5">
        <v>1.6646816222974594</v>
      </c>
      <c r="I523" s="5">
        <v>1.6603022309931117</v>
      </c>
      <c r="J523" s="5">
        <v>1.645972100558329</v>
      </c>
      <c r="K523" s="5">
        <v>1.6365569701235463</v>
      </c>
      <c r="L523" s="5">
        <v>1.669621535340938</v>
      </c>
    </row>
    <row r="524" spans="2:12" x14ac:dyDescent="0.3">
      <c r="B524">
        <v>12.6412</v>
      </c>
      <c r="C524" s="5">
        <v>1.650315970123547</v>
      </c>
      <c r="D524" s="5">
        <v>1.6056083179496332</v>
      </c>
      <c r="E524" s="5">
        <v>1.6494055353409371</v>
      </c>
      <c r="F524" s="5">
        <v>1.6651724483844152</v>
      </c>
      <c r="G524" s="5">
        <v>1.6686754483844162</v>
      </c>
      <c r="H524" s="5">
        <v>1.6679056222974595</v>
      </c>
      <c r="I524" s="5">
        <v>1.6594962309931116</v>
      </c>
      <c r="J524" s="5">
        <v>1.644360100558329</v>
      </c>
      <c r="K524" s="5">
        <v>1.6445559701235464</v>
      </c>
      <c r="L524" s="5">
        <v>1.6663985353409381</v>
      </c>
    </row>
    <row r="525" spans="2:12" x14ac:dyDescent="0.3">
      <c r="B525">
        <v>12.6633</v>
      </c>
      <c r="C525" s="5">
        <v>1.6269459701235469</v>
      </c>
      <c r="D525" s="5">
        <v>1.6088323179496331</v>
      </c>
      <c r="E525" s="5">
        <v>1.6800285353409372</v>
      </c>
      <c r="F525" s="5">
        <v>1.6667834483844153</v>
      </c>
      <c r="G525" s="5">
        <v>1.6678704483844162</v>
      </c>
      <c r="H525" s="5">
        <v>1.6670996222974594</v>
      </c>
      <c r="I525" s="5">
        <v>1.6594962309931116</v>
      </c>
      <c r="J525" s="5">
        <v>1.641942100558329</v>
      </c>
      <c r="K525" s="5">
        <v>1.6549789701235464</v>
      </c>
      <c r="L525" s="5">
        <v>1.6672045353409379</v>
      </c>
    </row>
    <row r="526" spans="2:12" x14ac:dyDescent="0.3">
      <c r="B526">
        <v>12.6854</v>
      </c>
      <c r="C526" s="5">
        <v>1.6269459701235469</v>
      </c>
      <c r="D526" s="5">
        <v>1.6072203179496332</v>
      </c>
      <c r="E526" s="5">
        <v>1.6888925353409372</v>
      </c>
      <c r="F526" s="5">
        <v>1.6627544483844154</v>
      </c>
      <c r="G526" s="5">
        <v>1.669481448384416</v>
      </c>
      <c r="H526" s="5">
        <v>1.6662936222974596</v>
      </c>
      <c r="I526" s="5">
        <v>1.6635252309931117</v>
      </c>
      <c r="J526" s="5">
        <v>1.643554100558329</v>
      </c>
      <c r="K526" s="5">
        <v>1.6677899701235464</v>
      </c>
      <c r="L526" s="5">
        <v>1.669621535340938</v>
      </c>
    </row>
    <row r="527" spans="2:12" x14ac:dyDescent="0.3">
      <c r="B527">
        <v>12.7075</v>
      </c>
      <c r="C527" s="5">
        <v>1.643063970123547</v>
      </c>
      <c r="D527" s="5">
        <v>1.6168903179496332</v>
      </c>
      <c r="E527" s="5">
        <v>1.6792225353409371</v>
      </c>
      <c r="F527" s="5">
        <v>1.6635604483844153</v>
      </c>
      <c r="G527" s="5">
        <v>1.6686754483844162</v>
      </c>
      <c r="H527" s="5">
        <v>1.6654876222974595</v>
      </c>
      <c r="I527" s="5">
        <v>1.6699722309931118</v>
      </c>
      <c r="J527" s="5">
        <v>1.6427481005583291</v>
      </c>
      <c r="K527" s="5">
        <v>1.6821939701235464</v>
      </c>
      <c r="L527" s="5">
        <v>1.668010535340938</v>
      </c>
    </row>
    <row r="528" spans="2:12" x14ac:dyDescent="0.3">
      <c r="B528">
        <v>12.7296</v>
      </c>
      <c r="C528" s="5">
        <v>1.650315970123547</v>
      </c>
      <c r="D528" s="5">
        <v>1.6185023179496332</v>
      </c>
      <c r="E528" s="5">
        <v>1.6719695353409372</v>
      </c>
      <c r="F528" s="5">
        <v>1.6627544483844154</v>
      </c>
      <c r="G528" s="5">
        <v>1.6702874483844161</v>
      </c>
      <c r="H528" s="5">
        <v>1.6638756222974596</v>
      </c>
      <c r="I528" s="5">
        <v>1.6780312309931118</v>
      </c>
      <c r="J528" s="5">
        <v>1.6427481005583291</v>
      </c>
      <c r="K528" s="5">
        <v>1.6961469701235463</v>
      </c>
      <c r="L528" s="5">
        <v>1.6672045353409379</v>
      </c>
    </row>
    <row r="529" spans="2:12" x14ac:dyDescent="0.3">
      <c r="B529">
        <v>12.7517</v>
      </c>
      <c r="C529" s="5">
        <v>1.654345970123547</v>
      </c>
      <c r="D529" s="5">
        <v>1.6265603179496331</v>
      </c>
      <c r="E529" s="5">
        <v>1.6687455353409373</v>
      </c>
      <c r="F529" s="5">
        <v>1.6643664483844154</v>
      </c>
      <c r="G529" s="5">
        <v>1.6670644483844161</v>
      </c>
      <c r="H529" s="5">
        <v>1.6679056222974595</v>
      </c>
      <c r="I529" s="5">
        <v>1.6989832309931117</v>
      </c>
      <c r="J529" s="5">
        <v>1.644360100558329</v>
      </c>
      <c r="K529" s="5">
        <v>1.7072399701235463</v>
      </c>
      <c r="L529" s="5">
        <v>1.6672045353409379</v>
      </c>
    </row>
    <row r="530" spans="2:12" x14ac:dyDescent="0.3">
      <c r="B530">
        <v>12.7738</v>
      </c>
      <c r="C530" s="5">
        <v>1.6567629701235469</v>
      </c>
      <c r="D530" s="5">
        <v>1.6402603179496331</v>
      </c>
      <c r="E530" s="5">
        <v>1.6647165353409372</v>
      </c>
      <c r="F530" s="5">
        <v>1.6627544483844154</v>
      </c>
      <c r="G530" s="5">
        <v>1.6686754483844162</v>
      </c>
      <c r="H530" s="5">
        <v>1.6662936222974596</v>
      </c>
      <c r="I530" s="5">
        <v>1.7231592309931116</v>
      </c>
      <c r="J530" s="5">
        <v>1.643554100558329</v>
      </c>
      <c r="K530" s="5">
        <v>1.7133339701235464</v>
      </c>
      <c r="L530" s="5">
        <v>1.6663985353409381</v>
      </c>
    </row>
    <row r="531" spans="2:12" x14ac:dyDescent="0.3">
      <c r="B531">
        <v>12.7959</v>
      </c>
      <c r="C531" s="5">
        <v>1.6527339701235471</v>
      </c>
      <c r="D531" s="5">
        <v>1.6442893179496332</v>
      </c>
      <c r="E531" s="5">
        <v>1.6558525353409372</v>
      </c>
      <c r="F531" s="5">
        <v>1.6667834483844153</v>
      </c>
      <c r="G531" s="5">
        <v>1.669481448384416</v>
      </c>
      <c r="H531" s="5">
        <v>1.6654876222974595</v>
      </c>
      <c r="I531" s="5">
        <v>1.7328292309931117</v>
      </c>
      <c r="J531" s="5">
        <v>1.647583100558329</v>
      </c>
      <c r="K531" s="5">
        <v>1.7127689701235465</v>
      </c>
      <c r="L531" s="5">
        <v>1.663980535340938</v>
      </c>
    </row>
    <row r="532" spans="2:12" x14ac:dyDescent="0.3">
      <c r="B532">
        <v>12.818</v>
      </c>
      <c r="C532" s="5">
        <v>1.650315970123547</v>
      </c>
      <c r="D532" s="5">
        <v>1.6571833179496331</v>
      </c>
      <c r="E532" s="5">
        <v>1.6494055353409371</v>
      </c>
      <c r="F532" s="5">
        <v>1.6651724483844152</v>
      </c>
      <c r="G532" s="5">
        <v>1.669481448384416</v>
      </c>
      <c r="H532" s="5">
        <v>1.6646816222974594</v>
      </c>
      <c r="I532" s="5">
        <v>1.7255762309931117</v>
      </c>
      <c r="J532" s="5">
        <v>1.647583100558329</v>
      </c>
      <c r="K532" s="5">
        <v>1.7055199701235464</v>
      </c>
      <c r="L532" s="5">
        <v>1.669621535340938</v>
      </c>
    </row>
    <row r="533" spans="2:12" x14ac:dyDescent="0.3">
      <c r="B533">
        <v>12.8401</v>
      </c>
      <c r="C533" s="5">
        <v>1.6527339701235471</v>
      </c>
      <c r="D533" s="5">
        <v>1.660407317949633</v>
      </c>
      <c r="E533" s="5">
        <v>1.6469875353409371</v>
      </c>
      <c r="F533" s="5">
        <v>1.6692014483844153</v>
      </c>
      <c r="G533" s="5">
        <v>1.6686754483844162</v>
      </c>
      <c r="H533" s="5">
        <v>1.6630696222974595</v>
      </c>
      <c r="I533" s="5">
        <v>1.7030122309931117</v>
      </c>
      <c r="J533" s="5">
        <v>1.645972100558329</v>
      </c>
      <c r="K533" s="5">
        <v>1.6927749701235464</v>
      </c>
      <c r="L533" s="5">
        <v>1.669621535340938</v>
      </c>
    </row>
    <row r="534" spans="2:12" x14ac:dyDescent="0.3">
      <c r="B534">
        <v>12.8622</v>
      </c>
      <c r="C534" s="5">
        <v>1.654345970123547</v>
      </c>
      <c r="D534" s="5">
        <v>1.6612133179496331</v>
      </c>
      <c r="E534" s="5">
        <v>1.6469875353409371</v>
      </c>
      <c r="F534" s="5">
        <v>1.6675894483844154</v>
      </c>
      <c r="G534" s="5">
        <v>1.669481448384416</v>
      </c>
      <c r="H534" s="5">
        <v>1.6638756222974596</v>
      </c>
      <c r="I534" s="5">
        <v>1.6764192309931116</v>
      </c>
      <c r="J534" s="5">
        <v>1.6467771005583289</v>
      </c>
      <c r="K534" s="5">
        <v>1.6766159701235464</v>
      </c>
      <c r="L534" s="5">
        <v>1.6663985353409381</v>
      </c>
    </row>
    <row r="535" spans="2:12" x14ac:dyDescent="0.3">
      <c r="B535">
        <v>12.8843</v>
      </c>
      <c r="C535" s="5">
        <v>1.6640159701235471</v>
      </c>
      <c r="D535" s="5">
        <v>1.6579893179496332</v>
      </c>
      <c r="E535" s="5">
        <v>1.6518225353409373</v>
      </c>
      <c r="F535" s="5">
        <v>1.6683954483844152</v>
      </c>
      <c r="G535" s="5">
        <v>1.669481448384416</v>
      </c>
      <c r="H535" s="5">
        <v>1.6646816222974594</v>
      </c>
      <c r="I535" s="5">
        <v>1.6482142309931116</v>
      </c>
      <c r="J535" s="5">
        <v>1.6508071005583289</v>
      </c>
      <c r="K535" s="5">
        <v>1.6596889701235464</v>
      </c>
      <c r="L535" s="5">
        <v>1.6663985353409381</v>
      </c>
    </row>
    <row r="536" spans="2:12" x14ac:dyDescent="0.3">
      <c r="B536">
        <v>12.9064</v>
      </c>
      <c r="C536" s="5">
        <v>1.663209970123547</v>
      </c>
      <c r="D536" s="5">
        <v>1.654766317949633</v>
      </c>
      <c r="E536" s="5">
        <v>1.6518225353409373</v>
      </c>
      <c r="F536" s="5">
        <v>1.6667834483844153</v>
      </c>
      <c r="G536" s="5">
        <v>1.6678704483844162</v>
      </c>
      <c r="H536" s="5">
        <v>1.6574286222974595</v>
      </c>
      <c r="I536" s="5">
        <v>1.6280672309931117</v>
      </c>
      <c r="J536" s="5">
        <v>1.653224100558329</v>
      </c>
      <c r="K536" s="5">
        <v>1.6446319701235463</v>
      </c>
      <c r="L536" s="5">
        <v>1.665592535340938</v>
      </c>
    </row>
    <row r="537" spans="2:12" x14ac:dyDescent="0.3">
      <c r="B537">
        <v>12.9285</v>
      </c>
      <c r="C537" s="5">
        <v>1.667238970123547</v>
      </c>
      <c r="D537" s="5">
        <v>1.6555713179496332</v>
      </c>
      <c r="E537" s="5">
        <v>1.6566585353409373</v>
      </c>
      <c r="F537" s="5">
        <v>1.6675894483844154</v>
      </c>
      <c r="G537" s="5">
        <v>1.669481448384416</v>
      </c>
      <c r="H537" s="5">
        <v>1.6654876222974595</v>
      </c>
      <c r="I537" s="5">
        <v>1.6192032309931117</v>
      </c>
      <c r="J537" s="5">
        <v>1.6508071005583289</v>
      </c>
      <c r="K537" s="5">
        <v>1.6332859701235465</v>
      </c>
      <c r="L537" s="5">
        <v>1.6672045353409379</v>
      </c>
    </row>
    <row r="538" spans="2:12" x14ac:dyDescent="0.3">
      <c r="B538">
        <v>12.9506</v>
      </c>
      <c r="C538" s="5">
        <v>1.667238970123547</v>
      </c>
      <c r="D538" s="5">
        <v>1.6563773179496331</v>
      </c>
      <c r="E538" s="5">
        <v>1.6631045353409373</v>
      </c>
      <c r="F538" s="5">
        <v>1.6683954483844152</v>
      </c>
      <c r="G538" s="5">
        <v>1.6702874483844161</v>
      </c>
      <c r="H538" s="5">
        <v>1.6654876222974595</v>
      </c>
      <c r="I538" s="5">
        <v>1.6119502309931117</v>
      </c>
      <c r="J538" s="5">
        <v>1.6483891005583289</v>
      </c>
      <c r="K538" s="5">
        <v>1.6265479701235463</v>
      </c>
      <c r="L538" s="5">
        <v>1.6704275353409379</v>
      </c>
    </row>
    <row r="539" spans="2:12" x14ac:dyDescent="0.3">
      <c r="B539">
        <v>12.9727</v>
      </c>
      <c r="C539" s="5">
        <v>1.667238970123547</v>
      </c>
      <c r="D539" s="5">
        <v>1.6571833179496331</v>
      </c>
      <c r="E539" s="5">
        <v>1.6655225353409373</v>
      </c>
      <c r="F539" s="5">
        <v>1.6692014483844153</v>
      </c>
      <c r="G539" s="5">
        <v>1.6702874483844161</v>
      </c>
      <c r="H539" s="5">
        <v>1.6646816222974594</v>
      </c>
      <c r="I539" s="5">
        <v>1.6151732309931117</v>
      </c>
      <c r="J539" s="5">
        <v>1.6524191005583291</v>
      </c>
      <c r="K539" s="5">
        <v>1.6243659701235464</v>
      </c>
      <c r="L539" s="5">
        <v>1.682515535340938</v>
      </c>
    </row>
    <row r="540" spans="2:12" x14ac:dyDescent="0.3">
      <c r="B540">
        <v>12.9948</v>
      </c>
      <c r="C540" s="5">
        <v>1.6704629701235469</v>
      </c>
      <c r="D540" s="5">
        <v>1.654766317949633</v>
      </c>
      <c r="E540" s="5">
        <v>1.6647165353409372</v>
      </c>
      <c r="F540" s="5">
        <v>1.6683954483844152</v>
      </c>
      <c r="G540" s="5">
        <v>1.6718994483844161</v>
      </c>
      <c r="H540" s="5">
        <v>1.6727406222974595</v>
      </c>
      <c r="I540" s="5">
        <v>1.6232322309931118</v>
      </c>
      <c r="J540" s="5">
        <v>1.6524191005583291</v>
      </c>
      <c r="K540" s="5">
        <v>1.6258929701235463</v>
      </c>
      <c r="L540" s="5">
        <v>1.685738535340938</v>
      </c>
    </row>
    <row r="541" spans="2:12" x14ac:dyDescent="0.3">
      <c r="B541">
        <v>13.0169</v>
      </c>
      <c r="C541" s="5">
        <v>1.6720749701235469</v>
      </c>
      <c r="D541" s="5">
        <v>1.654766317949633</v>
      </c>
      <c r="E541" s="5">
        <v>1.6671345353409373</v>
      </c>
      <c r="F541" s="5">
        <v>1.6692014483844153</v>
      </c>
      <c r="G541" s="5">
        <v>1.669481448384416</v>
      </c>
      <c r="H541" s="5">
        <v>1.6703226222974594</v>
      </c>
      <c r="I541" s="5">
        <v>1.6337082309931117</v>
      </c>
      <c r="J541" s="5">
        <v>1.6508071005583289</v>
      </c>
      <c r="K541" s="5">
        <v>1.6298949701235463</v>
      </c>
      <c r="L541" s="5">
        <v>1.7131385353409381</v>
      </c>
    </row>
    <row r="542" spans="2:12" x14ac:dyDescent="0.3">
      <c r="B542">
        <v>13.039</v>
      </c>
      <c r="C542" s="5">
        <v>1.671268970123547</v>
      </c>
      <c r="D542" s="5">
        <v>1.6531543179496331</v>
      </c>
      <c r="E542" s="5">
        <v>1.6663285353409372</v>
      </c>
      <c r="F542" s="5">
        <v>1.6700074483844154</v>
      </c>
      <c r="G542" s="5">
        <v>1.669481448384416</v>
      </c>
      <c r="H542" s="5">
        <v>1.6654876222974595</v>
      </c>
      <c r="I542" s="5">
        <v>1.6417672309931117</v>
      </c>
      <c r="J542" s="5">
        <v>1.651613100558329</v>
      </c>
      <c r="K542" s="5">
        <v>1.6349599701235464</v>
      </c>
      <c r="L542" s="5">
        <v>1.7582665353409379</v>
      </c>
    </row>
    <row r="543" spans="2:12" x14ac:dyDescent="0.3">
      <c r="B543">
        <v>13.0611</v>
      </c>
      <c r="C543" s="5">
        <v>1.6680449701235469</v>
      </c>
      <c r="D543" s="5">
        <v>1.654766317949633</v>
      </c>
      <c r="E543" s="5">
        <v>1.6687455353409373</v>
      </c>
      <c r="F543" s="5">
        <v>1.6611424483844153</v>
      </c>
      <c r="G543" s="5">
        <v>1.669481448384416</v>
      </c>
      <c r="H543" s="5">
        <v>1.6646816222974594</v>
      </c>
      <c r="I543" s="5">
        <v>1.6425732309931118</v>
      </c>
      <c r="J543" s="5">
        <v>1.649195100558329</v>
      </c>
      <c r="K543" s="5">
        <v>1.6397569701235464</v>
      </c>
      <c r="L543" s="5">
        <v>1.781636535340938</v>
      </c>
    </row>
    <row r="544" spans="2:12" x14ac:dyDescent="0.3">
      <c r="B544">
        <v>13.0832</v>
      </c>
      <c r="C544" s="5">
        <v>1.671268970123547</v>
      </c>
      <c r="D544" s="5">
        <v>1.654766317949633</v>
      </c>
      <c r="E544" s="5">
        <v>1.6655225353409373</v>
      </c>
      <c r="F544" s="5">
        <v>1.6683954483844152</v>
      </c>
      <c r="G544" s="5">
        <v>1.6767344483844162</v>
      </c>
      <c r="H544" s="5">
        <v>1.6679056222974595</v>
      </c>
      <c r="I544" s="5">
        <v>1.6466022309931116</v>
      </c>
      <c r="J544" s="5">
        <v>1.6483891005583289</v>
      </c>
      <c r="K544" s="5">
        <v>1.6431689701235463</v>
      </c>
      <c r="L544" s="5">
        <v>1.783248535340938</v>
      </c>
    </row>
    <row r="545" spans="2:12" x14ac:dyDescent="0.3">
      <c r="B545">
        <v>13.1053</v>
      </c>
      <c r="C545" s="5">
        <v>1.6680449701235469</v>
      </c>
      <c r="D545" s="5">
        <v>1.654766317949633</v>
      </c>
      <c r="E545" s="5">
        <v>1.6703575353409372</v>
      </c>
      <c r="F545" s="5">
        <v>1.6659784483844153</v>
      </c>
      <c r="G545" s="5">
        <v>1.6839874483844162</v>
      </c>
      <c r="H545" s="5">
        <v>1.6662936222974596</v>
      </c>
      <c r="I545" s="5">
        <v>1.6538552309931116</v>
      </c>
      <c r="J545" s="5">
        <v>1.645972100558329</v>
      </c>
      <c r="K545" s="5">
        <v>1.6449199701235464</v>
      </c>
      <c r="L545" s="5">
        <v>1.7751895353409379</v>
      </c>
    </row>
    <row r="546" spans="2:12" x14ac:dyDescent="0.3">
      <c r="B546">
        <v>13.1274</v>
      </c>
      <c r="C546" s="5">
        <v>1.668850970123547</v>
      </c>
      <c r="D546" s="5">
        <v>1.6531543179496331</v>
      </c>
      <c r="E546" s="5">
        <v>1.6695515353409371</v>
      </c>
      <c r="F546" s="5">
        <v>1.6651724483844152</v>
      </c>
      <c r="G546" s="5">
        <v>1.7073574483844161</v>
      </c>
      <c r="H546" s="5">
        <v>1.6679056222974595</v>
      </c>
      <c r="I546" s="5">
        <v>1.6651372309931116</v>
      </c>
      <c r="J546" s="5">
        <v>1.6467771005583289</v>
      </c>
      <c r="K546" s="5">
        <v>1.6453979701235464</v>
      </c>
      <c r="L546" s="5">
        <v>1.747790535340938</v>
      </c>
    </row>
    <row r="547" spans="2:12" x14ac:dyDescent="0.3">
      <c r="B547">
        <v>13.1495</v>
      </c>
      <c r="C547" s="5">
        <v>1.6720749701235469</v>
      </c>
      <c r="D547" s="5">
        <v>1.6515423179496331</v>
      </c>
      <c r="E547" s="5">
        <v>1.6679405353409371</v>
      </c>
      <c r="F547" s="5">
        <v>1.6667834483844153</v>
      </c>
      <c r="G547" s="5">
        <v>1.7186394483844161</v>
      </c>
      <c r="H547" s="5">
        <v>1.6670996222974594</v>
      </c>
      <c r="I547" s="5">
        <v>1.6917302309931117</v>
      </c>
      <c r="J547" s="5">
        <v>1.6427481005583291</v>
      </c>
      <c r="K547" s="5">
        <v>1.6453919701235464</v>
      </c>
      <c r="L547" s="5">
        <v>1.7276435353409381</v>
      </c>
    </row>
    <row r="548" spans="2:12" x14ac:dyDescent="0.3">
      <c r="B548">
        <v>13.1716</v>
      </c>
      <c r="C548" s="5">
        <v>1.667238970123547</v>
      </c>
      <c r="D548" s="5">
        <v>1.654766317949633</v>
      </c>
      <c r="E548" s="5">
        <v>1.6655225353409373</v>
      </c>
      <c r="F548" s="5">
        <v>1.6659784483844153</v>
      </c>
      <c r="G548" s="5">
        <v>1.7242804483844161</v>
      </c>
      <c r="H548" s="5">
        <v>1.6662936222974596</v>
      </c>
      <c r="I548" s="5">
        <v>1.7151002309931116</v>
      </c>
      <c r="J548" s="5">
        <v>1.6411361005583289</v>
      </c>
      <c r="K548" s="5">
        <v>1.6455249701235464</v>
      </c>
      <c r="L548" s="5">
        <v>1.706691535340938</v>
      </c>
    </row>
    <row r="549" spans="2:12" x14ac:dyDescent="0.3">
      <c r="B549">
        <v>13.1937</v>
      </c>
      <c r="C549" s="5">
        <v>1.668850970123547</v>
      </c>
      <c r="D549" s="5">
        <v>1.6579893179496332</v>
      </c>
      <c r="E549" s="5">
        <v>1.6695515353409371</v>
      </c>
      <c r="F549" s="5">
        <v>1.6635604483844153</v>
      </c>
      <c r="G549" s="5">
        <v>1.721862448384416</v>
      </c>
      <c r="H549" s="5">
        <v>1.6679056222974595</v>
      </c>
      <c r="I549" s="5">
        <v>1.7247712309931118</v>
      </c>
      <c r="J549" s="5">
        <v>1.641942100558329</v>
      </c>
      <c r="K549" s="5">
        <v>1.6461399701235464</v>
      </c>
      <c r="L549" s="5">
        <v>1.680097535340938</v>
      </c>
    </row>
    <row r="550" spans="2:12" x14ac:dyDescent="0.3">
      <c r="B550">
        <v>13.2158</v>
      </c>
      <c r="C550" s="5">
        <v>1.6640159701235471</v>
      </c>
      <c r="D550" s="5">
        <v>1.6531543179496331</v>
      </c>
      <c r="E550" s="5">
        <v>1.6703575353409372</v>
      </c>
      <c r="F550" s="5">
        <v>1.6659784483844153</v>
      </c>
      <c r="G550" s="5">
        <v>1.7129984483844161</v>
      </c>
      <c r="H550" s="5">
        <v>1.6679056222974595</v>
      </c>
      <c r="I550" s="5">
        <v>1.7070422309931117</v>
      </c>
      <c r="J550" s="5">
        <v>1.6427481005583291</v>
      </c>
      <c r="K550" s="5">
        <v>1.6471779701235463</v>
      </c>
      <c r="L550" s="5">
        <v>1.6502815353409379</v>
      </c>
    </row>
    <row r="551" spans="2:12" x14ac:dyDescent="0.3">
      <c r="B551">
        <v>13.2379</v>
      </c>
      <c r="C551" s="5">
        <v>1.668850970123547</v>
      </c>
      <c r="D551" s="5">
        <v>1.6515423179496331</v>
      </c>
      <c r="E551" s="5">
        <v>1.6671345353409373</v>
      </c>
      <c r="F551" s="5">
        <v>1.6651724483844152</v>
      </c>
      <c r="G551" s="5">
        <v>1.7089684483844161</v>
      </c>
      <c r="H551" s="5">
        <v>1.6670996222974594</v>
      </c>
      <c r="I551" s="5">
        <v>1.6828662309931117</v>
      </c>
      <c r="J551" s="5">
        <v>1.644360100558329</v>
      </c>
      <c r="K551" s="5">
        <v>1.6485889701235463</v>
      </c>
      <c r="L551" s="5">
        <v>1.6293285353409379</v>
      </c>
    </row>
    <row r="552" spans="2:12" x14ac:dyDescent="0.3">
      <c r="B552">
        <v>13.26</v>
      </c>
      <c r="C552" s="5">
        <v>1.6696569701235471</v>
      </c>
      <c r="D552" s="5">
        <v>1.6555713179496332</v>
      </c>
      <c r="E552" s="5">
        <v>1.6695515353409371</v>
      </c>
      <c r="F552" s="5">
        <v>1.6635604483844153</v>
      </c>
      <c r="G552" s="5">
        <v>1.6944634483844161</v>
      </c>
      <c r="H552" s="5">
        <v>1.6654876222974595</v>
      </c>
      <c r="I552" s="5">
        <v>1.6546612309931117</v>
      </c>
      <c r="J552" s="5">
        <v>1.649195100558329</v>
      </c>
      <c r="K552" s="5">
        <v>1.6501329701235463</v>
      </c>
      <c r="L552" s="5">
        <v>1.6180465353409381</v>
      </c>
    </row>
    <row r="553" spans="2:12" x14ac:dyDescent="0.3">
      <c r="B553">
        <v>13.2821</v>
      </c>
      <c r="C553" s="5">
        <v>1.665627970123547</v>
      </c>
      <c r="D553" s="5">
        <v>1.6515423179496331</v>
      </c>
      <c r="E553" s="5">
        <v>1.6695515353409371</v>
      </c>
      <c r="F553" s="5">
        <v>1.6651724483844152</v>
      </c>
      <c r="G553" s="5">
        <v>1.6896284483844162</v>
      </c>
      <c r="H553" s="5">
        <v>1.6662936222974596</v>
      </c>
      <c r="I553" s="5">
        <v>1.6329022309931116</v>
      </c>
      <c r="J553" s="5">
        <v>1.644360100558329</v>
      </c>
      <c r="K553" s="5">
        <v>1.6517019701235465</v>
      </c>
      <c r="L553" s="5">
        <v>1.6148235353409379</v>
      </c>
    </row>
    <row r="554" spans="2:12" x14ac:dyDescent="0.3">
      <c r="B554">
        <v>13.3042</v>
      </c>
      <c r="C554" s="5">
        <v>1.665627970123547</v>
      </c>
      <c r="D554" s="5">
        <v>1.6523483179496332</v>
      </c>
      <c r="E554" s="5">
        <v>1.6703575353409372</v>
      </c>
      <c r="F554" s="5">
        <v>1.6667834483844153</v>
      </c>
      <c r="G554" s="5">
        <v>1.6839874483844162</v>
      </c>
      <c r="H554" s="5">
        <v>1.6679056222974595</v>
      </c>
      <c r="I554" s="5">
        <v>1.6200092309931118</v>
      </c>
      <c r="J554" s="5">
        <v>1.650001100558329</v>
      </c>
      <c r="K554" s="5">
        <v>1.6530899701235464</v>
      </c>
      <c r="L554" s="5">
        <v>1.621270535340938</v>
      </c>
    </row>
    <row r="555" spans="2:12" x14ac:dyDescent="0.3">
      <c r="B555">
        <v>13.3263</v>
      </c>
      <c r="C555" s="5">
        <v>1.6664339701235469</v>
      </c>
      <c r="D555" s="5">
        <v>1.6539603179496332</v>
      </c>
      <c r="E555" s="5">
        <v>1.6695515353409371</v>
      </c>
      <c r="F555" s="5">
        <v>1.6667834483844153</v>
      </c>
      <c r="G555" s="5">
        <v>1.680763448384416</v>
      </c>
      <c r="H555" s="5">
        <v>1.6695166222974596</v>
      </c>
      <c r="I555" s="5">
        <v>1.6192032309931117</v>
      </c>
      <c r="J555" s="5">
        <v>1.6508071005583289</v>
      </c>
      <c r="K555" s="5">
        <v>1.6541989701235464</v>
      </c>
      <c r="L555" s="5">
        <v>1.624493535340938</v>
      </c>
    </row>
    <row r="556" spans="2:12" x14ac:dyDescent="0.3">
      <c r="B556">
        <v>13.3484</v>
      </c>
      <c r="C556" s="5">
        <v>1.663209970123547</v>
      </c>
      <c r="D556" s="5">
        <v>1.6515423179496331</v>
      </c>
      <c r="E556" s="5">
        <v>1.6695515353409371</v>
      </c>
      <c r="F556" s="5">
        <v>1.6683954483844152</v>
      </c>
      <c r="G556" s="5">
        <v>1.6759284483844161</v>
      </c>
      <c r="H556" s="5">
        <v>1.6703226222974594</v>
      </c>
      <c r="I556" s="5">
        <v>1.6240382309931116</v>
      </c>
      <c r="J556" s="5">
        <v>1.6524191005583291</v>
      </c>
      <c r="K556" s="5">
        <v>1.6551129701235463</v>
      </c>
      <c r="L556" s="5">
        <v>1.6591455353409381</v>
      </c>
    </row>
    <row r="557" spans="2:12" x14ac:dyDescent="0.3">
      <c r="B557">
        <v>13.3705</v>
      </c>
      <c r="C557" s="5">
        <v>1.6551519701235471</v>
      </c>
      <c r="D557" s="5">
        <v>1.650736317949633</v>
      </c>
      <c r="E557" s="5">
        <v>1.6679405353409371</v>
      </c>
      <c r="F557" s="5">
        <v>1.6514724483844154</v>
      </c>
      <c r="G557" s="5">
        <v>1.6727054483844161</v>
      </c>
      <c r="H557" s="5">
        <v>1.6662936222974596</v>
      </c>
      <c r="I557" s="5">
        <v>1.6280672309931117</v>
      </c>
      <c r="J557" s="5">
        <v>1.650001100558329</v>
      </c>
      <c r="K557" s="5">
        <v>1.6556289701235465</v>
      </c>
      <c r="L557" s="5">
        <v>1.6986325353409379</v>
      </c>
    </row>
    <row r="558" spans="2:12" x14ac:dyDescent="0.3">
      <c r="B558">
        <v>13.3926</v>
      </c>
      <c r="C558" s="5">
        <v>1.6511219701235469</v>
      </c>
      <c r="D558" s="5">
        <v>1.649125317949633</v>
      </c>
      <c r="E558" s="5">
        <v>1.6639105353409371</v>
      </c>
      <c r="F558" s="5">
        <v>1.6683954483844152</v>
      </c>
      <c r="G558" s="5">
        <v>1.6702874483844161</v>
      </c>
      <c r="H558" s="5">
        <v>1.6638756222974596</v>
      </c>
      <c r="I558" s="5">
        <v>1.6337082309931117</v>
      </c>
      <c r="J558" s="5">
        <v>1.654836100558329</v>
      </c>
      <c r="K558" s="5">
        <v>1.6558209701235465</v>
      </c>
      <c r="L558" s="5">
        <v>1.7171675353409379</v>
      </c>
    </row>
    <row r="559" spans="2:12" x14ac:dyDescent="0.3">
      <c r="B559">
        <v>13.4147</v>
      </c>
      <c r="C559" s="5">
        <v>1.6527339701235471</v>
      </c>
      <c r="D559" s="5">
        <v>1.6523483179496332</v>
      </c>
      <c r="E559" s="5">
        <v>1.6647165353409372</v>
      </c>
      <c r="F559" s="5">
        <v>1.6643664483844154</v>
      </c>
      <c r="G559" s="5">
        <v>1.663840448384416</v>
      </c>
      <c r="H559" s="5">
        <v>1.6654876222974595</v>
      </c>
      <c r="I559" s="5">
        <v>1.6369322309931118</v>
      </c>
      <c r="J559" s="5">
        <v>1.650001100558329</v>
      </c>
      <c r="K559" s="5">
        <v>1.6557399701235465</v>
      </c>
      <c r="L559" s="5">
        <v>1.7147495353409381</v>
      </c>
    </row>
    <row r="560" spans="2:12" x14ac:dyDescent="0.3">
      <c r="B560">
        <v>13.4368</v>
      </c>
      <c r="C560" s="5">
        <v>1.6527339701235471</v>
      </c>
      <c r="D560" s="5">
        <v>1.654766317949633</v>
      </c>
      <c r="E560" s="5">
        <v>1.6639105353409371</v>
      </c>
      <c r="F560" s="5">
        <v>1.6692014483844153</v>
      </c>
      <c r="G560" s="5">
        <v>1.6485294483844162</v>
      </c>
      <c r="H560" s="5">
        <v>1.6679056222974595</v>
      </c>
      <c r="I560" s="5">
        <v>1.6433792309931117</v>
      </c>
      <c r="J560" s="5">
        <v>1.6524191005583291</v>
      </c>
      <c r="K560" s="5">
        <v>1.6554799701235463</v>
      </c>
      <c r="L560" s="5">
        <v>1.6970215353409379</v>
      </c>
    </row>
    <row r="561" spans="2:12" x14ac:dyDescent="0.3">
      <c r="B561">
        <v>13.4589</v>
      </c>
      <c r="C561" s="5">
        <v>1.659986970123547</v>
      </c>
      <c r="D561" s="5">
        <v>1.6531543179496331</v>
      </c>
      <c r="E561" s="5">
        <v>1.6655225353409373</v>
      </c>
      <c r="F561" s="5">
        <v>1.6683954483844152</v>
      </c>
      <c r="G561" s="5">
        <v>1.634023448384416</v>
      </c>
      <c r="H561" s="5">
        <v>1.6646816222974594</v>
      </c>
      <c r="I561" s="5">
        <v>1.6474082309931117</v>
      </c>
      <c r="J561" s="5">
        <v>1.657254100558329</v>
      </c>
      <c r="K561" s="5">
        <v>1.6550469701235464</v>
      </c>
      <c r="L561" s="5">
        <v>1.674456535340938</v>
      </c>
    </row>
    <row r="562" spans="2:12" x14ac:dyDescent="0.3">
      <c r="B562">
        <v>13.481</v>
      </c>
      <c r="C562" s="5">
        <v>1.661597970123547</v>
      </c>
      <c r="D562" s="5">
        <v>1.6515423179496331</v>
      </c>
      <c r="E562" s="5">
        <v>1.6655225353409373</v>
      </c>
      <c r="F562" s="5">
        <v>1.6740364483844152</v>
      </c>
      <c r="G562" s="5">
        <v>1.6243534483844162</v>
      </c>
      <c r="H562" s="5">
        <v>1.6630696222974595</v>
      </c>
      <c r="I562" s="5">
        <v>1.6546612309931117</v>
      </c>
      <c r="J562" s="5">
        <v>1.671759100558329</v>
      </c>
      <c r="K562" s="5">
        <v>1.6545779701235463</v>
      </c>
      <c r="L562" s="5">
        <v>1.6591455353409381</v>
      </c>
    </row>
    <row r="563" spans="2:12" x14ac:dyDescent="0.3">
      <c r="B563">
        <v>13.5031</v>
      </c>
      <c r="C563" s="5">
        <v>1.6624039701235469</v>
      </c>
      <c r="D563" s="5">
        <v>1.6523483179496332</v>
      </c>
      <c r="E563" s="5">
        <v>1.6631045353409373</v>
      </c>
      <c r="F563" s="5">
        <v>1.6909594483844153</v>
      </c>
      <c r="G563" s="5">
        <v>1.6235474483844161</v>
      </c>
      <c r="H563" s="5">
        <v>1.6630696222974595</v>
      </c>
      <c r="I563" s="5">
        <v>1.6530492309931117</v>
      </c>
      <c r="J563" s="5">
        <v>1.718499100558329</v>
      </c>
      <c r="K563" s="5">
        <v>1.6540059701235463</v>
      </c>
      <c r="L563" s="5">
        <v>1.648669535340938</v>
      </c>
    </row>
    <row r="564" spans="2:12" x14ac:dyDescent="0.3">
      <c r="B564">
        <v>13.5252</v>
      </c>
      <c r="C564" s="5">
        <v>1.6607929701235469</v>
      </c>
      <c r="D564" s="5">
        <v>1.6571833179496331</v>
      </c>
      <c r="E564" s="5">
        <v>1.6671345353409373</v>
      </c>
      <c r="F564" s="5">
        <v>1.7256114483844154</v>
      </c>
      <c r="G564" s="5">
        <v>1.6243534483844162</v>
      </c>
      <c r="H564" s="5">
        <v>1.6638756222974596</v>
      </c>
      <c r="I564" s="5">
        <v>1.6554672309931118</v>
      </c>
      <c r="J564" s="5">
        <v>1.7612101005583289</v>
      </c>
      <c r="K564" s="5">
        <v>1.6534539701235464</v>
      </c>
      <c r="L564" s="5">
        <v>1.638193535340938</v>
      </c>
    </row>
    <row r="565" spans="2:12" x14ac:dyDescent="0.3">
      <c r="B565">
        <v>13.5473</v>
      </c>
      <c r="C565" s="5">
        <v>1.663209970123547</v>
      </c>
      <c r="D565" s="5">
        <v>1.6539603179496332</v>
      </c>
      <c r="E565" s="5">
        <v>1.6655225353409373</v>
      </c>
      <c r="F565" s="5">
        <v>1.7393114483844154</v>
      </c>
      <c r="G565" s="5">
        <v>1.6332174483844162</v>
      </c>
      <c r="H565" s="5">
        <v>1.6735466222974595</v>
      </c>
      <c r="I565" s="5">
        <v>1.6562722309931117</v>
      </c>
      <c r="J565" s="5">
        <v>1.762016100558329</v>
      </c>
      <c r="K565" s="5">
        <v>1.6529499701235464</v>
      </c>
      <c r="L565" s="5">
        <v>1.6261055353409379</v>
      </c>
    </row>
    <row r="566" spans="2:12" x14ac:dyDescent="0.3">
      <c r="B566">
        <v>13.5694</v>
      </c>
      <c r="C566" s="5">
        <v>1.665627970123547</v>
      </c>
      <c r="D566" s="5">
        <v>1.6523483179496332</v>
      </c>
      <c r="E566" s="5">
        <v>1.6679405353409371</v>
      </c>
      <c r="F566" s="5">
        <v>1.7336704483844154</v>
      </c>
      <c r="G566" s="5">
        <v>1.6364414483844161</v>
      </c>
      <c r="H566" s="5">
        <v>1.6646816222974594</v>
      </c>
      <c r="I566" s="5">
        <v>1.6562722309931117</v>
      </c>
      <c r="J566" s="5">
        <v>1.732199100558329</v>
      </c>
      <c r="K566" s="5">
        <v>1.6526159701235463</v>
      </c>
      <c r="L566" s="5">
        <v>1.622075535340938</v>
      </c>
    </row>
    <row r="567" spans="2:12" x14ac:dyDescent="0.3">
      <c r="B567">
        <v>13.5915</v>
      </c>
      <c r="C567" s="5">
        <v>1.663209970123547</v>
      </c>
      <c r="D567" s="5">
        <v>1.6531543179496331</v>
      </c>
      <c r="E567" s="5">
        <v>1.6655225353409373</v>
      </c>
      <c r="F567" s="5">
        <v>1.7240004483844154</v>
      </c>
      <c r="G567" s="5">
        <v>1.6420824483844161</v>
      </c>
      <c r="H567" s="5">
        <v>1.6630696222974595</v>
      </c>
      <c r="I567" s="5">
        <v>1.6538552309931116</v>
      </c>
      <c r="J567" s="5">
        <v>1.6878761005583289</v>
      </c>
      <c r="K567" s="5">
        <v>1.6525279701235465</v>
      </c>
      <c r="L567" s="5">
        <v>1.6252995353409381</v>
      </c>
    </row>
    <row r="568" spans="2:12" x14ac:dyDescent="0.3">
      <c r="B568">
        <v>13.6136</v>
      </c>
      <c r="C568" s="5">
        <v>1.6664339701235469</v>
      </c>
      <c r="D568" s="5">
        <v>1.6579893179496332</v>
      </c>
      <c r="E568" s="5">
        <v>1.6663285353409372</v>
      </c>
      <c r="F568" s="5">
        <v>1.7159414483844153</v>
      </c>
      <c r="G568" s="5">
        <v>1.6525584483844162</v>
      </c>
      <c r="H568" s="5">
        <v>1.6654876222974595</v>
      </c>
      <c r="I568" s="5">
        <v>1.6546612309931117</v>
      </c>
      <c r="J568" s="5">
        <v>1.6524191005583291</v>
      </c>
      <c r="K568" s="5">
        <v>1.6527989701235464</v>
      </c>
      <c r="L568" s="5">
        <v>1.6309405353409381</v>
      </c>
    </row>
    <row r="569" spans="2:12" x14ac:dyDescent="0.3">
      <c r="B569">
        <v>13.6357</v>
      </c>
      <c r="C569" s="5">
        <v>1.665627970123547</v>
      </c>
      <c r="D569" s="5">
        <v>1.654766317949633</v>
      </c>
      <c r="E569" s="5">
        <v>1.6687455353409373</v>
      </c>
      <c r="F569" s="5">
        <v>1.7086884483844154</v>
      </c>
      <c r="G569" s="5">
        <v>1.6573934483844162</v>
      </c>
      <c r="H569" s="5">
        <v>1.6654876222974595</v>
      </c>
      <c r="I569" s="5">
        <v>1.6554672309931118</v>
      </c>
      <c r="J569" s="5">
        <v>1.629049100558329</v>
      </c>
      <c r="K569" s="5">
        <v>1.6535079701235464</v>
      </c>
      <c r="L569" s="5">
        <v>1.6333585353409381</v>
      </c>
    </row>
    <row r="570" spans="2:12" x14ac:dyDescent="0.3">
      <c r="B570">
        <v>13.6578</v>
      </c>
      <c r="C570" s="5">
        <v>1.6640159701235471</v>
      </c>
      <c r="D570" s="5">
        <v>1.6555713179496332</v>
      </c>
      <c r="E570" s="5">
        <v>1.6671345353409373</v>
      </c>
      <c r="F570" s="5">
        <v>1.7006304483844152</v>
      </c>
      <c r="G570" s="5">
        <v>1.6606174483844161</v>
      </c>
      <c r="H570" s="5">
        <v>1.6646816222974594</v>
      </c>
      <c r="I570" s="5">
        <v>1.6538552309931116</v>
      </c>
      <c r="J570" s="5">
        <v>1.6201841005583291</v>
      </c>
      <c r="K570" s="5">
        <v>1.6545039701235464</v>
      </c>
      <c r="L570" s="5">
        <v>1.638193535340938</v>
      </c>
    </row>
    <row r="571" spans="2:12" x14ac:dyDescent="0.3">
      <c r="B571">
        <v>13.6799</v>
      </c>
      <c r="C571" s="5">
        <v>1.665627970123547</v>
      </c>
      <c r="D571" s="5">
        <v>1.6563773179496331</v>
      </c>
      <c r="E571" s="5">
        <v>1.6631045353409373</v>
      </c>
      <c r="F571" s="5">
        <v>1.6957944483844154</v>
      </c>
      <c r="G571" s="5">
        <v>1.6622284483844161</v>
      </c>
      <c r="H571" s="5">
        <v>1.6670996222974594</v>
      </c>
      <c r="I571" s="5">
        <v>1.6570782309931118</v>
      </c>
      <c r="J571" s="5">
        <v>1.6153491005583289</v>
      </c>
      <c r="K571" s="5">
        <v>1.6555919701235464</v>
      </c>
      <c r="L571" s="5">
        <v>1.6454455353409381</v>
      </c>
    </row>
    <row r="572" spans="2:12" x14ac:dyDescent="0.3">
      <c r="B572">
        <v>13.702</v>
      </c>
      <c r="C572" s="5">
        <v>1.667238970123547</v>
      </c>
      <c r="D572" s="5">
        <v>1.6571833179496331</v>
      </c>
      <c r="E572" s="5">
        <v>1.6647165353409372</v>
      </c>
      <c r="F572" s="5">
        <v>1.6893484483844152</v>
      </c>
      <c r="G572" s="5">
        <v>1.6646464483844161</v>
      </c>
      <c r="H572" s="5">
        <v>1.6670996222974594</v>
      </c>
      <c r="I572" s="5">
        <v>1.6562722309931117</v>
      </c>
      <c r="J572" s="5">
        <v>1.6169611005583291</v>
      </c>
      <c r="K572" s="5">
        <v>1.6566389701235464</v>
      </c>
      <c r="L572" s="5">
        <v>1.6510865353409381</v>
      </c>
    </row>
    <row r="573" spans="2:12" x14ac:dyDescent="0.3">
      <c r="B573">
        <v>13.7241</v>
      </c>
      <c r="C573" s="5">
        <v>1.6624039701235469</v>
      </c>
      <c r="D573" s="5">
        <v>1.654766317949633</v>
      </c>
      <c r="E573" s="5">
        <v>1.6687455353409373</v>
      </c>
      <c r="F573" s="5">
        <v>1.6845124483844154</v>
      </c>
      <c r="G573" s="5">
        <v>1.6678704483844162</v>
      </c>
      <c r="H573" s="5">
        <v>1.6646816222974594</v>
      </c>
      <c r="I573" s="5">
        <v>1.6594962309931116</v>
      </c>
      <c r="J573" s="5">
        <v>1.643554100558329</v>
      </c>
      <c r="K573" s="5">
        <v>1.6574689701235463</v>
      </c>
      <c r="L573" s="5">
        <v>1.6551165353409381</v>
      </c>
    </row>
    <row r="574" spans="2:12" x14ac:dyDescent="0.3">
      <c r="B574">
        <v>13.7462</v>
      </c>
      <c r="C574" s="5">
        <v>1.6664339701235469</v>
      </c>
      <c r="D574" s="5">
        <v>1.654766317949633</v>
      </c>
      <c r="E574" s="5">
        <v>1.6671345353409373</v>
      </c>
      <c r="F574" s="5">
        <v>1.6764544483844153</v>
      </c>
      <c r="G574" s="5">
        <v>1.6702874483844161</v>
      </c>
      <c r="H574" s="5">
        <v>1.6630696222974595</v>
      </c>
      <c r="I574" s="5">
        <v>1.6546612309931117</v>
      </c>
      <c r="J574" s="5">
        <v>1.711246100558329</v>
      </c>
      <c r="K574" s="5">
        <v>1.6579539701235464</v>
      </c>
      <c r="L574" s="5">
        <v>1.6591455353409381</v>
      </c>
    </row>
    <row r="575" spans="2:12" x14ac:dyDescent="0.3">
      <c r="B575">
        <v>13.7683</v>
      </c>
      <c r="C575" s="5">
        <v>1.668850970123547</v>
      </c>
      <c r="D575" s="5">
        <v>1.6531543179496331</v>
      </c>
      <c r="E575" s="5">
        <v>1.6639105353409371</v>
      </c>
      <c r="F575" s="5">
        <v>1.6635604483844153</v>
      </c>
      <c r="G575" s="5">
        <v>1.6702874483844161</v>
      </c>
      <c r="H575" s="5">
        <v>1.6670996222974594</v>
      </c>
      <c r="I575" s="5">
        <v>1.6433792309931117</v>
      </c>
      <c r="J575" s="5">
        <v>1.762016100558329</v>
      </c>
      <c r="K575" s="5">
        <v>1.6580739701235463</v>
      </c>
      <c r="L575" s="5">
        <v>1.6615635353409379</v>
      </c>
    </row>
    <row r="576" spans="2:12" x14ac:dyDescent="0.3">
      <c r="B576">
        <v>13.7904</v>
      </c>
      <c r="C576" s="5">
        <v>1.665627970123547</v>
      </c>
      <c r="D576" s="5">
        <v>1.654766317949633</v>
      </c>
      <c r="E576" s="5">
        <v>1.6679405353409371</v>
      </c>
      <c r="F576" s="5">
        <v>1.6450254483844153</v>
      </c>
      <c r="G576" s="5">
        <v>1.669481448384416</v>
      </c>
      <c r="H576" s="5">
        <v>1.6670996222974594</v>
      </c>
      <c r="I576" s="5">
        <v>1.6562722309931117</v>
      </c>
      <c r="J576" s="5">
        <v>1.7668511005583289</v>
      </c>
      <c r="K576" s="5">
        <v>1.6578639701235465</v>
      </c>
      <c r="L576" s="5">
        <v>1.662369535340938</v>
      </c>
    </row>
    <row r="577" spans="2:12" x14ac:dyDescent="0.3">
      <c r="B577">
        <v>13.8125</v>
      </c>
      <c r="C577" s="5">
        <v>1.667238970123547</v>
      </c>
      <c r="D577" s="5">
        <v>1.654766317949633</v>
      </c>
      <c r="E577" s="5">
        <v>1.6695515353409371</v>
      </c>
      <c r="F577" s="5">
        <v>1.6289084483844154</v>
      </c>
      <c r="G577" s="5">
        <v>1.669481448384416</v>
      </c>
      <c r="H577" s="5">
        <v>1.6638756222974596</v>
      </c>
      <c r="I577" s="5">
        <v>1.6562722309931117</v>
      </c>
      <c r="J577" s="5">
        <v>1.7475101005583289</v>
      </c>
      <c r="K577" s="5">
        <v>1.6575019701235463</v>
      </c>
      <c r="L577" s="5">
        <v>1.663174535340938</v>
      </c>
    </row>
    <row r="578" spans="2:12" x14ac:dyDescent="0.3">
      <c r="B578">
        <v>13.8346</v>
      </c>
      <c r="C578" s="5">
        <v>1.6664339701235469</v>
      </c>
      <c r="D578" s="5">
        <v>1.654766317949633</v>
      </c>
      <c r="E578" s="5">
        <v>1.6663285353409372</v>
      </c>
      <c r="F578" s="5">
        <v>1.6184324483844152</v>
      </c>
      <c r="G578" s="5">
        <v>1.6686754483844162</v>
      </c>
      <c r="H578" s="5">
        <v>1.6638756222974596</v>
      </c>
      <c r="I578" s="5">
        <v>1.6562722309931117</v>
      </c>
      <c r="J578" s="5">
        <v>1.7064111005583289</v>
      </c>
      <c r="K578" s="5">
        <v>1.6545039701235464</v>
      </c>
      <c r="L578" s="5">
        <v>1.663174535340938</v>
      </c>
    </row>
    <row r="579" spans="2:12" x14ac:dyDescent="0.3">
      <c r="B579">
        <v>13.8567</v>
      </c>
      <c r="C579" s="5">
        <v>1.667238970123547</v>
      </c>
      <c r="D579" s="5">
        <v>1.6531543179496331</v>
      </c>
      <c r="E579" s="5">
        <v>1.6687455353409373</v>
      </c>
      <c r="F579" s="5">
        <v>1.6144034483844154</v>
      </c>
      <c r="G579" s="5">
        <v>1.6702874483844161</v>
      </c>
      <c r="H579" s="5">
        <v>1.6654876222974595</v>
      </c>
      <c r="I579" s="5">
        <v>1.6554672309931118</v>
      </c>
      <c r="J579" s="5">
        <v>1.658865100558329</v>
      </c>
      <c r="K579" s="5">
        <v>1.6555919701235464</v>
      </c>
      <c r="L579" s="5">
        <v>1.6615635353409379</v>
      </c>
    </row>
    <row r="580" spans="2:12" x14ac:dyDescent="0.3">
      <c r="B580">
        <v>13.8788</v>
      </c>
      <c r="C580" s="5">
        <v>1.6664339701235469</v>
      </c>
      <c r="D580" s="5">
        <v>1.6515423179496331</v>
      </c>
      <c r="E580" s="5">
        <v>1.6671345353409373</v>
      </c>
      <c r="F580" s="5">
        <v>1.6160144483844154</v>
      </c>
      <c r="G580" s="5">
        <v>1.669481448384416</v>
      </c>
      <c r="H580" s="5">
        <v>1.6662936222974596</v>
      </c>
      <c r="I580" s="5">
        <v>1.6586902309931117</v>
      </c>
      <c r="J580" s="5">
        <v>1.6258251005583291</v>
      </c>
      <c r="K580" s="5">
        <v>1.6566389701235464</v>
      </c>
      <c r="L580" s="5">
        <v>1.6615635353409379</v>
      </c>
    </row>
    <row r="581" spans="2:12" x14ac:dyDescent="0.3">
      <c r="B581">
        <v>13.9009</v>
      </c>
      <c r="C581" s="5">
        <v>1.6648219701235469</v>
      </c>
      <c r="D581" s="5">
        <v>1.654766317949633</v>
      </c>
      <c r="E581" s="5">
        <v>1.6679405353409371</v>
      </c>
      <c r="F581" s="5">
        <v>1.6232674483844154</v>
      </c>
      <c r="G581" s="5">
        <v>1.669481448384416</v>
      </c>
      <c r="H581" s="5">
        <v>1.6679056222974595</v>
      </c>
      <c r="I581" s="5">
        <v>1.6603022309931117</v>
      </c>
      <c r="J581" s="5">
        <v>1.6016491005583289</v>
      </c>
      <c r="K581" s="5">
        <v>1.6574689701235463</v>
      </c>
      <c r="L581" s="5">
        <v>1.662369535340938</v>
      </c>
    </row>
    <row r="582" spans="2:12" x14ac:dyDescent="0.3">
      <c r="B582">
        <v>13.923</v>
      </c>
      <c r="C582" s="5">
        <v>1.665627970123547</v>
      </c>
      <c r="D582" s="5">
        <v>1.6579893179496332</v>
      </c>
      <c r="E582" s="5">
        <v>1.6687455353409373</v>
      </c>
      <c r="F582" s="5">
        <v>1.6393844483844153</v>
      </c>
      <c r="G582" s="5">
        <v>1.669481448384416</v>
      </c>
      <c r="H582" s="5">
        <v>1.6670996222974594</v>
      </c>
      <c r="I582" s="5">
        <v>1.6570782309931118</v>
      </c>
      <c r="J582" s="5">
        <v>1.591979100558329</v>
      </c>
      <c r="K582" s="5">
        <v>1.6579539701235464</v>
      </c>
      <c r="L582" s="5">
        <v>1.668010535340938</v>
      </c>
    </row>
    <row r="583" spans="2:12" x14ac:dyDescent="0.3">
      <c r="B583">
        <v>13.9451</v>
      </c>
      <c r="C583" s="5">
        <v>1.6640159701235471</v>
      </c>
      <c r="D583" s="5">
        <v>1.6531543179496331</v>
      </c>
      <c r="E583" s="5">
        <v>1.6639105353409371</v>
      </c>
      <c r="F583" s="5">
        <v>1.6418024483844154</v>
      </c>
      <c r="G583" s="5">
        <v>1.669481448384416</v>
      </c>
      <c r="H583" s="5">
        <v>1.6654876222974595</v>
      </c>
      <c r="I583" s="5">
        <v>1.6554672309931118</v>
      </c>
      <c r="J583" s="5">
        <v>1.591979100558329</v>
      </c>
      <c r="K583" s="5">
        <v>1.6580739701235463</v>
      </c>
      <c r="L583" s="5">
        <v>1.665592535340938</v>
      </c>
    </row>
    <row r="584" spans="2:12" x14ac:dyDescent="0.3">
      <c r="B584">
        <v>13.9672</v>
      </c>
      <c r="C584" s="5">
        <v>1.667238970123547</v>
      </c>
      <c r="D584" s="5">
        <v>1.6515423179496331</v>
      </c>
      <c r="E584" s="5">
        <v>1.6631045353409373</v>
      </c>
      <c r="F584" s="5">
        <v>1.6442194483844152</v>
      </c>
      <c r="G584" s="5">
        <v>1.6775404483844161</v>
      </c>
      <c r="H584" s="5">
        <v>1.6695166222974596</v>
      </c>
      <c r="I584" s="5">
        <v>1.6562722309931117</v>
      </c>
      <c r="J584" s="5">
        <v>1.595202100558329</v>
      </c>
      <c r="K584" s="5">
        <v>1.6578639701235465</v>
      </c>
      <c r="L584" s="5">
        <v>1.6663985353409381</v>
      </c>
    </row>
    <row r="585" spans="2:12" x14ac:dyDescent="0.3">
      <c r="B585">
        <v>13.9893</v>
      </c>
      <c r="C585" s="5">
        <v>1.6704629701235469</v>
      </c>
      <c r="D585" s="5">
        <v>1.6555713179496332</v>
      </c>
      <c r="E585" s="5">
        <v>1.6631045353409373</v>
      </c>
      <c r="F585" s="5">
        <v>1.6490554483844153</v>
      </c>
      <c r="G585" s="5">
        <v>1.6710934483844162</v>
      </c>
      <c r="H585" s="5">
        <v>1.6687106222974595</v>
      </c>
      <c r="I585" s="5">
        <v>1.6546612309931117</v>
      </c>
      <c r="J585" s="5">
        <v>1.6016491005583289</v>
      </c>
      <c r="K585" s="5">
        <v>1.6575019701235463</v>
      </c>
      <c r="L585" s="5">
        <v>1.668010535340938</v>
      </c>
    </row>
    <row r="586" spans="2:12" x14ac:dyDescent="0.3">
      <c r="B586">
        <v>14.0114</v>
      </c>
      <c r="C586" s="5">
        <v>1.667238970123547</v>
      </c>
      <c r="D586" s="5">
        <v>1.6515423179496331</v>
      </c>
      <c r="E586" s="5">
        <v>1.6639105353409371</v>
      </c>
      <c r="F586" s="5">
        <v>1.6482494483844152</v>
      </c>
      <c r="G586" s="5">
        <v>1.6670644483844161</v>
      </c>
      <c r="H586" s="5">
        <v>1.6695166222974596</v>
      </c>
      <c r="I586" s="5">
        <v>1.6578842309931117</v>
      </c>
      <c r="J586" s="5">
        <v>1.6145431005583291</v>
      </c>
      <c r="K586" s="5">
        <v>1.6574689701235463</v>
      </c>
      <c r="L586" s="5">
        <v>1.6663985353409381</v>
      </c>
    </row>
    <row r="587" spans="2:12" x14ac:dyDescent="0.3">
      <c r="B587">
        <v>14.0335</v>
      </c>
      <c r="C587" s="5">
        <v>1.6640159701235471</v>
      </c>
      <c r="D587" s="5">
        <v>1.654766317949633</v>
      </c>
      <c r="E587" s="5">
        <v>1.6695515353409371</v>
      </c>
      <c r="F587" s="5">
        <v>1.6546964483844153</v>
      </c>
      <c r="G587" s="5">
        <v>1.675122448384416</v>
      </c>
      <c r="H587" s="5">
        <v>1.6687106222974595</v>
      </c>
      <c r="I587" s="5">
        <v>1.6594962309931116</v>
      </c>
      <c r="J587" s="5">
        <v>1.6169611005583291</v>
      </c>
      <c r="K587" s="5">
        <v>1.6579539701235464</v>
      </c>
      <c r="L587" s="5">
        <v>1.6672045353409379</v>
      </c>
    </row>
    <row r="588" spans="2:12" x14ac:dyDescent="0.3">
      <c r="B588">
        <v>14.0556</v>
      </c>
      <c r="C588" s="5">
        <v>1.667238970123547</v>
      </c>
      <c r="D588" s="5">
        <v>1.654766317949633</v>
      </c>
      <c r="E588" s="5">
        <v>1.6647165353409372</v>
      </c>
      <c r="F588" s="5">
        <v>1.6555014483844153</v>
      </c>
      <c r="G588" s="5">
        <v>1.6855984483844162</v>
      </c>
      <c r="H588" s="5">
        <v>1.6670996222974594</v>
      </c>
      <c r="I588" s="5">
        <v>1.6578842309931117</v>
      </c>
      <c r="J588" s="5">
        <v>1.623408100558329</v>
      </c>
      <c r="K588" s="5">
        <v>1.6580739701235463</v>
      </c>
      <c r="L588" s="5">
        <v>1.668815535340938</v>
      </c>
    </row>
    <row r="589" spans="2:12" x14ac:dyDescent="0.3">
      <c r="B589">
        <v>14.0777</v>
      </c>
      <c r="C589" s="5">
        <v>1.6640159701235471</v>
      </c>
      <c r="D589" s="5">
        <v>1.6531543179496331</v>
      </c>
      <c r="E589" s="5">
        <v>1.6687455353409373</v>
      </c>
      <c r="F589" s="5">
        <v>1.6579194483844153</v>
      </c>
      <c r="G589" s="5">
        <v>1.7081634483844161</v>
      </c>
      <c r="H589" s="5">
        <v>1.6687106222974595</v>
      </c>
      <c r="I589" s="5">
        <v>1.6570782309931118</v>
      </c>
      <c r="J589" s="5">
        <v>1.627437100558329</v>
      </c>
      <c r="K589" s="5">
        <v>1.6578639701235465</v>
      </c>
      <c r="L589" s="5">
        <v>1.669621535340938</v>
      </c>
    </row>
    <row r="590" spans="2:12" x14ac:dyDescent="0.3">
      <c r="B590">
        <v>14.0998</v>
      </c>
      <c r="C590" s="5">
        <v>1.6624039701235469</v>
      </c>
      <c r="D590" s="5">
        <v>1.654766317949633</v>
      </c>
      <c r="E590" s="5">
        <v>1.6647165353409372</v>
      </c>
      <c r="F590" s="5">
        <v>1.6651724483844152</v>
      </c>
      <c r="G590" s="5">
        <v>1.7226684483844161</v>
      </c>
      <c r="H590" s="5">
        <v>1.6775756222974596</v>
      </c>
      <c r="I590" s="5">
        <v>1.6570782309931118</v>
      </c>
      <c r="J590" s="5">
        <v>1.6354951005583289</v>
      </c>
      <c r="K590" s="5">
        <v>1.6575019701235463</v>
      </c>
      <c r="L590" s="5">
        <v>1.668010535340938</v>
      </c>
    </row>
    <row r="591" spans="2:12" x14ac:dyDescent="0.3">
      <c r="B591">
        <v>14.1219</v>
      </c>
      <c r="C591" s="5">
        <v>1.661597970123547</v>
      </c>
      <c r="D591" s="5">
        <v>1.654766317949633</v>
      </c>
      <c r="E591" s="5">
        <v>1.6647165353409372</v>
      </c>
      <c r="F591" s="5">
        <v>1.6724254483844154</v>
      </c>
      <c r="G591" s="5">
        <v>1.7242804483844161</v>
      </c>
      <c r="H591" s="5">
        <v>1.6872456222974594</v>
      </c>
      <c r="I591" s="5">
        <v>1.6603022309931117</v>
      </c>
      <c r="J591" s="5">
        <v>1.6371071005583291</v>
      </c>
      <c r="K591" s="5">
        <v>1.6545039701235464</v>
      </c>
      <c r="L591" s="5">
        <v>1.668815535340938</v>
      </c>
    </row>
    <row r="592" spans="2:12" x14ac:dyDescent="0.3">
      <c r="B592">
        <v>14.144</v>
      </c>
      <c r="C592" s="5">
        <v>1.6624039701235469</v>
      </c>
      <c r="D592" s="5">
        <v>1.654766317949633</v>
      </c>
      <c r="E592" s="5">
        <v>1.6671345353409373</v>
      </c>
      <c r="F592" s="5">
        <v>1.7038534483844154</v>
      </c>
      <c r="G592" s="5">
        <v>1.7170274483844161</v>
      </c>
      <c r="H592" s="5">
        <v>1.6969166222974594</v>
      </c>
      <c r="I592" s="5">
        <v>1.6586902309931117</v>
      </c>
      <c r="J592" s="5">
        <v>1.6411361005583289</v>
      </c>
      <c r="K592" s="5">
        <v>1.6555919701235464</v>
      </c>
      <c r="L592" s="5">
        <v>1.668010535340938</v>
      </c>
    </row>
    <row r="593" spans="2:12" x14ac:dyDescent="0.3">
      <c r="B593">
        <v>14.1661</v>
      </c>
      <c r="C593" s="5">
        <v>1.6648219701235469</v>
      </c>
      <c r="D593" s="5">
        <v>1.6531543179496331</v>
      </c>
      <c r="E593" s="5">
        <v>1.6679405353409371</v>
      </c>
      <c r="F593" s="5">
        <v>1.7296414483844154</v>
      </c>
      <c r="G593" s="5">
        <v>1.7121924483844162</v>
      </c>
      <c r="H593" s="5">
        <v>1.6985276222974595</v>
      </c>
      <c r="I593" s="5">
        <v>1.6586902309931117</v>
      </c>
      <c r="J593" s="5">
        <v>1.641942100558329</v>
      </c>
      <c r="K593" s="5">
        <v>1.6566389701235464</v>
      </c>
      <c r="L593" s="5">
        <v>1.665592535340938</v>
      </c>
    </row>
    <row r="594" spans="2:12" x14ac:dyDescent="0.3">
      <c r="B594">
        <v>14.1882</v>
      </c>
      <c r="C594" s="5">
        <v>1.6640159701235471</v>
      </c>
      <c r="D594" s="5">
        <v>1.6515423179496331</v>
      </c>
      <c r="E594" s="5">
        <v>1.6639105353409371</v>
      </c>
      <c r="F594" s="5">
        <v>1.7256114483844154</v>
      </c>
      <c r="G594" s="5">
        <v>1.704939448384416</v>
      </c>
      <c r="H594" s="5">
        <v>1.7073926222974596</v>
      </c>
      <c r="I594" s="5">
        <v>1.6570782309931118</v>
      </c>
      <c r="J594" s="5">
        <v>1.6467771005583289</v>
      </c>
      <c r="K594" s="5">
        <v>1.6574689701235463</v>
      </c>
      <c r="L594" s="5">
        <v>1.668815535340938</v>
      </c>
    </row>
    <row r="595" spans="2:12" x14ac:dyDescent="0.3">
      <c r="B595">
        <v>14.2103</v>
      </c>
      <c r="C595" s="5">
        <v>1.6640159701235471</v>
      </c>
      <c r="D595" s="5">
        <v>1.654766317949633</v>
      </c>
      <c r="E595" s="5">
        <v>1.6663285353409372</v>
      </c>
      <c r="F595" s="5">
        <v>1.7207764483844152</v>
      </c>
      <c r="G595" s="5">
        <v>1.6936574483844162</v>
      </c>
      <c r="H595" s="5">
        <v>1.7114216222974594</v>
      </c>
      <c r="I595" s="5">
        <v>1.6570782309931118</v>
      </c>
      <c r="J595" s="5">
        <v>1.649195100558329</v>
      </c>
      <c r="K595" s="5">
        <v>1.6579539701235464</v>
      </c>
      <c r="L595" s="5">
        <v>1.6672045353409379</v>
      </c>
    </row>
    <row r="596" spans="2:12" x14ac:dyDescent="0.3">
      <c r="B596">
        <v>14.2324</v>
      </c>
      <c r="C596" s="5">
        <v>1.6664339701235469</v>
      </c>
      <c r="D596" s="5">
        <v>1.6579893179496332</v>
      </c>
      <c r="E596" s="5">
        <v>1.6647165353409372</v>
      </c>
      <c r="F596" s="5">
        <v>1.7030474483844154</v>
      </c>
      <c r="G596" s="5">
        <v>1.6872104483844161</v>
      </c>
      <c r="H596" s="5">
        <v>1.7041686222974595</v>
      </c>
      <c r="I596" s="5">
        <v>1.6611082309931118</v>
      </c>
      <c r="J596" s="5">
        <v>1.650001100558329</v>
      </c>
      <c r="K596" s="5">
        <v>1.6575019701235463</v>
      </c>
      <c r="L596" s="5">
        <v>1.6663985353409381</v>
      </c>
    </row>
    <row r="597" spans="2:12" x14ac:dyDescent="0.3">
      <c r="B597">
        <v>14.2545</v>
      </c>
      <c r="C597" s="5">
        <v>1.667238970123547</v>
      </c>
      <c r="D597" s="5">
        <v>1.6531543179496331</v>
      </c>
      <c r="E597" s="5">
        <v>1.6663285353409372</v>
      </c>
      <c r="F597" s="5">
        <v>1.6949894483844152</v>
      </c>
      <c r="G597" s="5">
        <v>1.6815694483844161</v>
      </c>
      <c r="H597" s="5">
        <v>1.6888576222974596</v>
      </c>
      <c r="I597" s="5">
        <v>1.6619132309931117</v>
      </c>
      <c r="J597" s="5">
        <v>1.653224100558329</v>
      </c>
      <c r="K597" s="5">
        <v>1.6545039701235464</v>
      </c>
      <c r="L597" s="5">
        <v>1.668010535340938</v>
      </c>
    </row>
    <row r="598" spans="2:12" x14ac:dyDescent="0.3">
      <c r="B598">
        <v>14.2766</v>
      </c>
      <c r="C598" s="5">
        <v>1.665627970123547</v>
      </c>
      <c r="D598" s="5">
        <v>1.6515423179496331</v>
      </c>
      <c r="E598" s="5">
        <v>1.6671345353409373</v>
      </c>
      <c r="F598" s="5">
        <v>1.6941834483844154</v>
      </c>
      <c r="G598" s="5">
        <v>1.669481448384416</v>
      </c>
      <c r="H598" s="5">
        <v>1.6695166222974596</v>
      </c>
      <c r="I598" s="5">
        <v>1.6603022309931117</v>
      </c>
      <c r="J598" s="5">
        <v>1.651613100558329</v>
      </c>
      <c r="K598" s="5">
        <v>1.6555919701235464</v>
      </c>
      <c r="L598" s="5">
        <v>1.6615635353409379</v>
      </c>
    </row>
    <row r="599" spans="2:12" x14ac:dyDescent="0.3">
      <c r="B599">
        <v>14.2987</v>
      </c>
      <c r="C599" s="5">
        <v>1.6648219701235469</v>
      </c>
      <c r="D599" s="5">
        <v>1.6555713179496332</v>
      </c>
      <c r="E599" s="5">
        <v>1.6663285353409372</v>
      </c>
      <c r="F599" s="5">
        <v>1.6869304483844154</v>
      </c>
      <c r="G599" s="5">
        <v>1.6557824483844161</v>
      </c>
      <c r="H599" s="5">
        <v>1.6542056222974595</v>
      </c>
      <c r="I599" s="5">
        <v>1.6594962309931116</v>
      </c>
      <c r="J599" s="5">
        <v>1.6580601005583291</v>
      </c>
      <c r="K599" s="5">
        <v>1.6566389701235464</v>
      </c>
      <c r="L599" s="5">
        <v>1.669621535340938</v>
      </c>
    </row>
    <row r="600" spans="2:12" x14ac:dyDescent="0.3">
      <c r="B600">
        <v>14.3208</v>
      </c>
      <c r="C600" s="5">
        <v>1.6664339701235469</v>
      </c>
      <c r="D600" s="5">
        <v>1.6515423179496331</v>
      </c>
      <c r="E600" s="5">
        <v>1.6631045353409373</v>
      </c>
      <c r="F600" s="5">
        <v>1.6853184483844152</v>
      </c>
      <c r="G600" s="5">
        <v>1.6388594483844161</v>
      </c>
      <c r="H600" s="5">
        <v>1.6461466222974594</v>
      </c>
      <c r="I600" s="5">
        <v>1.6578842309931117</v>
      </c>
      <c r="J600" s="5">
        <v>1.6540301005583289</v>
      </c>
      <c r="K600" s="5">
        <v>1.6574689701235463</v>
      </c>
      <c r="L600" s="5">
        <v>1.668010535340938</v>
      </c>
    </row>
    <row r="601" spans="2:12" x14ac:dyDescent="0.3">
      <c r="B601">
        <v>14.3429</v>
      </c>
      <c r="C601" s="5">
        <v>1.6680449701235469</v>
      </c>
      <c r="D601" s="5">
        <v>1.6523483179496332</v>
      </c>
      <c r="E601" s="5">
        <v>1.6679405353409371</v>
      </c>
      <c r="F601" s="5">
        <v>1.6812894483844154</v>
      </c>
      <c r="G601" s="5">
        <v>1.628382448384416</v>
      </c>
      <c r="H601" s="5">
        <v>1.6429236222974595</v>
      </c>
      <c r="I601" s="5">
        <v>1.6570782309931118</v>
      </c>
      <c r="J601" s="5">
        <v>1.6540301005583289</v>
      </c>
      <c r="K601" s="5">
        <v>1.6579539701235464</v>
      </c>
      <c r="L601" s="5">
        <v>1.668815535340938</v>
      </c>
    </row>
    <row r="602" spans="2:12" x14ac:dyDescent="0.3">
      <c r="B602">
        <v>14.365</v>
      </c>
      <c r="C602" s="5">
        <v>1.6640159701235471</v>
      </c>
      <c r="D602" s="5">
        <v>1.6539603179496332</v>
      </c>
      <c r="E602" s="5">
        <v>1.6647165353409372</v>
      </c>
      <c r="F602" s="5">
        <v>1.6651724483844152</v>
      </c>
      <c r="G602" s="5">
        <v>1.6259654483844161</v>
      </c>
      <c r="H602" s="5">
        <v>1.6461466222974594</v>
      </c>
      <c r="I602" s="5">
        <v>1.6570782309931118</v>
      </c>
      <c r="J602" s="5">
        <v>1.6580601005583291</v>
      </c>
      <c r="K602" s="5">
        <v>1.6580739701235463</v>
      </c>
      <c r="L602" s="5">
        <v>1.668010535340938</v>
      </c>
    </row>
    <row r="603" spans="2:12" x14ac:dyDescent="0.3">
      <c r="B603">
        <v>14.3871</v>
      </c>
      <c r="C603" s="5">
        <v>1.667238970123547</v>
      </c>
      <c r="D603" s="5">
        <v>1.6515423179496331</v>
      </c>
      <c r="E603" s="5">
        <v>1.6647165353409372</v>
      </c>
      <c r="F603" s="5">
        <v>1.6490554483844153</v>
      </c>
      <c r="G603" s="5">
        <v>1.6332174483844162</v>
      </c>
      <c r="H603" s="5">
        <v>1.6437296222974596</v>
      </c>
      <c r="I603" s="5">
        <v>1.6603022309931117</v>
      </c>
      <c r="J603" s="5">
        <v>1.6556421005583291</v>
      </c>
      <c r="K603" s="5">
        <v>1.6578639701235465</v>
      </c>
      <c r="L603" s="5">
        <v>1.665592535340938</v>
      </c>
    </row>
    <row r="604" spans="2:12" x14ac:dyDescent="0.3">
      <c r="B604">
        <v>14.4092</v>
      </c>
      <c r="C604" s="5">
        <v>1.665627970123547</v>
      </c>
      <c r="D604" s="5">
        <v>1.650736317949633</v>
      </c>
      <c r="E604" s="5">
        <v>1.6647165353409372</v>
      </c>
      <c r="F604" s="5">
        <v>1.6329374483844152</v>
      </c>
      <c r="G604" s="5">
        <v>1.6332174483844162</v>
      </c>
      <c r="H604" s="5">
        <v>1.6509826222974595</v>
      </c>
      <c r="I604" s="5">
        <v>1.6586902309931117</v>
      </c>
      <c r="J604" s="5">
        <v>1.657254100558329</v>
      </c>
      <c r="K604" s="5">
        <v>1.6575019701235463</v>
      </c>
      <c r="L604" s="5">
        <v>1.668815535340938</v>
      </c>
    </row>
    <row r="605" spans="2:12" x14ac:dyDescent="0.3">
      <c r="B605">
        <v>14.4313</v>
      </c>
      <c r="C605" s="5">
        <v>1.6648219701235469</v>
      </c>
      <c r="D605" s="5">
        <v>1.649125317949633</v>
      </c>
      <c r="E605" s="5">
        <v>1.6671345353409373</v>
      </c>
      <c r="F605" s="5">
        <v>1.6264904483844154</v>
      </c>
      <c r="G605" s="5">
        <v>1.638053448384416</v>
      </c>
      <c r="H605" s="5">
        <v>1.6606526222974596</v>
      </c>
      <c r="I605" s="5">
        <v>1.6586902309931117</v>
      </c>
      <c r="J605" s="5">
        <v>1.654836100558329</v>
      </c>
      <c r="K605" s="5">
        <v>1.6574689701235463</v>
      </c>
      <c r="L605" s="5">
        <v>1.6672045353409379</v>
      </c>
    </row>
    <row r="606" spans="2:12" x14ac:dyDescent="0.3">
      <c r="B606">
        <v>14.4534</v>
      </c>
      <c r="C606" s="5">
        <v>1.6640159701235471</v>
      </c>
      <c r="D606" s="5">
        <v>1.6523483179496332</v>
      </c>
      <c r="E606" s="5">
        <v>1.6679405353409371</v>
      </c>
      <c r="F606" s="5">
        <v>1.6256854483844154</v>
      </c>
      <c r="G606" s="5">
        <v>1.6396644483844161</v>
      </c>
      <c r="H606" s="5">
        <v>1.6711286222974595</v>
      </c>
      <c r="I606" s="5">
        <v>1.6570782309931118</v>
      </c>
      <c r="J606" s="5">
        <v>1.6564481005583289</v>
      </c>
      <c r="K606" s="5">
        <v>1.6579539701235464</v>
      </c>
      <c r="L606" s="5">
        <v>1.6663985353409381</v>
      </c>
    </row>
    <row r="607" spans="2:12" x14ac:dyDescent="0.3">
      <c r="B607">
        <v>14.4755</v>
      </c>
      <c r="C607" s="5">
        <v>1.6680449701235469</v>
      </c>
      <c r="D607" s="5">
        <v>1.654766317949633</v>
      </c>
      <c r="E607" s="5">
        <v>1.6639105353409371</v>
      </c>
      <c r="F607" s="5">
        <v>1.6313264483844154</v>
      </c>
      <c r="G607" s="5">
        <v>1.6614234483844161</v>
      </c>
      <c r="H607" s="5">
        <v>1.6840226222974595</v>
      </c>
      <c r="I607" s="5">
        <v>1.6570782309931118</v>
      </c>
      <c r="J607" s="5">
        <v>1.668536100558329</v>
      </c>
      <c r="K607" s="5">
        <v>1.6580739701235463</v>
      </c>
      <c r="L607" s="5">
        <v>1.668010535340938</v>
      </c>
    </row>
    <row r="608" spans="2:12" x14ac:dyDescent="0.3">
      <c r="B608">
        <v>14.4976</v>
      </c>
      <c r="C608" s="5">
        <v>1.6624039701235469</v>
      </c>
      <c r="D608" s="5">
        <v>1.6531543179496331</v>
      </c>
      <c r="E608" s="5">
        <v>1.6663285353409372</v>
      </c>
      <c r="F608" s="5">
        <v>1.6401904483844154</v>
      </c>
      <c r="G608" s="5">
        <v>1.654976448384416</v>
      </c>
      <c r="H608" s="5">
        <v>1.6961106222974596</v>
      </c>
      <c r="I608" s="5">
        <v>1.6611082309931118</v>
      </c>
      <c r="J608" s="5">
        <v>1.657254100558329</v>
      </c>
      <c r="K608" s="5">
        <v>1.6578639701235465</v>
      </c>
      <c r="L608" s="5">
        <v>1.6615635353409379</v>
      </c>
    </row>
    <row r="609" spans="2:12" x14ac:dyDescent="0.3">
      <c r="B609">
        <v>14.5197</v>
      </c>
      <c r="C609" s="5">
        <v>1.661597970123547</v>
      </c>
      <c r="D609" s="5">
        <v>1.6515423179496331</v>
      </c>
      <c r="E609" s="5">
        <v>1.6647165353409372</v>
      </c>
      <c r="F609" s="5">
        <v>1.6393844483844153</v>
      </c>
      <c r="G609" s="5">
        <v>1.6565874483844161</v>
      </c>
      <c r="H609" s="5">
        <v>1.6985276222974595</v>
      </c>
      <c r="I609" s="5">
        <v>1.6619132309931117</v>
      </c>
      <c r="J609" s="5">
        <v>1.657254100558329</v>
      </c>
      <c r="K609" s="5">
        <v>1.6575019701235463</v>
      </c>
      <c r="L609" s="5">
        <v>1.6663985353409381</v>
      </c>
    </row>
    <row r="610" spans="2:12" x14ac:dyDescent="0.3">
      <c r="B610">
        <v>14.5418</v>
      </c>
      <c r="C610" s="5">
        <v>1.667238970123547</v>
      </c>
      <c r="D610" s="5">
        <v>1.6523483179496332</v>
      </c>
      <c r="E610" s="5">
        <v>1.6663285353409372</v>
      </c>
      <c r="F610" s="5">
        <v>1.6458314483844154</v>
      </c>
      <c r="G610" s="5">
        <v>1.663840448384416</v>
      </c>
      <c r="H610" s="5">
        <v>1.6961106222974596</v>
      </c>
      <c r="I610" s="5">
        <v>1.6603022309931117</v>
      </c>
      <c r="J610" s="5">
        <v>1.6556421005583291</v>
      </c>
      <c r="K610" s="5">
        <v>1.6545039701235464</v>
      </c>
      <c r="L610" s="5">
        <v>1.6672045353409379</v>
      </c>
    </row>
    <row r="611" spans="2:12" x14ac:dyDescent="0.3">
      <c r="B611">
        <v>14.5639</v>
      </c>
      <c r="C611" s="5">
        <v>1.6640159701235471</v>
      </c>
      <c r="D611" s="5">
        <v>1.6571833179496331</v>
      </c>
      <c r="E611" s="5">
        <v>1.6671345353409373</v>
      </c>
      <c r="F611" s="5">
        <v>1.6466374483844153</v>
      </c>
      <c r="G611" s="5">
        <v>1.663840448384416</v>
      </c>
      <c r="H611" s="5">
        <v>1.6904696222974596</v>
      </c>
      <c r="I611" s="5">
        <v>1.6570782309931118</v>
      </c>
      <c r="J611" s="5">
        <v>1.6596711005583289</v>
      </c>
      <c r="K611" s="5">
        <v>1.6555919701235464</v>
      </c>
      <c r="L611" s="5">
        <v>1.668815535340938</v>
      </c>
    </row>
    <row r="612" spans="2:12" x14ac:dyDescent="0.3">
      <c r="B612">
        <v>14.586</v>
      </c>
      <c r="C612" s="5">
        <v>1.663209970123547</v>
      </c>
      <c r="D612" s="5">
        <v>1.6539603179496332</v>
      </c>
      <c r="E612" s="5">
        <v>1.6663285353409372</v>
      </c>
      <c r="F612" s="5">
        <v>1.6490554483844153</v>
      </c>
      <c r="G612" s="5">
        <v>1.6662584483844161</v>
      </c>
      <c r="H612" s="5">
        <v>1.6864396222974596</v>
      </c>
      <c r="I612" s="5">
        <v>1.6603022309931117</v>
      </c>
      <c r="J612" s="5">
        <v>1.6580601005583291</v>
      </c>
      <c r="K612" s="5">
        <v>1.6566389701235464</v>
      </c>
      <c r="L612" s="5">
        <v>1.669621535340938</v>
      </c>
    </row>
    <row r="613" spans="2:12" x14ac:dyDescent="0.3">
      <c r="B613">
        <v>14.6081</v>
      </c>
      <c r="C613" s="5">
        <v>1.665627970123547</v>
      </c>
      <c r="D613" s="5">
        <v>1.6523483179496332</v>
      </c>
      <c r="E613" s="5">
        <v>1.6631045353409373</v>
      </c>
      <c r="F613" s="5">
        <v>1.6498604483844153</v>
      </c>
      <c r="G613" s="5">
        <v>1.6710934483844162</v>
      </c>
      <c r="H613" s="5">
        <v>1.6840226222974595</v>
      </c>
      <c r="I613" s="5">
        <v>1.6586902309931117</v>
      </c>
      <c r="J613" s="5">
        <v>1.6596711005583289</v>
      </c>
      <c r="K613" s="5">
        <v>1.6575019701235463</v>
      </c>
      <c r="L613" s="5">
        <v>1.668010535340938</v>
      </c>
    </row>
    <row r="614" spans="2:12" x14ac:dyDescent="0.3">
      <c r="B614">
        <v>14.6302</v>
      </c>
      <c r="C614" s="5">
        <v>1.6640159701235471</v>
      </c>
      <c r="D614" s="5">
        <v>1.6531543179496331</v>
      </c>
      <c r="E614" s="5">
        <v>1.6679405353409371</v>
      </c>
      <c r="F614" s="5">
        <v>1.6514724483844154</v>
      </c>
      <c r="G614" s="5">
        <v>1.6678704483844162</v>
      </c>
      <c r="H614" s="5">
        <v>1.6840226222974595</v>
      </c>
      <c r="I614" s="5">
        <v>1.6586902309931117</v>
      </c>
      <c r="J614" s="5">
        <v>1.658865100558329</v>
      </c>
      <c r="K614" s="5">
        <v>1.6545039701235464</v>
      </c>
      <c r="L614" s="5">
        <v>1.668815535340938</v>
      </c>
    </row>
    <row r="615" spans="2:12" x14ac:dyDescent="0.3">
      <c r="B615">
        <v>14.6523</v>
      </c>
      <c r="C615" s="5">
        <v>1.6648219701235469</v>
      </c>
      <c r="D615" s="5">
        <v>1.6579893179496332</v>
      </c>
      <c r="E615" s="5">
        <v>1.6647165353409372</v>
      </c>
      <c r="F615" s="5">
        <v>1.6603374483844153</v>
      </c>
      <c r="G615" s="5">
        <v>1.6686754483844162</v>
      </c>
      <c r="H615" s="5">
        <v>1.6791876222974595</v>
      </c>
      <c r="I615" s="5">
        <v>1.6570782309931118</v>
      </c>
      <c r="J615" s="5">
        <v>1.660477100558329</v>
      </c>
      <c r="K615" s="5">
        <v>1.6555919701235464</v>
      </c>
      <c r="L615" s="5">
        <v>1.668010535340938</v>
      </c>
    </row>
    <row r="616" spans="2:12" x14ac:dyDescent="0.3">
      <c r="B616">
        <v>14.6744</v>
      </c>
      <c r="C616" s="5">
        <v>1.6640159701235471</v>
      </c>
      <c r="D616" s="5">
        <v>1.654766317949633</v>
      </c>
      <c r="E616" s="5">
        <v>1.6647165353409372</v>
      </c>
      <c r="F616" s="5">
        <v>1.6627544483844154</v>
      </c>
      <c r="G616" s="5">
        <v>1.6686754483844162</v>
      </c>
      <c r="H616" s="5">
        <v>1.6687106222974595</v>
      </c>
      <c r="I616" s="5">
        <v>1.6570782309931118</v>
      </c>
      <c r="J616" s="5">
        <v>1.660477100558329</v>
      </c>
      <c r="K616" s="5">
        <v>1.6566389701235464</v>
      </c>
      <c r="L616" s="5">
        <v>1.665592535340938</v>
      </c>
    </row>
    <row r="617" spans="2:12" x14ac:dyDescent="0.3">
      <c r="B617">
        <v>14.6965</v>
      </c>
      <c r="C617" s="5">
        <v>1.668850970123547</v>
      </c>
      <c r="D617" s="5">
        <v>1.6555713179496332</v>
      </c>
      <c r="E617" s="5">
        <v>1.6647165353409372</v>
      </c>
      <c r="F617" s="5">
        <v>1.6635604483844153</v>
      </c>
      <c r="G617" s="5">
        <v>1.6718994483844161</v>
      </c>
      <c r="H617" s="5">
        <v>1.6574286222974595</v>
      </c>
      <c r="I617" s="5">
        <v>1.6611082309931118</v>
      </c>
      <c r="J617" s="5">
        <v>1.6564481005583289</v>
      </c>
      <c r="K617" s="5">
        <v>1.6574689701235463</v>
      </c>
      <c r="L617" s="5">
        <v>1.668815535340938</v>
      </c>
    </row>
    <row r="618" spans="2:12" x14ac:dyDescent="0.3">
      <c r="B618">
        <v>14.7186</v>
      </c>
      <c r="C618" s="5">
        <v>1.665627970123547</v>
      </c>
      <c r="D618" s="5">
        <v>1.6563773179496331</v>
      </c>
      <c r="E618" s="5">
        <v>1.6663285353409372</v>
      </c>
      <c r="F618" s="5">
        <v>1.6651724483844152</v>
      </c>
      <c r="G618" s="5">
        <v>1.669481448384416</v>
      </c>
      <c r="H618" s="5">
        <v>1.6469526222974595</v>
      </c>
      <c r="I618" s="5">
        <v>1.6619132309931117</v>
      </c>
      <c r="J618" s="5">
        <v>1.654836100558329</v>
      </c>
      <c r="K618" s="5">
        <v>1.6579539701235464</v>
      </c>
      <c r="L618" s="5">
        <v>1.6672045353409379</v>
      </c>
    </row>
    <row r="619" spans="2:12" x14ac:dyDescent="0.3">
      <c r="B619">
        <v>14.7407</v>
      </c>
      <c r="C619" s="5">
        <v>1.6640159701235471</v>
      </c>
      <c r="D619" s="5">
        <v>1.6571833179496331</v>
      </c>
      <c r="E619" s="5">
        <v>1.6647165353409372</v>
      </c>
      <c r="F619" s="5">
        <v>1.6643664483844154</v>
      </c>
      <c r="G619" s="5">
        <v>1.6702874483844161</v>
      </c>
      <c r="H619" s="5">
        <v>1.6413116222974595</v>
      </c>
      <c r="I619" s="5">
        <v>1.6603022309931117</v>
      </c>
      <c r="J619" s="5">
        <v>1.657254100558329</v>
      </c>
      <c r="K619" s="5">
        <v>1.6580739701235463</v>
      </c>
      <c r="L619" s="5">
        <v>1.6663985353409381</v>
      </c>
    </row>
    <row r="620" spans="2:12" x14ac:dyDescent="0.3">
      <c r="B620">
        <v>14.7628</v>
      </c>
      <c r="C620" s="5">
        <v>1.6648219701235469</v>
      </c>
      <c r="D620" s="5">
        <v>1.654766317949633</v>
      </c>
      <c r="E620" s="5">
        <v>1.6663285353409372</v>
      </c>
      <c r="F620" s="5">
        <v>1.6619484483844154</v>
      </c>
      <c r="G620" s="5">
        <v>1.6710934483844162</v>
      </c>
      <c r="H620" s="5">
        <v>1.6396996222974596</v>
      </c>
      <c r="I620" s="5">
        <v>1.6594962309931116</v>
      </c>
      <c r="J620" s="5">
        <v>1.6596711005583289</v>
      </c>
      <c r="K620" s="5">
        <v>1.6578639701235465</v>
      </c>
      <c r="L620" s="5">
        <v>1.668010535340938</v>
      </c>
    </row>
    <row r="621" spans="2:12" x14ac:dyDescent="0.3">
      <c r="B621">
        <v>14.7849</v>
      </c>
      <c r="C621" s="5">
        <v>1.6696569701235471</v>
      </c>
      <c r="D621" s="5">
        <v>1.654766317949633</v>
      </c>
      <c r="E621" s="5">
        <v>1.6671345353409373</v>
      </c>
      <c r="F621" s="5">
        <v>1.6603374483844153</v>
      </c>
      <c r="G621" s="5">
        <v>1.6710934483844162</v>
      </c>
      <c r="H621" s="5">
        <v>1.6461466222974594</v>
      </c>
      <c r="I621" s="5">
        <v>1.6578842309931117</v>
      </c>
      <c r="J621" s="5">
        <v>1.6612831005583291</v>
      </c>
      <c r="K621" s="5">
        <v>1.6575019701235463</v>
      </c>
      <c r="L621" s="5">
        <v>1.6615635353409379</v>
      </c>
    </row>
    <row r="622" spans="2:12" x14ac:dyDescent="0.3">
      <c r="B622">
        <v>14.807</v>
      </c>
      <c r="C622" s="5">
        <v>1.6664339701235469</v>
      </c>
      <c r="D622" s="5">
        <v>1.6531543179496331</v>
      </c>
      <c r="E622" s="5">
        <v>1.6663285353409372</v>
      </c>
      <c r="F622" s="5">
        <v>1.6619484483844154</v>
      </c>
      <c r="G622" s="5">
        <v>1.669481448384416</v>
      </c>
      <c r="H622" s="5">
        <v>1.6461466222974594</v>
      </c>
      <c r="I622" s="5">
        <v>1.6570782309931118</v>
      </c>
      <c r="J622" s="5">
        <v>1.660477100558329</v>
      </c>
      <c r="K622" s="5">
        <v>1.6574689701235463</v>
      </c>
      <c r="L622" s="5">
        <v>1.669621535340938</v>
      </c>
    </row>
    <row r="623" spans="2:12" x14ac:dyDescent="0.3">
      <c r="B623">
        <v>14.8291</v>
      </c>
      <c r="C623" s="5">
        <v>1.667238970123547</v>
      </c>
      <c r="D623" s="5">
        <v>1.654766317949633</v>
      </c>
      <c r="E623" s="5">
        <v>1.6631045353409373</v>
      </c>
      <c r="F623" s="5">
        <v>1.6635604483844153</v>
      </c>
      <c r="G623" s="5">
        <v>1.6718994483844161</v>
      </c>
      <c r="H623" s="5">
        <v>1.6501766222974594</v>
      </c>
      <c r="I623" s="5">
        <v>1.6570782309931118</v>
      </c>
      <c r="J623" s="5">
        <v>1.6580601005583291</v>
      </c>
      <c r="K623" s="5">
        <v>1.6579539701235464</v>
      </c>
      <c r="L623" s="5">
        <v>1.668010535340938</v>
      </c>
    </row>
    <row r="624" spans="2:12" x14ac:dyDescent="0.3">
      <c r="B624">
        <v>14.8512</v>
      </c>
      <c r="C624" s="5">
        <v>1.6680449701235469</v>
      </c>
      <c r="D624" s="5">
        <v>1.654766317949633</v>
      </c>
      <c r="E624" s="5">
        <v>1.6679405353409371</v>
      </c>
      <c r="F624" s="5">
        <v>1.6595314483844152</v>
      </c>
      <c r="G624" s="5">
        <v>1.669481448384416</v>
      </c>
      <c r="H624" s="5">
        <v>1.6525936222974595</v>
      </c>
      <c r="I624" s="5">
        <v>1.6603022309931117</v>
      </c>
      <c r="J624" s="5">
        <v>1.658865100558329</v>
      </c>
      <c r="K624" s="5">
        <v>1.6580739701235463</v>
      </c>
      <c r="L624" s="5">
        <v>1.668815535340938</v>
      </c>
    </row>
    <row r="625" spans="2:12" x14ac:dyDescent="0.3">
      <c r="B625">
        <v>14.8733</v>
      </c>
      <c r="C625" s="5">
        <v>1.668850970123547</v>
      </c>
      <c r="D625" s="5">
        <v>1.6515423179496331</v>
      </c>
      <c r="E625" s="5">
        <v>1.6647165353409372</v>
      </c>
      <c r="F625" s="5">
        <v>1.6627544483844154</v>
      </c>
      <c r="G625" s="5">
        <v>1.669481448384416</v>
      </c>
      <c r="H625" s="5">
        <v>1.6566236222974595</v>
      </c>
      <c r="I625" s="5">
        <v>1.6586902309931117</v>
      </c>
      <c r="J625" s="5">
        <v>1.651613100558329</v>
      </c>
      <c r="K625" s="5">
        <v>1.6578639701235465</v>
      </c>
      <c r="L625" s="5">
        <v>1.668010535340938</v>
      </c>
    </row>
    <row r="626" spans="2:12" x14ac:dyDescent="0.3">
      <c r="B626">
        <v>14.8954</v>
      </c>
      <c r="C626" s="5">
        <v>1.6664339701235469</v>
      </c>
      <c r="D626" s="5">
        <v>1.6555713179496332</v>
      </c>
      <c r="E626" s="5">
        <v>1.6647165353409372</v>
      </c>
      <c r="F626" s="5">
        <v>1.6627544483844154</v>
      </c>
      <c r="G626" s="5">
        <v>1.6710934483844162</v>
      </c>
      <c r="H626" s="5">
        <v>1.6622646222974595</v>
      </c>
      <c r="I626" s="5">
        <v>1.6586902309931117</v>
      </c>
      <c r="J626" s="5">
        <v>1.6508071005583289</v>
      </c>
      <c r="K626" s="5">
        <v>1.6575019701235463</v>
      </c>
      <c r="L626" s="5">
        <v>1.665592535340938</v>
      </c>
    </row>
    <row r="627" spans="2:12" x14ac:dyDescent="0.3">
      <c r="B627">
        <v>14.9175</v>
      </c>
      <c r="C627" s="5">
        <v>1.6664339701235469</v>
      </c>
      <c r="D627" s="5">
        <v>1.6515423179496331</v>
      </c>
      <c r="E627" s="5">
        <v>1.6647165353409372</v>
      </c>
      <c r="F627" s="5">
        <v>1.6643664483844154</v>
      </c>
      <c r="G627" s="5">
        <v>1.6718994483844161</v>
      </c>
      <c r="H627" s="5">
        <v>1.6646816222974594</v>
      </c>
      <c r="I627" s="5">
        <v>1.6570782309931118</v>
      </c>
      <c r="J627" s="5">
        <v>1.6564481005583289</v>
      </c>
      <c r="K627" s="5">
        <v>1.6545039701235464</v>
      </c>
      <c r="L627" s="5">
        <v>1.668815535340938</v>
      </c>
    </row>
    <row r="628" spans="2:12" x14ac:dyDescent="0.3">
      <c r="B628">
        <v>14.9396</v>
      </c>
      <c r="C628" s="5">
        <v>1.6648219701235469</v>
      </c>
      <c r="D628" s="5">
        <v>1.654766317949633</v>
      </c>
      <c r="E628" s="5">
        <v>1.6671345353409373</v>
      </c>
      <c r="F628" s="5">
        <v>1.6667834483844153</v>
      </c>
      <c r="G628" s="5">
        <v>1.6727054483844161</v>
      </c>
      <c r="H628" s="5">
        <v>1.6654876222974595</v>
      </c>
      <c r="I628" s="5">
        <v>1.6570782309931118</v>
      </c>
      <c r="J628" s="5">
        <v>1.658865100558329</v>
      </c>
      <c r="K628" s="5">
        <v>1.6555919701235464</v>
      </c>
      <c r="L628" s="5">
        <v>1.6672045353409379</v>
      </c>
    </row>
    <row r="629" spans="2:12" x14ac:dyDescent="0.3">
      <c r="B629">
        <v>14.9617</v>
      </c>
      <c r="C629" s="5">
        <v>1.6664339701235469</v>
      </c>
      <c r="D629" s="5">
        <v>1.654766317949633</v>
      </c>
      <c r="E629" s="5">
        <v>1.6679405353409371</v>
      </c>
      <c r="F629" s="5">
        <v>1.6643664483844154</v>
      </c>
      <c r="G629" s="5">
        <v>1.669481448384416</v>
      </c>
      <c r="H629" s="5">
        <v>1.6670996222974594</v>
      </c>
      <c r="I629" s="5">
        <v>1.6570782309931118</v>
      </c>
      <c r="J629" s="5">
        <v>1.662895100558329</v>
      </c>
      <c r="K629" s="5">
        <v>1.6566389701235464</v>
      </c>
      <c r="L629" s="5">
        <v>1.668815535340938</v>
      </c>
    </row>
    <row r="630" spans="2:12" x14ac:dyDescent="0.3">
      <c r="B630">
        <v>14.9838</v>
      </c>
      <c r="C630" s="5">
        <v>1.6664339701235469</v>
      </c>
      <c r="D630" s="5">
        <v>1.6531543179496331</v>
      </c>
      <c r="E630" s="5">
        <v>1.6639105353409371</v>
      </c>
      <c r="F630" s="5">
        <v>1.6619484483844154</v>
      </c>
      <c r="G630" s="5">
        <v>1.6678704483844162</v>
      </c>
      <c r="H630" s="5">
        <v>1.6670996222974594</v>
      </c>
      <c r="I630" s="5">
        <v>1.6611082309931118</v>
      </c>
      <c r="J630" s="5">
        <v>1.6637011005583291</v>
      </c>
      <c r="K630" s="5">
        <v>1.6574689701235463</v>
      </c>
      <c r="L630" s="5">
        <v>1.6672045353409379</v>
      </c>
    </row>
    <row r="631" spans="2:12" x14ac:dyDescent="0.3">
      <c r="B631">
        <v>15.0059</v>
      </c>
      <c r="C631" s="5">
        <v>1.6664339701235469</v>
      </c>
      <c r="D631" s="5">
        <v>1.654766317949633</v>
      </c>
      <c r="E631" s="5">
        <v>1.6663285353409372</v>
      </c>
      <c r="F631" s="5">
        <v>1.6611424483844153</v>
      </c>
      <c r="G631" s="5">
        <v>1.6678704483844162</v>
      </c>
      <c r="H631" s="5">
        <v>1.6679056222974595</v>
      </c>
      <c r="I631" s="5">
        <v>1.6619132309931117</v>
      </c>
      <c r="J631" s="5">
        <v>1.664506100558329</v>
      </c>
      <c r="K631" s="5">
        <v>1.6579539701235464</v>
      </c>
      <c r="L631" s="5">
        <v>1.6663985353409381</v>
      </c>
    </row>
    <row r="632" spans="2:12" x14ac:dyDescent="0.3">
      <c r="B632">
        <v>15.028</v>
      </c>
      <c r="C632" s="5">
        <v>1.6648219701235469</v>
      </c>
      <c r="D632" s="5">
        <v>1.654766317949633</v>
      </c>
      <c r="E632" s="5">
        <v>1.6647165353409372</v>
      </c>
      <c r="F632" s="5">
        <v>1.6643664483844154</v>
      </c>
      <c r="G632" s="5">
        <v>1.6686754483844162</v>
      </c>
      <c r="H632" s="5">
        <v>1.6646816222974594</v>
      </c>
      <c r="I632" s="5">
        <v>1.6603022309931117</v>
      </c>
      <c r="J632" s="5">
        <v>1.6580601005583291</v>
      </c>
      <c r="K632" s="5">
        <v>1.6575019701235463</v>
      </c>
      <c r="L632" s="5">
        <v>1.668010535340938</v>
      </c>
    </row>
    <row r="633" spans="2:12" x14ac:dyDescent="0.3">
      <c r="B633">
        <v>15.0501</v>
      </c>
      <c r="C633" s="5">
        <v>1.663209970123547</v>
      </c>
      <c r="D633" s="5">
        <v>1.654766317949633</v>
      </c>
      <c r="E633" s="5">
        <v>1.6663285353409372</v>
      </c>
      <c r="F633" s="5">
        <v>1.6619484483844154</v>
      </c>
      <c r="G633" s="5">
        <v>1.669481448384416</v>
      </c>
      <c r="H633" s="5">
        <v>1.6638756222974596</v>
      </c>
      <c r="I633" s="5">
        <v>1.6570782309931118</v>
      </c>
      <c r="J633" s="5">
        <v>1.666118100558329</v>
      </c>
      <c r="K633" s="5">
        <v>1.6545039701235464</v>
      </c>
      <c r="L633" s="5">
        <v>1.6615635353409379</v>
      </c>
    </row>
    <row r="634" spans="2:12" x14ac:dyDescent="0.3">
      <c r="B634">
        <v>15.0722</v>
      </c>
      <c r="C634" s="5">
        <v>1.6664339701235469</v>
      </c>
      <c r="D634" s="5">
        <v>1.6531543179496331</v>
      </c>
      <c r="E634" s="5">
        <v>1.6671345353409373</v>
      </c>
      <c r="F634" s="5">
        <v>1.6692014483844153</v>
      </c>
      <c r="G634" s="5">
        <v>1.6670644483844161</v>
      </c>
      <c r="H634" s="5">
        <v>1.6679056222974595</v>
      </c>
      <c r="I634" s="5">
        <v>1.6603022309931117</v>
      </c>
      <c r="J634" s="5">
        <v>1.6653121005583289</v>
      </c>
      <c r="K634" s="5">
        <v>1.6555919701235464</v>
      </c>
      <c r="L634" s="5">
        <v>1.669621535340938</v>
      </c>
    </row>
    <row r="635" spans="2:12" x14ac:dyDescent="0.3">
      <c r="B635">
        <v>15.0943</v>
      </c>
      <c r="C635" s="5">
        <v>1.6696569701235471</v>
      </c>
      <c r="D635" s="5">
        <v>1.6515423179496331</v>
      </c>
      <c r="E635" s="5">
        <v>1.6663285353409372</v>
      </c>
      <c r="F635" s="5">
        <v>1.6708134483844153</v>
      </c>
      <c r="G635" s="5">
        <v>1.6686754483844162</v>
      </c>
      <c r="H635" s="5">
        <v>1.6679056222974595</v>
      </c>
      <c r="I635" s="5">
        <v>1.6586902309931117</v>
      </c>
      <c r="J635" s="5">
        <v>1.6637011005583291</v>
      </c>
      <c r="K635" s="5">
        <v>1.6566389701235464</v>
      </c>
      <c r="L635" s="5">
        <v>1.668010535340938</v>
      </c>
    </row>
    <row r="636" spans="2:12" x14ac:dyDescent="0.3">
      <c r="B636">
        <v>15.116400000000001</v>
      </c>
      <c r="C636" s="5">
        <v>1.6648219701235469</v>
      </c>
      <c r="D636" s="5">
        <v>1.654766317949633</v>
      </c>
      <c r="E636" s="5">
        <v>1.6671345353409373</v>
      </c>
      <c r="F636" s="5">
        <v>1.6643664483844154</v>
      </c>
      <c r="G636" s="5">
        <v>1.6678704483844162</v>
      </c>
      <c r="H636" s="5">
        <v>1.6695166222974596</v>
      </c>
      <c r="I636" s="5">
        <v>1.6586902309931117</v>
      </c>
      <c r="J636" s="5">
        <v>1.6653121005583289</v>
      </c>
      <c r="K636" s="5">
        <v>1.6574689701235463</v>
      </c>
      <c r="L636" s="5">
        <v>1.668815535340938</v>
      </c>
    </row>
    <row r="637" spans="2:12" x14ac:dyDescent="0.3">
      <c r="B637">
        <v>15.138500000000001</v>
      </c>
      <c r="C637" s="5">
        <v>1.663209970123547</v>
      </c>
      <c r="D637" s="5">
        <v>1.6579893179496332</v>
      </c>
      <c r="E637" s="5">
        <v>1.6679405353409371</v>
      </c>
      <c r="F637" s="5">
        <v>1.6635604483844153</v>
      </c>
      <c r="G637" s="5">
        <v>1.6670644483844161</v>
      </c>
      <c r="H637" s="5">
        <v>1.6670996222974594</v>
      </c>
      <c r="I637" s="5">
        <v>1.6570782309931118</v>
      </c>
      <c r="J637" s="5">
        <v>1.6669241005583291</v>
      </c>
      <c r="K637" s="5">
        <v>1.6579539701235464</v>
      </c>
      <c r="L637" s="5">
        <v>1.668010535340938</v>
      </c>
    </row>
    <row r="638" spans="2:12" x14ac:dyDescent="0.3">
      <c r="B638">
        <v>15.160600000000001</v>
      </c>
      <c r="C638" s="5">
        <v>1.667238970123547</v>
      </c>
      <c r="D638" s="5">
        <v>1.6531543179496331</v>
      </c>
      <c r="E638" s="5">
        <v>1.6639105353409371</v>
      </c>
      <c r="F638" s="5">
        <v>1.6692014483844153</v>
      </c>
      <c r="G638" s="5">
        <v>1.669481448384416</v>
      </c>
      <c r="H638" s="5">
        <v>1.6662936222974596</v>
      </c>
      <c r="I638" s="5">
        <v>1.6570782309931118</v>
      </c>
      <c r="J638" s="5">
        <v>1.6669241005583291</v>
      </c>
      <c r="K638" s="5">
        <v>1.6580739701235463</v>
      </c>
      <c r="L638" s="5">
        <v>1.665592535340938</v>
      </c>
    </row>
    <row r="639" spans="2:12" x14ac:dyDescent="0.3">
      <c r="B639">
        <v>15.182700000000001</v>
      </c>
      <c r="C639" s="5">
        <v>1.663209970123547</v>
      </c>
      <c r="D639" s="5">
        <v>1.6515423179496331</v>
      </c>
      <c r="E639" s="5">
        <v>1.6663285353409372</v>
      </c>
      <c r="F639" s="5">
        <v>1.6635604483844153</v>
      </c>
      <c r="G639" s="5">
        <v>1.6686754483844162</v>
      </c>
      <c r="H639" s="5">
        <v>1.6662936222974596</v>
      </c>
      <c r="I639" s="5">
        <v>1.6611082309931118</v>
      </c>
      <c r="J639" s="5">
        <v>1.6677301005583289</v>
      </c>
      <c r="K639" s="5">
        <v>1.6578639701235465</v>
      </c>
      <c r="L639" s="5">
        <v>1.668815535340938</v>
      </c>
    </row>
    <row r="640" spans="2:12" x14ac:dyDescent="0.3">
      <c r="B640">
        <v>15.204800000000001</v>
      </c>
      <c r="C640" s="5">
        <v>1.6640159701235471</v>
      </c>
      <c r="D640" s="5">
        <v>1.6555713179496332</v>
      </c>
      <c r="E640" s="5">
        <v>1.6647165353409372</v>
      </c>
      <c r="F640" s="5">
        <v>1.6683954483844152</v>
      </c>
      <c r="G640" s="5">
        <v>1.6678704483844162</v>
      </c>
      <c r="H640" s="5">
        <v>1.6638756222974596</v>
      </c>
      <c r="I640" s="5">
        <v>1.6619132309931117</v>
      </c>
      <c r="J640" s="5">
        <v>1.6733711005583289</v>
      </c>
      <c r="K640" s="5">
        <v>1.6575019701235463</v>
      </c>
      <c r="L640" s="5">
        <v>1.6672045353409379</v>
      </c>
    </row>
    <row r="641" spans="2:12" x14ac:dyDescent="0.3">
      <c r="B641">
        <v>15.226900000000001</v>
      </c>
      <c r="C641" s="5">
        <v>1.665627970123547</v>
      </c>
      <c r="D641" s="5">
        <v>1.6515423179496331</v>
      </c>
      <c r="E641" s="5">
        <v>1.6663285353409372</v>
      </c>
      <c r="F641" s="5">
        <v>1.6659784483844153</v>
      </c>
      <c r="G641" s="5">
        <v>1.6670644483844161</v>
      </c>
      <c r="H641" s="5">
        <v>1.6679056222974595</v>
      </c>
      <c r="I641" s="5">
        <v>1.6603022309931117</v>
      </c>
      <c r="J641" s="5">
        <v>1.6612831005583291</v>
      </c>
      <c r="K641" s="5">
        <v>1.6574689701235463</v>
      </c>
      <c r="L641" s="5">
        <v>1.6663985353409381</v>
      </c>
    </row>
    <row r="642" spans="2:12" x14ac:dyDescent="0.3">
      <c r="B642">
        <v>15.249000000000001</v>
      </c>
      <c r="C642" s="5">
        <v>1.663209970123547</v>
      </c>
      <c r="D642" s="5">
        <v>1.6523483179496332</v>
      </c>
      <c r="E642" s="5">
        <v>1.6671345353409373</v>
      </c>
      <c r="F642" s="5">
        <v>1.6659784483844153</v>
      </c>
      <c r="G642" s="5">
        <v>1.669481448384416</v>
      </c>
      <c r="H642" s="5">
        <v>1.6622646222974595</v>
      </c>
      <c r="I642" s="5">
        <v>1.6594962309931116</v>
      </c>
      <c r="J642" s="5">
        <v>1.6620891005583289</v>
      </c>
      <c r="K642" s="5">
        <v>1.6579539701235464</v>
      </c>
      <c r="L642" s="5">
        <v>1.668010535340938</v>
      </c>
    </row>
    <row r="643" spans="2:12" x14ac:dyDescent="0.3">
      <c r="B643">
        <v>15.271100000000001</v>
      </c>
      <c r="C643" s="5">
        <v>1.6624039701235469</v>
      </c>
      <c r="D643" s="5">
        <v>1.6539603179496332</v>
      </c>
      <c r="E643" s="5">
        <v>1.6663285353409372</v>
      </c>
      <c r="F643" s="5">
        <v>1.6651724483844152</v>
      </c>
      <c r="G643" s="5">
        <v>1.6686754483844162</v>
      </c>
      <c r="H643" s="5">
        <v>1.6638756222974596</v>
      </c>
      <c r="I643" s="5">
        <v>1.6578842309931117</v>
      </c>
      <c r="J643" s="5">
        <v>1.6564481005583289</v>
      </c>
      <c r="K643" s="5">
        <v>1.6580739701235463</v>
      </c>
      <c r="L643" s="5">
        <v>1.6615635353409379</v>
      </c>
    </row>
    <row r="644" spans="2:12" x14ac:dyDescent="0.3">
      <c r="B644">
        <v>15.293200000000001</v>
      </c>
      <c r="C644" s="5">
        <v>1.6607929701235469</v>
      </c>
      <c r="D644" s="5">
        <v>1.6515423179496331</v>
      </c>
      <c r="E644" s="5">
        <v>1.6631045353409373</v>
      </c>
      <c r="F644" s="5">
        <v>1.6635604483844153</v>
      </c>
      <c r="G644" s="5">
        <v>1.6678704483844162</v>
      </c>
      <c r="H644" s="5">
        <v>1.6703226222974594</v>
      </c>
      <c r="I644" s="5">
        <v>1.6570782309931118</v>
      </c>
      <c r="J644" s="5">
        <v>1.668536100558329</v>
      </c>
      <c r="K644" s="5">
        <v>1.6578639701235465</v>
      </c>
      <c r="L644" s="5">
        <v>1.6663985353409381</v>
      </c>
    </row>
    <row r="645" spans="2:12" x14ac:dyDescent="0.3">
      <c r="B645">
        <v>15.315300000000001</v>
      </c>
      <c r="C645" s="5">
        <v>1.6640159701235471</v>
      </c>
      <c r="D645" s="5">
        <v>1.6523483179496332</v>
      </c>
      <c r="E645" s="5">
        <v>1.6679405353409371</v>
      </c>
      <c r="F645" s="5">
        <v>1.6627544483844154</v>
      </c>
      <c r="G645" s="5">
        <v>1.6670644483844161</v>
      </c>
      <c r="H645" s="5">
        <v>1.6662936222974596</v>
      </c>
      <c r="I645" s="5">
        <v>1.6578842309931117</v>
      </c>
      <c r="J645" s="5">
        <v>1.658865100558329</v>
      </c>
      <c r="K645" s="5">
        <v>1.6575019701235463</v>
      </c>
      <c r="L645" s="5">
        <v>1.6672045353409379</v>
      </c>
    </row>
    <row r="646" spans="2:12" x14ac:dyDescent="0.3">
      <c r="B646">
        <v>15.337400000000001</v>
      </c>
      <c r="C646" s="5">
        <v>1.6664339701235469</v>
      </c>
      <c r="D646" s="5">
        <v>1.6539603179496332</v>
      </c>
      <c r="E646" s="5">
        <v>1.6647165353409372</v>
      </c>
      <c r="F646" s="5">
        <v>1.6667834483844153</v>
      </c>
      <c r="G646" s="5">
        <v>1.669481448384416</v>
      </c>
      <c r="H646" s="5">
        <v>1.6670996222974594</v>
      </c>
      <c r="I646" s="5">
        <v>1.6570782309931118</v>
      </c>
      <c r="J646" s="5">
        <v>1.6596711005583289</v>
      </c>
      <c r="K646" s="5">
        <v>1.6545039701235464</v>
      </c>
      <c r="L646" s="5">
        <v>1.668815535340938</v>
      </c>
    </row>
    <row r="647" spans="2:12" x14ac:dyDescent="0.3">
      <c r="B647">
        <v>15.359500000000001</v>
      </c>
      <c r="C647" s="5">
        <v>1.6648219701235469</v>
      </c>
      <c r="D647" s="5">
        <v>1.6539603179496332</v>
      </c>
      <c r="E647" s="5">
        <v>1.6647165353409372</v>
      </c>
      <c r="F647" s="5">
        <v>1.6659784483844153</v>
      </c>
      <c r="G647" s="5">
        <v>1.6686754483844162</v>
      </c>
      <c r="H647" s="5">
        <v>1.6646816222974594</v>
      </c>
      <c r="I647" s="5">
        <v>1.6570782309931118</v>
      </c>
      <c r="J647" s="5">
        <v>1.660477100558329</v>
      </c>
      <c r="K647" s="5">
        <v>1.6555919701235464</v>
      </c>
      <c r="L647" s="5">
        <v>1.668815535340938</v>
      </c>
    </row>
    <row r="648" spans="2:12" x14ac:dyDescent="0.3">
      <c r="B648">
        <v>15.381600000000001</v>
      </c>
      <c r="C648" s="5">
        <v>1.663209970123547</v>
      </c>
      <c r="D648" s="5">
        <v>1.6539603179496332</v>
      </c>
      <c r="E648" s="5">
        <v>1.6647165353409372</v>
      </c>
      <c r="F648" s="5">
        <v>1.6643664483844154</v>
      </c>
      <c r="G648" s="5">
        <v>1.6678704483844162</v>
      </c>
      <c r="H648" s="5">
        <v>1.6630696222974595</v>
      </c>
      <c r="I648" s="5">
        <v>1.6570782309931118</v>
      </c>
      <c r="J648" s="5">
        <v>1.657254100558329</v>
      </c>
      <c r="K648" s="5">
        <v>1.6566389701235464</v>
      </c>
      <c r="L648" s="5">
        <v>1.668815535340938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51F942-F52E-4B98-9848-96FCA611CC53}">
  <dimension ref="A1:BE778"/>
  <sheetViews>
    <sheetView topLeftCell="W754" workbookViewId="0">
      <selection activeCell="C2" sqref="C2:AB778"/>
    </sheetView>
  </sheetViews>
  <sheetFormatPr defaultColWidth="11.5546875" defaultRowHeight="14.4" x14ac:dyDescent="0.3"/>
  <cols>
    <col min="1" max="1" width="15.88671875" customWidth="1"/>
    <col min="2" max="2" width="11.44140625"/>
  </cols>
  <sheetData>
    <row r="1" spans="1:57" x14ac:dyDescent="0.3">
      <c r="B1" s="6" t="s">
        <v>2</v>
      </c>
      <c r="C1" s="6" t="s">
        <v>5</v>
      </c>
      <c r="D1" s="6" t="s">
        <v>5</v>
      </c>
      <c r="E1" s="6" t="s">
        <v>5</v>
      </c>
      <c r="F1" s="6" t="s">
        <v>5</v>
      </c>
      <c r="G1" s="6" t="s">
        <v>5</v>
      </c>
      <c r="H1" s="6" t="s">
        <v>5</v>
      </c>
      <c r="I1" s="6" t="s">
        <v>5</v>
      </c>
      <c r="J1" s="6" t="s">
        <v>5</v>
      </c>
      <c r="K1" s="6" t="s">
        <v>5</v>
      </c>
      <c r="L1" s="6" t="s">
        <v>5</v>
      </c>
      <c r="M1" s="6" t="s">
        <v>5</v>
      </c>
      <c r="N1" s="6" t="s">
        <v>5</v>
      </c>
      <c r="O1" s="6" t="s">
        <v>5</v>
      </c>
      <c r="P1" s="6" t="s">
        <v>5</v>
      </c>
      <c r="Q1" s="6" t="s">
        <v>5</v>
      </c>
      <c r="R1" s="6" t="s">
        <v>5</v>
      </c>
      <c r="S1" s="6" t="s">
        <v>5</v>
      </c>
      <c r="T1" s="6" t="s">
        <v>5</v>
      </c>
      <c r="U1" s="6" t="s">
        <v>5</v>
      </c>
      <c r="V1" s="6" t="s">
        <v>5</v>
      </c>
      <c r="W1" s="6" t="s">
        <v>5</v>
      </c>
      <c r="X1" s="6" t="s">
        <v>5</v>
      </c>
      <c r="Y1" s="6" t="s">
        <v>5</v>
      </c>
      <c r="Z1" s="6" t="s">
        <v>5</v>
      </c>
      <c r="AA1" s="6" t="s">
        <v>5</v>
      </c>
      <c r="AB1" s="6" t="s">
        <v>5</v>
      </c>
      <c r="AC1" s="6" t="s">
        <v>6</v>
      </c>
      <c r="AD1" t="s">
        <v>6</v>
      </c>
      <c r="AE1" t="s">
        <v>6</v>
      </c>
      <c r="AF1" t="s">
        <v>6</v>
      </c>
      <c r="AG1" t="s">
        <v>6</v>
      </c>
      <c r="AH1" t="s">
        <v>6</v>
      </c>
      <c r="AI1" t="s">
        <v>6</v>
      </c>
      <c r="AJ1" t="s">
        <v>6</v>
      </c>
      <c r="AK1" t="s">
        <v>6</v>
      </c>
      <c r="AL1" t="s">
        <v>6</v>
      </c>
      <c r="AM1" t="s">
        <v>6</v>
      </c>
      <c r="AN1" t="s">
        <v>6</v>
      </c>
      <c r="AO1" t="s">
        <v>6</v>
      </c>
      <c r="AP1" t="s">
        <v>6</v>
      </c>
      <c r="AQ1" t="s">
        <v>6</v>
      </c>
      <c r="AR1" t="s">
        <v>6</v>
      </c>
      <c r="AS1" t="s">
        <v>6</v>
      </c>
      <c r="AT1" t="s">
        <v>6</v>
      </c>
      <c r="AU1" t="s">
        <v>6</v>
      </c>
      <c r="AV1" t="s">
        <v>6</v>
      </c>
      <c r="AW1" t="s">
        <v>6</v>
      </c>
      <c r="AX1" t="s">
        <v>6</v>
      </c>
      <c r="AY1" t="s">
        <v>6</v>
      </c>
      <c r="AZ1" t="s">
        <v>6</v>
      </c>
      <c r="BA1" t="s">
        <v>6</v>
      </c>
      <c r="BB1" t="s">
        <v>6</v>
      </c>
      <c r="BC1" t="s">
        <v>6</v>
      </c>
      <c r="BD1" t="s">
        <v>6</v>
      </c>
      <c r="BE1" t="s">
        <v>6</v>
      </c>
    </row>
    <row r="2" spans="1:57" x14ac:dyDescent="0.3">
      <c r="A2" s="1" t="s">
        <v>0</v>
      </c>
      <c r="B2" s="5">
        <v>1.1713</v>
      </c>
      <c r="C2" s="2">
        <v>1.6706412483371869</v>
      </c>
      <c r="D2" s="2">
        <v>1.6688756769086155</v>
      </c>
      <c r="E2" s="2">
        <v>1.6673414388133774</v>
      </c>
      <c r="F2" s="2">
        <v>1.6679550578609967</v>
      </c>
      <c r="G2" s="2">
        <v>1.6680317245276635</v>
      </c>
      <c r="H2" s="2">
        <v>1.663311772146711</v>
      </c>
      <c r="I2" s="2">
        <v>1.6661721530990921</v>
      </c>
      <c r="J2" s="2">
        <v>1.6634269150038536</v>
      </c>
      <c r="K2" s="2">
        <v>1.6683002483371867</v>
      </c>
      <c r="L2" s="2">
        <v>1.6699502007181393</v>
      </c>
      <c r="M2" s="2">
        <v>1.6671188673848061</v>
      </c>
      <c r="N2" s="2">
        <v>1.6658825340514727</v>
      </c>
      <c r="O2" s="2">
        <v>1.6653843435752822</v>
      </c>
      <c r="P2" s="2">
        <v>1.6648855340514725</v>
      </c>
      <c r="Q2" s="2">
        <v>1.6615460102419488</v>
      </c>
      <c r="R2" s="2">
        <v>1.6688376769086155</v>
      </c>
      <c r="S2" s="2">
        <v>1.6744401054800442</v>
      </c>
      <c r="T2" s="2">
        <v>1.666611867384806</v>
      </c>
      <c r="U2" s="2">
        <v>1.6656859150038539</v>
      </c>
      <c r="V2" s="2">
        <v>1.6694901530990915</v>
      </c>
      <c r="W2" s="2">
        <v>1.6676478197657589</v>
      </c>
      <c r="X2" s="2">
        <v>1.6649230578609966</v>
      </c>
      <c r="Y2" s="2">
        <v>1.6658459626229014</v>
      </c>
      <c r="Z2" s="2">
        <v>1.6683734864324249</v>
      </c>
      <c r="AA2" s="2">
        <v>1.6678633435752823</v>
      </c>
      <c r="AB2" s="2">
        <v>1.6655757721467115</v>
      </c>
      <c r="AC2" s="3">
        <v>1.6691449150038542</v>
      </c>
      <c r="AD2" s="3">
        <v>1.6679168673848062</v>
      </c>
      <c r="AE2" s="3">
        <v>1.6687996769086155</v>
      </c>
      <c r="AF2" s="3">
        <v>1.6698740578609967</v>
      </c>
      <c r="AG2" s="3">
        <v>1.6722147721467109</v>
      </c>
      <c r="AH2" s="3">
        <v>1.6752081054800441</v>
      </c>
      <c r="AI2" s="3">
        <v>1.666736629289568</v>
      </c>
      <c r="AJ2" s="3">
        <v>1.6697975340514724</v>
      </c>
      <c r="AK2" s="3">
        <v>1.66565239119433</v>
      </c>
      <c r="AL2" s="3">
        <v>1.6602036292895681</v>
      </c>
      <c r="AM2" s="3">
        <v>1.6639567721467108</v>
      </c>
      <c r="AN2" s="3">
        <v>1.6668802007181396</v>
      </c>
      <c r="AO2" s="3">
        <v>1.6660745816705205</v>
      </c>
      <c r="AP2" s="3">
        <v>1.6704878673848063</v>
      </c>
      <c r="AQ2" s="3">
        <v>1.6674560578609965</v>
      </c>
      <c r="AR2" s="3">
        <v>1.6696049626229015</v>
      </c>
      <c r="AS2" s="3">
        <v>1.6663435340514725</v>
      </c>
      <c r="AT2" s="3">
        <v>1.6668423435752819</v>
      </c>
      <c r="AU2" s="3">
        <v>1.6638490578609966</v>
      </c>
      <c r="AV2" s="3">
        <v>1.6690980578609964</v>
      </c>
      <c r="AW2" s="3">
        <v>1.6659215340514728</v>
      </c>
      <c r="AX2" s="3">
        <v>1.6643097721467104</v>
      </c>
      <c r="AY2" s="3">
        <v>1.6665349150038538</v>
      </c>
      <c r="AZ2" s="3">
        <v>1.6702576769086155</v>
      </c>
      <c r="BA2" s="3">
        <v>1.6619019150038536</v>
      </c>
      <c r="BB2" s="3">
        <v>1.6679175816705203</v>
      </c>
      <c r="BC2" s="3">
        <v>1.6661332483371871</v>
      </c>
      <c r="BD2" s="3">
        <v>1.6667655340514727</v>
      </c>
      <c r="BE2" s="3">
        <v>1.6692216769086159</v>
      </c>
    </row>
    <row r="3" spans="1:57" x14ac:dyDescent="0.3">
      <c r="A3" s="4" t="s">
        <v>1</v>
      </c>
      <c r="B3" s="5">
        <v>1.1934</v>
      </c>
      <c r="C3" s="2">
        <v>1.669835248337187</v>
      </c>
      <c r="D3" s="2">
        <v>1.6640406769086153</v>
      </c>
      <c r="E3" s="2">
        <v>1.6689524388133774</v>
      </c>
      <c r="F3" s="2">
        <v>1.6639260578609967</v>
      </c>
      <c r="G3" s="2">
        <v>1.6688377245276635</v>
      </c>
      <c r="H3" s="2">
        <v>1.6641177721467109</v>
      </c>
      <c r="I3" s="2">
        <v>1.6661741530990919</v>
      </c>
      <c r="J3" s="2">
        <v>1.6666499150038536</v>
      </c>
      <c r="K3" s="2">
        <v>1.6691062483371868</v>
      </c>
      <c r="L3" s="2">
        <v>1.6667272007181393</v>
      </c>
      <c r="M3" s="2">
        <v>1.667332867384806</v>
      </c>
      <c r="N3" s="2">
        <v>1.6642715340514727</v>
      </c>
      <c r="O3" s="2">
        <v>1.6669953435752822</v>
      </c>
      <c r="P3" s="2">
        <v>1.6681085340514727</v>
      </c>
      <c r="Q3" s="2">
        <v>1.6647700102419489</v>
      </c>
      <c r="R3" s="2">
        <v>1.6664196769086155</v>
      </c>
      <c r="S3" s="2">
        <v>1.6712171054800442</v>
      </c>
      <c r="T3" s="2">
        <v>1.6690298673848061</v>
      </c>
      <c r="U3" s="2">
        <v>1.6656859150038539</v>
      </c>
      <c r="V3" s="2">
        <v>1.6702961530990916</v>
      </c>
      <c r="W3" s="2">
        <v>1.6692598197657589</v>
      </c>
      <c r="X3" s="2">
        <v>1.6649230578609966</v>
      </c>
      <c r="Y3" s="2">
        <v>1.6660769626229015</v>
      </c>
      <c r="Z3" s="2">
        <v>1.6679274864324249</v>
      </c>
      <c r="AA3" s="2">
        <v>1.6681123435752825</v>
      </c>
      <c r="AB3" s="2">
        <v>1.6655757721467115</v>
      </c>
      <c r="AC3" s="3">
        <v>1.6691449150038542</v>
      </c>
      <c r="AD3" s="3">
        <v>1.6671108673848063</v>
      </c>
      <c r="AE3" s="3">
        <v>1.6704106769086156</v>
      </c>
      <c r="AF3" s="3">
        <v>1.6690680578609967</v>
      </c>
      <c r="AG3" s="3">
        <v>1.667379772146711</v>
      </c>
      <c r="AH3" s="3">
        <v>1.6655371054800441</v>
      </c>
      <c r="AI3" s="3">
        <v>1.6669866292895679</v>
      </c>
      <c r="AJ3" s="3">
        <v>1.6681855340514724</v>
      </c>
      <c r="AK3" s="3">
        <v>1.66645839119433</v>
      </c>
      <c r="AL3" s="3">
        <v>1.6602036292895681</v>
      </c>
      <c r="AM3" s="3">
        <v>1.6647247721467107</v>
      </c>
      <c r="AN3" s="3">
        <v>1.6660752007181394</v>
      </c>
      <c r="AO3" s="3">
        <v>1.6676865816705204</v>
      </c>
      <c r="AP3" s="3">
        <v>1.6656528673848063</v>
      </c>
      <c r="AQ3" s="3">
        <v>1.6698740578609965</v>
      </c>
      <c r="AR3" s="3">
        <v>1.6687989626229016</v>
      </c>
      <c r="AS3" s="3">
        <v>1.6655375340514726</v>
      </c>
      <c r="AT3" s="3">
        <v>1.663618343575282</v>
      </c>
      <c r="AU3" s="3">
        <v>1.6654610578609965</v>
      </c>
      <c r="AV3" s="3">
        <v>1.6685940578609963</v>
      </c>
      <c r="AW3" s="3">
        <v>1.6659215340514728</v>
      </c>
      <c r="AX3" s="3">
        <v>1.6626977721467104</v>
      </c>
      <c r="AY3" s="3">
        <v>1.6665349150038538</v>
      </c>
      <c r="AZ3" s="3">
        <v>1.6694516769086154</v>
      </c>
      <c r="BA3" s="3">
        <v>1.6632509150038535</v>
      </c>
      <c r="BB3" s="3">
        <v>1.6681165816705203</v>
      </c>
      <c r="BC3" s="3">
        <v>1.6666862483371871</v>
      </c>
      <c r="BD3" s="3">
        <v>1.6675715340514725</v>
      </c>
      <c r="BE3" s="3">
        <v>1.6684156769086158</v>
      </c>
    </row>
    <row r="4" spans="1:57" x14ac:dyDescent="0.3">
      <c r="B4" s="5">
        <v>1.2155</v>
      </c>
      <c r="C4" s="2">
        <v>1.6674182483371869</v>
      </c>
      <c r="D4" s="2">
        <v>1.6656526769086155</v>
      </c>
      <c r="E4" s="2">
        <v>1.6681464388133775</v>
      </c>
      <c r="F4" s="2">
        <v>1.6663430578609966</v>
      </c>
      <c r="G4" s="2">
        <v>1.6656147245276636</v>
      </c>
      <c r="H4" s="2">
        <v>1.6641177721467109</v>
      </c>
      <c r="I4" s="2">
        <v>1.666346153099092</v>
      </c>
      <c r="J4" s="2">
        <v>1.6722909150038536</v>
      </c>
      <c r="K4" s="2">
        <v>1.6683002483371867</v>
      </c>
      <c r="L4" s="2">
        <v>1.6610862007181393</v>
      </c>
      <c r="M4" s="2">
        <v>1.6674178673848061</v>
      </c>
      <c r="N4" s="2">
        <v>1.6674945340514726</v>
      </c>
      <c r="O4" s="2">
        <v>1.6694133435752823</v>
      </c>
      <c r="P4" s="2">
        <v>1.6681085340514727</v>
      </c>
      <c r="Q4" s="2">
        <v>1.6663820102419489</v>
      </c>
      <c r="R4" s="2">
        <v>1.6704496769086155</v>
      </c>
      <c r="S4" s="2">
        <v>1.6679931054800443</v>
      </c>
      <c r="T4" s="2">
        <v>1.668223867384806</v>
      </c>
      <c r="U4" s="2">
        <v>1.6658459150038538</v>
      </c>
      <c r="V4" s="2">
        <v>1.6678781530990916</v>
      </c>
      <c r="W4" s="2">
        <v>1.6692598197657589</v>
      </c>
      <c r="X4" s="2">
        <v>1.6657290578609967</v>
      </c>
      <c r="Y4" s="2">
        <v>1.6664489626229013</v>
      </c>
      <c r="Z4" s="2">
        <v>1.6671604864324248</v>
      </c>
      <c r="AA4" s="2">
        <v>1.6683513435752824</v>
      </c>
      <c r="AB4" s="2">
        <v>1.6671877721467114</v>
      </c>
      <c r="AC4" s="3">
        <v>1.6659209150038543</v>
      </c>
      <c r="AD4" s="3">
        <v>1.6654988673848061</v>
      </c>
      <c r="AE4" s="3">
        <v>1.6663816769086157</v>
      </c>
      <c r="AF4" s="3">
        <v>1.6666500578609966</v>
      </c>
      <c r="AG4" s="3">
        <v>1.6665737721467109</v>
      </c>
      <c r="AH4" s="3">
        <v>1.663926105480044</v>
      </c>
      <c r="AI4" s="3">
        <v>1.6671136292895679</v>
      </c>
      <c r="AJ4" s="3">
        <v>1.6706025340514723</v>
      </c>
      <c r="AK4" s="3">
        <v>1.6672643911943299</v>
      </c>
      <c r="AL4" s="3">
        <v>1.6602036292895681</v>
      </c>
      <c r="AM4" s="3">
        <v>1.6649577721467106</v>
      </c>
      <c r="AN4" s="3">
        <v>1.6660752007181394</v>
      </c>
      <c r="AO4" s="3">
        <v>1.6652685816705204</v>
      </c>
      <c r="AP4" s="3">
        <v>1.6656528673848063</v>
      </c>
      <c r="AQ4" s="3">
        <v>1.6682620578609966</v>
      </c>
      <c r="AR4" s="3">
        <v>1.6647699626229016</v>
      </c>
      <c r="AS4" s="3">
        <v>1.6655375340514726</v>
      </c>
      <c r="AT4" s="3">
        <v>1.659589343575282</v>
      </c>
      <c r="AU4" s="3">
        <v>1.6678780578609964</v>
      </c>
      <c r="AV4" s="3">
        <v>1.6679810578609964</v>
      </c>
      <c r="AW4" s="3">
        <v>1.6651155340514727</v>
      </c>
      <c r="AX4" s="3">
        <v>1.6635037721467105</v>
      </c>
      <c r="AY4" s="3">
        <v>1.6649239150038537</v>
      </c>
      <c r="AZ4" s="3">
        <v>1.6670336769086154</v>
      </c>
      <c r="BA4" s="3">
        <v>1.6645949150038535</v>
      </c>
      <c r="BB4" s="3">
        <v>1.6680015816705205</v>
      </c>
      <c r="BC4" s="3">
        <v>1.6671212483371873</v>
      </c>
      <c r="BD4" s="3">
        <v>1.6659595340514726</v>
      </c>
      <c r="BE4" s="3">
        <v>1.6676096769086159</v>
      </c>
    </row>
    <row r="5" spans="1:57" x14ac:dyDescent="0.3">
      <c r="B5" s="5">
        <v>1.2376</v>
      </c>
      <c r="C5" s="2">
        <v>1.6690292483371869</v>
      </c>
      <c r="D5" s="2">
        <v>1.6680706769086155</v>
      </c>
      <c r="E5" s="2">
        <v>1.6681464388133775</v>
      </c>
      <c r="F5" s="2">
        <v>1.6679550578609967</v>
      </c>
      <c r="G5" s="2">
        <v>1.6672257245276636</v>
      </c>
      <c r="H5" s="2">
        <v>1.665729772146711</v>
      </c>
      <c r="I5" s="2">
        <v>1.666707153099092</v>
      </c>
      <c r="J5" s="2">
        <v>1.6722909150038536</v>
      </c>
      <c r="K5" s="2">
        <v>1.6683002483371867</v>
      </c>
      <c r="L5" s="2">
        <v>1.6683382007181393</v>
      </c>
      <c r="M5" s="2">
        <v>1.667305867384806</v>
      </c>
      <c r="N5" s="2">
        <v>1.6674945340514726</v>
      </c>
      <c r="O5" s="2">
        <v>1.6686073435752822</v>
      </c>
      <c r="P5" s="2">
        <v>1.6689145340514726</v>
      </c>
      <c r="Q5" s="2">
        <v>1.6639640102419488</v>
      </c>
      <c r="R5" s="2">
        <v>1.6688376769086155</v>
      </c>
      <c r="S5" s="2">
        <v>1.6679931054800443</v>
      </c>
      <c r="T5" s="2">
        <v>1.668223867384806</v>
      </c>
      <c r="U5" s="2">
        <v>1.6660239150038538</v>
      </c>
      <c r="V5" s="2">
        <v>1.6678781530990916</v>
      </c>
      <c r="W5" s="2">
        <v>1.6692598197657589</v>
      </c>
      <c r="X5" s="2">
        <v>1.6665350578609965</v>
      </c>
      <c r="Y5" s="2">
        <v>1.6668769626229014</v>
      </c>
      <c r="Z5" s="2">
        <v>1.6669014864324248</v>
      </c>
      <c r="AA5" s="2">
        <v>1.6684453435752824</v>
      </c>
      <c r="AB5" s="2">
        <v>1.6663817721467116</v>
      </c>
      <c r="AC5" s="3">
        <v>1.6643099150038543</v>
      </c>
      <c r="AD5" s="3">
        <v>1.6679168673848062</v>
      </c>
      <c r="AE5" s="3">
        <v>1.6712166769086156</v>
      </c>
      <c r="AF5" s="3">
        <v>1.6690680578609967</v>
      </c>
      <c r="AG5" s="3">
        <v>1.665767772146711</v>
      </c>
      <c r="AH5" s="3">
        <v>1.667149105480044</v>
      </c>
      <c r="AI5" s="3">
        <v>1.667179629289568</v>
      </c>
      <c r="AJ5" s="3">
        <v>1.6665735340514725</v>
      </c>
      <c r="AK5" s="3">
        <v>1.66645839119433</v>
      </c>
      <c r="AL5" s="3">
        <v>1.6642326292895682</v>
      </c>
      <c r="AM5" s="3">
        <v>1.6648787721467107</v>
      </c>
      <c r="AN5" s="3">
        <v>1.6668802007181396</v>
      </c>
      <c r="AO5" s="3">
        <v>1.6660745816705205</v>
      </c>
      <c r="AP5" s="3">
        <v>1.6712938673848063</v>
      </c>
      <c r="AQ5" s="3">
        <v>1.6674560578609965</v>
      </c>
      <c r="AR5" s="3">
        <v>1.6687989626229016</v>
      </c>
      <c r="AS5" s="3">
        <v>1.6671495340514726</v>
      </c>
      <c r="AT5" s="3">
        <v>1.662812343575282</v>
      </c>
      <c r="AU5" s="3">
        <v>1.6662670578609966</v>
      </c>
      <c r="AV5" s="3">
        <v>1.6674680578609964</v>
      </c>
      <c r="AW5" s="3">
        <v>1.6675325340514728</v>
      </c>
      <c r="AX5" s="3">
        <v>1.6675327721467106</v>
      </c>
      <c r="AY5" s="3">
        <v>1.6616999150038538</v>
      </c>
      <c r="AZ5" s="3">
        <v>1.6694516769086154</v>
      </c>
      <c r="BA5" s="3">
        <v>1.6658939150038536</v>
      </c>
      <c r="BB5" s="3">
        <v>1.6676675816705204</v>
      </c>
      <c r="BC5" s="3">
        <v>1.6674982483371872</v>
      </c>
      <c r="BD5" s="3">
        <v>1.6675715340514725</v>
      </c>
      <c r="BE5" s="3">
        <v>1.6684156769086158</v>
      </c>
    </row>
    <row r="6" spans="1:57" x14ac:dyDescent="0.3">
      <c r="B6" s="5">
        <v>1.2597</v>
      </c>
      <c r="C6" s="2">
        <v>1.6674182483371869</v>
      </c>
      <c r="D6" s="2">
        <v>1.6704876769086154</v>
      </c>
      <c r="E6" s="2">
        <v>1.6657294388133774</v>
      </c>
      <c r="F6" s="2">
        <v>1.6695670578609967</v>
      </c>
      <c r="G6" s="2">
        <v>1.6680317245276635</v>
      </c>
      <c r="H6" s="2">
        <v>1.6649237721467109</v>
      </c>
      <c r="I6" s="2">
        <v>1.6670861530990919</v>
      </c>
      <c r="J6" s="2">
        <v>1.6682619150038536</v>
      </c>
      <c r="K6" s="2">
        <v>1.6699122483371869</v>
      </c>
      <c r="L6" s="2">
        <v>1.6715622007181392</v>
      </c>
      <c r="M6" s="2">
        <v>1.6670138673848061</v>
      </c>
      <c r="N6" s="2">
        <v>1.6674945340514726</v>
      </c>
      <c r="O6" s="2">
        <v>1.6686073435752822</v>
      </c>
      <c r="P6" s="2">
        <v>1.6689145340514726</v>
      </c>
      <c r="Q6" s="2">
        <v>1.6647700102419489</v>
      </c>
      <c r="R6" s="2">
        <v>1.6664196769086155</v>
      </c>
      <c r="S6" s="2">
        <v>1.6647701054800443</v>
      </c>
      <c r="T6" s="2">
        <v>1.6674178673848061</v>
      </c>
      <c r="U6" s="2">
        <v>1.6659889150038538</v>
      </c>
      <c r="V6" s="2">
        <v>1.6662661530990917</v>
      </c>
      <c r="W6" s="2">
        <v>1.6692598197657589</v>
      </c>
      <c r="X6" s="2">
        <v>1.6641180578609966</v>
      </c>
      <c r="Y6" s="2">
        <v>1.6671769626229014</v>
      </c>
      <c r="Z6" s="2">
        <v>1.6667404864324249</v>
      </c>
      <c r="AA6" s="2">
        <v>1.6682733435752823</v>
      </c>
      <c r="AB6" s="2">
        <v>1.6655757721467115</v>
      </c>
      <c r="AC6" s="3">
        <v>1.6643099150038543</v>
      </c>
      <c r="AD6" s="3">
        <v>1.6646928673848063</v>
      </c>
      <c r="AE6" s="3">
        <v>1.6671876769086156</v>
      </c>
      <c r="AF6" s="3">
        <v>1.6610090578609966</v>
      </c>
      <c r="AG6" s="3">
        <v>1.6649617721467109</v>
      </c>
      <c r="AH6" s="3">
        <v>1.6679551054800441</v>
      </c>
      <c r="AI6" s="3">
        <v>1.667206629289568</v>
      </c>
      <c r="AJ6" s="3">
        <v>1.6665735340514725</v>
      </c>
      <c r="AK6" s="3">
        <v>1.6688763911943301</v>
      </c>
      <c r="AL6" s="3">
        <v>1.665038629289568</v>
      </c>
      <c r="AM6" s="3">
        <v>1.6649097721467108</v>
      </c>
      <c r="AN6" s="3">
        <v>1.6684922007181395</v>
      </c>
      <c r="AO6" s="3">
        <v>1.6684925816705205</v>
      </c>
      <c r="AP6" s="3">
        <v>1.6777398673848063</v>
      </c>
      <c r="AQ6" s="3">
        <v>1.6674560578609965</v>
      </c>
      <c r="AR6" s="3">
        <v>1.6687989626229016</v>
      </c>
      <c r="AS6" s="3">
        <v>1.6647315340514726</v>
      </c>
      <c r="AT6" s="3">
        <v>1.665230343575282</v>
      </c>
      <c r="AU6" s="3">
        <v>1.6654610578609965</v>
      </c>
      <c r="AV6" s="3">
        <v>1.6672530578609963</v>
      </c>
      <c r="AW6" s="3">
        <v>1.6659215340514728</v>
      </c>
      <c r="AX6" s="3">
        <v>1.6675327721467106</v>
      </c>
      <c r="AY6" s="3">
        <v>1.6641179150038539</v>
      </c>
      <c r="AZ6" s="3">
        <v>1.6670336769086154</v>
      </c>
      <c r="BA6" s="3">
        <v>1.6670569150038537</v>
      </c>
      <c r="BB6" s="3">
        <v>1.6671715816705204</v>
      </c>
      <c r="BC6" s="3">
        <v>1.6677442483371872</v>
      </c>
      <c r="BD6" s="3">
        <v>1.6675715340514725</v>
      </c>
      <c r="BE6" s="3">
        <v>1.6700276769086158</v>
      </c>
    </row>
    <row r="7" spans="1:57" x14ac:dyDescent="0.3">
      <c r="B7" s="5">
        <v>1.2818000000000001</v>
      </c>
      <c r="C7" s="2">
        <v>1.6650002483371869</v>
      </c>
      <c r="D7" s="2">
        <v>1.6688756769086155</v>
      </c>
      <c r="E7" s="2">
        <v>1.6673414388133774</v>
      </c>
      <c r="F7" s="2">
        <v>1.6671490578609967</v>
      </c>
      <c r="G7" s="2">
        <v>1.6712557245276636</v>
      </c>
      <c r="H7" s="2">
        <v>1.663311772146711</v>
      </c>
      <c r="I7" s="2">
        <v>1.667584153099092</v>
      </c>
      <c r="J7" s="2">
        <v>1.6698739150038535</v>
      </c>
      <c r="K7" s="2">
        <v>1.6683002483371867</v>
      </c>
      <c r="L7" s="2">
        <v>1.6675332007181394</v>
      </c>
      <c r="M7" s="2">
        <v>1.6666158673848062</v>
      </c>
      <c r="N7" s="2">
        <v>1.6674945340514726</v>
      </c>
      <c r="O7" s="2">
        <v>1.6678013435752821</v>
      </c>
      <c r="P7" s="2">
        <v>1.6656905340514727</v>
      </c>
      <c r="Q7" s="2">
        <v>1.667188010241949</v>
      </c>
      <c r="R7" s="2">
        <v>1.6640026769086154</v>
      </c>
      <c r="S7" s="2">
        <v>1.6671871054800442</v>
      </c>
      <c r="T7" s="2">
        <v>1.666611867384806</v>
      </c>
      <c r="U7" s="2">
        <v>1.6658059150038538</v>
      </c>
      <c r="V7" s="2">
        <v>1.6662661530990917</v>
      </c>
      <c r="W7" s="2">
        <v>1.6692598197657589</v>
      </c>
      <c r="X7" s="2">
        <v>1.6697590578609967</v>
      </c>
      <c r="Y7" s="2">
        <v>1.6673619626229015</v>
      </c>
      <c r="Z7" s="2">
        <v>1.6667234864324247</v>
      </c>
      <c r="AA7" s="2">
        <v>1.6677743435752823</v>
      </c>
      <c r="AB7" s="2">
        <v>1.6663817721467116</v>
      </c>
      <c r="AC7" s="3">
        <v>1.6683389150038543</v>
      </c>
      <c r="AD7" s="3">
        <v>1.6630818673848062</v>
      </c>
      <c r="AE7" s="3">
        <v>1.6671876769086156</v>
      </c>
      <c r="AF7" s="3">
        <v>1.6698740578609967</v>
      </c>
      <c r="AG7" s="3">
        <v>1.663349772146711</v>
      </c>
      <c r="AH7" s="3">
        <v>1.667149105480044</v>
      </c>
      <c r="AI7" s="3">
        <v>1.6670886292895679</v>
      </c>
      <c r="AJ7" s="3">
        <v>1.6665735340514725</v>
      </c>
      <c r="AK7" s="3">
        <v>1.6672643911943299</v>
      </c>
      <c r="AL7" s="3">
        <v>1.665038629289568</v>
      </c>
      <c r="AM7" s="3">
        <v>1.6650797721467108</v>
      </c>
      <c r="AN7" s="3">
        <v>1.6668802007181396</v>
      </c>
      <c r="AO7" s="3">
        <v>1.6676865816705204</v>
      </c>
      <c r="AP7" s="3">
        <v>1.6712938673848063</v>
      </c>
      <c r="AQ7" s="3">
        <v>1.6642330578609965</v>
      </c>
      <c r="AR7" s="3">
        <v>1.6679929626229015</v>
      </c>
      <c r="AS7" s="3">
        <v>1.6663435340514725</v>
      </c>
      <c r="AT7" s="3">
        <v>1.6692593435752821</v>
      </c>
      <c r="AU7" s="3">
        <v>1.6670720578609965</v>
      </c>
      <c r="AV7" s="3">
        <v>1.6674060578609964</v>
      </c>
      <c r="AW7" s="3">
        <v>1.6659215340514728</v>
      </c>
      <c r="AX7" s="3">
        <v>1.6683387721467104</v>
      </c>
      <c r="AY7" s="3">
        <v>1.6689529150038538</v>
      </c>
      <c r="AZ7" s="3">
        <v>1.6678396769086155</v>
      </c>
      <c r="BA7" s="3">
        <v>1.6679979150038535</v>
      </c>
      <c r="BB7" s="3">
        <v>1.6676675816705204</v>
      </c>
      <c r="BC7" s="3">
        <v>1.6678032483371872</v>
      </c>
      <c r="BD7" s="3">
        <v>1.6667655340514727</v>
      </c>
      <c r="BE7" s="3">
        <v>1.6692216769086159</v>
      </c>
    </row>
    <row r="8" spans="1:57" x14ac:dyDescent="0.3">
      <c r="B8" s="5">
        <v>1.3039000000000001</v>
      </c>
      <c r="C8" s="2">
        <v>1.6682232483371868</v>
      </c>
      <c r="D8" s="2">
        <v>1.6680706769086155</v>
      </c>
      <c r="E8" s="2">
        <v>1.6665354388133775</v>
      </c>
      <c r="F8" s="2">
        <v>1.6582850578609967</v>
      </c>
      <c r="G8" s="2">
        <v>1.6664197245276635</v>
      </c>
      <c r="H8" s="2">
        <v>1.6649237721467109</v>
      </c>
      <c r="I8" s="2">
        <v>1.667790153099092</v>
      </c>
      <c r="J8" s="2">
        <v>1.6706799150038536</v>
      </c>
      <c r="K8" s="2">
        <v>1.6674942483371868</v>
      </c>
      <c r="L8" s="2">
        <v>1.6667272007181393</v>
      </c>
      <c r="M8" s="2">
        <v>1.6662708673848061</v>
      </c>
      <c r="N8" s="2">
        <v>1.6674945340514726</v>
      </c>
      <c r="O8" s="2">
        <v>1.6678013435752821</v>
      </c>
      <c r="P8" s="2">
        <v>1.6664965340514726</v>
      </c>
      <c r="Q8" s="2">
        <v>1.667188010241949</v>
      </c>
      <c r="R8" s="2">
        <v>1.6656146769086153</v>
      </c>
      <c r="S8" s="2">
        <v>1.6647701054800443</v>
      </c>
      <c r="T8" s="2">
        <v>1.6690298673848061</v>
      </c>
      <c r="U8" s="2">
        <v>1.6655379150038538</v>
      </c>
      <c r="V8" s="2">
        <v>1.6678781530990916</v>
      </c>
      <c r="W8" s="2">
        <v>1.6692598197657589</v>
      </c>
      <c r="X8" s="2">
        <v>1.6657290578609967</v>
      </c>
      <c r="Y8" s="2">
        <v>1.6675469626229014</v>
      </c>
      <c r="Z8" s="2">
        <v>1.6668484864324249</v>
      </c>
      <c r="AA8" s="2">
        <v>1.6671923435752825</v>
      </c>
      <c r="AB8" s="2">
        <v>1.6663817721467116</v>
      </c>
      <c r="AC8" s="3">
        <v>1.6675329150038543</v>
      </c>
      <c r="AD8" s="3">
        <v>1.6671108673848063</v>
      </c>
      <c r="AE8" s="3">
        <v>1.6655756769086156</v>
      </c>
      <c r="AF8" s="3">
        <v>1.6682620578609968</v>
      </c>
      <c r="AG8" s="3">
        <v>1.6665737721467109</v>
      </c>
      <c r="AH8" s="3">
        <v>1.667149105480044</v>
      </c>
      <c r="AI8" s="3">
        <v>1.6670886292895679</v>
      </c>
      <c r="AJ8" s="3">
        <v>1.6649615340514723</v>
      </c>
      <c r="AK8" s="3">
        <v>1.66565239119433</v>
      </c>
      <c r="AL8" s="3">
        <v>1.6642326292895682</v>
      </c>
      <c r="AM8" s="3">
        <v>1.6655927721467108</v>
      </c>
      <c r="AN8" s="3">
        <v>1.6668802007181396</v>
      </c>
      <c r="AO8" s="3">
        <v>1.6660745816705205</v>
      </c>
      <c r="AP8" s="3">
        <v>1.6712938673848063</v>
      </c>
      <c r="AQ8" s="3">
        <v>1.6682620578609966</v>
      </c>
      <c r="AR8" s="3">
        <v>1.6760519626229016</v>
      </c>
      <c r="AS8" s="3">
        <v>1.6647315340514726</v>
      </c>
      <c r="AT8" s="3">
        <v>1.6692593435752821</v>
      </c>
      <c r="AU8" s="3">
        <v>1.6670720578609965</v>
      </c>
      <c r="AV8" s="3">
        <v>1.6685140578609965</v>
      </c>
      <c r="AW8" s="3">
        <v>1.6659215340514728</v>
      </c>
      <c r="AX8" s="3">
        <v>1.6683387721467104</v>
      </c>
      <c r="AY8" s="3">
        <v>1.6689529150038538</v>
      </c>
      <c r="AZ8" s="3">
        <v>1.6686456769086155</v>
      </c>
      <c r="BA8" s="3">
        <v>1.6687669150038535</v>
      </c>
      <c r="BB8" s="3">
        <v>1.6671715816705204</v>
      </c>
      <c r="BC8" s="3">
        <v>1.6677952483371872</v>
      </c>
      <c r="BD8" s="3">
        <v>1.6683765340514727</v>
      </c>
      <c r="BE8" s="3">
        <v>1.6692216769086159</v>
      </c>
    </row>
    <row r="9" spans="1:57" x14ac:dyDescent="0.3">
      <c r="B9" s="5">
        <v>1.3260000000000001</v>
      </c>
      <c r="C9" s="2">
        <v>1.6666122483371868</v>
      </c>
      <c r="D9" s="2">
        <v>1.6672646769086155</v>
      </c>
      <c r="E9" s="2">
        <v>1.6633114388133774</v>
      </c>
      <c r="F9" s="2">
        <v>1.6679550578609967</v>
      </c>
      <c r="G9" s="2">
        <v>1.6664197245276635</v>
      </c>
      <c r="H9" s="2">
        <v>1.6641177721467109</v>
      </c>
      <c r="I9" s="2">
        <v>1.667679153099092</v>
      </c>
      <c r="J9" s="2">
        <v>1.6690679150038537</v>
      </c>
      <c r="K9" s="2">
        <v>1.6666882483371868</v>
      </c>
      <c r="L9" s="2">
        <v>1.6667272007181393</v>
      </c>
      <c r="M9" s="2">
        <v>1.6659118673848061</v>
      </c>
      <c r="N9" s="2">
        <v>1.6674945340514726</v>
      </c>
      <c r="O9" s="2">
        <v>1.6653843435752822</v>
      </c>
      <c r="P9" s="2">
        <v>1.6673025340514727</v>
      </c>
      <c r="Q9" s="2">
        <v>1.6687990102419488</v>
      </c>
      <c r="R9" s="2">
        <v>1.6640026769086154</v>
      </c>
      <c r="S9" s="2">
        <v>1.6663821054800443</v>
      </c>
      <c r="T9" s="2">
        <v>1.666611867384806</v>
      </c>
      <c r="U9" s="2">
        <v>1.6654839150038538</v>
      </c>
      <c r="V9" s="2">
        <v>1.6654611530990917</v>
      </c>
      <c r="W9" s="2">
        <v>1.6668418197657588</v>
      </c>
      <c r="X9" s="2">
        <v>1.6665350578609965</v>
      </c>
      <c r="Y9" s="2">
        <v>1.6677319626229015</v>
      </c>
      <c r="Z9" s="2">
        <v>1.6669684864324248</v>
      </c>
      <c r="AA9" s="2">
        <v>1.6666333435752825</v>
      </c>
      <c r="AB9" s="2">
        <v>1.6631577721467115</v>
      </c>
      <c r="AC9" s="3">
        <v>1.6643099150038543</v>
      </c>
      <c r="AD9" s="3">
        <v>1.6695288673848061</v>
      </c>
      <c r="AE9" s="3">
        <v>1.6647696769086155</v>
      </c>
      <c r="AF9" s="3">
        <v>1.6690680578609967</v>
      </c>
      <c r="AG9" s="3">
        <v>1.6649617721467109</v>
      </c>
      <c r="AH9" s="3">
        <v>1.6663431054800439</v>
      </c>
      <c r="AI9" s="3">
        <v>1.6670886292895679</v>
      </c>
      <c r="AJ9" s="3">
        <v>1.6657675340514724</v>
      </c>
      <c r="AK9" s="3">
        <v>1.6672643911943299</v>
      </c>
      <c r="AL9" s="3">
        <v>1.6642326292895682</v>
      </c>
      <c r="AM9" s="3">
        <v>1.6664067721467106</v>
      </c>
      <c r="AN9" s="3">
        <v>1.6660752007181394</v>
      </c>
      <c r="AO9" s="3">
        <v>1.6652685816705204</v>
      </c>
      <c r="AP9" s="3">
        <v>1.6696818673848064</v>
      </c>
      <c r="AQ9" s="3">
        <v>1.6634270578609964</v>
      </c>
      <c r="AR9" s="3">
        <v>1.6671879626229016</v>
      </c>
      <c r="AS9" s="3">
        <v>1.6703725340514726</v>
      </c>
      <c r="AT9" s="3">
        <v>1.6660363435752821</v>
      </c>
      <c r="AU9" s="3">
        <v>1.6670720578609965</v>
      </c>
      <c r="AV9" s="3">
        <v>1.6693430578609965</v>
      </c>
      <c r="AW9" s="3">
        <v>1.6651155340514727</v>
      </c>
      <c r="AX9" s="3">
        <v>1.6643097721467104</v>
      </c>
      <c r="AY9" s="3">
        <v>1.6665349150038538</v>
      </c>
      <c r="AZ9" s="3">
        <v>1.6670336769086154</v>
      </c>
      <c r="BA9" s="3">
        <v>1.6691209150038535</v>
      </c>
      <c r="BB9" s="3">
        <v>1.6679175816705203</v>
      </c>
      <c r="BC9" s="3">
        <v>1.6676222483371872</v>
      </c>
      <c r="BD9" s="3">
        <v>1.6691825340514725</v>
      </c>
      <c r="BE9" s="3">
        <v>1.6684156769086158</v>
      </c>
    </row>
    <row r="10" spans="1:57" x14ac:dyDescent="0.3">
      <c r="B10" s="5">
        <v>1.3481000000000001</v>
      </c>
      <c r="C10" s="2">
        <v>1.6650002483371869</v>
      </c>
      <c r="D10" s="2">
        <v>1.6656526769086155</v>
      </c>
      <c r="E10" s="2">
        <v>1.6673414388133774</v>
      </c>
      <c r="F10" s="2">
        <v>1.6719840578609966</v>
      </c>
      <c r="G10" s="2">
        <v>1.6680317245276635</v>
      </c>
      <c r="H10" s="2">
        <v>1.6649237721467109</v>
      </c>
      <c r="I10" s="2">
        <v>1.667322153099092</v>
      </c>
      <c r="J10" s="2">
        <v>1.6682619150038536</v>
      </c>
      <c r="K10" s="2">
        <v>1.6658832483371868</v>
      </c>
      <c r="L10" s="2">
        <v>1.6675332007181394</v>
      </c>
      <c r="M10" s="2">
        <v>1.665686867384806</v>
      </c>
      <c r="N10" s="2">
        <v>1.6658825340514727</v>
      </c>
      <c r="O10" s="2">
        <v>1.6669953435752822</v>
      </c>
      <c r="P10" s="2">
        <v>1.6689145340514726</v>
      </c>
      <c r="Q10" s="2">
        <v>1.6687990102419488</v>
      </c>
      <c r="R10" s="2">
        <v>1.6631966769086155</v>
      </c>
      <c r="S10" s="2">
        <v>1.6679931054800443</v>
      </c>
      <c r="T10" s="2">
        <v>1.662582867384806</v>
      </c>
      <c r="U10" s="2">
        <v>1.6656119150038537</v>
      </c>
      <c r="V10" s="2">
        <v>1.6678781530990916</v>
      </c>
      <c r="W10" s="2">
        <v>1.6668418197657588</v>
      </c>
      <c r="X10" s="2">
        <v>1.6673410578609966</v>
      </c>
      <c r="Y10" s="2">
        <v>1.6664489626229013</v>
      </c>
      <c r="Z10" s="2">
        <v>1.6670164864324248</v>
      </c>
      <c r="AA10" s="2">
        <v>1.6661533435752824</v>
      </c>
      <c r="AB10" s="2">
        <v>1.6631577721467115</v>
      </c>
      <c r="AC10" s="3">
        <v>1.6651149150038542</v>
      </c>
      <c r="AD10" s="3">
        <v>1.6703338673848063</v>
      </c>
      <c r="AE10" s="3">
        <v>1.6655756769086156</v>
      </c>
      <c r="AF10" s="3">
        <v>1.6698740578609967</v>
      </c>
      <c r="AG10" s="3">
        <v>1.665767772146711</v>
      </c>
      <c r="AH10" s="3">
        <v>1.672790105480044</v>
      </c>
      <c r="AI10" s="3">
        <v>1.6670886292895679</v>
      </c>
      <c r="AJ10" s="3">
        <v>1.6665735340514725</v>
      </c>
      <c r="AK10" s="3">
        <v>1.66807039119433</v>
      </c>
      <c r="AL10" s="3">
        <v>1.666650629289568</v>
      </c>
      <c r="AM10" s="3">
        <v>1.6674187721467106</v>
      </c>
      <c r="AN10" s="3">
        <v>1.6676862007181394</v>
      </c>
      <c r="AO10" s="3">
        <v>1.6652685816705204</v>
      </c>
      <c r="AP10" s="3">
        <v>1.6672638673848064</v>
      </c>
      <c r="AQ10" s="3">
        <v>1.6658440578609965</v>
      </c>
      <c r="AR10" s="3">
        <v>1.6663819626229015</v>
      </c>
      <c r="AS10" s="3">
        <v>1.6671495340514726</v>
      </c>
      <c r="AT10" s="3">
        <v>1.667648343575282</v>
      </c>
      <c r="AU10" s="3">
        <v>1.6662670578609966</v>
      </c>
      <c r="AV10" s="3">
        <v>1.6690980578609964</v>
      </c>
      <c r="AW10" s="3">
        <v>1.6675325340514728</v>
      </c>
      <c r="AX10" s="3">
        <v>1.6626977721467104</v>
      </c>
      <c r="AY10" s="3">
        <v>1.6665349150038538</v>
      </c>
      <c r="AZ10" s="3">
        <v>1.6670336769086154</v>
      </c>
      <c r="BA10" s="3">
        <v>1.6689809150038535</v>
      </c>
      <c r="BB10" s="3">
        <v>1.6681165816705203</v>
      </c>
      <c r="BC10" s="3">
        <v>1.6673542483371873</v>
      </c>
      <c r="BD10" s="3">
        <v>1.6683765340514727</v>
      </c>
      <c r="BE10" s="3">
        <v>1.6684156769086158</v>
      </c>
    </row>
    <row r="11" spans="1:57" x14ac:dyDescent="0.3">
      <c r="B11" s="5">
        <v>1.3702000000000001</v>
      </c>
      <c r="C11" s="2">
        <v>1.6674182483371869</v>
      </c>
      <c r="D11" s="2">
        <v>1.6648466769086154</v>
      </c>
      <c r="E11" s="2">
        <v>1.6689524388133774</v>
      </c>
      <c r="F11" s="2">
        <v>1.6671490578609967</v>
      </c>
      <c r="G11" s="2">
        <v>1.6680317245276635</v>
      </c>
      <c r="H11" s="2">
        <v>1.663311772146711</v>
      </c>
      <c r="I11" s="2">
        <v>1.6668031530990919</v>
      </c>
      <c r="J11" s="2">
        <v>1.6674559150038535</v>
      </c>
      <c r="K11" s="2">
        <v>1.6618532483371868</v>
      </c>
      <c r="L11" s="2">
        <v>1.6659212007181394</v>
      </c>
      <c r="M11" s="2">
        <v>1.6655768673848061</v>
      </c>
      <c r="N11" s="2">
        <v>1.6642715340514727</v>
      </c>
      <c r="O11" s="2">
        <v>1.6653843435752822</v>
      </c>
      <c r="P11" s="2">
        <v>1.6624675340514727</v>
      </c>
      <c r="Q11" s="2">
        <v>1.6663820102419489</v>
      </c>
      <c r="R11" s="2">
        <v>1.6623906769086154</v>
      </c>
      <c r="S11" s="2">
        <v>1.6704111054800443</v>
      </c>
      <c r="T11" s="2">
        <v>1.6649998673848061</v>
      </c>
      <c r="U11" s="2">
        <v>1.6659469150038537</v>
      </c>
      <c r="V11" s="2">
        <v>1.6670721530990915</v>
      </c>
      <c r="W11" s="2">
        <v>1.6660368197657589</v>
      </c>
      <c r="X11" s="2">
        <v>1.6681470578609967</v>
      </c>
      <c r="Y11" s="2">
        <v>1.6668769626229014</v>
      </c>
      <c r="Z11" s="2">
        <v>1.6668514864324249</v>
      </c>
      <c r="AA11" s="2">
        <v>1.6661423435752825</v>
      </c>
      <c r="AB11" s="2">
        <v>1.6655757721467115</v>
      </c>
      <c r="AC11" s="3">
        <v>1.6659209150038543</v>
      </c>
      <c r="AD11" s="3">
        <v>1.6606638673848062</v>
      </c>
      <c r="AE11" s="3">
        <v>1.6679936769086157</v>
      </c>
      <c r="AF11" s="3">
        <v>1.6682620578609968</v>
      </c>
      <c r="AG11" s="3">
        <v>1.6649617721467109</v>
      </c>
      <c r="AH11" s="3">
        <v>1.667149105480044</v>
      </c>
      <c r="AI11" s="3">
        <v>1.6670886292895679</v>
      </c>
      <c r="AJ11" s="3">
        <v>1.6714085340514724</v>
      </c>
      <c r="AK11" s="3">
        <v>1.66565239119433</v>
      </c>
      <c r="AL11" s="3">
        <v>1.6602036292895681</v>
      </c>
      <c r="AM11" s="3">
        <v>1.6684227721467106</v>
      </c>
      <c r="AN11" s="3">
        <v>1.6660752007181394</v>
      </c>
      <c r="AO11" s="3">
        <v>1.6676865816705204</v>
      </c>
      <c r="AP11" s="3">
        <v>1.6656528673848063</v>
      </c>
      <c r="AQ11" s="3">
        <v>1.6626210578609966</v>
      </c>
      <c r="AR11" s="3">
        <v>1.6639639626229015</v>
      </c>
      <c r="AS11" s="3">
        <v>1.6695665340514725</v>
      </c>
      <c r="AT11" s="3">
        <v>1.667648343575282</v>
      </c>
      <c r="AU11" s="3">
        <v>1.6686840578609965</v>
      </c>
      <c r="AV11" s="3">
        <v>1.6685940578609963</v>
      </c>
      <c r="AW11" s="3">
        <v>1.6659215340514728</v>
      </c>
      <c r="AX11" s="3">
        <v>1.6635037721467105</v>
      </c>
      <c r="AY11" s="3">
        <v>1.6673409150038538</v>
      </c>
      <c r="AZ11" s="3">
        <v>1.6662286769086154</v>
      </c>
      <c r="BA11" s="3">
        <v>1.6684449150038536</v>
      </c>
      <c r="BB11" s="3">
        <v>1.6680015816705205</v>
      </c>
      <c r="BC11" s="3">
        <v>1.6670852483371872</v>
      </c>
      <c r="BD11" s="3">
        <v>1.6675715340514725</v>
      </c>
      <c r="BE11" s="3">
        <v>1.6684156769086158</v>
      </c>
    </row>
    <row r="12" spans="1:57" x14ac:dyDescent="0.3">
      <c r="B12" s="5">
        <v>1.3923000000000001</v>
      </c>
      <c r="C12" s="2">
        <v>1.6690292483371869</v>
      </c>
      <c r="D12" s="2">
        <v>1.6656526769086155</v>
      </c>
      <c r="E12" s="2">
        <v>1.6681464388133775</v>
      </c>
      <c r="F12" s="2">
        <v>1.6671490578609967</v>
      </c>
      <c r="G12" s="2">
        <v>1.6664197245276635</v>
      </c>
      <c r="H12" s="2">
        <v>1.6673407721467108</v>
      </c>
      <c r="I12" s="2">
        <v>1.666245153099092</v>
      </c>
      <c r="J12" s="2">
        <v>1.6658449150038537</v>
      </c>
      <c r="K12" s="2">
        <v>1.6634652483371868</v>
      </c>
      <c r="L12" s="2">
        <v>1.6675332007181394</v>
      </c>
      <c r="M12" s="2">
        <v>1.665607867384806</v>
      </c>
      <c r="N12" s="2">
        <v>1.6674945340514726</v>
      </c>
      <c r="O12" s="2">
        <v>1.6597433435752822</v>
      </c>
      <c r="P12" s="2">
        <v>1.6681085340514727</v>
      </c>
      <c r="Q12" s="2">
        <v>1.6615460102419488</v>
      </c>
      <c r="R12" s="2">
        <v>1.6615846769086153</v>
      </c>
      <c r="S12" s="2">
        <v>1.6655761054800442</v>
      </c>
      <c r="T12" s="2">
        <v>1.6649998673848061</v>
      </c>
      <c r="U12" s="2">
        <v>1.6664409150038537</v>
      </c>
      <c r="V12" s="2">
        <v>1.6662661530990917</v>
      </c>
      <c r="W12" s="2">
        <v>1.6676478197657589</v>
      </c>
      <c r="X12" s="2">
        <v>1.6681470578609967</v>
      </c>
      <c r="Y12" s="2">
        <v>1.6671769626229014</v>
      </c>
      <c r="Z12" s="2">
        <v>1.6665324864324249</v>
      </c>
      <c r="AA12" s="2">
        <v>1.6664633435752825</v>
      </c>
      <c r="AB12" s="2">
        <v>1.6663817721467116</v>
      </c>
      <c r="AC12" s="3">
        <v>1.6667269150038544</v>
      </c>
      <c r="AD12" s="3">
        <v>1.6679168673848062</v>
      </c>
      <c r="AE12" s="3">
        <v>1.6663816769086157</v>
      </c>
      <c r="AF12" s="3">
        <v>1.6666500578609966</v>
      </c>
      <c r="AG12" s="3">
        <v>1.667379772146711</v>
      </c>
      <c r="AH12" s="3">
        <v>1.6663431054800439</v>
      </c>
      <c r="AI12" s="3">
        <v>1.666736629289568</v>
      </c>
      <c r="AJ12" s="3">
        <v>1.6665735340514725</v>
      </c>
      <c r="AK12" s="3">
        <v>1.66968139119433</v>
      </c>
      <c r="AL12" s="3">
        <v>1.668261629289568</v>
      </c>
      <c r="AM12" s="3">
        <v>1.6692577721467108</v>
      </c>
      <c r="AN12" s="3">
        <v>1.6660752007181394</v>
      </c>
      <c r="AO12" s="3">
        <v>1.6676865816705204</v>
      </c>
      <c r="AP12" s="3">
        <v>1.6600118673848063</v>
      </c>
      <c r="AQ12" s="3">
        <v>1.6690680578609964</v>
      </c>
      <c r="AR12" s="3">
        <v>1.6663819626229015</v>
      </c>
      <c r="AS12" s="3">
        <v>1.6671495340514726</v>
      </c>
      <c r="AT12" s="3">
        <v>1.6692593435752821</v>
      </c>
      <c r="AU12" s="3">
        <v>1.6678780578609964</v>
      </c>
      <c r="AV12" s="3">
        <v>1.6679810578609964</v>
      </c>
      <c r="AW12" s="3">
        <v>1.6667265340514728</v>
      </c>
      <c r="AX12" s="3">
        <v>1.6675327721467106</v>
      </c>
      <c r="AY12" s="3">
        <v>1.6697589150038539</v>
      </c>
      <c r="AZ12" s="3">
        <v>1.6670336769086154</v>
      </c>
      <c r="BA12" s="3">
        <v>1.6677349150038536</v>
      </c>
      <c r="BB12" s="3">
        <v>1.6676675816705204</v>
      </c>
      <c r="BC12" s="3">
        <v>1.6669692483371872</v>
      </c>
      <c r="BD12" s="3">
        <v>1.6667655340514727</v>
      </c>
      <c r="BE12" s="3">
        <v>1.6676096769086159</v>
      </c>
    </row>
    <row r="13" spans="1:57" x14ac:dyDescent="0.3">
      <c r="B13" s="5">
        <v>1.4144000000000001</v>
      </c>
      <c r="C13" s="2">
        <v>1.6650002483371869</v>
      </c>
      <c r="D13" s="2">
        <v>1.6632346769086155</v>
      </c>
      <c r="E13" s="2">
        <v>1.6681464388133775</v>
      </c>
      <c r="F13" s="2">
        <v>1.6663430578609966</v>
      </c>
      <c r="G13" s="2">
        <v>1.6664197245276635</v>
      </c>
      <c r="H13" s="2">
        <v>1.672175772146711</v>
      </c>
      <c r="I13" s="2">
        <v>1.6657671530990921</v>
      </c>
      <c r="J13" s="2">
        <v>1.6674559150038535</v>
      </c>
      <c r="K13" s="2">
        <v>1.6691062483371868</v>
      </c>
      <c r="L13" s="2">
        <v>1.6659212007181394</v>
      </c>
      <c r="M13" s="2">
        <v>1.6658258673848061</v>
      </c>
      <c r="N13" s="2">
        <v>1.6699125340514727</v>
      </c>
      <c r="O13" s="2">
        <v>1.6669953435752822</v>
      </c>
      <c r="P13" s="2">
        <v>1.6673025340514727</v>
      </c>
      <c r="Q13" s="2">
        <v>1.6679930102419489</v>
      </c>
      <c r="R13" s="2">
        <v>1.6648086769086154</v>
      </c>
      <c r="S13" s="2">
        <v>1.6687991054800442</v>
      </c>
      <c r="T13" s="2">
        <v>1.6633888673848061</v>
      </c>
      <c r="U13" s="2">
        <v>1.6669169150038539</v>
      </c>
      <c r="V13" s="2">
        <v>1.6686841530990917</v>
      </c>
      <c r="W13" s="2">
        <v>1.664424819765759</v>
      </c>
      <c r="X13" s="2">
        <v>1.6681470578609967</v>
      </c>
      <c r="Y13" s="2">
        <v>1.6673619626229015</v>
      </c>
      <c r="Z13" s="2">
        <v>1.6660264864324248</v>
      </c>
      <c r="AA13" s="2">
        <v>1.6669833435752823</v>
      </c>
      <c r="AB13" s="2">
        <v>1.6671877721467114</v>
      </c>
      <c r="AC13" s="3">
        <v>1.6675329150038543</v>
      </c>
      <c r="AD13" s="3">
        <v>1.6711398673848061</v>
      </c>
      <c r="AE13" s="3">
        <v>1.6655756769086156</v>
      </c>
      <c r="AF13" s="3">
        <v>1.6674560578609967</v>
      </c>
      <c r="AG13" s="3">
        <v>1.6649617721467109</v>
      </c>
      <c r="AH13" s="3">
        <v>1.6647321054800441</v>
      </c>
      <c r="AI13" s="3">
        <v>1.6669866292895679</v>
      </c>
      <c r="AJ13" s="3">
        <v>1.6673795340514723</v>
      </c>
      <c r="AK13" s="3">
        <v>1.66807039119433</v>
      </c>
      <c r="AL13" s="3">
        <v>1.6690676292895681</v>
      </c>
      <c r="AM13" s="3">
        <v>1.6697957721467107</v>
      </c>
      <c r="AN13" s="3">
        <v>1.6660752007181394</v>
      </c>
      <c r="AO13" s="3">
        <v>1.6660745816705205</v>
      </c>
      <c r="AP13" s="3">
        <v>1.6616228673848064</v>
      </c>
      <c r="AQ13" s="3">
        <v>1.6658440578609965</v>
      </c>
      <c r="AR13" s="3">
        <v>1.6639639626229015</v>
      </c>
      <c r="AS13" s="3">
        <v>1.6671495340514726</v>
      </c>
      <c r="AT13" s="3">
        <v>1.673289343575282</v>
      </c>
      <c r="AU13" s="3">
        <v>1.6694900578609966</v>
      </c>
      <c r="AV13" s="3">
        <v>1.6674680578609964</v>
      </c>
      <c r="AW13" s="3">
        <v>1.6651155340514727</v>
      </c>
      <c r="AX13" s="3">
        <v>1.6675327721467106</v>
      </c>
      <c r="AY13" s="3">
        <v>1.6713709150038538</v>
      </c>
      <c r="AZ13" s="3">
        <v>1.6662286769086154</v>
      </c>
      <c r="BA13" s="3">
        <v>1.6669529150038536</v>
      </c>
      <c r="BB13" s="3">
        <v>1.6671715816705204</v>
      </c>
      <c r="BC13" s="3">
        <v>1.6669072483371872</v>
      </c>
      <c r="BD13" s="3">
        <v>1.6667655340514727</v>
      </c>
      <c r="BE13" s="3">
        <v>1.6676096769086159</v>
      </c>
    </row>
    <row r="14" spans="1:57" x14ac:dyDescent="0.3">
      <c r="B14" s="5">
        <v>1.4365000000000001</v>
      </c>
      <c r="C14" s="2">
        <v>1.6690292483371869</v>
      </c>
      <c r="D14" s="2">
        <v>1.6688756769086155</v>
      </c>
      <c r="E14" s="2">
        <v>1.6657294388133774</v>
      </c>
      <c r="F14" s="2">
        <v>1.6574790578609966</v>
      </c>
      <c r="G14" s="2">
        <v>1.6656147245276636</v>
      </c>
      <c r="H14" s="2">
        <v>1.6737877721467109</v>
      </c>
      <c r="I14" s="2">
        <v>1.665517153099092</v>
      </c>
      <c r="J14" s="2">
        <v>1.6690679150038537</v>
      </c>
      <c r="K14" s="2">
        <v>1.6658832483371868</v>
      </c>
      <c r="L14" s="2">
        <v>1.6659212007181394</v>
      </c>
      <c r="M14" s="2">
        <v>1.666099867384806</v>
      </c>
      <c r="N14" s="2">
        <v>1.6699125340514727</v>
      </c>
      <c r="O14" s="2">
        <v>1.6678013435752821</v>
      </c>
      <c r="P14" s="2">
        <v>1.6648855340514725</v>
      </c>
      <c r="Q14" s="2">
        <v>1.6704110102419489</v>
      </c>
      <c r="R14" s="2">
        <v>1.6688376769086155</v>
      </c>
      <c r="S14" s="2">
        <v>1.6736341054800443</v>
      </c>
      <c r="T14" s="2">
        <v>1.668223867384806</v>
      </c>
      <c r="U14" s="2">
        <v>1.6673779150038539</v>
      </c>
      <c r="V14" s="2">
        <v>1.6678781530990916</v>
      </c>
      <c r="W14" s="2">
        <v>1.6652308197657588</v>
      </c>
      <c r="X14" s="2">
        <v>1.6673410578609966</v>
      </c>
      <c r="Y14" s="2">
        <v>1.6675469626229014</v>
      </c>
      <c r="Z14" s="2">
        <v>1.6655524864324249</v>
      </c>
      <c r="AA14" s="2">
        <v>1.6675153435752823</v>
      </c>
      <c r="AB14" s="2">
        <v>1.6671877721467114</v>
      </c>
      <c r="AC14" s="3">
        <v>1.6675329150038543</v>
      </c>
      <c r="AD14" s="3">
        <v>1.6687228673848062</v>
      </c>
      <c r="AE14" s="3">
        <v>1.6671876769086156</v>
      </c>
      <c r="AF14" s="3">
        <v>1.6634270578609966</v>
      </c>
      <c r="AG14" s="3">
        <v>1.6706027721467109</v>
      </c>
      <c r="AH14" s="3">
        <v>1.6655371054800441</v>
      </c>
      <c r="AI14" s="3">
        <v>1.6671136292895679</v>
      </c>
      <c r="AJ14" s="3">
        <v>1.6681855340514724</v>
      </c>
      <c r="AK14" s="3">
        <v>1.66807039119433</v>
      </c>
      <c r="AL14" s="3">
        <v>1.670679629289568</v>
      </c>
      <c r="AM14" s="3">
        <v>1.6700207721467106</v>
      </c>
      <c r="AN14" s="3">
        <v>1.6668802007181396</v>
      </c>
      <c r="AO14" s="3">
        <v>1.6652685816705204</v>
      </c>
      <c r="AP14" s="3">
        <v>1.6656528673848063</v>
      </c>
      <c r="AQ14" s="3">
        <v>1.6674560578609965</v>
      </c>
      <c r="AR14" s="3">
        <v>1.6671879626229016</v>
      </c>
      <c r="AS14" s="3">
        <v>1.6647315340514726</v>
      </c>
      <c r="AT14" s="3">
        <v>1.667648343575282</v>
      </c>
      <c r="AU14" s="3">
        <v>1.6646550578609964</v>
      </c>
      <c r="AV14" s="3">
        <v>1.6672530578609963</v>
      </c>
      <c r="AW14" s="3">
        <v>1.6651155340514727</v>
      </c>
      <c r="AX14" s="3">
        <v>1.6683387721467104</v>
      </c>
      <c r="AY14" s="3">
        <v>1.6697589150038539</v>
      </c>
      <c r="AZ14" s="3">
        <v>1.6662286769086154</v>
      </c>
      <c r="BA14" s="3">
        <v>1.6662709150038535</v>
      </c>
      <c r="BB14" s="3">
        <v>1.6666705816705203</v>
      </c>
      <c r="BC14" s="3">
        <v>1.6668512483371871</v>
      </c>
      <c r="BD14" s="3">
        <v>1.6667655340514727</v>
      </c>
      <c r="BE14" s="3">
        <v>1.6659976769086158</v>
      </c>
    </row>
    <row r="15" spans="1:57" x14ac:dyDescent="0.3">
      <c r="B15" s="5">
        <v>1.4585999999999999</v>
      </c>
      <c r="C15" s="2">
        <v>1.6666122483371868</v>
      </c>
      <c r="D15" s="2">
        <v>1.6688756769086155</v>
      </c>
      <c r="E15" s="2">
        <v>1.6673414388133774</v>
      </c>
      <c r="F15" s="2">
        <v>1.6735960578609967</v>
      </c>
      <c r="G15" s="2">
        <v>1.6672257245276636</v>
      </c>
      <c r="H15" s="2">
        <v>1.672175772146711</v>
      </c>
      <c r="I15" s="2">
        <v>1.6655941530990919</v>
      </c>
      <c r="J15" s="2">
        <v>1.6658449150038537</v>
      </c>
      <c r="K15" s="2">
        <v>1.6658832483371868</v>
      </c>
      <c r="L15" s="2">
        <v>1.6651152007181393</v>
      </c>
      <c r="M15" s="2">
        <v>1.6664578673848061</v>
      </c>
      <c r="N15" s="2">
        <v>1.6691065340514726</v>
      </c>
      <c r="O15" s="2">
        <v>1.6686073435752822</v>
      </c>
      <c r="P15" s="2">
        <v>1.6681085340514727</v>
      </c>
      <c r="Q15" s="2">
        <v>1.6679930102419489</v>
      </c>
      <c r="R15" s="2">
        <v>1.6720606769086155</v>
      </c>
      <c r="S15" s="2">
        <v>1.6655761054800442</v>
      </c>
      <c r="T15" s="2">
        <v>1.666611867384806</v>
      </c>
      <c r="U15" s="2">
        <v>1.6676449150038539</v>
      </c>
      <c r="V15" s="2">
        <v>1.6678781530990916</v>
      </c>
      <c r="W15" s="2">
        <v>1.6668418197657588</v>
      </c>
      <c r="X15" s="2">
        <v>1.6673410578609966</v>
      </c>
      <c r="Y15" s="2">
        <v>1.6660769626229015</v>
      </c>
      <c r="Z15" s="2">
        <v>1.6652494864324248</v>
      </c>
      <c r="AA15" s="2">
        <v>1.6678633435752823</v>
      </c>
      <c r="AB15" s="2">
        <v>1.6663817721467116</v>
      </c>
      <c r="AC15" s="3">
        <v>1.6691449150038542</v>
      </c>
      <c r="AD15" s="3">
        <v>1.6703338673848063</v>
      </c>
      <c r="AE15" s="3">
        <v>1.6679936769086157</v>
      </c>
      <c r="AF15" s="3">
        <v>1.6674560578609967</v>
      </c>
      <c r="AG15" s="3">
        <v>1.6681847721467109</v>
      </c>
      <c r="AH15" s="3">
        <v>1.6655371054800441</v>
      </c>
      <c r="AI15" s="3">
        <v>1.667179629289568</v>
      </c>
      <c r="AJ15" s="3">
        <v>1.6601265340514724</v>
      </c>
      <c r="AK15" s="3">
        <v>1.6648463911943299</v>
      </c>
      <c r="AL15" s="3">
        <v>1.677932629289568</v>
      </c>
      <c r="AM15" s="3">
        <v>1.6698657721467107</v>
      </c>
      <c r="AN15" s="3">
        <v>1.6668802007181396</v>
      </c>
      <c r="AO15" s="3">
        <v>1.6652685816705204</v>
      </c>
      <c r="AP15" s="3">
        <v>1.6648468673848063</v>
      </c>
      <c r="AQ15" s="3">
        <v>1.6674560578609965</v>
      </c>
      <c r="AR15" s="3">
        <v>1.6639639626229015</v>
      </c>
      <c r="AS15" s="3">
        <v>1.6671495340514726</v>
      </c>
      <c r="AT15" s="3">
        <v>1.667648343575282</v>
      </c>
      <c r="AU15" s="3">
        <v>1.6678780578609964</v>
      </c>
      <c r="AV15" s="3">
        <v>1.6674060578609964</v>
      </c>
      <c r="AW15" s="3">
        <v>1.6667265340514728</v>
      </c>
      <c r="AX15" s="3">
        <v>1.6691447721467105</v>
      </c>
      <c r="AY15" s="3">
        <v>1.6673409150038538</v>
      </c>
      <c r="AZ15" s="3">
        <v>1.6670336769086154</v>
      </c>
      <c r="BA15" s="3">
        <v>1.6658519150038535</v>
      </c>
      <c r="BB15" s="3">
        <v>1.6662125816705204</v>
      </c>
      <c r="BC15" s="3">
        <v>1.6668392483371872</v>
      </c>
      <c r="BD15" s="3">
        <v>1.6659595340514726</v>
      </c>
      <c r="BE15" s="3">
        <v>1.6668036769086159</v>
      </c>
    </row>
    <row r="16" spans="1:57" x14ac:dyDescent="0.3">
      <c r="B16" s="5">
        <v>1.4806999999999999</v>
      </c>
      <c r="C16" s="2">
        <v>1.6650002483371869</v>
      </c>
      <c r="D16" s="2">
        <v>1.6656526769086155</v>
      </c>
      <c r="E16" s="2">
        <v>1.6665354388133775</v>
      </c>
      <c r="F16" s="2">
        <v>1.6687610578609966</v>
      </c>
      <c r="G16" s="2">
        <v>1.6672257245276636</v>
      </c>
      <c r="H16" s="2">
        <v>1.6729817721467108</v>
      </c>
      <c r="I16" s="2">
        <v>1.6660061530990919</v>
      </c>
      <c r="J16" s="2">
        <v>1.6634269150038536</v>
      </c>
      <c r="K16" s="2">
        <v>1.6666882483371868</v>
      </c>
      <c r="L16" s="2">
        <v>1.6667272007181393</v>
      </c>
      <c r="M16" s="2">
        <v>1.6668218673848061</v>
      </c>
      <c r="N16" s="2">
        <v>1.6658825340514727</v>
      </c>
      <c r="O16" s="2">
        <v>1.6661903435752821</v>
      </c>
      <c r="P16" s="2">
        <v>1.6689145340514726</v>
      </c>
      <c r="Q16" s="2">
        <v>1.6663820102419489</v>
      </c>
      <c r="R16" s="2">
        <v>1.6672256769086153</v>
      </c>
      <c r="S16" s="2">
        <v>1.6647701054800443</v>
      </c>
      <c r="T16" s="2">
        <v>1.6706408673848061</v>
      </c>
      <c r="U16" s="2">
        <v>1.6678329150038538</v>
      </c>
      <c r="V16" s="2">
        <v>1.6686841530990917</v>
      </c>
      <c r="W16" s="2">
        <v>1.662812819765759</v>
      </c>
      <c r="X16" s="2">
        <v>1.6689530578609966</v>
      </c>
      <c r="Y16" s="2">
        <v>1.6664489626229013</v>
      </c>
      <c r="Z16" s="2">
        <v>1.6652704864324248</v>
      </c>
      <c r="AA16" s="2">
        <v>1.6679123435752823</v>
      </c>
      <c r="AB16" s="2">
        <v>1.6663817721467116</v>
      </c>
      <c r="AC16" s="3">
        <v>1.6715619150038543</v>
      </c>
      <c r="AD16" s="3">
        <v>1.6646928673848063</v>
      </c>
      <c r="AE16" s="3">
        <v>1.6687996769086155</v>
      </c>
      <c r="AF16" s="3">
        <v>1.6674560578609967</v>
      </c>
      <c r="AG16" s="3">
        <v>1.668990772146711</v>
      </c>
      <c r="AH16" s="3">
        <v>1.6655371054800441</v>
      </c>
      <c r="AI16" s="3">
        <v>1.667206629289568</v>
      </c>
      <c r="AJ16" s="3">
        <v>1.6665735340514725</v>
      </c>
      <c r="AK16" s="3">
        <v>1.6672643911943299</v>
      </c>
      <c r="AL16" s="3">
        <v>1.6690676292895681</v>
      </c>
      <c r="AM16" s="3">
        <v>1.6693177721467107</v>
      </c>
      <c r="AN16" s="3">
        <v>1.6684922007181395</v>
      </c>
      <c r="AO16" s="3">
        <v>1.6692985816705204</v>
      </c>
      <c r="AP16" s="3">
        <v>1.6624288673848064</v>
      </c>
      <c r="AQ16" s="3">
        <v>1.6666500578609964</v>
      </c>
      <c r="AR16" s="3">
        <v>1.6663819626229015</v>
      </c>
      <c r="AS16" s="3">
        <v>1.6679545340514725</v>
      </c>
      <c r="AT16" s="3">
        <v>1.667648343575282</v>
      </c>
      <c r="AU16" s="3">
        <v>1.6686840578609965</v>
      </c>
      <c r="AV16" s="3">
        <v>1.6685140578609965</v>
      </c>
      <c r="AW16" s="3">
        <v>1.6675325340514728</v>
      </c>
      <c r="AX16" s="3">
        <v>1.6683387721467104</v>
      </c>
      <c r="AY16" s="3">
        <v>1.6673409150038538</v>
      </c>
      <c r="AZ16" s="3">
        <v>1.6678396769086155</v>
      </c>
      <c r="BA16" s="3">
        <v>1.6656809150038536</v>
      </c>
      <c r="BB16" s="3">
        <v>1.6658475816705205</v>
      </c>
      <c r="BC16" s="3">
        <v>1.6667512483371871</v>
      </c>
      <c r="BD16" s="3">
        <v>1.6667655340514727</v>
      </c>
      <c r="BE16" s="3">
        <v>1.6651916769086159</v>
      </c>
    </row>
    <row r="17" spans="2:57" x14ac:dyDescent="0.3">
      <c r="B17" s="5">
        <v>1.5027999999999999</v>
      </c>
      <c r="C17" s="2">
        <v>1.6682232483371868</v>
      </c>
      <c r="D17" s="2">
        <v>1.6680706769086155</v>
      </c>
      <c r="E17" s="2">
        <v>1.6633114388133774</v>
      </c>
      <c r="F17" s="2">
        <v>1.6687610578609966</v>
      </c>
      <c r="G17" s="2">
        <v>1.6664197245276635</v>
      </c>
      <c r="H17" s="2">
        <v>1.672175772146711</v>
      </c>
      <c r="I17" s="2">
        <v>1.666629153099092</v>
      </c>
      <c r="J17" s="2">
        <v>1.6650389150038536</v>
      </c>
      <c r="K17" s="2">
        <v>1.6658832483371868</v>
      </c>
      <c r="L17" s="2">
        <v>1.6667272007181393</v>
      </c>
      <c r="M17" s="2">
        <v>1.6672578673848062</v>
      </c>
      <c r="N17" s="2">
        <v>1.6666885340514725</v>
      </c>
      <c r="O17" s="2">
        <v>1.6669953435752822</v>
      </c>
      <c r="P17" s="2">
        <v>1.6673025340514727</v>
      </c>
      <c r="Q17" s="2">
        <v>1.6704110102419489</v>
      </c>
      <c r="R17" s="2">
        <v>1.6688376769086155</v>
      </c>
      <c r="S17" s="2">
        <v>1.6631581054800442</v>
      </c>
      <c r="T17" s="2">
        <v>1.666611867384806</v>
      </c>
      <c r="U17" s="2">
        <v>1.6680189150038538</v>
      </c>
      <c r="V17" s="2">
        <v>1.6654611530990917</v>
      </c>
      <c r="W17" s="2">
        <v>1.6668418197657588</v>
      </c>
      <c r="X17" s="2">
        <v>1.6681470578609967</v>
      </c>
      <c r="Y17" s="2">
        <v>1.6668769626229014</v>
      </c>
      <c r="Z17" s="2">
        <v>1.6656924864324247</v>
      </c>
      <c r="AA17" s="2">
        <v>1.6675353435752824</v>
      </c>
      <c r="AB17" s="2">
        <v>1.6671877721467114</v>
      </c>
      <c r="AC17" s="3">
        <v>1.6699509150038543</v>
      </c>
      <c r="AD17" s="3">
        <v>1.6679168673848062</v>
      </c>
      <c r="AE17" s="3">
        <v>1.6655756769086156</v>
      </c>
      <c r="AF17" s="3">
        <v>1.6690680578609967</v>
      </c>
      <c r="AG17" s="3">
        <v>1.6665737721467109</v>
      </c>
      <c r="AH17" s="3">
        <v>1.667149105480044</v>
      </c>
      <c r="AI17" s="3">
        <v>1.6670886292895679</v>
      </c>
      <c r="AJ17" s="3">
        <v>1.6665735340514725</v>
      </c>
      <c r="AK17" s="3">
        <v>1.6672643911943299</v>
      </c>
      <c r="AL17" s="3">
        <v>1.668261629289568</v>
      </c>
      <c r="AM17" s="3">
        <v>1.6686067721467106</v>
      </c>
      <c r="AN17" s="3">
        <v>1.6684922007181395</v>
      </c>
      <c r="AO17" s="3">
        <v>1.6684925816705205</v>
      </c>
      <c r="AP17" s="3">
        <v>1.6640408673848064</v>
      </c>
      <c r="AQ17" s="3">
        <v>1.6706800578609964</v>
      </c>
      <c r="AR17" s="3">
        <v>1.6655759626229016</v>
      </c>
      <c r="AS17" s="3">
        <v>1.6639255340514725</v>
      </c>
      <c r="AT17" s="3">
        <v>1.667648343575282</v>
      </c>
      <c r="AU17" s="3">
        <v>1.6694900578609966</v>
      </c>
      <c r="AV17" s="3">
        <v>1.6688070578609964</v>
      </c>
      <c r="AW17" s="3">
        <v>1.6691445340514728</v>
      </c>
      <c r="AX17" s="3">
        <v>1.6723677721467105</v>
      </c>
      <c r="AY17" s="3">
        <v>1.6665349150038538</v>
      </c>
      <c r="AZ17" s="3">
        <v>1.6654226769086153</v>
      </c>
      <c r="BA17" s="3">
        <v>1.6660789150038535</v>
      </c>
      <c r="BB17" s="3">
        <v>1.6657005816705204</v>
      </c>
      <c r="BC17" s="3">
        <v>1.6666432483371871</v>
      </c>
      <c r="BD17" s="3">
        <v>1.6667655340514727</v>
      </c>
      <c r="BE17" s="3">
        <v>1.6659976769086158</v>
      </c>
    </row>
    <row r="18" spans="2:57" x14ac:dyDescent="0.3">
      <c r="B18" s="5">
        <v>1.5248999999999999</v>
      </c>
      <c r="C18" s="2">
        <v>1.6690292483371869</v>
      </c>
      <c r="D18" s="2">
        <v>1.6592056769086154</v>
      </c>
      <c r="E18" s="2">
        <v>1.6665354388133775</v>
      </c>
      <c r="F18" s="2">
        <v>1.6687610578609966</v>
      </c>
      <c r="G18" s="2">
        <v>1.6648087245276635</v>
      </c>
      <c r="H18" s="2">
        <v>1.6681467721467109</v>
      </c>
      <c r="I18" s="2">
        <v>1.667352153099092</v>
      </c>
      <c r="J18" s="2">
        <v>1.6650389150038536</v>
      </c>
      <c r="K18" s="2">
        <v>1.6691062483371868</v>
      </c>
      <c r="L18" s="2">
        <v>1.6659212007181394</v>
      </c>
      <c r="M18" s="2">
        <v>1.667715867384806</v>
      </c>
      <c r="N18" s="2">
        <v>1.6674945340514726</v>
      </c>
      <c r="O18" s="2">
        <v>1.6686073435752822</v>
      </c>
      <c r="P18" s="2">
        <v>1.6681085340514727</v>
      </c>
      <c r="Q18" s="2">
        <v>1.672829010241949</v>
      </c>
      <c r="R18" s="2">
        <v>1.6696436769086154</v>
      </c>
      <c r="S18" s="2">
        <v>1.6639641054800443</v>
      </c>
      <c r="T18" s="2">
        <v>1.6706408673848061</v>
      </c>
      <c r="U18" s="2">
        <v>1.6682539150038538</v>
      </c>
      <c r="V18" s="2">
        <v>1.6662661530990917</v>
      </c>
      <c r="W18" s="2">
        <v>1.6668418197657588</v>
      </c>
      <c r="X18" s="2">
        <v>1.6705650578609967</v>
      </c>
      <c r="Y18" s="2">
        <v>1.6671769626229014</v>
      </c>
      <c r="Z18" s="2">
        <v>1.6664144864324248</v>
      </c>
      <c r="AA18" s="2">
        <v>1.6668823435752824</v>
      </c>
      <c r="AB18" s="2">
        <v>1.6663817721467116</v>
      </c>
      <c r="AC18" s="3">
        <v>1.6651149150038542</v>
      </c>
      <c r="AD18" s="3">
        <v>1.6654988673848061</v>
      </c>
      <c r="AE18" s="3">
        <v>1.6647696769086155</v>
      </c>
      <c r="AF18" s="3">
        <v>1.6642330578609967</v>
      </c>
      <c r="AG18" s="3">
        <v>1.667379772146711</v>
      </c>
      <c r="AH18" s="3">
        <v>1.663926105480044</v>
      </c>
      <c r="AI18" s="3">
        <v>1.666955629289568</v>
      </c>
      <c r="AJ18" s="3">
        <v>1.6681855340514724</v>
      </c>
      <c r="AK18" s="3">
        <v>1.6688763911943301</v>
      </c>
      <c r="AL18" s="3">
        <v>1.668261629289568</v>
      </c>
      <c r="AM18" s="3">
        <v>1.6678947721467108</v>
      </c>
      <c r="AN18" s="3">
        <v>1.6668802007181396</v>
      </c>
      <c r="AO18" s="3">
        <v>1.6668805816705206</v>
      </c>
      <c r="AP18" s="3">
        <v>1.6583998673848064</v>
      </c>
      <c r="AQ18" s="3">
        <v>1.6698740578609965</v>
      </c>
      <c r="AR18" s="3">
        <v>1.6655759626229016</v>
      </c>
      <c r="AS18" s="3">
        <v>1.6679545340514725</v>
      </c>
      <c r="AT18" s="3">
        <v>1.668453343575282</v>
      </c>
      <c r="AU18" s="3">
        <v>1.6678780578609964</v>
      </c>
      <c r="AV18" s="3">
        <v>1.6655330578609964</v>
      </c>
      <c r="AW18" s="3">
        <v>1.6683385340514729</v>
      </c>
      <c r="AX18" s="3">
        <v>1.6667267721467105</v>
      </c>
      <c r="AY18" s="3">
        <v>1.6665349150038538</v>
      </c>
      <c r="AZ18" s="3">
        <v>1.6662286769086154</v>
      </c>
      <c r="BA18" s="3">
        <v>1.6667359150038537</v>
      </c>
      <c r="BB18" s="3">
        <v>1.6657785816705204</v>
      </c>
      <c r="BC18" s="3">
        <v>1.6665572483371873</v>
      </c>
      <c r="BD18" s="3">
        <v>1.6667655340514727</v>
      </c>
      <c r="BE18" s="3">
        <v>1.6676096769086159</v>
      </c>
    </row>
    <row r="19" spans="2:57" x14ac:dyDescent="0.3">
      <c r="B19" s="5">
        <v>1.5469999999999999</v>
      </c>
      <c r="C19" s="2">
        <v>1.664194248337187</v>
      </c>
      <c r="D19" s="2">
        <v>1.6696816769086154</v>
      </c>
      <c r="E19" s="2">
        <v>1.6657294388133774</v>
      </c>
      <c r="F19" s="2">
        <v>1.6695670578609967</v>
      </c>
      <c r="G19" s="2">
        <v>1.6648087245276635</v>
      </c>
      <c r="H19" s="2">
        <v>1.6697587721467109</v>
      </c>
      <c r="I19" s="2">
        <v>1.6680021530990921</v>
      </c>
      <c r="J19" s="2">
        <v>1.6650389150038536</v>
      </c>
      <c r="K19" s="2">
        <v>1.6666882483371868</v>
      </c>
      <c r="L19" s="2">
        <v>1.6651152007181393</v>
      </c>
      <c r="M19" s="2">
        <v>1.668193867384806</v>
      </c>
      <c r="N19" s="2">
        <v>1.6658825340514727</v>
      </c>
      <c r="O19" s="2">
        <v>1.6694133435752823</v>
      </c>
      <c r="P19" s="2">
        <v>1.6664965340514726</v>
      </c>
      <c r="Q19" s="2">
        <v>1.6679930102419489</v>
      </c>
      <c r="R19" s="2">
        <v>1.6696436769086154</v>
      </c>
      <c r="S19" s="2">
        <v>1.6639641054800443</v>
      </c>
      <c r="T19" s="2">
        <v>1.666611867384806</v>
      </c>
      <c r="U19" s="2">
        <v>1.6685689150038538</v>
      </c>
      <c r="V19" s="2">
        <v>1.6646551530990916</v>
      </c>
      <c r="W19" s="2">
        <v>1.6660368197657589</v>
      </c>
      <c r="X19" s="2">
        <v>1.6649230578609966</v>
      </c>
      <c r="Y19" s="2">
        <v>1.6673619626229015</v>
      </c>
      <c r="Z19" s="2">
        <v>1.6674124864324249</v>
      </c>
      <c r="AA19" s="2">
        <v>1.6661343435752825</v>
      </c>
      <c r="AB19" s="2">
        <v>1.6671877721467114</v>
      </c>
      <c r="AC19" s="3">
        <v>1.6675329150038543</v>
      </c>
      <c r="AD19" s="3">
        <v>1.6687228673848062</v>
      </c>
      <c r="AE19" s="3">
        <v>1.6647696769086155</v>
      </c>
      <c r="AF19" s="3">
        <v>1.6658440578609968</v>
      </c>
      <c r="AG19" s="3">
        <v>1.6681847721467109</v>
      </c>
      <c r="AH19" s="3">
        <v>1.6647321054800441</v>
      </c>
      <c r="AI19" s="3">
        <v>1.666860629289568</v>
      </c>
      <c r="AJ19" s="3">
        <v>1.6706025340514723</v>
      </c>
      <c r="AK19" s="3">
        <v>1.66645839119433</v>
      </c>
      <c r="AL19" s="3">
        <v>1.6714856292895681</v>
      </c>
      <c r="AM19" s="3">
        <v>1.6671277721467106</v>
      </c>
      <c r="AN19" s="3">
        <v>1.6676862007181394</v>
      </c>
      <c r="AO19" s="3">
        <v>1.6660745816705205</v>
      </c>
      <c r="AP19" s="3">
        <v>1.6688758673848063</v>
      </c>
      <c r="AQ19" s="3">
        <v>1.6650390578609964</v>
      </c>
      <c r="AR19" s="3">
        <v>1.6655759626229016</v>
      </c>
      <c r="AS19" s="3">
        <v>1.6687605340514726</v>
      </c>
      <c r="AT19" s="3">
        <v>1.6668423435752819</v>
      </c>
      <c r="AU19" s="3">
        <v>1.6654610578609965</v>
      </c>
      <c r="AV19" s="3">
        <v>1.6633520578609964</v>
      </c>
      <c r="AW19" s="3">
        <v>1.6691445340514728</v>
      </c>
      <c r="AX19" s="3">
        <v>1.6691447721467105</v>
      </c>
      <c r="AY19" s="3">
        <v>1.6649239150038537</v>
      </c>
      <c r="AZ19" s="3">
        <v>1.6654226769086153</v>
      </c>
      <c r="BA19" s="3">
        <v>1.6675889150038536</v>
      </c>
      <c r="BB19" s="3">
        <v>1.6659125816705205</v>
      </c>
      <c r="BC19" s="3">
        <v>1.6664752483371872</v>
      </c>
      <c r="BD19" s="3">
        <v>1.6659595340514726</v>
      </c>
      <c r="BE19" s="3">
        <v>1.6684156769086158</v>
      </c>
    </row>
    <row r="20" spans="2:57" x14ac:dyDescent="0.3">
      <c r="B20" s="5">
        <v>1.5690999999999999</v>
      </c>
      <c r="C20" s="2">
        <v>1.664194248337187</v>
      </c>
      <c r="D20" s="2">
        <v>1.6672646769086155</v>
      </c>
      <c r="E20" s="2">
        <v>1.6697584388133775</v>
      </c>
      <c r="F20" s="2">
        <v>1.6679550578609967</v>
      </c>
      <c r="G20" s="2">
        <v>1.6648087245276635</v>
      </c>
      <c r="H20" s="2">
        <v>1.6681467721467109</v>
      </c>
      <c r="I20" s="2">
        <v>1.6684851530990921</v>
      </c>
      <c r="J20" s="2">
        <v>1.6610089150038536</v>
      </c>
      <c r="K20" s="2">
        <v>1.6658832483371868</v>
      </c>
      <c r="L20" s="2">
        <v>1.6667272007181393</v>
      </c>
      <c r="M20" s="2">
        <v>1.668563867384806</v>
      </c>
      <c r="N20" s="2">
        <v>1.6674945340514726</v>
      </c>
      <c r="O20" s="2">
        <v>1.6686073435752822</v>
      </c>
      <c r="P20" s="2">
        <v>1.6640795340514727</v>
      </c>
      <c r="Q20" s="2">
        <v>1.6687990102419488</v>
      </c>
      <c r="R20" s="2">
        <v>1.6672256769086153</v>
      </c>
      <c r="S20" s="2">
        <v>1.6647701054800443</v>
      </c>
      <c r="T20" s="2">
        <v>1.6690298673848061</v>
      </c>
      <c r="U20" s="2">
        <v>1.6689649150038539</v>
      </c>
      <c r="V20" s="2">
        <v>1.6654611530990917</v>
      </c>
      <c r="W20" s="2">
        <v>1.6676478197657589</v>
      </c>
      <c r="X20" s="2">
        <v>1.6673410578609966</v>
      </c>
      <c r="Y20" s="2">
        <v>1.6674449626229013</v>
      </c>
      <c r="Z20" s="2">
        <v>1.6683924864324249</v>
      </c>
      <c r="AA20" s="2">
        <v>1.6652393435752824</v>
      </c>
      <c r="AB20" s="2">
        <v>1.6696047721467115</v>
      </c>
      <c r="AC20" s="3">
        <v>1.6659209150038543</v>
      </c>
      <c r="AD20" s="3">
        <v>1.6671108673848063</v>
      </c>
      <c r="AE20" s="3">
        <v>1.6663816769086157</v>
      </c>
      <c r="AF20" s="3">
        <v>1.6674560578609967</v>
      </c>
      <c r="AG20" s="3">
        <v>1.6706027721467109</v>
      </c>
      <c r="AH20" s="3">
        <v>1.6663431054800439</v>
      </c>
      <c r="AI20" s="3">
        <v>1.666776629289568</v>
      </c>
      <c r="AJ20" s="3">
        <v>1.6657675340514724</v>
      </c>
      <c r="AK20" s="3">
        <v>1.6672643911943299</v>
      </c>
      <c r="AL20" s="3">
        <v>1.670679629289568</v>
      </c>
      <c r="AM20" s="3">
        <v>1.6666267721467107</v>
      </c>
      <c r="AN20" s="3">
        <v>1.6676862007181394</v>
      </c>
      <c r="AO20" s="3">
        <v>1.6684925816705205</v>
      </c>
      <c r="AP20" s="3">
        <v>1.6672638673848064</v>
      </c>
      <c r="AQ20" s="3">
        <v>1.6666500578609964</v>
      </c>
      <c r="AR20" s="3">
        <v>1.6663819626229015</v>
      </c>
      <c r="AS20" s="3">
        <v>1.6655375340514726</v>
      </c>
      <c r="AT20" s="3">
        <v>1.6668423435752819</v>
      </c>
      <c r="AU20" s="3">
        <v>1.6670720578609965</v>
      </c>
      <c r="AV20" s="3">
        <v>1.6624190578609963</v>
      </c>
      <c r="AW20" s="3">
        <v>1.6691445340514728</v>
      </c>
      <c r="AX20" s="3">
        <v>1.6667267721467105</v>
      </c>
      <c r="AY20" s="3">
        <v>1.6681469150038539</v>
      </c>
      <c r="AZ20" s="3">
        <v>1.6630046769086155</v>
      </c>
      <c r="BA20" s="3">
        <v>1.6685749150038536</v>
      </c>
      <c r="BB20" s="3">
        <v>1.6660855816705205</v>
      </c>
      <c r="BC20" s="3">
        <v>1.6664962483371872</v>
      </c>
      <c r="BD20" s="3">
        <v>1.6659595340514726</v>
      </c>
      <c r="BE20" s="3">
        <v>1.6643856769086158</v>
      </c>
    </row>
    <row r="21" spans="2:57" x14ac:dyDescent="0.3">
      <c r="B21" s="5">
        <v>1.5911999999999999</v>
      </c>
      <c r="C21" s="2">
        <v>1.6658062483371869</v>
      </c>
      <c r="D21" s="2">
        <v>1.6696816769086154</v>
      </c>
      <c r="E21" s="2">
        <v>1.6673414388133774</v>
      </c>
      <c r="F21" s="2">
        <v>1.6655370578609967</v>
      </c>
      <c r="G21" s="2">
        <v>1.6680317245276635</v>
      </c>
      <c r="H21" s="2">
        <v>1.6641177721467109</v>
      </c>
      <c r="I21" s="2">
        <v>1.668828153099092</v>
      </c>
      <c r="J21" s="2">
        <v>1.6642329150038535</v>
      </c>
      <c r="K21" s="2">
        <v>1.6650772483371867</v>
      </c>
      <c r="L21" s="2">
        <v>1.6699502007181393</v>
      </c>
      <c r="M21" s="2">
        <v>1.6689098673848062</v>
      </c>
      <c r="N21" s="2">
        <v>1.6658825340514727</v>
      </c>
      <c r="O21" s="2">
        <v>1.6694133435752823</v>
      </c>
      <c r="P21" s="2">
        <v>1.6664965340514726</v>
      </c>
      <c r="Q21" s="2">
        <v>1.667188010241949</v>
      </c>
      <c r="R21" s="2">
        <v>1.6688376769086155</v>
      </c>
      <c r="S21" s="2">
        <v>1.6631581054800442</v>
      </c>
      <c r="T21" s="2">
        <v>1.665805867384806</v>
      </c>
      <c r="U21" s="2">
        <v>1.6694289150038539</v>
      </c>
      <c r="V21" s="2">
        <v>1.6654611530990917</v>
      </c>
      <c r="W21" s="2">
        <v>1.664424819765759</v>
      </c>
      <c r="X21" s="2">
        <v>1.6673410578609966</v>
      </c>
      <c r="Y21" s="2">
        <v>1.6674829626229015</v>
      </c>
      <c r="Z21" s="2">
        <v>1.6691614864324249</v>
      </c>
      <c r="AA21" s="2">
        <v>1.6647943435752823</v>
      </c>
      <c r="AB21" s="2">
        <v>1.6696047721467115</v>
      </c>
      <c r="AC21" s="3">
        <v>1.6659209150038543</v>
      </c>
      <c r="AD21" s="3">
        <v>1.6654988673848061</v>
      </c>
      <c r="AE21" s="3">
        <v>1.6655756769086156</v>
      </c>
      <c r="AF21" s="3">
        <v>1.6650380578609967</v>
      </c>
      <c r="AG21" s="3">
        <v>1.665767772146711</v>
      </c>
      <c r="AH21" s="3">
        <v>1.6703731054800441</v>
      </c>
      <c r="AI21" s="3">
        <v>1.6667106292895679</v>
      </c>
      <c r="AJ21" s="3">
        <v>1.6633505340514723</v>
      </c>
      <c r="AK21" s="3">
        <v>1.6648463911943299</v>
      </c>
      <c r="AL21" s="3">
        <v>1.670679629289568</v>
      </c>
      <c r="AM21" s="3">
        <v>1.6661367721467106</v>
      </c>
      <c r="AN21" s="3">
        <v>1.6676862007181394</v>
      </c>
      <c r="AO21" s="3">
        <v>1.6701035816705205</v>
      </c>
      <c r="AP21" s="3">
        <v>1.6680698673848062</v>
      </c>
      <c r="AQ21" s="3">
        <v>1.6674560578609965</v>
      </c>
      <c r="AR21" s="3">
        <v>1.6647699626229016</v>
      </c>
      <c r="AS21" s="3">
        <v>1.6711785340514727</v>
      </c>
      <c r="AT21" s="3">
        <v>1.6668423435752819</v>
      </c>
      <c r="AU21" s="3">
        <v>1.6654610578609965</v>
      </c>
      <c r="AV21" s="3">
        <v>1.6624130578609964</v>
      </c>
      <c r="AW21" s="3">
        <v>1.6691445340514728</v>
      </c>
      <c r="AX21" s="3">
        <v>1.6691447721467105</v>
      </c>
      <c r="AY21" s="3">
        <v>1.6665349150038538</v>
      </c>
      <c r="AZ21" s="3">
        <v>1.6670336769086154</v>
      </c>
      <c r="BA21" s="3">
        <v>1.6693929150038536</v>
      </c>
      <c r="BB21" s="3">
        <v>1.6662645816705204</v>
      </c>
      <c r="BC21" s="3">
        <v>1.6666182483371872</v>
      </c>
      <c r="BD21" s="3">
        <v>1.6651535340514727</v>
      </c>
      <c r="BE21" s="3">
        <v>1.6603566769086158</v>
      </c>
    </row>
    <row r="22" spans="2:57" x14ac:dyDescent="0.3">
      <c r="B22" s="5">
        <v>1.6133</v>
      </c>
      <c r="C22" s="2">
        <v>1.664194248337187</v>
      </c>
      <c r="D22" s="2">
        <v>1.6688756769086155</v>
      </c>
      <c r="E22" s="2">
        <v>1.6665354388133775</v>
      </c>
      <c r="F22" s="2">
        <v>1.6647310578609966</v>
      </c>
      <c r="G22" s="2">
        <v>1.6672257245276636</v>
      </c>
      <c r="H22" s="2">
        <v>1.663311772146711</v>
      </c>
      <c r="I22" s="2">
        <v>1.668818153099092</v>
      </c>
      <c r="J22" s="2">
        <v>1.6666499150038536</v>
      </c>
      <c r="K22" s="2">
        <v>1.6691062483371868</v>
      </c>
      <c r="L22" s="2">
        <v>1.6691442007181394</v>
      </c>
      <c r="M22" s="2">
        <v>1.6692028673848061</v>
      </c>
      <c r="N22" s="2">
        <v>1.6658825340514727</v>
      </c>
      <c r="O22" s="2">
        <v>1.6621603435752821</v>
      </c>
      <c r="P22" s="2">
        <v>1.6673025340514727</v>
      </c>
      <c r="Q22" s="2">
        <v>1.6655760102419488</v>
      </c>
      <c r="R22" s="2">
        <v>1.6680316769086154</v>
      </c>
      <c r="S22" s="2">
        <v>1.6663821054800443</v>
      </c>
      <c r="T22" s="2">
        <v>1.6649998673848061</v>
      </c>
      <c r="U22" s="2">
        <v>1.6698429150038538</v>
      </c>
      <c r="V22" s="2">
        <v>1.6638491530990915</v>
      </c>
      <c r="W22" s="2">
        <v>1.6652308197657588</v>
      </c>
      <c r="X22" s="2">
        <v>1.6649230578609966</v>
      </c>
      <c r="Y22" s="2">
        <v>1.6675609626229013</v>
      </c>
      <c r="Z22" s="2">
        <v>1.6696924864324247</v>
      </c>
      <c r="AA22" s="2">
        <v>1.6646443435752825</v>
      </c>
      <c r="AB22" s="2">
        <v>1.6784697721467114</v>
      </c>
      <c r="AC22" s="3">
        <v>1.6659209150038543</v>
      </c>
      <c r="AD22" s="3">
        <v>1.6654988673848061</v>
      </c>
      <c r="AE22" s="3">
        <v>1.6687996769086155</v>
      </c>
      <c r="AF22" s="3">
        <v>1.6618150578609967</v>
      </c>
      <c r="AG22" s="3">
        <v>1.665767772146711</v>
      </c>
      <c r="AH22" s="3">
        <v>1.6663431054800439</v>
      </c>
      <c r="AI22" s="3">
        <v>1.6666276292895679</v>
      </c>
      <c r="AJ22" s="3">
        <v>1.6665735340514725</v>
      </c>
      <c r="AK22" s="3">
        <v>1.66565239119433</v>
      </c>
      <c r="AL22" s="3">
        <v>1.672291629289568</v>
      </c>
      <c r="AM22" s="3">
        <v>1.6659097721467107</v>
      </c>
      <c r="AN22" s="3">
        <v>1.6660752007181394</v>
      </c>
      <c r="AO22" s="3">
        <v>1.6676865816705204</v>
      </c>
      <c r="AP22" s="3">
        <v>1.6696818673848064</v>
      </c>
      <c r="AQ22" s="3">
        <v>1.6658440578609965</v>
      </c>
      <c r="AR22" s="3">
        <v>1.6687989626229016</v>
      </c>
      <c r="AS22" s="3">
        <v>1.6679545340514725</v>
      </c>
      <c r="AT22" s="3">
        <v>1.6668423435752819</v>
      </c>
      <c r="AU22" s="3">
        <v>1.6678780578609964</v>
      </c>
      <c r="AV22" s="3">
        <v>1.6624130578609964</v>
      </c>
      <c r="AW22" s="3">
        <v>1.6699505340514729</v>
      </c>
      <c r="AX22" s="3">
        <v>1.6691447721467105</v>
      </c>
      <c r="AY22" s="3">
        <v>1.6665349150038538</v>
      </c>
      <c r="AZ22" s="3">
        <v>1.6654226769086153</v>
      </c>
      <c r="BA22" s="3">
        <v>1.6700359150038535</v>
      </c>
      <c r="BB22" s="3">
        <v>1.6658475816705205</v>
      </c>
      <c r="BC22" s="3">
        <v>1.6669572483371873</v>
      </c>
      <c r="BD22" s="3">
        <v>1.6675715340514725</v>
      </c>
      <c r="BE22" s="3">
        <v>1.6595506769086159</v>
      </c>
    </row>
    <row r="23" spans="2:57" x14ac:dyDescent="0.3">
      <c r="B23" s="5">
        <v>1.6354</v>
      </c>
      <c r="C23" s="2">
        <v>1.6674182483371869</v>
      </c>
      <c r="D23" s="2">
        <v>1.6672646769086155</v>
      </c>
      <c r="E23" s="2">
        <v>1.6665354388133775</v>
      </c>
      <c r="F23" s="2">
        <v>1.6655370578609967</v>
      </c>
      <c r="G23" s="2">
        <v>1.6680317245276635</v>
      </c>
      <c r="H23" s="2">
        <v>1.665729772146711</v>
      </c>
      <c r="I23" s="2">
        <v>1.668410153099092</v>
      </c>
      <c r="J23" s="2">
        <v>1.6674559150038535</v>
      </c>
      <c r="K23" s="2">
        <v>1.6658832483371868</v>
      </c>
      <c r="L23" s="2">
        <v>1.6699502007181393</v>
      </c>
      <c r="M23" s="2">
        <v>1.6693348673848061</v>
      </c>
      <c r="N23" s="2">
        <v>1.6666885340514725</v>
      </c>
      <c r="O23" s="2">
        <v>1.6710253435752822</v>
      </c>
      <c r="P23" s="2">
        <v>1.6681085340514727</v>
      </c>
      <c r="Q23" s="2">
        <v>1.6687990102419488</v>
      </c>
      <c r="R23" s="2">
        <v>1.6664196769086155</v>
      </c>
      <c r="S23" s="2">
        <v>1.6663821054800443</v>
      </c>
      <c r="T23" s="2">
        <v>1.665805867384806</v>
      </c>
      <c r="U23" s="2">
        <v>1.6700979150038537</v>
      </c>
      <c r="V23" s="2">
        <v>1.6662661530990917</v>
      </c>
      <c r="W23" s="2">
        <v>1.6668418197657588</v>
      </c>
      <c r="X23" s="2">
        <v>1.6665350578609965</v>
      </c>
      <c r="Y23" s="2">
        <v>1.6677119626229013</v>
      </c>
      <c r="Z23" s="2">
        <v>1.6699204864324249</v>
      </c>
      <c r="AA23" s="2">
        <v>1.6648843435752825</v>
      </c>
      <c r="AB23" s="2">
        <v>1.6687987721467115</v>
      </c>
      <c r="AC23" s="3">
        <v>1.6659209150038543</v>
      </c>
      <c r="AD23" s="3">
        <v>1.6646928673848063</v>
      </c>
      <c r="AE23" s="3">
        <v>1.6679936769086157</v>
      </c>
      <c r="AF23" s="3">
        <v>1.6642330578609967</v>
      </c>
      <c r="AG23" s="3">
        <v>1.665767772146711</v>
      </c>
      <c r="AH23" s="3">
        <v>1.6647321054800441</v>
      </c>
      <c r="AI23" s="3">
        <v>1.6663946292895679</v>
      </c>
      <c r="AJ23" s="3">
        <v>1.6657675340514724</v>
      </c>
      <c r="AK23" s="3">
        <v>1.66645839119433</v>
      </c>
      <c r="AL23" s="3">
        <v>1.670679629289568</v>
      </c>
      <c r="AM23" s="3">
        <v>1.6661297721467108</v>
      </c>
      <c r="AN23" s="3">
        <v>1.6644632007181395</v>
      </c>
      <c r="AO23" s="3">
        <v>1.6676865816705204</v>
      </c>
      <c r="AP23" s="3">
        <v>1.6729048673848064</v>
      </c>
      <c r="AQ23" s="3">
        <v>1.6666500578609964</v>
      </c>
      <c r="AR23" s="3">
        <v>1.6671879626229016</v>
      </c>
      <c r="AS23" s="3">
        <v>1.6679545340514725</v>
      </c>
      <c r="AT23" s="3">
        <v>1.670871343575282</v>
      </c>
      <c r="AU23" s="3">
        <v>1.6670720578609965</v>
      </c>
      <c r="AV23" s="3">
        <v>1.6624130578609964</v>
      </c>
      <c r="AW23" s="3">
        <v>1.6723675340514728</v>
      </c>
      <c r="AX23" s="3">
        <v>1.6675327721467106</v>
      </c>
      <c r="AY23" s="3">
        <v>1.6657299150038538</v>
      </c>
      <c r="AZ23" s="3">
        <v>1.6646166769086155</v>
      </c>
      <c r="BA23" s="3">
        <v>1.6703689150038536</v>
      </c>
      <c r="BB23" s="3">
        <v>1.6658615816705205</v>
      </c>
      <c r="BC23" s="3">
        <v>1.6674342483371871</v>
      </c>
      <c r="BD23" s="3">
        <v>1.6675715340514725</v>
      </c>
      <c r="BE23" s="3">
        <v>1.6611626769086159</v>
      </c>
    </row>
    <row r="24" spans="2:57" x14ac:dyDescent="0.3">
      <c r="B24" s="5">
        <v>1.6575</v>
      </c>
      <c r="C24" s="2">
        <v>1.6674182483371869</v>
      </c>
      <c r="D24" s="2">
        <v>1.6656526769086155</v>
      </c>
      <c r="E24" s="2">
        <v>1.6665354388133775</v>
      </c>
      <c r="F24" s="2">
        <v>1.6671490578609967</v>
      </c>
      <c r="G24" s="2">
        <v>1.6672257245276636</v>
      </c>
      <c r="H24" s="2">
        <v>1.668952772146711</v>
      </c>
      <c r="I24" s="2">
        <v>1.6679011530990919</v>
      </c>
      <c r="J24" s="2">
        <v>1.6690679150038537</v>
      </c>
      <c r="K24" s="2">
        <v>1.6683002483371867</v>
      </c>
      <c r="L24" s="2">
        <v>1.6667272007181393</v>
      </c>
      <c r="M24" s="2">
        <v>1.6693638673848061</v>
      </c>
      <c r="N24" s="2">
        <v>1.6674945340514726</v>
      </c>
      <c r="O24" s="2">
        <v>1.6694133435752823</v>
      </c>
      <c r="P24" s="2">
        <v>1.6761675340514726</v>
      </c>
      <c r="Q24" s="2">
        <v>1.6647700102419489</v>
      </c>
      <c r="R24" s="2">
        <v>1.6696436769086154</v>
      </c>
      <c r="S24" s="2">
        <v>1.6671871054800442</v>
      </c>
      <c r="T24" s="2">
        <v>1.666611867384806</v>
      </c>
      <c r="U24" s="2">
        <v>1.6700959150038539</v>
      </c>
      <c r="V24" s="2">
        <v>1.6662661530990917</v>
      </c>
      <c r="W24" s="2">
        <v>1.6676478197657589</v>
      </c>
      <c r="X24" s="2">
        <v>1.6673410578609966</v>
      </c>
      <c r="Y24" s="2">
        <v>1.6679989626229015</v>
      </c>
      <c r="Z24" s="2">
        <v>1.6698124864324249</v>
      </c>
      <c r="AA24" s="2">
        <v>1.6655883435752823</v>
      </c>
      <c r="AB24" s="2">
        <v>1.6679937721467115</v>
      </c>
      <c r="AC24" s="3">
        <v>1.6659209150038543</v>
      </c>
      <c r="AD24" s="3">
        <v>1.6654988673848061</v>
      </c>
      <c r="AE24" s="3">
        <v>1.6687996769086155</v>
      </c>
      <c r="AF24" s="3">
        <v>1.6666500578609966</v>
      </c>
      <c r="AG24" s="3">
        <v>1.6665737721467109</v>
      </c>
      <c r="AH24" s="3">
        <v>1.667149105480044</v>
      </c>
      <c r="AI24" s="3">
        <v>1.6660896292895679</v>
      </c>
      <c r="AJ24" s="3">
        <v>1.6641565340514723</v>
      </c>
      <c r="AK24" s="3">
        <v>1.6672643911943299</v>
      </c>
      <c r="AL24" s="3">
        <v>1.673902629289568</v>
      </c>
      <c r="AM24" s="3">
        <v>1.6666487721467107</v>
      </c>
      <c r="AN24" s="3">
        <v>1.6644632007181395</v>
      </c>
      <c r="AO24" s="3">
        <v>1.6636565816705204</v>
      </c>
      <c r="AP24" s="3">
        <v>1.6688758673848063</v>
      </c>
      <c r="AQ24" s="3">
        <v>1.6626210578609966</v>
      </c>
      <c r="AR24" s="3">
        <v>1.6663819626229015</v>
      </c>
      <c r="AS24" s="3">
        <v>1.6663435340514725</v>
      </c>
      <c r="AT24" s="3">
        <v>1.665230343575282</v>
      </c>
      <c r="AU24" s="3">
        <v>1.6662670578609966</v>
      </c>
      <c r="AV24" s="3">
        <v>1.6655330578609964</v>
      </c>
      <c r="AW24" s="3">
        <v>1.6699505340514729</v>
      </c>
      <c r="AX24" s="3">
        <v>1.6691447721467105</v>
      </c>
      <c r="AY24" s="3">
        <v>1.6665349150038538</v>
      </c>
      <c r="AZ24" s="3">
        <v>1.6646166769086155</v>
      </c>
      <c r="BA24" s="3">
        <v>1.6702409150038535</v>
      </c>
      <c r="BB24" s="3">
        <v>1.6661415816705203</v>
      </c>
      <c r="BC24" s="3">
        <v>1.6679272483371872</v>
      </c>
      <c r="BD24" s="3">
        <v>1.6675715340514725</v>
      </c>
      <c r="BE24" s="3">
        <v>1.6643856769086158</v>
      </c>
    </row>
    <row r="25" spans="2:57" x14ac:dyDescent="0.3">
      <c r="B25" s="5">
        <v>1.6796</v>
      </c>
      <c r="C25" s="2">
        <v>1.6666122483371868</v>
      </c>
      <c r="D25" s="2">
        <v>1.6648466769086154</v>
      </c>
      <c r="E25" s="2">
        <v>1.6633114388133774</v>
      </c>
      <c r="F25" s="2">
        <v>1.6695670578609967</v>
      </c>
      <c r="G25" s="2">
        <v>1.6672257245276636</v>
      </c>
      <c r="H25" s="2">
        <v>1.668952772146711</v>
      </c>
      <c r="I25" s="2">
        <v>1.6673161530990919</v>
      </c>
      <c r="J25" s="2">
        <v>1.6674559150038535</v>
      </c>
      <c r="K25" s="2">
        <v>1.6691062483371868</v>
      </c>
      <c r="L25" s="2">
        <v>1.6691442007181394</v>
      </c>
      <c r="M25" s="2">
        <v>1.669300867384806</v>
      </c>
      <c r="N25" s="2">
        <v>1.6666885340514725</v>
      </c>
      <c r="O25" s="2">
        <v>1.6661903435752821</v>
      </c>
      <c r="P25" s="2">
        <v>1.6681085340514727</v>
      </c>
      <c r="Q25" s="2">
        <v>1.6623520102419489</v>
      </c>
      <c r="R25" s="2">
        <v>1.6623906769086154</v>
      </c>
      <c r="S25" s="2">
        <v>1.6671871054800442</v>
      </c>
      <c r="T25" s="2">
        <v>1.665805867384806</v>
      </c>
      <c r="U25" s="2">
        <v>1.6697739150038537</v>
      </c>
      <c r="V25" s="2">
        <v>1.6646551530990916</v>
      </c>
      <c r="W25" s="2">
        <v>1.6660368197657589</v>
      </c>
      <c r="X25" s="2">
        <v>1.6673410578609966</v>
      </c>
      <c r="Y25" s="2">
        <v>1.6681649626229014</v>
      </c>
      <c r="Z25" s="2">
        <v>1.6695154864324249</v>
      </c>
      <c r="AA25" s="2">
        <v>1.6664663435752824</v>
      </c>
      <c r="AB25" s="2">
        <v>1.6671877721467114</v>
      </c>
      <c r="AC25" s="3">
        <v>1.6659209150038543</v>
      </c>
      <c r="AD25" s="3">
        <v>1.6646928673848063</v>
      </c>
      <c r="AE25" s="3">
        <v>1.6704106769086156</v>
      </c>
      <c r="AF25" s="3">
        <v>1.6642330578609967</v>
      </c>
      <c r="AG25" s="3">
        <v>1.667379772146711</v>
      </c>
      <c r="AH25" s="3">
        <v>1.6663431054800439</v>
      </c>
      <c r="AI25" s="3">
        <v>1.665732629289568</v>
      </c>
      <c r="AJ25" s="3">
        <v>1.6641565340514723</v>
      </c>
      <c r="AK25" s="3">
        <v>1.66565239119433</v>
      </c>
      <c r="AL25" s="3">
        <v>1.672291629289568</v>
      </c>
      <c r="AM25" s="3">
        <v>1.6675107721467106</v>
      </c>
      <c r="AN25" s="3">
        <v>1.6676862007181394</v>
      </c>
      <c r="AO25" s="3">
        <v>1.6652685816705204</v>
      </c>
      <c r="AP25" s="3">
        <v>1.6664578673848063</v>
      </c>
      <c r="AQ25" s="3">
        <v>1.6650390578609964</v>
      </c>
      <c r="AR25" s="3">
        <v>1.6687989626229016</v>
      </c>
      <c r="AS25" s="3">
        <v>1.6655375340514726</v>
      </c>
      <c r="AT25" s="3">
        <v>1.6700653435752819</v>
      </c>
      <c r="AU25" s="3">
        <v>1.6678780578609964</v>
      </c>
      <c r="AV25" s="3">
        <v>1.6655330578609964</v>
      </c>
      <c r="AW25" s="3">
        <v>1.6683385340514729</v>
      </c>
      <c r="AX25" s="3">
        <v>1.6683387721467104</v>
      </c>
      <c r="AY25" s="3">
        <v>1.6641179150038539</v>
      </c>
      <c r="AZ25" s="3">
        <v>1.6670336769086154</v>
      </c>
      <c r="BA25" s="3">
        <v>1.6700729150038536</v>
      </c>
      <c r="BB25" s="3">
        <v>1.6665705816705203</v>
      </c>
      <c r="BC25" s="3">
        <v>1.6684142483371873</v>
      </c>
      <c r="BD25" s="3">
        <v>1.6675715340514725</v>
      </c>
      <c r="BE25" s="3">
        <v>1.6643856769086158</v>
      </c>
    </row>
    <row r="26" spans="2:57" x14ac:dyDescent="0.3">
      <c r="B26" s="5">
        <v>1.7017</v>
      </c>
      <c r="C26" s="2">
        <v>1.6674182483371869</v>
      </c>
      <c r="D26" s="2">
        <v>1.6551766769086154</v>
      </c>
      <c r="E26" s="2">
        <v>1.6665354388133775</v>
      </c>
      <c r="F26" s="2">
        <v>1.6663430578609966</v>
      </c>
      <c r="G26" s="2">
        <v>1.6704497245276635</v>
      </c>
      <c r="H26" s="2">
        <v>1.668952772146711</v>
      </c>
      <c r="I26" s="2">
        <v>1.666794153099092</v>
      </c>
      <c r="J26" s="2">
        <v>1.6658449150038537</v>
      </c>
      <c r="K26" s="2">
        <v>1.6691062483371868</v>
      </c>
      <c r="L26" s="2">
        <v>1.6699502007181393</v>
      </c>
      <c r="M26" s="2">
        <v>1.6690808673848061</v>
      </c>
      <c r="N26" s="2">
        <v>1.6658825340514727</v>
      </c>
      <c r="O26" s="2">
        <v>1.6678013435752821</v>
      </c>
      <c r="P26" s="2">
        <v>1.6705265340514726</v>
      </c>
      <c r="Q26" s="2">
        <v>1.6687990102419488</v>
      </c>
      <c r="R26" s="2">
        <v>1.6656146769086153</v>
      </c>
      <c r="S26" s="2">
        <v>1.6704111054800443</v>
      </c>
      <c r="T26" s="2">
        <v>1.665805867384806</v>
      </c>
      <c r="U26" s="2">
        <v>1.6692679150038539</v>
      </c>
      <c r="V26" s="2">
        <v>1.6670721530990915</v>
      </c>
      <c r="W26" s="2">
        <v>1.664424819765759</v>
      </c>
      <c r="X26" s="2">
        <v>1.6657290578609967</v>
      </c>
      <c r="Y26" s="2">
        <v>1.6683699626229014</v>
      </c>
      <c r="Z26" s="2">
        <v>1.6691924864324248</v>
      </c>
      <c r="AA26" s="2">
        <v>1.6672783435752825</v>
      </c>
      <c r="AB26" s="2">
        <v>1.6599347721467115</v>
      </c>
      <c r="AC26" s="3">
        <v>1.6659209150038543</v>
      </c>
      <c r="AD26" s="3">
        <v>1.6646928673848063</v>
      </c>
      <c r="AE26" s="3">
        <v>1.6655756769086156</v>
      </c>
      <c r="AF26" s="3">
        <v>1.6658440578609968</v>
      </c>
      <c r="AG26" s="3">
        <v>1.6681847721467109</v>
      </c>
      <c r="AH26" s="3">
        <v>1.668761105480044</v>
      </c>
      <c r="AI26" s="3">
        <v>1.665486629289568</v>
      </c>
      <c r="AJ26" s="3">
        <v>1.6657675340514724</v>
      </c>
      <c r="AK26" s="3">
        <v>1.66645839119433</v>
      </c>
      <c r="AL26" s="3">
        <v>1.673902629289568</v>
      </c>
      <c r="AM26" s="3">
        <v>1.6683867721467107</v>
      </c>
      <c r="AN26" s="3">
        <v>1.6676862007181394</v>
      </c>
      <c r="AO26" s="3">
        <v>1.6660745816705205</v>
      </c>
      <c r="AP26" s="3">
        <v>1.6696818673848064</v>
      </c>
      <c r="AQ26" s="3">
        <v>1.6682620578609966</v>
      </c>
      <c r="AR26" s="3">
        <v>1.6679929626229015</v>
      </c>
      <c r="AS26" s="3">
        <v>1.6663435340514725</v>
      </c>
      <c r="AT26" s="3">
        <v>1.662007343575282</v>
      </c>
      <c r="AU26" s="3">
        <v>1.6743250578609965</v>
      </c>
      <c r="AV26" s="3">
        <v>1.6727580578609964</v>
      </c>
      <c r="AW26" s="3">
        <v>1.6715625340514728</v>
      </c>
      <c r="AX26" s="3">
        <v>1.6675327721467106</v>
      </c>
      <c r="AY26" s="3">
        <v>1.6649239150038537</v>
      </c>
      <c r="AZ26" s="3">
        <v>1.6678396769086155</v>
      </c>
      <c r="BA26" s="3">
        <v>1.6699429150038536</v>
      </c>
      <c r="BB26" s="3">
        <v>1.6669935816705204</v>
      </c>
      <c r="BC26" s="3">
        <v>1.6688362483371872</v>
      </c>
      <c r="BD26" s="3">
        <v>1.6667655340514727</v>
      </c>
      <c r="BE26" s="3">
        <v>1.6651916769086159</v>
      </c>
    </row>
    <row r="27" spans="2:57" x14ac:dyDescent="0.3">
      <c r="B27" s="5">
        <v>1.7238</v>
      </c>
      <c r="C27" s="2">
        <v>1.6682232483371868</v>
      </c>
      <c r="D27" s="2">
        <v>1.6656526769086155</v>
      </c>
      <c r="E27" s="2">
        <v>1.6657294388133774</v>
      </c>
      <c r="F27" s="2">
        <v>1.6695670578609967</v>
      </c>
      <c r="G27" s="2">
        <v>1.6680317245276635</v>
      </c>
      <c r="H27" s="2">
        <v>1.668952772146711</v>
      </c>
      <c r="I27" s="2">
        <v>1.6662331530990919</v>
      </c>
      <c r="J27" s="2">
        <v>1.6674559150038535</v>
      </c>
      <c r="K27" s="2">
        <v>1.6707182483371867</v>
      </c>
      <c r="L27" s="2">
        <v>1.6683382007181393</v>
      </c>
      <c r="M27" s="2">
        <v>1.6688858673848062</v>
      </c>
      <c r="N27" s="2">
        <v>1.6570185340514727</v>
      </c>
      <c r="O27" s="2">
        <v>1.6694133435752823</v>
      </c>
      <c r="P27" s="2">
        <v>1.6721375340514726</v>
      </c>
      <c r="Q27" s="2">
        <v>1.6687990102419488</v>
      </c>
      <c r="R27" s="2">
        <v>1.6656146769086153</v>
      </c>
      <c r="S27" s="2">
        <v>1.6663821054800443</v>
      </c>
      <c r="T27" s="2">
        <v>1.666611867384806</v>
      </c>
      <c r="U27" s="2">
        <v>1.6687699150038537</v>
      </c>
      <c r="V27" s="2">
        <v>1.6654611530990917</v>
      </c>
      <c r="W27" s="2">
        <v>1.6652308197657588</v>
      </c>
      <c r="X27" s="2">
        <v>1.6633120578609966</v>
      </c>
      <c r="Y27" s="2">
        <v>1.6684749626229014</v>
      </c>
      <c r="Z27" s="2">
        <v>1.6689354864324248</v>
      </c>
      <c r="AA27" s="2">
        <v>1.6678833435752825</v>
      </c>
      <c r="AB27" s="2">
        <v>1.6663817721467116</v>
      </c>
      <c r="AC27" s="3">
        <v>1.6659209150038543</v>
      </c>
      <c r="AD27" s="3">
        <v>1.6646928673848063</v>
      </c>
      <c r="AE27" s="3">
        <v>1.6663816769086157</v>
      </c>
      <c r="AF27" s="3">
        <v>1.6674560578609967</v>
      </c>
      <c r="AG27" s="3">
        <v>1.6697967721467109</v>
      </c>
      <c r="AH27" s="3">
        <v>1.6679551054800441</v>
      </c>
      <c r="AI27" s="3">
        <v>1.665389629289568</v>
      </c>
      <c r="AJ27" s="3">
        <v>1.6649615340514723</v>
      </c>
      <c r="AK27" s="3">
        <v>1.66565239119433</v>
      </c>
      <c r="AL27" s="3">
        <v>1.672291629289568</v>
      </c>
      <c r="AM27" s="3">
        <v>1.6693317721467107</v>
      </c>
      <c r="AN27" s="3">
        <v>1.6668802007181396</v>
      </c>
      <c r="AO27" s="3">
        <v>1.6660745816705205</v>
      </c>
      <c r="AP27" s="3">
        <v>1.6680698673848062</v>
      </c>
      <c r="AQ27" s="3">
        <v>1.6658440578609965</v>
      </c>
      <c r="AR27" s="3">
        <v>1.6712169626229016</v>
      </c>
      <c r="AS27" s="3">
        <v>1.6735965340514725</v>
      </c>
      <c r="AT27" s="3">
        <v>1.6692593435752821</v>
      </c>
      <c r="AU27" s="3">
        <v>1.6678780578609964</v>
      </c>
      <c r="AV27" s="3">
        <v>1.6688070578609964</v>
      </c>
      <c r="AW27" s="3">
        <v>1.6723675340514728</v>
      </c>
      <c r="AX27" s="3">
        <v>1.6683387721467104</v>
      </c>
      <c r="AY27" s="3">
        <v>1.6665349150038538</v>
      </c>
      <c r="AZ27" s="3">
        <v>1.6670336769086154</v>
      </c>
      <c r="BA27" s="3">
        <v>1.6699549150038535</v>
      </c>
      <c r="BB27" s="3">
        <v>1.6674885816705205</v>
      </c>
      <c r="BC27" s="3">
        <v>1.6692472483371872</v>
      </c>
      <c r="BD27" s="3">
        <v>1.6651535340514727</v>
      </c>
      <c r="BE27" s="3">
        <v>1.6659976769086158</v>
      </c>
    </row>
    <row r="28" spans="2:57" x14ac:dyDescent="0.3">
      <c r="B28" s="5">
        <v>1.7459</v>
      </c>
      <c r="C28" s="2">
        <v>1.664194248337187</v>
      </c>
      <c r="D28" s="2">
        <v>1.6680706769086155</v>
      </c>
      <c r="E28" s="2">
        <v>1.6697584388133775</v>
      </c>
      <c r="F28" s="2">
        <v>1.6655370578609967</v>
      </c>
      <c r="G28" s="2">
        <v>1.6680317245276635</v>
      </c>
      <c r="H28" s="2">
        <v>1.6681467721467109</v>
      </c>
      <c r="I28" s="2">
        <v>1.6658561530990921</v>
      </c>
      <c r="J28" s="2">
        <v>1.6666499150038536</v>
      </c>
      <c r="K28" s="2">
        <v>1.6683002483371867</v>
      </c>
      <c r="L28" s="2">
        <v>1.6667272007181393</v>
      </c>
      <c r="M28" s="2">
        <v>1.6690288673848062</v>
      </c>
      <c r="N28" s="2">
        <v>1.6666885340514725</v>
      </c>
      <c r="O28" s="2">
        <v>1.6694133435752823</v>
      </c>
      <c r="P28" s="2">
        <v>1.6705265340514726</v>
      </c>
      <c r="Q28" s="2">
        <v>1.6615460102419488</v>
      </c>
      <c r="R28" s="2">
        <v>1.6696436769086154</v>
      </c>
      <c r="S28" s="2">
        <v>1.6663821054800443</v>
      </c>
      <c r="T28" s="2">
        <v>1.664193867384806</v>
      </c>
      <c r="U28" s="2">
        <v>1.6683089150038539</v>
      </c>
      <c r="V28" s="2">
        <v>1.6638491530990915</v>
      </c>
      <c r="W28" s="2">
        <v>1.6676478197657589</v>
      </c>
      <c r="X28" s="2">
        <v>1.6673410578609966</v>
      </c>
      <c r="Y28" s="2">
        <v>1.6683619626229014</v>
      </c>
      <c r="Z28" s="2">
        <v>1.6688194864324248</v>
      </c>
      <c r="AA28" s="2">
        <v>1.6681843435752823</v>
      </c>
      <c r="AB28" s="2">
        <v>1.6679937721467115</v>
      </c>
      <c r="AC28" s="3">
        <v>1.6659209150038543</v>
      </c>
      <c r="AD28" s="3">
        <v>1.6663048673848062</v>
      </c>
      <c r="AE28" s="3">
        <v>1.6647696769086155</v>
      </c>
      <c r="AF28" s="3">
        <v>1.6618150578609967</v>
      </c>
      <c r="AG28" s="3">
        <v>1.665767772146711</v>
      </c>
      <c r="AH28" s="3">
        <v>1.6647321054800441</v>
      </c>
      <c r="AI28" s="3">
        <v>1.665481629289568</v>
      </c>
      <c r="AJ28" s="3">
        <v>1.6641565340514723</v>
      </c>
      <c r="AK28" s="3">
        <v>1.66807039119433</v>
      </c>
      <c r="AL28" s="3">
        <v>1.672291629289568</v>
      </c>
      <c r="AM28" s="3">
        <v>1.6700207721467106</v>
      </c>
      <c r="AN28" s="3">
        <v>1.6692982007181396</v>
      </c>
      <c r="AO28" s="3">
        <v>1.6676865816705204</v>
      </c>
      <c r="AP28" s="3">
        <v>1.6664578673848063</v>
      </c>
      <c r="AQ28" s="3">
        <v>1.6706800578609964</v>
      </c>
      <c r="AR28" s="3">
        <v>1.6687989626229016</v>
      </c>
      <c r="AS28" s="3">
        <v>1.6687605340514726</v>
      </c>
      <c r="AT28" s="3">
        <v>1.6660363435752821</v>
      </c>
      <c r="AU28" s="3">
        <v>1.6678780578609964</v>
      </c>
      <c r="AV28" s="3">
        <v>1.6655330578609964</v>
      </c>
      <c r="AW28" s="3">
        <v>1.6747855340514728</v>
      </c>
      <c r="AX28" s="3">
        <v>1.6667267721467105</v>
      </c>
      <c r="AY28" s="3">
        <v>1.6665349150038538</v>
      </c>
      <c r="AZ28" s="3">
        <v>1.6702576769086155</v>
      </c>
      <c r="BA28" s="3">
        <v>1.6702749150038536</v>
      </c>
      <c r="BB28" s="3">
        <v>1.6679595816705204</v>
      </c>
      <c r="BC28" s="3">
        <v>1.6694642483371873</v>
      </c>
      <c r="BD28" s="3">
        <v>1.6675715340514725</v>
      </c>
      <c r="BE28" s="3">
        <v>1.6635806769086159</v>
      </c>
    </row>
    <row r="29" spans="2:57" x14ac:dyDescent="0.3">
      <c r="B29" s="5">
        <v>1.768</v>
      </c>
      <c r="C29" s="2">
        <v>1.6633882483371869</v>
      </c>
      <c r="D29" s="2">
        <v>1.6672646769086155</v>
      </c>
      <c r="E29" s="2">
        <v>1.6673414388133774</v>
      </c>
      <c r="F29" s="2">
        <v>1.6687610578609966</v>
      </c>
      <c r="G29" s="2">
        <v>1.6688377245276635</v>
      </c>
      <c r="H29" s="2">
        <v>1.6681467721467109</v>
      </c>
      <c r="I29" s="2">
        <v>1.6655721530990919</v>
      </c>
      <c r="J29" s="2">
        <v>1.6674559150038535</v>
      </c>
      <c r="K29" s="2">
        <v>1.6650772483371867</v>
      </c>
      <c r="L29" s="2">
        <v>1.6699502007181393</v>
      </c>
      <c r="M29" s="2">
        <v>1.668889867384806</v>
      </c>
      <c r="N29" s="2">
        <v>1.6666885340514725</v>
      </c>
      <c r="O29" s="2">
        <v>1.6710253435752822</v>
      </c>
      <c r="P29" s="2">
        <v>1.6705265340514726</v>
      </c>
      <c r="Q29" s="2">
        <v>1.6647700102419489</v>
      </c>
      <c r="R29" s="2">
        <v>1.6680316769086154</v>
      </c>
      <c r="S29" s="2">
        <v>1.6663821054800443</v>
      </c>
      <c r="T29" s="2">
        <v>1.6649998673848061</v>
      </c>
      <c r="U29" s="2">
        <v>1.6679419150038539</v>
      </c>
      <c r="V29" s="2">
        <v>1.6654611530990917</v>
      </c>
      <c r="W29" s="2">
        <v>1.664424819765759</v>
      </c>
      <c r="X29" s="2">
        <v>1.6673410578609966</v>
      </c>
      <c r="Y29" s="2">
        <v>1.6681769626229015</v>
      </c>
      <c r="Z29" s="2">
        <v>1.6692534864324249</v>
      </c>
      <c r="AA29" s="2">
        <v>1.6681833435752824</v>
      </c>
      <c r="AB29" s="2">
        <v>1.6679937721467115</v>
      </c>
      <c r="AC29" s="3">
        <v>1.6659209150038543</v>
      </c>
      <c r="AD29" s="3">
        <v>1.6663048673848062</v>
      </c>
      <c r="AE29" s="3">
        <v>1.6631586769086155</v>
      </c>
      <c r="AF29" s="3">
        <v>1.6674560578609967</v>
      </c>
      <c r="AG29" s="3">
        <v>1.671408772146711</v>
      </c>
      <c r="AH29" s="3">
        <v>1.667149105480044</v>
      </c>
      <c r="AI29" s="3">
        <v>1.6656956292895679</v>
      </c>
      <c r="AJ29" s="3">
        <v>1.6641565340514723</v>
      </c>
      <c r="AK29" s="3">
        <v>1.6672643911943299</v>
      </c>
      <c r="AL29" s="3">
        <v>1.6698736292895682</v>
      </c>
      <c r="AM29" s="3">
        <v>1.6703477721467106</v>
      </c>
      <c r="AN29" s="3">
        <v>1.6660752007181394</v>
      </c>
      <c r="AO29" s="3">
        <v>1.6644625816705205</v>
      </c>
      <c r="AP29" s="3">
        <v>1.6704878673848063</v>
      </c>
      <c r="AQ29" s="3">
        <v>1.6658440578609965</v>
      </c>
      <c r="AR29" s="3">
        <v>1.6679929626229015</v>
      </c>
      <c r="AS29" s="3">
        <v>1.6679545340514725</v>
      </c>
      <c r="AT29" s="3">
        <v>1.6644243435752819</v>
      </c>
      <c r="AU29" s="3">
        <v>1.6678780578609964</v>
      </c>
      <c r="AV29" s="3">
        <v>1.6633520578609964</v>
      </c>
      <c r="AW29" s="3">
        <v>1.6699505340514729</v>
      </c>
      <c r="AX29" s="3">
        <v>1.6683387721467104</v>
      </c>
      <c r="AY29" s="3">
        <v>1.6673409150038538</v>
      </c>
      <c r="AZ29" s="3">
        <v>1.6694516769086154</v>
      </c>
      <c r="BA29" s="3">
        <v>1.6709259150038536</v>
      </c>
      <c r="BB29" s="3">
        <v>1.6684465816705203</v>
      </c>
      <c r="BC29" s="3">
        <v>1.6695252483371872</v>
      </c>
      <c r="BD29" s="3">
        <v>1.6683765340514727</v>
      </c>
      <c r="BE29" s="3">
        <v>1.6643856769086158</v>
      </c>
    </row>
    <row r="30" spans="2:57" x14ac:dyDescent="0.3">
      <c r="B30" s="5">
        <v>1.7901</v>
      </c>
      <c r="C30" s="2">
        <v>1.6633882483371869</v>
      </c>
      <c r="D30" s="2">
        <v>1.6664586769086154</v>
      </c>
      <c r="E30" s="2">
        <v>1.6665354388133775</v>
      </c>
      <c r="F30" s="2">
        <v>1.6663430578609966</v>
      </c>
      <c r="G30" s="2">
        <v>1.6696437245276636</v>
      </c>
      <c r="H30" s="2">
        <v>1.6681467721467109</v>
      </c>
      <c r="I30" s="2">
        <v>1.665403153099092</v>
      </c>
      <c r="J30" s="2">
        <v>1.6690679150038537</v>
      </c>
      <c r="K30" s="2">
        <v>1.6674942483371868</v>
      </c>
      <c r="L30" s="2">
        <v>1.6707562007181394</v>
      </c>
      <c r="M30" s="2">
        <v>1.6688168673848061</v>
      </c>
      <c r="N30" s="2">
        <v>1.6658825340514727</v>
      </c>
      <c r="O30" s="2">
        <v>1.6694133435752823</v>
      </c>
      <c r="P30" s="2">
        <v>1.6689145340514726</v>
      </c>
      <c r="Q30" s="2">
        <v>1.6647700102419489</v>
      </c>
      <c r="R30" s="2">
        <v>1.6712556769086153</v>
      </c>
      <c r="S30" s="2">
        <v>1.6687991054800442</v>
      </c>
      <c r="T30" s="2">
        <v>1.6649998673848061</v>
      </c>
      <c r="U30" s="2">
        <v>1.6678189150038538</v>
      </c>
      <c r="V30" s="2">
        <v>1.6662661530990917</v>
      </c>
      <c r="W30" s="2">
        <v>1.662812819765759</v>
      </c>
      <c r="X30" s="2">
        <v>1.6657290578609967</v>
      </c>
      <c r="Y30" s="2">
        <v>1.6678909626229015</v>
      </c>
      <c r="Z30" s="2">
        <v>1.6694414864324247</v>
      </c>
      <c r="AA30" s="2">
        <v>1.6679503435752825</v>
      </c>
      <c r="AB30" s="2">
        <v>1.6671877721467114</v>
      </c>
      <c r="AC30" s="3">
        <v>1.6659209150038543</v>
      </c>
      <c r="AD30" s="3">
        <v>1.6679168673848062</v>
      </c>
      <c r="AE30" s="3">
        <v>1.6655756769086156</v>
      </c>
      <c r="AF30" s="3">
        <v>1.6706790578609967</v>
      </c>
      <c r="AG30" s="3">
        <v>1.6706027721467109</v>
      </c>
      <c r="AH30" s="3">
        <v>1.6679551054800441</v>
      </c>
      <c r="AI30" s="3">
        <v>1.6660366292895679</v>
      </c>
      <c r="AJ30" s="3">
        <v>1.6665735340514725</v>
      </c>
      <c r="AK30" s="3">
        <v>1.6672643911943299</v>
      </c>
      <c r="AL30" s="3">
        <v>1.670679629289568</v>
      </c>
      <c r="AM30" s="3">
        <v>1.6702997721467108</v>
      </c>
      <c r="AN30" s="3">
        <v>1.6684922007181395</v>
      </c>
      <c r="AO30" s="3">
        <v>1.6652685816705204</v>
      </c>
      <c r="AP30" s="3">
        <v>1.6688758673848063</v>
      </c>
      <c r="AQ30" s="3">
        <v>1.6674560578609965</v>
      </c>
      <c r="AR30" s="3">
        <v>1.6639639626229015</v>
      </c>
      <c r="AS30" s="3">
        <v>1.6679545340514725</v>
      </c>
      <c r="AT30" s="3">
        <v>1.665230343575282</v>
      </c>
      <c r="AU30" s="3">
        <v>1.6694900578609966</v>
      </c>
      <c r="AV30" s="3">
        <v>1.6624190578609963</v>
      </c>
      <c r="AW30" s="3">
        <v>1.6707565340514727</v>
      </c>
      <c r="AX30" s="3">
        <v>1.6683387721467104</v>
      </c>
      <c r="AY30" s="3">
        <v>1.6657299150038538</v>
      </c>
      <c r="AZ30" s="3">
        <v>1.6694516769086154</v>
      </c>
      <c r="BA30" s="3">
        <v>1.6716389150038535</v>
      </c>
      <c r="BB30" s="3">
        <v>1.6687525816705204</v>
      </c>
      <c r="BC30" s="3">
        <v>1.6694682483371872</v>
      </c>
      <c r="BD30" s="3">
        <v>1.6667655340514727</v>
      </c>
      <c r="BE30" s="3">
        <v>1.6668036769086159</v>
      </c>
    </row>
    <row r="31" spans="2:57" x14ac:dyDescent="0.3">
      <c r="B31" s="5">
        <v>1.8122</v>
      </c>
      <c r="C31" s="2">
        <v>1.6633882483371869</v>
      </c>
      <c r="D31" s="2">
        <v>1.6696816769086154</v>
      </c>
      <c r="E31" s="2">
        <v>1.6697584388133775</v>
      </c>
      <c r="F31" s="2">
        <v>1.6663430578609966</v>
      </c>
      <c r="G31" s="2">
        <v>1.6664197245276635</v>
      </c>
      <c r="H31" s="2">
        <v>1.6681467721467109</v>
      </c>
      <c r="I31" s="2">
        <v>1.6654131530990919</v>
      </c>
      <c r="J31" s="2">
        <v>1.6682619150038536</v>
      </c>
      <c r="K31" s="2">
        <v>1.6691062483371868</v>
      </c>
      <c r="L31" s="2">
        <v>1.6691442007181394</v>
      </c>
      <c r="M31" s="2">
        <v>1.6688828673848062</v>
      </c>
      <c r="N31" s="2">
        <v>1.6642715340514727</v>
      </c>
      <c r="O31" s="2">
        <v>1.6694133435752823</v>
      </c>
      <c r="P31" s="2">
        <v>1.6713325340514726</v>
      </c>
      <c r="Q31" s="2">
        <v>1.6679930102419489</v>
      </c>
      <c r="R31" s="2">
        <v>1.6688376769086155</v>
      </c>
      <c r="S31" s="2">
        <v>1.6671871054800442</v>
      </c>
      <c r="T31" s="2">
        <v>1.665805867384806</v>
      </c>
      <c r="U31" s="2">
        <v>1.6678529150038539</v>
      </c>
      <c r="V31" s="2">
        <v>1.6654611530990917</v>
      </c>
      <c r="W31" s="2">
        <v>1.6660368197657589</v>
      </c>
      <c r="X31" s="2">
        <v>1.6681470578609967</v>
      </c>
      <c r="Y31" s="2">
        <v>1.6675939626229015</v>
      </c>
      <c r="Z31" s="2">
        <v>1.669711486432425</v>
      </c>
      <c r="AA31" s="2">
        <v>1.6676333435752824</v>
      </c>
      <c r="AB31" s="2">
        <v>1.6687987721467115</v>
      </c>
      <c r="AC31" s="3">
        <v>1.6659209150038543</v>
      </c>
      <c r="AD31" s="3">
        <v>1.6687228673848062</v>
      </c>
      <c r="AE31" s="3">
        <v>1.6655756769086156</v>
      </c>
      <c r="AF31" s="3">
        <v>1.6682620578609968</v>
      </c>
      <c r="AG31" s="3">
        <v>1.668990772146711</v>
      </c>
      <c r="AH31" s="3">
        <v>1.6647321054800441</v>
      </c>
      <c r="AI31" s="3">
        <v>1.6664896292895679</v>
      </c>
      <c r="AJ31" s="3">
        <v>1.6649615340514723</v>
      </c>
      <c r="AK31" s="3">
        <v>1.66807039119433</v>
      </c>
      <c r="AL31" s="3">
        <v>1.6690676292895681</v>
      </c>
      <c r="AM31" s="3">
        <v>1.6697777721467106</v>
      </c>
      <c r="AN31" s="3">
        <v>1.6692982007181396</v>
      </c>
      <c r="AO31" s="3">
        <v>1.6676865816705204</v>
      </c>
      <c r="AP31" s="3">
        <v>1.6712938673848063</v>
      </c>
      <c r="AQ31" s="3">
        <v>1.6682620578609966</v>
      </c>
      <c r="AR31" s="3">
        <v>1.6663819626229015</v>
      </c>
      <c r="AS31" s="3">
        <v>1.6639255340514725</v>
      </c>
      <c r="AT31" s="3">
        <v>1.6692593435752821</v>
      </c>
      <c r="AU31" s="3">
        <v>1.6670720578609965</v>
      </c>
      <c r="AV31" s="3">
        <v>1.6624130578609964</v>
      </c>
      <c r="AW31" s="3">
        <v>1.6715625340514728</v>
      </c>
      <c r="AX31" s="3">
        <v>1.6707567721467105</v>
      </c>
      <c r="AY31" s="3">
        <v>1.6633119150038538</v>
      </c>
      <c r="AZ31" s="3">
        <v>1.6694516769086154</v>
      </c>
      <c r="BA31" s="3">
        <v>1.6723229150038537</v>
      </c>
      <c r="BB31" s="3">
        <v>1.6688975816705205</v>
      </c>
      <c r="BC31" s="3">
        <v>1.6691862483371873</v>
      </c>
      <c r="BD31" s="3">
        <v>1.6643475340514726</v>
      </c>
      <c r="BE31" s="3">
        <v>1.6651916769086159</v>
      </c>
    </row>
    <row r="32" spans="2:57" x14ac:dyDescent="0.3">
      <c r="B32" s="5">
        <v>1.8343</v>
      </c>
      <c r="C32" s="2">
        <v>1.661776248337187</v>
      </c>
      <c r="D32" s="2">
        <v>1.6632346769086155</v>
      </c>
      <c r="E32" s="2">
        <v>1.6641174388133775</v>
      </c>
      <c r="F32" s="2">
        <v>1.6695670578609967</v>
      </c>
      <c r="G32" s="2">
        <v>1.6623907245276635</v>
      </c>
      <c r="H32" s="2">
        <v>1.665729772146711</v>
      </c>
      <c r="I32" s="2">
        <v>1.665452153099092</v>
      </c>
      <c r="J32" s="2">
        <v>1.6682619150038536</v>
      </c>
      <c r="K32" s="2">
        <v>1.6731352483371869</v>
      </c>
      <c r="L32" s="2">
        <v>1.6699502007181393</v>
      </c>
      <c r="M32" s="2">
        <v>1.669046867384806</v>
      </c>
      <c r="N32" s="2">
        <v>1.6650775340514725</v>
      </c>
      <c r="O32" s="2">
        <v>1.6686073435752822</v>
      </c>
      <c r="P32" s="2">
        <v>1.6673025340514727</v>
      </c>
      <c r="Q32" s="2">
        <v>1.6663820102419489</v>
      </c>
      <c r="R32" s="2">
        <v>1.6680316769086154</v>
      </c>
      <c r="S32" s="2">
        <v>1.6647701054800443</v>
      </c>
      <c r="T32" s="2">
        <v>1.668223867384806</v>
      </c>
      <c r="U32" s="2">
        <v>1.6679859150038538</v>
      </c>
      <c r="V32" s="2">
        <v>1.6638491530990915</v>
      </c>
      <c r="W32" s="2">
        <v>1.6676478197657589</v>
      </c>
      <c r="X32" s="2">
        <v>1.6681470578609967</v>
      </c>
      <c r="Y32" s="2">
        <v>1.6673099626229013</v>
      </c>
      <c r="Z32" s="2">
        <v>1.6700044864324248</v>
      </c>
      <c r="AA32" s="2">
        <v>1.6674503435752823</v>
      </c>
      <c r="AB32" s="2">
        <v>1.6704107721467114</v>
      </c>
      <c r="AC32" s="3">
        <v>1.6659209150038543</v>
      </c>
      <c r="AD32" s="3">
        <v>1.6654988673848061</v>
      </c>
      <c r="AE32" s="3">
        <v>1.6712166769086156</v>
      </c>
      <c r="AF32" s="3">
        <v>1.6658440578609968</v>
      </c>
      <c r="AG32" s="3">
        <v>1.6665737721467109</v>
      </c>
      <c r="AH32" s="3">
        <v>1.6647321054800441</v>
      </c>
      <c r="AI32" s="3">
        <v>1.666895629289568</v>
      </c>
      <c r="AJ32" s="3">
        <v>1.6657675340514724</v>
      </c>
      <c r="AK32" s="3">
        <v>1.6672643911943299</v>
      </c>
      <c r="AL32" s="3">
        <v>1.6698736292895682</v>
      </c>
      <c r="AM32" s="3">
        <v>1.6690997721467107</v>
      </c>
      <c r="AN32" s="3">
        <v>1.6692982007181396</v>
      </c>
      <c r="AO32" s="3">
        <v>1.6701035816705205</v>
      </c>
      <c r="AP32" s="3">
        <v>1.6712938673848063</v>
      </c>
      <c r="AQ32" s="3">
        <v>1.6666500578609964</v>
      </c>
      <c r="AR32" s="3">
        <v>1.6687989626229016</v>
      </c>
      <c r="AS32" s="3">
        <v>1.6655375340514726</v>
      </c>
      <c r="AT32" s="3">
        <v>1.6692593435752821</v>
      </c>
      <c r="AU32" s="3">
        <v>1.6735190578609964</v>
      </c>
      <c r="AV32" s="3">
        <v>1.6633770578609963</v>
      </c>
      <c r="AW32" s="3">
        <v>1.6707565340514727</v>
      </c>
      <c r="AX32" s="3">
        <v>1.6707567721467105</v>
      </c>
      <c r="AY32" s="3">
        <v>1.6681469150038539</v>
      </c>
      <c r="AZ32" s="3">
        <v>1.6694516769086154</v>
      </c>
      <c r="BA32" s="3">
        <v>1.6729529150038536</v>
      </c>
      <c r="BB32" s="3">
        <v>1.6688215816705203</v>
      </c>
      <c r="BC32" s="3">
        <v>1.6688342483371872</v>
      </c>
      <c r="BD32" s="3">
        <v>1.6643475340514726</v>
      </c>
      <c r="BE32" s="3">
        <v>1.6635806769086159</v>
      </c>
    </row>
    <row r="33" spans="2:57" x14ac:dyDescent="0.3">
      <c r="B33" s="5">
        <v>1.8564000000000001</v>
      </c>
      <c r="C33" s="2">
        <v>1.664194248337187</v>
      </c>
      <c r="D33" s="2">
        <v>1.6656526769086155</v>
      </c>
      <c r="E33" s="2">
        <v>1.6673414388133774</v>
      </c>
      <c r="F33" s="2">
        <v>1.6623140578609967</v>
      </c>
      <c r="G33" s="2">
        <v>1.6672257245276636</v>
      </c>
      <c r="H33" s="2">
        <v>1.6625057721467109</v>
      </c>
      <c r="I33" s="2">
        <v>1.665692153099092</v>
      </c>
      <c r="J33" s="2">
        <v>1.6730969150038535</v>
      </c>
      <c r="K33" s="2">
        <v>1.6691062483371868</v>
      </c>
      <c r="L33" s="2">
        <v>1.6683382007181393</v>
      </c>
      <c r="M33" s="2">
        <v>1.6692148673848062</v>
      </c>
      <c r="N33" s="2">
        <v>1.6658825340514727</v>
      </c>
      <c r="O33" s="2">
        <v>1.6694133435752823</v>
      </c>
      <c r="P33" s="2">
        <v>1.6705265340514726</v>
      </c>
      <c r="Q33" s="2">
        <v>1.667188010241949</v>
      </c>
      <c r="R33" s="2">
        <v>1.6696436769086154</v>
      </c>
      <c r="S33" s="2">
        <v>1.6687991054800442</v>
      </c>
      <c r="T33" s="2">
        <v>1.668223867384806</v>
      </c>
      <c r="U33" s="2">
        <v>1.6681819150038539</v>
      </c>
      <c r="V33" s="2">
        <v>1.6638491530990915</v>
      </c>
      <c r="W33" s="2">
        <v>1.6676478197657589</v>
      </c>
      <c r="X33" s="2">
        <v>1.6705650578609967</v>
      </c>
      <c r="Y33" s="2">
        <v>1.6671179626229014</v>
      </c>
      <c r="Z33" s="2">
        <v>1.6702764864324249</v>
      </c>
      <c r="AA33" s="2">
        <v>1.6673323435752825</v>
      </c>
      <c r="AB33" s="2">
        <v>1.6712167721467115</v>
      </c>
      <c r="AC33" s="3">
        <v>1.6659209150038543</v>
      </c>
      <c r="AD33" s="3">
        <v>1.6654988673848061</v>
      </c>
      <c r="AE33" s="3">
        <v>1.6655756769086156</v>
      </c>
      <c r="AF33" s="3">
        <v>1.6714850578609968</v>
      </c>
      <c r="AG33" s="3">
        <v>1.665767772146711</v>
      </c>
      <c r="AH33" s="3">
        <v>1.6752081054800441</v>
      </c>
      <c r="AI33" s="3">
        <v>1.667254629289568</v>
      </c>
      <c r="AJ33" s="3">
        <v>1.6641565340514723</v>
      </c>
      <c r="AK33" s="3">
        <v>1.66645839119433</v>
      </c>
      <c r="AL33" s="3">
        <v>1.6714856292895681</v>
      </c>
      <c r="AM33" s="3">
        <v>1.6683467721467107</v>
      </c>
      <c r="AN33" s="3">
        <v>1.6709102007181396</v>
      </c>
      <c r="AO33" s="3">
        <v>1.6676865816705204</v>
      </c>
      <c r="AP33" s="3">
        <v>1.6696818673848064</v>
      </c>
      <c r="AQ33" s="3">
        <v>1.6666500578609964</v>
      </c>
      <c r="AR33" s="3">
        <v>1.6663819626229015</v>
      </c>
      <c r="AS33" s="3">
        <v>1.6655375340514726</v>
      </c>
      <c r="AT33" s="3">
        <v>1.6692593435752821</v>
      </c>
      <c r="AU33" s="3">
        <v>1.6654610578609965</v>
      </c>
      <c r="AV33" s="3">
        <v>1.6642280578609965</v>
      </c>
      <c r="AW33" s="3">
        <v>1.6707565340514727</v>
      </c>
      <c r="AX33" s="3">
        <v>1.6699507721467104</v>
      </c>
      <c r="AY33" s="3">
        <v>1.6689529150038538</v>
      </c>
      <c r="AZ33" s="3">
        <v>1.6686456769086155</v>
      </c>
      <c r="BA33" s="3">
        <v>1.6732489150038536</v>
      </c>
      <c r="BB33" s="3">
        <v>1.6685675816705203</v>
      </c>
      <c r="BC33" s="3">
        <v>1.6684532483371872</v>
      </c>
      <c r="BD33" s="3">
        <v>1.6635415340514725</v>
      </c>
      <c r="BE33" s="3">
        <v>1.6651916769086159</v>
      </c>
    </row>
    <row r="34" spans="2:57" x14ac:dyDescent="0.3">
      <c r="B34" s="5">
        <v>1.8785000000000001</v>
      </c>
      <c r="C34" s="2">
        <v>1.6650002483371869</v>
      </c>
      <c r="D34" s="2">
        <v>1.6664586769086154</v>
      </c>
      <c r="E34" s="2">
        <v>1.6649234388133776</v>
      </c>
      <c r="F34" s="2">
        <v>1.6663430578609966</v>
      </c>
      <c r="G34" s="2">
        <v>1.6664197245276635</v>
      </c>
      <c r="H34" s="2">
        <v>1.6625057721467109</v>
      </c>
      <c r="I34" s="2">
        <v>1.666103153099092</v>
      </c>
      <c r="J34" s="2">
        <v>1.6706799150038536</v>
      </c>
      <c r="K34" s="2">
        <v>1.6715242483371868</v>
      </c>
      <c r="L34" s="2">
        <v>1.6683382007181393</v>
      </c>
      <c r="M34" s="2">
        <v>1.669470867384806</v>
      </c>
      <c r="N34" s="2">
        <v>1.6658825340514727</v>
      </c>
      <c r="O34" s="2">
        <v>1.6710253435752822</v>
      </c>
      <c r="P34" s="2">
        <v>1.6697205340514727</v>
      </c>
      <c r="Q34" s="2">
        <v>1.6639640102419488</v>
      </c>
      <c r="R34" s="2">
        <v>1.6688376769086155</v>
      </c>
      <c r="S34" s="2">
        <v>1.6696051054800443</v>
      </c>
      <c r="T34" s="2">
        <v>1.6690298673848061</v>
      </c>
      <c r="U34" s="2">
        <v>1.6681259150038539</v>
      </c>
      <c r="V34" s="2">
        <v>1.6646551530990916</v>
      </c>
      <c r="W34" s="2">
        <v>1.670065819765759</v>
      </c>
      <c r="X34" s="2">
        <v>1.6665350578609965</v>
      </c>
      <c r="Y34" s="2">
        <v>1.6669349626229013</v>
      </c>
      <c r="Z34" s="2">
        <v>1.6705314864324248</v>
      </c>
      <c r="AA34" s="2">
        <v>1.6674183435752823</v>
      </c>
      <c r="AB34" s="2">
        <v>1.6712167721467115</v>
      </c>
      <c r="AC34" s="3">
        <v>1.6659209150038543</v>
      </c>
      <c r="AD34" s="3">
        <v>1.6679168673848062</v>
      </c>
      <c r="AE34" s="3">
        <v>1.6663816769086157</v>
      </c>
      <c r="AF34" s="3">
        <v>1.6642330578609967</v>
      </c>
      <c r="AG34" s="3">
        <v>1.6706027721467109</v>
      </c>
      <c r="AH34" s="3">
        <v>1.6655371054800441</v>
      </c>
      <c r="AI34" s="3">
        <v>1.667514629289568</v>
      </c>
      <c r="AJ34" s="3">
        <v>1.6633505340514723</v>
      </c>
      <c r="AK34" s="3">
        <v>1.6648463911943299</v>
      </c>
      <c r="AL34" s="3">
        <v>1.670679629289568</v>
      </c>
      <c r="AM34" s="3">
        <v>1.6677027721467106</v>
      </c>
      <c r="AN34" s="3">
        <v>1.6676862007181394</v>
      </c>
      <c r="AO34" s="3">
        <v>1.6668805816705206</v>
      </c>
      <c r="AP34" s="3">
        <v>1.6680698673848062</v>
      </c>
      <c r="AQ34" s="3">
        <v>1.6690680578609964</v>
      </c>
      <c r="AR34" s="3">
        <v>1.6631579626229016</v>
      </c>
      <c r="AS34" s="3">
        <v>1.6663435340514725</v>
      </c>
      <c r="AT34" s="3">
        <v>1.6668423435752819</v>
      </c>
      <c r="AU34" s="3">
        <v>1.6670720578609965</v>
      </c>
      <c r="AV34" s="3">
        <v>1.6649650578609965</v>
      </c>
      <c r="AW34" s="3">
        <v>1.6699505340514729</v>
      </c>
      <c r="AX34" s="3">
        <v>1.6675327721467106</v>
      </c>
      <c r="AY34" s="3">
        <v>1.6665349150038538</v>
      </c>
      <c r="AZ34" s="3">
        <v>1.6678396769086155</v>
      </c>
      <c r="BA34" s="3">
        <v>1.6731659150038536</v>
      </c>
      <c r="BB34" s="3">
        <v>1.6681385816705203</v>
      </c>
      <c r="BC34" s="3">
        <v>1.6681722483371872</v>
      </c>
      <c r="BD34" s="3">
        <v>1.6659595340514726</v>
      </c>
      <c r="BE34" s="3">
        <v>1.6651916769086159</v>
      </c>
    </row>
    <row r="35" spans="2:57" x14ac:dyDescent="0.3">
      <c r="B35" s="5">
        <v>1.9006000000000001</v>
      </c>
      <c r="C35" s="2">
        <v>1.6666122483371868</v>
      </c>
      <c r="D35" s="2">
        <v>1.6688756769086155</v>
      </c>
      <c r="E35" s="2">
        <v>1.6673414388133774</v>
      </c>
      <c r="F35" s="2">
        <v>1.6655370578609967</v>
      </c>
      <c r="G35" s="2">
        <v>1.6640027245276636</v>
      </c>
      <c r="H35" s="2">
        <v>1.665729772146711</v>
      </c>
      <c r="I35" s="2">
        <v>1.666429153099092</v>
      </c>
      <c r="J35" s="2">
        <v>1.6722909150038536</v>
      </c>
      <c r="K35" s="2">
        <v>1.6747472483371868</v>
      </c>
      <c r="L35" s="2">
        <v>1.6707562007181394</v>
      </c>
      <c r="M35" s="2">
        <v>1.6698198673848061</v>
      </c>
      <c r="N35" s="2">
        <v>1.6642715340514727</v>
      </c>
      <c r="O35" s="2">
        <v>1.6702193435752821</v>
      </c>
      <c r="P35" s="2">
        <v>1.6689145340514726</v>
      </c>
      <c r="Q35" s="2">
        <v>1.6615460102419488</v>
      </c>
      <c r="R35" s="2">
        <v>1.6672256769086153</v>
      </c>
      <c r="S35" s="2">
        <v>1.6704111054800443</v>
      </c>
      <c r="T35" s="2">
        <v>1.668223867384806</v>
      </c>
      <c r="U35" s="2">
        <v>1.6679329150038538</v>
      </c>
      <c r="V35" s="2">
        <v>1.6670721530990915</v>
      </c>
      <c r="W35" s="2">
        <v>1.6660368197657589</v>
      </c>
      <c r="X35" s="2">
        <v>1.6641180578609966</v>
      </c>
      <c r="Y35" s="2">
        <v>1.6668899626229015</v>
      </c>
      <c r="Z35" s="2">
        <v>1.6706504864324248</v>
      </c>
      <c r="AA35" s="2">
        <v>1.6677793435752823</v>
      </c>
      <c r="AB35" s="2">
        <v>1.6712167721467115</v>
      </c>
      <c r="AC35" s="3">
        <v>1.6691449150038542</v>
      </c>
      <c r="AD35" s="3">
        <v>1.6646928673848063</v>
      </c>
      <c r="AE35" s="3">
        <v>1.6744406769086155</v>
      </c>
      <c r="AF35" s="3">
        <v>1.6682620578609968</v>
      </c>
      <c r="AG35" s="3">
        <v>1.673020772146711</v>
      </c>
      <c r="AH35" s="3">
        <v>1.6655371054800441</v>
      </c>
      <c r="AI35" s="3">
        <v>1.6675936292895679</v>
      </c>
      <c r="AJ35" s="3">
        <v>1.6617385340514723</v>
      </c>
      <c r="AK35" s="3">
        <v>1.66404039119433</v>
      </c>
      <c r="AL35" s="3">
        <v>1.668261629289568</v>
      </c>
      <c r="AM35" s="3">
        <v>1.6673367721467107</v>
      </c>
      <c r="AN35" s="3">
        <v>1.6692982007181396</v>
      </c>
      <c r="AO35" s="3">
        <v>1.6676865816705204</v>
      </c>
      <c r="AP35" s="3">
        <v>1.6704878673848063</v>
      </c>
      <c r="AQ35" s="3">
        <v>1.6714850578609965</v>
      </c>
      <c r="AR35" s="3">
        <v>1.6647699626229016</v>
      </c>
      <c r="AS35" s="3">
        <v>1.6663435340514725</v>
      </c>
      <c r="AT35" s="3">
        <v>1.665230343575282</v>
      </c>
      <c r="AU35" s="3">
        <v>1.6686840578609965</v>
      </c>
      <c r="AV35" s="3">
        <v>1.6657530578609965</v>
      </c>
      <c r="AW35" s="3">
        <v>1.6699505340514729</v>
      </c>
      <c r="AX35" s="3">
        <v>1.6707567721467105</v>
      </c>
      <c r="AY35" s="3">
        <v>1.6665349150038538</v>
      </c>
      <c r="AZ35" s="3">
        <v>1.6662286769086154</v>
      </c>
      <c r="BA35" s="3">
        <v>1.6727579150038536</v>
      </c>
      <c r="BB35" s="3">
        <v>1.6677345816705205</v>
      </c>
      <c r="BC35" s="3">
        <v>1.6678872483371872</v>
      </c>
      <c r="BD35" s="3">
        <v>1.6675715340514725</v>
      </c>
      <c r="BE35" s="3">
        <v>1.6676096769086159</v>
      </c>
    </row>
    <row r="36" spans="2:57" x14ac:dyDescent="0.3">
      <c r="B36" s="5">
        <v>1.9227000000000001</v>
      </c>
      <c r="C36" s="2">
        <v>1.6625822483371868</v>
      </c>
      <c r="D36" s="2">
        <v>1.6680706769086155</v>
      </c>
      <c r="E36" s="2">
        <v>1.6665354388133775</v>
      </c>
      <c r="F36" s="2">
        <v>1.6671490578609967</v>
      </c>
      <c r="G36" s="2">
        <v>1.6648087245276635</v>
      </c>
      <c r="H36" s="2">
        <v>1.665729772146711</v>
      </c>
      <c r="I36" s="2">
        <v>1.6670601530990921</v>
      </c>
      <c r="J36" s="2">
        <v>1.6706799150038536</v>
      </c>
      <c r="K36" s="2">
        <v>1.6715242483371868</v>
      </c>
      <c r="L36" s="2">
        <v>1.6699502007181393</v>
      </c>
      <c r="M36" s="2">
        <v>1.6699988673848061</v>
      </c>
      <c r="N36" s="2">
        <v>1.6634655340514726</v>
      </c>
      <c r="O36" s="2">
        <v>1.6694133435752823</v>
      </c>
      <c r="P36" s="2">
        <v>1.6664965340514726</v>
      </c>
      <c r="Q36" s="2">
        <v>1.6679930102419489</v>
      </c>
      <c r="R36" s="2">
        <v>1.6648086769086154</v>
      </c>
      <c r="S36" s="2">
        <v>1.6679931054800443</v>
      </c>
      <c r="T36" s="2">
        <v>1.668223867384806</v>
      </c>
      <c r="U36" s="2">
        <v>1.6676229150038537</v>
      </c>
      <c r="V36" s="2">
        <v>1.6686841530990917</v>
      </c>
      <c r="W36" s="2">
        <v>1.668453819765759</v>
      </c>
      <c r="X36" s="2">
        <v>1.6649230578609966</v>
      </c>
      <c r="Y36" s="2">
        <v>1.6668199626229014</v>
      </c>
      <c r="Z36" s="2">
        <v>1.6707214864324249</v>
      </c>
      <c r="AA36" s="2">
        <v>1.6681243435752824</v>
      </c>
      <c r="AB36" s="2">
        <v>1.6736347721467115</v>
      </c>
      <c r="AC36" s="3">
        <v>1.6691449150038542</v>
      </c>
      <c r="AD36" s="3">
        <v>1.6671108673848063</v>
      </c>
      <c r="AE36" s="3">
        <v>1.6687996769086155</v>
      </c>
      <c r="AF36" s="3">
        <v>1.6634270578609966</v>
      </c>
      <c r="AG36" s="3">
        <v>1.667379772146711</v>
      </c>
      <c r="AH36" s="3">
        <v>1.667149105480044</v>
      </c>
      <c r="AI36" s="3">
        <v>1.6675016292895679</v>
      </c>
      <c r="AJ36" s="3">
        <v>1.6649615340514723</v>
      </c>
      <c r="AK36" s="3">
        <v>1.66807039119433</v>
      </c>
      <c r="AL36" s="3">
        <v>1.6658446292895681</v>
      </c>
      <c r="AM36" s="3">
        <v>1.6673787721467106</v>
      </c>
      <c r="AN36" s="3">
        <v>1.6676862007181394</v>
      </c>
      <c r="AO36" s="3">
        <v>1.6709095816705204</v>
      </c>
      <c r="AP36" s="3">
        <v>1.6680698673848062</v>
      </c>
      <c r="AQ36" s="3">
        <v>1.6674560578609965</v>
      </c>
      <c r="AR36" s="3">
        <v>1.6655759626229016</v>
      </c>
      <c r="AS36" s="3">
        <v>1.6566725340514725</v>
      </c>
      <c r="AT36" s="3">
        <v>1.662812343575282</v>
      </c>
      <c r="AU36" s="3">
        <v>1.6686840578609965</v>
      </c>
      <c r="AV36" s="3">
        <v>1.6663370578609964</v>
      </c>
      <c r="AW36" s="3">
        <v>1.6707565340514727</v>
      </c>
      <c r="AX36" s="3">
        <v>1.6715617721467104</v>
      </c>
      <c r="AY36" s="3">
        <v>1.6657299150038538</v>
      </c>
      <c r="AZ36" s="3">
        <v>1.6678396769086155</v>
      </c>
      <c r="BA36" s="3">
        <v>1.6721529150038537</v>
      </c>
      <c r="BB36" s="3">
        <v>1.6674555816705203</v>
      </c>
      <c r="BC36" s="3">
        <v>1.6675392483371871</v>
      </c>
      <c r="BD36" s="3">
        <v>1.6651535340514727</v>
      </c>
      <c r="BE36" s="3">
        <v>1.6684156769086158</v>
      </c>
    </row>
    <row r="37" spans="2:57" x14ac:dyDescent="0.3">
      <c r="B37" s="5">
        <v>1.9448000000000001</v>
      </c>
      <c r="C37" s="2">
        <v>1.6650002483371869</v>
      </c>
      <c r="D37" s="2">
        <v>1.6656526769086155</v>
      </c>
      <c r="E37" s="2">
        <v>1.6649234388133776</v>
      </c>
      <c r="F37" s="2">
        <v>1.6687610578609966</v>
      </c>
      <c r="G37" s="2">
        <v>1.6656147245276636</v>
      </c>
      <c r="H37" s="2">
        <v>1.666534772146711</v>
      </c>
      <c r="I37" s="2">
        <v>1.6669841530990919</v>
      </c>
      <c r="J37" s="2">
        <v>1.6674559150038535</v>
      </c>
      <c r="K37" s="2">
        <v>1.6747472483371868</v>
      </c>
      <c r="L37" s="2">
        <v>1.6723682007181393</v>
      </c>
      <c r="M37" s="2">
        <v>1.6701378673848062</v>
      </c>
      <c r="N37" s="2">
        <v>1.6650775340514725</v>
      </c>
      <c r="O37" s="2">
        <v>1.6678013435752821</v>
      </c>
      <c r="P37" s="2">
        <v>1.6664965340514726</v>
      </c>
      <c r="Q37" s="2">
        <v>1.6599350102419488</v>
      </c>
      <c r="R37" s="2">
        <v>1.6672256769086153</v>
      </c>
      <c r="S37" s="2">
        <v>1.6671871054800442</v>
      </c>
      <c r="T37" s="2">
        <v>1.6706408673848061</v>
      </c>
      <c r="U37" s="2">
        <v>1.6671919150038539</v>
      </c>
      <c r="V37" s="2">
        <v>1.6662661530990917</v>
      </c>
      <c r="W37" s="2">
        <v>1.6668418197657588</v>
      </c>
      <c r="X37" s="2">
        <v>1.6649230578609966</v>
      </c>
      <c r="Y37" s="2">
        <v>1.6667919626229015</v>
      </c>
      <c r="Z37" s="2">
        <v>1.6706004864324249</v>
      </c>
      <c r="AA37" s="2">
        <v>1.6685533435752824</v>
      </c>
      <c r="AB37" s="2">
        <v>1.6752457721467116</v>
      </c>
      <c r="AC37" s="3">
        <v>1.6691449150038542</v>
      </c>
      <c r="AD37" s="3">
        <v>1.6622758673848061</v>
      </c>
      <c r="AE37" s="3">
        <v>1.6671876769086156</v>
      </c>
      <c r="AF37" s="3">
        <v>1.6714850578609968</v>
      </c>
      <c r="AG37" s="3">
        <v>1.6665737721467109</v>
      </c>
      <c r="AH37" s="3">
        <v>1.6655371054800441</v>
      </c>
      <c r="AI37" s="3">
        <v>1.6671596292895678</v>
      </c>
      <c r="AJ37" s="3">
        <v>1.6649615340514723</v>
      </c>
      <c r="AK37" s="3">
        <v>1.66645839119433</v>
      </c>
      <c r="AL37" s="3">
        <v>1.6674556292895681</v>
      </c>
      <c r="AM37" s="3">
        <v>1.6677397721467107</v>
      </c>
      <c r="AN37" s="3">
        <v>1.6668802007181396</v>
      </c>
      <c r="AO37" s="3">
        <v>1.6692985816705204</v>
      </c>
      <c r="AP37" s="3">
        <v>1.6680698673848062</v>
      </c>
      <c r="AQ37" s="3">
        <v>1.6666500578609964</v>
      </c>
      <c r="AR37" s="3">
        <v>1.6696049626229015</v>
      </c>
      <c r="AS37" s="3">
        <v>1.6639255340514725</v>
      </c>
      <c r="AT37" s="3">
        <v>1.663618343575282</v>
      </c>
      <c r="AU37" s="3">
        <v>1.6686840578609965</v>
      </c>
      <c r="AV37" s="3">
        <v>1.6666510578609963</v>
      </c>
      <c r="AW37" s="3">
        <v>1.6675325340514728</v>
      </c>
      <c r="AX37" s="3">
        <v>1.6699507721467104</v>
      </c>
      <c r="AY37" s="3">
        <v>1.6657299150038538</v>
      </c>
      <c r="AZ37" s="3">
        <v>1.6702576769086155</v>
      </c>
      <c r="BA37" s="3">
        <v>1.6713969150038535</v>
      </c>
      <c r="BB37" s="3">
        <v>1.6671945816705205</v>
      </c>
      <c r="BC37" s="3">
        <v>1.6670262483371872</v>
      </c>
      <c r="BD37" s="3">
        <v>1.6627355340514727</v>
      </c>
      <c r="BE37" s="3">
        <v>1.6724446769086159</v>
      </c>
    </row>
    <row r="38" spans="2:57" x14ac:dyDescent="0.3">
      <c r="B38" s="5">
        <v>1.9669000000000001</v>
      </c>
      <c r="C38" s="2">
        <v>1.6633882483371869</v>
      </c>
      <c r="D38" s="2">
        <v>1.6656526769086155</v>
      </c>
      <c r="E38" s="2">
        <v>1.6673414388133774</v>
      </c>
      <c r="F38" s="2">
        <v>1.6574790578609966</v>
      </c>
      <c r="G38" s="2">
        <v>1.6664197245276635</v>
      </c>
      <c r="H38" s="2">
        <v>1.666534772146711</v>
      </c>
      <c r="I38" s="2">
        <v>1.6666001530990919</v>
      </c>
      <c r="J38" s="2">
        <v>1.6763209150038536</v>
      </c>
      <c r="K38" s="2">
        <v>1.6723302483371869</v>
      </c>
      <c r="L38" s="2">
        <v>1.6715622007181392</v>
      </c>
      <c r="M38" s="2">
        <v>1.6702168673848061</v>
      </c>
      <c r="N38" s="2">
        <v>1.6666885340514725</v>
      </c>
      <c r="O38" s="2">
        <v>1.6702193435752821</v>
      </c>
      <c r="P38" s="2">
        <v>1.6697205340514727</v>
      </c>
      <c r="Q38" s="2">
        <v>1.6760520102419489</v>
      </c>
      <c r="R38" s="2">
        <v>1.6664196769086155</v>
      </c>
      <c r="S38" s="2">
        <v>1.6655761054800442</v>
      </c>
      <c r="T38" s="2">
        <v>1.6649998673848061</v>
      </c>
      <c r="U38" s="2">
        <v>1.6668329150038539</v>
      </c>
      <c r="V38" s="2">
        <v>1.6662661530990917</v>
      </c>
      <c r="W38" s="2">
        <v>1.670065819765759</v>
      </c>
      <c r="X38" s="2">
        <v>1.6625060578609967</v>
      </c>
      <c r="Y38" s="2">
        <v>1.6668719626229014</v>
      </c>
      <c r="Z38" s="2">
        <v>1.6704694864324248</v>
      </c>
      <c r="AA38" s="2">
        <v>1.6689713435752824</v>
      </c>
      <c r="AB38" s="2">
        <v>1.6752457721467116</v>
      </c>
      <c r="AC38" s="3">
        <v>1.6691449150038542</v>
      </c>
      <c r="AD38" s="3">
        <v>1.6646928673848063</v>
      </c>
      <c r="AE38" s="3">
        <v>1.6671876769086156</v>
      </c>
      <c r="AF38" s="3">
        <v>1.6690680578609967</v>
      </c>
      <c r="AG38" s="3">
        <v>1.6649617721467109</v>
      </c>
      <c r="AH38" s="3">
        <v>1.663926105480044</v>
      </c>
      <c r="AI38" s="3">
        <v>1.6666676292895679</v>
      </c>
      <c r="AJ38" s="3">
        <v>1.6657675340514724</v>
      </c>
      <c r="AK38" s="3">
        <v>1.6672643911943299</v>
      </c>
      <c r="AL38" s="3">
        <v>1.670679629289568</v>
      </c>
      <c r="AM38" s="3">
        <v>1.6681897721467107</v>
      </c>
      <c r="AN38" s="3">
        <v>1.6660752007181394</v>
      </c>
      <c r="AO38" s="3">
        <v>1.6668805816705206</v>
      </c>
      <c r="AP38" s="3">
        <v>1.6680698673848062</v>
      </c>
      <c r="AQ38" s="3">
        <v>1.6666500578609964</v>
      </c>
      <c r="AR38" s="3">
        <v>1.6663819626229015</v>
      </c>
      <c r="AS38" s="3">
        <v>1.6663435340514725</v>
      </c>
      <c r="AT38" s="3">
        <v>1.6612013435752819</v>
      </c>
      <c r="AU38" s="3">
        <v>1.6686840578609965</v>
      </c>
      <c r="AV38" s="3">
        <v>1.6667520578609964</v>
      </c>
      <c r="AW38" s="3">
        <v>1.6675325340514728</v>
      </c>
      <c r="AX38" s="3">
        <v>1.6691447721467105</v>
      </c>
      <c r="AY38" s="3">
        <v>1.6705649150038537</v>
      </c>
      <c r="AZ38" s="3">
        <v>1.6702576769086155</v>
      </c>
      <c r="BA38" s="3">
        <v>1.6707309150038536</v>
      </c>
      <c r="BB38" s="3">
        <v>1.6670165816705205</v>
      </c>
      <c r="BC38" s="3">
        <v>1.6665992483371872</v>
      </c>
      <c r="BD38" s="3">
        <v>1.6659595340514726</v>
      </c>
      <c r="BE38" s="3">
        <v>1.673250676908616</v>
      </c>
    </row>
    <row r="39" spans="2:57" x14ac:dyDescent="0.3">
      <c r="B39" s="5">
        <v>1.9890000000000001</v>
      </c>
      <c r="C39" s="2">
        <v>1.6625822483371868</v>
      </c>
      <c r="D39" s="2">
        <v>1.6648466769086154</v>
      </c>
      <c r="E39" s="2">
        <v>1.6689524388133774</v>
      </c>
      <c r="F39" s="2">
        <v>1.6631200578609966</v>
      </c>
      <c r="G39" s="2">
        <v>1.6656147245276636</v>
      </c>
      <c r="H39" s="2">
        <v>1.671370772146711</v>
      </c>
      <c r="I39" s="2">
        <v>1.6661441530990919</v>
      </c>
      <c r="J39" s="2">
        <v>1.6690679150038537</v>
      </c>
      <c r="K39" s="2">
        <v>1.6723302483371869</v>
      </c>
      <c r="L39" s="2">
        <v>1.6691442007181394</v>
      </c>
      <c r="M39" s="2">
        <v>1.6703148673848061</v>
      </c>
      <c r="N39" s="2">
        <v>1.6642715340514727</v>
      </c>
      <c r="O39" s="2">
        <v>1.6718313435752821</v>
      </c>
      <c r="P39" s="2">
        <v>1.6689145340514726</v>
      </c>
      <c r="Q39" s="2">
        <v>1.6663820102419489</v>
      </c>
      <c r="R39" s="2">
        <v>1.6656146769086153</v>
      </c>
      <c r="S39" s="2">
        <v>1.6671871054800442</v>
      </c>
      <c r="T39" s="2">
        <v>1.6690298673848061</v>
      </c>
      <c r="U39" s="2">
        <v>1.6665969150038538</v>
      </c>
      <c r="V39" s="2">
        <v>1.6678781530990916</v>
      </c>
      <c r="W39" s="2">
        <v>1.6692598197657589</v>
      </c>
      <c r="X39" s="2">
        <v>1.6633120578609966</v>
      </c>
      <c r="Y39" s="2">
        <v>1.6670239626229013</v>
      </c>
      <c r="Z39" s="2">
        <v>1.6702784864324249</v>
      </c>
      <c r="AA39" s="2">
        <v>1.6693193435752824</v>
      </c>
      <c r="AB39" s="2">
        <v>1.6728287721467114</v>
      </c>
      <c r="AC39" s="3">
        <v>1.6691449150038542</v>
      </c>
      <c r="AD39" s="3">
        <v>1.6671108673848063</v>
      </c>
      <c r="AE39" s="3">
        <v>1.6671876769086156</v>
      </c>
      <c r="AF39" s="3">
        <v>1.6666500578609966</v>
      </c>
      <c r="AG39" s="3">
        <v>1.6706027721467109</v>
      </c>
      <c r="AH39" s="3">
        <v>1.6655371054800441</v>
      </c>
      <c r="AI39" s="3">
        <v>1.6662436292895679</v>
      </c>
      <c r="AJ39" s="3">
        <v>1.6722145340514725</v>
      </c>
      <c r="AK39" s="3">
        <v>1.6688763911943301</v>
      </c>
      <c r="AL39" s="3">
        <v>1.6698736292895682</v>
      </c>
      <c r="AM39" s="3">
        <v>1.6686127721467108</v>
      </c>
      <c r="AN39" s="3">
        <v>1.6684922007181395</v>
      </c>
      <c r="AO39" s="3">
        <v>1.6668805816705206</v>
      </c>
      <c r="AP39" s="3">
        <v>1.6680698673848062</v>
      </c>
      <c r="AQ39" s="3">
        <v>1.6674560578609965</v>
      </c>
      <c r="AR39" s="3">
        <v>1.6631579626229016</v>
      </c>
      <c r="AS39" s="3">
        <v>1.6655375340514726</v>
      </c>
      <c r="AT39" s="3">
        <v>1.6660363435752821</v>
      </c>
      <c r="AU39" s="3">
        <v>1.6678780578609964</v>
      </c>
      <c r="AV39" s="3">
        <v>1.6667170578609964</v>
      </c>
      <c r="AW39" s="3">
        <v>1.6683385340514729</v>
      </c>
      <c r="AX39" s="3">
        <v>1.6659207721467104</v>
      </c>
      <c r="AY39" s="3">
        <v>1.6681469150038539</v>
      </c>
      <c r="AZ39" s="3">
        <v>1.6662286769086154</v>
      </c>
      <c r="BA39" s="3">
        <v>1.6703289150038536</v>
      </c>
      <c r="BB39" s="3">
        <v>1.6670035816705204</v>
      </c>
      <c r="BC39" s="3">
        <v>1.6664872483371873</v>
      </c>
      <c r="BD39" s="3">
        <v>1.6683765340514727</v>
      </c>
      <c r="BE39" s="3">
        <v>1.6748626769086159</v>
      </c>
    </row>
    <row r="40" spans="2:57" x14ac:dyDescent="0.3">
      <c r="B40" s="5">
        <v>2.0110999999999999</v>
      </c>
      <c r="C40" s="2">
        <v>1.664194248337187</v>
      </c>
      <c r="D40" s="2">
        <v>1.6696816769086154</v>
      </c>
      <c r="E40" s="2">
        <v>1.6681464388133775</v>
      </c>
      <c r="F40" s="2">
        <v>1.6679550578609967</v>
      </c>
      <c r="G40" s="2">
        <v>1.6648087245276635</v>
      </c>
      <c r="H40" s="2">
        <v>1.6649237721467109</v>
      </c>
      <c r="I40" s="2">
        <v>1.6657021530990919</v>
      </c>
      <c r="J40" s="2">
        <v>1.6674559150038535</v>
      </c>
      <c r="K40" s="2">
        <v>1.6699122483371869</v>
      </c>
      <c r="L40" s="2">
        <v>1.6707562007181394</v>
      </c>
      <c r="M40" s="2">
        <v>1.670288867384806</v>
      </c>
      <c r="N40" s="2">
        <v>1.6626595340514727</v>
      </c>
      <c r="O40" s="2">
        <v>1.6726363435752822</v>
      </c>
      <c r="P40" s="2">
        <v>1.6648855340514725</v>
      </c>
      <c r="Q40" s="2">
        <v>1.6663820102419489</v>
      </c>
      <c r="R40" s="2">
        <v>1.6672256769086153</v>
      </c>
      <c r="S40" s="2">
        <v>1.6663821054800443</v>
      </c>
      <c r="T40" s="2">
        <v>1.6674178673848061</v>
      </c>
      <c r="U40" s="2">
        <v>1.6667729150038537</v>
      </c>
      <c r="V40" s="2">
        <v>1.6678781530990916</v>
      </c>
      <c r="W40" s="2">
        <v>1.6676478197657589</v>
      </c>
      <c r="X40" s="2">
        <v>1.6641180578609966</v>
      </c>
      <c r="Y40" s="2">
        <v>1.6672759626229015</v>
      </c>
      <c r="Z40" s="2">
        <v>1.6700854864324248</v>
      </c>
      <c r="AA40" s="2">
        <v>1.6695333435752824</v>
      </c>
      <c r="AB40" s="2">
        <v>1.6720227721467116</v>
      </c>
      <c r="AC40" s="3">
        <v>1.6691449150038542</v>
      </c>
      <c r="AD40" s="3">
        <v>1.6671108673848063</v>
      </c>
      <c r="AE40" s="3">
        <v>1.6712166769086156</v>
      </c>
      <c r="AF40" s="3">
        <v>1.6658440578609968</v>
      </c>
      <c r="AG40" s="3">
        <v>1.6625437721467109</v>
      </c>
      <c r="AH40" s="3">
        <v>1.6711781054800441</v>
      </c>
      <c r="AI40" s="3">
        <v>1.665908629289568</v>
      </c>
      <c r="AJ40" s="3">
        <v>1.6657675340514724</v>
      </c>
      <c r="AK40" s="3">
        <v>1.6672643911943299</v>
      </c>
      <c r="AL40" s="3">
        <v>1.6698736292895682</v>
      </c>
      <c r="AM40" s="3">
        <v>1.6690397721467107</v>
      </c>
      <c r="AN40" s="3">
        <v>1.6692982007181396</v>
      </c>
      <c r="AO40" s="3">
        <v>1.6676865816705204</v>
      </c>
      <c r="AP40" s="3">
        <v>1.6688758673848063</v>
      </c>
      <c r="AQ40" s="3">
        <v>1.6674560578609965</v>
      </c>
      <c r="AR40" s="3">
        <v>1.6671879626229016</v>
      </c>
      <c r="AS40" s="3">
        <v>1.6639255340514725</v>
      </c>
      <c r="AT40" s="3">
        <v>1.6692593435752821</v>
      </c>
      <c r="AU40" s="3">
        <v>1.6702960578609964</v>
      </c>
      <c r="AV40" s="3">
        <v>1.6665730578609965</v>
      </c>
      <c r="AW40" s="3">
        <v>1.6707565340514727</v>
      </c>
      <c r="AX40" s="3">
        <v>1.6635037721467105</v>
      </c>
      <c r="AY40" s="3">
        <v>1.6665349150038538</v>
      </c>
      <c r="AZ40" s="3">
        <v>1.6678396769086155</v>
      </c>
      <c r="BA40" s="3">
        <v>1.6701819150038535</v>
      </c>
      <c r="BB40" s="3">
        <v>1.6671045816705203</v>
      </c>
      <c r="BC40" s="3">
        <v>1.6666742483371872</v>
      </c>
      <c r="BD40" s="3">
        <v>1.6683765340514727</v>
      </c>
      <c r="BE40" s="3">
        <v>1.6740566769086158</v>
      </c>
    </row>
    <row r="41" spans="2:57" x14ac:dyDescent="0.3">
      <c r="B41" s="5">
        <v>2.0331999999999999</v>
      </c>
      <c r="C41" s="2">
        <v>1.6633882483371869</v>
      </c>
      <c r="D41" s="2">
        <v>1.6680706769086155</v>
      </c>
      <c r="E41" s="2">
        <v>1.6681464388133775</v>
      </c>
      <c r="F41" s="2">
        <v>1.6687610578609966</v>
      </c>
      <c r="G41" s="2">
        <v>1.6672257245276636</v>
      </c>
      <c r="H41" s="2">
        <v>1.6625057721467109</v>
      </c>
      <c r="I41" s="2">
        <v>1.665490153099092</v>
      </c>
      <c r="J41" s="2">
        <v>1.6682619150038536</v>
      </c>
      <c r="K41" s="2">
        <v>1.6674942483371868</v>
      </c>
      <c r="L41" s="2">
        <v>1.6691442007181394</v>
      </c>
      <c r="M41" s="2">
        <v>1.6702248673848061</v>
      </c>
      <c r="N41" s="2">
        <v>1.6610475340514725</v>
      </c>
      <c r="O41" s="2">
        <v>1.6710253435752822</v>
      </c>
      <c r="P41" s="2">
        <v>1.6656905340514727</v>
      </c>
      <c r="Q41" s="2">
        <v>1.6720230102419489</v>
      </c>
      <c r="R41" s="2">
        <v>1.6664196769086155</v>
      </c>
      <c r="S41" s="2">
        <v>1.6655761054800442</v>
      </c>
      <c r="T41" s="2">
        <v>1.6674178673848061</v>
      </c>
      <c r="U41" s="2">
        <v>1.6672389150038538</v>
      </c>
      <c r="V41" s="2">
        <v>1.6678781530990916</v>
      </c>
      <c r="W41" s="2">
        <v>1.664424819765759</v>
      </c>
      <c r="X41" s="2">
        <v>1.6641180578609966</v>
      </c>
      <c r="Y41" s="2">
        <v>1.6675329626229014</v>
      </c>
      <c r="Z41" s="2">
        <v>1.6699434864324247</v>
      </c>
      <c r="AA41" s="2">
        <v>1.6695763435752824</v>
      </c>
      <c r="AB41" s="2">
        <v>1.6728287721467114</v>
      </c>
      <c r="AC41" s="3">
        <v>1.6691449150038542</v>
      </c>
      <c r="AD41" s="3">
        <v>1.6654988673848061</v>
      </c>
      <c r="AE41" s="3">
        <v>1.6663816769086157</v>
      </c>
      <c r="AF41" s="3">
        <v>1.6666500578609966</v>
      </c>
      <c r="AG41" s="3">
        <v>1.668990772146711</v>
      </c>
      <c r="AH41" s="3">
        <v>1.6695671054800441</v>
      </c>
      <c r="AI41" s="3">
        <v>1.6656826292895679</v>
      </c>
      <c r="AJ41" s="3">
        <v>1.6657675340514724</v>
      </c>
      <c r="AK41" s="3">
        <v>1.66565239119433</v>
      </c>
      <c r="AL41" s="3">
        <v>1.666650629289568</v>
      </c>
      <c r="AM41" s="3">
        <v>1.6692907721467107</v>
      </c>
      <c r="AN41" s="3">
        <v>1.6692982007181396</v>
      </c>
      <c r="AO41" s="3">
        <v>1.6684925816705205</v>
      </c>
      <c r="AP41" s="3">
        <v>1.6696818673848064</v>
      </c>
      <c r="AQ41" s="3">
        <v>1.6650390578609964</v>
      </c>
      <c r="AR41" s="3">
        <v>1.6679929626229015</v>
      </c>
      <c r="AS41" s="3">
        <v>1.6671495340514726</v>
      </c>
      <c r="AT41" s="3">
        <v>1.662812343575282</v>
      </c>
      <c r="AU41" s="3">
        <v>1.6711020578609965</v>
      </c>
      <c r="AV41" s="3">
        <v>1.6663870578609965</v>
      </c>
      <c r="AW41" s="3">
        <v>1.6691445340514728</v>
      </c>
      <c r="AX41" s="3">
        <v>1.6699507721467104</v>
      </c>
      <c r="AY41" s="3">
        <v>1.6689529150038538</v>
      </c>
      <c r="AZ41" s="3">
        <v>1.6638106769086154</v>
      </c>
      <c r="BA41" s="3">
        <v>1.6703089150038535</v>
      </c>
      <c r="BB41" s="3">
        <v>1.6672135816705205</v>
      </c>
      <c r="BC41" s="3">
        <v>1.6673562483371873</v>
      </c>
      <c r="BD41" s="3">
        <v>1.6691825340514725</v>
      </c>
      <c r="BE41" s="3">
        <v>1.6740566769086158</v>
      </c>
    </row>
    <row r="42" spans="2:57" x14ac:dyDescent="0.3">
      <c r="B42" s="5">
        <v>2.0552999999999999</v>
      </c>
      <c r="C42" s="2">
        <v>1.6682232483371868</v>
      </c>
      <c r="D42" s="2">
        <v>1.6696816769086154</v>
      </c>
      <c r="E42" s="2">
        <v>1.6657294388133774</v>
      </c>
      <c r="F42" s="2">
        <v>1.6647310578609966</v>
      </c>
      <c r="G42" s="2">
        <v>1.6680317245276635</v>
      </c>
      <c r="H42" s="2">
        <v>1.6592827721467109</v>
      </c>
      <c r="I42" s="2">
        <v>1.6657151530990919</v>
      </c>
      <c r="J42" s="2">
        <v>1.6674559150038535</v>
      </c>
      <c r="K42" s="2">
        <v>1.6674942483371868</v>
      </c>
      <c r="L42" s="2">
        <v>1.6683382007181393</v>
      </c>
      <c r="M42" s="2">
        <v>1.6700488673848062</v>
      </c>
      <c r="N42" s="2">
        <v>1.6634655340514726</v>
      </c>
      <c r="O42" s="2">
        <v>1.6726363435752822</v>
      </c>
      <c r="P42" s="2">
        <v>1.6673025340514727</v>
      </c>
      <c r="Q42" s="2">
        <v>1.6655760102419488</v>
      </c>
      <c r="R42" s="2">
        <v>1.6656146769086153</v>
      </c>
      <c r="S42" s="2">
        <v>1.6647701054800443</v>
      </c>
      <c r="T42" s="2">
        <v>1.668223867384806</v>
      </c>
      <c r="U42" s="2">
        <v>1.6678479150038539</v>
      </c>
      <c r="V42" s="2">
        <v>1.6694901530990915</v>
      </c>
      <c r="W42" s="2">
        <v>1.670065819765759</v>
      </c>
      <c r="X42" s="2">
        <v>1.6641180578609966</v>
      </c>
      <c r="Y42" s="2">
        <v>1.6678009626229013</v>
      </c>
      <c r="Z42" s="2">
        <v>1.6698954864324249</v>
      </c>
      <c r="AA42" s="2">
        <v>1.6694743435752823</v>
      </c>
      <c r="AB42" s="2">
        <v>1.6752457721467116</v>
      </c>
      <c r="AC42" s="3">
        <v>1.6675329150038543</v>
      </c>
      <c r="AD42" s="3">
        <v>1.6630818673848062</v>
      </c>
      <c r="AE42" s="3">
        <v>1.6671876769086156</v>
      </c>
      <c r="AF42" s="3">
        <v>1.6674560578609967</v>
      </c>
      <c r="AG42" s="3">
        <v>1.667379772146711</v>
      </c>
      <c r="AH42" s="3">
        <v>1.668761105480044</v>
      </c>
      <c r="AI42" s="3">
        <v>1.6656186292895681</v>
      </c>
      <c r="AJ42" s="3">
        <v>1.6657675340514724</v>
      </c>
      <c r="AK42" s="3">
        <v>1.66565239119433</v>
      </c>
      <c r="AL42" s="3">
        <v>1.668261629289568</v>
      </c>
      <c r="AM42" s="3">
        <v>1.6691807721467107</v>
      </c>
      <c r="AN42" s="3">
        <v>1.6701042007181395</v>
      </c>
      <c r="AO42" s="3">
        <v>1.6676865816705204</v>
      </c>
      <c r="AP42" s="3">
        <v>1.6696818673848064</v>
      </c>
      <c r="AQ42" s="3">
        <v>1.6690680578609964</v>
      </c>
      <c r="AR42" s="3">
        <v>1.6720229626229015</v>
      </c>
      <c r="AS42" s="3">
        <v>1.6703725340514726</v>
      </c>
      <c r="AT42" s="3">
        <v>1.6660363435752821</v>
      </c>
      <c r="AU42" s="3">
        <v>1.6719080578609966</v>
      </c>
      <c r="AV42" s="3">
        <v>1.6662610578609964</v>
      </c>
      <c r="AW42" s="3">
        <v>1.6747855340514728</v>
      </c>
      <c r="AX42" s="3">
        <v>1.6691447721467105</v>
      </c>
      <c r="AY42" s="3">
        <v>1.6689529150038538</v>
      </c>
      <c r="AZ42" s="3">
        <v>1.6654226769086153</v>
      </c>
      <c r="BA42" s="3">
        <v>1.6704149150038536</v>
      </c>
      <c r="BB42" s="3">
        <v>1.6671515816705205</v>
      </c>
      <c r="BC42" s="3">
        <v>1.6684062483371873</v>
      </c>
      <c r="BD42" s="3">
        <v>1.6683765340514727</v>
      </c>
      <c r="BE42" s="3">
        <v>1.6708326769086159</v>
      </c>
    </row>
    <row r="43" spans="2:57" x14ac:dyDescent="0.3">
      <c r="B43" s="5">
        <v>2.0773999999999999</v>
      </c>
      <c r="C43" s="2">
        <v>1.6666122483371868</v>
      </c>
      <c r="D43" s="2">
        <v>1.6712936769086155</v>
      </c>
      <c r="E43" s="2">
        <v>1.6673414388133774</v>
      </c>
      <c r="F43" s="2">
        <v>1.6574790578609966</v>
      </c>
      <c r="G43" s="2">
        <v>1.6672257245276636</v>
      </c>
      <c r="H43" s="2">
        <v>1.660893772146711</v>
      </c>
      <c r="I43" s="2">
        <v>1.6665141530990919</v>
      </c>
      <c r="J43" s="2">
        <v>1.6714859150038537</v>
      </c>
      <c r="K43" s="2">
        <v>1.6674942483371868</v>
      </c>
      <c r="L43" s="2">
        <v>1.6683382007181393</v>
      </c>
      <c r="M43" s="2">
        <v>1.6696018673848061</v>
      </c>
      <c r="N43" s="2">
        <v>1.6666885340514725</v>
      </c>
      <c r="O43" s="2">
        <v>1.6742483435752822</v>
      </c>
      <c r="P43" s="2">
        <v>1.6681085340514727</v>
      </c>
      <c r="Q43" s="2">
        <v>1.6655760102419488</v>
      </c>
      <c r="R43" s="2">
        <v>1.6631966769086155</v>
      </c>
      <c r="S43" s="2">
        <v>1.6655761054800442</v>
      </c>
      <c r="T43" s="2">
        <v>1.6690298673848061</v>
      </c>
      <c r="U43" s="2">
        <v>1.6684419150038539</v>
      </c>
      <c r="V43" s="2">
        <v>1.6662661530990917</v>
      </c>
      <c r="W43" s="2">
        <v>1.6716778197657589</v>
      </c>
      <c r="X43" s="2">
        <v>1.6641180578609966</v>
      </c>
      <c r="Y43" s="2">
        <v>1.6680839626229014</v>
      </c>
      <c r="Z43" s="2">
        <v>1.6698364864324249</v>
      </c>
      <c r="AA43" s="2">
        <v>1.6693493435752824</v>
      </c>
      <c r="AB43" s="2">
        <v>1.6728287721467114</v>
      </c>
      <c r="AC43" s="3">
        <v>1.6683389150038543</v>
      </c>
      <c r="AD43" s="3">
        <v>1.6654988673848061</v>
      </c>
      <c r="AE43" s="3">
        <v>1.6696046769086157</v>
      </c>
      <c r="AF43" s="3">
        <v>1.6682620578609968</v>
      </c>
      <c r="AG43" s="3">
        <v>1.663349772146711</v>
      </c>
      <c r="AH43" s="3">
        <v>1.6703731054800441</v>
      </c>
      <c r="AI43" s="3">
        <v>1.665665629289568</v>
      </c>
      <c r="AJ43" s="3">
        <v>1.6633505340514723</v>
      </c>
      <c r="AK43" s="3">
        <v>1.66645839119433</v>
      </c>
      <c r="AL43" s="3">
        <v>1.670679629289568</v>
      </c>
      <c r="AM43" s="3">
        <v>1.6688557721467108</v>
      </c>
      <c r="AN43" s="3">
        <v>1.6684922007181395</v>
      </c>
      <c r="AO43" s="3">
        <v>1.6668805816705206</v>
      </c>
      <c r="AP43" s="3">
        <v>1.6696818673848064</v>
      </c>
      <c r="AQ43" s="3">
        <v>1.6674560578609965</v>
      </c>
      <c r="AR43" s="3">
        <v>1.6696049626229015</v>
      </c>
      <c r="AS43" s="3">
        <v>1.6679545340514725</v>
      </c>
      <c r="AT43" s="3">
        <v>1.667648343575282</v>
      </c>
      <c r="AU43" s="3">
        <v>1.6686840578609965</v>
      </c>
      <c r="AV43" s="3">
        <v>1.6663230578609964</v>
      </c>
      <c r="AW43" s="3">
        <v>1.6699505340514729</v>
      </c>
      <c r="AX43" s="3">
        <v>1.6691447721467105</v>
      </c>
      <c r="AY43" s="3">
        <v>1.6689529150038538</v>
      </c>
      <c r="AZ43" s="3">
        <v>1.6621986769086154</v>
      </c>
      <c r="BA43" s="3">
        <v>1.6705509150038536</v>
      </c>
      <c r="BB43" s="3">
        <v>1.6669615816705203</v>
      </c>
      <c r="BC43" s="3">
        <v>1.6697332483371872</v>
      </c>
      <c r="BD43" s="3">
        <v>1.6659595340514726</v>
      </c>
      <c r="BE43" s="3">
        <v>1.6676096769086159</v>
      </c>
    </row>
    <row r="44" spans="2:57" x14ac:dyDescent="0.3">
      <c r="B44" s="5">
        <v>2.0994999999999999</v>
      </c>
      <c r="C44" s="2">
        <v>1.6666122483371868</v>
      </c>
      <c r="D44" s="2">
        <v>1.6688756769086155</v>
      </c>
      <c r="E44" s="2">
        <v>1.6665354388133775</v>
      </c>
      <c r="F44" s="2">
        <v>1.6695670578609967</v>
      </c>
      <c r="G44" s="2">
        <v>1.6664197245276635</v>
      </c>
      <c r="H44" s="2">
        <v>1.665729772146711</v>
      </c>
      <c r="I44" s="2">
        <v>1.667816153099092</v>
      </c>
      <c r="J44" s="2">
        <v>1.6706799150038536</v>
      </c>
      <c r="K44" s="2">
        <v>1.6658832483371868</v>
      </c>
      <c r="L44" s="2">
        <v>1.6683382007181393</v>
      </c>
      <c r="M44" s="2">
        <v>1.6689788673848061</v>
      </c>
      <c r="N44" s="2">
        <v>1.6674945340514726</v>
      </c>
      <c r="O44" s="2">
        <v>1.6750543435752823</v>
      </c>
      <c r="P44" s="2">
        <v>1.6705265340514726</v>
      </c>
      <c r="Q44" s="2">
        <v>1.6679930102419489</v>
      </c>
      <c r="R44" s="2">
        <v>1.6648086769086154</v>
      </c>
      <c r="S44" s="2">
        <v>1.6687991054800442</v>
      </c>
      <c r="T44" s="2">
        <v>1.666611867384806</v>
      </c>
      <c r="U44" s="2">
        <v>1.6689139150038539</v>
      </c>
      <c r="V44" s="2">
        <v>1.6662661530990917</v>
      </c>
      <c r="W44" s="2">
        <v>1.6732888197657589</v>
      </c>
      <c r="X44" s="2">
        <v>1.6657290578609967</v>
      </c>
      <c r="Y44" s="2">
        <v>1.6682329626229013</v>
      </c>
      <c r="Z44" s="2">
        <v>1.6696764864324249</v>
      </c>
      <c r="AA44" s="2">
        <v>1.6691643435752823</v>
      </c>
      <c r="AB44" s="2">
        <v>1.6720227721467116</v>
      </c>
      <c r="AC44" s="3">
        <v>1.6699509150038543</v>
      </c>
      <c r="AD44" s="3">
        <v>1.6646928673848063</v>
      </c>
      <c r="AE44" s="3">
        <v>1.6679936769086157</v>
      </c>
      <c r="AF44" s="3">
        <v>1.6730970578609967</v>
      </c>
      <c r="AG44" s="3">
        <v>1.668990772146711</v>
      </c>
      <c r="AH44" s="3">
        <v>1.6663431054800439</v>
      </c>
      <c r="AI44" s="3">
        <v>1.665859629289568</v>
      </c>
      <c r="AJ44" s="3">
        <v>1.6625445340514724</v>
      </c>
      <c r="AK44" s="3">
        <v>1.66807039119433</v>
      </c>
      <c r="AL44" s="3">
        <v>1.6690676292895681</v>
      </c>
      <c r="AM44" s="3">
        <v>1.6685547721467107</v>
      </c>
      <c r="AN44" s="3">
        <v>1.6676862007181394</v>
      </c>
      <c r="AO44" s="3">
        <v>1.6644625816705205</v>
      </c>
      <c r="AP44" s="3">
        <v>1.6696818673848064</v>
      </c>
      <c r="AQ44" s="3">
        <v>1.6690680578609964</v>
      </c>
      <c r="AR44" s="3">
        <v>1.6696049626229015</v>
      </c>
      <c r="AS44" s="3">
        <v>1.6695665340514725</v>
      </c>
      <c r="AT44" s="3">
        <v>1.662812343575282</v>
      </c>
      <c r="AU44" s="3">
        <v>1.6711020578609965</v>
      </c>
      <c r="AV44" s="3">
        <v>1.6665150578609964</v>
      </c>
      <c r="AW44" s="3">
        <v>1.6707565340514727</v>
      </c>
      <c r="AX44" s="3">
        <v>1.6707567721467105</v>
      </c>
      <c r="AY44" s="3">
        <v>1.6673409150038538</v>
      </c>
      <c r="AZ44" s="3">
        <v>1.6646166769086155</v>
      </c>
      <c r="BA44" s="3">
        <v>1.6708639150038536</v>
      </c>
      <c r="BB44" s="3">
        <v>1.6666725816705203</v>
      </c>
      <c r="BC44" s="3">
        <v>1.6710322483371873</v>
      </c>
      <c r="BD44" s="3">
        <v>1.6667655340514727</v>
      </c>
      <c r="BE44" s="3">
        <v>1.6676096769086159</v>
      </c>
    </row>
    <row r="45" spans="2:57" x14ac:dyDescent="0.3">
      <c r="B45" s="5">
        <v>2.1215999999999999</v>
      </c>
      <c r="C45" s="2">
        <v>1.6658062483371869</v>
      </c>
      <c r="D45" s="2">
        <v>1.6704876769086154</v>
      </c>
      <c r="E45" s="2">
        <v>1.6633114388133774</v>
      </c>
      <c r="F45" s="2">
        <v>1.6639260578609967</v>
      </c>
      <c r="G45" s="2">
        <v>1.6672257245276636</v>
      </c>
      <c r="H45" s="2">
        <v>1.663311772146711</v>
      </c>
      <c r="I45" s="2">
        <v>1.669277153099092</v>
      </c>
      <c r="J45" s="2">
        <v>1.6658449150038537</v>
      </c>
      <c r="K45" s="2">
        <v>1.6666882483371868</v>
      </c>
      <c r="L45" s="2">
        <v>1.6699502007181393</v>
      </c>
      <c r="M45" s="2">
        <v>1.668269867384806</v>
      </c>
      <c r="N45" s="2">
        <v>1.6666885340514725</v>
      </c>
      <c r="O45" s="2">
        <v>1.6766663435752822</v>
      </c>
      <c r="P45" s="2">
        <v>1.6664965340514726</v>
      </c>
      <c r="Q45" s="2">
        <v>1.6704110102419489</v>
      </c>
      <c r="R45" s="2">
        <v>1.6696436769086154</v>
      </c>
      <c r="S45" s="2">
        <v>1.6647701054800443</v>
      </c>
      <c r="T45" s="2">
        <v>1.664193867384806</v>
      </c>
      <c r="U45" s="2">
        <v>1.6692569150038539</v>
      </c>
      <c r="V45" s="2">
        <v>1.6654611530990917</v>
      </c>
      <c r="W45" s="2">
        <v>1.6716778197657589</v>
      </c>
      <c r="X45" s="2">
        <v>1.6657290578609967</v>
      </c>
      <c r="Y45" s="2">
        <v>1.6683259626229014</v>
      </c>
      <c r="Z45" s="2">
        <v>1.6694574864324248</v>
      </c>
      <c r="AA45" s="2">
        <v>1.6691693435752823</v>
      </c>
      <c r="AB45" s="2">
        <v>1.6728287721467114</v>
      </c>
      <c r="AC45" s="3">
        <v>1.6667269150038544</v>
      </c>
      <c r="AD45" s="3">
        <v>1.6654988673848061</v>
      </c>
      <c r="AE45" s="3">
        <v>1.6663816769086157</v>
      </c>
      <c r="AF45" s="3">
        <v>1.6730970578609967</v>
      </c>
      <c r="AG45" s="3">
        <v>1.6625437721467109</v>
      </c>
      <c r="AH45" s="3">
        <v>1.663926105480044</v>
      </c>
      <c r="AI45" s="3">
        <v>1.666280629289568</v>
      </c>
      <c r="AJ45" s="3">
        <v>1.6641565340514723</v>
      </c>
      <c r="AK45" s="3">
        <v>1.66645839119433</v>
      </c>
      <c r="AL45" s="3">
        <v>1.6674556292895681</v>
      </c>
      <c r="AM45" s="3">
        <v>1.6684557721467106</v>
      </c>
      <c r="AN45" s="3">
        <v>1.6692982007181396</v>
      </c>
      <c r="AO45" s="3">
        <v>1.6652685816705204</v>
      </c>
      <c r="AP45" s="3">
        <v>1.6680698673848062</v>
      </c>
      <c r="AQ45" s="3">
        <v>1.6698740578609965</v>
      </c>
      <c r="AR45" s="3">
        <v>1.6687989626229016</v>
      </c>
      <c r="AS45" s="3">
        <v>1.6695665340514725</v>
      </c>
      <c r="AT45" s="3">
        <v>1.662812343575282</v>
      </c>
      <c r="AU45" s="3">
        <v>1.6686840578609965</v>
      </c>
      <c r="AV45" s="3">
        <v>1.6667640578609964</v>
      </c>
      <c r="AW45" s="3">
        <v>1.6691445340514728</v>
      </c>
      <c r="AX45" s="3">
        <v>1.6699507721467104</v>
      </c>
      <c r="AY45" s="3">
        <v>1.6689529150038538</v>
      </c>
      <c r="AZ45" s="3">
        <v>1.6646166769086155</v>
      </c>
      <c r="BA45" s="3">
        <v>1.6711549150038536</v>
      </c>
      <c r="BB45" s="3">
        <v>1.6663835816705204</v>
      </c>
      <c r="BC45" s="3">
        <v>1.6719202483371873</v>
      </c>
      <c r="BD45" s="3">
        <v>1.6667655340514727</v>
      </c>
      <c r="BE45" s="3">
        <v>1.6684156769086158</v>
      </c>
    </row>
    <row r="46" spans="2:57" x14ac:dyDescent="0.3">
      <c r="B46" s="5">
        <v>2.1436999999999999</v>
      </c>
      <c r="C46" s="2">
        <v>1.6658062483371869</v>
      </c>
      <c r="D46" s="2">
        <v>1.6672646769086155</v>
      </c>
      <c r="E46" s="2">
        <v>1.6673414388133774</v>
      </c>
      <c r="F46" s="2">
        <v>1.6679550578609967</v>
      </c>
      <c r="G46" s="2">
        <v>1.6672257245276636</v>
      </c>
      <c r="H46" s="2">
        <v>1.668952772146711</v>
      </c>
      <c r="I46" s="2">
        <v>1.670410153099092</v>
      </c>
      <c r="J46" s="2">
        <v>1.6642329150038535</v>
      </c>
      <c r="K46" s="2">
        <v>1.6610472483371868</v>
      </c>
      <c r="L46" s="2">
        <v>1.6707562007181394</v>
      </c>
      <c r="M46" s="2">
        <v>1.667537867384806</v>
      </c>
      <c r="N46" s="2">
        <v>1.6650775340514725</v>
      </c>
      <c r="O46" s="2">
        <v>1.6758603435752821</v>
      </c>
      <c r="P46" s="2">
        <v>1.6697205340514727</v>
      </c>
      <c r="Q46" s="2">
        <v>1.6704110102419489</v>
      </c>
      <c r="R46" s="2">
        <v>1.6680316769086154</v>
      </c>
      <c r="S46" s="2">
        <v>1.6679931054800443</v>
      </c>
      <c r="T46" s="2">
        <v>1.6649998673848061</v>
      </c>
      <c r="U46" s="2">
        <v>1.6694449150038537</v>
      </c>
      <c r="V46" s="2">
        <v>1.6662661530990917</v>
      </c>
      <c r="W46" s="2">
        <v>1.6676478197657589</v>
      </c>
      <c r="X46" s="2">
        <v>1.6633120578609966</v>
      </c>
      <c r="Y46" s="2">
        <v>1.6682779626229014</v>
      </c>
      <c r="Z46" s="2">
        <v>1.6691464864324248</v>
      </c>
      <c r="AA46" s="2">
        <v>1.6690503435752824</v>
      </c>
      <c r="AB46" s="2">
        <v>1.6744407721467114</v>
      </c>
      <c r="AC46" s="3">
        <v>1.6699509150038543</v>
      </c>
      <c r="AD46" s="3">
        <v>1.6646928673848063</v>
      </c>
      <c r="AE46" s="3">
        <v>1.6679936769086157</v>
      </c>
      <c r="AF46" s="3">
        <v>1.6666500578609966</v>
      </c>
      <c r="AG46" s="3">
        <v>1.6649617721467109</v>
      </c>
      <c r="AH46" s="3">
        <v>1.667149105480044</v>
      </c>
      <c r="AI46" s="3">
        <v>1.6667846292895681</v>
      </c>
      <c r="AJ46" s="3">
        <v>1.6633505340514723</v>
      </c>
      <c r="AK46" s="3">
        <v>1.6688763911943301</v>
      </c>
      <c r="AL46" s="3">
        <v>1.6674556292895681</v>
      </c>
      <c r="AM46" s="3">
        <v>1.6681237721467106</v>
      </c>
      <c r="AN46" s="3">
        <v>1.6692982007181396</v>
      </c>
      <c r="AO46" s="3">
        <v>1.6660745816705205</v>
      </c>
      <c r="AP46" s="3">
        <v>1.6680698673848062</v>
      </c>
      <c r="AQ46" s="3">
        <v>1.6706800578609964</v>
      </c>
      <c r="AR46" s="3">
        <v>1.6696049626229015</v>
      </c>
      <c r="AS46" s="3">
        <v>1.6703725340514726</v>
      </c>
      <c r="AT46" s="3">
        <v>1.663618343575282</v>
      </c>
      <c r="AU46" s="3">
        <v>1.6686840578609965</v>
      </c>
      <c r="AV46" s="3">
        <v>1.6670830578609963</v>
      </c>
      <c r="AW46" s="3">
        <v>1.6707565340514727</v>
      </c>
      <c r="AX46" s="3">
        <v>1.6683387721467104</v>
      </c>
      <c r="AY46" s="3">
        <v>1.6697589150038539</v>
      </c>
      <c r="AZ46" s="3">
        <v>1.6678396769086155</v>
      </c>
      <c r="BA46" s="3">
        <v>1.6716929150038535</v>
      </c>
      <c r="BB46" s="3">
        <v>1.6661715816705205</v>
      </c>
      <c r="BC46" s="3">
        <v>1.6721492483371871</v>
      </c>
      <c r="BD46" s="3">
        <v>1.6659595340514726</v>
      </c>
      <c r="BE46" s="3">
        <v>1.6676096769086159</v>
      </c>
    </row>
    <row r="47" spans="2:57" x14ac:dyDescent="0.3">
      <c r="B47" s="5">
        <v>2.1657999999999999</v>
      </c>
      <c r="C47" s="2">
        <v>1.664194248337187</v>
      </c>
      <c r="D47" s="2">
        <v>1.6672646769086155</v>
      </c>
      <c r="E47" s="2">
        <v>1.6641174388133775</v>
      </c>
      <c r="F47" s="2">
        <v>1.6671490578609967</v>
      </c>
      <c r="G47" s="2">
        <v>1.6696437245276636</v>
      </c>
      <c r="H47" s="2">
        <v>1.666534772146711</v>
      </c>
      <c r="I47" s="2">
        <v>1.670980153099092</v>
      </c>
      <c r="J47" s="2">
        <v>1.6658449150038537</v>
      </c>
      <c r="K47" s="2">
        <v>1.6626592483371869</v>
      </c>
      <c r="L47" s="2">
        <v>1.6683382007181393</v>
      </c>
      <c r="M47" s="2">
        <v>1.6668128673848062</v>
      </c>
      <c r="N47" s="2">
        <v>1.6658825340514727</v>
      </c>
      <c r="O47" s="2">
        <v>1.6742483435752822</v>
      </c>
      <c r="P47" s="2">
        <v>1.6656905340514727</v>
      </c>
      <c r="Q47" s="2">
        <v>1.6679930102419489</v>
      </c>
      <c r="R47" s="2">
        <v>1.6640026769086154</v>
      </c>
      <c r="S47" s="2">
        <v>1.6679931054800443</v>
      </c>
      <c r="T47" s="2">
        <v>1.666611867384806</v>
      </c>
      <c r="U47" s="2">
        <v>1.6693139150038538</v>
      </c>
      <c r="V47" s="2">
        <v>1.6670721530990915</v>
      </c>
      <c r="W47" s="2">
        <v>1.6676478197657589</v>
      </c>
      <c r="X47" s="2">
        <v>1.6649230578609966</v>
      </c>
      <c r="Y47" s="2">
        <v>1.6681719626229015</v>
      </c>
      <c r="Z47" s="2">
        <v>1.6687414864324248</v>
      </c>
      <c r="AA47" s="2">
        <v>1.6692443435752824</v>
      </c>
      <c r="AB47" s="2">
        <v>1.6760517721467114</v>
      </c>
      <c r="AC47" s="3">
        <v>1.6707559150038542</v>
      </c>
      <c r="AD47" s="3">
        <v>1.6646928673848063</v>
      </c>
      <c r="AE47" s="3">
        <v>1.6704106769086156</v>
      </c>
      <c r="AF47" s="3">
        <v>1.6674560578609967</v>
      </c>
      <c r="AG47" s="3">
        <v>1.6681847721467109</v>
      </c>
      <c r="AH47" s="3">
        <v>1.667149105480044</v>
      </c>
      <c r="AI47" s="3">
        <v>1.6671916292895679</v>
      </c>
      <c r="AJ47" s="3">
        <v>1.6649615340514723</v>
      </c>
      <c r="AK47" s="3">
        <v>1.6704873911943299</v>
      </c>
      <c r="AL47" s="3">
        <v>1.670679629289568</v>
      </c>
      <c r="AM47" s="3">
        <v>1.6683027721467107</v>
      </c>
      <c r="AN47" s="3">
        <v>1.6692982007181396</v>
      </c>
      <c r="AO47" s="3">
        <v>1.6644625816705205</v>
      </c>
      <c r="AP47" s="3">
        <v>1.6680698673848062</v>
      </c>
      <c r="AQ47" s="3">
        <v>1.6682620578609966</v>
      </c>
      <c r="AR47" s="3">
        <v>1.6704109626229016</v>
      </c>
      <c r="AS47" s="3">
        <v>1.6679545340514725</v>
      </c>
      <c r="AT47" s="3">
        <v>1.6660363435752821</v>
      </c>
      <c r="AU47" s="3">
        <v>1.6711020578609965</v>
      </c>
      <c r="AV47" s="3">
        <v>1.6673260578609965</v>
      </c>
      <c r="AW47" s="3">
        <v>1.6707565340514727</v>
      </c>
      <c r="AX47" s="3">
        <v>1.6667267721467105</v>
      </c>
      <c r="AY47" s="3">
        <v>1.6705649150038537</v>
      </c>
      <c r="AZ47" s="3">
        <v>1.6638106769086154</v>
      </c>
      <c r="BA47" s="3">
        <v>1.6723799150038536</v>
      </c>
      <c r="BB47" s="3">
        <v>1.6660885816705204</v>
      </c>
      <c r="BC47" s="3">
        <v>1.6714422483371871</v>
      </c>
      <c r="BD47" s="3">
        <v>1.6691825340514725</v>
      </c>
      <c r="BE47" s="3">
        <v>1.6635806769086159</v>
      </c>
    </row>
    <row r="48" spans="2:57" x14ac:dyDescent="0.3">
      <c r="B48" s="5">
        <v>2.1879</v>
      </c>
      <c r="C48" s="2">
        <v>1.664194248337187</v>
      </c>
      <c r="D48" s="2">
        <v>1.6648466769086154</v>
      </c>
      <c r="E48" s="2">
        <v>1.6665354388133775</v>
      </c>
      <c r="F48" s="2">
        <v>1.6679550578609967</v>
      </c>
      <c r="G48" s="2">
        <v>1.6664197245276635</v>
      </c>
      <c r="H48" s="2">
        <v>1.6649237721467109</v>
      </c>
      <c r="I48" s="2">
        <v>1.670907153099092</v>
      </c>
      <c r="J48" s="2">
        <v>1.6650389150038536</v>
      </c>
      <c r="K48" s="2">
        <v>1.6642712483371869</v>
      </c>
      <c r="L48" s="2">
        <v>1.6651152007181393</v>
      </c>
      <c r="M48" s="2">
        <v>1.666301867384806</v>
      </c>
      <c r="N48" s="2">
        <v>1.6674945340514726</v>
      </c>
      <c r="O48" s="2">
        <v>1.6742483435752822</v>
      </c>
      <c r="P48" s="2">
        <v>1.6689145340514726</v>
      </c>
      <c r="Q48" s="2">
        <v>1.667188010241949</v>
      </c>
      <c r="R48" s="2">
        <v>1.6640026769086154</v>
      </c>
      <c r="S48" s="2">
        <v>1.6663821054800443</v>
      </c>
      <c r="T48" s="2">
        <v>1.6674178673848061</v>
      </c>
      <c r="U48" s="2">
        <v>1.6688639150038538</v>
      </c>
      <c r="V48" s="2">
        <v>1.6654611530990917</v>
      </c>
      <c r="W48" s="2">
        <v>1.668453819765759</v>
      </c>
      <c r="X48" s="2">
        <v>1.6625060578609967</v>
      </c>
      <c r="Y48" s="2">
        <v>1.6678989626229015</v>
      </c>
      <c r="Z48" s="2">
        <v>1.6681624864324249</v>
      </c>
      <c r="AA48" s="2">
        <v>1.6697243435752824</v>
      </c>
      <c r="AB48" s="2">
        <v>1.6760517721467114</v>
      </c>
      <c r="AC48" s="3">
        <v>1.6707559150038542</v>
      </c>
      <c r="AD48" s="3">
        <v>1.6663048673848062</v>
      </c>
      <c r="AE48" s="3">
        <v>1.6671876769086156</v>
      </c>
      <c r="AF48" s="3">
        <v>1.6682620578609968</v>
      </c>
      <c r="AG48" s="3">
        <v>1.6649617721467109</v>
      </c>
      <c r="AH48" s="3">
        <v>1.6655371054800441</v>
      </c>
      <c r="AI48" s="3">
        <v>1.667408629289568</v>
      </c>
      <c r="AJ48" s="3">
        <v>1.6649615340514723</v>
      </c>
      <c r="AK48" s="3">
        <v>1.66968139119433</v>
      </c>
      <c r="AL48" s="3">
        <v>1.6730976292895681</v>
      </c>
      <c r="AM48" s="3">
        <v>1.6687127721467108</v>
      </c>
      <c r="AN48" s="3">
        <v>1.6684922007181395</v>
      </c>
      <c r="AO48" s="3">
        <v>1.6636565816705204</v>
      </c>
      <c r="AP48" s="3">
        <v>1.6680698673848062</v>
      </c>
      <c r="AQ48" s="3">
        <v>1.6682620578609966</v>
      </c>
      <c r="AR48" s="3">
        <v>1.6704109626229016</v>
      </c>
      <c r="AS48" s="3">
        <v>1.6695665340514725</v>
      </c>
      <c r="AT48" s="3">
        <v>1.6644243435752819</v>
      </c>
      <c r="AU48" s="3">
        <v>1.6702960578609964</v>
      </c>
      <c r="AV48" s="3">
        <v>1.6674330578609964</v>
      </c>
      <c r="AW48" s="3">
        <v>1.6731735340514728</v>
      </c>
      <c r="AX48" s="3">
        <v>1.6675327721467106</v>
      </c>
      <c r="AY48" s="3">
        <v>1.6681469150038539</v>
      </c>
      <c r="AZ48" s="3">
        <v>1.6654226769086153</v>
      </c>
      <c r="BA48" s="3">
        <v>1.6731739150038536</v>
      </c>
      <c r="BB48" s="3">
        <v>1.6659495816705203</v>
      </c>
      <c r="BC48" s="3">
        <v>1.6700442483371871</v>
      </c>
      <c r="BD48" s="3">
        <v>1.6667655340514727</v>
      </c>
      <c r="BE48" s="3">
        <v>1.6668036769086159</v>
      </c>
    </row>
    <row r="49" spans="2:57" x14ac:dyDescent="0.3">
      <c r="B49" s="5">
        <v>2.21</v>
      </c>
      <c r="C49" s="2">
        <v>1.6658062483371869</v>
      </c>
      <c r="D49" s="2">
        <v>1.6696816769086154</v>
      </c>
      <c r="E49" s="2">
        <v>1.6665354388133775</v>
      </c>
      <c r="F49" s="2">
        <v>1.6687610578609966</v>
      </c>
      <c r="G49" s="2">
        <v>1.6672257245276636</v>
      </c>
      <c r="H49" s="2">
        <v>1.6649237721467109</v>
      </c>
      <c r="I49" s="2">
        <v>1.6703011530990919</v>
      </c>
      <c r="J49" s="2">
        <v>1.6674559150038535</v>
      </c>
      <c r="K49" s="2">
        <v>1.6634652483371868</v>
      </c>
      <c r="L49" s="2">
        <v>1.6675332007181394</v>
      </c>
      <c r="M49" s="2">
        <v>1.6660738673848061</v>
      </c>
      <c r="N49" s="2">
        <v>1.6666885340514725</v>
      </c>
      <c r="O49" s="2">
        <v>1.6766663435752822</v>
      </c>
      <c r="P49" s="2">
        <v>1.6681085340514727</v>
      </c>
      <c r="Q49" s="2">
        <v>1.6655760102419488</v>
      </c>
      <c r="R49" s="2">
        <v>1.6704496769086155</v>
      </c>
      <c r="S49" s="2">
        <v>1.6663821054800443</v>
      </c>
      <c r="T49" s="2">
        <v>1.666611867384806</v>
      </c>
      <c r="U49" s="2">
        <v>1.6682749150038538</v>
      </c>
      <c r="V49" s="2">
        <v>1.6670721530990915</v>
      </c>
      <c r="W49" s="2">
        <v>1.6692598197657589</v>
      </c>
      <c r="X49" s="2">
        <v>1.6633120578609966</v>
      </c>
      <c r="Y49" s="2">
        <v>1.6676319626229015</v>
      </c>
      <c r="Z49" s="2">
        <v>1.6672764864324248</v>
      </c>
      <c r="AA49" s="2">
        <v>1.6703833435752824</v>
      </c>
      <c r="AB49" s="2">
        <v>1.6728287721467114</v>
      </c>
      <c r="AC49" s="3">
        <v>1.6747859150038542</v>
      </c>
      <c r="AD49" s="3">
        <v>1.6695288673848061</v>
      </c>
      <c r="AE49" s="3">
        <v>1.6655756769086156</v>
      </c>
      <c r="AF49" s="3">
        <v>1.6682620578609968</v>
      </c>
      <c r="AG49" s="3">
        <v>1.6649617721467109</v>
      </c>
      <c r="AH49" s="3">
        <v>1.667149105480044</v>
      </c>
      <c r="AI49" s="3">
        <v>1.667419629289568</v>
      </c>
      <c r="AJ49" s="3">
        <v>1.6657675340514724</v>
      </c>
      <c r="AK49" s="3">
        <v>1.6688763911943301</v>
      </c>
      <c r="AL49" s="3">
        <v>1.670679629289568</v>
      </c>
      <c r="AM49" s="3">
        <v>1.6690827721467107</v>
      </c>
      <c r="AN49" s="3">
        <v>1.6676862007181394</v>
      </c>
      <c r="AO49" s="3">
        <v>1.6644625816705205</v>
      </c>
      <c r="AP49" s="3">
        <v>1.6680698673848062</v>
      </c>
      <c r="AQ49" s="3">
        <v>1.6634270578609964</v>
      </c>
      <c r="AR49" s="3">
        <v>1.6679929626229015</v>
      </c>
      <c r="AS49" s="3">
        <v>1.6655375340514726</v>
      </c>
      <c r="AT49" s="3">
        <v>1.6660363435752821</v>
      </c>
      <c r="AU49" s="3">
        <v>1.6678780578609964</v>
      </c>
      <c r="AV49" s="3">
        <v>1.6674030578609964</v>
      </c>
      <c r="AW49" s="3">
        <v>1.6707565340514727</v>
      </c>
      <c r="AX49" s="3">
        <v>1.6667267721467105</v>
      </c>
      <c r="AY49" s="3">
        <v>1.6673409150038538</v>
      </c>
      <c r="AZ49" s="3">
        <v>1.6621986769086154</v>
      </c>
      <c r="BA49" s="3">
        <v>1.6741409150038535</v>
      </c>
      <c r="BB49" s="3">
        <v>1.6659305816705203</v>
      </c>
      <c r="BC49" s="3">
        <v>1.6682452483371872</v>
      </c>
      <c r="BD49" s="3">
        <v>1.6675715340514725</v>
      </c>
      <c r="BE49" s="3">
        <v>1.6668036769086159</v>
      </c>
    </row>
    <row r="50" spans="2:57" x14ac:dyDescent="0.3">
      <c r="B50" s="5">
        <v>2.2321</v>
      </c>
      <c r="C50" s="2">
        <v>1.6674182483371869</v>
      </c>
      <c r="D50" s="2">
        <v>1.6680706769086155</v>
      </c>
      <c r="E50" s="2">
        <v>1.6649234388133776</v>
      </c>
      <c r="F50" s="2">
        <v>1.6687610578609966</v>
      </c>
      <c r="G50" s="2">
        <v>1.6648087245276635</v>
      </c>
      <c r="H50" s="2">
        <v>1.660893772146711</v>
      </c>
      <c r="I50" s="2">
        <v>1.669320153099092</v>
      </c>
      <c r="J50" s="2">
        <v>1.6658449150038537</v>
      </c>
      <c r="K50" s="2">
        <v>1.6626592483371869</v>
      </c>
      <c r="L50" s="2">
        <v>1.6707562007181394</v>
      </c>
      <c r="M50" s="2">
        <v>1.6660978673848061</v>
      </c>
      <c r="N50" s="2">
        <v>1.6650775340514725</v>
      </c>
      <c r="O50" s="2">
        <v>1.6750543435752823</v>
      </c>
      <c r="P50" s="2">
        <v>1.6673025340514727</v>
      </c>
      <c r="Q50" s="2">
        <v>1.6655760102419488</v>
      </c>
      <c r="R50" s="2">
        <v>1.6656146769086153</v>
      </c>
      <c r="S50" s="2">
        <v>1.6639641054800443</v>
      </c>
      <c r="T50" s="2">
        <v>1.664193867384806</v>
      </c>
      <c r="U50" s="2">
        <v>1.6677189150038538</v>
      </c>
      <c r="V50" s="2">
        <v>1.6662661530990917</v>
      </c>
      <c r="W50" s="2">
        <v>1.6668418197657588</v>
      </c>
      <c r="X50" s="2">
        <v>1.6608940578609968</v>
      </c>
      <c r="Y50" s="2">
        <v>1.6673919626229015</v>
      </c>
      <c r="Z50" s="2">
        <v>1.6662384864324249</v>
      </c>
      <c r="AA50" s="2">
        <v>1.6711923435752825</v>
      </c>
      <c r="AB50" s="2">
        <v>1.6728287721467114</v>
      </c>
      <c r="AC50" s="3">
        <v>1.6723679150038542</v>
      </c>
      <c r="AD50" s="3">
        <v>1.6646928673848063</v>
      </c>
      <c r="AE50" s="3">
        <v>1.6687996769086155</v>
      </c>
      <c r="AF50" s="3">
        <v>1.6650380578609967</v>
      </c>
      <c r="AG50" s="3">
        <v>1.663349772146711</v>
      </c>
      <c r="AH50" s="3">
        <v>1.6679551054800441</v>
      </c>
      <c r="AI50" s="3">
        <v>1.667338629289568</v>
      </c>
      <c r="AJ50" s="3">
        <v>1.6657675340514724</v>
      </c>
      <c r="AK50" s="3">
        <v>1.6688763911943301</v>
      </c>
      <c r="AL50" s="3">
        <v>1.661009629289568</v>
      </c>
      <c r="AM50" s="3">
        <v>1.6692397721467107</v>
      </c>
      <c r="AN50" s="3">
        <v>1.6676862007181394</v>
      </c>
      <c r="AO50" s="3">
        <v>1.6652685816705204</v>
      </c>
      <c r="AP50" s="3">
        <v>1.6664578673848063</v>
      </c>
      <c r="AQ50" s="3">
        <v>1.6610090578609964</v>
      </c>
      <c r="AR50" s="3">
        <v>1.6655759626229016</v>
      </c>
      <c r="AS50" s="3">
        <v>1.6655375340514726</v>
      </c>
      <c r="AT50" s="3">
        <v>1.6692593435752821</v>
      </c>
      <c r="AU50" s="3">
        <v>1.6678780578609964</v>
      </c>
      <c r="AV50" s="3">
        <v>1.6672540578609965</v>
      </c>
      <c r="AW50" s="3">
        <v>1.6699505340514729</v>
      </c>
      <c r="AX50" s="3">
        <v>1.6683387721467104</v>
      </c>
      <c r="AY50" s="3">
        <v>1.6649239150038537</v>
      </c>
      <c r="AZ50" s="3">
        <v>1.6662286769086154</v>
      </c>
      <c r="BA50" s="3">
        <v>1.6748439150038537</v>
      </c>
      <c r="BB50" s="3">
        <v>1.6661075816705204</v>
      </c>
      <c r="BC50" s="3">
        <v>1.6663252483371873</v>
      </c>
      <c r="BD50" s="3">
        <v>1.6691825340514725</v>
      </c>
      <c r="BE50" s="3">
        <v>1.6692216769086159</v>
      </c>
    </row>
    <row r="51" spans="2:57" x14ac:dyDescent="0.3">
      <c r="B51" s="5">
        <v>2.2542</v>
      </c>
      <c r="C51" s="2">
        <v>1.6658062483371869</v>
      </c>
      <c r="D51" s="2">
        <v>1.6704876769086154</v>
      </c>
      <c r="E51" s="2">
        <v>1.6697584388133775</v>
      </c>
      <c r="F51" s="2">
        <v>1.6679550578609967</v>
      </c>
      <c r="G51" s="2">
        <v>1.6672257245276636</v>
      </c>
      <c r="H51" s="2">
        <v>1.665729772146711</v>
      </c>
      <c r="I51" s="2">
        <v>1.668218153099092</v>
      </c>
      <c r="J51" s="2">
        <v>1.6650389150038536</v>
      </c>
      <c r="K51" s="2">
        <v>1.6626592483371869</v>
      </c>
      <c r="L51" s="2">
        <v>1.6707562007181394</v>
      </c>
      <c r="M51" s="2">
        <v>1.6662408673848061</v>
      </c>
      <c r="N51" s="2">
        <v>1.6642715340514727</v>
      </c>
      <c r="O51" s="2">
        <v>1.6750543435752823</v>
      </c>
      <c r="P51" s="2">
        <v>1.6664965340514726</v>
      </c>
      <c r="Q51" s="2">
        <v>1.6655760102419488</v>
      </c>
      <c r="R51" s="2">
        <v>1.6656146769086153</v>
      </c>
      <c r="S51" s="2">
        <v>1.6704111054800443</v>
      </c>
      <c r="T51" s="2">
        <v>1.6674178673848061</v>
      </c>
      <c r="U51" s="2">
        <v>1.6673779150038539</v>
      </c>
      <c r="V51" s="2">
        <v>1.6662661530990917</v>
      </c>
      <c r="W51" s="2">
        <v>1.6652308197657588</v>
      </c>
      <c r="X51" s="2">
        <v>1.6608940578609968</v>
      </c>
      <c r="Y51" s="2">
        <v>1.6670189626229015</v>
      </c>
      <c r="Z51" s="2">
        <v>1.6651284864324249</v>
      </c>
      <c r="AA51" s="2">
        <v>1.6721163435752824</v>
      </c>
      <c r="AB51" s="2">
        <v>1.6744407721467114</v>
      </c>
      <c r="AC51" s="3">
        <v>1.6699509150038543</v>
      </c>
      <c r="AD51" s="3">
        <v>1.6638878673848061</v>
      </c>
      <c r="AE51" s="3">
        <v>1.6696046769086157</v>
      </c>
      <c r="AF51" s="3">
        <v>1.6698740578609967</v>
      </c>
      <c r="AG51" s="3">
        <v>1.6649617721467109</v>
      </c>
      <c r="AH51" s="3">
        <v>1.6679551054800441</v>
      </c>
      <c r="AI51" s="3">
        <v>1.667155629289568</v>
      </c>
      <c r="AJ51" s="3">
        <v>1.6657675340514724</v>
      </c>
      <c r="AK51" s="3">
        <v>1.6704873911943299</v>
      </c>
      <c r="AL51" s="3">
        <v>1.6634266292895681</v>
      </c>
      <c r="AM51" s="3">
        <v>1.6691467721467106</v>
      </c>
      <c r="AN51" s="3">
        <v>1.6684922007181395</v>
      </c>
      <c r="AO51" s="3">
        <v>1.6676865816705204</v>
      </c>
      <c r="AP51" s="3">
        <v>1.6672638673848064</v>
      </c>
      <c r="AQ51" s="3">
        <v>1.6585920578609965</v>
      </c>
      <c r="AR51" s="3">
        <v>1.6687989626229016</v>
      </c>
      <c r="AS51" s="3">
        <v>1.6679545340514725</v>
      </c>
      <c r="AT51" s="3">
        <v>1.6660363435752821</v>
      </c>
      <c r="AU51" s="3">
        <v>1.6678780578609964</v>
      </c>
      <c r="AV51" s="3">
        <v>1.6671610578609963</v>
      </c>
      <c r="AW51" s="3">
        <v>1.6715625340514728</v>
      </c>
      <c r="AX51" s="3">
        <v>1.6691447721467105</v>
      </c>
      <c r="AY51" s="3">
        <v>1.6641179150038539</v>
      </c>
      <c r="AZ51" s="3">
        <v>1.6678396769086155</v>
      </c>
      <c r="BA51" s="3">
        <v>1.6752719150038535</v>
      </c>
      <c r="BB51" s="3">
        <v>1.6664725816705204</v>
      </c>
      <c r="BC51" s="3">
        <v>1.6645842483371873</v>
      </c>
      <c r="BD51" s="3">
        <v>1.6675715340514725</v>
      </c>
      <c r="BE51" s="3">
        <v>1.6708326769086159</v>
      </c>
    </row>
    <row r="52" spans="2:57" x14ac:dyDescent="0.3">
      <c r="B52" s="5">
        <v>2.2763</v>
      </c>
      <c r="C52" s="2">
        <v>1.6722532483371868</v>
      </c>
      <c r="D52" s="2">
        <v>1.6712936769086155</v>
      </c>
      <c r="E52" s="2">
        <v>1.6778174388133775</v>
      </c>
      <c r="F52" s="2">
        <v>1.6703720578609966</v>
      </c>
      <c r="G52" s="2">
        <v>1.6672257245276636</v>
      </c>
      <c r="H52" s="2">
        <v>1.663311772146711</v>
      </c>
      <c r="I52" s="2">
        <v>1.6673911530990919</v>
      </c>
      <c r="J52" s="2">
        <v>1.6618149150038535</v>
      </c>
      <c r="K52" s="2">
        <v>1.6650772483371867</v>
      </c>
      <c r="L52" s="2">
        <v>1.6691442007181394</v>
      </c>
      <c r="M52" s="2">
        <v>1.6666428673848062</v>
      </c>
      <c r="N52" s="2">
        <v>1.6666885340514725</v>
      </c>
      <c r="O52" s="2">
        <v>1.6758603435752821</v>
      </c>
      <c r="P52" s="2">
        <v>1.6656905340514727</v>
      </c>
      <c r="Q52" s="2">
        <v>1.6655760102419488</v>
      </c>
      <c r="R52" s="2">
        <v>1.6672256769086153</v>
      </c>
      <c r="S52" s="2">
        <v>1.6671871054800442</v>
      </c>
      <c r="T52" s="2">
        <v>1.6674178673848061</v>
      </c>
      <c r="U52" s="2">
        <v>1.6672149150038538</v>
      </c>
      <c r="V52" s="2">
        <v>1.6630431530990917</v>
      </c>
      <c r="W52" s="2">
        <v>1.668453819765759</v>
      </c>
      <c r="X52" s="2">
        <v>1.6617000578609966</v>
      </c>
      <c r="Y52" s="2">
        <v>1.6666339626229014</v>
      </c>
      <c r="Z52" s="2">
        <v>1.6642354864324249</v>
      </c>
      <c r="AA52" s="2">
        <v>1.6730153435752824</v>
      </c>
      <c r="AB52" s="2">
        <v>1.6776637721467116</v>
      </c>
      <c r="AC52" s="3">
        <v>1.6691449150038542</v>
      </c>
      <c r="AD52" s="3">
        <v>1.6671108673848063</v>
      </c>
      <c r="AE52" s="3">
        <v>1.6712166769086156</v>
      </c>
      <c r="AF52" s="3">
        <v>1.6650380578609967</v>
      </c>
      <c r="AG52" s="3">
        <v>1.6681847721467109</v>
      </c>
      <c r="AH52" s="3">
        <v>1.6679551054800441</v>
      </c>
      <c r="AI52" s="3">
        <v>1.666914629289568</v>
      </c>
      <c r="AJ52" s="3">
        <v>1.6657675340514724</v>
      </c>
      <c r="AK52" s="3">
        <v>1.6688763911943301</v>
      </c>
      <c r="AL52" s="3">
        <v>1.6618146292895681</v>
      </c>
      <c r="AM52" s="3">
        <v>1.6687197721467106</v>
      </c>
      <c r="AN52" s="3">
        <v>1.6668802007181396</v>
      </c>
      <c r="AO52" s="3">
        <v>1.6652685816705204</v>
      </c>
      <c r="AP52" s="3">
        <v>1.6680698673848062</v>
      </c>
      <c r="AQ52" s="3">
        <v>1.6602030578609965</v>
      </c>
      <c r="AR52" s="3">
        <v>1.6720229626229015</v>
      </c>
      <c r="AS52" s="3">
        <v>1.6655375340514726</v>
      </c>
      <c r="AT52" s="3">
        <v>1.6644243435752819</v>
      </c>
      <c r="AU52" s="3">
        <v>1.6646550578609964</v>
      </c>
      <c r="AV52" s="3">
        <v>1.6673010578609964</v>
      </c>
      <c r="AW52" s="3">
        <v>1.6723675340514728</v>
      </c>
      <c r="AX52" s="3">
        <v>1.6675327721467106</v>
      </c>
      <c r="AY52" s="3">
        <v>1.6616999150038538</v>
      </c>
      <c r="AZ52" s="3">
        <v>1.6646166769086155</v>
      </c>
      <c r="BA52" s="3">
        <v>1.6755189150038536</v>
      </c>
      <c r="BB52" s="3">
        <v>1.6669265816705203</v>
      </c>
      <c r="BC52" s="3">
        <v>1.6635912483371873</v>
      </c>
      <c r="BD52" s="3">
        <v>1.6691825340514725</v>
      </c>
      <c r="BE52" s="3">
        <v>1.6676096769086159</v>
      </c>
    </row>
    <row r="53" spans="2:57" x14ac:dyDescent="0.3">
      <c r="B53" s="5">
        <v>2.2984</v>
      </c>
      <c r="C53" s="2">
        <v>1.6730592483371869</v>
      </c>
      <c r="D53" s="2">
        <v>1.6696816769086154</v>
      </c>
      <c r="E53" s="2">
        <v>1.6770114388133774</v>
      </c>
      <c r="F53" s="2">
        <v>1.6671490578609967</v>
      </c>
      <c r="G53" s="2">
        <v>1.6672257245276636</v>
      </c>
      <c r="H53" s="2">
        <v>1.665729772146711</v>
      </c>
      <c r="I53" s="2">
        <v>1.667134153099092</v>
      </c>
      <c r="J53" s="2">
        <v>1.6682619150038536</v>
      </c>
      <c r="K53" s="2">
        <v>1.6658832483371868</v>
      </c>
      <c r="L53" s="2">
        <v>1.6683382007181393</v>
      </c>
      <c r="M53" s="2">
        <v>1.6669668673848062</v>
      </c>
      <c r="N53" s="2">
        <v>1.6642715340514727</v>
      </c>
      <c r="O53" s="2">
        <v>1.6766663435752822</v>
      </c>
      <c r="P53" s="2">
        <v>1.6664965340514726</v>
      </c>
      <c r="Q53" s="2">
        <v>1.6639640102419488</v>
      </c>
      <c r="R53" s="2">
        <v>1.6656146769086153</v>
      </c>
      <c r="S53" s="2">
        <v>1.6776641054800443</v>
      </c>
      <c r="T53" s="2">
        <v>1.6674178673848061</v>
      </c>
      <c r="U53" s="2">
        <v>1.6670269150038539</v>
      </c>
      <c r="V53" s="2">
        <v>1.6646551530990916</v>
      </c>
      <c r="W53" s="2">
        <v>1.6668418197657588</v>
      </c>
      <c r="X53" s="2">
        <v>1.6633120578609966</v>
      </c>
      <c r="Y53" s="2">
        <v>1.6662839626229013</v>
      </c>
      <c r="Z53" s="2">
        <v>1.663719486432425</v>
      </c>
      <c r="AA53" s="2">
        <v>1.6738293435752825</v>
      </c>
      <c r="AB53" s="2">
        <v>1.6760517721467114</v>
      </c>
      <c r="AC53" s="3">
        <v>1.6675329150038543</v>
      </c>
      <c r="AD53" s="3">
        <v>1.6622758673848061</v>
      </c>
      <c r="AE53" s="3">
        <v>1.6679936769086157</v>
      </c>
      <c r="AF53" s="3">
        <v>1.6714850578609968</v>
      </c>
      <c r="AG53" s="3">
        <v>1.6665737721467109</v>
      </c>
      <c r="AH53" s="3">
        <v>1.667149105480044</v>
      </c>
      <c r="AI53" s="3">
        <v>1.666512629289568</v>
      </c>
      <c r="AJ53" s="3">
        <v>1.6657675340514724</v>
      </c>
      <c r="AK53" s="3">
        <v>1.66807039119433</v>
      </c>
      <c r="AL53" s="3">
        <v>1.6698736292895682</v>
      </c>
      <c r="AM53" s="3">
        <v>1.6680467721467107</v>
      </c>
      <c r="AN53" s="3">
        <v>1.6668802007181396</v>
      </c>
      <c r="AO53" s="3">
        <v>1.6644625816705205</v>
      </c>
      <c r="AP53" s="3">
        <v>1.6680698673848062</v>
      </c>
      <c r="AQ53" s="3">
        <v>1.6642330578609965</v>
      </c>
      <c r="AR53" s="3">
        <v>1.6663819626229015</v>
      </c>
      <c r="AS53" s="3">
        <v>1.6663435340514725</v>
      </c>
      <c r="AT53" s="3">
        <v>1.665230343575282</v>
      </c>
      <c r="AU53" s="3">
        <v>1.6646550578609964</v>
      </c>
      <c r="AV53" s="3">
        <v>1.6675840578609964</v>
      </c>
      <c r="AW53" s="3">
        <v>1.6715625340514728</v>
      </c>
      <c r="AX53" s="3">
        <v>1.6683387721467104</v>
      </c>
      <c r="AY53" s="3">
        <v>1.6665349150038538</v>
      </c>
      <c r="AZ53" s="3">
        <v>1.6654226769086153</v>
      </c>
      <c r="BA53" s="3">
        <v>1.6754519150038536</v>
      </c>
      <c r="BB53" s="3">
        <v>1.6673835816705205</v>
      </c>
      <c r="BC53" s="3">
        <v>1.6635392483371871</v>
      </c>
      <c r="BD53" s="3">
        <v>1.6683765340514727</v>
      </c>
      <c r="BE53" s="3">
        <v>1.6668036769086159</v>
      </c>
    </row>
    <row r="54" spans="2:57" x14ac:dyDescent="0.3">
      <c r="B54" s="5">
        <v>2.3205</v>
      </c>
      <c r="C54" s="2">
        <v>1.6706412483371869</v>
      </c>
      <c r="D54" s="2">
        <v>1.6648466769086154</v>
      </c>
      <c r="E54" s="2">
        <v>1.6753994388133775</v>
      </c>
      <c r="F54" s="2">
        <v>1.6687610578609966</v>
      </c>
      <c r="G54" s="2">
        <v>1.6672257245276636</v>
      </c>
      <c r="H54" s="2">
        <v>1.6641177721467109</v>
      </c>
      <c r="I54" s="2">
        <v>1.667525153099092</v>
      </c>
      <c r="J54" s="2">
        <v>1.6658449150038537</v>
      </c>
      <c r="K54" s="2">
        <v>1.6683002483371867</v>
      </c>
      <c r="L54" s="2">
        <v>1.6691442007181394</v>
      </c>
      <c r="M54" s="2">
        <v>1.6677048673848061</v>
      </c>
      <c r="N54" s="2">
        <v>1.6674945340514726</v>
      </c>
      <c r="O54" s="2">
        <v>1.6774723435752821</v>
      </c>
      <c r="P54" s="2">
        <v>1.6656905340514727</v>
      </c>
      <c r="Q54" s="2">
        <v>1.6647700102419489</v>
      </c>
      <c r="R54" s="2">
        <v>1.6672256769086153</v>
      </c>
      <c r="S54" s="2">
        <v>1.6752461054800443</v>
      </c>
      <c r="T54" s="2">
        <v>1.666611867384806</v>
      </c>
      <c r="U54" s="2">
        <v>1.6668969150038537</v>
      </c>
      <c r="V54" s="2">
        <v>1.6638491530990915</v>
      </c>
      <c r="W54" s="2">
        <v>1.6716778197657589</v>
      </c>
      <c r="X54" s="2">
        <v>1.6625060578609967</v>
      </c>
      <c r="Y54" s="2">
        <v>1.6658959626229015</v>
      </c>
      <c r="Z54" s="2">
        <v>1.6637604864324249</v>
      </c>
      <c r="AA54" s="2">
        <v>1.6743913435752824</v>
      </c>
      <c r="AB54" s="2">
        <v>1.6736347721467115</v>
      </c>
      <c r="AC54" s="3">
        <v>1.6683389150038543</v>
      </c>
      <c r="AD54" s="3">
        <v>1.6663048673848062</v>
      </c>
      <c r="AE54" s="3">
        <v>1.6704106769086156</v>
      </c>
      <c r="AF54" s="3">
        <v>1.6682620578609968</v>
      </c>
      <c r="AG54" s="3">
        <v>1.6649617721467109</v>
      </c>
      <c r="AH54" s="3">
        <v>1.6623141054800441</v>
      </c>
      <c r="AI54" s="3">
        <v>1.6661606292895679</v>
      </c>
      <c r="AJ54" s="3">
        <v>1.6633505340514723</v>
      </c>
      <c r="AK54" s="3">
        <v>1.6704873911943299</v>
      </c>
      <c r="AL54" s="3">
        <v>1.6642326292895682</v>
      </c>
      <c r="AM54" s="3">
        <v>1.6672777721467107</v>
      </c>
      <c r="AN54" s="3">
        <v>1.6668802007181396</v>
      </c>
      <c r="AO54" s="3">
        <v>1.6644625816705205</v>
      </c>
      <c r="AP54" s="3">
        <v>1.6745168673848063</v>
      </c>
      <c r="AQ54" s="3">
        <v>1.6602030578609965</v>
      </c>
      <c r="AR54" s="3">
        <v>1.6647699626229016</v>
      </c>
      <c r="AS54" s="3">
        <v>1.6695665340514725</v>
      </c>
      <c r="AT54" s="3">
        <v>1.667648343575282</v>
      </c>
      <c r="AU54" s="3">
        <v>1.6622370578609964</v>
      </c>
      <c r="AV54" s="3">
        <v>1.6678550578609965</v>
      </c>
      <c r="AW54" s="3">
        <v>1.6699505340514729</v>
      </c>
      <c r="AX54" s="3">
        <v>1.6683387721467104</v>
      </c>
      <c r="AY54" s="3">
        <v>1.6649239150038537</v>
      </c>
      <c r="AZ54" s="3">
        <v>1.6662286769086154</v>
      </c>
      <c r="BA54" s="3">
        <v>1.6751569150038537</v>
      </c>
      <c r="BB54" s="3">
        <v>1.6676245816705204</v>
      </c>
      <c r="BC54" s="3">
        <v>1.6643492483371871</v>
      </c>
      <c r="BD54" s="3">
        <v>1.6691825340514725</v>
      </c>
      <c r="BE54" s="3">
        <v>1.6668036769086159</v>
      </c>
    </row>
    <row r="55" spans="2:57" x14ac:dyDescent="0.3">
      <c r="B55" s="5">
        <v>2.3426</v>
      </c>
      <c r="C55" s="2">
        <v>1.6706412483371869</v>
      </c>
      <c r="D55" s="2">
        <v>1.6672646769086155</v>
      </c>
      <c r="E55" s="2">
        <v>1.6737884388133775</v>
      </c>
      <c r="F55" s="2">
        <v>1.6687610578609966</v>
      </c>
      <c r="G55" s="2">
        <v>1.6680317245276635</v>
      </c>
      <c r="H55" s="2">
        <v>1.6649237721467109</v>
      </c>
      <c r="I55" s="2">
        <v>1.6685871530990919</v>
      </c>
      <c r="J55" s="2">
        <v>1.6658449150038537</v>
      </c>
      <c r="K55" s="2">
        <v>1.6650772483371867</v>
      </c>
      <c r="L55" s="2">
        <v>1.6691442007181394</v>
      </c>
      <c r="M55" s="2">
        <v>1.6685158673848062</v>
      </c>
      <c r="N55" s="2">
        <v>1.6642715340514727</v>
      </c>
      <c r="O55" s="2">
        <v>1.6766663435752822</v>
      </c>
      <c r="P55" s="2">
        <v>1.6624675340514727</v>
      </c>
      <c r="Q55" s="2">
        <v>1.6639640102419488</v>
      </c>
      <c r="R55" s="2">
        <v>1.6664196769086155</v>
      </c>
      <c r="S55" s="2">
        <v>1.6800811054800442</v>
      </c>
      <c r="T55" s="2">
        <v>1.665805867384806</v>
      </c>
      <c r="U55" s="2">
        <v>1.6666649150038537</v>
      </c>
      <c r="V55" s="2">
        <v>1.6662661530990917</v>
      </c>
      <c r="W55" s="2">
        <v>1.664424819765759</v>
      </c>
      <c r="X55" s="2">
        <v>1.6633120578609966</v>
      </c>
      <c r="Y55" s="2">
        <v>1.6655629626229014</v>
      </c>
      <c r="Z55" s="2">
        <v>1.6647024864324249</v>
      </c>
      <c r="AA55" s="2">
        <v>1.6747213435752824</v>
      </c>
      <c r="AB55" s="2">
        <v>1.6728287721467114</v>
      </c>
      <c r="AC55" s="3">
        <v>1.6683389150038543</v>
      </c>
      <c r="AD55" s="3">
        <v>1.6663048673848062</v>
      </c>
      <c r="AE55" s="3">
        <v>1.6687996769086155</v>
      </c>
      <c r="AF55" s="3">
        <v>1.6658440578609968</v>
      </c>
      <c r="AG55" s="3">
        <v>1.665767772146711</v>
      </c>
      <c r="AH55" s="3">
        <v>1.661508105480044</v>
      </c>
      <c r="AI55" s="3">
        <v>1.6659116292895679</v>
      </c>
      <c r="AJ55" s="3">
        <v>1.6649615340514723</v>
      </c>
      <c r="AK55" s="3">
        <v>1.66807039119433</v>
      </c>
      <c r="AL55" s="3">
        <v>1.665038629289568</v>
      </c>
      <c r="AM55" s="3">
        <v>1.6665737721467107</v>
      </c>
      <c r="AN55" s="3">
        <v>1.6676862007181394</v>
      </c>
      <c r="AO55" s="3">
        <v>1.6660745816705205</v>
      </c>
      <c r="AP55" s="3">
        <v>1.6769348673848063</v>
      </c>
      <c r="AQ55" s="3">
        <v>1.6642330578609965</v>
      </c>
      <c r="AR55" s="3">
        <v>1.6679929626229015</v>
      </c>
      <c r="AS55" s="3">
        <v>1.6663435340514725</v>
      </c>
      <c r="AT55" s="3">
        <v>1.668453343575282</v>
      </c>
      <c r="AU55" s="3">
        <v>1.6646550578609964</v>
      </c>
      <c r="AV55" s="3">
        <v>1.6681630578609965</v>
      </c>
      <c r="AW55" s="3">
        <v>1.6699505340514729</v>
      </c>
      <c r="AX55" s="3">
        <v>1.6691447721467105</v>
      </c>
      <c r="AY55" s="3">
        <v>1.6625059150038539</v>
      </c>
      <c r="AZ55" s="3">
        <v>1.6670336769086154</v>
      </c>
      <c r="BA55" s="3">
        <v>1.6746519150038535</v>
      </c>
      <c r="BB55" s="3">
        <v>1.6676565816705204</v>
      </c>
      <c r="BC55" s="3">
        <v>1.6658422483371873</v>
      </c>
      <c r="BD55" s="3">
        <v>1.6716005340514726</v>
      </c>
      <c r="BE55" s="3">
        <v>1.6684156769086158</v>
      </c>
    </row>
    <row r="56" spans="2:57" x14ac:dyDescent="0.3">
      <c r="B56" s="5">
        <v>2.3647</v>
      </c>
      <c r="C56" s="2">
        <v>1.6674182483371869</v>
      </c>
      <c r="D56" s="2">
        <v>1.6656526769086155</v>
      </c>
      <c r="E56" s="2">
        <v>1.6721764388133775</v>
      </c>
      <c r="F56" s="2">
        <v>1.6695670578609967</v>
      </c>
      <c r="G56" s="2">
        <v>1.6672257245276636</v>
      </c>
      <c r="H56" s="2">
        <v>1.665729772146711</v>
      </c>
      <c r="I56" s="2">
        <v>1.6697231530990919</v>
      </c>
      <c r="J56" s="2">
        <v>1.6626209150038536</v>
      </c>
      <c r="K56" s="2">
        <v>1.6658832483371868</v>
      </c>
      <c r="L56" s="2">
        <v>1.6820382007181394</v>
      </c>
      <c r="M56" s="2">
        <v>1.669103867384806</v>
      </c>
      <c r="N56" s="2">
        <v>1.6642715340514727</v>
      </c>
      <c r="O56" s="2">
        <v>1.6742483435752822</v>
      </c>
      <c r="P56" s="2">
        <v>1.6689145340514726</v>
      </c>
      <c r="Q56" s="2">
        <v>1.6655760102419488</v>
      </c>
      <c r="R56" s="2">
        <v>1.6672256769086153</v>
      </c>
      <c r="S56" s="2">
        <v>1.6776641054800443</v>
      </c>
      <c r="T56" s="2">
        <v>1.666611867384806</v>
      </c>
      <c r="U56" s="2">
        <v>1.6663909150038538</v>
      </c>
      <c r="V56" s="2">
        <v>1.6662661530990917</v>
      </c>
      <c r="W56" s="2">
        <v>1.6660368197657589</v>
      </c>
      <c r="X56" s="2">
        <v>1.6641180578609966</v>
      </c>
      <c r="Y56" s="2">
        <v>1.6653039626229014</v>
      </c>
      <c r="Z56" s="2">
        <v>1.6664774864324248</v>
      </c>
      <c r="AA56" s="2">
        <v>1.6749223435752825</v>
      </c>
      <c r="AB56" s="2">
        <v>1.6728287721467114</v>
      </c>
      <c r="AC56" s="3">
        <v>1.6707559150038542</v>
      </c>
      <c r="AD56" s="3">
        <v>1.6630818673848062</v>
      </c>
      <c r="AE56" s="3">
        <v>1.6671876769086156</v>
      </c>
      <c r="AF56" s="3">
        <v>1.6690680578609967</v>
      </c>
      <c r="AG56" s="3">
        <v>1.6641557721467108</v>
      </c>
      <c r="AH56" s="3">
        <v>1.6607021054800439</v>
      </c>
      <c r="AI56" s="3">
        <v>1.665848629289568</v>
      </c>
      <c r="AJ56" s="3">
        <v>1.6633505340514723</v>
      </c>
      <c r="AK56" s="3">
        <v>1.66807039119433</v>
      </c>
      <c r="AL56" s="3">
        <v>1.6658446292895681</v>
      </c>
      <c r="AM56" s="3">
        <v>1.6661337721467107</v>
      </c>
      <c r="AN56" s="3">
        <v>1.6692982007181396</v>
      </c>
      <c r="AO56" s="3">
        <v>1.6652685816705204</v>
      </c>
      <c r="AP56" s="3">
        <v>1.6753228673848064</v>
      </c>
      <c r="AQ56" s="3">
        <v>1.6690680578609964</v>
      </c>
      <c r="AR56" s="3">
        <v>1.6655759626229016</v>
      </c>
      <c r="AS56" s="3">
        <v>1.6623135340514725</v>
      </c>
      <c r="AT56" s="3">
        <v>1.6700653435752819</v>
      </c>
      <c r="AU56" s="3">
        <v>1.6654610578609965</v>
      </c>
      <c r="AV56" s="3">
        <v>1.6685390578609964</v>
      </c>
      <c r="AW56" s="3">
        <v>1.6723675340514728</v>
      </c>
      <c r="AX56" s="3">
        <v>1.6667267721467105</v>
      </c>
      <c r="AY56" s="3">
        <v>1.6641179150038539</v>
      </c>
      <c r="AZ56" s="3">
        <v>1.6678396769086155</v>
      </c>
      <c r="BA56" s="3">
        <v>1.6739899150038535</v>
      </c>
      <c r="BB56" s="3">
        <v>1.6673915816705205</v>
      </c>
      <c r="BC56" s="3">
        <v>1.6675822483371872</v>
      </c>
      <c r="BD56" s="3">
        <v>1.6699885340514726</v>
      </c>
      <c r="BE56" s="3">
        <v>1.6676096769086159</v>
      </c>
    </row>
    <row r="57" spans="2:57" x14ac:dyDescent="0.3">
      <c r="B57" s="5">
        <v>2.3868</v>
      </c>
      <c r="C57" s="2">
        <v>1.6690292483371869</v>
      </c>
      <c r="D57" s="2">
        <v>1.6696816769086154</v>
      </c>
      <c r="E57" s="2">
        <v>1.6689524388133774</v>
      </c>
      <c r="F57" s="2">
        <v>1.6655370578609967</v>
      </c>
      <c r="G57" s="2">
        <v>1.6648087245276635</v>
      </c>
      <c r="H57" s="2">
        <v>1.6649237721467109</v>
      </c>
      <c r="I57" s="2">
        <v>1.670578153099092</v>
      </c>
      <c r="J57" s="2">
        <v>1.6626209150038536</v>
      </c>
      <c r="K57" s="2">
        <v>1.6674942483371868</v>
      </c>
      <c r="L57" s="2">
        <v>1.6909032007181393</v>
      </c>
      <c r="M57" s="2">
        <v>1.669494867384806</v>
      </c>
      <c r="N57" s="2">
        <v>1.6658825340514727</v>
      </c>
      <c r="O57" s="2">
        <v>1.6726363435752822</v>
      </c>
      <c r="P57" s="2">
        <v>1.6705265340514726</v>
      </c>
      <c r="Q57" s="2">
        <v>1.6615460102419488</v>
      </c>
      <c r="R57" s="2">
        <v>1.6656146769086153</v>
      </c>
      <c r="S57" s="2">
        <v>1.6712171054800442</v>
      </c>
      <c r="T57" s="2">
        <v>1.668223867384806</v>
      </c>
      <c r="U57" s="2">
        <v>1.6660899150038537</v>
      </c>
      <c r="V57" s="2">
        <v>1.6654611530990917</v>
      </c>
      <c r="W57" s="2">
        <v>1.664424819765759</v>
      </c>
      <c r="X57" s="2">
        <v>1.6657290578609967</v>
      </c>
      <c r="Y57" s="2">
        <v>1.6652229626229014</v>
      </c>
      <c r="Z57" s="2">
        <v>1.6688344864324249</v>
      </c>
      <c r="AA57" s="2">
        <v>1.6750463435752825</v>
      </c>
      <c r="AB57" s="2">
        <v>1.6752457721467116</v>
      </c>
      <c r="AC57" s="3">
        <v>1.6691449150038542</v>
      </c>
      <c r="AD57" s="3">
        <v>1.6671108673848063</v>
      </c>
      <c r="AE57" s="3">
        <v>1.6704106769086156</v>
      </c>
      <c r="AF57" s="3">
        <v>1.6650380578609967</v>
      </c>
      <c r="AG57" s="3">
        <v>1.6681847721467109</v>
      </c>
      <c r="AH57" s="3">
        <v>1.6607021054800439</v>
      </c>
      <c r="AI57" s="3">
        <v>1.666010629289568</v>
      </c>
      <c r="AJ57" s="3">
        <v>1.6625445340514724</v>
      </c>
      <c r="AK57" s="3">
        <v>1.6672643911943299</v>
      </c>
      <c r="AL57" s="3">
        <v>1.6698736292895682</v>
      </c>
      <c r="AM57" s="3">
        <v>1.6660577721467107</v>
      </c>
      <c r="AN57" s="3">
        <v>1.6692982007181396</v>
      </c>
      <c r="AO57" s="3">
        <v>1.6660745816705205</v>
      </c>
      <c r="AP57" s="3">
        <v>1.6753228673848064</v>
      </c>
      <c r="AQ57" s="3">
        <v>1.6690680578609964</v>
      </c>
      <c r="AR57" s="3">
        <v>1.6663819626229015</v>
      </c>
      <c r="AS57" s="3">
        <v>1.6623135340514725</v>
      </c>
      <c r="AT57" s="3">
        <v>1.6668423435752819</v>
      </c>
      <c r="AU57" s="3">
        <v>1.6670720578609965</v>
      </c>
      <c r="AV57" s="3">
        <v>1.6687770578609964</v>
      </c>
      <c r="AW57" s="3">
        <v>1.6731735340514728</v>
      </c>
      <c r="AX57" s="3">
        <v>1.6691447721467105</v>
      </c>
      <c r="AY57" s="3">
        <v>1.6673409150038538</v>
      </c>
      <c r="AZ57" s="3">
        <v>1.6646166769086155</v>
      </c>
      <c r="BA57" s="3">
        <v>1.6732699150038535</v>
      </c>
      <c r="BB57" s="3">
        <v>1.6669445816705204</v>
      </c>
      <c r="BC57" s="3">
        <v>1.6692072483371871</v>
      </c>
      <c r="BD57" s="3">
        <v>1.6699885340514726</v>
      </c>
      <c r="BE57" s="3">
        <v>1.6668036769086159</v>
      </c>
    </row>
    <row r="58" spans="2:57" x14ac:dyDescent="0.3">
      <c r="B58" s="5">
        <v>2.4089</v>
      </c>
      <c r="C58" s="2">
        <v>1.669835248337187</v>
      </c>
      <c r="D58" s="2">
        <v>1.6704876769086154</v>
      </c>
      <c r="E58" s="2">
        <v>1.6697584388133775</v>
      </c>
      <c r="F58" s="2">
        <v>1.6679550578609967</v>
      </c>
      <c r="G58" s="2">
        <v>1.6656147245276636</v>
      </c>
      <c r="H58" s="2">
        <v>1.6616997721467108</v>
      </c>
      <c r="I58" s="2">
        <v>1.671144153099092</v>
      </c>
      <c r="J58" s="2">
        <v>1.6674559150038535</v>
      </c>
      <c r="K58" s="2">
        <v>1.6691062483371868</v>
      </c>
      <c r="L58" s="2">
        <v>1.6925142007181393</v>
      </c>
      <c r="M58" s="2">
        <v>1.669597867384806</v>
      </c>
      <c r="N58" s="2">
        <v>1.6723295340514726</v>
      </c>
      <c r="O58" s="2">
        <v>1.6750543435752823</v>
      </c>
      <c r="P58" s="2">
        <v>1.6705265340514726</v>
      </c>
      <c r="Q58" s="2">
        <v>1.6639640102419488</v>
      </c>
      <c r="R58" s="2">
        <v>1.6656146769086153</v>
      </c>
      <c r="S58" s="2">
        <v>1.6712171054800442</v>
      </c>
      <c r="T58" s="2">
        <v>1.668223867384806</v>
      </c>
      <c r="U58" s="2">
        <v>1.6657409150038538</v>
      </c>
      <c r="V58" s="2">
        <v>1.6654611530990917</v>
      </c>
      <c r="W58" s="2">
        <v>1.668453819765759</v>
      </c>
      <c r="X58" s="2">
        <v>1.6651180578609965</v>
      </c>
      <c r="Y58" s="2">
        <v>1.6653879626229013</v>
      </c>
      <c r="Z58" s="2">
        <v>1.6714734864324248</v>
      </c>
      <c r="AA58" s="2">
        <v>1.6751523435752824</v>
      </c>
      <c r="AB58" s="2">
        <v>1.6728287721467114</v>
      </c>
      <c r="AC58" s="3">
        <v>1.6691449150038542</v>
      </c>
      <c r="AD58" s="3">
        <v>1.6654988673848061</v>
      </c>
      <c r="AE58" s="3">
        <v>1.6663816769086157</v>
      </c>
      <c r="AF58" s="3">
        <v>1.6730970578609967</v>
      </c>
      <c r="AG58" s="3">
        <v>1.6649617721467109</v>
      </c>
      <c r="AH58" s="3">
        <v>1.6623141054800441</v>
      </c>
      <c r="AI58" s="3">
        <v>1.666307629289568</v>
      </c>
      <c r="AJ58" s="3">
        <v>1.6649615340514723</v>
      </c>
      <c r="AK58" s="3">
        <v>1.66807039119433</v>
      </c>
      <c r="AL58" s="3">
        <v>1.672291629289568</v>
      </c>
      <c r="AM58" s="3">
        <v>1.6663927721467107</v>
      </c>
      <c r="AN58" s="3">
        <v>1.6660752007181394</v>
      </c>
      <c r="AO58" s="3">
        <v>1.6636565816705204</v>
      </c>
      <c r="AP58" s="3">
        <v>1.6745168673848063</v>
      </c>
      <c r="AQ58" s="3">
        <v>1.6714850578609965</v>
      </c>
      <c r="AR58" s="3">
        <v>1.6687989626229016</v>
      </c>
      <c r="AS58" s="3">
        <v>1.6695665340514725</v>
      </c>
      <c r="AT58" s="3">
        <v>1.6692593435752821</v>
      </c>
      <c r="AU58" s="3">
        <v>1.6767430578609965</v>
      </c>
      <c r="AV58" s="3">
        <v>1.6689590578609965</v>
      </c>
      <c r="AW58" s="3">
        <v>1.6739795340514729</v>
      </c>
      <c r="AX58" s="3">
        <v>1.6715617721467104</v>
      </c>
      <c r="AY58" s="3">
        <v>1.6665349150038538</v>
      </c>
      <c r="AZ58" s="3">
        <v>1.6654226769086153</v>
      </c>
      <c r="BA58" s="3">
        <v>1.6725059150038535</v>
      </c>
      <c r="BB58" s="3">
        <v>1.6663055816705203</v>
      </c>
      <c r="BC58" s="3">
        <v>1.6703052483371872</v>
      </c>
      <c r="BD58" s="3">
        <v>1.6683765340514727</v>
      </c>
      <c r="BE58" s="3">
        <v>1.6659976769086158</v>
      </c>
    </row>
    <row r="59" spans="2:57" x14ac:dyDescent="0.3">
      <c r="B59" s="5">
        <v>2.431</v>
      </c>
      <c r="C59" s="2">
        <v>1.669835248337187</v>
      </c>
      <c r="D59" s="2">
        <v>1.6688756769086155</v>
      </c>
      <c r="E59" s="2">
        <v>1.6673414388133774</v>
      </c>
      <c r="F59" s="2">
        <v>1.6671490578609967</v>
      </c>
      <c r="G59" s="2">
        <v>1.6640027245276636</v>
      </c>
      <c r="H59" s="2">
        <v>1.6649237721467109</v>
      </c>
      <c r="I59" s="2">
        <v>1.6712721530990919</v>
      </c>
      <c r="J59" s="2">
        <v>1.6690679150038537</v>
      </c>
      <c r="K59" s="2">
        <v>1.6642712483371869</v>
      </c>
      <c r="L59" s="2">
        <v>1.6917082007181392</v>
      </c>
      <c r="M59" s="2">
        <v>1.6695618673848061</v>
      </c>
      <c r="N59" s="2">
        <v>1.6747475340514726</v>
      </c>
      <c r="O59" s="2">
        <v>1.6774723435752821</v>
      </c>
      <c r="P59" s="2">
        <v>1.6689145340514726</v>
      </c>
      <c r="Q59" s="2">
        <v>1.667188010241949</v>
      </c>
      <c r="R59" s="2">
        <v>1.6640026769086154</v>
      </c>
      <c r="S59" s="2">
        <v>1.6720231054800443</v>
      </c>
      <c r="T59" s="2">
        <v>1.668223867384806</v>
      </c>
      <c r="U59" s="2">
        <v>1.6654819150038538</v>
      </c>
      <c r="V59" s="2">
        <v>1.6670721530990915</v>
      </c>
      <c r="W59" s="2">
        <v>1.6676478197657589</v>
      </c>
      <c r="X59" s="2">
        <v>1.6659230578609965</v>
      </c>
      <c r="Y59" s="2">
        <v>1.6658719626229015</v>
      </c>
      <c r="Z59" s="2">
        <v>1.6739554864324249</v>
      </c>
      <c r="AA59" s="2">
        <v>1.6752283435752824</v>
      </c>
      <c r="AB59" s="2">
        <v>1.6712167721467115</v>
      </c>
      <c r="AC59" s="3">
        <v>1.6667269150038544</v>
      </c>
      <c r="AD59" s="3">
        <v>1.6590518673848063</v>
      </c>
      <c r="AE59" s="3">
        <v>1.6639636769086157</v>
      </c>
      <c r="AF59" s="3">
        <v>1.6650380578609967</v>
      </c>
      <c r="AG59" s="3">
        <v>1.667379772146711</v>
      </c>
      <c r="AH59" s="3">
        <v>1.661508105480044</v>
      </c>
      <c r="AI59" s="3">
        <v>1.666717629289568</v>
      </c>
      <c r="AJ59" s="3">
        <v>1.6625445340514724</v>
      </c>
      <c r="AK59" s="3">
        <v>1.66645839119433</v>
      </c>
      <c r="AL59" s="3">
        <v>1.6730976292895681</v>
      </c>
      <c r="AM59" s="3">
        <v>1.6670777721467107</v>
      </c>
      <c r="AN59" s="3">
        <v>1.6676862007181394</v>
      </c>
      <c r="AO59" s="3">
        <v>1.6636565816705204</v>
      </c>
      <c r="AP59" s="3">
        <v>1.6745168673848063</v>
      </c>
      <c r="AQ59" s="3">
        <v>1.6626210578609966</v>
      </c>
      <c r="AR59" s="3">
        <v>1.6671879626229016</v>
      </c>
      <c r="AS59" s="3">
        <v>1.6671495340514726</v>
      </c>
      <c r="AT59" s="3">
        <v>1.6660363435752821</v>
      </c>
      <c r="AU59" s="3">
        <v>1.6670720578609965</v>
      </c>
      <c r="AV59" s="3">
        <v>1.6690810578609965</v>
      </c>
      <c r="AW59" s="3">
        <v>1.6707565340514727</v>
      </c>
      <c r="AX59" s="3">
        <v>1.6602797721467104</v>
      </c>
      <c r="AY59" s="3">
        <v>1.6657299150038538</v>
      </c>
      <c r="AZ59" s="3">
        <v>1.6638106769086154</v>
      </c>
      <c r="BA59" s="3">
        <v>1.6718379150038536</v>
      </c>
      <c r="BB59" s="3">
        <v>1.6656945816705204</v>
      </c>
      <c r="BC59" s="3">
        <v>1.6706782483371871</v>
      </c>
      <c r="BD59" s="3">
        <v>1.6683765340514727</v>
      </c>
      <c r="BE59" s="3">
        <v>1.6668036769086159</v>
      </c>
    </row>
    <row r="60" spans="2:57" x14ac:dyDescent="0.3">
      <c r="B60" s="5">
        <v>2.4531000000000001</v>
      </c>
      <c r="C60" s="2">
        <v>1.6674182483371869</v>
      </c>
      <c r="D60" s="2">
        <v>1.6785466769086155</v>
      </c>
      <c r="E60" s="2">
        <v>1.6665354388133775</v>
      </c>
      <c r="F60" s="2">
        <v>1.6679550578609967</v>
      </c>
      <c r="G60" s="2">
        <v>1.6656147245276636</v>
      </c>
      <c r="H60" s="2">
        <v>1.666534772146711</v>
      </c>
      <c r="I60" s="2">
        <v>1.6711371530990919</v>
      </c>
      <c r="J60" s="2">
        <v>1.6666499150038536</v>
      </c>
      <c r="K60" s="2">
        <v>1.6658832483371868</v>
      </c>
      <c r="L60" s="2">
        <v>1.6868732007181393</v>
      </c>
      <c r="M60" s="2">
        <v>1.6690528673848062</v>
      </c>
      <c r="N60" s="2">
        <v>1.6731355340514726</v>
      </c>
      <c r="O60" s="2">
        <v>1.6774723435752821</v>
      </c>
      <c r="P60" s="2">
        <v>1.6648855340514725</v>
      </c>
      <c r="Q60" s="2">
        <v>1.6663820102419489</v>
      </c>
      <c r="R60" s="2">
        <v>1.6672256769086153</v>
      </c>
      <c r="S60" s="2">
        <v>1.6696051054800443</v>
      </c>
      <c r="T60" s="2">
        <v>1.666611867384806</v>
      </c>
      <c r="U60" s="2">
        <v>1.6654269150038539</v>
      </c>
      <c r="V60" s="2">
        <v>1.6686841530990917</v>
      </c>
      <c r="W60" s="2">
        <v>1.668453819765759</v>
      </c>
      <c r="X60" s="2">
        <v>1.6643120578609965</v>
      </c>
      <c r="Y60" s="2">
        <v>1.6665079626229014</v>
      </c>
      <c r="Z60" s="2">
        <v>1.6760784864324247</v>
      </c>
      <c r="AA60" s="2">
        <v>1.6753003435752825</v>
      </c>
      <c r="AB60" s="2">
        <v>1.6720227721467116</v>
      </c>
      <c r="AC60" s="3">
        <v>1.6675329150038543</v>
      </c>
      <c r="AD60" s="3">
        <v>1.6566348673848061</v>
      </c>
      <c r="AE60" s="3">
        <v>1.6655756769086156</v>
      </c>
      <c r="AF60" s="3">
        <v>1.6682620578609968</v>
      </c>
      <c r="AG60" s="3">
        <v>1.6649617721467109</v>
      </c>
      <c r="AH60" s="3">
        <v>1.6647321054800441</v>
      </c>
      <c r="AI60" s="3">
        <v>1.6673426292895679</v>
      </c>
      <c r="AJ60" s="3">
        <v>1.6641565340514723</v>
      </c>
      <c r="AK60" s="3">
        <v>1.6672643911943299</v>
      </c>
      <c r="AL60" s="3">
        <v>1.6730976292895681</v>
      </c>
      <c r="AM60" s="3">
        <v>1.6679077721467106</v>
      </c>
      <c r="AN60" s="3">
        <v>1.6701042007181395</v>
      </c>
      <c r="AO60" s="3">
        <v>1.6636565816705204</v>
      </c>
      <c r="AP60" s="3">
        <v>1.6720988673848063</v>
      </c>
      <c r="AQ60" s="3">
        <v>1.6658440578609965</v>
      </c>
      <c r="AR60" s="3">
        <v>1.6679929626229015</v>
      </c>
      <c r="AS60" s="3">
        <v>1.6655375340514726</v>
      </c>
      <c r="AT60" s="3">
        <v>1.6660363435752821</v>
      </c>
      <c r="AU60" s="3">
        <v>1.6654610578609965</v>
      </c>
      <c r="AV60" s="3">
        <v>1.6691380578609964</v>
      </c>
      <c r="AW60" s="3">
        <v>1.6707565340514727</v>
      </c>
      <c r="AX60" s="3">
        <v>1.6691447721467105</v>
      </c>
      <c r="AY60" s="3">
        <v>1.6657299150038538</v>
      </c>
      <c r="AZ60" s="3">
        <v>1.6678396769086155</v>
      </c>
      <c r="BA60" s="3">
        <v>1.6712849150038536</v>
      </c>
      <c r="BB60" s="3">
        <v>1.6652015816705203</v>
      </c>
      <c r="BC60" s="3">
        <v>1.6705122483371873</v>
      </c>
      <c r="BD60" s="3">
        <v>1.6691825340514725</v>
      </c>
      <c r="BE60" s="3">
        <v>1.6676096769086159</v>
      </c>
    </row>
    <row r="61" spans="2:57" x14ac:dyDescent="0.3">
      <c r="B61" s="5">
        <v>2.4752000000000001</v>
      </c>
      <c r="C61" s="2">
        <v>1.6682232483371868</v>
      </c>
      <c r="D61" s="2">
        <v>1.6696816769086154</v>
      </c>
      <c r="E61" s="2">
        <v>1.6665354388133775</v>
      </c>
      <c r="F61" s="2">
        <v>1.6703720578609966</v>
      </c>
      <c r="G61" s="2">
        <v>1.6648087245276635</v>
      </c>
      <c r="H61" s="2">
        <v>1.666534772146711</v>
      </c>
      <c r="I61" s="2">
        <v>1.6703391530990919</v>
      </c>
      <c r="J61" s="2">
        <v>1.6642329150038535</v>
      </c>
      <c r="K61" s="2">
        <v>1.6723302483371869</v>
      </c>
      <c r="L61" s="2">
        <v>1.6852622007181393</v>
      </c>
      <c r="M61" s="2">
        <v>1.668552867384806</v>
      </c>
      <c r="N61" s="2">
        <v>1.6723295340514726</v>
      </c>
      <c r="O61" s="2">
        <v>1.6758603435752821</v>
      </c>
      <c r="P61" s="2">
        <v>1.6656905340514727</v>
      </c>
      <c r="Q61" s="2">
        <v>1.6623520102419489</v>
      </c>
      <c r="R61" s="2">
        <v>1.6656146769086153</v>
      </c>
      <c r="S61" s="2">
        <v>1.6679931054800443</v>
      </c>
      <c r="T61" s="2">
        <v>1.668223867384806</v>
      </c>
      <c r="U61" s="2">
        <v>1.6655399150038539</v>
      </c>
      <c r="V61" s="2">
        <v>1.6694901530990915</v>
      </c>
      <c r="W61" s="2">
        <v>1.664424819765759</v>
      </c>
      <c r="X61" s="2">
        <v>1.6627000578609965</v>
      </c>
      <c r="Y61" s="2">
        <v>1.6672129626229013</v>
      </c>
      <c r="Z61" s="2">
        <v>1.6775284864324249</v>
      </c>
      <c r="AA61" s="2">
        <v>1.6753073435752823</v>
      </c>
      <c r="AB61" s="2">
        <v>1.6744407721467114</v>
      </c>
      <c r="AC61" s="3">
        <v>1.6691449150038542</v>
      </c>
      <c r="AD61" s="3">
        <v>1.6590518673848063</v>
      </c>
      <c r="AE61" s="3">
        <v>1.6679936769086157</v>
      </c>
      <c r="AF61" s="3">
        <v>1.6658440578609968</v>
      </c>
      <c r="AG61" s="3">
        <v>1.663349772146711</v>
      </c>
      <c r="AH61" s="3">
        <v>1.6655371054800441</v>
      </c>
      <c r="AI61" s="3">
        <v>1.6680416292895679</v>
      </c>
      <c r="AJ61" s="3">
        <v>1.6649615340514723</v>
      </c>
      <c r="AK61" s="3">
        <v>1.6648463911943299</v>
      </c>
      <c r="AL61" s="3">
        <v>1.6714856292895681</v>
      </c>
      <c r="AM61" s="3">
        <v>1.6686147721467106</v>
      </c>
      <c r="AN61" s="3">
        <v>1.6701042007181395</v>
      </c>
      <c r="AO61" s="3">
        <v>1.6676865816705204</v>
      </c>
      <c r="AP61" s="3">
        <v>1.6720988673848063</v>
      </c>
      <c r="AQ61" s="3">
        <v>1.6674560578609965</v>
      </c>
      <c r="AR61" s="3">
        <v>1.6663819626229015</v>
      </c>
      <c r="AS61" s="3">
        <v>1.6631195340514726</v>
      </c>
      <c r="AT61" s="3">
        <v>1.6668423435752819</v>
      </c>
      <c r="AU61" s="3">
        <v>1.6686840578609965</v>
      </c>
      <c r="AV61" s="3">
        <v>1.6691930578609964</v>
      </c>
      <c r="AW61" s="3">
        <v>1.6699505340514729</v>
      </c>
      <c r="AX61" s="3">
        <v>1.6683387721467104</v>
      </c>
      <c r="AY61" s="3">
        <v>1.6657299150038538</v>
      </c>
      <c r="AZ61" s="3">
        <v>1.6654226769086153</v>
      </c>
      <c r="BA61" s="3">
        <v>1.6707989150038536</v>
      </c>
      <c r="BB61" s="3">
        <v>1.6647785816705203</v>
      </c>
      <c r="BC61" s="3">
        <v>1.6700552483371873</v>
      </c>
      <c r="BD61" s="3">
        <v>1.6683765340514727</v>
      </c>
      <c r="BE61" s="3">
        <v>1.6684156769086158</v>
      </c>
    </row>
    <row r="62" spans="2:57" x14ac:dyDescent="0.3">
      <c r="B62" s="5">
        <v>2.4973000000000001</v>
      </c>
      <c r="C62" s="2">
        <v>1.6666122483371868</v>
      </c>
      <c r="D62" s="2">
        <v>1.6672646769086155</v>
      </c>
      <c r="E62" s="2">
        <v>1.6689524388133774</v>
      </c>
      <c r="F62" s="2">
        <v>1.6703720578609966</v>
      </c>
      <c r="G62" s="2">
        <v>1.6664197245276635</v>
      </c>
      <c r="H62" s="2">
        <v>1.665729772146711</v>
      </c>
      <c r="I62" s="2">
        <v>1.669854153099092</v>
      </c>
      <c r="J62" s="2">
        <v>1.6634269150038536</v>
      </c>
      <c r="K62" s="2">
        <v>1.6683002483371867</v>
      </c>
      <c r="L62" s="2">
        <v>1.6836502007181393</v>
      </c>
      <c r="M62" s="2">
        <v>1.668061867384806</v>
      </c>
      <c r="N62" s="2">
        <v>1.6731355340514726</v>
      </c>
      <c r="O62" s="2">
        <v>1.6742483435752822</v>
      </c>
      <c r="P62" s="2">
        <v>1.6656905340514727</v>
      </c>
      <c r="Q62" s="2">
        <v>1.6663820102419489</v>
      </c>
      <c r="R62" s="2">
        <v>1.6615846769086153</v>
      </c>
      <c r="S62" s="2">
        <v>1.6679931054800443</v>
      </c>
      <c r="T62" s="2">
        <v>1.665805867384806</v>
      </c>
      <c r="U62" s="2">
        <v>1.6658969150038538</v>
      </c>
      <c r="V62" s="2">
        <v>1.6662661530990917</v>
      </c>
      <c r="W62" s="2">
        <v>1.664424819765759</v>
      </c>
      <c r="X62" s="2">
        <v>1.6627000578609965</v>
      </c>
      <c r="Y62" s="2">
        <v>1.6677079626229014</v>
      </c>
      <c r="Z62" s="2">
        <v>1.6781764864324249</v>
      </c>
      <c r="AA62" s="2">
        <v>1.6753253435752824</v>
      </c>
      <c r="AB62" s="2">
        <v>1.6760517721467114</v>
      </c>
      <c r="AC62" s="3">
        <v>1.6683389150038543</v>
      </c>
      <c r="AD62" s="3">
        <v>1.6542168673848061</v>
      </c>
      <c r="AE62" s="3">
        <v>1.6679936769086157</v>
      </c>
      <c r="AF62" s="3">
        <v>1.6730970578609967</v>
      </c>
      <c r="AG62" s="3">
        <v>1.667379772146711</v>
      </c>
      <c r="AH62" s="3">
        <v>1.6663431054800439</v>
      </c>
      <c r="AI62" s="3">
        <v>1.6686496292895681</v>
      </c>
      <c r="AJ62" s="3">
        <v>1.6649615340514723</v>
      </c>
      <c r="AK62" s="3">
        <v>1.6648463911943299</v>
      </c>
      <c r="AL62" s="3">
        <v>1.670679629289568</v>
      </c>
      <c r="AM62" s="3">
        <v>1.6691667721467107</v>
      </c>
      <c r="AN62" s="3">
        <v>1.6701042007181395</v>
      </c>
      <c r="AO62" s="3">
        <v>1.6660745816705205</v>
      </c>
      <c r="AP62" s="3">
        <v>1.6745168673848063</v>
      </c>
      <c r="AQ62" s="3">
        <v>1.6650390578609964</v>
      </c>
      <c r="AR62" s="3">
        <v>1.6696049626229015</v>
      </c>
      <c r="AS62" s="3">
        <v>1.6631195340514726</v>
      </c>
      <c r="AT62" s="3">
        <v>1.6668423435752819</v>
      </c>
      <c r="AU62" s="3">
        <v>1.6694900578609966</v>
      </c>
      <c r="AV62" s="3">
        <v>1.6692590578609965</v>
      </c>
      <c r="AW62" s="3">
        <v>1.6699505340514729</v>
      </c>
      <c r="AX62" s="3">
        <v>1.6626977721467104</v>
      </c>
      <c r="AY62" s="3">
        <v>1.6673409150038538</v>
      </c>
      <c r="AZ62" s="3">
        <v>1.6654226769086153</v>
      </c>
      <c r="BA62" s="3">
        <v>1.6704479150038536</v>
      </c>
      <c r="BB62" s="3">
        <v>1.6646155816705204</v>
      </c>
      <c r="BC62" s="3">
        <v>1.6694412483371872</v>
      </c>
      <c r="BD62" s="3">
        <v>1.6675715340514725</v>
      </c>
      <c r="BE62" s="3">
        <v>1.6668036769086159</v>
      </c>
    </row>
    <row r="63" spans="2:57" x14ac:dyDescent="0.3">
      <c r="B63" s="5">
        <v>2.5194000000000001</v>
      </c>
      <c r="C63" s="2">
        <v>1.6666122483371868</v>
      </c>
      <c r="D63" s="2">
        <v>1.6656526769086155</v>
      </c>
      <c r="E63" s="2">
        <v>1.6681464388133775</v>
      </c>
      <c r="F63" s="2">
        <v>1.6711780578609967</v>
      </c>
      <c r="G63" s="2">
        <v>1.6656147245276636</v>
      </c>
      <c r="H63" s="2">
        <v>1.666534772146711</v>
      </c>
      <c r="I63" s="2">
        <v>1.6693921530990921</v>
      </c>
      <c r="J63" s="2">
        <v>1.6650389150038536</v>
      </c>
      <c r="K63" s="2">
        <v>1.6683002483371867</v>
      </c>
      <c r="L63" s="2">
        <v>1.6715622007181392</v>
      </c>
      <c r="M63" s="2">
        <v>1.6677638673848061</v>
      </c>
      <c r="N63" s="2">
        <v>1.6715235340514727</v>
      </c>
      <c r="O63" s="2">
        <v>1.6742483435752822</v>
      </c>
      <c r="P63" s="2">
        <v>1.6705265340514726</v>
      </c>
      <c r="Q63" s="2">
        <v>1.6687990102419488</v>
      </c>
      <c r="R63" s="2">
        <v>1.6631966769086155</v>
      </c>
      <c r="S63" s="2">
        <v>1.6679931054800443</v>
      </c>
      <c r="T63" s="2">
        <v>1.668223867384806</v>
      </c>
      <c r="U63" s="2">
        <v>1.6663839150038537</v>
      </c>
      <c r="V63" s="2">
        <v>1.6670721530990915</v>
      </c>
      <c r="W63" s="2">
        <v>1.6676478197657589</v>
      </c>
      <c r="X63" s="2">
        <v>1.6610880578609966</v>
      </c>
      <c r="Y63" s="2">
        <v>1.6676479626229015</v>
      </c>
      <c r="Z63" s="2">
        <v>1.6779624864324247</v>
      </c>
      <c r="AA63" s="2">
        <v>1.6753373435752823</v>
      </c>
      <c r="AB63" s="2">
        <v>1.6744407721467114</v>
      </c>
      <c r="AC63" s="3">
        <v>1.6780089150038542</v>
      </c>
      <c r="AD63" s="3">
        <v>1.6574408673848062</v>
      </c>
      <c r="AE63" s="3">
        <v>1.6647696769086155</v>
      </c>
      <c r="AF63" s="3">
        <v>1.6674560578609967</v>
      </c>
      <c r="AG63" s="3">
        <v>1.6665737721467109</v>
      </c>
      <c r="AH63" s="3">
        <v>1.6647321054800441</v>
      </c>
      <c r="AI63" s="3">
        <v>1.6691346292895679</v>
      </c>
      <c r="AJ63" s="3">
        <v>1.6641565340514723</v>
      </c>
      <c r="AK63" s="3">
        <v>1.66807039119433</v>
      </c>
      <c r="AL63" s="3">
        <v>1.6698736292895682</v>
      </c>
      <c r="AM63" s="3">
        <v>1.6694887721467107</v>
      </c>
      <c r="AN63" s="3">
        <v>1.6668802007181396</v>
      </c>
      <c r="AO63" s="3">
        <v>1.6660745816705205</v>
      </c>
      <c r="AP63" s="3">
        <v>1.6720988673848063</v>
      </c>
      <c r="AQ63" s="3">
        <v>1.6690680578609964</v>
      </c>
      <c r="AR63" s="3">
        <v>1.6687989626229016</v>
      </c>
      <c r="AS63" s="3">
        <v>1.6655375340514726</v>
      </c>
      <c r="AT63" s="3">
        <v>1.6668423435752819</v>
      </c>
      <c r="AU63" s="3">
        <v>1.6686840578609965</v>
      </c>
      <c r="AV63" s="3">
        <v>1.6691400578609965</v>
      </c>
      <c r="AW63" s="3">
        <v>1.6715625340514728</v>
      </c>
      <c r="AX63" s="3">
        <v>1.6683387721467104</v>
      </c>
      <c r="AY63" s="3">
        <v>1.6681469150038539</v>
      </c>
      <c r="AZ63" s="3">
        <v>1.6662286769086154</v>
      </c>
      <c r="BA63" s="3">
        <v>1.6700619150038536</v>
      </c>
      <c r="BB63" s="3">
        <v>1.6646515816705203</v>
      </c>
      <c r="BC63" s="3">
        <v>1.6689882483371872</v>
      </c>
      <c r="BD63" s="3">
        <v>1.6667655340514727</v>
      </c>
      <c r="BE63" s="3">
        <v>1.6659976769086158</v>
      </c>
    </row>
    <row r="64" spans="2:57" x14ac:dyDescent="0.3">
      <c r="B64" s="5">
        <v>2.5415000000000001</v>
      </c>
      <c r="C64" s="2">
        <v>1.6666122483371868</v>
      </c>
      <c r="D64" s="2">
        <v>1.6664586769086154</v>
      </c>
      <c r="E64" s="2">
        <v>1.6673414388133774</v>
      </c>
      <c r="F64" s="2">
        <v>1.6703720578609966</v>
      </c>
      <c r="G64" s="2">
        <v>1.6664197245276635</v>
      </c>
      <c r="H64" s="2">
        <v>1.6649237721467109</v>
      </c>
      <c r="I64" s="2">
        <v>1.668937153099092</v>
      </c>
      <c r="J64" s="2">
        <v>1.6674559150038535</v>
      </c>
      <c r="K64" s="2">
        <v>1.6691062483371868</v>
      </c>
      <c r="L64" s="2">
        <v>1.6691442007181394</v>
      </c>
      <c r="M64" s="2">
        <v>1.6677128673848061</v>
      </c>
      <c r="N64" s="2">
        <v>1.6699125340514727</v>
      </c>
      <c r="O64" s="2">
        <v>1.6758603435752821</v>
      </c>
      <c r="P64" s="2">
        <v>1.6681085340514727</v>
      </c>
      <c r="Q64" s="2">
        <v>1.6687990102419488</v>
      </c>
      <c r="R64" s="2">
        <v>1.6599736769086155</v>
      </c>
      <c r="S64" s="2">
        <v>1.6679931054800443</v>
      </c>
      <c r="T64" s="2">
        <v>1.669834867384806</v>
      </c>
      <c r="U64" s="2">
        <v>1.6669169150038539</v>
      </c>
      <c r="V64" s="2">
        <v>1.6662661530990917</v>
      </c>
      <c r="W64" s="2">
        <v>1.6692598197657589</v>
      </c>
      <c r="X64" s="2">
        <v>1.6586710578609964</v>
      </c>
      <c r="Y64" s="2">
        <v>1.6676109626229014</v>
      </c>
      <c r="Z64" s="2">
        <v>1.6770994864324249</v>
      </c>
      <c r="AA64" s="2">
        <v>1.6753953435752824</v>
      </c>
      <c r="AB64" s="2">
        <v>1.6728287721467114</v>
      </c>
      <c r="AC64" s="3">
        <v>1.6715619150038543</v>
      </c>
      <c r="AD64" s="3">
        <v>1.6622758673848061</v>
      </c>
      <c r="AE64" s="3">
        <v>1.6599346769086156</v>
      </c>
      <c r="AF64" s="3">
        <v>1.6658440578609968</v>
      </c>
      <c r="AG64" s="3">
        <v>1.668990772146711</v>
      </c>
      <c r="AH64" s="3">
        <v>1.661508105480044</v>
      </c>
      <c r="AI64" s="3">
        <v>1.6694506292895679</v>
      </c>
      <c r="AJ64" s="3">
        <v>1.6625445340514724</v>
      </c>
      <c r="AK64" s="3">
        <v>1.66645839119433</v>
      </c>
      <c r="AL64" s="3">
        <v>1.6730976292895681</v>
      </c>
      <c r="AM64" s="3">
        <v>1.6696367721467107</v>
      </c>
      <c r="AN64" s="3">
        <v>1.6684922007181395</v>
      </c>
      <c r="AO64" s="3">
        <v>1.6660745816705205</v>
      </c>
      <c r="AP64" s="3">
        <v>1.6737108673848062</v>
      </c>
      <c r="AQ64" s="3">
        <v>1.6674560578609965</v>
      </c>
      <c r="AR64" s="3">
        <v>1.6671879626229016</v>
      </c>
      <c r="AS64" s="3">
        <v>1.6695665340514725</v>
      </c>
      <c r="AT64" s="3">
        <v>1.6668423435752819</v>
      </c>
      <c r="AU64" s="3">
        <v>1.6686840578609965</v>
      </c>
      <c r="AV64" s="3">
        <v>1.6688700578609965</v>
      </c>
      <c r="AW64" s="3">
        <v>1.6691445340514728</v>
      </c>
      <c r="AX64" s="3">
        <v>1.6691447721467105</v>
      </c>
      <c r="AY64" s="3">
        <v>1.6681469150038539</v>
      </c>
      <c r="AZ64" s="3">
        <v>1.6670336769086154</v>
      </c>
      <c r="BA64" s="3">
        <v>1.6696969150038536</v>
      </c>
      <c r="BB64" s="3">
        <v>1.6647815816705205</v>
      </c>
      <c r="BC64" s="3">
        <v>1.6687482483371872</v>
      </c>
      <c r="BD64" s="3">
        <v>1.6659595340514726</v>
      </c>
      <c r="BE64" s="3">
        <v>1.6668036769086159</v>
      </c>
    </row>
    <row r="65" spans="2:57" x14ac:dyDescent="0.3">
      <c r="B65" s="5">
        <v>2.5636000000000001</v>
      </c>
      <c r="C65" s="2">
        <v>1.6633882483371869</v>
      </c>
      <c r="D65" s="2">
        <v>1.6680706769086155</v>
      </c>
      <c r="E65" s="2">
        <v>1.6697584388133775</v>
      </c>
      <c r="F65" s="2">
        <v>1.6695670578609967</v>
      </c>
      <c r="G65" s="2">
        <v>1.6672257245276636</v>
      </c>
      <c r="H65" s="2">
        <v>1.6641177721467109</v>
      </c>
      <c r="I65" s="2">
        <v>1.668426153099092</v>
      </c>
      <c r="J65" s="2">
        <v>1.6682619150038536</v>
      </c>
      <c r="K65" s="2">
        <v>1.6699122483371869</v>
      </c>
      <c r="L65" s="2">
        <v>1.6683382007181393</v>
      </c>
      <c r="M65" s="2">
        <v>1.6680228673848061</v>
      </c>
      <c r="N65" s="2">
        <v>1.6674945340514726</v>
      </c>
      <c r="O65" s="2">
        <v>1.6758603435752821</v>
      </c>
      <c r="P65" s="2">
        <v>1.6673025340514727</v>
      </c>
      <c r="Q65" s="2">
        <v>1.6696050102419489</v>
      </c>
      <c r="R65" s="2">
        <v>1.6631966769086155</v>
      </c>
      <c r="S65" s="2">
        <v>1.6679931054800443</v>
      </c>
      <c r="T65" s="2">
        <v>1.668223867384806</v>
      </c>
      <c r="U65" s="2">
        <v>1.6673679150038538</v>
      </c>
      <c r="V65" s="2">
        <v>1.6646551530990916</v>
      </c>
      <c r="W65" s="2">
        <v>1.6660368197657589</v>
      </c>
      <c r="X65" s="2">
        <v>1.6600880578609967</v>
      </c>
      <c r="Y65" s="2">
        <v>1.6671729626229015</v>
      </c>
      <c r="Z65" s="2">
        <v>1.6758364864324249</v>
      </c>
      <c r="AA65" s="2">
        <v>1.6753513435752825</v>
      </c>
      <c r="AB65" s="2">
        <v>1.6736347721467115</v>
      </c>
      <c r="AC65" s="3">
        <v>1.6675329150038543</v>
      </c>
      <c r="AD65" s="3">
        <v>1.6646928673848063</v>
      </c>
      <c r="AE65" s="3">
        <v>1.6575176769086155</v>
      </c>
      <c r="AF65" s="3">
        <v>1.6658440578609968</v>
      </c>
      <c r="AG65" s="3">
        <v>1.6641557721467108</v>
      </c>
      <c r="AH65" s="3">
        <v>1.6623141054800441</v>
      </c>
      <c r="AI65" s="3">
        <v>1.6693266292895679</v>
      </c>
      <c r="AJ65" s="3">
        <v>1.6649615340514723</v>
      </c>
      <c r="AK65" s="3">
        <v>1.66807039119433</v>
      </c>
      <c r="AL65" s="3">
        <v>1.6747086292895681</v>
      </c>
      <c r="AM65" s="3">
        <v>1.6695197721467108</v>
      </c>
      <c r="AN65" s="3">
        <v>1.6709102007181396</v>
      </c>
      <c r="AO65" s="3">
        <v>1.6668805816705206</v>
      </c>
      <c r="AP65" s="3">
        <v>1.6737108673848062</v>
      </c>
      <c r="AQ65" s="3">
        <v>1.6658440578609965</v>
      </c>
      <c r="AR65" s="3">
        <v>1.6655759626229016</v>
      </c>
      <c r="AS65" s="3">
        <v>1.6542555340514726</v>
      </c>
      <c r="AT65" s="3">
        <v>1.6668423435752819</v>
      </c>
      <c r="AU65" s="3">
        <v>1.6678780578609964</v>
      </c>
      <c r="AV65" s="3">
        <v>1.6685840578609965</v>
      </c>
      <c r="AW65" s="3">
        <v>1.6723675340514728</v>
      </c>
      <c r="AX65" s="3">
        <v>1.6715617721467104</v>
      </c>
      <c r="AY65" s="3">
        <v>1.6665349150038538</v>
      </c>
      <c r="AZ65" s="3">
        <v>1.6702576769086155</v>
      </c>
      <c r="BA65" s="3">
        <v>1.6693929150038536</v>
      </c>
      <c r="BB65" s="3">
        <v>1.6649655816705204</v>
      </c>
      <c r="BC65" s="3">
        <v>1.6687522483371873</v>
      </c>
      <c r="BD65" s="3">
        <v>1.6675715340514725</v>
      </c>
      <c r="BE65" s="3">
        <v>1.6676096769086159</v>
      </c>
    </row>
    <row r="66" spans="2:57" x14ac:dyDescent="0.3">
      <c r="B66" s="5">
        <v>2.5857000000000001</v>
      </c>
      <c r="C66" s="2">
        <v>1.6682232483371868</v>
      </c>
      <c r="D66" s="2">
        <v>1.6672646769086155</v>
      </c>
      <c r="E66" s="2">
        <v>1.6641174388133775</v>
      </c>
      <c r="F66" s="2">
        <v>1.6663430578609966</v>
      </c>
      <c r="G66" s="2">
        <v>1.6672257245276636</v>
      </c>
      <c r="H66" s="2">
        <v>1.6681467721467109</v>
      </c>
      <c r="I66" s="2">
        <v>1.6677291530990919</v>
      </c>
      <c r="J66" s="2">
        <v>1.6650389150038536</v>
      </c>
      <c r="K66" s="2">
        <v>1.6666882483371868</v>
      </c>
      <c r="L66" s="2">
        <v>1.6683382007181393</v>
      </c>
      <c r="M66" s="2">
        <v>1.6684428673848062</v>
      </c>
      <c r="N66" s="2">
        <v>1.6691065340514726</v>
      </c>
      <c r="O66" s="2">
        <v>1.6758603435752821</v>
      </c>
      <c r="P66" s="2">
        <v>1.6673025340514727</v>
      </c>
      <c r="Q66" s="2">
        <v>1.6696050102419489</v>
      </c>
      <c r="R66" s="2">
        <v>1.6615846769086153</v>
      </c>
      <c r="S66" s="2">
        <v>1.6663821054800443</v>
      </c>
      <c r="T66" s="2">
        <v>1.6674178673848061</v>
      </c>
      <c r="U66" s="2">
        <v>1.6676379150038538</v>
      </c>
      <c r="V66" s="2">
        <v>1.6638491530990915</v>
      </c>
      <c r="W66" s="2">
        <v>1.6636188197657589</v>
      </c>
      <c r="X66" s="2">
        <v>1.6592820578609966</v>
      </c>
      <c r="Y66" s="2">
        <v>1.6664679626229013</v>
      </c>
      <c r="Z66" s="2">
        <v>1.6743924864324249</v>
      </c>
      <c r="AA66" s="2">
        <v>1.6752753435752823</v>
      </c>
      <c r="AB66" s="2">
        <v>1.6752457721467116</v>
      </c>
      <c r="AC66" s="3">
        <v>1.6667269150038544</v>
      </c>
      <c r="AD66" s="3">
        <v>1.6671108673848063</v>
      </c>
      <c r="AE66" s="3">
        <v>1.6583226769086157</v>
      </c>
      <c r="AF66" s="3">
        <v>1.6674560578609967</v>
      </c>
      <c r="AG66" s="3">
        <v>1.6697967721467109</v>
      </c>
      <c r="AH66" s="3">
        <v>1.663926105480044</v>
      </c>
      <c r="AI66" s="3">
        <v>1.6688436292895679</v>
      </c>
      <c r="AJ66" s="3">
        <v>1.6665735340514725</v>
      </c>
      <c r="AK66" s="3">
        <v>1.66645839119433</v>
      </c>
      <c r="AL66" s="3">
        <v>1.673902629289568</v>
      </c>
      <c r="AM66" s="3">
        <v>1.6692947721467106</v>
      </c>
      <c r="AN66" s="3">
        <v>1.6709102007181396</v>
      </c>
      <c r="AO66" s="3">
        <v>1.6668805816705206</v>
      </c>
      <c r="AP66" s="3">
        <v>1.6753228673848064</v>
      </c>
      <c r="AQ66" s="3">
        <v>1.6674560578609965</v>
      </c>
      <c r="AR66" s="3">
        <v>1.6687989626229016</v>
      </c>
      <c r="AS66" s="3">
        <v>1.6655375340514726</v>
      </c>
      <c r="AT66" s="3">
        <v>1.6668423435752819</v>
      </c>
      <c r="AU66" s="3">
        <v>1.6743250578609965</v>
      </c>
      <c r="AV66" s="3">
        <v>1.6681440578609965</v>
      </c>
      <c r="AW66" s="3">
        <v>1.6707565340514727</v>
      </c>
      <c r="AX66" s="3">
        <v>1.6763977721467105</v>
      </c>
      <c r="AY66" s="3">
        <v>1.6705649150038537</v>
      </c>
      <c r="AZ66" s="3">
        <v>1.6710636769086153</v>
      </c>
      <c r="BA66" s="3">
        <v>1.6692319150038535</v>
      </c>
      <c r="BB66" s="3">
        <v>1.6650615816705203</v>
      </c>
      <c r="BC66" s="3">
        <v>1.6687992483371872</v>
      </c>
      <c r="BD66" s="3">
        <v>1.6675715340514725</v>
      </c>
      <c r="BE66" s="3">
        <v>1.6684156769086158</v>
      </c>
    </row>
    <row r="67" spans="2:57" x14ac:dyDescent="0.3">
      <c r="B67" s="5">
        <v>2.6078000000000001</v>
      </c>
      <c r="C67" s="2">
        <v>1.6674182483371869</v>
      </c>
      <c r="D67" s="2">
        <v>1.6640406769086153</v>
      </c>
      <c r="E67" s="2">
        <v>1.6681464388133775</v>
      </c>
      <c r="F67" s="2">
        <v>1.6639260578609967</v>
      </c>
      <c r="G67" s="2">
        <v>1.6672257245276636</v>
      </c>
      <c r="H67" s="2">
        <v>1.665729772146711</v>
      </c>
      <c r="I67" s="2">
        <v>1.6669171530990921</v>
      </c>
      <c r="J67" s="2">
        <v>1.6650389150038536</v>
      </c>
      <c r="K67" s="2">
        <v>1.6674942483371868</v>
      </c>
      <c r="L67" s="2">
        <v>1.6707562007181394</v>
      </c>
      <c r="M67" s="2">
        <v>1.668892867384806</v>
      </c>
      <c r="N67" s="2">
        <v>1.6683005340514727</v>
      </c>
      <c r="O67" s="2">
        <v>1.6742483435752822</v>
      </c>
      <c r="P67" s="2">
        <v>1.6713325340514726</v>
      </c>
      <c r="Q67" s="2">
        <v>1.6599350102419488</v>
      </c>
      <c r="R67" s="2">
        <v>1.6599736769086155</v>
      </c>
      <c r="S67" s="2">
        <v>1.6687991054800442</v>
      </c>
      <c r="T67" s="2">
        <v>1.668223867384806</v>
      </c>
      <c r="U67" s="2">
        <v>1.6677249150038538</v>
      </c>
      <c r="V67" s="2">
        <v>1.6654611530990917</v>
      </c>
      <c r="W67" s="2">
        <v>1.6652308197657588</v>
      </c>
      <c r="X67" s="2">
        <v>1.6584770578609966</v>
      </c>
      <c r="Y67" s="2">
        <v>1.6655759626229014</v>
      </c>
      <c r="Z67" s="2">
        <v>1.6730524864324248</v>
      </c>
      <c r="AA67" s="2">
        <v>1.6751693435752824</v>
      </c>
      <c r="AB67" s="2">
        <v>1.6768577721467115</v>
      </c>
      <c r="AC67" s="3">
        <v>1.6683389150038543</v>
      </c>
      <c r="AD67" s="3">
        <v>1.6687228673848062</v>
      </c>
      <c r="AE67" s="3">
        <v>1.6591286769086155</v>
      </c>
      <c r="AF67" s="3">
        <v>1.6706790578609967</v>
      </c>
      <c r="AG67" s="3">
        <v>1.6641557721467108</v>
      </c>
      <c r="AH67" s="3">
        <v>1.663120105480044</v>
      </c>
      <c r="AI67" s="3">
        <v>1.668183629289568</v>
      </c>
      <c r="AJ67" s="3">
        <v>1.6681855340514724</v>
      </c>
      <c r="AK67" s="3">
        <v>1.66645839119433</v>
      </c>
      <c r="AL67" s="3">
        <v>1.6714856292895681</v>
      </c>
      <c r="AM67" s="3">
        <v>1.6691267721467107</v>
      </c>
      <c r="AN67" s="3">
        <v>1.6701042007181395</v>
      </c>
      <c r="AO67" s="3">
        <v>1.6725215816705206</v>
      </c>
      <c r="AP67" s="3">
        <v>1.6737108673848062</v>
      </c>
      <c r="AQ67" s="3">
        <v>1.6650390578609964</v>
      </c>
      <c r="AR67" s="3">
        <v>1.6671879626229016</v>
      </c>
      <c r="AS67" s="3">
        <v>1.6639255340514725</v>
      </c>
      <c r="AT67" s="3">
        <v>1.665230343575282</v>
      </c>
      <c r="AU67" s="3">
        <v>1.6686840578609965</v>
      </c>
      <c r="AV67" s="3">
        <v>1.6678300578609964</v>
      </c>
      <c r="AW67" s="3">
        <v>1.6731735340514728</v>
      </c>
      <c r="AX67" s="3">
        <v>1.6707567721467105</v>
      </c>
      <c r="AY67" s="3">
        <v>1.6681469150038539</v>
      </c>
      <c r="AZ67" s="3">
        <v>1.6718696769086154</v>
      </c>
      <c r="BA67" s="3">
        <v>1.6693329150038536</v>
      </c>
      <c r="BB67" s="3">
        <v>1.6651275816705204</v>
      </c>
      <c r="BC67" s="3">
        <v>1.6689372483371872</v>
      </c>
      <c r="BD67" s="3">
        <v>1.6683765340514727</v>
      </c>
      <c r="BE67" s="3">
        <v>1.6668036769086159</v>
      </c>
    </row>
    <row r="68" spans="2:57" x14ac:dyDescent="0.3">
      <c r="B68" s="5">
        <v>2.6299000000000001</v>
      </c>
      <c r="C68" s="2">
        <v>1.6682232483371868</v>
      </c>
      <c r="D68" s="2">
        <v>1.6704876769086154</v>
      </c>
      <c r="E68" s="2">
        <v>1.6657294388133774</v>
      </c>
      <c r="F68" s="2">
        <v>1.6655370578609967</v>
      </c>
      <c r="G68" s="2">
        <v>1.6680317245276635</v>
      </c>
      <c r="H68" s="2">
        <v>1.677011772146711</v>
      </c>
      <c r="I68" s="2">
        <v>1.665854153099092</v>
      </c>
      <c r="J68" s="2">
        <v>1.6674559150038535</v>
      </c>
      <c r="K68" s="2">
        <v>1.6683002483371867</v>
      </c>
      <c r="L68" s="2">
        <v>1.6715622007181392</v>
      </c>
      <c r="M68" s="2">
        <v>1.6694148673848062</v>
      </c>
      <c r="N68" s="2">
        <v>1.6691065340514726</v>
      </c>
      <c r="O68" s="2">
        <v>1.6750543435752823</v>
      </c>
      <c r="P68" s="2">
        <v>1.6689145340514726</v>
      </c>
      <c r="Q68" s="2">
        <v>1.6696050102419489</v>
      </c>
      <c r="R68" s="2">
        <v>1.6615846769086153</v>
      </c>
      <c r="S68" s="2">
        <v>1.6687991054800442</v>
      </c>
      <c r="T68" s="2">
        <v>1.669834867384806</v>
      </c>
      <c r="U68" s="2">
        <v>1.6677019150038539</v>
      </c>
      <c r="V68" s="2">
        <v>1.6646551530990916</v>
      </c>
      <c r="W68" s="2">
        <v>1.668453819765759</v>
      </c>
      <c r="X68" s="2">
        <v>1.6584770578609966</v>
      </c>
      <c r="Y68" s="2">
        <v>1.6647399626229014</v>
      </c>
      <c r="Z68" s="2">
        <v>1.6719934864324248</v>
      </c>
      <c r="AA68" s="2">
        <v>1.6750843435752825</v>
      </c>
      <c r="AB68" s="2">
        <v>1.6744407721467114</v>
      </c>
      <c r="AC68" s="3">
        <v>1.6691449150038542</v>
      </c>
      <c r="AD68" s="3">
        <v>1.6646928673848063</v>
      </c>
      <c r="AE68" s="3">
        <v>1.6607406769086157</v>
      </c>
      <c r="AF68" s="3">
        <v>1.6714850578609968</v>
      </c>
      <c r="AG68" s="3">
        <v>1.6649617721467109</v>
      </c>
      <c r="AH68" s="3">
        <v>1.663926105480044</v>
      </c>
      <c r="AI68" s="3">
        <v>1.667468629289568</v>
      </c>
      <c r="AJ68" s="3">
        <v>1.6673795340514723</v>
      </c>
      <c r="AK68" s="3">
        <v>1.66565239119433</v>
      </c>
      <c r="AL68" s="3">
        <v>1.6747086292895681</v>
      </c>
      <c r="AM68" s="3">
        <v>1.6691487721467106</v>
      </c>
      <c r="AN68" s="3">
        <v>1.6620452007181394</v>
      </c>
      <c r="AO68" s="3">
        <v>1.6636565816705204</v>
      </c>
      <c r="AP68" s="3">
        <v>1.6753228673848064</v>
      </c>
      <c r="AQ68" s="3">
        <v>1.6698740578609965</v>
      </c>
      <c r="AR68" s="3">
        <v>1.6687989626229016</v>
      </c>
      <c r="AS68" s="3">
        <v>1.6695665340514725</v>
      </c>
      <c r="AT68" s="3">
        <v>1.667648343575282</v>
      </c>
      <c r="AU68" s="3">
        <v>1.6678780578609964</v>
      </c>
      <c r="AV68" s="3">
        <v>1.6677700578609964</v>
      </c>
      <c r="AW68" s="3">
        <v>1.6699505340514729</v>
      </c>
      <c r="AX68" s="3">
        <v>1.6723677721467105</v>
      </c>
      <c r="AY68" s="3">
        <v>1.6673409150038538</v>
      </c>
      <c r="AZ68" s="3">
        <v>1.6686456769086155</v>
      </c>
      <c r="BA68" s="3">
        <v>1.6695659150038535</v>
      </c>
      <c r="BB68" s="3">
        <v>1.6650675816705205</v>
      </c>
      <c r="BC68" s="3">
        <v>1.6690042483371872</v>
      </c>
      <c r="BD68" s="3">
        <v>1.6659595340514726</v>
      </c>
      <c r="BE68" s="3">
        <v>1.6676096769086159</v>
      </c>
    </row>
    <row r="69" spans="2:57" x14ac:dyDescent="0.3">
      <c r="B69" s="5">
        <v>2.6520000000000001</v>
      </c>
      <c r="C69" s="2">
        <v>1.6650002483371869</v>
      </c>
      <c r="D69" s="2">
        <v>1.6696816769086154</v>
      </c>
      <c r="E69" s="2">
        <v>1.6657294388133774</v>
      </c>
      <c r="F69" s="2">
        <v>1.6655370578609967</v>
      </c>
      <c r="G69" s="2">
        <v>1.6672257245276636</v>
      </c>
      <c r="H69" s="2">
        <v>1.676205772146711</v>
      </c>
      <c r="I69" s="2">
        <v>1.664680153099092</v>
      </c>
      <c r="J69" s="2">
        <v>1.6682619150038536</v>
      </c>
      <c r="K69" s="2">
        <v>1.6650772483371867</v>
      </c>
      <c r="L69" s="2">
        <v>1.6715622007181392</v>
      </c>
      <c r="M69" s="2">
        <v>1.6698168673848062</v>
      </c>
      <c r="N69" s="2">
        <v>1.6666885340514725</v>
      </c>
      <c r="O69" s="2">
        <v>1.6742483435752822</v>
      </c>
      <c r="P69" s="2">
        <v>1.6664965340514726</v>
      </c>
      <c r="Q69" s="2">
        <v>1.6679930102419489</v>
      </c>
      <c r="R69" s="2">
        <v>1.6648086769086154</v>
      </c>
      <c r="S69" s="2">
        <v>1.6720231054800443</v>
      </c>
      <c r="T69" s="2">
        <v>1.669834867384806</v>
      </c>
      <c r="U69" s="2">
        <v>1.6676419150038537</v>
      </c>
      <c r="V69" s="2">
        <v>1.6654611530990917</v>
      </c>
      <c r="W69" s="2">
        <v>1.6652308197657588</v>
      </c>
      <c r="X69" s="2">
        <v>1.6608940578609968</v>
      </c>
      <c r="Y69" s="2">
        <v>1.6642509626229014</v>
      </c>
      <c r="Z69" s="2">
        <v>1.6711934864324249</v>
      </c>
      <c r="AA69" s="2">
        <v>1.6751603435752824</v>
      </c>
      <c r="AB69" s="2">
        <v>1.6704107721467114</v>
      </c>
      <c r="AC69" s="3">
        <v>1.6675329150038543</v>
      </c>
      <c r="AD69" s="3">
        <v>1.6671108673848063</v>
      </c>
      <c r="AE69" s="3">
        <v>1.6631586769086155</v>
      </c>
      <c r="AF69" s="3">
        <v>1.6690680578609967</v>
      </c>
      <c r="AG69" s="3">
        <v>1.668990772146711</v>
      </c>
      <c r="AH69" s="3">
        <v>1.667149105480044</v>
      </c>
      <c r="AI69" s="3">
        <v>1.666625629289568</v>
      </c>
      <c r="AJ69" s="3">
        <v>1.6649615340514723</v>
      </c>
      <c r="AK69" s="3">
        <v>1.66807039119433</v>
      </c>
      <c r="AL69" s="3">
        <v>1.676320629289568</v>
      </c>
      <c r="AM69" s="3">
        <v>1.6693507721467107</v>
      </c>
      <c r="AN69" s="3">
        <v>1.6547922007181395</v>
      </c>
      <c r="AO69" s="3">
        <v>1.6652685816705204</v>
      </c>
      <c r="AP69" s="3">
        <v>1.6753228673848064</v>
      </c>
      <c r="AQ69" s="3">
        <v>1.6682620578609966</v>
      </c>
      <c r="AR69" s="3">
        <v>1.6663819626229015</v>
      </c>
      <c r="AS69" s="3">
        <v>1.6679545340514725</v>
      </c>
      <c r="AT69" s="3">
        <v>1.665230343575282</v>
      </c>
      <c r="AU69" s="3">
        <v>1.6662670578609966</v>
      </c>
      <c r="AV69" s="3">
        <v>1.6679980578609963</v>
      </c>
      <c r="AW69" s="3">
        <v>1.6699505340514729</v>
      </c>
      <c r="AX69" s="3">
        <v>1.6731737721467106</v>
      </c>
      <c r="AY69" s="3">
        <v>1.6673409150038538</v>
      </c>
      <c r="AZ69" s="3">
        <v>1.6686456769086155</v>
      </c>
      <c r="BA69" s="3">
        <v>1.6698259150038535</v>
      </c>
      <c r="BB69" s="3">
        <v>1.6649185816705203</v>
      </c>
      <c r="BC69" s="3">
        <v>1.6689502483371872</v>
      </c>
      <c r="BD69" s="3">
        <v>1.6667655340514727</v>
      </c>
      <c r="BE69" s="3">
        <v>1.6676096769086159</v>
      </c>
    </row>
    <row r="70" spans="2:57" x14ac:dyDescent="0.3">
      <c r="B70" s="5">
        <v>2.6741000000000001</v>
      </c>
      <c r="C70" s="2">
        <v>1.6674182483371869</v>
      </c>
      <c r="D70" s="2">
        <v>1.6704876769086154</v>
      </c>
      <c r="E70" s="2">
        <v>1.6665354388133775</v>
      </c>
      <c r="F70" s="2">
        <v>1.6687610578609966</v>
      </c>
      <c r="G70" s="2">
        <v>1.6664197245276635</v>
      </c>
      <c r="H70" s="2">
        <v>1.677816772146711</v>
      </c>
      <c r="I70" s="2">
        <v>1.6636931530990919</v>
      </c>
      <c r="J70" s="2">
        <v>1.6698739150038535</v>
      </c>
      <c r="K70" s="2">
        <v>1.6674942483371868</v>
      </c>
      <c r="L70" s="2">
        <v>1.6747852007181394</v>
      </c>
      <c r="M70" s="2">
        <v>1.669945867384806</v>
      </c>
      <c r="N70" s="2">
        <v>1.6666885340514725</v>
      </c>
      <c r="O70" s="2">
        <v>1.6750543435752823</v>
      </c>
      <c r="P70" s="2">
        <v>1.6656905340514727</v>
      </c>
      <c r="Q70" s="2">
        <v>1.6696050102419489</v>
      </c>
      <c r="R70" s="2">
        <v>1.6623906769086154</v>
      </c>
      <c r="S70" s="2">
        <v>1.6575171054800442</v>
      </c>
      <c r="T70" s="2">
        <v>1.669834867384806</v>
      </c>
      <c r="U70" s="2">
        <v>1.6674129150038539</v>
      </c>
      <c r="V70" s="2">
        <v>1.6654611530990917</v>
      </c>
      <c r="W70" s="2">
        <v>1.6660368197657589</v>
      </c>
      <c r="X70" s="2">
        <v>1.6617000578609966</v>
      </c>
      <c r="Y70" s="2">
        <v>1.6643589626229014</v>
      </c>
      <c r="Z70" s="2">
        <v>1.6704824864324248</v>
      </c>
      <c r="AA70" s="2">
        <v>1.6754563435752823</v>
      </c>
      <c r="AB70" s="2">
        <v>1.6720227721467116</v>
      </c>
      <c r="AC70" s="3">
        <v>1.6659209150038543</v>
      </c>
      <c r="AD70" s="3">
        <v>1.6654988673848061</v>
      </c>
      <c r="AE70" s="3">
        <v>1.6647696769086155</v>
      </c>
      <c r="AF70" s="3">
        <v>1.6658440578609968</v>
      </c>
      <c r="AG70" s="3">
        <v>1.6649617721467109</v>
      </c>
      <c r="AH70" s="3">
        <v>1.668761105480044</v>
      </c>
      <c r="AI70" s="3">
        <v>1.6657666292895679</v>
      </c>
      <c r="AJ70" s="3">
        <v>1.6633505340514723</v>
      </c>
      <c r="AK70" s="3">
        <v>1.6672643911943299</v>
      </c>
      <c r="AL70" s="3">
        <v>1.672291629289568</v>
      </c>
      <c r="AM70" s="3">
        <v>1.6696057721467108</v>
      </c>
      <c r="AN70" s="3">
        <v>1.6547922007181395</v>
      </c>
      <c r="AO70" s="3">
        <v>1.6668805816705206</v>
      </c>
      <c r="AP70" s="3">
        <v>1.6753228673848064</v>
      </c>
      <c r="AQ70" s="3">
        <v>1.6634270578609964</v>
      </c>
      <c r="AR70" s="3">
        <v>1.6671879626229016</v>
      </c>
      <c r="AS70" s="3">
        <v>1.6623135340514725</v>
      </c>
      <c r="AT70" s="3">
        <v>1.6692593435752821</v>
      </c>
      <c r="AU70" s="3">
        <v>1.6670720578609965</v>
      </c>
      <c r="AV70" s="3">
        <v>1.6685150578609964</v>
      </c>
      <c r="AW70" s="3">
        <v>1.6715625340514728</v>
      </c>
      <c r="AX70" s="3">
        <v>1.6707567721467105</v>
      </c>
      <c r="AY70" s="3">
        <v>1.6665349150038538</v>
      </c>
      <c r="AZ70" s="3">
        <v>1.6686456769086155</v>
      </c>
      <c r="BA70" s="3">
        <v>1.6701629150038535</v>
      </c>
      <c r="BB70" s="3">
        <v>1.6647985816705204</v>
      </c>
      <c r="BC70" s="3">
        <v>1.6687632483371873</v>
      </c>
      <c r="BD70" s="3">
        <v>1.6651535340514727</v>
      </c>
      <c r="BE70" s="3">
        <v>1.6659976769086158</v>
      </c>
    </row>
    <row r="71" spans="2:57" x14ac:dyDescent="0.3">
      <c r="B71" s="5">
        <v>2.6962000000000002</v>
      </c>
      <c r="C71" s="2">
        <v>1.6625822483371868</v>
      </c>
      <c r="D71" s="2">
        <v>1.6720996769086154</v>
      </c>
      <c r="E71" s="2">
        <v>1.6673414388133774</v>
      </c>
      <c r="F71" s="2">
        <v>1.6655370578609967</v>
      </c>
      <c r="G71" s="2">
        <v>1.6664197245276635</v>
      </c>
      <c r="H71" s="2">
        <v>1.680234772146711</v>
      </c>
      <c r="I71" s="2">
        <v>1.663131153099092</v>
      </c>
      <c r="J71" s="2">
        <v>1.6626209150038536</v>
      </c>
      <c r="K71" s="2">
        <v>1.6683002483371867</v>
      </c>
      <c r="L71" s="2">
        <v>1.6723682007181393</v>
      </c>
      <c r="M71" s="2">
        <v>1.6697118673848061</v>
      </c>
      <c r="N71" s="2">
        <v>1.6666885340514725</v>
      </c>
      <c r="O71" s="2">
        <v>1.6782773435752822</v>
      </c>
      <c r="P71" s="2">
        <v>1.6705265340514726</v>
      </c>
      <c r="Q71" s="2">
        <v>1.667188010241949</v>
      </c>
      <c r="R71" s="2">
        <v>1.6615846769086153</v>
      </c>
      <c r="S71" s="2">
        <v>1.6607411054800443</v>
      </c>
      <c r="T71" s="2">
        <v>1.6706408673848061</v>
      </c>
      <c r="U71" s="2">
        <v>1.6671389150038538</v>
      </c>
      <c r="V71" s="2">
        <v>1.6622371530990916</v>
      </c>
      <c r="W71" s="2">
        <v>1.6676478197657589</v>
      </c>
      <c r="X71" s="2">
        <v>1.6608940578609968</v>
      </c>
      <c r="Y71" s="2">
        <v>1.6652659626229014</v>
      </c>
      <c r="Z71" s="2">
        <v>1.6699244864324247</v>
      </c>
      <c r="AA71" s="2">
        <v>1.6756243435752824</v>
      </c>
      <c r="AB71" s="2">
        <v>1.6712167721467115</v>
      </c>
      <c r="AC71" s="3">
        <v>1.6699509150038543</v>
      </c>
      <c r="AD71" s="3">
        <v>1.6663048673848062</v>
      </c>
      <c r="AE71" s="3">
        <v>1.6671876769086156</v>
      </c>
      <c r="AF71" s="3">
        <v>1.6682620578609968</v>
      </c>
      <c r="AG71" s="3">
        <v>1.6706027721467109</v>
      </c>
      <c r="AH71" s="3">
        <v>1.6735961054800441</v>
      </c>
      <c r="AI71" s="3">
        <v>1.665103629289568</v>
      </c>
      <c r="AJ71" s="3">
        <v>1.6649615340514723</v>
      </c>
      <c r="AK71" s="3">
        <v>1.6672643911943299</v>
      </c>
      <c r="AL71" s="3">
        <v>1.672291629289568</v>
      </c>
      <c r="AM71" s="3">
        <v>1.6702387721467107</v>
      </c>
      <c r="AN71" s="3">
        <v>1.6555982007181396</v>
      </c>
      <c r="AO71" s="3">
        <v>1.6660745816705205</v>
      </c>
      <c r="AP71" s="3">
        <v>1.6729048673848064</v>
      </c>
      <c r="AQ71" s="3">
        <v>1.6682620578609966</v>
      </c>
      <c r="AR71" s="3">
        <v>1.6679929626229015</v>
      </c>
      <c r="AS71" s="3">
        <v>1.6663435340514725</v>
      </c>
      <c r="AT71" s="3">
        <v>1.667648343575282</v>
      </c>
      <c r="AU71" s="3">
        <v>1.6670720578609965</v>
      </c>
      <c r="AV71" s="3">
        <v>1.6691310578609964</v>
      </c>
      <c r="AW71" s="3">
        <v>1.6707565340514727</v>
      </c>
      <c r="AX71" s="3">
        <v>1.6715617721467104</v>
      </c>
      <c r="AY71" s="3">
        <v>1.6649239150038537</v>
      </c>
      <c r="AZ71" s="3">
        <v>1.6702576769086155</v>
      </c>
      <c r="BA71" s="3">
        <v>1.6703449150038536</v>
      </c>
      <c r="BB71" s="3">
        <v>1.6647675816705203</v>
      </c>
      <c r="BC71" s="3">
        <v>1.6683612483371872</v>
      </c>
      <c r="BD71" s="3">
        <v>1.6675715340514725</v>
      </c>
      <c r="BE71" s="3">
        <v>1.6522986769086159</v>
      </c>
    </row>
    <row r="72" spans="2:57" x14ac:dyDescent="0.3">
      <c r="B72" s="5">
        <v>2.7183000000000002</v>
      </c>
      <c r="C72" s="2">
        <v>1.6674182483371869</v>
      </c>
      <c r="D72" s="2">
        <v>1.6777406769086154</v>
      </c>
      <c r="E72" s="2">
        <v>1.6641174388133775</v>
      </c>
      <c r="F72" s="2">
        <v>1.6663430578609966</v>
      </c>
      <c r="G72" s="2">
        <v>1.6664197245276635</v>
      </c>
      <c r="H72" s="2">
        <v>1.676205772146711</v>
      </c>
      <c r="I72" s="2">
        <v>1.6631701530990919</v>
      </c>
      <c r="J72" s="2">
        <v>1.6561739150038535</v>
      </c>
      <c r="K72" s="2">
        <v>1.6674942483371868</v>
      </c>
      <c r="L72" s="2">
        <v>1.6715622007181392</v>
      </c>
      <c r="M72" s="2">
        <v>1.6691618673848061</v>
      </c>
      <c r="N72" s="2">
        <v>1.6666885340514725</v>
      </c>
      <c r="O72" s="2">
        <v>1.6847243435752821</v>
      </c>
      <c r="P72" s="2">
        <v>1.6729435340514727</v>
      </c>
      <c r="Q72" s="2">
        <v>1.667188010241949</v>
      </c>
      <c r="R72" s="2">
        <v>1.6640026769086154</v>
      </c>
      <c r="S72" s="2">
        <v>1.6551001054800443</v>
      </c>
      <c r="T72" s="2">
        <v>1.6722528673848061</v>
      </c>
      <c r="U72" s="2">
        <v>1.6669479150038538</v>
      </c>
      <c r="V72" s="2">
        <v>1.6630431530990917</v>
      </c>
      <c r="W72" s="2">
        <v>1.668453819765759</v>
      </c>
      <c r="X72" s="2">
        <v>1.6617000578609966</v>
      </c>
      <c r="Y72" s="2">
        <v>1.6668169626229015</v>
      </c>
      <c r="Z72" s="2">
        <v>1.6696814864324248</v>
      </c>
      <c r="AA72" s="2">
        <v>1.6755023435752825</v>
      </c>
      <c r="AB72" s="2">
        <v>1.6720227721467116</v>
      </c>
      <c r="AC72" s="3">
        <v>1.6707559150038542</v>
      </c>
      <c r="AD72" s="3">
        <v>1.6735578673848062</v>
      </c>
      <c r="AE72" s="3">
        <v>1.6663816769086157</v>
      </c>
      <c r="AF72" s="3">
        <v>1.6698740578609967</v>
      </c>
      <c r="AG72" s="3">
        <v>1.6681847721467109</v>
      </c>
      <c r="AH72" s="3">
        <v>1.663120105480044</v>
      </c>
      <c r="AI72" s="3">
        <v>1.6648946292895679</v>
      </c>
      <c r="AJ72" s="3">
        <v>1.6665735340514725</v>
      </c>
      <c r="AK72" s="3">
        <v>1.6672643911943299</v>
      </c>
      <c r="AL72" s="3">
        <v>1.6714856292895681</v>
      </c>
      <c r="AM72" s="3">
        <v>1.6704827721467106</v>
      </c>
      <c r="AN72" s="3">
        <v>1.6564042007181394</v>
      </c>
      <c r="AO72" s="3">
        <v>1.6652685816705204</v>
      </c>
      <c r="AP72" s="3">
        <v>1.6753228673848064</v>
      </c>
      <c r="AQ72" s="3">
        <v>1.6634270578609964</v>
      </c>
      <c r="AR72" s="3">
        <v>1.6663819626229015</v>
      </c>
      <c r="AS72" s="3">
        <v>1.6655375340514726</v>
      </c>
      <c r="AT72" s="3">
        <v>1.6692593435752821</v>
      </c>
      <c r="AU72" s="3">
        <v>1.6670720578609965</v>
      </c>
      <c r="AV72" s="3">
        <v>1.6698600578609963</v>
      </c>
      <c r="AW72" s="3">
        <v>1.6707565340514727</v>
      </c>
      <c r="AX72" s="3">
        <v>1.6707567721467105</v>
      </c>
      <c r="AY72" s="3">
        <v>1.6657299150038538</v>
      </c>
      <c r="AZ72" s="3">
        <v>1.6654226769086153</v>
      </c>
      <c r="BA72" s="3">
        <v>1.6704459150038535</v>
      </c>
      <c r="BB72" s="3">
        <v>1.6648685816705204</v>
      </c>
      <c r="BC72" s="3">
        <v>1.6679732483371872</v>
      </c>
      <c r="BD72" s="3">
        <v>1.6643475340514726</v>
      </c>
      <c r="BE72" s="3">
        <v>1.6522986769086159</v>
      </c>
    </row>
    <row r="73" spans="2:57" x14ac:dyDescent="0.3">
      <c r="B73" s="5">
        <v>2.7404000000000002</v>
      </c>
      <c r="C73" s="2">
        <v>1.6658062483371869</v>
      </c>
      <c r="D73" s="2">
        <v>1.6769346769086155</v>
      </c>
      <c r="E73" s="2">
        <v>1.6584764388133775</v>
      </c>
      <c r="F73" s="2">
        <v>1.6687610578609966</v>
      </c>
      <c r="G73" s="2">
        <v>1.6680317245276635</v>
      </c>
      <c r="H73" s="2">
        <v>1.674593772146711</v>
      </c>
      <c r="I73" s="2">
        <v>1.6633621530990919</v>
      </c>
      <c r="J73" s="2">
        <v>1.6650389150038536</v>
      </c>
      <c r="K73" s="2">
        <v>1.6683002483371867</v>
      </c>
      <c r="L73" s="2">
        <v>1.6707562007181394</v>
      </c>
      <c r="M73" s="2">
        <v>1.6684168673848061</v>
      </c>
      <c r="N73" s="2">
        <v>1.6658825340514727</v>
      </c>
      <c r="O73" s="2">
        <v>1.6839183435752823</v>
      </c>
      <c r="P73" s="2">
        <v>1.6721375340514726</v>
      </c>
      <c r="Q73" s="2">
        <v>1.6687990102419488</v>
      </c>
      <c r="R73" s="2">
        <v>1.6688376769086155</v>
      </c>
      <c r="S73" s="2">
        <v>1.6575171054800442</v>
      </c>
      <c r="T73" s="2">
        <v>1.6690298673848061</v>
      </c>
      <c r="U73" s="2">
        <v>1.6669019150038538</v>
      </c>
      <c r="V73" s="2">
        <v>1.6646551530990916</v>
      </c>
      <c r="W73" s="2">
        <v>1.6676478197657589</v>
      </c>
      <c r="X73" s="2">
        <v>1.6584770578609966</v>
      </c>
      <c r="Y73" s="2">
        <v>1.6688169626229015</v>
      </c>
      <c r="Z73" s="2">
        <v>1.6698184864324248</v>
      </c>
      <c r="AA73" s="2">
        <v>1.6751173435752824</v>
      </c>
      <c r="AB73" s="2">
        <v>1.6712167721467115</v>
      </c>
      <c r="AC73" s="3">
        <v>1.6659209150038543</v>
      </c>
      <c r="AD73" s="3">
        <v>1.6751698673848061</v>
      </c>
      <c r="AE73" s="3">
        <v>1.6607406769086157</v>
      </c>
      <c r="AF73" s="3">
        <v>1.6666500578609966</v>
      </c>
      <c r="AG73" s="3">
        <v>1.6665737721467109</v>
      </c>
      <c r="AH73" s="3">
        <v>1.6663431054800439</v>
      </c>
      <c r="AI73" s="3">
        <v>1.6651776292895679</v>
      </c>
      <c r="AJ73" s="3">
        <v>1.6681855340514724</v>
      </c>
      <c r="AK73" s="3">
        <v>1.66645839119433</v>
      </c>
      <c r="AL73" s="3">
        <v>1.665038629289568</v>
      </c>
      <c r="AM73" s="3">
        <v>1.6704987721467106</v>
      </c>
      <c r="AN73" s="3">
        <v>1.6588222007181395</v>
      </c>
      <c r="AO73" s="3">
        <v>1.6644625816705205</v>
      </c>
      <c r="AP73" s="3">
        <v>1.6680698673848062</v>
      </c>
      <c r="AQ73" s="3">
        <v>1.6682620578609966</v>
      </c>
      <c r="AR73" s="3">
        <v>1.6655759626229016</v>
      </c>
      <c r="AS73" s="3">
        <v>1.6663435340514725</v>
      </c>
      <c r="AT73" s="3">
        <v>1.6644243435752819</v>
      </c>
      <c r="AU73" s="3">
        <v>1.6686840578609965</v>
      </c>
      <c r="AV73" s="3">
        <v>1.6704230578609964</v>
      </c>
      <c r="AW73" s="3">
        <v>1.6715625340514728</v>
      </c>
      <c r="AX73" s="3">
        <v>1.6691447721467105</v>
      </c>
      <c r="AY73" s="3">
        <v>1.6665349150038538</v>
      </c>
      <c r="AZ73" s="3">
        <v>1.6670336769086154</v>
      </c>
      <c r="BA73" s="3">
        <v>1.6703879150038536</v>
      </c>
      <c r="BB73" s="3">
        <v>1.6652105816705205</v>
      </c>
      <c r="BC73" s="3">
        <v>1.6675632483371872</v>
      </c>
      <c r="BD73" s="3">
        <v>1.6659595340514726</v>
      </c>
      <c r="BE73" s="3">
        <v>1.6522986769086159</v>
      </c>
    </row>
    <row r="74" spans="2:57" x14ac:dyDescent="0.3">
      <c r="B74" s="5">
        <v>2.7625000000000002</v>
      </c>
      <c r="C74" s="2">
        <v>1.6690292483371869</v>
      </c>
      <c r="D74" s="2">
        <v>1.6793526769086156</v>
      </c>
      <c r="E74" s="2">
        <v>1.6560594388133776</v>
      </c>
      <c r="F74" s="2">
        <v>1.6679550578609967</v>
      </c>
      <c r="G74" s="2">
        <v>1.6664197245276635</v>
      </c>
      <c r="H74" s="2">
        <v>1.672175772146711</v>
      </c>
      <c r="I74" s="2">
        <v>1.6637071530990919</v>
      </c>
      <c r="J74" s="2">
        <v>1.6666499150038536</v>
      </c>
      <c r="K74" s="2">
        <v>1.6674942483371868</v>
      </c>
      <c r="L74" s="2">
        <v>1.6683382007181393</v>
      </c>
      <c r="M74" s="2">
        <v>1.667723867384806</v>
      </c>
      <c r="N74" s="2">
        <v>1.6658825340514727</v>
      </c>
      <c r="O74" s="2">
        <v>1.6831133435752821</v>
      </c>
      <c r="P74" s="2">
        <v>1.6721375340514726</v>
      </c>
      <c r="Q74" s="2">
        <v>1.6631580102419488</v>
      </c>
      <c r="R74" s="2">
        <v>1.6704496769086155</v>
      </c>
      <c r="S74" s="2">
        <v>1.6583231054800442</v>
      </c>
      <c r="T74" s="2">
        <v>1.662582867384806</v>
      </c>
      <c r="U74" s="2">
        <v>1.6669589150038537</v>
      </c>
      <c r="V74" s="2">
        <v>1.6654611530990917</v>
      </c>
      <c r="W74" s="2">
        <v>1.668453819765759</v>
      </c>
      <c r="X74" s="2">
        <v>1.6608940578609968</v>
      </c>
      <c r="Y74" s="2">
        <v>1.6704519626229015</v>
      </c>
      <c r="Z74" s="2">
        <v>1.6703704864324249</v>
      </c>
      <c r="AA74" s="2">
        <v>1.6745173435752825</v>
      </c>
      <c r="AB74" s="2">
        <v>1.6696047721467115</v>
      </c>
      <c r="AC74" s="3">
        <v>1.6651149150038542</v>
      </c>
      <c r="AD74" s="3">
        <v>1.6743638673848062</v>
      </c>
      <c r="AE74" s="3">
        <v>1.6663816769086157</v>
      </c>
      <c r="AF74" s="3">
        <v>1.6690680578609967</v>
      </c>
      <c r="AG74" s="3">
        <v>1.6649617721467109</v>
      </c>
      <c r="AH74" s="3">
        <v>1.6719841054800439</v>
      </c>
      <c r="AI74" s="3">
        <v>1.665907629289568</v>
      </c>
      <c r="AJ74" s="3">
        <v>1.6657675340514724</v>
      </c>
      <c r="AK74" s="3">
        <v>1.66645839119433</v>
      </c>
      <c r="AL74" s="3">
        <v>1.6674556292895681</v>
      </c>
      <c r="AM74" s="3">
        <v>1.6703557721467106</v>
      </c>
      <c r="AN74" s="3">
        <v>1.6612392007181396</v>
      </c>
      <c r="AO74" s="3">
        <v>1.6644625816705205</v>
      </c>
      <c r="AP74" s="3">
        <v>1.6720988673848063</v>
      </c>
      <c r="AQ74" s="3">
        <v>1.6682620578609966</v>
      </c>
      <c r="AR74" s="3">
        <v>1.6687989626229016</v>
      </c>
      <c r="AS74" s="3">
        <v>1.6671495340514726</v>
      </c>
      <c r="AT74" s="3">
        <v>1.667648343575282</v>
      </c>
      <c r="AU74" s="3">
        <v>1.6654610578609965</v>
      </c>
      <c r="AV74" s="3">
        <v>1.6706880578609964</v>
      </c>
      <c r="AW74" s="3">
        <v>1.6723675340514728</v>
      </c>
      <c r="AX74" s="3">
        <v>1.6723677721467105</v>
      </c>
      <c r="AY74" s="3">
        <v>1.6657299150038538</v>
      </c>
      <c r="AZ74" s="3">
        <v>1.6678396769086155</v>
      </c>
      <c r="BA74" s="3">
        <v>1.6703659150038537</v>
      </c>
      <c r="BB74" s="3">
        <v>1.6656905816705203</v>
      </c>
      <c r="BC74" s="3">
        <v>1.6673492483371872</v>
      </c>
      <c r="BD74" s="3">
        <v>1.6667655340514727</v>
      </c>
      <c r="BE74" s="3">
        <v>1.6531036769086158</v>
      </c>
    </row>
    <row r="75" spans="2:57" x14ac:dyDescent="0.3">
      <c r="B75" s="5">
        <v>2.7846000000000002</v>
      </c>
      <c r="C75" s="2">
        <v>1.6690292483371869</v>
      </c>
      <c r="D75" s="2">
        <v>1.6801576769086155</v>
      </c>
      <c r="E75" s="2">
        <v>1.6649234388133776</v>
      </c>
      <c r="F75" s="2">
        <v>1.6695670578609967</v>
      </c>
      <c r="G75" s="2">
        <v>1.6631967245276635</v>
      </c>
      <c r="H75" s="2">
        <v>1.672175772146711</v>
      </c>
      <c r="I75" s="2">
        <v>1.6640801530990921</v>
      </c>
      <c r="J75" s="2">
        <v>1.6650389150038536</v>
      </c>
      <c r="K75" s="2">
        <v>1.6666882483371868</v>
      </c>
      <c r="L75" s="2">
        <v>1.6707562007181394</v>
      </c>
      <c r="M75" s="2">
        <v>1.6673698673848061</v>
      </c>
      <c r="N75" s="2">
        <v>1.6650775340514725</v>
      </c>
      <c r="O75" s="2">
        <v>1.6798893435752822</v>
      </c>
      <c r="P75" s="2">
        <v>1.6705265340514726</v>
      </c>
      <c r="Q75" s="2">
        <v>1.6712170102419488</v>
      </c>
      <c r="R75" s="2">
        <v>1.6712556769086153</v>
      </c>
      <c r="S75" s="2">
        <v>1.6615461054800442</v>
      </c>
      <c r="T75" s="2">
        <v>1.6690298673848061</v>
      </c>
      <c r="U75" s="2">
        <v>1.6670139150038539</v>
      </c>
      <c r="V75" s="2">
        <v>1.6654611530990917</v>
      </c>
      <c r="W75" s="2">
        <v>1.6668418197657588</v>
      </c>
      <c r="X75" s="2">
        <v>1.6592820578609966</v>
      </c>
      <c r="Y75" s="2">
        <v>1.6725759626229013</v>
      </c>
      <c r="Z75" s="2">
        <v>1.6711124864324249</v>
      </c>
      <c r="AA75" s="2">
        <v>1.6739383435752824</v>
      </c>
      <c r="AB75" s="2">
        <v>1.6687987721467115</v>
      </c>
      <c r="AC75" s="3">
        <v>1.6691449150038542</v>
      </c>
      <c r="AD75" s="3">
        <v>1.6743638673848062</v>
      </c>
      <c r="AE75" s="3">
        <v>1.6679936769086157</v>
      </c>
      <c r="AF75" s="3">
        <v>1.6730970578609967</v>
      </c>
      <c r="AG75" s="3">
        <v>1.667379772146711</v>
      </c>
      <c r="AH75" s="3">
        <v>1.663120105480044</v>
      </c>
      <c r="AI75" s="3">
        <v>1.6668006292895678</v>
      </c>
      <c r="AJ75" s="3">
        <v>1.6601265340514724</v>
      </c>
      <c r="AK75" s="3">
        <v>1.66565239119433</v>
      </c>
      <c r="AL75" s="3">
        <v>1.6634266292895681</v>
      </c>
      <c r="AM75" s="3">
        <v>1.6704447721467106</v>
      </c>
      <c r="AN75" s="3">
        <v>1.6628512007181395</v>
      </c>
      <c r="AO75" s="3">
        <v>1.6660745816705205</v>
      </c>
      <c r="AP75" s="3">
        <v>1.6696818673848064</v>
      </c>
      <c r="AQ75" s="3">
        <v>1.6666500578609964</v>
      </c>
      <c r="AR75" s="3">
        <v>1.6679929626229015</v>
      </c>
      <c r="AS75" s="3">
        <v>1.6647315340514726</v>
      </c>
      <c r="AT75" s="3">
        <v>1.6668423435752819</v>
      </c>
      <c r="AU75" s="3">
        <v>1.6662670578609966</v>
      </c>
      <c r="AV75" s="3">
        <v>1.6705620578609963</v>
      </c>
      <c r="AW75" s="3">
        <v>1.6707565340514727</v>
      </c>
      <c r="AX75" s="3">
        <v>1.6747857721467105</v>
      </c>
      <c r="AY75" s="3">
        <v>1.6689529150038538</v>
      </c>
      <c r="AZ75" s="3">
        <v>1.6678396769086155</v>
      </c>
      <c r="BA75" s="3">
        <v>1.6705829150038536</v>
      </c>
      <c r="BB75" s="3">
        <v>1.6662775816705204</v>
      </c>
      <c r="BC75" s="3">
        <v>1.6673552483371872</v>
      </c>
      <c r="BD75" s="3">
        <v>1.6683765340514727</v>
      </c>
      <c r="BE75" s="3">
        <v>1.6571336769086158</v>
      </c>
    </row>
    <row r="76" spans="2:57" x14ac:dyDescent="0.3">
      <c r="B76" s="5">
        <v>2.8067000000000002</v>
      </c>
      <c r="C76" s="2">
        <v>1.6650002483371869</v>
      </c>
      <c r="D76" s="2">
        <v>1.6761286769086154</v>
      </c>
      <c r="E76" s="2">
        <v>1.6673414388133774</v>
      </c>
      <c r="F76" s="2">
        <v>1.6655370578609967</v>
      </c>
      <c r="G76" s="2">
        <v>1.6664197245276635</v>
      </c>
      <c r="H76" s="2">
        <v>1.6681467721467109</v>
      </c>
      <c r="I76" s="2">
        <v>1.6644631530990919</v>
      </c>
      <c r="J76" s="2">
        <v>1.6658449150038537</v>
      </c>
      <c r="K76" s="2">
        <v>1.6674942483371868</v>
      </c>
      <c r="L76" s="2">
        <v>1.6683382007181393</v>
      </c>
      <c r="M76" s="2">
        <v>1.6677168673848062</v>
      </c>
      <c r="N76" s="2">
        <v>1.6618535340514726</v>
      </c>
      <c r="O76" s="2">
        <v>1.6766663435752822</v>
      </c>
      <c r="P76" s="2">
        <v>1.6721375340514726</v>
      </c>
      <c r="Q76" s="2">
        <v>1.6679930102419489</v>
      </c>
      <c r="R76" s="2">
        <v>1.6720606769086155</v>
      </c>
      <c r="S76" s="2">
        <v>1.6631581054800442</v>
      </c>
      <c r="T76" s="2">
        <v>1.666611867384806</v>
      </c>
      <c r="U76" s="2">
        <v>1.6669709150038539</v>
      </c>
      <c r="V76" s="2">
        <v>1.6646551530990916</v>
      </c>
      <c r="W76" s="2">
        <v>1.6660368197657589</v>
      </c>
      <c r="X76" s="2">
        <v>1.6608940578609968</v>
      </c>
      <c r="Y76" s="2">
        <v>1.6745679626229013</v>
      </c>
      <c r="Z76" s="2">
        <v>1.6717024864324248</v>
      </c>
      <c r="AA76" s="2">
        <v>1.6736453435752825</v>
      </c>
      <c r="AB76" s="2">
        <v>1.6704107721467114</v>
      </c>
      <c r="AC76" s="3">
        <v>1.6659209150038543</v>
      </c>
      <c r="AD76" s="3">
        <v>1.6711398673848061</v>
      </c>
      <c r="AE76" s="3">
        <v>1.6671876769086156</v>
      </c>
      <c r="AF76" s="3">
        <v>1.6650380578609967</v>
      </c>
      <c r="AG76" s="3">
        <v>1.667379772146711</v>
      </c>
      <c r="AH76" s="3">
        <v>1.6663431054800439</v>
      </c>
      <c r="AI76" s="3">
        <v>1.667638629289568</v>
      </c>
      <c r="AJ76" s="3">
        <v>1.6625445340514724</v>
      </c>
      <c r="AK76" s="3">
        <v>1.6648463911943299</v>
      </c>
      <c r="AL76" s="3">
        <v>1.6658446292895681</v>
      </c>
      <c r="AM76" s="3">
        <v>1.6706747721467108</v>
      </c>
      <c r="AN76" s="3">
        <v>1.6652692007181396</v>
      </c>
      <c r="AO76" s="3">
        <v>1.6660745816705205</v>
      </c>
      <c r="AP76" s="3">
        <v>1.6720988673848063</v>
      </c>
      <c r="AQ76" s="3">
        <v>1.6666500578609964</v>
      </c>
      <c r="AR76" s="3">
        <v>1.6647699626229016</v>
      </c>
      <c r="AS76" s="3">
        <v>1.6647315340514726</v>
      </c>
      <c r="AT76" s="3">
        <v>1.6644243435752819</v>
      </c>
      <c r="AU76" s="3">
        <v>1.6678780578609964</v>
      </c>
      <c r="AV76" s="3">
        <v>1.6699950578609963</v>
      </c>
      <c r="AW76" s="3">
        <v>1.6707565340514727</v>
      </c>
      <c r="AX76" s="3">
        <v>1.6731737721467106</v>
      </c>
      <c r="AY76" s="3">
        <v>1.6673409150038538</v>
      </c>
      <c r="AZ76" s="3">
        <v>1.6670336769086154</v>
      </c>
      <c r="BA76" s="3">
        <v>1.6711219150038537</v>
      </c>
      <c r="BB76" s="3">
        <v>1.6668895816705205</v>
      </c>
      <c r="BC76" s="3">
        <v>1.6676752483371873</v>
      </c>
      <c r="BD76" s="3">
        <v>1.6675715340514725</v>
      </c>
      <c r="BE76" s="3">
        <v>1.6595506769086159</v>
      </c>
    </row>
    <row r="77" spans="2:57" x14ac:dyDescent="0.3">
      <c r="B77" s="5">
        <v>2.8288000000000002</v>
      </c>
      <c r="C77" s="2">
        <v>1.661776248337187</v>
      </c>
      <c r="D77" s="2">
        <v>1.6720996769086154</v>
      </c>
      <c r="E77" s="2">
        <v>1.6625054388133775</v>
      </c>
      <c r="F77" s="2">
        <v>1.6623140578609967</v>
      </c>
      <c r="G77" s="2">
        <v>1.6720617245276634</v>
      </c>
      <c r="H77" s="2">
        <v>1.6673407721467108</v>
      </c>
      <c r="I77" s="2">
        <v>1.664882153099092</v>
      </c>
      <c r="J77" s="2">
        <v>1.6521449150038536</v>
      </c>
      <c r="K77" s="2">
        <v>1.6683002483371867</v>
      </c>
      <c r="L77" s="2">
        <v>1.6667272007181393</v>
      </c>
      <c r="M77" s="2">
        <v>1.6685998673848061</v>
      </c>
      <c r="N77" s="2">
        <v>1.6562125340514726</v>
      </c>
      <c r="O77" s="2">
        <v>1.6758603435752821</v>
      </c>
      <c r="P77" s="2">
        <v>1.6737495340514728</v>
      </c>
      <c r="Q77" s="2">
        <v>1.6687990102419488</v>
      </c>
      <c r="R77" s="2">
        <v>1.6672256769086153</v>
      </c>
      <c r="S77" s="2">
        <v>1.6639641054800443</v>
      </c>
      <c r="T77" s="2">
        <v>1.669834867384806</v>
      </c>
      <c r="U77" s="2">
        <v>1.6668409150038539</v>
      </c>
      <c r="V77" s="2">
        <v>1.6638491530990915</v>
      </c>
      <c r="W77" s="2">
        <v>1.6660368197657589</v>
      </c>
      <c r="X77" s="2">
        <v>1.6592820578609966</v>
      </c>
      <c r="Y77" s="2">
        <v>1.6759079626229014</v>
      </c>
      <c r="Z77" s="2">
        <v>1.6718774864324248</v>
      </c>
      <c r="AA77" s="2">
        <v>1.6738423435752825</v>
      </c>
      <c r="AB77" s="2">
        <v>1.6712167721467115</v>
      </c>
      <c r="AC77" s="3">
        <v>1.6691449150038542</v>
      </c>
      <c r="AD77" s="3">
        <v>1.6695288673848061</v>
      </c>
      <c r="AE77" s="3">
        <v>1.6639636769086157</v>
      </c>
      <c r="AF77" s="3">
        <v>1.6666500578609966</v>
      </c>
      <c r="AG77" s="3">
        <v>1.661738772146711</v>
      </c>
      <c r="AH77" s="3">
        <v>1.6655371054800441</v>
      </c>
      <c r="AI77" s="3">
        <v>1.668159629289568</v>
      </c>
      <c r="AJ77" s="3">
        <v>1.6665735340514725</v>
      </c>
      <c r="AK77" s="3">
        <v>1.6648463911943299</v>
      </c>
      <c r="AL77" s="3">
        <v>1.6690676292895681</v>
      </c>
      <c r="AM77" s="3">
        <v>1.6712037721467108</v>
      </c>
      <c r="AN77" s="3">
        <v>1.6636572007181396</v>
      </c>
      <c r="AO77" s="3">
        <v>1.6636565816705204</v>
      </c>
      <c r="AP77" s="3">
        <v>1.6720988673848063</v>
      </c>
      <c r="AQ77" s="3">
        <v>1.6714850578609965</v>
      </c>
      <c r="AR77" s="3">
        <v>1.6663819626229015</v>
      </c>
      <c r="AS77" s="3">
        <v>1.6663435340514725</v>
      </c>
      <c r="AT77" s="3">
        <v>1.665230343575282</v>
      </c>
      <c r="AU77" s="3">
        <v>1.6719080578609966</v>
      </c>
      <c r="AV77" s="3">
        <v>1.6690490578609964</v>
      </c>
      <c r="AW77" s="3">
        <v>1.6723675340514728</v>
      </c>
      <c r="AX77" s="3">
        <v>1.6731737721467106</v>
      </c>
      <c r="AY77" s="3">
        <v>1.6681469150038539</v>
      </c>
      <c r="AZ77" s="3">
        <v>1.6654226769086153</v>
      </c>
      <c r="BA77" s="3">
        <v>1.6718189150038536</v>
      </c>
      <c r="BB77" s="3">
        <v>1.6673595816705205</v>
      </c>
      <c r="BC77" s="3">
        <v>1.6679032483371872</v>
      </c>
      <c r="BD77" s="3">
        <v>1.6659595340514726</v>
      </c>
      <c r="BE77" s="3">
        <v>1.6611626769086159</v>
      </c>
    </row>
    <row r="78" spans="2:57" x14ac:dyDescent="0.3">
      <c r="B78" s="5">
        <v>2.8509000000000002</v>
      </c>
      <c r="C78" s="2">
        <v>1.661776248337187</v>
      </c>
      <c r="D78" s="2">
        <v>1.6712936769086155</v>
      </c>
      <c r="E78" s="2">
        <v>1.6665354388133775</v>
      </c>
      <c r="F78" s="2">
        <v>1.6719840578609966</v>
      </c>
      <c r="G78" s="2">
        <v>1.6696437245276636</v>
      </c>
      <c r="H78" s="2">
        <v>1.6673407721467108</v>
      </c>
      <c r="I78" s="2">
        <v>1.665376153099092</v>
      </c>
      <c r="J78" s="2">
        <v>1.6666499150038536</v>
      </c>
      <c r="K78" s="2">
        <v>1.6683002483371867</v>
      </c>
      <c r="L78" s="2">
        <v>1.6675332007181394</v>
      </c>
      <c r="M78" s="2">
        <v>1.6699798673848061</v>
      </c>
      <c r="N78" s="2">
        <v>1.6626595340514727</v>
      </c>
      <c r="O78" s="2">
        <v>1.6758603435752821</v>
      </c>
      <c r="P78" s="2">
        <v>1.6745555340514726</v>
      </c>
      <c r="Q78" s="2">
        <v>1.6647700102419489</v>
      </c>
      <c r="R78" s="2">
        <v>1.6696436769086154</v>
      </c>
      <c r="S78" s="2">
        <v>1.6647701054800443</v>
      </c>
      <c r="T78" s="2">
        <v>1.669834867384806</v>
      </c>
      <c r="U78" s="2">
        <v>1.6668139150038539</v>
      </c>
      <c r="V78" s="2">
        <v>1.6662661530990917</v>
      </c>
      <c r="W78" s="2">
        <v>1.6660368197657589</v>
      </c>
      <c r="X78" s="2">
        <v>1.6592820578609966</v>
      </c>
      <c r="Y78" s="2">
        <v>1.6763569626229013</v>
      </c>
      <c r="Z78" s="2">
        <v>1.6712744864324249</v>
      </c>
      <c r="AA78" s="2">
        <v>1.6746803435752824</v>
      </c>
      <c r="AB78" s="2">
        <v>1.6696047721467115</v>
      </c>
      <c r="AC78" s="3">
        <v>1.6667269150038544</v>
      </c>
      <c r="AD78" s="3">
        <v>1.6816168673848062</v>
      </c>
      <c r="AE78" s="3">
        <v>1.6655756769086156</v>
      </c>
      <c r="AF78" s="3">
        <v>1.6698740578609967</v>
      </c>
      <c r="AG78" s="3">
        <v>1.657708772146711</v>
      </c>
      <c r="AH78" s="3">
        <v>1.6655371054800441</v>
      </c>
      <c r="AI78" s="3">
        <v>1.668372629289568</v>
      </c>
      <c r="AJ78" s="3">
        <v>1.6609325340514725</v>
      </c>
      <c r="AK78" s="3">
        <v>1.66565239119433</v>
      </c>
      <c r="AL78" s="3">
        <v>1.666650629289568</v>
      </c>
      <c r="AM78" s="3">
        <v>1.6718817721467107</v>
      </c>
      <c r="AN78" s="3">
        <v>1.6660752007181394</v>
      </c>
      <c r="AO78" s="3">
        <v>1.6588215816705205</v>
      </c>
      <c r="AP78" s="3">
        <v>1.6745168673848063</v>
      </c>
      <c r="AQ78" s="3">
        <v>1.6747090578609964</v>
      </c>
      <c r="AR78" s="3">
        <v>1.6655759626229016</v>
      </c>
      <c r="AS78" s="3">
        <v>1.6655375340514726</v>
      </c>
      <c r="AT78" s="3">
        <v>1.6668423435752819</v>
      </c>
      <c r="AU78" s="3">
        <v>1.6678780578609964</v>
      </c>
      <c r="AV78" s="3">
        <v>1.6680090578609965</v>
      </c>
      <c r="AW78" s="3">
        <v>1.6723675340514728</v>
      </c>
      <c r="AX78" s="3">
        <v>1.6707567721467105</v>
      </c>
      <c r="AY78" s="3">
        <v>1.6681469150038539</v>
      </c>
      <c r="AZ78" s="3">
        <v>1.6654226769086153</v>
      </c>
      <c r="BA78" s="3">
        <v>1.6725689150038536</v>
      </c>
      <c r="BB78" s="3">
        <v>1.6674405816705204</v>
      </c>
      <c r="BC78" s="3">
        <v>1.6681842483371871</v>
      </c>
      <c r="BD78" s="3">
        <v>1.6659595340514726</v>
      </c>
      <c r="BE78" s="3">
        <v>1.6619686769086159</v>
      </c>
    </row>
    <row r="79" spans="2:57" x14ac:dyDescent="0.3">
      <c r="B79" s="5">
        <v>2.8730000000000002</v>
      </c>
      <c r="C79" s="2">
        <v>1.6593592483371868</v>
      </c>
      <c r="D79" s="2">
        <v>1.6729056769086155</v>
      </c>
      <c r="E79" s="2">
        <v>1.6665354388133775</v>
      </c>
      <c r="F79" s="2">
        <v>1.6639260578609967</v>
      </c>
      <c r="G79" s="2">
        <v>1.6696437245276636</v>
      </c>
      <c r="H79" s="2">
        <v>1.6681467721467109</v>
      </c>
      <c r="I79" s="2">
        <v>1.666251153099092</v>
      </c>
      <c r="J79" s="2">
        <v>1.6674559150038535</v>
      </c>
      <c r="K79" s="2">
        <v>1.6683002483371867</v>
      </c>
      <c r="L79" s="2">
        <v>1.6675332007181394</v>
      </c>
      <c r="M79" s="2">
        <v>1.671729867384806</v>
      </c>
      <c r="N79" s="2">
        <v>1.6634655340514726</v>
      </c>
      <c r="O79" s="2">
        <v>1.6758603435752821</v>
      </c>
      <c r="P79" s="2">
        <v>1.6689145340514726</v>
      </c>
      <c r="Q79" s="2">
        <v>1.667188010241949</v>
      </c>
      <c r="R79" s="2">
        <v>1.6712556769086153</v>
      </c>
      <c r="S79" s="2">
        <v>1.6663821054800443</v>
      </c>
      <c r="T79" s="2">
        <v>1.6706408673848061</v>
      </c>
      <c r="U79" s="2">
        <v>1.6668549150038539</v>
      </c>
      <c r="V79" s="2">
        <v>1.6646551530990916</v>
      </c>
      <c r="W79" s="2">
        <v>1.668453819765759</v>
      </c>
      <c r="X79" s="2">
        <v>1.6633120578609966</v>
      </c>
      <c r="Y79" s="2">
        <v>1.6758109626229014</v>
      </c>
      <c r="Z79" s="2">
        <v>1.6697854864324249</v>
      </c>
      <c r="AA79" s="2">
        <v>1.6760733435752824</v>
      </c>
      <c r="AB79" s="2">
        <v>1.6704107721467114</v>
      </c>
      <c r="AC79" s="3">
        <v>1.6691449150038542</v>
      </c>
      <c r="AD79" s="3">
        <v>1.6671108673848063</v>
      </c>
      <c r="AE79" s="3">
        <v>1.6639636769086157</v>
      </c>
      <c r="AF79" s="3">
        <v>1.6674560578609967</v>
      </c>
      <c r="AG79" s="3">
        <v>1.660126772146711</v>
      </c>
      <c r="AH79" s="3">
        <v>1.6655371054800441</v>
      </c>
      <c r="AI79" s="3">
        <v>1.668191629289568</v>
      </c>
      <c r="AJ79" s="3">
        <v>1.6617385340514723</v>
      </c>
      <c r="AK79" s="3">
        <v>1.66565239119433</v>
      </c>
      <c r="AL79" s="3">
        <v>1.6698736292895682</v>
      </c>
      <c r="AM79" s="3">
        <v>1.6723437721467107</v>
      </c>
      <c r="AN79" s="3">
        <v>1.6676862007181394</v>
      </c>
      <c r="AO79" s="3">
        <v>1.6555985816705205</v>
      </c>
      <c r="AP79" s="3">
        <v>1.6696818673848064</v>
      </c>
      <c r="AQ79" s="3">
        <v>1.6803500578609964</v>
      </c>
      <c r="AR79" s="3">
        <v>1.6599349626229016</v>
      </c>
      <c r="AS79" s="3">
        <v>1.6679545340514725</v>
      </c>
      <c r="AT79" s="3">
        <v>1.6668423435752819</v>
      </c>
      <c r="AU79" s="3">
        <v>1.6662670578609966</v>
      </c>
      <c r="AV79" s="3">
        <v>1.6671070578609963</v>
      </c>
      <c r="AW79" s="3">
        <v>1.6731735340514728</v>
      </c>
      <c r="AX79" s="3">
        <v>1.6715617721467104</v>
      </c>
      <c r="AY79" s="3">
        <v>1.6681469150038539</v>
      </c>
      <c r="AZ79" s="3">
        <v>1.6670336769086154</v>
      </c>
      <c r="BA79" s="3">
        <v>1.6728799150038536</v>
      </c>
      <c r="BB79" s="3">
        <v>1.6674635816705203</v>
      </c>
      <c r="BC79" s="3">
        <v>1.6683742483371873</v>
      </c>
      <c r="BD79" s="3">
        <v>1.6659595340514726</v>
      </c>
      <c r="BE79" s="3">
        <v>1.6635806769086159</v>
      </c>
    </row>
    <row r="80" spans="2:57" x14ac:dyDescent="0.3">
      <c r="B80" s="5">
        <v>2.8950999999999998</v>
      </c>
      <c r="C80" s="2">
        <v>1.661776248337187</v>
      </c>
      <c r="D80" s="2">
        <v>1.6712936769086155</v>
      </c>
      <c r="E80" s="2">
        <v>1.6673414388133774</v>
      </c>
      <c r="F80" s="2">
        <v>1.6655370578609967</v>
      </c>
      <c r="G80" s="2">
        <v>1.6688377245276635</v>
      </c>
      <c r="H80" s="2">
        <v>1.665729772146711</v>
      </c>
      <c r="I80" s="2">
        <v>1.6673291530990919</v>
      </c>
      <c r="J80" s="2">
        <v>1.6634269150038536</v>
      </c>
      <c r="K80" s="2">
        <v>1.6691062483371868</v>
      </c>
      <c r="L80" s="2">
        <v>1.6683382007181393</v>
      </c>
      <c r="M80" s="2">
        <v>1.6734368673848061</v>
      </c>
      <c r="N80" s="2">
        <v>1.6650775340514725</v>
      </c>
      <c r="O80" s="2">
        <v>1.6766663435752822</v>
      </c>
      <c r="P80" s="2">
        <v>1.6745555340514726</v>
      </c>
      <c r="Q80" s="2">
        <v>1.6639640102419488</v>
      </c>
      <c r="R80" s="2">
        <v>1.6696436769086154</v>
      </c>
      <c r="S80" s="2">
        <v>1.6663821054800443</v>
      </c>
      <c r="T80" s="2">
        <v>1.6674178673848061</v>
      </c>
      <c r="U80" s="2">
        <v>1.6670159150038539</v>
      </c>
      <c r="V80" s="2">
        <v>1.6654611530990917</v>
      </c>
      <c r="W80" s="2">
        <v>1.662812819765759</v>
      </c>
      <c r="X80" s="2">
        <v>1.6673410578609966</v>
      </c>
      <c r="Y80" s="2">
        <v>1.6744259626229014</v>
      </c>
      <c r="Z80" s="2">
        <v>1.6672634864324249</v>
      </c>
      <c r="AA80" s="2">
        <v>1.6776893435752824</v>
      </c>
      <c r="AB80" s="2">
        <v>1.6687987721467115</v>
      </c>
      <c r="AC80" s="3">
        <v>1.6675329150038543</v>
      </c>
      <c r="AD80" s="3">
        <v>1.6606638673848062</v>
      </c>
      <c r="AE80" s="3">
        <v>1.6655756769086156</v>
      </c>
      <c r="AF80" s="3">
        <v>1.6698740578609967</v>
      </c>
      <c r="AG80" s="3">
        <v>1.661738772146711</v>
      </c>
      <c r="AH80" s="3">
        <v>1.663926105480044</v>
      </c>
      <c r="AI80" s="3">
        <v>1.6676796292895679</v>
      </c>
      <c r="AJ80" s="3">
        <v>1.6633505340514723</v>
      </c>
      <c r="AK80" s="3">
        <v>1.66968139119433</v>
      </c>
      <c r="AL80" s="3">
        <v>1.670679629289568</v>
      </c>
      <c r="AM80" s="3">
        <v>1.6724117721467107</v>
      </c>
      <c r="AN80" s="3">
        <v>1.6676862007181394</v>
      </c>
      <c r="AO80" s="3">
        <v>1.6588215816705205</v>
      </c>
      <c r="AP80" s="3">
        <v>1.6704878673848063</v>
      </c>
      <c r="AQ80" s="3">
        <v>1.6803500578609964</v>
      </c>
      <c r="AR80" s="3">
        <v>1.6534879626229015</v>
      </c>
      <c r="AS80" s="3">
        <v>1.6639255340514725</v>
      </c>
      <c r="AT80" s="3">
        <v>1.667648343575282</v>
      </c>
      <c r="AU80" s="3">
        <v>1.6686840578609965</v>
      </c>
      <c r="AV80" s="3">
        <v>1.6663650578609963</v>
      </c>
      <c r="AW80" s="3">
        <v>1.6715625340514728</v>
      </c>
      <c r="AX80" s="3">
        <v>1.6715617721467104</v>
      </c>
      <c r="AY80" s="3">
        <v>1.6681469150038539</v>
      </c>
      <c r="AZ80" s="3">
        <v>1.6670336769086154</v>
      </c>
      <c r="BA80" s="3">
        <v>1.6724959150038536</v>
      </c>
      <c r="BB80" s="3">
        <v>1.6675985816705203</v>
      </c>
      <c r="BC80" s="3">
        <v>1.6684392483371873</v>
      </c>
      <c r="BD80" s="3">
        <v>1.6675715340514725</v>
      </c>
      <c r="BE80" s="3">
        <v>1.6619686769086159</v>
      </c>
    </row>
    <row r="81" spans="2:57" x14ac:dyDescent="0.3">
      <c r="B81" s="5">
        <v>2.9171999999999998</v>
      </c>
      <c r="C81" s="2">
        <v>1.6593592483371868</v>
      </c>
      <c r="D81" s="2">
        <v>1.6688756769086155</v>
      </c>
      <c r="E81" s="2">
        <v>1.6713704388133774</v>
      </c>
      <c r="F81" s="2">
        <v>1.6655370578609967</v>
      </c>
      <c r="G81" s="2">
        <v>1.6664197245276635</v>
      </c>
      <c r="H81" s="2">
        <v>1.670564772146711</v>
      </c>
      <c r="I81" s="2">
        <v>1.668729153099092</v>
      </c>
      <c r="J81" s="2">
        <v>1.6650389150038536</v>
      </c>
      <c r="K81" s="2">
        <v>1.6683002483371867</v>
      </c>
      <c r="L81" s="2">
        <v>1.6699502007181393</v>
      </c>
      <c r="M81" s="2">
        <v>1.6748968673848061</v>
      </c>
      <c r="N81" s="2">
        <v>1.6634655340514726</v>
      </c>
      <c r="O81" s="2">
        <v>1.6758603435752821</v>
      </c>
      <c r="P81" s="2">
        <v>1.6729435340514727</v>
      </c>
      <c r="Q81" s="2">
        <v>1.6663820102419489</v>
      </c>
      <c r="R81" s="2">
        <v>1.6664196769086155</v>
      </c>
      <c r="S81" s="2">
        <v>1.6663821054800443</v>
      </c>
      <c r="T81" s="2">
        <v>1.665805867384806</v>
      </c>
      <c r="U81" s="2">
        <v>1.6670399150038537</v>
      </c>
      <c r="V81" s="2">
        <v>1.6646551530990916</v>
      </c>
      <c r="W81" s="2">
        <v>1.670065819765759</v>
      </c>
      <c r="X81" s="2">
        <v>1.6689530578609966</v>
      </c>
      <c r="Y81" s="2">
        <v>1.6723879626229015</v>
      </c>
      <c r="Z81" s="2">
        <v>1.6642404864324249</v>
      </c>
      <c r="AA81" s="2">
        <v>1.6791783435752823</v>
      </c>
      <c r="AB81" s="2">
        <v>1.6696047721467115</v>
      </c>
      <c r="AC81" s="3">
        <v>1.6675329150038543</v>
      </c>
      <c r="AD81" s="3">
        <v>1.6671108673848063</v>
      </c>
      <c r="AE81" s="3">
        <v>1.6679936769086157</v>
      </c>
      <c r="AF81" s="3">
        <v>1.6706790578609967</v>
      </c>
      <c r="AG81" s="3">
        <v>1.665767772146711</v>
      </c>
      <c r="AH81" s="3">
        <v>1.6647321054800441</v>
      </c>
      <c r="AI81" s="3">
        <v>1.6669896292895678</v>
      </c>
      <c r="AJ81" s="3">
        <v>1.6585155340514723</v>
      </c>
      <c r="AK81" s="3">
        <v>1.6672643911943299</v>
      </c>
      <c r="AL81" s="3">
        <v>1.668261629289568</v>
      </c>
      <c r="AM81" s="3">
        <v>1.6719177721467107</v>
      </c>
      <c r="AN81" s="3">
        <v>1.6668802007181396</v>
      </c>
      <c r="AO81" s="3">
        <v>1.6604335816705205</v>
      </c>
      <c r="AP81" s="3">
        <v>1.6712938673848063</v>
      </c>
      <c r="AQ81" s="3">
        <v>1.6771260578609966</v>
      </c>
      <c r="AR81" s="3">
        <v>1.6534879626229015</v>
      </c>
      <c r="AS81" s="3">
        <v>1.6647315340514726</v>
      </c>
      <c r="AT81" s="3">
        <v>1.665230343575282</v>
      </c>
      <c r="AU81" s="3">
        <v>1.6678780578609964</v>
      </c>
      <c r="AV81" s="3">
        <v>1.6660290578609964</v>
      </c>
      <c r="AW81" s="3">
        <v>1.6715625340514728</v>
      </c>
      <c r="AX81" s="3">
        <v>1.6699507721467104</v>
      </c>
      <c r="AY81" s="3">
        <v>1.6649239150038537</v>
      </c>
      <c r="AZ81" s="3">
        <v>1.6638106769086154</v>
      </c>
      <c r="BA81" s="3">
        <v>1.6714789150038536</v>
      </c>
      <c r="BB81" s="3">
        <v>1.6678355816705204</v>
      </c>
      <c r="BC81" s="3">
        <v>1.6684342483371872</v>
      </c>
      <c r="BD81" s="3">
        <v>1.6667655340514727</v>
      </c>
      <c r="BE81" s="3">
        <v>1.6611626769086159</v>
      </c>
    </row>
    <row r="82" spans="2:57" x14ac:dyDescent="0.3">
      <c r="B82" s="5">
        <v>2.9392999999999998</v>
      </c>
      <c r="C82" s="2">
        <v>1.6609712483371868</v>
      </c>
      <c r="D82" s="2">
        <v>1.6696816769086154</v>
      </c>
      <c r="E82" s="2">
        <v>1.6665354388133775</v>
      </c>
      <c r="F82" s="2">
        <v>1.6663430578609966</v>
      </c>
      <c r="G82" s="2">
        <v>1.6672257245276636</v>
      </c>
      <c r="H82" s="2">
        <v>1.668952772146711</v>
      </c>
      <c r="I82" s="2">
        <v>1.6702151530990921</v>
      </c>
      <c r="J82" s="2">
        <v>1.6650389150038536</v>
      </c>
      <c r="K82" s="2">
        <v>1.6642712483371869</v>
      </c>
      <c r="L82" s="2">
        <v>1.6683382007181393</v>
      </c>
      <c r="M82" s="2">
        <v>1.6756818673848062</v>
      </c>
      <c r="N82" s="2">
        <v>1.6554065340514725</v>
      </c>
      <c r="O82" s="2">
        <v>1.6726363435752822</v>
      </c>
      <c r="P82" s="2">
        <v>1.6793905340514725</v>
      </c>
      <c r="Q82" s="2">
        <v>1.6615460102419488</v>
      </c>
      <c r="R82" s="2">
        <v>1.6672256769086153</v>
      </c>
      <c r="S82" s="2">
        <v>1.6655761054800442</v>
      </c>
      <c r="T82" s="2">
        <v>1.6690298673848061</v>
      </c>
      <c r="U82" s="2">
        <v>1.6670209150038537</v>
      </c>
      <c r="V82" s="2">
        <v>1.6638491530990915</v>
      </c>
      <c r="W82" s="2">
        <v>1.662812819765759</v>
      </c>
      <c r="X82" s="2">
        <v>1.6705650578609967</v>
      </c>
      <c r="Y82" s="2">
        <v>1.6700399626229014</v>
      </c>
      <c r="Z82" s="2">
        <v>1.6612994864324249</v>
      </c>
      <c r="AA82" s="2">
        <v>1.6803053435752824</v>
      </c>
      <c r="AB82" s="2">
        <v>1.6679937721467115</v>
      </c>
      <c r="AC82" s="3">
        <v>1.6691449150038542</v>
      </c>
      <c r="AD82" s="3">
        <v>1.6638878673848061</v>
      </c>
      <c r="AE82" s="3">
        <v>1.6655756769086156</v>
      </c>
      <c r="AF82" s="3">
        <v>1.6698740578609967</v>
      </c>
      <c r="AG82" s="3">
        <v>1.6649617721467109</v>
      </c>
      <c r="AH82" s="3">
        <v>1.663926105480044</v>
      </c>
      <c r="AI82" s="3">
        <v>1.6662496292895679</v>
      </c>
      <c r="AJ82" s="3">
        <v>1.6577095340514723</v>
      </c>
      <c r="AK82" s="3">
        <v>1.6688763911943301</v>
      </c>
      <c r="AL82" s="3">
        <v>1.6714856292895681</v>
      </c>
      <c r="AM82" s="3">
        <v>1.6708657721467106</v>
      </c>
      <c r="AN82" s="3">
        <v>1.6668802007181396</v>
      </c>
      <c r="AO82" s="3">
        <v>1.6612395816705205</v>
      </c>
      <c r="AP82" s="3">
        <v>1.6688758673848063</v>
      </c>
      <c r="AQ82" s="3">
        <v>1.6787380578609965</v>
      </c>
      <c r="AR82" s="3">
        <v>1.6583229626229015</v>
      </c>
      <c r="AS82" s="3">
        <v>1.6655375340514726</v>
      </c>
      <c r="AT82" s="3">
        <v>1.6668423435752819</v>
      </c>
      <c r="AU82" s="3">
        <v>1.6702960578609964</v>
      </c>
      <c r="AV82" s="3">
        <v>1.6660670578609964</v>
      </c>
      <c r="AW82" s="3">
        <v>1.6675325340514728</v>
      </c>
      <c r="AX82" s="3">
        <v>1.6675327721467106</v>
      </c>
      <c r="AY82" s="3">
        <v>1.6673409150038538</v>
      </c>
      <c r="AZ82" s="3">
        <v>1.6646166769086155</v>
      </c>
      <c r="BA82" s="3">
        <v>1.6697439150038536</v>
      </c>
      <c r="BB82" s="3">
        <v>1.6681945816705204</v>
      </c>
      <c r="BC82" s="3">
        <v>1.6684102483371872</v>
      </c>
      <c r="BD82" s="3">
        <v>1.6659595340514726</v>
      </c>
      <c r="BE82" s="3">
        <v>1.6619686769086159</v>
      </c>
    </row>
    <row r="83" spans="2:57" x14ac:dyDescent="0.3">
      <c r="B83" s="5">
        <v>2.9613999999999998</v>
      </c>
      <c r="C83" s="2">
        <v>1.6633882483371869</v>
      </c>
      <c r="D83" s="2">
        <v>1.6688756769086155</v>
      </c>
      <c r="E83" s="2">
        <v>1.6681464388133775</v>
      </c>
      <c r="F83" s="2">
        <v>1.6639260578609967</v>
      </c>
      <c r="G83" s="2">
        <v>1.6664197245276635</v>
      </c>
      <c r="H83" s="2">
        <v>1.6673407721467108</v>
      </c>
      <c r="I83" s="2">
        <v>1.6715991530990919</v>
      </c>
      <c r="J83" s="2">
        <v>1.6658449150038537</v>
      </c>
      <c r="K83" s="2">
        <v>1.6642712483371869</v>
      </c>
      <c r="L83" s="2">
        <v>1.6675332007181394</v>
      </c>
      <c r="M83" s="2">
        <v>1.6757748673848061</v>
      </c>
      <c r="N83" s="2">
        <v>1.6505715340514726</v>
      </c>
      <c r="O83" s="2">
        <v>1.6718313435752821</v>
      </c>
      <c r="P83" s="2">
        <v>1.6793905340514725</v>
      </c>
      <c r="Q83" s="2">
        <v>1.6591290102419489</v>
      </c>
      <c r="R83" s="2">
        <v>1.6664196769086155</v>
      </c>
      <c r="S83" s="2">
        <v>1.6687991054800442</v>
      </c>
      <c r="T83" s="2">
        <v>1.6690298673848061</v>
      </c>
      <c r="U83" s="2">
        <v>1.6669739150038538</v>
      </c>
      <c r="V83" s="2">
        <v>1.6630431530990917</v>
      </c>
      <c r="W83" s="2">
        <v>1.6676478197657589</v>
      </c>
      <c r="X83" s="2">
        <v>1.6673410578609966</v>
      </c>
      <c r="Y83" s="2">
        <v>1.6677229626229013</v>
      </c>
      <c r="Z83" s="2">
        <v>1.6588654864324248</v>
      </c>
      <c r="AA83" s="2">
        <v>1.6809253435752824</v>
      </c>
      <c r="AB83" s="2">
        <v>1.6744407721467114</v>
      </c>
      <c r="AC83" s="3">
        <v>1.6691449150038542</v>
      </c>
      <c r="AD83" s="3">
        <v>1.6671108673848063</v>
      </c>
      <c r="AE83" s="3">
        <v>1.6655756769086156</v>
      </c>
      <c r="AF83" s="3">
        <v>1.6706790578609967</v>
      </c>
      <c r="AG83" s="3">
        <v>1.6681847721467109</v>
      </c>
      <c r="AH83" s="3">
        <v>1.6623141054800441</v>
      </c>
      <c r="AI83" s="3">
        <v>1.665689629289568</v>
      </c>
      <c r="AJ83" s="3">
        <v>1.6569035340514724</v>
      </c>
      <c r="AK83" s="3">
        <v>1.6672643911943299</v>
      </c>
      <c r="AL83" s="3">
        <v>1.6747086292895681</v>
      </c>
      <c r="AM83" s="3">
        <v>1.6693817721467108</v>
      </c>
      <c r="AN83" s="3">
        <v>1.6652692007181396</v>
      </c>
      <c r="AO83" s="3">
        <v>1.6612395816705205</v>
      </c>
      <c r="AP83" s="3">
        <v>1.6712938673848063</v>
      </c>
      <c r="AQ83" s="3">
        <v>1.6714850578609965</v>
      </c>
      <c r="AR83" s="3">
        <v>1.6615469626229016</v>
      </c>
      <c r="AS83" s="3">
        <v>1.6663435340514725</v>
      </c>
      <c r="AT83" s="3">
        <v>1.659589343575282</v>
      </c>
      <c r="AU83" s="3">
        <v>1.6694900578609966</v>
      </c>
      <c r="AV83" s="3">
        <v>1.6664260578609964</v>
      </c>
      <c r="AW83" s="3">
        <v>1.6691445340514728</v>
      </c>
      <c r="AX83" s="3">
        <v>1.6691447721467105</v>
      </c>
      <c r="AY83" s="3">
        <v>1.6673409150038538</v>
      </c>
      <c r="AZ83" s="3">
        <v>1.6670336769086154</v>
      </c>
      <c r="BA83" s="3">
        <v>1.6676439150038536</v>
      </c>
      <c r="BB83" s="3">
        <v>1.6684255816705205</v>
      </c>
      <c r="BC83" s="3">
        <v>1.6683492483371871</v>
      </c>
      <c r="BD83" s="3">
        <v>1.6659595340514726</v>
      </c>
      <c r="BE83" s="3">
        <v>1.6619686769086159</v>
      </c>
    </row>
    <row r="84" spans="2:57" x14ac:dyDescent="0.3">
      <c r="B84" s="5">
        <v>2.9834999999999998</v>
      </c>
      <c r="C84" s="2">
        <v>1.664194248337187</v>
      </c>
      <c r="D84" s="2">
        <v>1.6696816769086154</v>
      </c>
      <c r="E84" s="2">
        <v>1.6673414388133774</v>
      </c>
      <c r="F84" s="2">
        <v>1.6663430578609966</v>
      </c>
      <c r="G84" s="2">
        <v>1.6680317245276635</v>
      </c>
      <c r="H84" s="2">
        <v>1.6641177721467109</v>
      </c>
      <c r="I84" s="2">
        <v>1.6726571530990919</v>
      </c>
      <c r="J84" s="2">
        <v>1.6674559150038535</v>
      </c>
      <c r="K84" s="2">
        <v>1.6658832483371868</v>
      </c>
      <c r="L84" s="2">
        <v>1.6683382007181393</v>
      </c>
      <c r="M84" s="2">
        <v>1.675024867384806</v>
      </c>
      <c r="N84" s="2">
        <v>1.6529895340514726</v>
      </c>
      <c r="O84" s="2">
        <v>1.6726363435752822</v>
      </c>
      <c r="P84" s="2">
        <v>1.6785845340514727</v>
      </c>
      <c r="Q84" s="2">
        <v>1.6567110102419489</v>
      </c>
      <c r="R84" s="2">
        <v>1.6688376769086155</v>
      </c>
      <c r="S84" s="2">
        <v>1.6671871054800442</v>
      </c>
      <c r="T84" s="2">
        <v>1.666611867384806</v>
      </c>
      <c r="U84" s="2">
        <v>1.6669679150038539</v>
      </c>
      <c r="V84" s="2">
        <v>1.6614311530990915</v>
      </c>
      <c r="W84" s="2">
        <v>1.6652308197657588</v>
      </c>
      <c r="X84" s="2">
        <v>1.6625060578609967</v>
      </c>
      <c r="Y84" s="2">
        <v>1.6658049626229015</v>
      </c>
      <c r="Z84" s="2">
        <v>1.6573634864324249</v>
      </c>
      <c r="AA84" s="2">
        <v>1.6809053435752823</v>
      </c>
      <c r="AB84" s="2">
        <v>1.6768577721467115</v>
      </c>
      <c r="AC84" s="3">
        <v>1.6667269150038544</v>
      </c>
      <c r="AD84" s="3">
        <v>1.6654988673848061</v>
      </c>
      <c r="AE84" s="3">
        <v>1.6663816769086157</v>
      </c>
      <c r="AF84" s="3">
        <v>1.6722910578609966</v>
      </c>
      <c r="AG84" s="3">
        <v>1.6665737721467109</v>
      </c>
      <c r="AH84" s="3">
        <v>1.6655371054800441</v>
      </c>
      <c r="AI84" s="3">
        <v>1.6654446292895679</v>
      </c>
      <c r="AJ84" s="3">
        <v>1.6706025340514723</v>
      </c>
      <c r="AK84" s="3">
        <v>1.66807039119433</v>
      </c>
      <c r="AL84" s="3">
        <v>1.672291629289568</v>
      </c>
      <c r="AM84" s="3">
        <v>1.6676197721467108</v>
      </c>
      <c r="AN84" s="3">
        <v>1.6668802007181396</v>
      </c>
      <c r="AO84" s="3">
        <v>1.6620455816705204</v>
      </c>
      <c r="AP84" s="3">
        <v>1.6753228673848064</v>
      </c>
      <c r="AQ84" s="3">
        <v>1.6763210578609964</v>
      </c>
      <c r="AR84" s="3">
        <v>1.6550999626229015</v>
      </c>
      <c r="AS84" s="3">
        <v>1.6663435340514725</v>
      </c>
      <c r="AT84" s="3">
        <v>1.6660363435752821</v>
      </c>
      <c r="AU84" s="3">
        <v>1.6662670578609966</v>
      </c>
      <c r="AV84" s="3">
        <v>1.6670600578609964</v>
      </c>
      <c r="AW84" s="3">
        <v>1.6691445340514728</v>
      </c>
      <c r="AX84" s="3">
        <v>1.6707567721467105</v>
      </c>
      <c r="AY84" s="3">
        <v>1.6689529150038538</v>
      </c>
      <c r="AZ84" s="3">
        <v>1.6662286769086154</v>
      </c>
      <c r="BA84" s="3">
        <v>1.6654399150038535</v>
      </c>
      <c r="BB84" s="3">
        <v>1.6683745816705204</v>
      </c>
      <c r="BC84" s="3">
        <v>1.6682142483371871</v>
      </c>
      <c r="BD84" s="3">
        <v>1.6675715340514725</v>
      </c>
      <c r="BE84" s="3">
        <v>1.6651916769086159</v>
      </c>
    </row>
    <row r="85" spans="2:57" x14ac:dyDescent="0.3">
      <c r="B85" s="5">
        <v>3.0055999999999998</v>
      </c>
      <c r="C85" s="2">
        <v>1.6601652483371869</v>
      </c>
      <c r="D85" s="2">
        <v>1.6680706769086155</v>
      </c>
      <c r="E85" s="2">
        <v>1.6681464388133775</v>
      </c>
      <c r="F85" s="2">
        <v>1.6639260578609967</v>
      </c>
      <c r="G85" s="2">
        <v>1.6688377245276635</v>
      </c>
      <c r="H85" s="2">
        <v>1.6649237721467109</v>
      </c>
      <c r="I85" s="2">
        <v>1.6731051530990919</v>
      </c>
      <c r="J85" s="2">
        <v>1.6674559150038535</v>
      </c>
      <c r="K85" s="2">
        <v>1.6658832483371868</v>
      </c>
      <c r="L85" s="2">
        <v>1.6707562007181394</v>
      </c>
      <c r="M85" s="2">
        <v>1.6739388673848061</v>
      </c>
      <c r="N85" s="2">
        <v>1.6546005340514727</v>
      </c>
      <c r="O85" s="2">
        <v>1.6734423435752821</v>
      </c>
      <c r="P85" s="2">
        <v>1.6761675340514726</v>
      </c>
      <c r="Q85" s="2">
        <v>1.657517010241949</v>
      </c>
      <c r="R85" s="2">
        <v>1.6704496769086155</v>
      </c>
      <c r="S85" s="2">
        <v>1.6647701054800443</v>
      </c>
      <c r="T85" s="2">
        <v>1.665805867384806</v>
      </c>
      <c r="U85" s="2">
        <v>1.6670439150038538</v>
      </c>
      <c r="V85" s="2">
        <v>1.6630431530990917</v>
      </c>
      <c r="W85" s="2">
        <v>1.664424819765759</v>
      </c>
      <c r="X85" s="2">
        <v>1.6592820578609966</v>
      </c>
      <c r="Y85" s="2">
        <v>1.6646319626229014</v>
      </c>
      <c r="Z85" s="2">
        <v>1.6570154864324249</v>
      </c>
      <c r="AA85" s="2">
        <v>1.6802733435752824</v>
      </c>
      <c r="AB85" s="2">
        <v>1.6768577721467115</v>
      </c>
      <c r="AC85" s="3">
        <v>1.6667269150038544</v>
      </c>
      <c r="AD85" s="3">
        <v>1.6638878673848061</v>
      </c>
      <c r="AE85" s="3">
        <v>1.6607406769086157</v>
      </c>
      <c r="AF85" s="3">
        <v>1.6739030578609968</v>
      </c>
      <c r="AG85" s="3">
        <v>1.6641557721467108</v>
      </c>
      <c r="AH85" s="3">
        <v>1.6663431054800439</v>
      </c>
      <c r="AI85" s="3">
        <v>1.6655666292895679</v>
      </c>
      <c r="AJ85" s="3">
        <v>1.6569035340514724</v>
      </c>
      <c r="AK85" s="3">
        <v>1.66645839119433</v>
      </c>
      <c r="AL85" s="3">
        <v>1.6714856292895681</v>
      </c>
      <c r="AM85" s="3">
        <v>1.6657897721467108</v>
      </c>
      <c r="AN85" s="3">
        <v>1.6692982007181396</v>
      </c>
      <c r="AO85" s="3">
        <v>1.6644625816705205</v>
      </c>
      <c r="AP85" s="3">
        <v>1.6680698673848062</v>
      </c>
      <c r="AQ85" s="3">
        <v>1.6698740578609965</v>
      </c>
      <c r="AR85" s="3">
        <v>1.6639639626229015</v>
      </c>
      <c r="AS85" s="3">
        <v>1.6679545340514725</v>
      </c>
      <c r="AT85" s="3">
        <v>1.667648343575282</v>
      </c>
      <c r="AU85" s="3">
        <v>1.6686840578609965</v>
      </c>
      <c r="AV85" s="3">
        <v>1.6677470578609963</v>
      </c>
      <c r="AW85" s="3">
        <v>1.6691445340514728</v>
      </c>
      <c r="AX85" s="3">
        <v>1.6691447721467105</v>
      </c>
      <c r="AY85" s="3">
        <v>1.6689529150038538</v>
      </c>
      <c r="AZ85" s="3">
        <v>1.6686456769086155</v>
      </c>
      <c r="BA85" s="3">
        <v>1.6633639150038535</v>
      </c>
      <c r="BB85" s="3">
        <v>1.6677165816705204</v>
      </c>
      <c r="BC85" s="3">
        <v>1.6679712483371871</v>
      </c>
      <c r="BD85" s="3">
        <v>1.6667655340514727</v>
      </c>
      <c r="BE85" s="3">
        <v>1.6643856769086158</v>
      </c>
    </row>
    <row r="86" spans="2:57" x14ac:dyDescent="0.3">
      <c r="B86" s="5">
        <v>3.0276999999999998</v>
      </c>
      <c r="C86" s="2">
        <v>1.6633882483371869</v>
      </c>
      <c r="D86" s="2">
        <v>1.6688756769086155</v>
      </c>
      <c r="E86" s="2">
        <v>1.6657294388133774</v>
      </c>
      <c r="F86" s="2">
        <v>1.6631200578609966</v>
      </c>
      <c r="G86" s="2">
        <v>1.6688377245276635</v>
      </c>
      <c r="H86" s="2">
        <v>1.6641177721467109</v>
      </c>
      <c r="I86" s="2">
        <v>1.6729081530990919</v>
      </c>
      <c r="J86" s="2">
        <v>1.6650389150038536</v>
      </c>
      <c r="K86" s="2">
        <v>1.6683002483371867</v>
      </c>
      <c r="L86" s="2">
        <v>1.6618922007181394</v>
      </c>
      <c r="M86" s="2">
        <v>1.6724898673848061</v>
      </c>
      <c r="N86" s="2">
        <v>1.6570185340514727</v>
      </c>
      <c r="O86" s="2">
        <v>1.6718313435752821</v>
      </c>
      <c r="P86" s="2">
        <v>1.6761675340514726</v>
      </c>
      <c r="Q86" s="2">
        <v>1.6583230102419488</v>
      </c>
      <c r="R86" s="2">
        <v>1.6672256769086153</v>
      </c>
      <c r="S86" s="2">
        <v>1.6655761054800442</v>
      </c>
      <c r="T86" s="2">
        <v>1.6690298673848061</v>
      </c>
      <c r="U86" s="2">
        <v>1.6672229150038538</v>
      </c>
      <c r="V86" s="2">
        <v>1.6630431530990917</v>
      </c>
      <c r="W86" s="2">
        <v>1.6652308197657588</v>
      </c>
      <c r="X86" s="2">
        <v>1.6584770578609966</v>
      </c>
      <c r="Y86" s="2">
        <v>1.6641429626229014</v>
      </c>
      <c r="Z86" s="2">
        <v>1.6578774864324248</v>
      </c>
      <c r="AA86" s="2">
        <v>1.6791793435752824</v>
      </c>
      <c r="AB86" s="2">
        <v>1.6760517721467114</v>
      </c>
      <c r="AC86" s="3">
        <v>1.6602799150038543</v>
      </c>
      <c r="AD86" s="3">
        <v>1.6646928673848063</v>
      </c>
      <c r="AE86" s="3">
        <v>1.6696046769086157</v>
      </c>
      <c r="AF86" s="3">
        <v>1.6706790578609967</v>
      </c>
      <c r="AG86" s="3">
        <v>1.6641557721467108</v>
      </c>
      <c r="AH86" s="3">
        <v>1.6711781054800441</v>
      </c>
      <c r="AI86" s="3">
        <v>1.665989629289568</v>
      </c>
      <c r="AJ86" s="3">
        <v>1.6560975340514723</v>
      </c>
      <c r="AK86" s="3">
        <v>1.66645839119433</v>
      </c>
      <c r="AL86" s="3">
        <v>1.6714856292895681</v>
      </c>
      <c r="AM86" s="3">
        <v>1.6642107721467108</v>
      </c>
      <c r="AN86" s="3">
        <v>1.6773572007181394</v>
      </c>
      <c r="AO86" s="3">
        <v>1.6644625816705205</v>
      </c>
      <c r="AP86" s="3">
        <v>1.6712938673848063</v>
      </c>
      <c r="AQ86" s="3">
        <v>1.6698740578609965</v>
      </c>
      <c r="AR86" s="3">
        <v>1.6671879626229016</v>
      </c>
      <c r="AS86" s="3">
        <v>1.6703725340514726</v>
      </c>
      <c r="AT86" s="3">
        <v>1.667648343575282</v>
      </c>
      <c r="AU86" s="3">
        <v>1.6694900578609966</v>
      </c>
      <c r="AV86" s="3">
        <v>1.6683060578609965</v>
      </c>
      <c r="AW86" s="3">
        <v>1.6715625340514728</v>
      </c>
      <c r="AX86" s="3">
        <v>1.6699507721467104</v>
      </c>
      <c r="AY86" s="3">
        <v>1.6673409150038538</v>
      </c>
      <c r="AZ86" s="3">
        <v>1.6662286769086154</v>
      </c>
      <c r="BA86" s="3">
        <v>1.6617769150038535</v>
      </c>
      <c r="BB86" s="3">
        <v>1.6664415816705205</v>
      </c>
      <c r="BC86" s="3">
        <v>1.6675272483371872</v>
      </c>
      <c r="BD86" s="3">
        <v>1.6587065340514726</v>
      </c>
      <c r="BE86" s="3">
        <v>1.6659976769086158</v>
      </c>
    </row>
    <row r="87" spans="2:57" x14ac:dyDescent="0.3">
      <c r="B87" s="5">
        <v>3.0497999999999998</v>
      </c>
      <c r="C87" s="2">
        <v>1.6609712483371868</v>
      </c>
      <c r="D87" s="2">
        <v>1.6696816769086154</v>
      </c>
      <c r="E87" s="2">
        <v>1.6681464388133775</v>
      </c>
      <c r="F87" s="2">
        <v>1.6639260578609967</v>
      </c>
      <c r="G87" s="2">
        <v>1.6672257245276636</v>
      </c>
      <c r="H87" s="2">
        <v>1.663311772146711</v>
      </c>
      <c r="I87" s="2">
        <v>1.672316153099092</v>
      </c>
      <c r="J87" s="2">
        <v>1.6674559150038535</v>
      </c>
      <c r="K87" s="2">
        <v>1.6707182483371867</v>
      </c>
      <c r="L87" s="2">
        <v>1.6538332007181393</v>
      </c>
      <c r="M87" s="2">
        <v>1.671014867384806</v>
      </c>
      <c r="N87" s="2">
        <v>1.6586305340514726</v>
      </c>
      <c r="O87" s="2">
        <v>1.6710253435752822</v>
      </c>
      <c r="P87" s="2">
        <v>1.6737495340514728</v>
      </c>
      <c r="Q87" s="2">
        <v>1.667188010241949</v>
      </c>
      <c r="R87" s="2">
        <v>1.6640026769086154</v>
      </c>
      <c r="S87" s="2">
        <v>1.6655761054800442</v>
      </c>
      <c r="T87" s="2">
        <v>1.6690298673848061</v>
      </c>
      <c r="U87" s="2">
        <v>1.6673859150038539</v>
      </c>
      <c r="V87" s="2">
        <v>1.6598191530990916</v>
      </c>
      <c r="W87" s="2">
        <v>1.670065819765759</v>
      </c>
      <c r="X87" s="2">
        <v>1.6584770578609966</v>
      </c>
      <c r="Y87" s="2">
        <v>1.6643569626229013</v>
      </c>
      <c r="Z87" s="2">
        <v>1.6597124864324249</v>
      </c>
      <c r="AA87" s="2">
        <v>1.6777913435752825</v>
      </c>
      <c r="AB87" s="2">
        <v>1.6736347721467115</v>
      </c>
      <c r="AC87" s="3">
        <v>1.6602799150038543</v>
      </c>
      <c r="AD87" s="3">
        <v>1.6759748673848063</v>
      </c>
      <c r="AE87" s="3">
        <v>1.6663816769086157</v>
      </c>
      <c r="AF87" s="3">
        <v>1.6698740578609967</v>
      </c>
      <c r="AG87" s="3">
        <v>1.665767772146711</v>
      </c>
      <c r="AH87" s="3">
        <v>1.674402105480044</v>
      </c>
      <c r="AI87" s="3">
        <v>1.6667186292895679</v>
      </c>
      <c r="AJ87" s="3">
        <v>1.6625445340514724</v>
      </c>
      <c r="AK87" s="3">
        <v>1.66565239119433</v>
      </c>
      <c r="AL87" s="3">
        <v>1.6698736292895682</v>
      </c>
      <c r="AM87" s="3">
        <v>1.6629187721467107</v>
      </c>
      <c r="AN87" s="3">
        <v>1.6789682007181395</v>
      </c>
      <c r="AO87" s="3">
        <v>1.6660745816705205</v>
      </c>
      <c r="AP87" s="3">
        <v>1.6729048673848064</v>
      </c>
      <c r="AQ87" s="3">
        <v>1.6666500578609964</v>
      </c>
      <c r="AR87" s="3">
        <v>1.6696049626229015</v>
      </c>
      <c r="AS87" s="3">
        <v>1.6671495340514726</v>
      </c>
      <c r="AT87" s="3">
        <v>1.663618343575282</v>
      </c>
      <c r="AU87" s="3">
        <v>1.6662670578609966</v>
      </c>
      <c r="AV87" s="3">
        <v>1.6687050578609963</v>
      </c>
      <c r="AW87" s="3">
        <v>1.6731735340514728</v>
      </c>
      <c r="AX87" s="3">
        <v>1.6723677721467105</v>
      </c>
      <c r="AY87" s="3">
        <v>1.6657299150038538</v>
      </c>
      <c r="AZ87" s="3">
        <v>1.6654226769086153</v>
      </c>
      <c r="BA87" s="3">
        <v>1.6609189150038535</v>
      </c>
      <c r="BB87" s="3">
        <v>1.6644405816705203</v>
      </c>
      <c r="BC87" s="3">
        <v>1.6668062483371873</v>
      </c>
      <c r="BD87" s="3">
        <v>1.6546775340514726</v>
      </c>
      <c r="BE87" s="3">
        <v>1.6708326769086159</v>
      </c>
    </row>
    <row r="88" spans="2:57" x14ac:dyDescent="0.3">
      <c r="B88" s="5">
        <v>3.0718999999999999</v>
      </c>
      <c r="C88" s="2">
        <v>1.6650002483371869</v>
      </c>
      <c r="D88" s="2">
        <v>1.6720996769086154</v>
      </c>
      <c r="E88" s="2">
        <v>1.6665354388133775</v>
      </c>
      <c r="F88" s="2">
        <v>1.6615080578609966</v>
      </c>
      <c r="G88" s="2">
        <v>1.6680317245276635</v>
      </c>
      <c r="H88" s="2">
        <v>1.6616997721467108</v>
      </c>
      <c r="I88" s="2">
        <v>1.671514153099092</v>
      </c>
      <c r="J88" s="2">
        <v>1.6690679150038537</v>
      </c>
      <c r="K88" s="2">
        <v>1.6683002483371867</v>
      </c>
      <c r="L88" s="2">
        <v>1.6546392007181394</v>
      </c>
      <c r="M88" s="2">
        <v>1.6697328673848062</v>
      </c>
      <c r="N88" s="2">
        <v>1.6610475340514725</v>
      </c>
      <c r="O88" s="2">
        <v>1.6726363435752822</v>
      </c>
      <c r="P88" s="2">
        <v>1.6705265340514726</v>
      </c>
      <c r="Q88" s="2">
        <v>1.672829010241949</v>
      </c>
      <c r="R88" s="2">
        <v>1.6664196769086155</v>
      </c>
      <c r="S88" s="2">
        <v>1.6679931054800443</v>
      </c>
      <c r="T88" s="2">
        <v>1.669834867384806</v>
      </c>
      <c r="U88" s="2">
        <v>1.6674509150038539</v>
      </c>
      <c r="V88" s="2">
        <v>1.6622371530990916</v>
      </c>
      <c r="W88" s="2">
        <v>1.6692598197657589</v>
      </c>
      <c r="X88" s="2">
        <v>1.6584770578609966</v>
      </c>
      <c r="Y88" s="2">
        <v>1.6652999626229015</v>
      </c>
      <c r="Z88" s="2">
        <v>1.6618884864324248</v>
      </c>
      <c r="AA88" s="2">
        <v>1.6762823435752825</v>
      </c>
      <c r="AB88" s="2">
        <v>1.6736347721467115</v>
      </c>
      <c r="AC88" s="3">
        <v>1.6635039150038542</v>
      </c>
      <c r="AD88" s="3">
        <v>1.6646928673848063</v>
      </c>
      <c r="AE88" s="3">
        <v>1.6679936769086157</v>
      </c>
      <c r="AF88" s="3">
        <v>1.6690680578609967</v>
      </c>
      <c r="AG88" s="3">
        <v>1.667379772146711</v>
      </c>
      <c r="AH88" s="3">
        <v>1.672790105480044</v>
      </c>
      <c r="AI88" s="3">
        <v>1.6670326292895679</v>
      </c>
      <c r="AJ88" s="3">
        <v>1.6633505340514723</v>
      </c>
      <c r="AK88" s="3">
        <v>1.66645839119433</v>
      </c>
      <c r="AL88" s="3">
        <v>1.6714856292895681</v>
      </c>
      <c r="AM88" s="3">
        <v>1.6621187721467108</v>
      </c>
      <c r="AN88" s="3">
        <v>1.6781622007181396</v>
      </c>
      <c r="AO88" s="3">
        <v>1.6652685816705204</v>
      </c>
      <c r="AP88" s="3">
        <v>1.6737108673848062</v>
      </c>
      <c r="AQ88" s="3">
        <v>1.6674560578609965</v>
      </c>
      <c r="AR88" s="3">
        <v>1.6655759626229016</v>
      </c>
      <c r="AS88" s="3">
        <v>1.6663435340514725</v>
      </c>
      <c r="AT88" s="3">
        <v>1.662007343575282</v>
      </c>
      <c r="AU88" s="3">
        <v>1.6662670578609966</v>
      </c>
      <c r="AV88" s="3">
        <v>1.6690620578609965</v>
      </c>
      <c r="AW88" s="3">
        <v>1.6739795340514729</v>
      </c>
      <c r="AX88" s="3">
        <v>1.6715617721467104</v>
      </c>
      <c r="AY88" s="3">
        <v>1.6649239150038537</v>
      </c>
      <c r="AZ88" s="3">
        <v>1.6686456769086155</v>
      </c>
      <c r="BA88" s="3">
        <v>1.6608989150038536</v>
      </c>
      <c r="BB88" s="3">
        <v>1.6619955816705203</v>
      </c>
      <c r="BC88" s="3">
        <v>1.6660702483371872</v>
      </c>
      <c r="BD88" s="3">
        <v>1.6546775340514726</v>
      </c>
      <c r="BE88" s="3">
        <v>1.6805036769086159</v>
      </c>
    </row>
    <row r="89" spans="2:57" x14ac:dyDescent="0.3">
      <c r="B89" s="5">
        <v>3.0939999999999999</v>
      </c>
      <c r="C89" s="2">
        <v>1.6633882483371869</v>
      </c>
      <c r="D89" s="2">
        <v>1.6688756769086155</v>
      </c>
      <c r="E89" s="2">
        <v>1.6681464388133775</v>
      </c>
      <c r="F89" s="2">
        <v>1.6655370578609967</v>
      </c>
      <c r="G89" s="2">
        <v>1.6664197245276635</v>
      </c>
      <c r="H89" s="2">
        <v>1.6641177721467109</v>
      </c>
      <c r="I89" s="2">
        <v>1.6706901530990919</v>
      </c>
      <c r="J89" s="2">
        <v>1.6682619150038536</v>
      </c>
      <c r="K89" s="2">
        <v>1.6683002483371867</v>
      </c>
      <c r="L89" s="2">
        <v>1.6594742007181393</v>
      </c>
      <c r="M89" s="2">
        <v>1.6688098673848062</v>
      </c>
      <c r="N89" s="2">
        <v>1.6650775340514725</v>
      </c>
      <c r="O89" s="2">
        <v>1.6742483435752822</v>
      </c>
      <c r="P89" s="2">
        <v>1.6721375340514726</v>
      </c>
      <c r="Q89" s="2">
        <v>1.6776640102419489</v>
      </c>
      <c r="R89" s="2">
        <v>1.6680316769086154</v>
      </c>
      <c r="S89" s="2">
        <v>1.6671871054800442</v>
      </c>
      <c r="T89" s="2">
        <v>1.6674178673848061</v>
      </c>
      <c r="U89" s="2">
        <v>1.6673769150038538</v>
      </c>
      <c r="V89" s="2">
        <v>1.6614311530990915</v>
      </c>
      <c r="W89" s="2">
        <v>1.6692598197657589</v>
      </c>
      <c r="X89" s="2">
        <v>1.6560590578609966</v>
      </c>
      <c r="Y89" s="2">
        <v>1.6663029626229013</v>
      </c>
      <c r="Z89" s="2">
        <v>1.6644334864324248</v>
      </c>
      <c r="AA89" s="2">
        <v>1.6749113435752825</v>
      </c>
      <c r="AB89" s="2">
        <v>1.6712167721467115</v>
      </c>
      <c r="AC89" s="3">
        <v>1.6586679150038544</v>
      </c>
      <c r="AD89" s="3">
        <v>1.6663048673848062</v>
      </c>
      <c r="AE89" s="3">
        <v>1.6655756769086156</v>
      </c>
      <c r="AF89" s="3">
        <v>1.6690680578609967</v>
      </c>
      <c r="AG89" s="3">
        <v>1.6641557721467108</v>
      </c>
      <c r="AH89" s="3">
        <v>1.6695671054800441</v>
      </c>
      <c r="AI89" s="3">
        <v>1.666925629289568</v>
      </c>
      <c r="AJ89" s="3">
        <v>1.6625445340514724</v>
      </c>
      <c r="AK89" s="3">
        <v>1.6648463911943299</v>
      </c>
      <c r="AL89" s="3">
        <v>1.6698736292895682</v>
      </c>
      <c r="AM89" s="3">
        <v>1.6617867721467108</v>
      </c>
      <c r="AN89" s="3">
        <v>1.6757452007181395</v>
      </c>
      <c r="AO89" s="3">
        <v>1.6652685816705204</v>
      </c>
      <c r="AP89" s="3">
        <v>1.6737108673848062</v>
      </c>
      <c r="AQ89" s="3">
        <v>1.6714850578609965</v>
      </c>
      <c r="AR89" s="3">
        <v>1.6679929626229015</v>
      </c>
      <c r="AS89" s="3">
        <v>1.6663435340514725</v>
      </c>
      <c r="AT89" s="3">
        <v>1.662812343575282</v>
      </c>
      <c r="AU89" s="3">
        <v>1.6767430578609965</v>
      </c>
      <c r="AV89" s="3">
        <v>1.6692500578609963</v>
      </c>
      <c r="AW89" s="3">
        <v>1.6715625340514728</v>
      </c>
      <c r="AX89" s="3">
        <v>1.6715617721467104</v>
      </c>
      <c r="AY89" s="3">
        <v>1.6673409150038538</v>
      </c>
      <c r="AZ89" s="3">
        <v>1.6670336769086154</v>
      </c>
      <c r="BA89" s="3">
        <v>1.6615669150038537</v>
      </c>
      <c r="BB89" s="3">
        <v>1.6593855816705203</v>
      </c>
      <c r="BC89" s="3">
        <v>1.6657542483371872</v>
      </c>
      <c r="BD89" s="3">
        <v>1.6562885340514726</v>
      </c>
      <c r="BE89" s="3">
        <v>1.6853386769086158</v>
      </c>
    </row>
    <row r="90" spans="2:57" x14ac:dyDescent="0.3">
      <c r="B90" s="5">
        <v>3.1160999999999999</v>
      </c>
      <c r="C90" s="2">
        <v>1.6650002483371869</v>
      </c>
      <c r="D90" s="2">
        <v>1.6680706769086155</v>
      </c>
      <c r="E90" s="2">
        <v>1.6689524388133774</v>
      </c>
      <c r="F90" s="2">
        <v>1.6631200578609966</v>
      </c>
      <c r="G90" s="2">
        <v>1.6656147245276636</v>
      </c>
      <c r="H90" s="2">
        <v>1.660893772146711</v>
      </c>
      <c r="I90" s="2">
        <v>1.6700881530990919</v>
      </c>
      <c r="J90" s="2">
        <v>1.6666499150038536</v>
      </c>
      <c r="K90" s="2">
        <v>1.6674942483371868</v>
      </c>
      <c r="L90" s="2">
        <v>1.6626972007181393</v>
      </c>
      <c r="M90" s="2">
        <v>1.6683078673848062</v>
      </c>
      <c r="N90" s="2">
        <v>1.6683005340514727</v>
      </c>
      <c r="O90" s="2">
        <v>1.6718313435752821</v>
      </c>
      <c r="P90" s="2">
        <v>1.6721375340514726</v>
      </c>
      <c r="Q90" s="2">
        <v>1.6752460102419489</v>
      </c>
      <c r="R90" s="2">
        <v>1.6720606769086155</v>
      </c>
      <c r="S90" s="2">
        <v>1.6639641054800443</v>
      </c>
      <c r="T90" s="2">
        <v>1.669834867384806</v>
      </c>
      <c r="U90" s="2">
        <v>1.6671599150038539</v>
      </c>
      <c r="V90" s="2">
        <v>1.6614311530990915</v>
      </c>
      <c r="W90" s="2">
        <v>1.6676478197657589</v>
      </c>
      <c r="X90" s="2">
        <v>1.6560590578609966</v>
      </c>
      <c r="Y90" s="2">
        <v>1.6674619626229015</v>
      </c>
      <c r="Z90" s="2">
        <v>1.6665374864324249</v>
      </c>
      <c r="AA90" s="2">
        <v>1.6737273435752824</v>
      </c>
      <c r="AB90" s="2">
        <v>1.6696047721467115</v>
      </c>
      <c r="AC90" s="3">
        <v>1.6610859150038544</v>
      </c>
      <c r="AD90" s="3">
        <v>1.6630818673848062</v>
      </c>
      <c r="AE90" s="3">
        <v>1.6679936769086157</v>
      </c>
      <c r="AF90" s="3">
        <v>1.6642330578609967</v>
      </c>
      <c r="AG90" s="3">
        <v>1.663349772146711</v>
      </c>
      <c r="AH90" s="3">
        <v>1.672790105480044</v>
      </c>
      <c r="AI90" s="3">
        <v>1.6666546292895679</v>
      </c>
      <c r="AJ90" s="3">
        <v>1.6601265340514724</v>
      </c>
      <c r="AK90" s="3">
        <v>1.6688763911943301</v>
      </c>
      <c r="AL90" s="3">
        <v>1.6674556292895681</v>
      </c>
      <c r="AM90" s="3">
        <v>1.6619647721467108</v>
      </c>
      <c r="AN90" s="3">
        <v>1.6741332007181395</v>
      </c>
      <c r="AO90" s="3">
        <v>1.6628515816705205</v>
      </c>
      <c r="AP90" s="3">
        <v>1.6720988673848063</v>
      </c>
      <c r="AQ90" s="3">
        <v>1.6698740578609965</v>
      </c>
      <c r="AR90" s="3">
        <v>1.6663819626229015</v>
      </c>
      <c r="AS90" s="3">
        <v>1.6655375340514726</v>
      </c>
      <c r="AT90" s="3">
        <v>1.6668423435752819</v>
      </c>
      <c r="AU90" s="3">
        <v>1.6670720578609965</v>
      </c>
      <c r="AV90" s="3">
        <v>1.6692690578609963</v>
      </c>
      <c r="AW90" s="3">
        <v>1.6723675340514728</v>
      </c>
      <c r="AX90" s="3">
        <v>1.6699507721467104</v>
      </c>
      <c r="AY90" s="3">
        <v>1.6649239150038537</v>
      </c>
      <c r="AZ90" s="3">
        <v>1.6638106769086154</v>
      </c>
      <c r="BA90" s="3">
        <v>1.6629449150038536</v>
      </c>
      <c r="BB90" s="3">
        <v>1.6571105816705205</v>
      </c>
      <c r="BC90" s="3">
        <v>1.6661252483371871</v>
      </c>
      <c r="BD90" s="3">
        <v>1.6603185340514726</v>
      </c>
      <c r="BE90" s="3">
        <v>1.6853386769086158</v>
      </c>
    </row>
    <row r="91" spans="2:57" x14ac:dyDescent="0.3">
      <c r="B91" s="5">
        <v>3.1381999999999999</v>
      </c>
      <c r="C91" s="2">
        <v>1.6650002483371869</v>
      </c>
      <c r="D91" s="2">
        <v>1.6704876769086154</v>
      </c>
      <c r="E91" s="2">
        <v>1.6681464388133775</v>
      </c>
      <c r="F91" s="2">
        <v>1.6647310578609966</v>
      </c>
      <c r="G91" s="2">
        <v>1.6664197245276635</v>
      </c>
      <c r="H91" s="2">
        <v>1.663311772146711</v>
      </c>
      <c r="I91" s="2">
        <v>1.6698631530990919</v>
      </c>
      <c r="J91" s="2">
        <v>1.6666499150038536</v>
      </c>
      <c r="K91" s="2">
        <v>1.6674942483371868</v>
      </c>
      <c r="L91" s="2">
        <v>1.6635032007181394</v>
      </c>
      <c r="M91" s="2">
        <v>1.6680838673848062</v>
      </c>
      <c r="N91" s="2">
        <v>1.6642715340514727</v>
      </c>
      <c r="O91" s="2">
        <v>1.6710253435752822</v>
      </c>
      <c r="P91" s="2">
        <v>1.6713325340514726</v>
      </c>
      <c r="Q91" s="2">
        <v>1.6720230102419489</v>
      </c>
      <c r="R91" s="2">
        <v>1.6688376769086155</v>
      </c>
      <c r="S91" s="2">
        <v>1.6671871054800442</v>
      </c>
      <c r="T91" s="2">
        <v>1.6690298673848061</v>
      </c>
      <c r="U91" s="2">
        <v>1.6667109150038539</v>
      </c>
      <c r="V91" s="2">
        <v>1.6606251530990916</v>
      </c>
      <c r="W91" s="2">
        <v>1.6660368197657589</v>
      </c>
      <c r="X91" s="2">
        <v>1.6600880578609967</v>
      </c>
      <c r="Y91" s="2">
        <v>1.6684109626229013</v>
      </c>
      <c r="Z91" s="2">
        <v>1.6679714864324249</v>
      </c>
      <c r="AA91" s="2">
        <v>1.6727103435752824</v>
      </c>
      <c r="AB91" s="2">
        <v>1.6679937721467115</v>
      </c>
      <c r="AC91" s="3">
        <v>1.6667269150038544</v>
      </c>
      <c r="AD91" s="3">
        <v>1.6671108673848063</v>
      </c>
      <c r="AE91" s="3">
        <v>1.6776636769086155</v>
      </c>
      <c r="AF91" s="3">
        <v>1.6706790578609967</v>
      </c>
      <c r="AG91" s="3">
        <v>1.6665737721467109</v>
      </c>
      <c r="AH91" s="3">
        <v>1.6711781054800441</v>
      </c>
      <c r="AI91" s="3">
        <v>1.6660526292895679</v>
      </c>
      <c r="AJ91" s="3">
        <v>1.6649615340514723</v>
      </c>
      <c r="AK91" s="3">
        <v>1.66404039119433</v>
      </c>
      <c r="AL91" s="3">
        <v>1.6690676292895681</v>
      </c>
      <c r="AM91" s="3">
        <v>1.6624867721467107</v>
      </c>
      <c r="AN91" s="3">
        <v>1.6725212007181396</v>
      </c>
      <c r="AO91" s="3">
        <v>1.6644625816705205</v>
      </c>
      <c r="AP91" s="3">
        <v>1.6720988673848063</v>
      </c>
      <c r="AQ91" s="3">
        <v>1.6650390578609964</v>
      </c>
      <c r="AR91" s="3">
        <v>1.6687989626229016</v>
      </c>
      <c r="AS91" s="3">
        <v>1.6647315340514726</v>
      </c>
      <c r="AT91" s="3">
        <v>1.6644243435752819</v>
      </c>
      <c r="AU91" s="3">
        <v>1.6670720578609965</v>
      </c>
      <c r="AV91" s="3">
        <v>1.6692670578609965</v>
      </c>
      <c r="AW91" s="3">
        <v>1.6707565340514727</v>
      </c>
      <c r="AX91" s="3">
        <v>1.6723677721467105</v>
      </c>
      <c r="AY91" s="3">
        <v>1.6657299150038538</v>
      </c>
      <c r="AZ91" s="3">
        <v>1.6638106769086154</v>
      </c>
      <c r="BA91" s="3">
        <v>1.6647159150038535</v>
      </c>
      <c r="BB91" s="3">
        <v>1.6555025816705204</v>
      </c>
      <c r="BC91" s="3">
        <v>1.6669982483371872</v>
      </c>
      <c r="BD91" s="3">
        <v>1.6619305340514725</v>
      </c>
      <c r="BE91" s="3">
        <v>1.6813096769086158</v>
      </c>
    </row>
    <row r="92" spans="2:57" x14ac:dyDescent="0.3">
      <c r="B92" s="5">
        <v>3.1602999999999999</v>
      </c>
      <c r="C92" s="2">
        <v>1.664194248337187</v>
      </c>
      <c r="D92" s="2">
        <v>1.6664586769086154</v>
      </c>
      <c r="E92" s="2">
        <v>1.6689524388133774</v>
      </c>
      <c r="F92" s="2">
        <v>1.6703720578609966</v>
      </c>
      <c r="G92" s="2">
        <v>1.6656147245276636</v>
      </c>
      <c r="H92" s="2">
        <v>1.663311772146711</v>
      </c>
      <c r="I92" s="2">
        <v>1.6698881530990919</v>
      </c>
      <c r="J92" s="2">
        <v>1.6666499150038536</v>
      </c>
      <c r="K92" s="2">
        <v>1.6691062483371868</v>
      </c>
      <c r="L92" s="2">
        <v>1.6659212007181394</v>
      </c>
      <c r="M92" s="2">
        <v>1.6681738673848061</v>
      </c>
      <c r="N92" s="2">
        <v>1.6642715340514727</v>
      </c>
      <c r="O92" s="2">
        <v>1.6645783435752821</v>
      </c>
      <c r="P92" s="2">
        <v>1.6705265340514726</v>
      </c>
      <c r="Q92" s="2">
        <v>1.6720230102419489</v>
      </c>
      <c r="R92" s="2">
        <v>1.6656146769086153</v>
      </c>
      <c r="S92" s="2">
        <v>1.6687991054800442</v>
      </c>
      <c r="T92" s="2">
        <v>1.664193867384806</v>
      </c>
      <c r="U92" s="2">
        <v>1.6659729150038538</v>
      </c>
      <c r="V92" s="2">
        <v>1.6582081530990915</v>
      </c>
      <c r="W92" s="2">
        <v>1.6668418197657588</v>
      </c>
      <c r="X92" s="2">
        <v>1.6608940578609968</v>
      </c>
      <c r="Y92" s="2">
        <v>1.6690519626229015</v>
      </c>
      <c r="Z92" s="2">
        <v>1.6685804864324247</v>
      </c>
      <c r="AA92" s="2">
        <v>1.6721113435752823</v>
      </c>
      <c r="AB92" s="2">
        <v>1.6671877721467114</v>
      </c>
      <c r="AC92" s="3">
        <v>1.6643099150038543</v>
      </c>
      <c r="AD92" s="3">
        <v>1.6695288673848061</v>
      </c>
      <c r="AE92" s="3">
        <v>1.6776636769086155</v>
      </c>
      <c r="AF92" s="3">
        <v>1.6690680578609967</v>
      </c>
      <c r="AG92" s="3">
        <v>1.6649617721467109</v>
      </c>
      <c r="AH92" s="3">
        <v>1.672790105480044</v>
      </c>
      <c r="AI92" s="3">
        <v>1.6651536292895679</v>
      </c>
      <c r="AJ92" s="3">
        <v>1.6617385340514723</v>
      </c>
      <c r="AK92" s="3">
        <v>1.6616233911943299</v>
      </c>
      <c r="AL92" s="3">
        <v>1.6674556292895681</v>
      </c>
      <c r="AM92" s="3">
        <v>1.6631627721467106</v>
      </c>
      <c r="AN92" s="3">
        <v>1.6717162007181394</v>
      </c>
      <c r="AO92" s="3">
        <v>1.6628515816705205</v>
      </c>
      <c r="AP92" s="3">
        <v>1.6737108673848062</v>
      </c>
      <c r="AQ92" s="3">
        <v>1.6706800578609964</v>
      </c>
      <c r="AR92" s="3">
        <v>1.6712169626229016</v>
      </c>
      <c r="AS92" s="3">
        <v>1.6671495340514726</v>
      </c>
      <c r="AT92" s="3">
        <v>1.6644243435752819</v>
      </c>
      <c r="AU92" s="3">
        <v>1.6686840578609965</v>
      </c>
      <c r="AV92" s="3">
        <v>1.6688710578609964</v>
      </c>
      <c r="AW92" s="3">
        <v>1.6715625340514728</v>
      </c>
      <c r="AX92" s="3">
        <v>1.6731737721467106</v>
      </c>
      <c r="AY92" s="3">
        <v>1.6616999150038538</v>
      </c>
      <c r="AZ92" s="3">
        <v>1.6654226769086153</v>
      </c>
      <c r="BA92" s="3">
        <v>1.6664099150038536</v>
      </c>
      <c r="BB92" s="3">
        <v>1.6548105816705203</v>
      </c>
      <c r="BC92" s="3">
        <v>1.6679662483371873</v>
      </c>
      <c r="BD92" s="3">
        <v>1.6635415340514725</v>
      </c>
      <c r="BE92" s="3">
        <v>1.6756686769086158</v>
      </c>
    </row>
    <row r="93" spans="2:57" x14ac:dyDescent="0.3">
      <c r="B93" s="5">
        <v>3.1823999999999999</v>
      </c>
      <c r="C93" s="2">
        <v>1.664194248337187</v>
      </c>
      <c r="D93" s="2">
        <v>1.6592056769086154</v>
      </c>
      <c r="E93" s="2">
        <v>1.6665354388133775</v>
      </c>
      <c r="F93" s="2">
        <v>1.6711780578609967</v>
      </c>
      <c r="G93" s="2">
        <v>1.6664197245276635</v>
      </c>
      <c r="H93" s="2">
        <v>1.6641177721467109</v>
      </c>
      <c r="I93" s="2">
        <v>1.6701771530990919</v>
      </c>
      <c r="J93" s="2">
        <v>1.6674559150038535</v>
      </c>
      <c r="K93" s="2">
        <v>1.6691062483371868</v>
      </c>
      <c r="L93" s="2">
        <v>1.6659212007181394</v>
      </c>
      <c r="M93" s="2">
        <v>1.6685918673848061</v>
      </c>
      <c r="N93" s="2">
        <v>1.6650775340514725</v>
      </c>
      <c r="O93" s="2">
        <v>1.6557133435752822</v>
      </c>
      <c r="P93" s="2">
        <v>1.6729435340514727</v>
      </c>
      <c r="Q93" s="2">
        <v>1.6679930102419489</v>
      </c>
      <c r="R93" s="2">
        <v>1.6688376769086155</v>
      </c>
      <c r="S93" s="2">
        <v>1.6671871054800442</v>
      </c>
      <c r="T93" s="2">
        <v>1.664193867384806</v>
      </c>
      <c r="U93" s="2">
        <v>1.6649599150038539</v>
      </c>
      <c r="V93" s="2">
        <v>1.6557901530990917</v>
      </c>
      <c r="W93" s="2">
        <v>1.6660368197657589</v>
      </c>
      <c r="X93" s="2">
        <v>1.6608940578609968</v>
      </c>
      <c r="Y93" s="2">
        <v>1.6691469626229014</v>
      </c>
      <c r="Z93" s="2">
        <v>1.6682894864324249</v>
      </c>
      <c r="AA93" s="2">
        <v>1.6722473435752825</v>
      </c>
      <c r="AB93" s="2">
        <v>1.6663817721467116</v>
      </c>
      <c r="AC93" s="3">
        <v>1.6643099150038543</v>
      </c>
      <c r="AD93" s="3">
        <v>1.6582468673848061</v>
      </c>
      <c r="AE93" s="3">
        <v>1.6736346769086157</v>
      </c>
      <c r="AF93" s="3">
        <v>1.6626210578609968</v>
      </c>
      <c r="AG93" s="3">
        <v>1.663349772146711</v>
      </c>
      <c r="AH93" s="3">
        <v>1.6703731054800441</v>
      </c>
      <c r="AI93" s="3">
        <v>1.6640626292895679</v>
      </c>
      <c r="AJ93" s="3">
        <v>1.6665735340514725</v>
      </c>
      <c r="AK93" s="3">
        <v>1.66081739119433</v>
      </c>
      <c r="AL93" s="3">
        <v>1.670679629289568</v>
      </c>
      <c r="AM93" s="3">
        <v>1.6638907721467107</v>
      </c>
      <c r="AN93" s="3">
        <v>1.6692982007181396</v>
      </c>
      <c r="AO93" s="3">
        <v>1.6620455816705204</v>
      </c>
      <c r="AP93" s="3">
        <v>1.6729048673848064</v>
      </c>
      <c r="AQ93" s="3">
        <v>1.6706800578609964</v>
      </c>
      <c r="AR93" s="3">
        <v>1.6696049626229015</v>
      </c>
      <c r="AS93" s="3">
        <v>1.6695665340514725</v>
      </c>
      <c r="AT93" s="3">
        <v>1.6668423435752819</v>
      </c>
      <c r="AU93" s="3">
        <v>1.6670720578609965</v>
      </c>
      <c r="AV93" s="3">
        <v>1.6683480578609964</v>
      </c>
      <c r="AW93" s="3">
        <v>1.6747855340514728</v>
      </c>
      <c r="AX93" s="3">
        <v>1.6699507721467104</v>
      </c>
      <c r="AY93" s="3">
        <v>1.6552529150038537</v>
      </c>
      <c r="AZ93" s="3">
        <v>1.6678396769086155</v>
      </c>
      <c r="BA93" s="3">
        <v>1.6677669150038537</v>
      </c>
      <c r="BB93" s="3">
        <v>1.6551205816705203</v>
      </c>
      <c r="BC93" s="3">
        <v>1.6686712483371873</v>
      </c>
      <c r="BD93" s="3">
        <v>1.6627355340514727</v>
      </c>
      <c r="BE93" s="3">
        <v>1.6740566769086158</v>
      </c>
    </row>
    <row r="94" spans="2:57" x14ac:dyDescent="0.3">
      <c r="B94" s="5">
        <v>3.2044999999999999</v>
      </c>
      <c r="C94" s="2">
        <v>1.664194248337187</v>
      </c>
      <c r="D94" s="2">
        <v>1.6616236769086155</v>
      </c>
      <c r="E94" s="2">
        <v>1.6681464388133775</v>
      </c>
      <c r="F94" s="2">
        <v>1.6744020578609966</v>
      </c>
      <c r="G94" s="2">
        <v>1.6672257245276636</v>
      </c>
      <c r="H94" s="2">
        <v>1.663311772146711</v>
      </c>
      <c r="I94" s="2">
        <v>1.670632153099092</v>
      </c>
      <c r="J94" s="2">
        <v>1.6682619150038536</v>
      </c>
      <c r="K94" s="2">
        <v>1.6683002483371867</v>
      </c>
      <c r="L94" s="2">
        <v>1.6691442007181394</v>
      </c>
      <c r="M94" s="2">
        <v>1.6691528673848062</v>
      </c>
      <c r="N94" s="2">
        <v>1.6634655340514726</v>
      </c>
      <c r="O94" s="2">
        <v>1.6516843435752822</v>
      </c>
      <c r="P94" s="2">
        <v>1.6705265340514726</v>
      </c>
      <c r="Q94" s="2">
        <v>1.6687990102419488</v>
      </c>
      <c r="R94" s="2">
        <v>1.6672256769086153</v>
      </c>
      <c r="S94" s="2">
        <v>1.6663821054800443</v>
      </c>
      <c r="T94" s="2">
        <v>1.665805867384806</v>
      </c>
      <c r="U94" s="2">
        <v>1.6639259150038539</v>
      </c>
      <c r="V94" s="2">
        <v>1.6582081530990915</v>
      </c>
      <c r="W94" s="2">
        <v>1.6732888197657589</v>
      </c>
      <c r="X94" s="2">
        <v>1.6584770578609966</v>
      </c>
      <c r="Y94" s="2">
        <v>1.6686079626229013</v>
      </c>
      <c r="Z94" s="2">
        <v>1.6675794864324249</v>
      </c>
      <c r="AA94" s="2">
        <v>1.6727093435752824</v>
      </c>
      <c r="AB94" s="2">
        <v>1.6663817721467116</v>
      </c>
      <c r="AC94" s="3">
        <v>1.6635039150038542</v>
      </c>
      <c r="AD94" s="3">
        <v>1.6501878673848063</v>
      </c>
      <c r="AE94" s="3">
        <v>1.6736346769086157</v>
      </c>
      <c r="AF94" s="3">
        <v>1.6666500578609966</v>
      </c>
      <c r="AG94" s="3">
        <v>1.665767772146711</v>
      </c>
      <c r="AH94" s="3">
        <v>1.6679551054800441</v>
      </c>
      <c r="AI94" s="3">
        <v>1.6632826292895679</v>
      </c>
      <c r="AJ94" s="3">
        <v>1.6625445340514724</v>
      </c>
      <c r="AK94" s="3">
        <v>1.6632353911943301</v>
      </c>
      <c r="AL94" s="3">
        <v>1.670679629289568</v>
      </c>
      <c r="AM94" s="3">
        <v>1.6645707721467107</v>
      </c>
      <c r="AN94" s="3">
        <v>1.6684922007181395</v>
      </c>
      <c r="AO94" s="3">
        <v>1.6628515816705205</v>
      </c>
      <c r="AP94" s="3">
        <v>1.6688758673848063</v>
      </c>
      <c r="AQ94" s="3">
        <v>1.6698740578609965</v>
      </c>
      <c r="AR94" s="3">
        <v>1.6679929626229015</v>
      </c>
      <c r="AS94" s="3">
        <v>1.6647315340514726</v>
      </c>
      <c r="AT94" s="3">
        <v>1.6668423435752819</v>
      </c>
      <c r="AU94" s="3">
        <v>1.6654610578609965</v>
      </c>
      <c r="AV94" s="3">
        <v>1.6677930578609965</v>
      </c>
      <c r="AW94" s="3">
        <v>1.6715625340514728</v>
      </c>
      <c r="AX94" s="3">
        <v>1.6715617721467104</v>
      </c>
      <c r="AY94" s="3">
        <v>1.6568649150038539</v>
      </c>
      <c r="AZ94" s="3">
        <v>1.6670336769086154</v>
      </c>
      <c r="BA94" s="3">
        <v>1.6685779150038536</v>
      </c>
      <c r="BB94" s="3">
        <v>1.6563125816705204</v>
      </c>
      <c r="BC94" s="3">
        <v>1.6687222483371873</v>
      </c>
      <c r="BD94" s="3">
        <v>1.6651535340514727</v>
      </c>
      <c r="BE94" s="3">
        <v>1.6756686769086158</v>
      </c>
    </row>
    <row r="95" spans="2:57" x14ac:dyDescent="0.3">
      <c r="B95" s="5">
        <v>3.2265999999999999</v>
      </c>
      <c r="C95" s="2">
        <v>1.664194248337187</v>
      </c>
      <c r="D95" s="2">
        <v>1.6575936769086155</v>
      </c>
      <c r="E95" s="2">
        <v>1.6657294388133774</v>
      </c>
      <c r="F95" s="2">
        <v>1.6744020578609966</v>
      </c>
      <c r="G95" s="2">
        <v>1.6672257245276636</v>
      </c>
      <c r="H95" s="2">
        <v>1.6641177721467109</v>
      </c>
      <c r="I95" s="2">
        <v>1.670931153099092</v>
      </c>
      <c r="J95" s="2">
        <v>1.6666499150038536</v>
      </c>
      <c r="K95" s="2">
        <v>1.6707182483371867</v>
      </c>
      <c r="L95" s="2">
        <v>1.6699502007181393</v>
      </c>
      <c r="M95" s="2">
        <v>1.6697788673848062</v>
      </c>
      <c r="N95" s="2">
        <v>1.6626595340514727</v>
      </c>
      <c r="O95" s="2">
        <v>1.6605483435752821</v>
      </c>
      <c r="P95" s="2">
        <v>1.6705265340514726</v>
      </c>
      <c r="Q95" s="2">
        <v>1.6712170102419488</v>
      </c>
      <c r="R95" s="2">
        <v>1.6664196769086155</v>
      </c>
      <c r="S95" s="2">
        <v>1.6671871054800442</v>
      </c>
      <c r="T95" s="2">
        <v>1.665805867384806</v>
      </c>
      <c r="U95" s="2">
        <v>1.6631889150038539</v>
      </c>
      <c r="V95" s="2">
        <v>1.6565961530990916</v>
      </c>
      <c r="W95" s="2">
        <v>1.664424819765759</v>
      </c>
      <c r="X95" s="2">
        <v>1.6536410578609966</v>
      </c>
      <c r="Y95" s="2">
        <v>1.6674799626229013</v>
      </c>
      <c r="Z95" s="2">
        <v>1.6669164864324248</v>
      </c>
      <c r="AA95" s="2">
        <v>1.6731513435752825</v>
      </c>
      <c r="AB95" s="2">
        <v>1.6679937721467115</v>
      </c>
      <c r="AC95" s="3">
        <v>1.6675329150038543</v>
      </c>
      <c r="AD95" s="3">
        <v>1.6445468673848063</v>
      </c>
      <c r="AE95" s="3">
        <v>1.6712166769086156</v>
      </c>
      <c r="AF95" s="3">
        <v>1.6706790578609967</v>
      </c>
      <c r="AG95" s="3">
        <v>1.663349772146711</v>
      </c>
      <c r="AH95" s="3">
        <v>1.6703731054800441</v>
      </c>
      <c r="AI95" s="3">
        <v>1.6631186292895679</v>
      </c>
      <c r="AJ95" s="3">
        <v>1.6625445340514724</v>
      </c>
      <c r="AK95" s="3">
        <v>1.66242939119433</v>
      </c>
      <c r="AL95" s="3">
        <v>1.668261629289568</v>
      </c>
      <c r="AM95" s="3">
        <v>1.6651497721467108</v>
      </c>
      <c r="AN95" s="3">
        <v>1.6684922007181395</v>
      </c>
      <c r="AO95" s="3">
        <v>1.6660745816705205</v>
      </c>
      <c r="AP95" s="3">
        <v>1.6712938673848063</v>
      </c>
      <c r="AQ95" s="3">
        <v>1.6714850578609965</v>
      </c>
      <c r="AR95" s="3">
        <v>1.6655759626229016</v>
      </c>
      <c r="AS95" s="3">
        <v>1.6647315340514726</v>
      </c>
      <c r="AT95" s="3">
        <v>1.6660363435752821</v>
      </c>
      <c r="AU95" s="3">
        <v>1.6670720578609965</v>
      </c>
      <c r="AV95" s="3">
        <v>1.6673780578609965</v>
      </c>
      <c r="AW95" s="3">
        <v>1.6715625340514728</v>
      </c>
      <c r="AX95" s="3">
        <v>1.6707567721467105</v>
      </c>
      <c r="AY95" s="3">
        <v>1.6600879150038539</v>
      </c>
      <c r="AZ95" s="3">
        <v>1.6654226769086153</v>
      </c>
      <c r="BA95" s="3">
        <v>1.6688929150038536</v>
      </c>
      <c r="BB95" s="3">
        <v>1.6580775816705204</v>
      </c>
      <c r="BC95" s="3">
        <v>1.6678772483371873</v>
      </c>
      <c r="BD95" s="3">
        <v>1.6651535340514727</v>
      </c>
      <c r="BE95" s="3">
        <v>1.6748626769086159</v>
      </c>
    </row>
    <row r="96" spans="2:57" x14ac:dyDescent="0.3">
      <c r="B96" s="5">
        <v>3.2486999999999999</v>
      </c>
      <c r="C96" s="2">
        <v>1.6650002483371869</v>
      </c>
      <c r="D96" s="2">
        <v>1.6664586769086154</v>
      </c>
      <c r="E96" s="2">
        <v>1.6665354388133775</v>
      </c>
      <c r="F96" s="2">
        <v>1.6703720578609966</v>
      </c>
      <c r="G96" s="2">
        <v>1.6688377245276635</v>
      </c>
      <c r="H96" s="2">
        <v>1.6641177721467109</v>
      </c>
      <c r="I96" s="2">
        <v>1.6709681530990919</v>
      </c>
      <c r="J96" s="2">
        <v>1.6618149150038535</v>
      </c>
      <c r="K96" s="2">
        <v>1.6715242483371868</v>
      </c>
      <c r="L96" s="2">
        <v>1.6699502007181393</v>
      </c>
      <c r="M96" s="2">
        <v>1.6703058673848061</v>
      </c>
      <c r="N96" s="2">
        <v>1.6618535340514726</v>
      </c>
      <c r="O96" s="2">
        <v>1.6613543435752822</v>
      </c>
      <c r="P96" s="2">
        <v>1.6689145340514726</v>
      </c>
      <c r="Q96" s="2">
        <v>1.6696050102419489</v>
      </c>
      <c r="R96" s="2">
        <v>1.6688376769086155</v>
      </c>
      <c r="S96" s="2">
        <v>1.6696051054800443</v>
      </c>
      <c r="T96" s="2">
        <v>1.664193867384806</v>
      </c>
      <c r="U96" s="2">
        <v>1.6628539150038539</v>
      </c>
      <c r="V96" s="2">
        <v>1.6606251530990916</v>
      </c>
      <c r="W96" s="2">
        <v>1.6676478197657589</v>
      </c>
      <c r="X96" s="2">
        <v>1.6528360578609966</v>
      </c>
      <c r="Y96" s="2">
        <v>1.6658979626229014</v>
      </c>
      <c r="Z96" s="2">
        <v>1.6664024864324249</v>
      </c>
      <c r="AA96" s="2">
        <v>1.6735013435752824</v>
      </c>
      <c r="AB96" s="2">
        <v>1.6679937721467115</v>
      </c>
      <c r="AC96" s="3">
        <v>1.6651149150038542</v>
      </c>
      <c r="AD96" s="3">
        <v>1.6461588673848062</v>
      </c>
      <c r="AE96" s="3">
        <v>1.6760516769086156</v>
      </c>
      <c r="AF96" s="3">
        <v>1.6690680578609967</v>
      </c>
      <c r="AG96" s="3">
        <v>1.6665737721467109</v>
      </c>
      <c r="AH96" s="3">
        <v>1.6695671054800441</v>
      </c>
      <c r="AI96" s="3">
        <v>1.6635806292895678</v>
      </c>
      <c r="AJ96" s="3">
        <v>1.6617385340514723</v>
      </c>
      <c r="AK96" s="3">
        <v>1.66242939119433</v>
      </c>
      <c r="AL96" s="3">
        <v>1.668261629289568</v>
      </c>
      <c r="AM96" s="3">
        <v>1.6656227721467107</v>
      </c>
      <c r="AN96" s="3">
        <v>1.6684922007181395</v>
      </c>
      <c r="AO96" s="3">
        <v>1.6628515816705205</v>
      </c>
      <c r="AP96" s="3">
        <v>1.6745168673848063</v>
      </c>
      <c r="AQ96" s="3">
        <v>1.6682620578609966</v>
      </c>
      <c r="AR96" s="3">
        <v>1.6687989626229016</v>
      </c>
      <c r="AS96" s="3">
        <v>1.6655375340514726</v>
      </c>
      <c r="AT96" s="3">
        <v>1.6660363435752821</v>
      </c>
      <c r="AU96" s="3">
        <v>1.6727130578609966</v>
      </c>
      <c r="AV96" s="3">
        <v>1.6672110578609964</v>
      </c>
      <c r="AW96" s="3">
        <v>1.6723675340514728</v>
      </c>
      <c r="AX96" s="3">
        <v>1.6707567721467105</v>
      </c>
      <c r="AY96" s="3">
        <v>1.6600879150038539</v>
      </c>
      <c r="AZ96" s="3">
        <v>1.6670336769086154</v>
      </c>
      <c r="BA96" s="3">
        <v>1.6689689150038536</v>
      </c>
      <c r="BB96" s="3">
        <v>1.6600185816705204</v>
      </c>
      <c r="BC96" s="3">
        <v>1.6662582483371873</v>
      </c>
      <c r="BD96" s="3">
        <v>1.6659595340514726</v>
      </c>
      <c r="BE96" s="3">
        <v>1.6716386769086158</v>
      </c>
    </row>
    <row r="97" spans="2:57" x14ac:dyDescent="0.3">
      <c r="B97" s="5">
        <v>3.2707999999999999</v>
      </c>
      <c r="C97" s="2">
        <v>1.6650002483371869</v>
      </c>
      <c r="D97" s="2">
        <v>1.6656526769086155</v>
      </c>
      <c r="E97" s="2">
        <v>1.6665354388133775</v>
      </c>
      <c r="F97" s="2">
        <v>1.6679550578609967</v>
      </c>
      <c r="G97" s="2">
        <v>1.6680317245276635</v>
      </c>
      <c r="H97" s="2">
        <v>1.657670772146711</v>
      </c>
      <c r="I97" s="2">
        <v>1.6705311530990921</v>
      </c>
      <c r="J97" s="2">
        <v>1.6634269150038536</v>
      </c>
      <c r="K97" s="2">
        <v>1.6699122483371869</v>
      </c>
      <c r="L97" s="2">
        <v>1.6683382007181393</v>
      </c>
      <c r="M97" s="2">
        <v>1.6707328673848061</v>
      </c>
      <c r="N97" s="2">
        <v>1.6618535340514726</v>
      </c>
      <c r="O97" s="2">
        <v>1.6613543435752822</v>
      </c>
      <c r="P97" s="2">
        <v>1.6689145340514726</v>
      </c>
      <c r="Q97" s="2">
        <v>1.6712170102419488</v>
      </c>
      <c r="R97" s="2">
        <v>1.6656146769086153</v>
      </c>
      <c r="S97" s="2">
        <v>1.6704111054800443</v>
      </c>
      <c r="T97" s="2">
        <v>1.665805867384806</v>
      </c>
      <c r="U97" s="2">
        <v>1.6628749150038538</v>
      </c>
      <c r="V97" s="2">
        <v>1.6598191530990916</v>
      </c>
      <c r="W97" s="2">
        <v>1.6676478197657589</v>
      </c>
      <c r="X97" s="2">
        <v>1.6604180578609966</v>
      </c>
      <c r="Y97" s="2">
        <v>1.6641939626229014</v>
      </c>
      <c r="Z97" s="2">
        <v>1.6661104864324248</v>
      </c>
      <c r="AA97" s="2">
        <v>1.6734753435752825</v>
      </c>
      <c r="AB97" s="2">
        <v>1.6679937721467115</v>
      </c>
      <c r="AC97" s="3">
        <v>1.6699509150038543</v>
      </c>
      <c r="AD97" s="3">
        <v>1.6550228673848062</v>
      </c>
      <c r="AE97" s="3">
        <v>1.6687996769086155</v>
      </c>
      <c r="AF97" s="3">
        <v>1.6642330578609967</v>
      </c>
      <c r="AG97" s="3">
        <v>1.667379772146711</v>
      </c>
      <c r="AH97" s="3">
        <v>1.6695671054800441</v>
      </c>
      <c r="AI97" s="3">
        <v>1.664388629289568</v>
      </c>
      <c r="AJ97" s="3">
        <v>1.6657675340514724</v>
      </c>
      <c r="AK97" s="3">
        <v>1.66404039119433</v>
      </c>
      <c r="AL97" s="3">
        <v>1.670679629289568</v>
      </c>
      <c r="AM97" s="3">
        <v>1.6660327721467107</v>
      </c>
      <c r="AN97" s="3">
        <v>1.6684922007181395</v>
      </c>
      <c r="AO97" s="3">
        <v>1.6668805816705206</v>
      </c>
      <c r="AP97" s="3">
        <v>1.6729048673848064</v>
      </c>
      <c r="AQ97" s="3">
        <v>1.6642330578609965</v>
      </c>
      <c r="AR97" s="3">
        <v>1.6704109626229016</v>
      </c>
      <c r="AS97" s="3">
        <v>1.6687605340514726</v>
      </c>
      <c r="AT97" s="3">
        <v>1.668453343575282</v>
      </c>
      <c r="AU97" s="3">
        <v>1.6711020578609965</v>
      </c>
      <c r="AV97" s="3">
        <v>1.6671920578609964</v>
      </c>
      <c r="AW97" s="3">
        <v>1.6747855340514728</v>
      </c>
      <c r="AX97" s="3">
        <v>1.6707567721467105</v>
      </c>
      <c r="AY97" s="3">
        <v>1.6641179150038539</v>
      </c>
      <c r="AZ97" s="3">
        <v>1.6581696769086154</v>
      </c>
      <c r="BA97" s="3">
        <v>1.6691009150038536</v>
      </c>
      <c r="BB97" s="3">
        <v>1.6618455816705204</v>
      </c>
      <c r="BC97" s="3">
        <v>1.6634662483371871</v>
      </c>
      <c r="BD97" s="3">
        <v>1.6659595340514726</v>
      </c>
      <c r="BE97" s="3">
        <v>1.6692216769086159</v>
      </c>
    </row>
    <row r="98" spans="2:57" x14ac:dyDescent="0.3">
      <c r="B98" s="5">
        <v>3.2928999999999999</v>
      </c>
      <c r="C98" s="2">
        <v>1.661776248337187</v>
      </c>
      <c r="D98" s="2">
        <v>1.6672646769086155</v>
      </c>
      <c r="E98" s="2">
        <v>1.6802344388133774</v>
      </c>
      <c r="F98" s="2">
        <v>1.6671490578609967</v>
      </c>
      <c r="G98" s="2">
        <v>1.6648087245276635</v>
      </c>
      <c r="H98" s="2">
        <v>1.6544467721467109</v>
      </c>
      <c r="I98" s="2">
        <v>1.6700311530990919</v>
      </c>
      <c r="J98" s="2">
        <v>1.6658449150038537</v>
      </c>
      <c r="K98" s="2">
        <v>1.6699122483371869</v>
      </c>
      <c r="L98" s="2">
        <v>1.6707562007181394</v>
      </c>
      <c r="M98" s="2">
        <v>1.670687867384806</v>
      </c>
      <c r="N98" s="2">
        <v>1.6642715340514727</v>
      </c>
      <c r="O98" s="2">
        <v>1.6621603435752821</v>
      </c>
      <c r="P98" s="2">
        <v>1.6689145340514726</v>
      </c>
      <c r="Q98" s="2">
        <v>1.6712170102419488</v>
      </c>
      <c r="R98" s="2">
        <v>1.6664196769086155</v>
      </c>
      <c r="S98" s="2">
        <v>1.6712171054800442</v>
      </c>
      <c r="T98" s="2">
        <v>1.6649998673848061</v>
      </c>
      <c r="U98" s="2">
        <v>1.6631209150038537</v>
      </c>
      <c r="V98" s="2">
        <v>1.6606251530990916</v>
      </c>
      <c r="W98" s="2">
        <v>1.668453819765759</v>
      </c>
      <c r="X98" s="2">
        <v>1.6588060578609967</v>
      </c>
      <c r="Y98" s="2">
        <v>1.6627689626229014</v>
      </c>
      <c r="Z98" s="2">
        <v>1.6661934864324248</v>
      </c>
      <c r="AA98" s="2">
        <v>1.6728853435752824</v>
      </c>
      <c r="AB98" s="2">
        <v>1.6655757721467115</v>
      </c>
      <c r="AC98" s="3">
        <v>1.6699509150038543</v>
      </c>
      <c r="AD98" s="3">
        <v>1.6598578673848061</v>
      </c>
      <c r="AE98" s="3">
        <v>1.6679936769086157</v>
      </c>
      <c r="AF98" s="3">
        <v>1.6618150578609967</v>
      </c>
      <c r="AG98" s="3">
        <v>1.6681847721467109</v>
      </c>
      <c r="AH98" s="3">
        <v>1.6663431054800439</v>
      </c>
      <c r="AI98" s="3">
        <v>1.665271629289568</v>
      </c>
      <c r="AJ98" s="3">
        <v>1.6665735340514725</v>
      </c>
      <c r="AK98" s="3">
        <v>1.6632353911943301</v>
      </c>
      <c r="AL98" s="3">
        <v>1.6747086292895681</v>
      </c>
      <c r="AM98" s="3">
        <v>1.6664627721467107</v>
      </c>
      <c r="AN98" s="3">
        <v>1.6684922007181395</v>
      </c>
      <c r="AO98" s="3">
        <v>1.6652685816705204</v>
      </c>
      <c r="AP98" s="3">
        <v>1.6753228673848064</v>
      </c>
      <c r="AQ98" s="3">
        <v>1.6714850578609965</v>
      </c>
      <c r="AR98" s="3">
        <v>1.6752459626229015</v>
      </c>
      <c r="AS98" s="3">
        <v>1.6679545340514725</v>
      </c>
      <c r="AT98" s="3">
        <v>1.6644243435752819</v>
      </c>
      <c r="AU98" s="3">
        <v>1.6702960578609964</v>
      </c>
      <c r="AV98" s="3">
        <v>1.6674030578609964</v>
      </c>
      <c r="AW98" s="3">
        <v>1.6731735340514728</v>
      </c>
      <c r="AX98" s="3">
        <v>1.6651157721467105</v>
      </c>
      <c r="AY98" s="3">
        <v>1.6641179150038539</v>
      </c>
      <c r="AZ98" s="3">
        <v>1.6557516769086154</v>
      </c>
      <c r="BA98" s="3">
        <v>1.6697269150038536</v>
      </c>
      <c r="BB98" s="3">
        <v>1.6631505816705203</v>
      </c>
      <c r="BC98" s="3">
        <v>1.6603202483371873</v>
      </c>
      <c r="BD98" s="3">
        <v>1.6667655340514727</v>
      </c>
      <c r="BE98" s="3">
        <v>1.6684156769086158</v>
      </c>
    </row>
    <row r="99" spans="2:57" x14ac:dyDescent="0.3">
      <c r="B99" s="5">
        <v>3.3149999999999999</v>
      </c>
      <c r="C99" s="2">
        <v>1.661776248337187</v>
      </c>
      <c r="D99" s="2">
        <v>1.6712936769086155</v>
      </c>
      <c r="E99" s="2">
        <v>1.6834584388133775</v>
      </c>
      <c r="F99" s="2">
        <v>1.6687610578609966</v>
      </c>
      <c r="G99" s="2">
        <v>1.6664197245276635</v>
      </c>
      <c r="H99" s="2">
        <v>1.6544467721467109</v>
      </c>
      <c r="I99" s="2">
        <v>1.669533153099092</v>
      </c>
      <c r="J99" s="2">
        <v>1.6795439150038536</v>
      </c>
      <c r="K99" s="2">
        <v>1.6691062483371868</v>
      </c>
      <c r="L99" s="2">
        <v>1.6715622007181392</v>
      </c>
      <c r="M99" s="2">
        <v>1.6699798673848061</v>
      </c>
      <c r="N99" s="2">
        <v>1.6658825340514727</v>
      </c>
      <c r="O99" s="2">
        <v>1.6637723435752823</v>
      </c>
      <c r="P99" s="2">
        <v>1.6656905340514727</v>
      </c>
      <c r="Q99" s="2">
        <v>1.6696050102419489</v>
      </c>
      <c r="R99" s="2">
        <v>1.6680316769086154</v>
      </c>
      <c r="S99" s="2">
        <v>1.6704111054800443</v>
      </c>
      <c r="T99" s="2">
        <v>1.6649998673848061</v>
      </c>
      <c r="U99" s="2">
        <v>1.6635369150038539</v>
      </c>
      <c r="V99" s="2">
        <v>1.6622371530990916</v>
      </c>
      <c r="W99" s="2">
        <v>1.668453819765759</v>
      </c>
      <c r="X99" s="2">
        <v>1.6563890578609965</v>
      </c>
      <c r="Y99" s="2">
        <v>1.6622069626229015</v>
      </c>
      <c r="Z99" s="2">
        <v>1.6668754864324249</v>
      </c>
      <c r="AA99" s="2">
        <v>1.6714123435752823</v>
      </c>
      <c r="AB99" s="2">
        <v>1.6655757721467115</v>
      </c>
      <c r="AC99" s="3">
        <v>1.6683389150038543</v>
      </c>
      <c r="AD99" s="3">
        <v>1.6598578673848061</v>
      </c>
      <c r="AE99" s="3">
        <v>1.6687996769086155</v>
      </c>
      <c r="AF99" s="3">
        <v>1.6634270578609966</v>
      </c>
      <c r="AG99" s="3">
        <v>1.6641557721467108</v>
      </c>
      <c r="AH99" s="3">
        <v>1.668761105480044</v>
      </c>
      <c r="AI99" s="3">
        <v>1.666034629289568</v>
      </c>
      <c r="AJ99" s="3">
        <v>1.6649615340514723</v>
      </c>
      <c r="AK99" s="3">
        <v>1.6632353911943301</v>
      </c>
      <c r="AL99" s="3">
        <v>1.672291629289568</v>
      </c>
      <c r="AM99" s="3">
        <v>1.6670607721467108</v>
      </c>
      <c r="AN99" s="3">
        <v>1.6701042007181395</v>
      </c>
      <c r="AO99" s="3">
        <v>1.6660745816705205</v>
      </c>
      <c r="AP99" s="3">
        <v>1.6737108673848062</v>
      </c>
      <c r="AQ99" s="3">
        <v>1.6674560578609965</v>
      </c>
      <c r="AR99" s="3">
        <v>1.6800809626229016</v>
      </c>
      <c r="AS99" s="3">
        <v>1.6671495340514726</v>
      </c>
      <c r="AT99" s="3">
        <v>1.6668423435752819</v>
      </c>
      <c r="AU99" s="3">
        <v>1.6719080578609966</v>
      </c>
      <c r="AV99" s="3">
        <v>1.6677470578609963</v>
      </c>
      <c r="AW99" s="3">
        <v>1.6723675340514728</v>
      </c>
      <c r="AX99" s="3">
        <v>1.6643097721467104</v>
      </c>
      <c r="AY99" s="3">
        <v>1.6641179150038539</v>
      </c>
      <c r="AZ99" s="3">
        <v>1.6565576769086154</v>
      </c>
      <c r="BA99" s="3">
        <v>1.6708929150038536</v>
      </c>
      <c r="BB99" s="3">
        <v>1.6637825816705203</v>
      </c>
      <c r="BC99" s="3">
        <v>1.6572832483371873</v>
      </c>
      <c r="BD99" s="3">
        <v>1.6667655340514727</v>
      </c>
      <c r="BE99" s="3">
        <v>1.6676096769086159</v>
      </c>
    </row>
    <row r="100" spans="2:57" x14ac:dyDescent="0.3">
      <c r="B100" s="5">
        <v>3.3371</v>
      </c>
      <c r="C100" s="2">
        <v>1.661776248337187</v>
      </c>
      <c r="D100" s="2">
        <v>1.6712936769086155</v>
      </c>
      <c r="E100" s="2">
        <v>1.6810404388133775</v>
      </c>
      <c r="F100" s="2">
        <v>1.6703720578609966</v>
      </c>
      <c r="G100" s="2">
        <v>1.6704497245276635</v>
      </c>
      <c r="H100" s="2">
        <v>1.6544467721467109</v>
      </c>
      <c r="I100" s="2">
        <v>1.6690651530990919</v>
      </c>
      <c r="J100" s="2">
        <v>1.6827679150038535</v>
      </c>
      <c r="K100" s="2">
        <v>1.6666882483371868</v>
      </c>
      <c r="L100" s="2">
        <v>1.6715622007181392</v>
      </c>
      <c r="M100" s="2">
        <v>1.6685648673848061</v>
      </c>
      <c r="N100" s="2">
        <v>1.6715235340514727</v>
      </c>
      <c r="O100" s="2">
        <v>1.6661903435752821</v>
      </c>
      <c r="P100" s="2">
        <v>1.6673025340514727</v>
      </c>
      <c r="Q100" s="2">
        <v>1.667188010241949</v>
      </c>
      <c r="R100" s="2">
        <v>1.6688376769086155</v>
      </c>
      <c r="S100" s="2">
        <v>1.6704111054800443</v>
      </c>
      <c r="T100" s="2">
        <v>1.668223867384806</v>
      </c>
      <c r="U100" s="2">
        <v>1.6642609150038539</v>
      </c>
      <c r="V100" s="2">
        <v>1.6638491530990915</v>
      </c>
      <c r="W100" s="2">
        <v>1.6676478197657589</v>
      </c>
      <c r="X100" s="2">
        <v>1.6555830578609967</v>
      </c>
      <c r="Y100" s="2">
        <v>1.6615659626229013</v>
      </c>
      <c r="Z100" s="2">
        <v>1.6680854864324248</v>
      </c>
      <c r="AA100" s="2">
        <v>1.6691123435752824</v>
      </c>
      <c r="AB100" s="2">
        <v>1.6671877721467114</v>
      </c>
      <c r="AC100" s="3">
        <v>1.6723679150038542</v>
      </c>
      <c r="AD100" s="3">
        <v>1.6614698673848063</v>
      </c>
      <c r="AE100" s="3">
        <v>1.6696046769086157</v>
      </c>
      <c r="AF100" s="3">
        <v>1.6658440578609968</v>
      </c>
      <c r="AG100" s="3">
        <v>1.6649617721467109</v>
      </c>
      <c r="AH100" s="3">
        <v>1.6663431054800439</v>
      </c>
      <c r="AI100" s="3">
        <v>1.666666629289568</v>
      </c>
      <c r="AJ100" s="3">
        <v>1.6625445340514724</v>
      </c>
      <c r="AK100" s="3">
        <v>1.6632353911943301</v>
      </c>
      <c r="AL100" s="3">
        <v>1.6755146292895682</v>
      </c>
      <c r="AM100" s="3">
        <v>1.6676027721467106</v>
      </c>
      <c r="AN100" s="3">
        <v>1.6701042007181395</v>
      </c>
      <c r="AO100" s="3">
        <v>1.6684925816705205</v>
      </c>
      <c r="AP100" s="3">
        <v>1.6704878673848063</v>
      </c>
      <c r="AQ100" s="3">
        <v>1.6674560578609965</v>
      </c>
      <c r="AR100" s="3">
        <v>1.6800809626229016</v>
      </c>
      <c r="AS100" s="3">
        <v>1.6655375340514726</v>
      </c>
      <c r="AT100" s="3">
        <v>1.6692593435752821</v>
      </c>
      <c r="AU100" s="3">
        <v>1.6678780578609964</v>
      </c>
      <c r="AV100" s="3">
        <v>1.6681580578609965</v>
      </c>
      <c r="AW100" s="3">
        <v>1.6772035340514728</v>
      </c>
      <c r="AX100" s="3">
        <v>1.6643097721467104</v>
      </c>
      <c r="AY100" s="3">
        <v>1.6641179150038539</v>
      </c>
      <c r="AZ100" s="3">
        <v>1.6597816769086153</v>
      </c>
      <c r="BA100" s="3">
        <v>1.6724159150038536</v>
      </c>
      <c r="BB100" s="3">
        <v>1.6637785816705204</v>
      </c>
      <c r="BC100" s="3">
        <v>1.6551202483371872</v>
      </c>
      <c r="BD100" s="3">
        <v>1.6683765340514727</v>
      </c>
      <c r="BE100" s="3">
        <v>1.6692216769086159</v>
      </c>
    </row>
    <row r="101" spans="2:57" x14ac:dyDescent="0.3">
      <c r="B101" s="5">
        <v>3.3592</v>
      </c>
      <c r="C101" s="2">
        <v>1.6690292483371869</v>
      </c>
      <c r="D101" s="2">
        <v>1.6680706769086155</v>
      </c>
      <c r="E101" s="2">
        <v>1.6786234388133774</v>
      </c>
      <c r="F101" s="2">
        <v>1.6695670578609967</v>
      </c>
      <c r="G101" s="2">
        <v>1.6680317245276635</v>
      </c>
      <c r="H101" s="2">
        <v>1.6592827721467109</v>
      </c>
      <c r="I101" s="2">
        <v>1.668567153099092</v>
      </c>
      <c r="J101" s="2">
        <v>1.6763209150038536</v>
      </c>
      <c r="K101" s="2">
        <v>1.6691062483371868</v>
      </c>
      <c r="L101" s="2">
        <v>1.6755912007181393</v>
      </c>
      <c r="M101" s="2">
        <v>1.6665158673848062</v>
      </c>
      <c r="N101" s="2">
        <v>1.6658825340514727</v>
      </c>
      <c r="O101" s="2">
        <v>1.6629663435752822</v>
      </c>
      <c r="P101" s="2">
        <v>1.6689145340514726</v>
      </c>
      <c r="Q101" s="2">
        <v>1.6655760102419488</v>
      </c>
      <c r="R101" s="2">
        <v>1.6720606769086155</v>
      </c>
      <c r="S101" s="2">
        <v>1.6744401054800442</v>
      </c>
      <c r="T101" s="2">
        <v>1.6674178673848061</v>
      </c>
      <c r="U101" s="2">
        <v>1.6652489150038539</v>
      </c>
      <c r="V101" s="2">
        <v>1.6654611530990917</v>
      </c>
      <c r="W101" s="2">
        <v>1.6652308197657588</v>
      </c>
      <c r="X101" s="2">
        <v>1.6563890578609965</v>
      </c>
      <c r="Y101" s="2">
        <v>1.6611499626229014</v>
      </c>
      <c r="Z101" s="2">
        <v>1.669352486432425</v>
      </c>
      <c r="AA101" s="2">
        <v>1.6662733435752823</v>
      </c>
      <c r="AB101" s="2">
        <v>1.6631577721467115</v>
      </c>
      <c r="AC101" s="3">
        <v>1.6699509150038543</v>
      </c>
      <c r="AD101" s="3">
        <v>1.6622758673848061</v>
      </c>
      <c r="AE101" s="3">
        <v>1.6768576769086156</v>
      </c>
      <c r="AF101" s="3">
        <v>1.6674560578609967</v>
      </c>
      <c r="AG101" s="3">
        <v>1.667379772146711</v>
      </c>
      <c r="AH101" s="3">
        <v>1.6679551054800441</v>
      </c>
      <c r="AI101" s="3">
        <v>1.6669506292895679</v>
      </c>
      <c r="AJ101" s="3">
        <v>1.6625445340514724</v>
      </c>
      <c r="AK101" s="3">
        <v>1.66404039119433</v>
      </c>
      <c r="AL101" s="3">
        <v>1.6698736292895682</v>
      </c>
      <c r="AM101" s="3">
        <v>1.6681087721467107</v>
      </c>
      <c r="AN101" s="3">
        <v>1.6725212007181396</v>
      </c>
      <c r="AO101" s="3">
        <v>1.6741335816705205</v>
      </c>
      <c r="AP101" s="3">
        <v>1.6712938673848063</v>
      </c>
      <c r="AQ101" s="3">
        <v>1.6706800578609964</v>
      </c>
      <c r="AR101" s="3">
        <v>1.6792759626229015</v>
      </c>
      <c r="AS101" s="3">
        <v>1.6687605340514726</v>
      </c>
      <c r="AT101" s="3">
        <v>1.6700653435752819</v>
      </c>
      <c r="AU101" s="3">
        <v>1.6654610578609965</v>
      </c>
      <c r="AV101" s="3">
        <v>1.6684660578609964</v>
      </c>
      <c r="AW101" s="3">
        <v>1.6788145340514729</v>
      </c>
      <c r="AX101" s="3">
        <v>1.6667267721467105</v>
      </c>
      <c r="AY101" s="3">
        <v>1.6625059150038539</v>
      </c>
      <c r="AZ101" s="3">
        <v>1.6613926769086154</v>
      </c>
      <c r="BA101" s="3">
        <v>1.6741989150038536</v>
      </c>
      <c r="BB101" s="3">
        <v>1.6633665816705203</v>
      </c>
      <c r="BC101" s="3">
        <v>1.6543412483371873</v>
      </c>
      <c r="BD101" s="3">
        <v>1.6667655340514727</v>
      </c>
      <c r="BE101" s="3">
        <v>1.6692216769086159</v>
      </c>
    </row>
    <row r="102" spans="2:57" x14ac:dyDescent="0.3">
      <c r="B102" s="5">
        <v>3.3813</v>
      </c>
      <c r="C102" s="2">
        <v>1.6770882483371869</v>
      </c>
      <c r="D102" s="2">
        <v>1.6656526769086155</v>
      </c>
      <c r="E102" s="2">
        <v>1.6778174388133775</v>
      </c>
      <c r="F102" s="2">
        <v>1.6695670578609967</v>
      </c>
      <c r="G102" s="2">
        <v>1.6664197245276635</v>
      </c>
      <c r="H102" s="2">
        <v>1.6592827721467109</v>
      </c>
      <c r="I102" s="2">
        <v>1.668102153099092</v>
      </c>
      <c r="J102" s="2">
        <v>1.6747089150038537</v>
      </c>
      <c r="K102" s="2">
        <v>1.6691062483371868</v>
      </c>
      <c r="L102" s="2">
        <v>1.6739802007181392</v>
      </c>
      <c r="M102" s="2">
        <v>1.664215867384806</v>
      </c>
      <c r="N102" s="2">
        <v>1.6634655340514726</v>
      </c>
      <c r="O102" s="2">
        <v>1.6629663435752822</v>
      </c>
      <c r="P102" s="2">
        <v>1.6681085340514727</v>
      </c>
      <c r="Q102" s="2">
        <v>1.6647700102419489</v>
      </c>
      <c r="R102" s="2">
        <v>1.6760906769086155</v>
      </c>
      <c r="S102" s="2">
        <v>1.6824991054800442</v>
      </c>
      <c r="T102" s="2">
        <v>1.665805867384806</v>
      </c>
      <c r="U102" s="2">
        <v>1.6661189150038538</v>
      </c>
      <c r="V102" s="2">
        <v>1.6614311530990915</v>
      </c>
      <c r="W102" s="2">
        <v>1.6692598197657589</v>
      </c>
      <c r="X102" s="2">
        <v>1.6539710578609967</v>
      </c>
      <c r="Y102" s="2">
        <v>1.6611739626229014</v>
      </c>
      <c r="Z102" s="2">
        <v>1.6700114864324249</v>
      </c>
      <c r="AA102" s="2">
        <v>1.6633263435752823</v>
      </c>
      <c r="AB102" s="2">
        <v>1.6542937721467115</v>
      </c>
      <c r="AC102" s="3">
        <v>1.6707559150038542</v>
      </c>
      <c r="AD102" s="3">
        <v>1.6606638673848062</v>
      </c>
      <c r="AE102" s="3">
        <v>1.6679936769086157</v>
      </c>
      <c r="AF102" s="3">
        <v>1.6698740578609967</v>
      </c>
      <c r="AG102" s="3">
        <v>1.665767772146711</v>
      </c>
      <c r="AH102" s="3">
        <v>1.6647321054800441</v>
      </c>
      <c r="AI102" s="3">
        <v>1.6669506292895679</v>
      </c>
      <c r="AJ102" s="3">
        <v>1.6625445340514724</v>
      </c>
      <c r="AK102" s="3">
        <v>1.66404039119433</v>
      </c>
      <c r="AL102" s="3">
        <v>1.6876026292895681</v>
      </c>
      <c r="AM102" s="3">
        <v>1.6682207721467106</v>
      </c>
      <c r="AN102" s="3">
        <v>1.6701042007181395</v>
      </c>
      <c r="AO102" s="3">
        <v>1.6765505816705204</v>
      </c>
      <c r="AP102" s="3">
        <v>1.6761288673848063</v>
      </c>
      <c r="AQ102" s="3">
        <v>1.6690680578609964</v>
      </c>
      <c r="AR102" s="3">
        <v>1.6728289626229016</v>
      </c>
      <c r="AS102" s="3">
        <v>1.6679545340514725</v>
      </c>
      <c r="AT102" s="3">
        <v>1.6644243435752819</v>
      </c>
      <c r="AU102" s="3">
        <v>1.6686840578609965</v>
      </c>
      <c r="AV102" s="3">
        <v>1.6686090578609964</v>
      </c>
      <c r="AW102" s="3">
        <v>1.6763975340514727</v>
      </c>
      <c r="AX102" s="3">
        <v>1.6659207721467104</v>
      </c>
      <c r="AY102" s="3">
        <v>1.6649239150038537</v>
      </c>
      <c r="AZ102" s="3">
        <v>1.6630046769086155</v>
      </c>
      <c r="BA102" s="3">
        <v>1.6760359150038535</v>
      </c>
      <c r="BB102" s="3">
        <v>1.6630295816705203</v>
      </c>
      <c r="BC102" s="3">
        <v>1.6552712483371872</v>
      </c>
      <c r="BD102" s="3">
        <v>1.6659595340514726</v>
      </c>
      <c r="BE102" s="3">
        <v>1.6700276769086158</v>
      </c>
    </row>
    <row r="103" spans="2:57" x14ac:dyDescent="0.3">
      <c r="B103" s="5">
        <v>3.4034</v>
      </c>
      <c r="C103" s="2">
        <v>1.6787002483371869</v>
      </c>
      <c r="D103" s="2">
        <v>1.6688756769086155</v>
      </c>
      <c r="E103" s="2">
        <v>1.6729824388133774</v>
      </c>
      <c r="F103" s="2">
        <v>1.6671490578609967</v>
      </c>
      <c r="G103" s="2">
        <v>1.6696437245276636</v>
      </c>
      <c r="H103" s="2">
        <v>1.660893772146711</v>
      </c>
      <c r="I103" s="2">
        <v>1.6678861530990921</v>
      </c>
      <c r="J103" s="2">
        <v>1.6771269150038535</v>
      </c>
      <c r="K103" s="2">
        <v>1.6715242483371868</v>
      </c>
      <c r="L103" s="2">
        <v>1.6691442007181394</v>
      </c>
      <c r="M103" s="2">
        <v>1.662053867384806</v>
      </c>
      <c r="N103" s="2">
        <v>1.6650775340514725</v>
      </c>
      <c r="O103" s="2">
        <v>1.6645783435752821</v>
      </c>
      <c r="P103" s="2">
        <v>1.6721375340514726</v>
      </c>
      <c r="Q103" s="2">
        <v>1.6696050102419489</v>
      </c>
      <c r="R103" s="2">
        <v>1.6720606769086155</v>
      </c>
      <c r="S103" s="2">
        <v>1.6833051054800443</v>
      </c>
      <c r="T103" s="2">
        <v>1.6649998673848061</v>
      </c>
      <c r="U103" s="2">
        <v>1.6665199150038539</v>
      </c>
      <c r="V103" s="2">
        <v>1.6598191530990916</v>
      </c>
      <c r="W103" s="2">
        <v>1.6668418197657588</v>
      </c>
      <c r="X103" s="2">
        <v>1.6571950578609966</v>
      </c>
      <c r="Y103" s="2">
        <v>1.6615449626229015</v>
      </c>
      <c r="Z103" s="2">
        <v>1.6698724864324248</v>
      </c>
      <c r="AA103" s="2">
        <v>1.6607543435752823</v>
      </c>
      <c r="AB103" s="2">
        <v>1.6534877721467114</v>
      </c>
      <c r="AC103" s="3">
        <v>1.6699509150038543</v>
      </c>
      <c r="AD103" s="3">
        <v>1.6638878673848061</v>
      </c>
      <c r="AE103" s="3">
        <v>1.6663816769086157</v>
      </c>
      <c r="AF103" s="3">
        <v>1.6698740578609967</v>
      </c>
      <c r="AG103" s="3">
        <v>1.673020772146711</v>
      </c>
      <c r="AH103" s="3">
        <v>1.6647321054800441</v>
      </c>
      <c r="AI103" s="3">
        <v>1.666669629289568</v>
      </c>
      <c r="AJ103" s="3">
        <v>1.6617385340514723</v>
      </c>
      <c r="AK103" s="3">
        <v>1.66645839119433</v>
      </c>
      <c r="AL103" s="3">
        <v>1.672291629289568</v>
      </c>
      <c r="AM103" s="3">
        <v>1.6679087721467107</v>
      </c>
      <c r="AN103" s="3">
        <v>1.6676862007181394</v>
      </c>
      <c r="AO103" s="3">
        <v>1.6741335816705205</v>
      </c>
      <c r="AP103" s="3">
        <v>1.6672638673848064</v>
      </c>
      <c r="AQ103" s="3">
        <v>1.6682620578609966</v>
      </c>
      <c r="AR103" s="3">
        <v>1.6752459626229015</v>
      </c>
      <c r="AS103" s="3">
        <v>1.6647315340514726</v>
      </c>
      <c r="AT103" s="3">
        <v>1.663618343575282</v>
      </c>
      <c r="AU103" s="3">
        <v>1.6686840578609965</v>
      </c>
      <c r="AV103" s="3">
        <v>1.6685510578609963</v>
      </c>
      <c r="AW103" s="3">
        <v>1.6755915340514729</v>
      </c>
      <c r="AX103" s="3">
        <v>1.6691447721467105</v>
      </c>
      <c r="AY103" s="3">
        <v>1.6657299150038538</v>
      </c>
      <c r="AZ103" s="3">
        <v>1.6654226769086153</v>
      </c>
      <c r="BA103" s="3">
        <v>1.6776629150038536</v>
      </c>
      <c r="BB103" s="3">
        <v>1.6633465816705204</v>
      </c>
      <c r="BC103" s="3">
        <v>1.6577172483371871</v>
      </c>
      <c r="BD103" s="3">
        <v>1.6643475340514726</v>
      </c>
      <c r="BE103" s="3">
        <v>1.6684156769086158</v>
      </c>
    </row>
    <row r="104" spans="2:57" x14ac:dyDescent="0.3">
      <c r="B104" s="5">
        <v>3.4255</v>
      </c>
      <c r="C104" s="2">
        <v>1.6754762483371868</v>
      </c>
      <c r="D104" s="2">
        <v>1.6696816769086154</v>
      </c>
      <c r="E104" s="2">
        <v>1.6729824388133774</v>
      </c>
      <c r="F104" s="2">
        <v>1.6679550578609967</v>
      </c>
      <c r="G104" s="2">
        <v>1.6631967245276635</v>
      </c>
      <c r="H104" s="2">
        <v>1.6616997721467108</v>
      </c>
      <c r="I104" s="2">
        <v>1.6679391530990919</v>
      </c>
      <c r="J104" s="2">
        <v>1.6730969150038535</v>
      </c>
      <c r="K104" s="2">
        <v>1.6739412483371867</v>
      </c>
      <c r="L104" s="2">
        <v>1.6691442007181394</v>
      </c>
      <c r="M104" s="2">
        <v>1.6603298673848061</v>
      </c>
      <c r="N104" s="2">
        <v>1.6650775340514725</v>
      </c>
      <c r="O104" s="2">
        <v>1.6661903435752821</v>
      </c>
      <c r="P104" s="2">
        <v>1.6673025340514727</v>
      </c>
      <c r="Q104" s="2">
        <v>1.6696050102419489</v>
      </c>
      <c r="R104" s="2">
        <v>1.6736726769086154</v>
      </c>
      <c r="S104" s="2">
        <v>1.6792751054800443</v>
      </c>
      <c r="T104" s="2">
        <v>1.6706408673848061</v>
      </c>
      <c r="U104" s="2">
        <v>1.6663729150038538</v>
      </c>
      <c r="V104" s="2">
        <v>1.6614311530990915</v>
      </c>
      <c r="W104" s="2">
        <v>1.668453819765759</v>
      </c>
      <c r="X104" s="2">
        <v>1.6580000578609966</v>
      </c>
      <c r="Y104" s="2">
        <v>1.6621319626229014</v>
      </c>
      <c r="Z104" s="2">
        <v>1.6689624864324248</v>
      </c>
      <c r="AA104" s="2">
        <v>1.6588213435752823</v>
      </c>
      <c r="AB104" s="2">
        <v>1.6550997721467116</v>
      </c>
      <c r="AC104" s="3">
        <v>1.6651149150038542</v>
      </c>
      <c r="AD104" s="3">
        <v>1.6695288673848061</v>
      </c>
      <c r="AE104" s="3">
        <v>1.6655756769086156</v>
      </c>
      <c r="AF104" s="3">
        <v>1.6682620578609968</v>
      </c>
      <c r="AG104" s="3">
        <v>1.6697967721467109</v>
      </c>
      <c r="AH104" s="3">
        <v>1.663926105480044</v>
      </c>
      <c r="AI104" s="3">
        <v>1.6661556292895678</v>
      </c>
      <c r="AJ104" s="3">
        <v>1.6601265340514724</v>
      </c>
      <c r="AK104" s="3">
        <v>1.66565239119433</v>
      </c>
      <c r="AL104" s="3">
        <v>1.6747086292895681</v>
      </c>
      <c r="AM104" s="3">
        <v>1.6675157721467107</v>
      </c>
      <c r="AN104" s="3">
        <v>1.6676862007181394</v>
      </c>
      <c r="AO104" s="3">
        <v>1.6765505816705204</v>
      </c>
      <c r="AP104" s="3">
        <v>1.6745168673848063</v>
      </c>
      <c r="AQ104" s="3">
        <v>1.6690680578609964</v>
      </c>
      <c r="AR104" s="3">
        <v>1.6728289626229016</v>
      </c>
      <c r="AS104" s="3">
        <v>1.6671495340514726</v>
      </c>
      <c r="AT104" s="3">
        <v>1.665230343575282</v>
      </c>
      <c r="AU104" s="3">
        <v>1.6670720578609965</v>
      </c>
      <c r="AV104" s="3">
        <v>1.6683930578609965</v>
      </c>
      <c r="AW104" s="3">
        <v>1.6763975340514727</v>
      </c>
      <c r="AX104" s="3">
        <v>1.6691447721467105</v>
      </c>
      <c r="AY104" s="3">
        <v>1.6633119150038538</v>
      </c>
      <c r="AZ104" s="3">
        <v>1.6549466769086154</v>
      </c>
      <c r="BA104" s="3">
        <v>1.6789159150038535</v>
      </c>
      <c r="BB104" s="3">
        <v>1.6642655816705203</v>
      </c>
      <c r="BC104" s="3">
        <v>1.6610452483371871</v>
      </c>
      <c r="BD104" s="3">
        <v>1.6716005340514726</v>
      </c>
      <c r="BE104" s="3">
        <v>1.6692216769086159</v>
      </c>
    </row>
    <row r="105" spans="2:57" x14ac:dyDescent="0.3">
      <c r="B105" s="5">
        <v>3.4476</v>
      </c>
      <c r="C105" s="2">
        <v>1.6754762483371868</v>
      </c>
      <c r="D105" s="2">
        <v>1.6696816769086154</v>
      </c>
      <c r="E105" s="2">
        <v>1.6737884388133775</v>
      </c>
      <c r="F105" s="2">
        <v>1.6679550578609967</v>
      </c>
      <c r="G105" s="2">
        <v>1.6623907245276635</v>
      </c>
      <c r="H105" s="2">
        <v>1.663311772146711</v>
      </c>
      <c r="I105" s="2">
        <v>1.668213153099092</v>
      </c>
      <c r="J105" s="2">
        <v>1.6706799150038536</v>
      </c>
      <c r="K105" s="2">
        <v>1.6747472483371868</v>
      </c>
      <c r="L105" s="2">
        <v>1.6723682007181393</v>
      </c>
      <c r="M105" s="2">
        <v>1.6593208673848061</v>
      </c>
      <c r="N105" s="2">
        <v>1.6666885340514725</v>
      </c>
      <c r="O105" s="2">
        <v>1.6686073435752822</v>
      </c>
      <c r="P105" s="2">
        <v>1.6640795340514727</v>
      </c>
      <c r="Q105" s="2">
        <v>1.667188010241949</v>
      </c>
      <c r="R105" s="2">
        <v>1.6712556769086153</v>
      </c>
      <c r="S105" s="2">
        <v>1.6792751054800443</v>
      </c>
      <c r="T105" s="2">
        <v>1.6730588673848061</v>
      </c>
      <c r="U105" s="2">
        <v>1.6658569150038538</v>
      </c>
      <c r="V105" s="2">
        <v>1.6630431530990917</v>
      </c>
      <c r="W105" s="2">
        <v>1.6652308197657588</v>
      </c>
      <c r="X105" s="2">
        <v>1.6571950578609966</v>
      </c>
      <c r="Y105" s="2">
        <v>1.6626369626229014</v>
      </c>
      <c r="Z105" s="2">
        <v>1.6678674864324248</v>
      </c>
      <c r="AA105" s="2">
        <v>1.6579993435752824</v>
      </c>
      <c r="AB105" s="2">
        <v>1.6591287721467114</v>
      </c>
      <c r="AC105" s="3">
        <v>1.6731739150038543</v>
      </c>
      <c r="AD105" s="3">
        <v>1.6671108673848063</v>
      </c>
      <c r="AE105" s="3">
        <v>1.6655756769086156</v>
      </c>
      <c r="AF105" s="3">
        <v>1.6682620578609968</v>
      </c>
      <c r="AG105" s="3">
        <v>1.671408772146711</v>
      </c>
      <c r="AH105" s="3">
        <v>1.6663431054800439</v>
      </c>
      <c r="AI105" s="3">
        <v>1.665567629289568</v>
      </c>
      <c r="AJ105" s="3">
        <v>1.6625445340514724</v>
      </c>
      <c r="AK105" s="3">
        <v>1.66565239119433</v>
      </c>
      <c r="AL105" s="3">
        <v>1.672291629289568</v>
      </c>
      <c r="AM105" s="3">
        <v>1.6672577721467108</v>
      </c>
      <c r="AN105" s="3">
        <v>1.6741332007181395</v>
      </c>
      <c r="AO105" s="3">
        <v>1.6717155816705205</v>
      </c>
      <c r="AP105" s="3">
        <v>1.6729048673848064</v>
      </c>
      <c r="AQ105" s="3">
        <v>1.6714850578609965</v>
      </c>
      <c r="AR105" s="3">
        <v>1.6720229626229015</v>
      </c>
      <c r="AS105" s="3">
        <v>1.6679545340514725</v>
      </c>
      <c r="AT105" s="3">
        <v>1.667648343575282</v>
      </c>
      <c r="AU105" s="3">
        <v>1.6686840578609965</v>
      </c>
      <c r="AV105" s="3">
        <v>1.6682390578609965</v>
      </c>
      <c r="AW105" s="3">
        <v>1.6739795340514729</v>
      </c>
      <c r="AX105" s="3">
        <v>1.6683387721467104</v>
      </c>
      <c r="AY105" s="3">
        <v>1.6665349150038538</v>
      </c>
      <c r="AZ105" s="3">
        <v>1.6621986769086154</v>
      </c>
      <c r="BA105" s="3">
        <v>1.6796209150038535</v>
      </c>
      <c r="BB105" s="3">
        <v>1.6656285816705203</v>
      </c>
      <c r="BC105" s="3">
        <v>1.6644442483371873</v>
      </c>
      <c r="BD105" s="3">
        <v>1.6796585340514727</v>
      </c>
      <c r="BE105" s="3">
        <v>1.6700276769086158</v>
      </c>
    </row>
    <row r="106" spans="2:57" x14ac:dyDescent="0.3">
      <c r="B106" s="5">
        <v>3.4697</v>
      </c>
      <c r="C106" s="2">
        <v>1.6746702483371869</v>
      </c>
      <c r="D106" s="2">
        <v>1.6688756769086155</v>
      </c>
      <c r="E106" s="2">
        <v>1.6737884388133775</v>
      </c>
      <c r="F106" s="2">
        <v>1.6655370578609967</v>
      </c>
      <c r="G106" s="2">
        <v>1.6599737245276636</v>
      </c>
      <c r="H106" s="2">
        <v>1.670564772146711</v>
      </c>
      <c r="I106" s="2">
        <v>1.6686081530990919</v>
      </c>
      <c r="J106" s="2">
        <v>1.6682619150038536</v>
      </c>
      <c r="K106" s="2">
        <v>1.6723302483371869</v>
      </c>
      <c r="L106" s="2">
        <v>1.6723682007181393</v>
      </c>
      <c r="M106" s="2">
        <v>1.6591828673848061</v>
      </c>
      <c r="N106" s="2">
        <v>1.6658825340514727</v>
      </c>
      <c r="O106" s="2">
        <v>1.6637723435752823</v>
      </c>
      <c r="P106" s="2">
        <v>1.6600495340514727</v>
      </c>
      <c r="Q106" s="2">
        <v>1.6639640102419488</v>
      </c>
      <c r="R106" s="2">
        <v>1.6712556769086153</v>
      </c>
      <c r="S106" s="2">
        <v>1.6768581054800442</v>
      </c>
      <c r="T106" s="2">
        <v>1.6706408673848061</v>
      </c>
      <c r="U106" s="2">
        <v>1.6654279150038538</v>
      </c>
      <c r="V106" s="2">
        <v>1.6622371530990916</v>
      </c>
      <c r="W106" s="2">
        <v>1.6652308197657588</v>
      </c>
      <c r="X106" s="2">
        <v>1.6571950578609966</v>
      </c>
      <c r="Y106" s="2">
        <v>1.6630909626229013</v>
      </c>
      <c r="Z106" s="2">
        <v>1.6670304864324248</v>
      </c>
      <c r="AA106" s="2">
        <v>1.6582383435752823</v>
      </c>
      <c r="AB106" s="2">
        <v>1.6599347721467115</v>
      </c>
      <c r="AC106" s="3">
        <v>1.6755919150038543</v>
      </c>
      <c r="AD106" s="3">
        <v>1.6646928673848063</v>
      </c>
      <c r="AE106" s="3">
        <v>1.6687996769086155</v>
      </c>
      <c r="AF106" s="3">
        <v>1.6682620578609968</v>
      </c>
      <c r="AG106" s="3">
        <v>1.6697967721467109</v>
      </c>
      <c r="AH106" s="3">
        <v>1.6663431054800439</v>
      </c>
      <c r="AI106" s="3">
        <v>1.6650246292895678</v>
      </c>
      <c r="AJ106" s="3">
        <v>1.6689915340514723</v>
      </c>
      <c r="AK106" s="3">
        <v>1.6648463911943299</v>
      </c>
      <c r="AL106" s="3">
        <v>1.6755146292895682</v>
      </c>
      <c r="AM106" s="3">
        <v>1.6674767721467108</v>
      </c>
      <c r="AN106" s="3">
        <v>1.6692982007181396</v>
      </c>
      <c r="AO106" s="3">
        <v>1.6701035816705205</v>
      </c>
      <c r="AP106" s="3">
        <v>1.6688758673848063</v>
      </c>
      <c r="AQ106" s="3">
        <v>1.6722910578609964</v>
      </c>
      <c r="AR106" s="3">
        <v>1.6712169626229016</v>
      </c>
      <c r="AS106" s="3">
        <v>1.6663435340514725</v>
      </c>
      <c r="AT106" s="3">
        <v>1.668453343575282</v>
      </c>
      <c r="AU106" s="3">
        <v>1.6694900578609966</v>
      </c>
      <c r="AV106" s="3">
        <v>1.6679950578609963</v>
      </c>
      <c r="AW106" s="3">
        <v>1.6747855340514728</v>
      </c>
      <c r="AX106" s="3">
        <v>1.6675327721467106</v>
      </c>
      <c r="AY106" s="3">
        <v>1.6721759150038538</v>
      </c>
      <c r="AZ106" s="3">
        <v>1.6630046769086155</v>
      </c>
      <c r="BA106" s="3">
        <v>1.6795709150038536</v>
      </c>
      <c r="BB106" s="3">
        <v>1.6675155816705205</v>
      </c>
      <c r="BC106" s="3">
        <v>1.6672272483371873</v>
      </c>
      <c r="BD106" s="3">
        <v>1.6804645340514726</v>
      </c>
      <c r="BE106" s="3">
        <v>1.6692216769086159</v>
      </c>
    </row>
    <row r="107" spans="2:57" x14ac:dyDescent="0.3">
      <c r="B107" s="5">
        <v>3.4918</v>
      </c>
      <c r="C107" s="2">
        <v>1.6714472483371869</v>
      </c>
      <c r="D107" s="2">
        <v>1.6664586769086154</v>
      </c>
      <c r="E107" s="2">
        <v>1.6745934388133774</v>
      </c>
      <c r="F107" s="2">
        <v>1.6687610578609966</v>
      </c>
      <c r="G107" s="2">
        <v>1.6607787245276635</v>
      </c>
      <c r="H107" s="2">
        <v>1.6673407721467108</v>
      </c>
      <c r="I107" s="2">
        <v>1.668847153099092</v>
      </c>
      <c r="J107" s="2">
        <v>1.6682619150038536</v>
      </c>
      <c r="K107" s="2">
        <v>1.6715242483371868</v>
      </c>
      <c r="L107" s="2">
        <v>1.6723682007181393</v>
      </c>
      <c r="M107" s="2">
        <v>1.6599838673848062</v>
      </c>
      <c r="N107" s="2">
        <v>1.6666885340514725</v>
      </c>
      <c r="O107" s="2">
        <v>1.6645783435752821</v>
      </c>
      <c r="P107" s="2">
        <v>1.6632735340514726</v>
      </c>
      <c r="Q107" s="2">
        <v>1.6623520102419489</v>
      </c>
      <c r="R107" s="2">
        <v>1.6688376769086155</v>
      </c>
      <c r="S107" s="2">
        <v>1.6808871054800443</v>
      </c>
      <c r="T107" s="2">
        <v>1.677087867384806</v>
      </c>
      <c r="U107" s="2">
        <v>1.6650769150038538</v>
      </c>
      <c r="V107" s="2">
        <v>1.6622371530990916</v>
      </c>
      <c r="W107" s="2">
        <v>1.668453819765759</v>
      </c>
      <c r="X107" s="2">
        <v>1.6580000578609966</v>
      </c>
      <c r="Y107" s="2">
        <v>1.6634629626229014</v>
      </c>
      <c r="Z107" s="2">
        <v>1.6671374864324249</v>
      </c>
      <c r="AA107" s="2">
        <v>1.6593353435752825</v>
      </c>
      <c r="AB107" s="2">
        <v>1.6607407721467116</v>
      </c>
      <c r="AC107" s="3">
        <v>1.6788149150038543</v>
      </c>
      <c r="AD107" s="3">
        <v>1.6646928673848063</v>
      </c>
      <c r="AE107" s="3">
        <v>1.6655756769086156</v>
      </c>
      <c r="AF107" s="3">
        <v>1.6658440578609968</v>
      </c>
      <c r="AG107" s="3">
        <v>1.6697967721467109</v>
      </c>
      <c r="AH107" s="3">
        <v>1.668761105480044</v>
      </c>
      <c r="AI107" s="3">
        <v>1.6646266292895679</v>
      </c>
      <c r="AJ107" s="3">
        <v>1.6625445340514724</v>
      </c>
      <c r="AK107" s="3">
        <v>1.6688763911943301</v>
      </c>
      <c r="AL107" s="3">
        <v>1.673902629289568</v>
      </c>
      <c r="AM107" s="3">
        <v>1.6682477721467106</v>
      </c>
      <c r="AN107" s="3">
        <v>1.6668802007181396</v>
      </c>
      <c r="AO107" s="3">
        <v>1.6692985816705204</v>
      </c>
      <c r="AP107" s="3">
        <v>1.6704878673848063</v>
      </c>
      <c r="AQ107" s="3">
        <v>1.6690680578609964</v>
      </c>
      <c r="AR107" s="3">
        <v>1.6687989626229016</v>
      </c>
      <c r="AS107" s="3">
        <v>1.6679545340514725</v>
      </c>
      <c r="AT107" s="3">
        <v>1.673289343575282</v>
      </c>
      <c r="AU107" s="3">
        <v>1.6694900578609966</v>
      </c>
      <c r="AV107" s="3">
        <v>1.6678350578609964</v>
      </c>
      <c r="AW107" s="3">
        <v>1.6755915340514729</v>
      </c>
      <c r="AX107" s="3">
        <v>1.6675327721467106</v>
      </c>
      <c r="AY107" s="3">
        <v>1.6762059150038537</v>
      </c>
      <c r="AZ107" s="3">
        <v>1.6621986769086154</v>
      </c>
      <c r="BA107" s="3">
        <v>1.6788399150038535</v>
      </c>
      <c r="BB107" s="3">
        <v>1.6695965816705205</v>
      </c>
      <c r="BC107" s="3">
        <v>1.6688092483371872</v>
      </c>
      <c r="BD107" s="3">
        <v>1.6780475340514727</v>
      </c>
      <c r="BE107" s="3">
        <v>1.6700276769086158</v>
      </c>
    </row>
    <row r="108" spans="2:57" x14ac:dyDescent="0.3">
      <c r="B108" s="5">
        <v>3.5139</v>
      </c>
      <c r="C108" s="2">
        <v>1.6714472483371869</v>
      </c>
      <c r="D108" s="2">
        <v>1.6648466769086154</v>
      </c>
      <c r="E108" s="2">
        <v>1.6737884388133775</v>
      </c>
      <c r="F108" s="2">
        <v>1.6679550578609967</v>
      </c>
      <c r="G108" s="2">
        <v>1.6631967245276635</v>
      </c>
      <c r="H108" s="2">
        <v>1.6673407721467108</v>
      </c>
      <c r="I108" s="2">
        <v>1.668602153099092</v>
      </c>
      <c r="J108" s="2">
        <v>1.6690679150038537</v>
      </c>
      <c r="K108" s="2">
        <v>1.6731352483371869</v>
      </c>
      <c r="L108" s="2">
        <v>1.6780092007181393</v>
      </c>
      <c r="M108" s="2">
        <v>1.6614638673848061</v>
      </c>
      <c r="N108" s="2">
        <v>1.6666885340514725</v>
      </c>
      <c r="O108" s="2">
        <v>1.6645783435752821</v>
      </c>
      <c r="P108" s="2">
        <v>1.6632735340514726</v>
      </c>
      <c r="Q108" s="2">
        <v>1.6599350102419488</v>
      </c>
      <c r="R108" s="2">
        <v>1.6680316769086154</v>
      </c>
      <c r="S108" s="2">
        <v>1.6808871054800443</v>
      </c>
      <c r="T108" s="2">
        <v>1.6706408673848061</v>
      </c>
      <c r="U108" s="2">
        <v>1.6650599150038539</v>
      </c>
      <c r="V108" s="2">
        <v>1.6638491530990915</v>
      </c>
      <c r="W108" s="2">
        <v>1.6724828197657589</v>
      </c>
      <c r="X108" s="2">
        <v>1.6555830578609967</v>
      </c>
      <c r="Y108" s="2">
        <v>1.6633239626229015</v>
      </c>
      <c r="Z108" s="2">
        <v>1.6685744864324248</v>
      </c>
      <c r="AA108" s="2">
        <v>1.6609313435752824</v>
      </c>
      <c r="AB108" s="2">
        <v>1.6607407721467116</v>
      </c>
      <c r="AC108" s="3">
        <v>1.6755919150038543</v>
      </c>
      <c r="AD108" s="3">
        <v>1.6638878673848061</v>
      </c>
      <c r="AE108" s="3">
        <v>1.6639636769086157</v>
      </c>
      <c r="AF108" s="3">
        <v>1.6690680578609967</v>
      </c>
      <c r="AG108" s="3">
        <v>1.671408772146711</v>
      </c>
      <c r="AH108" s="3">
        <v>1.6695671054800441</v>
      </c>
      <c r="AI108" s="3">
        <v>1.6645336292895681</v>
      </c>
      <c r="AJ108" s="3">
        <v>1.6673795340514723</v>
      </c>
      <c r="AK108" s="3">
        <v>1.66645839119433</v>
      </c>
      <c r="AL108" s="3">
        <v>1.6730976292895681</v>
      </c>
      <c r="AM108" s="3">
        <v>1.6697727721467106</v>
      </c>
      <c r="AN108" s="3">
        <v>1.6668802007181396</v>
      </c>
      <c r="AO108" s="3">
        <v>1.6684925816705205</v>
      </c>
      <c r="AP108" s="3">
        <v>1.6720988673848063</v>
      </c>
      <c r="AQ108" s="3">
        <v>1.6690680578609964</v>
      </c>
      <c r="AR108" s="3">
        <v>1.6671879626229016</v>
      </c>
      <c r="AS108" s="3">
        <v>1.6655375340514726</v>
      </c>
      <c r="AT108" s="3">
        <v>1.6700653435752819</v>
      </c>
      <c r="AU108" s="3">
        <v>1.6694900578609966</v>
      </c>
      <c r="AV108" s="3">
        <v>1.6677860578609964</v>
      </c>
      <c r="AW108" s="3">
        <v>1.6747855340514728</v>
      </c>
      <c r="AX108" s="3">
        <v>1.6715617721467104</v>
      </c>
      <c r="AY108" s="3">
        <v>1.6729819150038538</v>
      </c>
      <c r="AZ108" s="3">
        <v>1.6630046769086155</v>
      </c>
      <c r="BA108" s="3">
        <v>1.6774909150038535</v>
      </c>
      <c r="BB108" s="3">
        <v>1.6716965816705205</v>
      </c>
      <c r="BC108" s="3">
        <v>1.6691182483371871</v>
      </c>
      <c r="BD108" s="3">
        <v>1.6780475340514727</v>
      </c>
      <c r="BE108" s="3">
        <v>1.6700276769086158</v>
      </c>
    </row>
    <row r="109" spans="2:57" x14ac:dyDescent="0.3">
      <c r="B109" s="5">
        <v>3.536</v>
      </c>
      <c r="C109" s="2">
        <v>1.669835248337187</v>
      </c>
      <c r="D109" s="2">
        <v>1.6672646769086155</v>
      </c>
      <c r="E109" s="2">
        <v>1.6721764388133775</v>
      </c>
      <c r="F109" s="2">
        <v>1.6671490578609967</v>
      </c>
      <c r="G109" s="2">
        <v>1.6640027245276636</v>
      </c>
      <c r="H109" s="2">
        <v>1.6673407721467108</v>
      </c>
      <c r="I109" s="2">
        <v>1.667638153099092</v>
      </c>
      <c r="J109" s="2">
        <v>1.6714859150038537</v>
      </c>
      <c r="K109" s="2">
        <v>1.6699122483371869</v>
      </c>
      <c r="L109" s="2">
        <v>1.6965442007181393</v>
      </c>
      <c r="M109" s="2">
        <v>1.663324867384806</v>
      </c>
      <c r="N109" s="2">
        <v>1.6658825340514727</v>
      </c>
      <c r="O109" s="2">
        <v>1.6653843435752822</v>
      </c>
      <c r="P109" s="2">
        <v>1.6616615340514727</v>
      </c>
      <c r="Q109" s="2">
        <v>1.6599350102419488</v>
      </c>
      <c r="R109" s="2">
        <v>1.6672256769086153</v>
      </c>
      <c r="S109" s="2">
        <v>1.6808871054800443</v>
      </c>
      <c r="T109" s="2">
        <v>1.6690298673848061</v>
      </c>
      <c r="U109" s="2">
        <v>1.6656199150038538</v>
      </c>
      <c r="V109" s="2">
        <v>1.6654611530990917</v>
      </c>
      <c r="W109" s="2">
        <v>1.670065819765759</v>
      </c>
      <c r="X109" s="2">
        <v>1.6555830578609967</v>
      </c>
      <c r="Y109" s="2">
        <v>1.6637649626229014</v>
      </c>
      <c r="Z109" s="2">
        <v>1.6715624864324248</v>
      </c>
      <c r="AA109" s="2">
        <v>1.6626053435752823</v>
      </c>
      <c r="AB109" s="2">
        <v>1.6599347721467115</v>
      </c>
      <c r="AC109" s="3">
        <v>1.6731739150038543</v>
      </c>
      <c r="AD109" s="3">
        <v>1.6622758673848061</v>
      </c>
      <c r="AE109" s="3">
        <v>1.6655756769086156</v>
      </c>
      <c r="AF109" s="3">
        <v>1.6658440578609968</v>
      </c>
      <c r="AG109" s="3">
        <v>1.6681847721467109</v>
      </c>
      <c r="AH109" s="3">
        <v>1.6703731054800441</v>
      </c>
      <c r="AI109" s="3">
        <v>1.6648056292895679</v>
      </c>
      <c r="AJ109" s="3">
        <v>1.6633505340514723</v>
      </c>
      <c r="AK109" s="3">
        <v>1.66565239119433</v>
      </c>
      <c r="AL109" s="3">
        <v>1.6730976292895681</v>
      </c>
      <c r="AM109" s="3">
        <v>1.6719757721467108</v>
      </c>
      <c r="AN109" s="3">
        <v>1.6676862007181394</v>
      </c>
      <c r="AO109" s="3">
        <v>1.6668805816705206</v>
      </c>
      <c r="AP109" s="3">
        <v>1.6704878673848063</v>
      </c>
      <c r="AQ109" s="3">
        <v>1.6698740578609965</v>
      </c>
      <c r="AR109" s="3">
        <v>1.6679929626229015</v>
      </c>
      <c r="AS109" s="3">
        <v>1.6598965340514726</v>
      </c>
      <c r="AT109" s="3">
        <v>1.670871343575282</v>
      </c>
      <c r="AU109" s="3">
        <v>1.6686840578609965</v>
      </c>
      <c r="AV109" s="3">
        <v>1.6677640578609965</v>
      </c>
      <c r="AW109" s="3">
        <v>1.6707565340514727</v>
      </c>
      <c r="AX109" s="3">
        <v>1.6723677721467105</v>
      </c>
      <c r="AY109" s="3">
        <v>1.6729819150038538</v>
      </c>
      <c r="AZ109" s="3">
        <v>1.6630046769086155</v>
      </c>
      <c r="BA109" s="3">
        <v>1.6757229150038535</v>
      </c>
      <c r="BB109" s="3">
        <v>1.6734025816705205</v>
      </c>
      <c r="BC109" s="3">
        <v>1.6685532483371872</v>
      </c>
      <c r="BD109" s="3">
        <v>1.6756295340514726</v>
      </c>
      <c r="BE109" s="3">
        <v>1.6700276769086158</v>
      </c>
    </row>
    <row r="110" spans="2:57" x14ac:dyDescent="0.3">
      <c r="B110" s="5">
        <v>3.5581</v>
      </c>
      <c r="C110" s="2">
        <v>1.6682232483371868</v>
      </c>
      <c r="D110" s="2">
        <v>1.6704876769086154</v>
      </c>
      <c r="E110" s="2">
        <v>1.6705644388133776</v>
      </c>
      <c r="F110" s="2">
        <v>1.6687610578609966</v>
      </c>
      <c r="G110" s="2">
        <v>1.6672257245276636</v>
      </c>
      <c r="H110" s="2">
        <v>1.6673407721467108</v>
      </c>
      <c r="I110" s="2">
        <v>1.6660741530990919</v>
      </c>
      <c r="J110" s="2">
        <v>1.6666499150038536</v>
      </c>
      <c r="K110" s="2">
        <v>1.6707182483371867</v>
      </c>
      <c r="L110" s="2">
        <v>1.6997672007181392</v>
      </c>
      <c r="M110" s="2">
        <v>1.665127867384806</v>
      </c>
      <c r="N110" s="2">
        <v>1.6642715340514727</v>
      </c>
      <c r="O110" s="2">
        <v>1.6653843435752822</v>
      </c>
      <c r="P110" s="2">
        <v>1.6673025340514727</v>
      </c>
      <c r="Q110" s="2">
        <v>1.657517010241949</v>
      </c>
      <c r="R110" s="2">
        <v>1.6688376769086155</v>
      </c>
      <c r="S110" s="2">
        <v>1.6784701054800442</v>
      </c>
      <c r="T110" s="2">
        <v>1.669834867384806</v>
      </c>
      <c r="U110" s="2">
        <v>1.6668989150038538</v>
      </c>
      <c r="V110" s="2">
        <v>1.6646551530990916</v>
      </c>
      <c r="W110" s="2">
        <v>1.668453819765759</v>
      </c>
      <c r="X110" s="2">
        <v>1.6475240578609966</v>
      </c>
      <c r="Y110" s="2">
        <v>1.6643519626229013</v>
      </c>
      <c r="Z110" s="2">
        <v>1.6756904864324249</v>
      </c>
      <c r="AA110" s="2">
        <v>1.6640463435752824</v>
      </c>
      <c r="AB110" s="2">
        <v>1.6615467721467114</v>
      </c>
      <c r="AC110" s="3">
        <v>1.6747859150038542</v>
      </c>
      <c r="AD110" s="3">
        <v>1.6614698673848063</v>
      </c>
      <c r="AE110" s="3">
        <v>1.6720226769086157</v>
      </c>
      <c r="AF110" s="3">
        <v>1.6722910578609966</v>
      </c>
      <c r="AG110" s="3">
        <v>1.6697967721467109</v>
      </c>
      <c r="AH110" s="3">
        <v>1.668761105480044</v>
      </c>
      <c r="AI110" s="3">
        <v>1.6653936292895679</v>
      </c>
      <c r="AJ110" s="3">
        <v>1.6641565340514723</v>
      </c>
      <c r="AK110" s="3">
        <v>1.66565239119433</v>
      </c>
      <c r="AL110" s="3">
        <v>1.6771266292895681</v>
      </c>
      <c r="AM110" s="3">
        <v>1.6747107721467107</v>
      </c>
      <c r="AN110" s="3">
        <v>1.6676862007181394</v>
      </c>
      <c r="AO110" s="3">
        <v>1.6676865816705204</v>
      </c>
      <c r="AP110" s="3">
        <v>1.6720988673848063</v>
      </c>
      <c r="AQ110" s="3">
        <v>1.6674560578609965</v>
      </c>
      <c r="AR110" s="3">
        <v>1.6679929626229015</v>
      </c>
      <c r="AS110" s="3">
        <v>1.6663435340514725</v>
      </c>
      <c r="AT110" s="3">
        <v>1.6692593435752821</v>
      </c>
      <c r="AU110" s="3">
        <v>1.6638490578609966</v>
      </c>
      <c r="AV110" s="3">
        <v>1.6675290578609965</v>
      </c>
      <c r="AW110" s="3">
        <v>1.6699505340514729</v>
      </c>
      <c r="AX110" s="3">
        <v>1.6699507721467104</v>
      </c>
      <c r="AY110" s="3">
        <v>1.6689529150038538</v>
      </c>
      <c r="AZ110" s="3">
        <v>1.6646166769086155</v>
      </c>
      <c r="BA110" s="3">
        <v>1.6740169150038535</v>
      </c>
      <c r="BB110" s="3">
        <v>1.6745805816705204</v>
      </c>
      <c r="BC110" s="3">
        <v>1.6676872483371872</v>
      </c>
      <c r="BD110" s="3">
        <v>1.6748235340514726</v>
      </c>
      <c r="BE110" s="3">
        <v>1.673250676908616</v>
      </c>
    </row>
    <row r="111" spans="2:57" x14ac:dyDescent="0.3">
      <c r="B111" s="5">
        <v>3.5802</v>
      </c>
      <c r="C111" s="2">
        <v>1.6690292483371869</v>
      </c>
      <c r="D111" s="2">
        <v>1.6680706769086155</v>
      </c>
      <c r="E111" s="2">
        <v>1.6689524388133774</v>
      </c>
      <c r="F111" s="2">
        <v>1.6679550578609967</v>
      </c>
      <c r="G111" s="2">
        <v>1.6640027245276636</v>
      </c>
      <c r="H111" s="2">
        <v>1.663311772146711</v>
      </c>
      <c r="I111" s="2">
        <v>1.664051153099092</v>
      </c>
      <c r="J111" s="2">
        <v>1.6642329150038535</v>
      </c>
      <c r="K111" s="2">
        <v>1.6723302483371869</v>
      </c>
      <c r="L111" s="2">
        <v>1.6957382007181394</v>
      </c>
      <c r="M111" s="2">
        <v>1.6667458673848061</v>
      </c>
      <c r="N111" s="2">
        <v>1.6618535340514726</v>
      </c>
      <c r="O111" s="2">
        <v>1.6621603435752821</v>
      </c>
      <c r="P111" s="2">
        <v>1.6640795340514727</v>
      </c>
      <c r="Q111" s="2">
        <v>1.6639640102419488</v>
      </c>
      <c r="R111" s="2">
        <v>1.6656146769086153</v>
      </c>
      <c r="S111" s="2">
        <v>1.6728291054800442</v>
      </c>
      <c r="T111" s="2">
        <v>1.6706408673848061</v>
      </c>
      <c r="U111" s="2">
        <v>1.6686809150038537</v>
      </c>
      <c r="V111" s="2">
        <v>1.6638491530990915</v>
      </c>
      <c r="W111" s="2">
        <v>1.6716778197657589</v>
      </c>
      <c r="X111" s="2">
        <v>1.6507480578609965</v>
      </c>
      <c r="Y111" s="2">
        <v>1.6651339626229014</v>
      </c>
      <c r="Z111" s="2">
        <v>1.6803064864324249</v>
      </c>
      <c r="AA111" s="2">
        <v>1.6650573435752825</v>
      </c>
      <c r="AB111" s="2">
        <v>1.6663817721467116</v>
      </c>
      <c r="AC111" s="3">
        <v>1.6731739150038543</v>
      </c>
      <c r="AD111" s="3">
        <v>1.6622758673848061</v>
      </c>
      <c r="AE111" s="3">
        <v>1.6752456769086157</v>
      </c>
      <c r="AF111" s="3">
        <v>1.6698740578609967</v>
      </c>
      <c r="AG111" s="3">
        <v>1.6665737721467109</v>
      </c>
      <c r="AH111" s="3">
        <v>1.668761105480044</v>
      </c>
      <c r="AI111" s="3">
        <v>1.6662306292895679</v>
      </c>
      <c r="AJ111" s="3">
        <v>1.6617385340514723</v>
      </c>
      <c r="AK111" s="3">
        <v>1.6672643911943299</v>
      </c>
      <c r="AL111" s="3">
        <v>1.6755146292895682</v>
      </c>
      <c r="AM111" s="3">
        <v>1.6775737721467108</v>
      </c>
      <c r="AN111" s="3">
        <v>1.6692982007181396</v>
      </c>
      <c r="AO111" s="3">
        <v>1.6684925816705205</v>
      </c>
      <c r="AP111" s="3">
        <v>1.6737108673848062</v>
      </c>
      <c r="AQ111" s="3">
        <v>1.6690680578609964</v>
      </c>
      <c r="AR111" s="3">
        <v>1.6687989626229016</v>
      </c>
      <c r="AS111" s="3">
        <v>1.6695665340514725</v>
      </c>
      <c r="AT111" s="3">
        <v>1.6692593435752821</v>
      </c>
      <c r="AU111" s="3">
        <v>1.6630430578609965</v>
      </c>
      <c r="AV111" s="3">
        <v>1.6674260578609965</v>
      </c>
      <c r="AW111" s="3">
        <v>1.6723675340514728</v>
      </c>
      <c r="AX111" s="3">
        <v>1.6715617721467104</v>
      </c>
      <c r="AY111" s="3">
        <v>1.6713709150038538</v>
      </c>
      <c r="AZ111" s="3">
        <v>1.6654226769086153</v>
      </c>
      <c r="BA111" s="3">
        <v>1.6726179150038536</v>
      </c>
      <c r="BB111" s="3">
        <v>1.6750945816705205</v>
      </c>
      <c r="BC111" s="3">
        <v>1.6672302483371872</v>
      </c>
      <c r="BD111" s="3">
        <v>1.6740175340514727</v>
      </c>
      <c r="BE111" s="3">
        <v>1.6724446769086159</v>
      </c>
    </row>
    <row r="112" spans="2:57" x14ac:dyDescent="0.3">
      <c r="B112" s="5">
        <v>3.6023000000000001</v>
      </c>
      <c r="C112" s="2">
        <v>1.6706412483371869</v>
      </c>
      <c r="D112" s="2">
        <v>1.6680706769086155</v>
      </c>
      <c r="E112" s="2">
        <v>1.6681464388133775</v>
      </c>
      <c r="F112" s="2">
        <v>1.6679550578609967</v>
      </c>
      <c r="G112" s="2">
        <v>1.6640027245276636</v>
      </c>
      <c r="H112" s="2">
        <v>1.666534772146711</v>
      </c>
      <c r="I112" s="2">
        <v>1.661843153099092</v>
      </c>
      <c r="J112" s="2">
        <v>1.6634269150038536</v>
      </c>
      <c r="K112" s="2">
        <v>1.6723302483371869</v>
      </c>
      <c r="L112" s="2">
        <v>1.6925142007181393</v>
      </c>
      <c r="M112" s="2">
        <v>1.6678868673848062</v>
      </c>
      <c r="N112" s="2">
        <v>1.6650775340514725</v>
      </c>
      <c r="O112" s="2">
        <v>1.6613543435752822</v>
      </c>
      <c r="P112" s="2">
        <v>1.6681085340514727</v>
      </c>
      <c r="Q112" s="2">
        <v>1.6607410102419489</v>
      </c>
      <c r="R112" s="2">
        <v>1.6656146769086153</v>
      </c>
      <c r="S112" s="2">
        <v>1.6736341054800443</v>
      </c>
      <c r="T112" s="2">
        <v>1.6690298673848061</v>
      </c>
      <c r="U112" s="2">
        <v>1.6706899150038539</v>
      </c>
      <c r="V112" s="2">
        <v>1.6614311530990915</v>
      </c>
      <c r="W112" s="2">
        <v>1.6692598197657589</v>
      </c>
      <c r="X112" s="2">
        <v>1.6531650578609967</v>
      </c>
      <c r="Y112" s="2">
        <v>1.6658909626229015</v>
      </c>
      <c r="Z112" s="2">
        <v>1.6846084864324249</v>
      </c>
      <c r="AA112" s="2">
        <v>1.6655513435752825</v>
      </c>
      <c r="AB112" s="2">
        <v>1.6631577721467115</v>
      </c>
      <c r="AC112" s="3">
        <v>1.6715619150038543</v>
      </c>
      <c r="AD112" s="3">
        <v>1.6663048673848062</v>
      </c>
      <c r="AE112" s="3">
        <v>1.6647696769086155</v>
      </c>
      <c r="AF112" s="3">
        <v>1.6714850578609968</v>
      </c>
      <c r="AG112" s="3">
        <v>1.6665737721467109</v>
      </c>
      <c r="AH112" s="3">
        <v>1.667149105480044</v>
      </c>
      <c r="AI112" s="3">
        <v>1.666968629289568</v>
      </c>
      <c r="AJ112" s="3">
        <v>1.6593205340514723</v>
      </c>
      <c r="AK112" s="3">
        <v>1.66565239119433</v>
      </c>
      <c r="AL112" s="3">
        <v>1.6747086292895681</v>
      </c>
      <c r="AM112" s="3">
        <v>1.6801877721467107</v>
      </c>
      <c r="AN112" s="3">
        <v>1.6692982007181396</v>
      </c>
      <c r="AO112" s="3">
        <v>1.6684925816705205</v>
      </c>
      <c r="AP112" s="3">
        <v>1.6759048673848063</v>
      </c>
      <c r="AQ112" s="3">
        <v>1.6650390578609964</v>
      </c>
      <c r="AR112" s="3">
        <v>1.6679929626229015</v>
      </c>
      <c r="AS112" s="3">
        <v>1.6735965340514725</v>
      </c>
      <c r="AT112" s="3">
        <v>1.6700653435752819</v>
      </c>
      <c r="AU112" s="3">
        <v>1.6622370578609964</v>
      </c>
      <c r="AV112" s="3">
        <v>1.6672380578609964</v>
      </c>
      <c r="AW112" s="3">
        <v>1.6739795340514729</v>
      </c>
      <c r="AX112" s="3">
        <v>1.6715617721467104</v>
      </c>
      <c r="AY112" s="3">
        <v>1.6705649150038537</v>
      </c>
      <c r="AZ112" s="3">
        <v>1.6702576769086155</v>
      </c>
      <c r="BA112" s="3">
        <v>1.6716449150038535</v>
      </c>
      <c r="BB112" s="3">
        <v>1.6750735816705205</v>
      </c>
      <c r="BC112" s="3">
        <v>1.6678812483371872</v>
      </c>
      <c r="BD112" s="3">
        <v>1.6707945340514727</v>
      </c>
      <c r="BE112" s="3">
        <v>1.6708326769086159</v>
      </c>
    </row>
    <row r="113" spans="2:57" x14ac:dyDescent="0.3">
      <c r="B113" s="5">
        <v>3.6244000000000001</v>
      </c>
      <c r="C113" s="2">
        <v>1.6674182483371869</v>
      </c>
      <c r="D113" s="2">
        <v>1.6680706769086155</v>
      </c>
      <c r="E113" s="2">
        <v>1.6697584388133775</v>
      </c>
      <c r="F113" s="2">
        <v>1.6671490578609967</v>
      </c>
      <c r="G113" s="2">
        <v>1.6672257245276636</v>
      </c>
      <c r="H113" s="2">
        <v>1.6649237721467109</v>
      </c>
      <c r="I113" s="2">
        <v>1.6598201530990919</v>
      </c>
      <c r="J113" s="2">
        <v>1.6658449150038537</v>
      </c>
      <c r="K113" s="2">
        <v>1.6691062483371868</v>
      </c>
      <c r="L113" s="2">
        <v>1.6884852007181392</v>
      </c>
      <c r="M113" s="2">
        <v>1.6684928673848061</v>
      </c>
      <c r="N113" s="2">
        <v>1.6666885340514725</v>
      </c>
      <c r="O113" s="2">
        <v>1.6637723435752823</v>
      </c>
      <c r="P113" s="2">
        <v>1.6681085340514727</v>
      </c>
      <c r="Q113" s="2">
        <v>1.6647700102419489</v>
      </c>
      <c r="R113" s="2">
        <v>1.6688376769086155</v>
      </c>
      <c r="S113" s="2">
        <v>1.6720231054800443</v>
      </c>
      <c r="T113" s="2">
        <v>1.665805867384806</v>
      </c>
      <c r="U113" s="2">
        <v>1.6725049150038538</v>
      </c>
      <c r="V113" s="2">
        <v>1.6614311530990915</v>
      </c>
      <c r="W113" s="2">
        <v>1.6708718197657588</v>
      </c>
      <c r="X113" s="2">
        <v>1.6523590578609966</v>
      </c>
      <c r="Y113" s="2">
        <v>1.6664309626229015</v>
      </c>
      <c r="Z113" s="2">
        <v>1.6880664864324249</v>
      </c>
      <c r="AA113" s="2">
        <v>1.6656473435752823</v>
      </c>
      <c r="AB113" s="2">
        <v>1.6639637721467115</v>
      </c>
      <c r="AC113" s="3">
        <v>1.6715619150038543</v>
      </c>
      <c r="AD113" s="3">
        <v>1.6679168673848062</v>
      </c>
      <c r="AE113" s="3">
        <v>1.6687996769086155</v>
      </c>
      <c r="AF113" s="3">
        <v>1.6674560578609967</v>
      </c>
      <c r="AG113" s="3">
        <v>1.6697967721467109</v>
      </c>
      <c r="AH113" s="3">
        <v>1.668761105480044</v>
      </c>
      <c r="AI113" s="3">
        <v>1.667894629289568</v>
      </c>
      <c r="AJ113" s="3">
        <v>1.6609325340514725</v>
      </c>
      <c r="AK113" s="3">
        <v>1.66807039119433</v>
      </c>
      <c r="AL113" s="3">
        <v>1.6747086292895681</v>
      </c>
      <c r="AM113" s="3">
        <v>1.6820867721467108</v>
      </c>
      <c r="AN113" s="3">
        <v>1.6684922007181395</v>
      </c>
      <c r="AO113" s="3">
        <v>1.6676865816705204</v>
      </c>
      <c r="AP113" s="3">
        <v>1.6779548673848064</v>
      </c>
      <c r="AQ113" s="3">
        <v>1.6690680578609964</v>
      </c>
      <c r="AR113" s="3">
        <v>1.6663819626229015</v>
      </c>
      <c r="AS113" s="3">
        <v>1.6695665340514725</v>
      </c>
      <c r="AT113" s="3">
        <v>1.6700653435752819</v>
      </c>
      <c r="AU113" s="3">
        <v>1.6622370578609964</v>
      </c>
      <c r="AV113" s="3">
        <v>1.6668650578609965</v>
      </c>
      <c r="AW113" s="3">
        <v>1.6772035340514728</v>
      </c>
      <c r="AX113" s="3">
        <v>1.6747857721467105</v>
      </c>
      <c r="AY113" s="3">
        <v>1.6737879150038539</v>
      </c>
      <c r="AZ113" s="3">
        <v>1.6678396769086155</v>
      </c>
      <c r="BA113" s="3">
        <v>1.6711319150038535</v>
      </c>
      <c r="BB113" s="3">
        <v>1.6745285816705204</v>
      </c>
      <c r="BC113" s="3">
        <v>1.6694922483371872</v>
      </c>
      <c r="BD113" s="3">
        <v>1.6699885340514726</v>
      </c>
      <c r="BE113" s="3">
        <v>1.6700276769086158</v>
      </c>
    </row>
    <row r="114" spans="2:57" x14ac:dyDescent="0.3">
      <c r="B114" s="5">
        <v>3.6465000000000001</v>
      </c>
      <c r="C114" s="2">
        <v>1.6674182483371869</v>
      </c>
      <c r="D114" s="2">
        <v>1.6640406769086153</v>
      </c>
      <c r="E114" s="2">
        <v>1.6697584388133775</v>
      </c>
      <c r="F114" s="2">
        <v>1.6655370578609967</v>
      </c>
      <c r="G114" s="2">
        <v>1.6648087245276635</v>
      </c>
      <c r="H114" s="2">
        <v>1.6649237721467109</v>
      </c>
      <c r="I114" s="2">
        <v>1.6583521530990919</v>
      </c>
      <c r="J114" s="2">
        <v>1.6682619150038536</v>
      </c>
      <c r="K114" s="2">
        <v>1.6699122483371869</v>
      </c>
      <c r="L114" s="2">
        <v>1.6844562007181394</v>
      </c>
      <c r="M114" s="2">
        <v>1.668560867384806</v>
      </c>
      <c r="N114" s="2">
        <v>1.6658825340514727</v>
      </c>
      <c r="O114" s="2">
        <v>1.6653843435752822</v>
      </c>
      <c r="P114" s="2">
        <v>1.6681085340514727</v>
      </c>
      <c r="Q114" s="2">
        <v>1.6663820102419489</v>
      </c>
      <c r="R114" s="2">
        <v>1.6664196769086155</v>
      </c>
      <c r="S114" s="2">
        <v>1.6760521054800444</v>
      </c>
      <c r="T114" s="2">
        <v>1.6690298673848061</v>
      </c>
      <c r="U114" s="2">
        <v>1.6738769150038537</v>
      </c>
      <c r="V114" s="2">
        <v>1.6654611530990917</v>
      </c>
      <c r="W114" s="2">
        <v>1.670065819765759</v>
      </c>
      <c r="X114" s="2">
        <v>1.6555830578609967</v>
      </c>
      <c r="Y114" s="2">
        <v>1.6664379626229013</v>
      </c>
      <c r="Z114" s="2">
        <v>1.6895964864324249</v>
      </c>
      <c r="AA114" s="2">
        <v>1.6653253435752824</v>
      </c>
      <c r="AB114" s="2">
        <v>1.6631577721467115</v>
      </c>
      <c r="AC114" s="3">
        <v>1.6723679150038542</v>
      </c>
      <c r="AD114" s="3">
        <v>1.6679168673848062</v>
      </c>
      <c r="AE114" s="3">
        <v>1.6663816769086157</v>
      </c>
      <c r="AF114" s="3">
        <v>1.6698740578609967</v>
      </c>
      <c r="AG114" s="3">
        <v>1.663349772146711</v>
      </c>
      <c r="AH114" s="3">
        <v>1.661508105480044</v>
      </c>
      <c r="AI114" s="3">
        <v>1.668639629289568</v>
      </c>
      <c r="AJ114" s="3">
        <v>1.6625445340514724</v>
      </c>
      <c r="AK114" s="3">
        <v>1.66807039119433</v>
      </c>
      <c r="AL114" s="3">
        <v>1.6747086292895681</v>
      </c>
      <c r="AM114" s="3">
        <v>1.6830677721467107</v>
      </c>
      <c r="AN114" s="3">
        <v>1.6636572007181396</v>
      </c>
      <c r="AO114" s="3">
        <v>1.6684925816705205</v>
      </c>
      <c r="AP114" s="3">
        <v>1.6781048673848062</v>
      </c>
      <c r="AQ114" s="3">
        <v>1.6674560578609965</v>
      </c>
      <c r="AR114" s="3">
        <v>1.6663819626229015</v>
      </c>
      <c r="AS114" s="3">
        <v>1.6663435340514725</v>
      </c>
      <c r="AT114" s="3">
        <v>1.6660363435752821</v>
      </c>
      <c r="AU114" s="3">
        <v>1.6638490578609966</v>
      </c>
      <c r="AV114" s="3">
        <v>1.6663660578609965</v>
      </c>
      <c r="AW114" s="3">
        <v>1.6747855340514728</v>
      </c>
      <c r="AX114" s="3">
        <v>1.6707567721467105</v>
      </c>
      <c r="AY114" s="3">
        <v>1.6681469150038539</v>
      </c>
      <c r="AZ114" s="3">
        <v>1.6654226769086153</v>
      </c>
      <c r="BA114" s="3">
        <v>1.6710789150038536</v>
      </c>
      <c r="BB114" s="3">
        <v>1.6736655816705204</v>
      </c>
      <c r="BC114" s="3">
        <v>1.6717332483371872</v>
      </c>
      <c r="BD114" s="3">
        <v>1.6675715340514725</v>
      </c>
      <c r="BE114" s="3">
        <v>1.6708326769086159</v>
      </c>
    </row>
    <row r="115" spans="2:57" x14ac:dyDescent="0.3">
      <c r="B115" s="5">
        <v>3.6686000000000001</v>
      </c>
      <c r="C115" s="2">
        <v>1.6650002483371869</v>
      </c>
      <c r="D115" s="2">
        <v>1.6664586769086154</v>
      </c>
      <c r="E115" s="2">
        <v>1.6673414388133774</v>
      </c>
      <c r="F115" s="2">
        <v>1.6663430578609966</v>
      </c>
      <c r="G115" s="2">
        <v>1.6648087245276635</v>
      </c>
      <c r="H115" s="2">
        <v>1.6673407721467108</v>
      </c>
      <c r="I115" s="2">
        <v>1.6576751530990919</v>
      </c>
      <c r="J115" s="2">
        <v>1.6658449150038537</v>
      </c>
      <c r="K115" s="2">
        <v>1.6691062483371868</v>
      </c>
      <c r="L115" s="2">
        <v>1.6828442007181392</v>
      </c>
      <c r="M115" s="2">
        <v>1.6683228673848061</v>
      </c>
      <c r="N115" s="2">
        <v>1.6642715340514727</v>
      </c>
      <c r="O115" s="2">
        <v>1.6653843435752822</v>
      </c>
      <c r="P115" s="2">
        <v>1.6689145340514726</v>
      </c>
      <c r="Q115" s="2">
        <v>1.6639640102419488</v>
      </c>
      <c r="R115" s="2">
        <v>1.6672256769086153</v>
      </c>
      <c r="S115" s="2">
        <v>1.6744401054800442</v>
      </c>
      <c r="T115" s="2">
        <v>1.671446867384806</v>
      </c>
      <c r="U115" s="2">
        <v>1.6745379150038537</v>
      </c>
      <c r="V115" s="2">
        <v>1.6646551530990916</v>
      </c>
      <c r="W115" s="2">
        <v>1.674094819765759</v>
      </c>
      <c r="X115" s="2">
        <v>1.6555830578609967</v>
      </c>
      <c r="Y115" s="2">
        <v>1.6661289626229014</v>
      </c>
      <c r="Z115" s="2">
        <v>1.6891874864324248</v>
      </c>
      <c r="AA115" s="2">
        <v>1.6650063435752824</v>
      </c>
      <c r="AB115" s="2">
        <v>1.6655757721467115</v>
      </c>
      <c r="AC115" s="3">
        <v>1.6691449150038542</v>
      </c>
      <c r="AD115" s="3">
        <v>1.6679168673848062</v>
      </c>
      <c r="AE115" s="3">
        <v>1.6687996769086155</v>
      </c>
      <c r="AF115" s="3">
        <v>1.6634270578609966</v>
      </c>
      <c r="AG115" s="3">
        <v>1.6738267721467108</v>
      </c>
      <c r="AH115" s="3">
        <v>1.6550611054800439</v>
      </c>
      <c r="AI115" s="3">
        <v>1.6689516292895679</v>
      </c>
      <c r="AJ115" s="3">
        <v>1.6617385340514723</v>
      </c>
      <c r="AK115" s="3">
        <v>1.6688763911943301</v>
      </c>
      <c r="AL115" s="3">
        <v>1.6803496292895681</v>
      </c>
      <c r="AM115" s="3">
        <v>1.6829497721467106</v>
      </c>
      <c r="AN115" s="3">
        <v>1.6523752007181396</v>
      </c>
      <c r="AO115" s="3">
        <v>1.6676865816705204</v>
      </c>
      <c r="AP115" s="3">
        <v>1.6764878673848063</v>
      </c>
      <c r="AQ115" s="3">
        <v>1.6682620578609966</v>
      </c>
      <c r="AR115" s="3">
        <v>1.6679929626229015</v>
      </c>
      <c r="AS115" s="3">
        <v>1.6590905340514726</v>
      </c>
      <c r="AT115" s="3">
        <v>1.667648343575282</v>
      </c>
      <c r="AU115" s="3">
        <v>1.6630430578609965</v>
      </c>
      <c r="AV115" s="3">
        <v>1.6657630578609963</v>
      </c>
      <c r="AW115" s="3">
        <v>1.6747855340514728</v>
      </c>
      <c r="AX115" s="3">
        <v>1.6699507721467104</v>
      </c>
      <c r="AY115" s="3">
        <v>1.6665349150038538</v>
      </c>
      <c r="AZ115" s="3">
        <v>1.6662286769086154</v>
      </c>
      <c r="BA115" s="3">
        <v>1.6711009150038536</v>
      </c>
      <c r="BB115" s="3">
        <v>1.6725515816705203</v>
      </c>
      <c r="BC115" s="3">
        <v>1.6741092483371873</v>
      </c>
      <c r="BD115" s="3">
        <v>1.6699885340514726</v>
      </c>
      <c r="BE115" s="3">
        <v>1.6708326769086159</v>
      </c>
    </row>
    <row r="116" spans="2:57" x14ac:dyDescent="0.3">
      <c r="B116" s="5">
        <v>3.6907000000000001</v>
      </c>
      <c r="C116" s="2">
        <v>1.6658062483371869</v>
      </c>
      <c r="D116" s="2">
        <v>1.6680706769086155</v>
      </c>
      <c r="E116" s="2">
        <v>1.6713704388133774</v>
      </c>
      <c r="F116" s="2">
        <v>1.6655370578609967</v>
      </c>
      <c r="G116" s="2">
        <v>1.6648087245276635</v>
      </c>
      <c r="H116" s="2">
        <v>1.6737877721467109</v>
      </c>
      <c r="I116" s="2">
        <v>1.657911153099092</v>
      </c>
      <c r="J116" s="2">
        <v>1.6658449150038537</v>
      </c>
      <c r="K116" s="2">
        <v>1.6699122483371869</v>
      </c>
      <c r="L116" s="2">
        <v>1.6747852007181394</v>
      </c>
      <c r="M116" s="2">
        <v>1.668042867384806</v>
      </c>
      <c r="N116" s="2">
        <v>1.6634655340514726</v>
      </c>
      <c r="O116" s="2">
        <v>1.6613543435752822</v>
      </c>
      <c r="P116" s="2">
        <v>1.6608555340514726</v>
      </c>
      <c r="Q116" s="2">
        <v>1.6663820102419489</v>
      </c>
      <c r="R116" s="2">
        <v>1.6664196769086155</v>
      </c>
      <c r="S116" s="2">
        <v>1.6728291054800442</v>
      </c>
      <c r="T116" s="2">
        <v>1.669834867384806</v>
      </c>
      <c r="U116" s="2">
        <v>1.6743979150038539</v>
      </c>
      <c r="V116" s="2">
        <v>1.6646551530990916</v>
      </c>
      <c r="W116" s="2">
        <v>1.674094819765759</v>
      </c>
      <c r="X116" s="2">
        <v>1.6547770578609966</v>
      </c>
      <c r="Y116" s="2">
        <v>1.6656589626229015</v>
      </c>
      <c r="Z116" s="2">
        <v>1.6872654864324248</v>
      </c>
      <c r="AA116" s="2">
        <v>1.6648633435752824</v>
      </c>
      <c r="AB116" s="2">
        <v>1.6647697721467114</v>
      </c>
      <c r="AC116" s="3">
        <v>1.6715619150038543</v>
      </c>
      <c r="AD116" s="3">
        <v>1.6783928673848061</v>
      </c>
      <c r="AE116" s="3">
        <v>1.6704106769086156</v>
      </c>
      <c r="AF116" s="3">
        <v>1.6714850578609968</v>
      </c>
      <c r="AG116" s="3">
        <v>1.6697967721467109</v>
      </c>
      <c r="AH116" s="3">
        <v>1.657479105480044</v>
      </c>
      <c r="AI116" s="3">
        <v>1.6688816292895678</v>
      </c>
      <c r="AJ116" s="3">
        <v>1.6625445340514724</v>
      </c>
      <c r="AK116" s="3">
        <v>1.67209939119433</v>
      </c>
      <c r="AL116" s="3">
        <v>1.6884086292895681</v>
      </c>
      <c r="AM116" s="3">
        <v>1.6817207721467107</v>
      </c>
      <c r="AN116" s="3">
        <v>1.6475402007181394</v>
      </c>
      <c r="AO116" s="3">
        <v>1.6692985816705204</v>
      </c>
      <c r="AP116" s="3">
        <v>1.6664578673848063</v>
      </c>
      <c r="AQ116" s="3">
        <v>1.6690680578609964</v>
      </c>
      <c r="AR116" s="3">
        <v>1.6631579626229016</v>
      </c>
      <c r="AS116" s="3">
        <v>1.6679545340514725</v>
      </c>
      <c r="AT116" s="3">
        <v>1.6660363435752821</v>
      </c>
      <c r="AU116" s="3">
        <v>1.6662670578609966</v>
      </c>
      <c r="AV116" s="3">
        <v>1.6651990578609963</v>
      </c>
      <c r="AW116" s="3">
        <v>1.6723675340514728</v>
      </c>
      <c r="AX116" s="3">
        <v>1.6699507721467104</v>
      </c>
      <c r="AY116" s="3">
        <v>1.6673409150038538</v>
      </c>
      <c r="AZ116" s="3">
        <v>1.6662286769086154</v>
      </c>
      <c r="BA116" s="3">
        <v>1.6711309150038536</v>
      </c>
      <c r="BB116" s="3">
        <v>1.6715265816705205</v>
      </c>
      <c r="BC116" s="3">
        <v>1.6762212483371872</v>
      </c>
      <c r="BD116" s="3">
        <v>1.6716005340514726</v>
      </c>
      <c r="BE116" s="3">
        <v>1.6700276769086158</v>
      </c>
    </row>
    <row r="117" spans="2:57" x14ac:dyDescent="0.3">
      <c r="B117" s="5">
        <v>3.7128000000000001</v>
      </c>
      <c r="C117" s="2">
        <v>1.6650002483371869</v>
      </c>
      <c r="D117" s="2">
        <v>1.6672646769086155</v>
      </c>
      <c r="E117" s="2">
        <v>1.6689524388133774</v>
      </c>
      <c r="F117" s="2">
        <v>1.6655370578609967</v>
      </c>
      <c r="G117" s="2">
        <v>1.6648087245276635</v>
      </c>
      <c r="H117" s="2">
        <v>1.6794287721467109</v>
      </c>
      <c r="I117" s="2">
        <v>1.6588971530990919</v>
      </c>
      <c r="J117" s="2">
        <v>1.6682619150038536</v>
      </c>
      <c r="K117" s="2">
        <v>1.6683002483371867</v>
      </c>
      <c r="L117" s="2">
        <v>1.6780092007181393</v>
      </c>
      <c r="M117" s="2">
        <v>1.6677438673848062</v>
      </c>
      <c r="N117" s="2">
        <v>1.6658825340514727</v>
      </c>
      <c r="O117" s="2">
        <v>1.6613543435752822</v>
      </c>
      <c r="P117" s="2">
        <v>1.6689145340514726</v>
      </c>
      <c r="Q117" s="2">
        <v>1.6687990102419488</v>
      </c>
      <c r="R117" s="2">
        <v>1.6656146769086153</v>
      </c>
      <c r="S117" s="2">
        <v>1.6752461054800443</v>
      </c>
      <c r="T117" s="2">
        <v>1.6674178673848061</v>
      </c>
      <c r="U117" s="2">
        <v>1.6736509150038539</v>
      </c>
      <c r="V117" s="2">
        <v>1.6630431530990917</v>
      </c>
      <c r="W117" s="2">
        <v>1.674094819765759</v>
      </c>
      <c r="X117" s="2">
        <v>1.6571950578609966</v>
      </c>
      <c r="Y117" s="2">
        <v>1.6647019626229014</v>
      </c>
      <c r="Z117" s="2">
        <v>1.6842294864324248</v>
      </c>
      <c r="AA117" s="2">
        <v>1.6647693435752824</v>
      </c>
      <c r="AB117" s="2">
        <v>1.6647697721467114</v>
      </c>
      <c r="AC117" s="3">
        <v>1.6715619150038543</v>
      </c>
      <c r="AD117" s="3">
        <v>1.6864518673848061</v>
      </c>
      <c r="AE117" s="3">
        <v>1.6679936769086157</v>
      </c>
      <c r="AF117" s="3">
        <v>1.6755150578609967</v>
      </c>
      <c r="AG117" s="3">
        <v>1.6641557721467108</v>
      </c>
      <c r="AH117" s="3">
        <v>1.6566731054800441</v>
      </c>
      <c r="AI117" s="3">
        <v>1.668469629289568</v>
      </c>
      <c r="AJ117" s="3">
        <v>1.6633505340514723</v>
      </c>
      <c r="AK117" s="3">
        <v>1.6745173911943299</v>
      </c>
      <c r="AL117" s="3">
        <v>1.6876026292895681</v>
      </c>
      <c r="AM117" s="3">
        <v>1.6796917721467106</v>
      </c>
      <c r="AN117" s="3">
        <v>1.6483462007181395</v>
      </c>
      <c r="AO117" s="3">
        <v>1.6668805816705206</v>
      </c>
      <c r="AP117" s="3">
        <v>1.6600118673848063</v>
      </c>
      <c r="AQ117" s="3">
        <v>1.6618150578609965</v>
      </c>
      <c r="AR117" s="3">
        <v>1.6704109626229016</v>
      </c>
      <c r="AS117" s="3">
        <v>1.6679545340514725</v>
      </c>
      <c r="AT117" s="3">
        <v>1.6668423435752819</v>
      </c>
      <c r="AU117" s="3">
        <v>1.6670720578609965</v>
      </c>
      <c r="AV117" s="3">
        <v>1.6650090578609964</v>
      </c>
      <c r="AW117" s="3">
        <v>1.6739795340514729</v>
      </c>
      <c r="AX117" s="3">
        <v>1.6699507721467104</v>
      </c>
      <c r="AY117" s="3">
        <v>1.6665349150038538</v>
      </c>
      <c r="AZ117" s="3">
        <v>1.6654226769086153</v>
      </c>
      <c r="BA117" s="3">
        <v>1.6711269150038535</v>
      </c>
      <c r="BB117" s="3">
        <v>1.6706135816705203</v>
      </c>
      <c r="BC117" s="3">
        <v>1.6777262483371873</v>
      </c>
      <c r="BD117" s="3">
        <v>1.6724065340514727</v>
      </c>
      <c r="BE117" s="3">
        <v>1.6700276769086158</v>
      </c>
    </row>
    <row r="118" spans="2:57" x14ac:dyDescent="0.3">
      <c r="B118" s="5">
        <v>3.7349000000000001</v>
      </c>
      <c r="C118" s="2">
        <v>1.6658062483371869</v>
      </c>
      <c r="D118" s="2">
        <v>1.6688756769086155</v>
      </c>
      <c r="E118" s="2">
        <v>1.6689524388133774</v>
      </c>
      <c r="F118" s="2">
        <v>1.6663430578609966</v>
      </c>
      <c r="G118" s="2">
        <v>1.6648087245276635</v>
      </c>
      <c r="H118" s="2">
        <v>1.680234772146711</v>
      </c>
      <c r="I118" s="2">
        <v>1.660397153099092</v>
      </c>
      <c r="J118" s="2">
        <v>1.6666499150038536</v>
      </c>
      <c r="K118" s="2">
        <v>1.6691062483371868</v>
      </c>
      <c r="L118" s="2">
        <v>1.6763972007181394</v>
      </c>
      <c r="M118" s="2">
        <v>1.6672498673848062</v>
      </c>
      <c r="N118" s="2">
        <v>1.6779705340514726</v>
      </c>
      <c r="O118" s="2">
        <v>1.6613543435752822</v>
      </c>
      <c r="P118" s="2">
        <v>1.6721375340514726</v>
      </c>
      <c r="Q118" s="2">
        <v>1.6696050102419489</v>
      </c>
      <c r="R118" s="2">
        <v>1.6672256769086153</v>
      </c>
      <c r="S118" s="2">
        <v>1.6712171054800442</v>
      </c>
      <c r="T118" s="2">
        <v>1.669834867384806</v>
      </c>
      <c r="U118" s="2">
        <v>1.6725229150038539</v>
      </c>
      <c r="V118" s="2">
        <v>1.6630431530990917</v>
      </c>
      <c r="W118" s="2">
        <v>1.674094819765759</v>
      </c>
      <c r="X118" s="2">
        <v>1.6596120578609967</v>
      </c>
      <c r="Y118" s="2">
        <v>1.6633069626229013</v>
      </c>
      <c r="Z118" s="2">
        <v>1.680923486432425</v>
      </c>
      <c r="AA118" s="2">
        <v>1.6644593435752824</v>
      </c>
      <c r="AB118" s="2">
        <v>1.6631577721467115</v>
      </c>
      <c r="AC118" s="3">
        <v>1.6691449150038542</v>
      </c>
      <c r="AD118" s="3">
        <v>1.6800048673848063</v>
      </c>
      <c r="AE118" s="3">
        <v>1.6663816769086157</v>
      </c>
      <c r="AF118" s="3">
        <v>1.6755150578609967</v>
      </c>
      <c r="AG118" s="3">
        <v>1.6706027721467109</v>
      </c>
      <c r="AH118" s="3">
        <v>1.6607021054800439</v>
      </c>
      <c r="AI118" s="3">
        <v>1.667862629289568</v>
      </c>
      <c r="AJ118" s="3">
        <v>1.6617385340514723</v>
      </c>
      <c r="AK118" s="3">
        <v>1.6745173911943299</v>
      </c>
      <c r="AL118" s="3">
        <v>1.6884086292895681</v>
      </c>
      <c r="AM118" s="3">
        <v>1.6771247721467106</v>
      </c>
      <c r="AN118" s="3">
        <v>1.6499572007181396</v>
      </c>
      <c r="AO118" s="3">
        <v>1.6660745816705205</v>
      </c>
      <c r="AP118" s="3">
        <v>1.6583998673848064</v>
      </c>
      <c r="AQ118" s="3">
        <v>1.6513390578609966</v>
      </c>
      <c r="AR118" s="3">
        <v>1.6655759626229016</v>
      </c>
      <c r="AS118" s="3">
        <v>1.6647315340514726</v>
      </c>
      <c r="AT118" s="3">
        <v>1.6644243435752819</v>
      </c>
      <c r="AU118" s="3">
        <v>1.6678780578609964</v>
      </c>
      <c r="AV118" s="3">
        <v>1.6649590578609965</v>
      </c>
      <c r="AW118" s="3">
        <v>1.6747855340514728</v>
      </c>
      <c r="AX118" s="3">
        <v>1.6691447721467105</v>
      </c>
      <c r="AY118" s="3">
        <v>1.6689529150038538</v>
      </c>
      <c r="AZ118" s="3">
        <v>1.6662286769086154</v>
      </c>
      <c r="BA118" s="3">
        <v>1.6711269150038535</v>
      </c>
      <c r="BB118" s="3">
        <v>1.6699005816705204</v>
      </c>
      <c r="BC118" s="3">
        <v>1.6783272483371872</v>
      </c>
      <c r="BD118" s="3">
        <v>1.6699885340514726</v>
      </c>
      <c r="BE118" s="3">
        <v>1.6692216769086159</v>
      </c>
    </row>
    <row r="119" spans="2:57" x14ac:dyDescent="0.3">
      <c r="B119" s="5">
        <v>3.7570000000000001</v>
      </c>
      <c r="C119" s="2">
        <v>1.6690292483371869</v>
      </c>
      <c r="D119" s="2">
        <v>1.6720996769086154</v>
      </c>
      <c r="E119" s="2">
        <v>1.6745934388133774</v>
      </c>
      <c r="F119" s="2">
        <v>1.6655370578609967</v>
      </c>
      <c r="G119" s="2">
        <v>1.6664197245276635</v>
      </c>
      <c r="H119" s="2">
        <v>1.6753997721467109</v>
      </c>
      <c r="I119" s="2">
        <v>1.6620061530990919</v>
      </c>
      <c r="J119" s="2">
        <v>1.6682619150038536</v>
      </c>
      <c r="K119" s="2">
        <v>1.6691062483371868</v>
      </c>
      <c r="L119" s="2">
        <v>1.6780092007181393</v>
      </c>
      <c r="M119" s="2">
        <v>1.666749867384806</v>
      </c>
      <c r="N119" s="2">
        <v>1.6852235340514725</v>
      </c>
      <c r="O119" s="2">
        <v>1.6605483435752821</v>
      </c>
      <c r="P119" s="2">
        <v>1.6713325340514726</v>
      </c>
      <c r="Q119" s="2">
        <v>1.6696050102419489</v>
      </c>
      <c r="R119" s="2">
        <v>1.6672256769086153</v>
      </c>
      <c r="S119" s="2">
        <v>1.6704111054800443</v>
      </c>
      <c r="T119" s="2">
        <v>1.6674178673848061</v>
      </c>
      <c r="U119" s="2">
        <v>1.6713039150038538</v>
      </c>
      <c r="V119" s="2">
        <v>1.6702961530990916</v>
      </c>
      <c r="W119" s="2">
        <v>1.6724828197657589</v>
      </c>
      <c r="X119" s="2">
        <v>1.6588060578609967</v>
      </c>
      <c r="Y119" s="2">
        <v>1.6617319626229015</v>
      </c>
      <c r="Z119" s="2">
        <v>1.6778354864324247</v>
      </c>
      <c r="AA119" s="2">
        <v>1.6642093435752825</v>
      </c>
      <c r="AB119" s="2">
        <v>1.6615467721467114</v>
      </c>
      <c r="AC119" s="3">
        <v>1.6707559150038542</v>
      </c>
      <c r="AD119" s="3">
        <v>1.6800048673848063</v>
      </c>
      <c r="AE119" s="3">
        <v>1.6704106769086156</v>
      </c>
      <c r="AF119" s="3">
        <v>1.6722910578609966</v>
      </c>
      <c r="AG119" s="3">
        <v>1.6649617721467109</v>
      </c>
      <c r="AH119" s="3">
        <v>1.663120105480044</v>
      </c>
      <c r="AI119" s="3">
        <v>1.6672966292895679</v>
      </c>
      <c r="AJ119" s="3">
        <v>1.6617385340514723</v>
      </c>
      <c r="AK119" s="3">
        <v>1.6729053911943299</v>
      </c>
      <c r="AL119" s="3">
        <v>1.6843796292895681</v>
      </c>
      <c r="AM119" s="3">
        <v>1.6745407721467107</v>
      </c>
      <c r="AN119" s="3">
        <v>1.6507632007181394</v>
      </c>
      <c r="AO119" s="3">
        <v>1.6676865816705204</v>
      </c>
      <c r="AP119" s="3">
        <v>1.6559818673848063</v>
      </c>
      <c r="AQ119" s="3">
        <v>1.6489210578609965</v>
      </c>
      <c r="AR119" s="3">
        <v>1.6712169626229016</v>
      </c>
      <c r="AS119" s="3">
        <v>1.6687605340514726</v>
      </c>
      <c r="AT119" s="3">
        <v>1.662812343575282</v>
      </c>
      <c r="AU119" s="3">
        <v>1.6662670578609966</v>
      </c>
      <c r="AV119" s="3">
        <v>1.6651400578609965</v>
      </c>
      <c r="AW119" s="3">
        <v>1.6755915340514729</v>
      </c>
      <c r="AX119" s="3">
        <v>1.6707567721467105</v>
      </c>
      <c r="AY119" s="3">
        <v>1.6665349150038538</v>
      </c>
      <c r="AZ119" s="3">
        <v>1.6621986769086154</v>
      </c>
      <c r="BA119" s="3">
        <v>1.6711089150038536</v>
      </c>
      <c r="BB119" s="3">
        <v>1.6694855816705203</v>
      </c>
      <c r="BC119" s="3">
        <v>1.6778692483371873</v>
      </c>
      <c r="BD119" s="3">
        <v>1.6675715340514725</v>
      </c>
      <c r="BE119" s="3">
        <v>1.6708326769086159</v>
      </c>
    </row>
    <row r="120" spans="2:57" x14ac:dyDescent="0.3">
      <c r="B120" s="5">
        <v>3.7791000000000001</v>
      </c>
      <c r="C120" s="2">
        <v>1.6650002483371869</v>
      </c>
      <c r="D120" s="2">
        <v>1.6696816769086154</v>
      </c>
      <c r="E120" s="2">
        <v>1.6705644388133776</v>
      </c>
      <c r="F120" s="2">
        <v>1.6631200578609966</v>
      </c>
      <c r="G120" s="2">
        <v>1.6664197245276635</v>
      </c>
      <c r="H120" s="2">
        <v>1.6786227721467109</v>
      </c>
      <c r="I120" s="2">
        <v>1.6634541530990921</v>
      </c>
      <c r="J120" s="2">
        <v>1.6674559150038535</v>
      </c>
      <c r="K120" s="2">
        <v>1.6699122483371869</v>
      </c>
      <c r="L120" s="2">
        <v>1.6739802007181392</v>
      </c>
      <c r="M120" s="2">
        <v>1.666360867384806</v>
      </c>
      <c r="N120" s="2">
        <v>1.6852235340514725</v>
      </c>
      <c r="O120" s="2">
        <v>1.6621603435752821</v>
      </c>
      <c r="P120" s="2">
        <v>1.6664965340514726</v>
      </c>
      <c r="Q120" s="2">
        <v>1.6687990102419488</v>
      </c>
      <c r="R120" s="2">
        <v>1.6648086769086154</v>
      </c>
      <c r="S120" s="2">
        <v>1.6728291054800442</v>
      </c>
      <c r="T120" s="2">
        <v>1.6674178673848061</v>
      </c>
      <c r="U120" s="2">
        <v>1.6703319150038538</v>
      </c>
      <c r="V120" s="2">
        <v>1.6702961530990916</v>
      </c>
      <c r="W120" s="2">
        <v>1.6724828197657589</v>
      </c>
      <c r="X120" s="2">
        <v>1.6580000578609966</v>
      </c>
      <c r="Y120" s="2">
        <v>1.6604039626229015</v>
      </c>
      <c r="Z120" s="2">
        <v>1.6752734864324248</v>
      </c>
      <c r="AA120" s="2">
        <v>1.6640083435752824</v>
      </c>
      <c r="AB120" s="2">
        <v>1.6615467721467114</v>
      </c>
      <c r="AC120" s="3">
        <v>1.6707559150038542</v>
      </c>
      <c r="AD120" s="3">
        <v>1.6735578673848062</v>
      </c>
      <c r="AE120" s="3">
        <v>1.6704106769086156</v>
      </c>
      <c r="AF120" s="3">
        <v>1.6706790578609967</v>
      </c>
      <c r="AG120" s="3">
        <v>1.6681847721467109</v>
      </c>
      <c r="AH120" s="3">
        <v>1.663120105480044</v>
      </c>
      <c r="AI120" s="3">
        <v>1.666958629289568</v>
      </c>
      <c r="AJ120" s="3">
        <v>1.6609325340514725</v>
      </c>
      <c r="AK120" s="3">
        <v>1.6729053911943299</v>
      </c>
      <c r="AL120" s="3">
        <v>1.6932436292895681</v>
      </c>
      <c r="AM120" s="3">
        <v>1.6722837721467108</v>
      </c>
      <c r="AN120" s="3">
        <v>1.6483462007181395</v>
      </c>
      <c r="AO120" s="3">
        <v>1.6692985816705204</v>
      </c>
      <c r="AP120" s="3">
        <v>1.6575938673848063</v>
      </c>
      <c r="AQ120" s="3">
        <v>1.6537560578609964</v>
      </c>
      <c r="AR120" s="3">
        <v>1.6671879626229016</v>
      </c>
      <c r="AS120" s="3">
        <v>1.6655375340514726</v>
      </c>
      <c r="AT120" s="3">
        <v>1.668453343575282</v>
      </c>
      <c r="AU120" s="3">
        <v>1.6630430578609965</v>
      </c>
      <c r="AV120" s="3">
        <v>1.6653940578609965</v>
      </c>
      <c r="AW120" s="3">
        <v>1.6747855340514728</v>
      </c>
      <c r="AX120" s="3">
        <v>1.6715617721467104</v>
      </c>
      <c r="AY120" s="3">
        <v>1.6657299150038538</v>
      </c>
      <c r="AZ120" s="3">
        <v>1.6605876769086154</v>
      </c>
      <c r="BA120" s="3">
        <v>1.6711489150038537</v>
      </c>
      <c r="BB120" s="3">
        <v>1.6691685816705204</v>
      </c>
      <c r="BC120" s="3">
        <v>1.6765622483371871</v>
      </c>
      <c r="BD120" s="3">
        <v>1.6683765340514727</v>
      </c>
      <c r="BE120" s="3">
        <v>1.6708326769086159</v>
      </c>
    </row>
    <row r="121" spans="2:57" x14ac:dyDescent="0.3">
      <c r="B121" s="5">
        <v>3.8012000000000001</v>
      </c>
      <c r="C121" s="2">
        <v>1.6658062483371869</v>
      </c>
      <c r="D121" s="2">
        <v>1.6712936769086155</v>
      </c>
      <c r="E121" s="2">
        <v>1.6673414388133774</v>
      </c>
      <c r="F121" s="2">
        <v>1.6623140578609967</v>
      </c>
      <c r="G121" s="2">
        <v>1.6664197245276635</v>
      </c>
      <c r="H121" s="2">
        <v>1.6697587721467109</v>
      </c>
      <c r="I121" s="2">
        <v>1.664329153099092</v>
      </c>
      <c r="J121" s="2">
        <v>1.6650389150038536</v>
      </c>
      <c r="K121" s="2">
        <v>1.6699122483371869</v>
      </c>
      <c r="L121" s="2">
        <v>1.6723682007181393</v>
      </c>
      <c r="M121" s="2">
        <v>1.6664538673848062</v>
      </c>
      <c r="N121" s="2">
        <v>1.6836115340514726</v>
      </c>
      <c r="O121" s="2">
        <v>1.6645783435752821</v>
      </c>
      <c r="P121" s="2">
        <v>1.6656905340514727</v>
      </c>
      <c r="Q121" s="2">
        <v>1.6679930102419489</v>
      </c>
      <c r="R121" s="2">
        <v>1.6623906769086154</v>
      </c>
      <c r="S121" s="2">
        <v>1.6728291054800442</v>
      </c>
      <c r="T121" s="2">
        <v>1.6649998673848061</v>
      </c>
      <c r="U121" s="2">
        <v>1.6696629150038538</v>
      </c>
      <c r="V121" s="2">
        <v>1.6643251530990917</v>
      </c>
      <c r="W121" s="2">
        <v>1.6724828197657589</v>
      </c>
      <c r="X121" s="2">
        <v>1.6571950578609966</v>
      </c>
      <c r="Y121" s="2">
        <v>1.6598019626229015</v>
      </c>
      <c r="Z121" s="2">
        <v>1.6733844864324248</v>
      </c>
      <c r="AA121" s="2">
        <v>1.6637873435752824</v>
      </c>
      <c r="AB121" s="2">
        <v>1.6615467721467114</v>
      </c>
      <c r="AC121" s="3">
        <v>1.6691449150038542</v>
      </c>
      <c r="AD121" s="3">
        <v>1.6767808673848061</v>
      </c>
      <c r="AE121" s="3">
        <v>1.6712166769086156</v>
      </c>
      <c r="AF121" s="3">
        <v>1.6698740578609967</v>
      </c>
      <c r="AG121" s="3">
        <v>1.668990772146711</v>
      </c>
      <c r="AH121" s="3">
        <v>1.663120105480044</v>
      </c>
      <c r="AI121" s="3">
        <v>1.6668646292895679</v>
      </c>
      <c r="AJ121" s="3">
        <v>1.6609325340514725</v>
      </c>
      <c r="AK121" s="3">
        <v>1.67129339119433</v>
      </c>
      <c r="AL121" s="3">
        <v>1.679543629289568</v>
      </c>
      <c r="AM121" s="3">
        <v>1.6706177721467106</v>
      </c>
      <c r="AN121" s="3">
        <v>1.6491512007181395</v>
      </c>
      <c r="AO121" s="3">
        <v>1.6701035816705205</v>
      </c>
      <c r="AP121" s="3">
        <v>1.6575938673848063</v>
      </c>
      <c r="AQ121" s="3">
        <v>1.6553680578609964</v>
      </c>
      <c r="AR121" s="3">
        <v>1.6639639626229015</v>
      </c>
      <c r="AS121" s="3">
        <v>1.6598965340514726</v>
      </c>
      <c r="AT121" s="3">
        <v>1.668453343575282</v>
      </c>
      <c r="AU121" s="3">
        <v>1.6638490578609966</v>
      </c>
      <c r="AV121" s="3">
        <v>1.6656570578609964</v>
      </c>
      <c r="AW121" s="3">
        <v>1.6731735340514728</v>
      </c>
      <c r="AX121" s="3">
        <v>1.6723677721467105</v>
      </c>
      <c r="AY121" s="3">
        <v>1.6665349150038538</v>
      </c>
      <c r="AZ121" s="3">
        <v>1.6630046769086155</v>
      </c>
      <c r="BA121" s="3">
        <v>1.6711559150038535</v>
      </c>
      <c r="BB121" s="3">
        <v>1.6688695816705204</v>
      </c>
      <c r="BC121" s="3">
        <v>1.6745152483371872</v>
      </c>
      <c r="BD121" s="3">
        <v>1.6699885340514726</v>
      </c>
      <c r="BE121" s="3">
        <v>1.6708326769086159</v>
      </c>
    </row>
    <row r="122" spans="2:57" x14ac:dyDescent="0.3">
      <c r="B122" s="5">
        <v>3.8233000000000001</v>
      </c>
      <c r="C122" s="2">
        <v>1.6658062483371869</v>
      </c>
      <c r="D122" s="2">
        <v>1.6712936769086155</v>
      </c>
      <c r="E122" s="2">
        <v>1.6681464388133775</v>
      </c>
      <c r="F122" s="2">
        <v>1.6615080578609966</v>
      </c>
      <c r="G122" s="2">
        <v>1.6664197245276635</v>
      </c>
      <c r="H122" s="2">
        <v>1.671370772146711</v>
      </c>
      <c r="I122" s="2">
        <v>1.664650153099092</v>
      </c>
      <c r="J122" s="2">
        <v>1.6674559150038535</v>
      </c>
      <c r="K122" s="2">
        <v>1.6699122483371869</v>
      </c>
      <c r="L122" s="2">
        <v>1.6747852007181394</v>
      </c>
      <c r="M122" s="2">
        <v>1.666722867384806</v>
      </c>
      <c r="N122" s="2">
        <v>1.6828055340514727</v>
      </c>
      <c r="O122" s="2">
        <v>1.6653843435752822</v>
      </c>
      <c r="P122" s="2">
        <v>1.6705265340514726</v>
      </c>
      <c r="Q122" s="2">
        <v>1.667188010241949</v>
      </c>
      <c r="R122" s="2">
        <v>1.6575556769086155</v>
      </c>
      <c r="S122" s="2">
        <v>1.6744401054800442</v>
      </c>
      <c r="T122" s="2">
        <v>1.6674178673848061</v>
      </c>
      <c r="U122" s="2">
        <v>1.6693879150038538</v>
      </c>
      <c r="V122" s="2">
        <v>1.6702961530990916</v>
      </c>
      <c r="W122" s="2">
        <v>1.6724828197657589</v>
      </c>
      <c r="X122" s="2">
        <v>1.6580000578609966</v>
      </c>
      <c r="Y122" s="2">
        <v>1.6602799626229015</v>
      </c>
      <c r="Z122" s="2">
        <v>1.6723564864324247</v>
      </c>
      <c r="AA122" s="2">
        <v>1.6635143435752824</v>
      </c>
      <c r="AB122" s="2">
        <v>1.6639637721467115</v>
      </c>
      <c r="AC122" s="3">
        <v>1.6715619150038543</v>
      </c>
      <c r="AD122" s="3">
        <v>1.6735578673848062</v>
      </c>
      <c r="AE122" s="3">
        <v>1.6647696769086155</v>
      </c>
      <c r="AF122" s="3">
        <v>1.6690680578609967</v>
      </c>
      <c r="AG122" s="3">
        <v>1.661738772146711</v>
      </c>
      <c r="AH122" s="3">
        <v>1.6655371054800441</v>
      </c>
      <c r="AI122" s="3">
        <v>1.666998629289568</v>
      </c>
      <c r="AJ122" s="3">
        <v>1.6609325340514725</v>
      </c>
      <c r="AK122" s="3">
        <v>1.6688763911943301</v>
      </c>
      <c r="AL122" s="3">
        <v>1.6803496292895681</v>
      </c>
      <c r="AM122" s="3">
        <v>1.6696087721467108</v>
      </c>
      <c r="AN122" s="3">
        <v>1.6507632007181394</v>
      </c>
      <c r="AO122" s="3">
        <v>1.6692985816705204</v>
      </c>
      <c r="AP122" s="3">
        <v>1.6592058673848062</v>
      </c>
      <c r="AQ122" s="3">
        <v>1.6577860578609964</v>
      </c>
      <c r="AR122" s="3">
        <v>1.6687989626229016</v>
      </c>
      <c r="AS122" s="3">
        <v>1.6494205340514725</v>
      </c>
      <c r="AT122" s="3">
        <v>1.6644243435752819</v>
      </c>
      <c r="AU122" s="3">
        <v>1.6654610578609965</v>
      </c>
      <c r="AV122" s="3">
        <v>1.6659140578609963</v>
      </c>
      <c r="AW122" s="3">
        <v>1.6731735340514728</v>
      </c>
      <c r="AX122" s="3">
        <v>1.6739797721467105</v>
      </c>
      <c r="AY122" s="3">
        <v>1.6657299150038538</v>
      </c>
      <c r="AZ122" s="3">
        <v>1.6621986769086154</v>
      </c>
      <c r="BA122" s="3">
        <v>1.6709799150038536</v>
      </c>
      <c r="BB122" s="3">
        <v>1.6684265816705204</v>
      </c>
      <c r="BC122" s="3">
        <v>1.6726392483371872</v>
      </c>
      <c r="BD122" s="3">
        <v>1.6683765340514727</v>
      </c>
      <c r="BE122" s="3">
        <v>1.6708326769086159</v>
      </c>
    </row>
    <row r="123" spans="2:57" x14ac:dyDescent="0.3">
      <c r="B123" s="5">
        <v>3.8454000000000002</v>
      </c>
      <c r="C123" s="2">
        <v>1.669835248337187</v>
      </c>
      <c r="D123" s="2">
        <v>1.6793526769086156</v>
      </c>
      <c r="E123" s="2">
        <v>1.6617004388133774</v>
      </c>
      <c r="F123" s="2">
        <v>1.6631200578609966</v>
      </c>
      <c r="G123" s="2">
        <v>1.6688377245276635</v>
      </c>
      <c r="H123" s="2">
        <v>1.6681467721467109</v>
      </c>
      <c r="I123" s="2">
        <v>1.6645621530990919</v>
      </c>
      <c r="J123" s="2">
        <v>1.6658449150038537</v>
      </c>
      <c r="K123" s="2">
        <v>1.6683002483371867</v>
      </c>
      <c r="L123" s="2">
        <v>1.6772032007181392</v>
      </c>
      <c r="M123" s="2">
        <v>1.6669058673848061</v>
      </c>
      <c r="N123" s="2">
        <v>1.6803885340514726</v>
      </c>
      <c r="O123" s="2">
        <v>1.6653843435752822</v>
      </c>
      <c r="P123" s="2">
        <v>1.6689145340514726</v>
      </c>
      <c r="Q123" s="2">
        <v>1.6679930102419489</v>
      </c>
      <c r="R123" s="2">
        <v>1.6591676769086154</v>
      </c>
      <c r="S123" s="2">
        <v>1.6712171054800442</v>
      </c>
      <c r="T123" s="2">
        <v>1.6674178673848061</v>
      </c>
      <c r="U123" s="2">
        <v>1.6694269150038539</v>
      </c>
      <c r="V123" s="2">
        <v>1.6702961530990916</v>
      </c>
      <c r="W123" s="2">
        <v>1.6724828197657589</v>
      </c>
      <c r="X123" s="2">
        <v>1.6612240578609967</v>
      </c>
      <c r="Y123" s="2">
        <v>1.6621469626229015</v>
      </c>
      <c r="Z123" s="2">
        <v>1.6722064864324249</v>
      </c>
      <c r="AA123" s="2">
        <v>1.6631093435752824</v>
      </c>
      <c r="AB123" s="2">
        <v>1.6663817721467116</v>
      </c>
      <c r="AC123" s="3">
        <v>1.6715619150038543</v>
      </c>
      <c r="AD123" s="3">
        <v>1.6735578673848062</v>
      </c>
      <c r="AE123" s="3">
        <v>1.6671876769086156</v>
      </c>
      <c r="AF123" s="3">
        <v>1.6722910578609966</v>
      </c>
      <c r="AG123" s="3">
        <v>1.663349772146711</v>
      </c>
      <c r="AH123" s="3">
        <v>1.663120105480044</v>
      </c>
      <c r="AI123" s="3">
        <v>1.6672966292895679</v>
      </c>
      <c r="AJ123" s="3">
        <v>1.6577095340514723</v>
      </c>
      <c r="AK123" s="3">
        <v>1.66565239119433</v>
      </c>
      <c r="AL123" s="3">
        <v>1.6771266292895681</v>
      </c>
      <c r="AM123" s="3">
        <v>1.6692957721467108</v>
      </c>
      <c r="AN123" s="3">
        <v>1.6531812007181395</v>
      </c>
      <c r="AO123" s="3">
        <v>1.6684925816705205</v>
      </c>
      <c r="AP123" s="3">
        <v>1.6616228673848064</v>
      </c>
      <c r="AQ123" s="3">
        <v>1.6634270578609964</v>
      </c>
      <c r="AR123" s="3">
        <v>1.6728289626229016</v>
      </c>
      <c r="AS123" s="3">
        <v>1.6502265340514726</v>
      </c>
      <c r="AT123" s="3">
        <v>1.667648343575282</v>
      </c>
      <c r="AU123" s="3">
        <v>1.6646550578609964</v>
      </c>
      <c r="AV123" s="3">
        <v>1.6661250578609965</v>
      </c>
      <c r="AW123" s="3">
        <v>1.6699505340514729</v>
      </c>
      <c r="AX123" s="3">
        <v>1.6715617721467104</v>
      </c>
      <c r="AY123" s="3">
        <v>1.6673409150038538</v>
      </c>
      <c r="AZ123" s="3">
        <v>1.6670336769086154</v>
      </c>
      <c r="BA123" s="3">
        <v>1.6706509150038535</v>
      </c>
      <c r="BB123" s="3">
        <v>1.6678725816705204</v>
      </c>
      <c r="BC123" s="3">
        <v>1.6709972483371873</v>
      </c>
      <c r="BD123" s="3">
        <v>1.6667655340514727</v>
      </c>
      <c r="BE123" s="3">
        <v>1.6700276769086158</v>
      </c>
    </row>
    <row r="124" spans="2:57" x14ac:dyDescent="0.3">
      <c r="B124" s="5">
        <v>3.8675000000000002</v>
      </c>
      <c r="C124" s="2">
        <v>1.6682232483371868</v>
      </c>
      <c r="D124" s="2">
        <v>1.6914396769086155</v>
      </c>
      <c r="E124" s="2">
        <v>1.6512234388133775</v>
      </c>
      <c r="F124" s="2">
        <v>1.6655370578609967</v>
      </c>
      <c r="G124" s="2">
        <v>1.6688377245276635</v>
      </c>
      <c r="H124" s="2">
        <v>1.6673407721467108</v>
      </c>
      <c r="I124" s="2">
        <v>1.664246153099092</v>
      </c>
      <c r="J124" s="2">
        <v>1.6682619150038536</v>
      </c>
      <c r="K124" s="2">
        <v>1.6707182483371867</v>
      </c>
      <c r="L124" s="2">
        <v>1.6763972007181394</v>
      </c>
      <c r="M124" s="2">
        <v>1.6669458673848061</v>
      </c>
      <c r="N124" s="2">
        <v>1.6755535340514727</v>
      </c>
      <c r="O124" s="2">
        <v>1.6661903435752821</v>
      </c>
      <c r="P124" s="2">
        <v>1.6729435340514727</v>
      </c>
      <c r="Q124" s="2">
        <v>1.6720230102419489</v>
      </c>
      <c r="R124" s="2">
        <v>1.6648086769086154</v>
      </c>
      <c r="S124" s="2">
        <v>1.6720231054800443</v>
      </c>
      <c r="T124" s="2">
        <v>1.668223867384806</v>
      </c>
      <c r="U124" s="2">
        <v>1.6695599150038538</v>
      </c>
      <c r="V124" s="2">
        <v>1.6719071530990917</v>
      </c>
      <c r="W124" s="2">
        <v>1.6692598197657589</v>
      </c>
      <c r="X124" s="2">
        <v>1.6580000578609966</v>
      </c>
      <c r="Y124" s="2">
        <v>1.6653199626229014</v>
      </c>
      <c r="Z124" s="2">
        <v>1.6725904864324248</v>
      </c>
      <c r="AA124" s="2">
        <v>1.6628753435752823</v>
      </c>
      <c r="AB124" s="2">
        <v>1.6647697721467114</v>
      </c>
      <c r="AC124" s="3">
        <v>1.6699509150038543</v>
      </c>
      <c r="AD124" s="3">
        <v>1.6703338673848063</v>
      </c>
      <c r="AE124" s="3">
        <v>1.6696046769086157</v>
      </c>
      <c r="AF124" s="3">
        <v>1.6674560578609967</v>
      </c>
      <c r="AG124" s="3">
        <v>1.668990772146711</v>
      </c>
      <c r="AH124" s="3">
        <v>1.668761105480044</v>
      </c>
      <c r="AI124" s="3">
        <v>1.667522629289568</v>
      </c>
      <c r="AJ124" s="3">
        <v>1.6593205340514723</v>
      </c>
      <c r="AK124" s="3">
        <v>1.66645839119433</v>
      </c>
      <c r="AL124" s="3">
        <v>1.6747086292895681</v>
      </c>
      <c r="AM124" s="3">
        <v>1.6693937721467107</v>
      </c>
      <c r="AN124" s="3">
        <v>1.6555982007181396</v>
      </c>
      <c r="AO124" s="3">
        <v>1.6676865816705204</v>
      </c>
      <c r="AP124" s="3">
        <v>1.6656528673848063</v>
      </c>
      <c r="AQ124" s="3">
        <v>1.6666500578609964</v>
      </c>
      <c r="AR124" s="3">
        <v>1.6687989626229016</v>
      </c>
      <c r="AS124" s="3">
        <v>1.6574785340514726</v>
      </c>
      <c r="AT124" s="3">
        <v>1.6668423435752819</v>
      </c>
      <c r="AU124" s="3">
        <v>1.6654610578609965</v>
      </c>
      <c r="AV124" s="3">
        <v>1.6663180578609964</v>
      </c>
      <c r="AW124" s="3">
        <v>1.6699505340514729</v>
      </c>
      <c r="AX124" s="3">
        <v>1.6755917721467104</v>
      </c>
      <c r="AY124" s="3">
        <v>1.6673409150038538</v>
      </c>
      <c r="AZ124" s="3">
        <v>1.6710636769086153</v>
      </c>
      <c r="BA124" s="3">
        <v>1.6704049150038536</v>
      </c>
      <c r="BB124" s="3">
        <v>1.6673375816705205</v>
      </c>
      <c r="BC124" s="3">
        <v>1.6699152483371873</v>
      </c>
      <c r="BD124" s="3">
        <v>1.6659595340514726</v>
      </c>
      <c r="BE124" s="3">
        <v>1.6716386769086158</v>
      </c>
    </row>
    <row r="125" spans="2:57" x14ac:dyDescent="0.3">
      <c r="B125" s="5">
        <v>3.8896000000000002</v>
      </c>
      <c r="C125" s="2">
        <v>1.6658062483371869</v>
      </c>
      <c r="D125" s="2">
        <v>1.6890226769086154</v>
      </c>
      <c r="E125" s="2">
        <v>1.6520294388133774</v>
      </c>
      <c r="F125" s="2">
        <v>1.6655370578609967</v>
      </c>
      <c r="G125" s="2">
        <v>1.6656147245276636</v>
      </c>
      <c r="H125" s="2">
        <v>1.668952772146711</v>
      </c>
      <c r="I125" s="2">
        <v>1.6640471530990919</v>
      </c>
      <c r="J125" s="2">
        <v>1.6690679150038537</v>
      </c>
      <c r="K125" s="2">
        <v>1.6674942483371868</v>
      </c>
      <c r="L125" s="2">
        <v>1.6747852007181394</v>
      </c>
      <c r="M125" s="2">
        <v>1.6667558673848062</v>
      </c>
      <c r="N125" s="2">
        <v>1.6723295340514726</v>
      </c>
      <c r="O125" s="2">
        <v>1.6653843435752822</v>
      </c>
      <c r="P125" s="2">
        <v>1.6777785340514726</v>
      </c>
      <c r="Q125" s="2">
        <v>1.672829010241949</v>
      </c>
      <c r="R125" s="2">
        <v>1.6672256769086153</v>
      </c>
      <c r="S125" s="2">
        <v>1.6752461054800443</v>
      </c>
      <c r="T125" s="2">
        <v>1.668223867384806</v>
      </c>
      <c r="U125" s="2">
        <v>1.6694509150038539</v>
      </c>
      <c r="V125" s="2">
        <v>1.6670721530990915</v>
      </c>
      <c r="W125" s="2">
        <v>1.6668418197657588</v>
      </c>
      <c r="X125" s="2">
        <v>1.6596120578609967</v>
      </c>
      <c r="Y125" s="2">
        <v>1.6696569626229014</v>
      </c>
      <c r="Z125" s="2">
        <v>1.6730034864324248</v>
      </c>
      <c r="AA125" s="2">
        <v>1.6628313435752824</v>
      </c>
      <c r="AB125" s="2">
        <v>1.6631577721467115</v>
      </c>
      <c r="AC125" s="3">
        <v>1.6731739150038543</v>
      </c>
      <c r="AD125" s="3">
        <v>1.6719458673848062</v>
      </c>
      <c r="AE125" s="3">
        <v>1.6687996769086155</v>
      </c>
      <c r="AF125" s="3">
        <v>1.6714850578609968</v>
      </c>
      <c r="AG125" s="3">
        <v>1.6625437721467109</v>
      </c>
      <c r="AH125" s="3">
        <v>1.667149105480044</v>
      </c>
      <c r="AI125" s="3">
        <v>1.667395629289568</v>
      </c>
      <c r="AJ125" s="3">
        <v>1.6609325340514725</v>
      </c>
      <c r="AK125" s="3">
        <v>1.6688763911943301</v>
      </c>
      <c r="AL125" s="3">
        <v>1.6755146292895682</v>
      </c>
      <c r="AM125" s="3">
        <v>1.6693877721467107</v>
      </c>
      <c r="AN125" s="3">
        <v>1.6580162007181396</v>
      </c>
      <c r="AO125" s="3">
        <v>1.6684925816705205</v>
      </c>
      <c r="AP125" s="3">
        <v>1.6640408673848064</v>
      </c>
      <c r="AQ125" s="3">
        <v>1.6666500578609964</v>
      </c>
      <c r="AR125" s="3">
        <v>1.6679929626229015</v>
      </c>
      <c r="AS125" s="3">
        <v>1.6574785340514726</v>
      </c>
      <c r="AT125" s="3">
        <v>1.6716773435752821</v>
      </c>
      <c r="AU125" s="3">
        <v>1.6686840578609965</v>
      </c>
      <c r="AV125" s="3">
        <v>1.6664350578609963</v>
      </c>
      <c r="AW125" s="3">
        <v>1.6715625340514728</v>
      </c>
      <c r="AX125" s="3">
        <v>1.6723677721467105</v>
      </c>
      <c r="AY125" s="3">
        <v>1.6665349150038538</v>
      </c>
      <c r="AZ125" s="3">
        <v>1.6726746769086154</v>
      </c>
      <c r="BA125" s="3">
        <v>1.6704919150038535</v>
      </c>
      <c r="BB125" s="3">
        <v>1.6669095816705204</v>
      </c>
      <c r="BC125" s="3">
        <v>1.6694082483371873</v>
      </c>
      <c r="BD125" s="3">
        <v>1.6667655340514727</v>
      </c>
      <c r="BE125" s="3">
        <v>1.6724446769086159</v>
      </c>
    </row>
    <row r="126" spans="2:57" x14ac:dyDescent="0.3">
      <c r="B126" s="5">
        <v>3.9117000000000002</v>
      </c>
      <c r="C126" s="2">
        <v>1.6650002483371869</v>
      </c>
      <c r="D126" s="2">
        <v>1.6801576769086155</v>
      </c>
      <c r="E126" s="2">
        <v>1.6600884388133774</v>
      </c>
      <c r="F126" s="2">
        <v>1.6639260578609967</v>
      </c>
      <c r="G126" s="2">
        <v>1.6648087245276635</v>
      </c>
      <c r="H126" s="2">
        <v>1.666534772146711</v>
      </c>
      <c r="I126" s="2">
        <v>1.664272153099092</v>
      </c>
      <c r="J126" s="2">
        <v>1.6650389150038536</v>
      </c>
      <c r="K126" s="2">
        <v>1.6707182483371867</v>
      </c>
      <c r="L126" s="2">
        <v>1.6755912007181393</v>
      </c>
      <c r="M126" s="2">
        <v>1.6665358673848061</v>
      </c>
      <c r="N126" s="2">
        <v>1.6683005340514727</v>
      </c>
      <c r="O126" s="2">
        <v>1.6702193435752821</v>
      </c>
      <c r="P126" s="2">
        <v>1.6793905340514725</v>
      </c>
      <c r="Q126" s="2">
        <v>1.6679930102419489</v>
      </c>
      <c r="R126" s="2">
        <v>1.6640026769086154</v>
      </c>
      <c r="S126" s="2">
        <v>1.6687991054800442</v>
      </c>
      <c r="T126" s="2">
        <v>1.668223867384806</v>
      </c>
      <c r="U126" s="2">
        <v>1.6687579150038538</v>
      </c>
      <c r="V126" s="2">
        <v>1.6670721530990915</v>
      </c>
      <c r="W126" s="2">
        <v>1.6652308197657588</v>
      </c>
      <c r="X126" s="2">
        <v>1.6628360578609966</v>
      </c>
      <c r="Y126" s="2">
        <v>1.6746269626229013</v>
      </c>
      <c r="Z126" s="2">
        <v>1.6733494864324248</v>
      </c>
      <c r="AA126" s="2">
        <v>1.6627883435752824</v>
      </c>
      <c r="AB126" s="2">
        <v>1.6639637721467115</v>
      </c>
      <c r="AC126" s="3">
        <v>1.6707559150038542</v>
      </c>
      <c r="AD126" s="3">
        <v>1.6663048673848062</v>
      </c>
      <c r="AE126" s="3">
        <v>1.6591286769086155</v>
      </c>
      <c r="AF126" s="3">
        <v>1.6690680578609967</v>
      </c>
      <c r="AG126" s="3">
        <v>1.6593207721467109</v>
      </c>
      <c r="AH126" s="3">
        <v>1.663120105480044</v>
      </c>
      <c r="AI126" s="3">
        <v>1.666868629289568</v>
      </c>
      <c r="AJ126" s="3">
        <v>1.6585155340514723</v>
      </c>
      <c r="AK126" s="3">
        <v>1.66968139119433</v>
      </c>
      <c r="AL126" s="3">
        <v>1.6755146292895682</v>
      </c>
      <c r="AM126" s="3">
        <v>1.6691607721467108</v>
      </c>
      <c r="AN126" s="3">
        <v>1.6596282007181395</v>
      </c>
      <c r="AO126" s="3">
        <v>1.6684925816705205</v>
      </c>
      <c r="AP126" s="3">
        <v>1.6656528673848063</v>
      </c>
      <c r="AQ126" s="3">
        <v>1.6666500578609964</v>
      </c>
      <c r="AR126" s="3">
        <v>1.6663819626229015</v>
      </c>
      <c r="AS126" s="3">
        <v>1.6615085340514726</v>
      </c>
      <c r="AT126" s="3">
        <v>1.663618343575282</v>
      </c>
      <c r="AU126" s="3">
        <v>1.6702960578609964</v>
      </c>
      <c r="AV126" s="3">
        <v>1.6665780578609963</v>
      </c>
      <c r="AW126" s="3">
        <v>1.6723675340514728</v>
      </c>
      <c r="AX126" s="3">
        <v>1.6707567721467105</v>
      </c>
      <c r="AY126" s="3">
        <v>1.6673409150038538</v>
      </c>
      <c r="AZ126" s="3">
        <v>1.6710636769086153</v>
      </c>
      <c r="BA126" s="3">
        <v>1.6708949150038535</v>
      </c>
      <c r="BB126" s="3">
        <v>1.6666945816705203</v>
      </c>
      <c r="BC126" s="3">
        <v>1.6693002483371873</v>
      </c>
      <c r="BD126" s="3">
        <v>1.6691825340514725</v>
      </c>
      <c r="BE126" s="3">
        <v>1.6716386769086158</v>
      </c>
    </row>
    <row r="127" spans="2:57" x14ac:dyDescent="0.3">
      <c r="B127" s="5">
        <v>3.9338000000000002</v>
      </c>
      <c r="C127" s="2">
        <v>1.6561352483371869</v>
      </c>
      <c r="D127" s="2">
        <v>1.6825756769086155</v>
      </c>
      <c r="E127" s="2">
        <v>1.6617004388133774</v>
      </c>
      <c r="F127" s="2">
        <v>1.6671490578609967</v>
      </c>
      <c r="G127" s="2">
        <v>1.6712557245276636</v>
      </c>
      <c r="H127" s="2">
        <v>1.668952772146711</v>
      </c>
      <c r="I127" s="2">
        <v>1.664893153099092</v>
      </c>
      <c r="J127" s="2">
        <v>1.6658449150038537</v>
      </c>
      <c r="K127" s="2">
        <v>1.6699122483371869</v>
      </c>
      <c r="L127" s="2">
        <v>1.6715622007181392</v>
      </c>
      <c r="M127" s="2">
        <v>1.666525867384806</v>
      </c>
      <c r="N127" s="2">
        <v>1.6699125340514727</v>
      </c>
      <c r="O127" s="2">
        <v>1.6798893435752822</v>
      </c>
      <c r="P127" s="2">
        <v>1.6801965340514726</v>
      </c>
      <c r="Q127" s="2">
        <v>1.6631580102419488</v>
      </c>
      <c r="R127" s="2">
        <v>1.6648086769086154</v>
      </c>
      <c r="S127" s="2">
        <v>1.6696051054800443</v>
      </c>
      <c r="T127" s="2">
        <v>1.6690298673848061</v>
      </c>
      <c r="U127" s="2">
        <v>1.6677989150038539</v>
      </c>
      <c r="V127" s="2">
        <v>1.6606251530990916</v>
      </c>
      <c r="W127" s="2">
        <v>1.6668418197657588</v>
      </c>
      <c r="X127" s="2">
        <v>1.6700880578609967</v>
      </c>
      <c r="Y127" s="2">
        <v>1.6794269626229015</v>
      </c>
      <c r="Z127" s="2">
        <v>1.6733624864324248</v>
      </c>
      <c r="AA127" s="2">
        <v>1.6624563435752824</v>
      </c>
      <c r="AB127" s="2">
        <v>1.6679937721467115</v>
      </c>
      <c r="AC127" s="3">
        <v>1.6723679150038542</v>
      </c>
      <c r="AD127" s="3">
        <v>1.6671108673848063</v>
      </c>
      <c r="AE127" s="3">
        <v>1.6462346769086156</v>
      </c>
      <c r="AF127" s="3">
        <v>1.6722910578609966</v>
      </c>
      <c r="AG127" s="3">
        <v>1.6569027721467109</v>
      </c>
      <c r="AH127" s="3">
        <v>1.663926105480044</v>
      </c>
      <c r="AI127" s="3">
        <v>1.6658556292895679</v>
      </c>
      <c r="AJ127" s="3">
        <v>1.6601265340514724</v>
      </c>
      <c r="AK127" s="3">
        <v>1.66645839119433</v>
      </c>
      <c r="AL127" s="3">
        <v>1.6730976292895681</v>
      </c>
      <c r="AM127" s="3">
        <v>1.6691507721467107</v>
      </c>
      <c r="AN127" s="3">
        <v>1.6612392007181396</v>
      </c>
      <c r="AO127" s="3">
        <v>1.6676865816705204</v>
      </c>
      <c r="AP127" s="3">
        <v>1.6656528673848063</v>
      </c>
      <c r="AQ127" s="3">
        <v>1.6714850578609965</v>
      </c>
      <c r="AR127" s="3">
        <v>1.6663819626229015</v>
      </c>
      <c r="AS127" s="3">
        <v>1.6615085340514726</v>
      </c>
      <c r="AT127" s="3">
        <v>1.668453343575282</v>
      </c>
      <c r="AU127" s="3">
        <v>1.6751310578609966</v>
      </c>
      <c r="AV127" s="3">
        <v>1.6667900578609964</v>
      </c>
      <c r="AW127" s="3">
        <v>1.6715625340514728</v>
      </c>
      <c r="AX127" s="3">
        <v>1.6715617721467104</v>
      </c>
      <c r="AY127" s="3">
        <v>1.6697589150038539</v>
      </c>
      <c r="AZ127" s="3">
        <v>1.6726746769086154</v>
      </c>
      <c r="BA127" s="3">
        <v>1.6713889150038537</v>
      </c>
      <c r="BB127" s="3">
        <v>1.6665715816705204</v>
      </c>
      <c r="BC127" s="3">
        <v>1.6691602483371872</v>
      </c>
      <c r="BD127" s="3">
        <v>1.6683765340514727</v>
      </c>
      <c r="BE127" s="3">
        <v>1.6700276769086158</v>
      </c>
    </row>
    <row r="128" spans="2:57" x14ac:dyDescent="0.3">
      <c r="B128" s="5">
        <v>3.9559000000000002</v>
      </c>
      <c r="C128" s="2">
        <v>1.6537182483371868</v>
      </c>
      <c r="D128" s="2">
        <v>1.6777406769086154</v>
      </c>
      <c r="E128" s="2">
        <v>1.6592824388133776</v>
      </c>
      <c r="F128" s="2">
        <v>1.6663430578609966</v>
      </c>
      <c r="G128" s="2">
        <v>1.6744787245276636</v>
      </c>
      <c r="H128" s="2">
        <v>1.672175772146711</v>
      </c>
      <c r="I128" s="2">
        <v>1.665803153099092</v>
      </c>
      <c r="J128" s="2">
        <v>1.6714859150038537</v>
      </c>
      <c r="K128" s="2">
        <v>1.6707182483371867</v>
      </c>
      <c r="L128" s="2">
        <v>1.6707562007181394</v>
      </c>
      <c r="M128" s="2">
        <v>1.667041867384806</v>
      </c>
      <c r="N128" s="2">
        <v>1.6707185340514725</v>
      </c>
      <c r="O128" s="2">
        <v>1.6863363435752821</v>
      </c>
      <c r="P128" s="2">
        <v>1.6769735340514726</v>
      </c>
      <c r="Q128" s="2">
        <v>1.6696050102419489</v>
      </c>
      <c r="R128" s="2">
        <v>1.6656146769086153</v>
      </c>
      <c r="S128" s="2">
        <v>1.6647701054800443</v>
      </c>
      <c r="T128" s="2">
        <v>1.6690298673848061</v>
      </c>
      <c r="U128" s="2">
        <v>1.6669119150038538</v>
      </c>
      <c r="V128" s="2">
        <v>1.6654611530990917</v>
      </c>
      <c r="W128" s="2">
        <v>1.670065819765759</v>
      </c>
      <c r="X128" s="2">
        <v>1.6708940578609968</v>
      </c>
      <c r="Y128" s="2">
        <v>1.6832069626229014</v>
      </c>
      <c r="Z128" s="2">
        <v>1.6726994864324249</v>
      </c>
      <c r="AA128" s="2">
        <v>1.6617993435752825</v>
      </c>
      <c r="AB128" s="2">
        <v>1.6800817721467114</v>
      </c>
      <c r="AC128" s="3">
        <v>1.6739799150038543</v>
      </c>
      <c r="AD128" s="3">
        <v>1.6695288673848061</v>
      </c>
      <c r="AE128" s="3">
        <v>1.6575176769086155</v>
      </c>
      <c r="AF128" s="3">
        <v>1.6706790578609967</v>
      </c>
      <c r="AG128" s="3">
        <v>1.6593207721467109</v>
      </c>
      <c r="AH128" s="3">
        <v>1.6623141054800441</v>
      </c>
      <c r="AI128" s="3">
        <v>1.664509629289568</v>
      </c>
      <c r="AJ128" s="3">
        <v>1.6609325340514725</v>
      </c>
      <c r="AK128" s="3">
        <v>1.6688763911943301</v>
      </c>
      <c r="AL128" s="3">
        <v>1.6747086292895681</v>
      </c>
      <c r="AM128" s="3">
        <v>1.6698407721467108</v>
      </c>
      <c r="AN128" s="3">
        <v>1.6596282007181395</v>
      </c>
      <c r="AO128" s="3">
        <v>1.6668805816705206</v>
      </c>
      <c r="AP128" s="3">
        <v>1.6704878673848063</v>
      </c>
      <c r="AQ128" s="3">
        <v>1.6722910578609964</v>
      </c>
      <c r="AR128" s="3">
        <v>1.6663819626229015</v>
      </c>
      <c r="AS128" s="3">
        <v>1.6623135340514725</v>
      </c>
      <c r="AT128" s="3">
        <v>1.6644243435752819</v>
      </c>
      <c r="AU128" s="3">
        <v>1.6646550578609964</v>
      </c>
      <c r="AV128" s="3">
        <v>1.6671410578609964</v>
      </c>
      <c r="AW128" s="3">
        <v>1.6707565340514727</v>
      </c>
      <c r="AX128" s="3">
        <v>1.6699507721467104</v>
      </c>
      <c r="AY128" s="3">
        <v>1.6673409150038538</v>
      </c>
      <c r="AZ128" s="3">
        <v>1.6678396769086155</v>
      </c>
      <c r="BA128" s="3">
        <v>1.6718369150038537</v>
      </c>
      <c r="BB128" s="3">
        <v>1.6665785816705203</v>
      </c>
      <c r="BC128" s="3">
        <v>1.6686962483371872</v>
      </c>
      <c r="BD128" s="3">
        <v>1.6675715340514725</v>
      </c>
      <c r="BE128" s="3">
        <v>1.6708326769086159</v>
      </c>
    </row>
    <row r="129" spans="2:57" x14ac:dyDescent="0.3">
      <c r="B129" s="5">
        <v>3.9780000000000002</v>
      </c>
      <c r="C129" s="2">
        <v>1.6521062483371869</v>
      </c>
      <c r="D129" s="2">
        <v>1.6664586769086154</v>
      </c>
      <c r="E129" s="2">
        <v>1.6657294388133774</v>
      </c>
      <c r="F129" s="2">
        <v>1.6679550578609967</v>
      </c>
      <c r="G129" s="2">
        <v>1.6752847245276636</v>
      </c>
      <c r="H129" s="2">
        <v>1.677011772146711</v>
      </c>
      <c r="I129" s="2">
        <v>1.6669001530990919</v>
      </c>
      <c r="J129" s="2">
        <v>1.6706799150038536</v>
      </c>
      <c r="K129" s="2">
        <v>1.6699122483371869</v>
      </c>
      <c r="L129" s="2">
        <v>1.6715622007181392</v>
      </c>
      <c r="M129" s="2">
        <v>1.6684028673848061</v>
      </c>
      <c r="N129" s="2">
        <v>1.6699125340514727</v>
      </c>
      <c r="O129" s="2">
        <v>1.6839183435752823</v>
      </c>
      <c r="P129" s="2">
        <v>1.6769735340514726</v>
      </c>
      <c r="Q129" s="2">
        <v>1.667188010241949</v>
      </c>
      <c r="R129" s="2">
        <v>1.6623906769086154</v>
      </c>
      <c r="S129" s="2">
        <v>1.6486531054800442</v>
      </c>
      <c r="T129" s="2">
        <v>1.669834867384806</v>
      </c>
      <c r="U129" s="2">
        <v>1.6659729150038538</v>
      </c>
      <c r="V129" s="2">
        <v>1.6662661530990917</v>
      </c>
      <c r="W129" s="2">
        <v>1.6692598197657589</v>
      </c>
      <c r="X129" s="2">
        <v>1.6708940578609968</v>
      </c>
      <c r="Y129" s="2">
        <v>1.6854819626229014</v>
      </c>
      <c r="Z129" s="2">
        <v>1.6710704864324248</v>
      </c>
      <c r="AA129" s="2">
        <v>1.6611933435752824</v>
      </c>
      <c r="AB129" s="2">
        <v>1.6841107721467115</v>
      </c>
      <c r="AC129" s="3">
        <v>1.6707559150038542</v>
      </c>
      <c r="AD129" s="3">
        <v>1.6687228673848062</v>
      </c>
      <c r="AE129" s="3">
        <v>1.6502646769086156</v>
      </c>
      <c r="AF129" s="3">
        <v>1.6714850578609968</v>
      </c>
      <c r="AG129" s="3">
        <v>1.661738772146711</v>
      </c>
      <c r="AH129" s="3">
        <v>1.6647321054800441</v>
      </c>
      <c r="AI129" s="3">
        <v>1.663089629289568</v>
      </c>
      <c r="AJ129" s="3">
        <v>1.6585155340514723</v>
      </c>
      <c r="AK129" s="3">
        <v>1.66968139119433</v>
      </c>
      <c r="AL129" s="3">
        <v>1.6747086292895681</v>
      </c>
      <c r="AM129" s="3">
        <v>1.6710877721467108</v>
      </c>
      <c r="AN129" s="3">
        <v>1.6612392007181396</v>
      </c>
      <c r="AO129" s="3">
        <v>1.6668805816705206</v>
      </c>
      <c r="AP129" s="3">
        <v>1.6729048673848064</v>
      </c>
      <c r="AQ129" s="3">
        <v>1.6714850578609965</v>
      </c>
      <c r="AR129" s="3">
        <v>1.6607409626229015</v>
      </c>
      <c r="AS129" s="3">
        <v>1.6615085340514726</v>
      </c>
      <c r="AT129" s="3">
        <v>1.665230343575282</v>
      </c>
      <c r="AU129" s="3">
        <v>1.6678780578609964</v>
      </c>
      <c r="AV129" s="3">
        <v>1.6674690578609963</v>
      </c>
      <c r="AW129" s="3">
        <v>1.6643095340514729</v>
      </c>
      <c r="AX129" s="3">
        <v>1.6691447721467105</v>
      </c>
      <c r="AY129" s="3">
        <v>1.6673409150038538</v>
      </c>
      <c r="AZ129" s="3">
        <v>1.6662286769086154</v>
      </c>
      <c r="BA129" s="3">
        <v>1.6720579150038535</v>
      </c>
      <c r="BB129" s="3">
        <v>1.6666365816705204</v>
      </c>
      <c r="BC129" s="3">
        <v>1.6683642483371872</v>
      </c>
      <c r="BD129" s="3">
        <v>1.6675715340514725</v>
      </c>
      <c r="BE129" s="3">
        <v>1.6692216769086159</v>
      </c>
    </row>
    <row r="130" spans="2:57" x14ac:dyDescent="0.3">
      <c r="B130" s="5">
        <v>4.0000999999999998</v>
      </c>
      <c r="C130" s="2">
        <v>1.6521062483371869</v>
      </c>
      <c r="D130" s="2">
        <v>1.6696816769086154</v>
      </c>
      <c r="E130" s="2">
        <v>1.6657294388133774</v>
      </c>
      <c r="F130" s="2">
        <v>1.6671490578609967</v>
      </c>
      <c r="G130" s="2">
        <v>1.6696437245276636</v>
      </c>
      <c r="H130" s="2">
        <v>1.6729817721467108</v>
      </c>
      <c r="I130" s="2">
        <v>1.6678341530990919</v>
      </c>
      <c r="J130" s="2">
        <v>1.6706799150038536</v>
      </c>
      <c r="K130" s="2">
        <v>1.6691062483371868</v>
      </c>
      <c r="L130" s="2">
        <v>1.6755912007181393</v>
      </c>
      <c r="M130" s="2">
        <v>1.670746867384806</v>
      </c>
      <c r="N130" s="2">
        <v>1.6691065340514726</v>
      </c>
      <c r="O130" s="2">
        <v>1.6790833435752821</v>
      </c>
      <c r="P130" s="2">
        <v>1.6737495340514728</v>
      </c>
      <c r="Q130" s="2">
        <v>1.6615460102419488</v>
      </c>
      <c r="R130" s="2">
        <v>1.6680316769086154</v>
      </c>
      <c r="S130" s="2">
        <v>1.6422061054800443</v>
      </c>
      <c r="T130" s="2">
        <v>1.6674178673848061</v>
      </c>
      <c r="U130" s="2">
        <v>1.6663879150038539</v>
      </c>
      <c r="V130" s="2">
        <v>1.6662661530990917</v>
      </c>
      <c r="W130" s="2">
        <v>1.662812819765759</v>
      </c>
      <c r="X130" s="2">
        <v>1.6692820578609966</v>
      </c>
      <c r="Y130" s="2">
        <v>1.6859669626229015</v>
      </c>
      <c r="Z130" s="2">
        <v>1.6682584864324248</v>
      </c>
      <c r="AA130" s="2">
        <v>1.6608183435752824</v>
      </c>
      <c r="AB130" s="2">
        <v>1.6833047721467116</v>
      </c>
      <c r="AC130" s="3">
        <v>1.6667269150038544</v>
      </c>
      <c r="AD130" s="3">
        <v>1.6646928673848063</v>
      </c>
      <c r="AE130" s="3">
        <v>1.6575176769086155</v>
      </c>
      <c r="AF130" s="3">
        <v>1.6666500578609966</v>
      </c>
      <c r="AG130" s="3">
        <v>1.6609327721467109</v>
      </c>
      <c r="AH130" s="3">
        <v>1.6647321054800441</v>
      </c>
      <c r="AI130" s="3">
        <v>1.6618396292895679</v>
      </c>
      <c r="AJ130" s="3">
        <v>1.6577095340514723</v>
      </c>
      <c r="AK130" s="3">
        <v>1.66807039119433</v>
      </c>
      <c r="AL130" s="3">
        <v>1.666650629289568</v>
      </c>
      <c r="AM130" s="3">
        <v>1.6725657721467106</v>
      </c>
      <c r="AN130" s="3">
        <v>1.6644632007181395</v>
      </c>
      <c r="AO130" s="3">
        <v>1.6684925816705205</v>
      </c>
      <c r="AP130" s="3">
        <v>1.6704878673848063</v>
      </c>
      <c r="AQ130" s="3">
        <v>1.6658440578609965</v>
      </c>
      <c r="AR130" s="3">
        <v>1.6470409626229014</v>
      </c>
      <c r="AS130" s="3">
        <v>1.6615085340514726</v>
      </c>
      <c r="AT130" s="3">
        <v>1.665230343575282</v>
      </c>
      <c r="AU130" s="3">
        <v>1.6735190578609964</v>
      </c>
      <c r="AV130" s="3">
        <v>1.6677330578609963</v>
      </c>
      <c r="AW130" s="3">
        <v>1.6610855340514727</v>
      </c>
      <c r="AX130" s="3">
        <v>1.6699507721467104</v>
      </c>
      <c r="AY130" s="3">
        <v>1.6657299150038538</v>
      </c>
      <c r="AZ130" s="3">
        <v>1.6678396769086155</v>
      </c>
      <c r="BA130" s="3">
        <v>1.6717299150038536</v>
      </c>
      <c r="BB130" s="3">
        <v>1.6664905816705204</v>
      </c>
      <c r="BC130" s="3">
        <v>1.6685302483371873</v>
      </c>
      <c r="BD130" s="3">
        <v>1.6683765340514727</v>
      </c>
      <c r="BE130" s="3">
        <v>1.6716386769086158</v>
      </c>
    </row>
    <row r="131" spans="2:57" x14ac:dyDescent="0.3">
      <c r="B131" s="5">
        <v>4.0221999999999998</v>
      </c>
      <c r="C131" s="2">
        <v>1.6545242483371869</v>
      </c>
      <c r="D131" s="2">
        <v>1.6745166769086155</v>
      </c>
      <c r="E131" s="2">
        <v>1.6633114388133774</v>
      </c>
      <c r="F131" s="2">
        <v>1.6679550578609967</v>
      </c>
      <c r="G131" s="2">
        <v>1.6704497245276635</v>
      </c>
      <c r="H131" s="2">
        <v>1.672175772146711</v>
      </c>
      <c r="I131" s="2">
        <v>1.6681281530990919</v>
      </c>
      <c r="J131" s="2">
        <v>1.6569799150038536</v>
      </c>
      <c r="K131" s="2">
        <v>1.6674942483371868</v>
      </c>
      <c r="L131" s="2">
        <v>1.6651152007181393</v>
      </c>
      <c r="M131" s="2">
        <v>1.6738738673848061</v>
      </c>
      <c r="N131" s="2">
        <v>1.6691065340514726</v>
      </c>
      <c r="O131" s="2">
        <v>1.6742483435752822</v>
      </c>
      <c r="P131" s="2">
        <v>1.6769735340514726</v>
      </c>
      <c r="Q131" s="2">
        <v>1.6639640102419488</v>
      </c>
      <c r="R131" s="2">
        <v>1.6704496769086155</v>
      </c>
      <c r="S131" s="2">
        <v>1.6462351054800441</v>
      </c>
      <c r="T131" s="2">
        <v>1.666611867384806</v>
      </c>
      <c r="U131" s="2">
        <v>1.6671569150038539</v>
      </c>
      <c r="V131" s="2">
        <v>1.6646551530990916</v>
      </c>
      <c r="W131" s="2">
        <v>1.6620068197657589</v>
      </c>
      <c r="X131" s="2">
        <v>1.6708940578609968</v>
      </c>
      <c r="Y131" s="2">
        <v>1.6846439626229015</v>
      </c>
      <c r="Z131" s="2">
        <v>1.6644804864324247</v>
      </c>
      <c r="AA131" s="2">
        <v>1.6611293435752823</v>
      </c>
      <c r="AB131" s="2">
        <v>1.6808867721467116</v>
      </c>
      <c r="AC131" s="3">
        <v>1.6635039150038542</v>
      </c>
      <c r="AD131" s="3">
        <v>1.6646928673848063</v>
      </c>
      <c r="AE131" s="3">
        <v>1.6631586769086155</v>
      </c>
      <c r="AF131" s="3">
        <v>1.6706790578609967</v>
      </c>
      <c r="AG131" s="3">
        <v>1.661738772146711</v>
      </c>
      <c r="AH131" s="3">
        <v>1.663926105480044</v>
      </c>
      <c r="AI131" s="3">
        <v>1.6609626292895681</v>
      </c>
      <c r="AJ131" s="3">
        <v>1.6536795340514723</v>
      </c>
      <c r="AK131" s="3">
        <v>1.66645839119433</v>
      </c>
      <c r="AL131" s="3">
        <v>1.6577856292895681</v>
      </c>
      <c r="AM131" s="3">
        <v>1.6736697721467106</v>
      </c>
      <c r="AN131" s="3">
        <v>1.6628512007181395</v>
      </c>
      <c r="AO131" s="3">
        <v>1.6684925816705205</v>
      </c>
      <c r="AP131" s="3">
        <v>1.6704878673848063</v>
      </c>
      <c r="AQ131" s="3">
        <v>1.6650390578609964</v>
      </c>
      <c r="AR131" s="3">
        <v>1.6446239626229016</v>
      </c>
      <c r="AS131" s="3">
        <v>1.6598965340514726</v>
      </c>
      <c r="AT131" s="3">
        <v>1.6555603435752819</v>
      </c>
      <c r="AU131" s="3">
        <v>1.6646550578609964</v>
      </c>
      <c r="AV131" s="3">
        <v>1.6679690578609965</v>
      </c>
      <c r="AW131" s="3">
        <v>1.6643095340514729</v>
      </c>
      <c r="AX131" s="3">
        <v>1.6707567721467105</v>
      </c>
      <c r="AY131" s="3">
        <v>1.6657299150038538</v>
      </c>
      <c r="AZ131" s="3">
        <v>1.6670336769086154</v>
      </c>
      <c r="BA131" s="3">
        <v>1.6707299150038535</v>
      </c>
      <c r="BB131" s="3">
        <v>1.6661565816705204</v>
      </c>
      <c r="BC131" s="3">
        <v>1.6692482483371873</v>
      </c>
      <c r="BD131" s="3">
        <v>1.6691825340514725</v>
      </c>
      <c r="BE131" s="3">
        <v>1.6700276769086158</v>
      </c>
    </row>
    <row r="132" spans="2:57" x14ac:dyDescent="0.3">
      <c r="B132" s="5">
        <v>4.0442999999999998</v>
      </c>
      <c r="C132" s="2">
        <v>1.6545242483371869</v>
      </c>
      <c r="D132" s="2">
        <v>1.6745166769086155</v>
      </c>
      <c r="E132" s="2">
        <v>1.6649234388133776</v>
      </c>
      <c r="F132" s="2">
        <v>1.6687610578609966</v>
      </c>
      <c r="G132" s="2">
        <v>1.6696437245276636</v>
      </c>
      <c r="H132" s="2">
        <v>1.668952772146711</v>
      </c>
      <c r="I132" s="2">
        <v>1.6676961530990919</v>
      </c>
      <c r="J132" s="2">
        <v>1.6577859150038536</v>
      </c>
      <c r="K132" s="2">
        <v>1.6666882483371868</v>
      </c>
      <c r="L132" s="2">
        <v>1.6473862007181392</v>
      </c>
      <c r="M132" s="2">
        <v>1.6773578673848062</v>
      </c>
      <c r="N132" s="2">
        <v>1.6691065340514726</v>
      </c>
      <c r="O132" s="2">
        <v>1.6710253435752822</v>
      </c>
      <c r="P132" s="2">
        <v>1.6801965340514726</v>
      </c>
      <c r="Q132" s="2">
        <v>1.6623520102419489</v>
      </c>
      <c r="R132" s="2">
        <v>1.6656146769086153</v>
      </c>
      <c r="S132" s="2">
        <v>1.6518761054800442</v>
      </c>
      <c r="T132" s="2">
        <v>1.6674178673848061</v>
      </c>
      <c r="U132" s="2">
        <v>1.6681119150038539</v>
      </c>
      <c r="V132" s="2">
        <v>1.6606251530990916</v>
      </c>
      <c r="W132" s="2">
        <v>1.664424819765759</v>
      </c>
      <c r="X132" s="2">
        <v>1.6652530578609968</v>
      </c>
      <c r="Y132" s="2">
        <v>1.6818749626229015</v>
      </c>
      <c r="Z132" s="2">
        <v>1.6601984864324248</v>
      </c>
      <c r="AA132" s="2">
        <v>1.6623123435752825</v>
      </c>
      <c r="AB132" s="2">
        <v>1.6792757721467115</v>
      </c>
      <c r="AC132" s="3">
        <v>1.6610859150038544</v>
      </c>
      <c r="AD132" s="3">
        <v>1.6671108673848063</v>
      </c>
      <c r="AE132" s="3">
        <v>1.6623526769086157</v>
      </c>
      <c r="AF132" s="3">
        <v>1.6722910578609966</v>
      </c>
      <c r="AG132" s="3">
        <v>1.6641557721467108</v>
      </c>
      <c r="AH132" s="3">
        <v>1.6655371054800441</v>
      </c>
      <c r="AI132" s="3">
        <v>1.660563629289568</v>
      </c>
      <c r="AJ132" s="3">
        <v>1.6504565340514723</v>
      </c>
      <c r="AK132" s="3">
        <v>1.66645839119433</v>
      </c>
      <c r="AL132" s="3">
        <v>1.6473096292895681</v>
      </c>
      <c r="AM132" s="3">
        <v>1.6740167721467107</v>
      </c>
      <c r="AN132" s="3">
        <v>1.6628512007181395</v>
      </c>
      <c r="AO132" s="3">
        <v>1.6684925816705205</v>
      </c>
      <c r="AP132" s="3">
        <v>1.6704878673848063</v>
      </c>
      <c r="AQ132" s="3">
        <v>1.6690680578609964</v>
      </c>
      <c r="AR132" s="3">
        <v>1.6502649626229016</v>
      </c>
      <c r="AS132" s="3">
        <v>1.6647315340514726</v>
      </c>
      <c r="AT132" s="3">
        <v>1.6555603435752819</v>
      </c>
      <c r="AU132" s="3">
        <v>1.6678780578609964</v>
      </c>
      <c r="AV132" s="3">
        <v>1.6680370578609964</v>
      </c>
      <c r="AW132" s="3">
        <v>1.6643095340514729</v>
      </c>
      <c r="AX132" s="3">
        <v>1.6699507721467104</v>
      </c>
      <c r="AY132" s="3">
        <v>1.6689529150038538</v>
      </c>
      <c r="AZ132" s="3">
        <v>1.6646166769086155</v>
      </c>
      <c r="BA132" s="3">
        <v>1.6690109150038535</v>
      </c>
      <c r="BB132" s="3">
        <v>1.6661615816705204</v>
      </c>
      <c r="BC132" s="3">
        <v>1.6702622483371872</v>
      </c>
      <c r="BD132" s="3">
        <v>1.6683765340514727</v>
      </c>
      <c r="BE132" s="3">
        <v>1.6611626769086159</v>
      </c>
    </row>
    <row r="133" spans="2:57" x14ac:dyDescent="0.3">
      <c r="B133" s="5">
        <v>4.0663999999999998</v>
      </c>
      <c r="C133" s="2">
        <v>1.658553248337187</v>
      </c>
      <c r="D133" s="2">
        <v>1.6704876769086154</v>
      </c>
      <c r="E133" s="2">
        <v>1.6705644388133776</v>
      </c>
      <c r="F133" s="2">
        <v>1.6679550578609967</v>
      </c>
      <c r="G133" s="2">
        <v>1.6680317245276635</v>
      </c>
      <c r="H133" s="2">
        <v>1.668952772146711</v>
      </c>
      <c r="I133" s="2">
        <v>1.6666411530990919</v>
      </c>
      <c r="J133" s="2">
        <v>1.6610089150038536</v>
      </c>
      <c r="K133" s="2">
        <v>1.6642712483371869</v>
      </c>
      <c r="L133" s="2">
        <v>1.6417452007181392</v>
      </c>
      <c r="M133" s="2">
        <v>1.680590867384806</v>
      </c>
      <c r="N133" s="2">
        <v>1.6658825340514727</v>
      </c>
      <c r="O133" s="2">
        <v>1.6718313435752821</v>
      </c>
      <c r="P133" s="2">
        <v>1.6826145340514727</v>
      </c>
      <c r="Q133" s="2">
        <v>1.6639640102419488</v>
      </c>
      <c r="R133" s="2">
        <v>1.6656146769086153</v>
      </c>
      <c r="S133" s="2">
        <v>1.6567111054800443</v>
      </c>
      <c r="T133" s="2">
        <v>1.666611867384806</v>
      </c>
      <c r="U133" s="2">
        <v>1.6688649150038539</v>
      </c>
      <c r="V133" s="2">
        <v>1.6614311530990915</v>
      </c>
      <c r="W133" s="2">
        <v>1.6652308197657588</v>
      </c>
      <c r="X133" s="2">
        <v>1.6644470578609967</v>
      </c>
      <c r="Y133" s="2">
        <v>1.6787079626229013</v>
      </c>
      <c r="Z133" s="2">
        <v>1.6561744864324248</v>
      </c>
      <c r="AA133" s="2">
        <v>1.6645093435752825</v>
      </c>
      <c r="AB133" s="2">
        <v>1.6768577721467115</v>
      </c>
      <c r="AC133" s="3">
        <v>1.6538329150038542</v>
      </c>
      <c r="AD133" s="3">
        <v>1.6638878673848061</v>
      </c>
      <c r="AE133" s="3">
        <v>1.6615466769086156</v>
      </c>
      <c r="AF133" s="3">
        <v>1.6674560578609967</v>
      </c>
      <c r="AG133" s="3">
        <v>1.663349772146711</v>
      </c>
      <c r="AH133" s="3">
        <v>1.667149105480044</v>
      </c>
      <c r="AI133" s="3">
        <v>1.6606086292895679</v>
      </c>
      <c r="AJ133" s="3">
        <v>1.6480385340514723</v>
      </c>
      <c r="AK133" s="3">
        <v>1.6672643911943299</v>
      </c>
      <c r="AL133" s="3">
        <v>1.6497276292895682</v>
      </c>
      <c r="AM133" s="3">
        <v>1.6730457721467107</v>
      </c>
      <c r="AN133" s="3">
        <v>1.6717162007181394</v>
      </c>
      <c r="AO133" s="3">
        <v>1.6668805816705206</v>
      </c>
      <c r="AP133" s="3">
        <v>1.6729048673848064</v>
      </c>
      <c r="AQ133" s="3">
        <v>1.6682620578609966</v>
      </c>
      <c r="AR133" s="3">
        <v>1.6542939626229016</v>
      </c>
      <c r="AS133" s="3">
        <v>1.6623135340514725</v>
      </c>
      <c r="AT133" s="3">
        <v>1.657977343575282</v>
      </c>
      <c r="AU133" s="3">
        <v>1.6670720578609965</v>
      </c>
      <c r="AV133" s="3">
        <v>1.6678880578609965</v>
      </c>
      <c r="AW133" s="3">
        <v>1.6683385340514729</v>
      </c>
      <c r="AX133" s="3">
        <v>1.6699507721467104</v>
      </c>
      <c r="AY133" s="3">
        <v>1.6665349150038538</v>
      </c>
      <c r="AZ133" s="3">
        <v>1.6646166769086155</v>
      </c>
      <c r="BA133" s="3">
        <v>1.6666599150038535</v>
      </c>
      <c r="BB133" s="3">
        <v>1.6666695816705204</v>
      </c>
      <c r="BC133" s="3">
        <v>1.6712822483371872</v>
      </c>
      <c r="BD133" s="3">
        <v>1.6619305340514725</v>
      </c>
      <c r="BE133" s="3">
        <v>1.6498806769086158</v>
      </c>
    </row>
    <row r="134" spans="2:57" x14ac:dyDescent="0.3">
      <c r="B134" s="5">
        <v>4.0884999999999998</v>
      </c>
      <c r="C134" s="2">
        <v>1.6601652483371869</v>
      </c>
      <c r="D134" s="2">
        <v>1.6761286769086154</v>
      </c>
      <c r="E134" s="2">
        <v>1.6705644388133776</v>
      </c>
      <c r="F134" s="2">
        <v>1.6671490578609967</v>
      </c>
      <c r="G134" s="2">
        <v>1.6696437245276636</v>
      </c>
      <c r="H134" s="2">
        <v>1.6673407721467108</v>
      </c>
      <c r="I134" s="2">
        <v>1.6652241530990919</v>
      </c>
      <c r="J134" s="2">
        <v>1.6634269150038536</v>
      </c>
      <c r="K134" s="2">
        <v>1.6602422483371868</v>
      </c>
      <c r="L134" s="2">
        <v>1.6441632007181393</v>
      </c>
      <c r="M134" s="2">
        <v>1.6830518673848061</v>
      </c>
      <c r="N134" s="2">
        <v>1.6642715340514727</v>
      </c>
      <c r="O134" s="2">
        <v>1.6710253435752822</v>
      </c>
      <c r="P134" s="2">
        <v>1.6810025340514727</v>
      </c>
      <c r="Q134" s="2">
        <v>1.6663820102419489</v>
      </c>
      <c r="R134" s="2">
        <v>1.6656146769086153</v>
      </c>
      <c r="S134" s="2">
        <v>1.6551001054800443</v>
      </c>
      <c r="T134" s="2">
        <v>1.668223867384806</v>
      </c>
      <c r="U134" s="2">
        <v>1.6688889150038537</v>
      </c>
      <c r="V134" s="2">
        <v>1.6565961530990916</v>
      </c>
      <c r="W134" s="2">
        <v>1.664424819765759</v>
      </c>
      <c r="X134" s="2">
        <v>1.6636410578609966</v>
      </c>
      <c r="Y134" s="2">
        <v>1.6749969626229013</v>
      </c>
      <c r="Z134" s="2">
        <v>1.6530234864324249</v>
      </c>
      <c r="AA134" s="2">
        <v>1.6675413435752824</v>
      </c>
      <c r="AB134" s="2">
        <v>1.6736347721467115</v>
      </c>
      <c r="AC134" s="3">
        <v>1.6554449150038544</v>
      </c>
      <c r="AD134" s="3">
        <v>1.6703338673848063</v>
      </c>
      <c r="AE134" s="3">
        <v>1.6591286769086155</v>
      </c>
      <c r="AF134" s="3">
        <v>1.6706790578609967</v>
      </c>
      <c r="AG134" s="3">
        <v>1.6625437721467109</v>
      </c>
      <c r="AH134" s="3">
        <v>1.6679551054800441</v>
      </c>
      <c r="AI134" s="3">
        <v>1.661090629289568</v>
      </c>
      <c r="AJ134" s="3">
        <v>1.6520685340514722</v>
      </c>
      <c r="AK134" s="3">
        <v>1.6688763911943301</v>
      </c>
      <c r="AL134" s="3">
        <v>1.6521446292895681</v>
      </c>
      <c r="AM134" s="3">
        <v>1.6705287721467108</v>
      </c>
      <c r="AN134" s="3">
        <v>1.6862212007181394</v>
      </c>
      <c r="AO134" s="3">
        <v>1.6668805816705206</v>
      </c>
      <c r="AP134" s="3">
        <v>1.6696818673848064</v>
      </c>
      <c r="AQ134" s="3">
        <v>1.6642330578609965</v>
      </c>
      <c r="AR134" s="3">
        <v>1.6607409626229015</v>
      </c>
      <c r="AS134" s="3">
        <v>1.6663435340514725</v>
      </c>
      <c r="AT134" s="3">
        <v>1.659589343575282</v>
      </c>
      <c r="AU134" s="3">
        <v>1.6670720578609965</v>
      </c>
      <c r="AV134" s="3">
        <v>1.6676070578609965</v>
      </c>
      <c r="AW134" s="3">
        <v>1.6683385340514729</v>
      </c>
      <c r="AX134" s="3">
        <v>1.6715617721467104</v>
      </c>
      <c r="AY134" s="3">
        <v>1.6641179150038539</v>
      </c>
      <c r="AZ134" s="3">
        <v>1.6638106769086154</v>
      </c>
      <c r="BA134" s="3">
        <v>1.6641899150038535</v>
      </c>
      <c r="BB134" s="3">
        <v>1.6675915816705205</v>
      </c>
      <c r="BC134" s="3">
        <v>1.6715392483371871</v>
      </c>
      <c r="BD134" s="3">
        <v>1.6474245340514726</v>
      </c>
      <c r="BE134" s="3">
        <v>1.6482686769086159</v>
      </c>
    </row>
    <row r="135" spans="2:57" x14ac:dyDescent="0.3">
      <c r="B135" s="5">
        <v>4.1105999999999998</v>
      </c>
      <c r="C135" s="2">
        <v>1.658553248337187</v>
      </c>
      <c r="D135" s="2">
        <v>1.6704876769086154</v>
      </c>
      <c r="E135" s="2">
        <v>1.6713704388133774</v>
      </c>
      <c r="F135" s="2">
        <v>1.6671490578609967</v>
      </c>
      <c r="G135" s="2">
        <v>1.6680317245276635</v>
      </c>
      <c r="H135" s="2">
        <v>1.6641177721467109</v>
      </c>
      <c r="I135" s="2">
        <v>1.663889153099092</v>
      </c>
      <c r="J135" s="2">
        <v>1.6626209150038536</v>
      </c>
      <c r="K135" s="2">
        <v>1.6610472483371868</v>
      </c>
      <c r="L135" s="2">
        <v>1.6506102007181394</v>
      </c>
      <c r="M135" s="2">
        <v>1.6844568673848062</v>
      </c>
      <c r="N135" s="2">
        <v>1.6642715340514727</v>
      </c>
      <c r="O135" s="2">
        <v>1.6718313435752821</v>
      </c>
      <c r="P135" s="2">
        <v>1.6793905340514725</v>
      </c>
      <c r="Q135" s="2">
        <v>1.6752460102419489</v>
      </c>
      <c r="R135" s="2">
        <v>1.6688376769086155</v>
      </c>
      <c r="S135" s="2">
        <v>1.6591291054800443</v>
      </c>
      <c r="T135" s="2">
        <v>1.6674178673848061</v>
      </c>
      <c r="U135" s="2">
        <v>1.6682459150038538</v>
      </c>
      <c r="V135" s="2">
        <v>1.6614311530990915</v>
      </c>
      <c r="W135" s="2">
        <v>1.6612008197657588</v>
      </c>
      <c r="X135" s="2">
        <v>1.6644470578609967</v>
      </c>
      <c r="Y135" s="2">
        <v>1.6719249626229014</v>
      </c>
      <c r="Z135" s="2">
        <v>1.6512414864324247</v>
      </c>
      <c r="AA135" s="2">
        <v>1.6710303435752825</v>
      </c>
      <c r="AB135" s="2">
        <v>1.6720227721467116</v>
      </c>
      <c r="AC135" s="3">
        <v>1.6570569150038543</v>
      </c>
      <c r="AD135" s="3">
        <v>1.6663048673848062</v>
      </c>
      <c r="AE135" s="3">
        <v>1.6607406769086157</v>
      </c>
      <c r="AF135" s="3">
        <v>1.6690680578609967</v>
      </c>
      <c r="AG135" s="3">
        <v>1.665767772146711</v>
      </c>
      <c r="AH135" s="3">
        <v>1.6655371054800441</v>
      </c>
      <c r="AI135" s="3">
        <v>1.662166629289568</v>
      </c>
      <c r="AJ135" s="3">
        <v>1.6512625340514724</v>
      </c>
      <c r="AK135" s="3">
        <v>1.66807039119433</v>
      </c>
      <c r="AL135" s="3">
        <v>1.6561736292895681</v>
      </c>
      <c r="AM135" s="3">
        <v>1.6666127721467108</v>
      </c>
      <c r="AN135" s="3">
        <v>1.6910562007181396</v>
      </c>
      <c r="AO135" s="3">
        <v>1.6676865816705204</v>
      </c>
      <c r="AP135" s="3">
        <v>1.6720988673848063</v>
      </c>
      <c r="AQ135" s="3">
        <v>1.6682620578609966</v>
      </c>
      <c r="AR135" s="3">
        <v>1.6583229626229015</v>
      </c>
      <c r="AS135" s="3">
        <v>1.6671495340514726</v>
      </c>
      <c r="AT135" s="3">
        <v>1.662007343575282</v>
      </c>
      <c r="AU135" s="3">
        <v>1.6670720578609965</v>
      </c>
      <c r="AV135" s="3">
        <v>1.6675200578609963</v>
      </c>
      <c r="AW135" s="3">
        <v>1.6699505340514729</v>
      </c>
      <c r="AX135" s="3">
        <v>1.6755917721467104</v>
      </c>
      <c r="AY135" s="3">
        <v>1.6649239150038537</v>
      </c>
      <c r="AZ135" s="3">
        <v>1.6581696769086154</v>
      </c>
      <c r="BA135" s="3">
        <v>1.6620679150038535</v>
      </c>
      <c r="BB135" s="3">
        <v>1.6685945816705203</v>
      </c>
      <c r="BC135" s="3">
        <v>1.6707282483371872</v>
      </c>
      <c r="BD135" s="3">
        <v>1.6417835340514726</v>
      </c>
      <c r="BE135" s="3">
        <v>1.6506866769086159</v>
      </c>
    </row>
    <row r="136" spans="2:57" x14ac:dyDescent="0.3">
      <c r="B136" s="5">
        <v>4.1326999999999998</v>
      </c>
      <c r="C136" s="2">
        <v>1.658553248337187</v>
      </c>
      <c r="D136" s="2">
        <v>1.6704876769086154</v>
      </c>
      <c r="E136" s="2">
        <v>1.6665354388133775</v>
      </c>
      <c r="F136" s="2">
        <v>1.6671490578609967</v>
      </c>
      <c r="G136" s="2">
        <v>1.6712557245276636</v>
      </c>
      <c r="H136" s="2">
        <v>1.6641177721467109</v>
      </c>
      <c r="I136" s="2">
        <v>1.663133153099092</v>
      </c>
      <c r="J136" s="2">
        <v>1.6634269150038536</v>
      </c>
      <c r="K136" s="2">
        <v>1.6610472483371868</v>
      </c>
      <c r="L136" s="2">
        <v>1.6546392007181394</v>
      </c>
      <c r="M136" s="2">
        <v>1.684490867384806</v>
      </c>
      <c r="N136" s="2">
        <v>1.6650775340514725</v>
      </c>
      <c r="O136" s="2">
        <v>1.6686073435752822</v>
      </c>
      <c r="P136" s="2">
        <v>1.6761675340514726</v>
      </c>
      <c r="Q136" s="2">
        <v>1.6816930102419489</v>
      </c>
      <c r="R136" s="2">
        <v>1.6688376769086155</v>
      </c>
      <c r="S136" s="2">
        <v>1.6583231054800442</v>
      </c>
      <c r="T136" s="2">
        <v>1.6674178673848061</v>
      </c>
      <c r="U136" s="2">
        <v>1.6668509150038537</v>
      </c>
      <c r="V136" s="2">
        <v>1.6574021530990917</v>
      </c>
      <c r="W136" s="2">
        <v>1.6676478197657589</v>
      </c>
      <c r="X136" s="2">
        <v>1.6636410578609966</v>
      </c>
      <c r="Y136" s="2">
        <v>1.6701529626229015</v>
      </c>
      <c r="Z136" s="2">
        <v>1.6511124864324249</v>
      </c>
      <c r="AA136" s="2">
        <v>1.6744523435752825</v>
      </c>
      <c r="AB136" s="2">
        <v>1.6728287721467114</v>
      </c>
      <c r="AC136" s="3">
        <v>1.6594739150038542</v>
      </c>
      <c r="AD136" s="3">
        <v>1.6646928673848063</v>
      </c>
      <c r="AE136" s="3">
        <v>1.6607406769086157</v>
      </c>
      <c r="AF136" s="3">
        <v>1.6650380578609967</v>
      </c>
      <c r="AG136" s="3">
        <v>1.665767772146711</v>
      </c>
      <c r="AH136" s="3">
        <v>1.6679551054800441</v>
      </c>
      <c r="AI136" s="3">
        <v>1.663654629289568</v>
      </c>
      <c r="AJ136" s="3">
        <v>1.6520685340514722</v>
      </c>
      <c r="AK136" s="3">
        <v>1.66645839119433</v>
      </c>
      <c r="AL136" s="3">
        <v>1.6602036292895681</v>
      </c>
      <c r="AM136" s="3">
        <v>1.6616177721467107</v>
      </c>
      <c r="AN136" s="3">
        <v>1.6894452007181395</v>
      </c>
      <c r="AO136" s="3">
        <v>1.6572105816705205</v>
      </c>
      <c r="AP136" s="3">
        <v>1.6688758673848063</v>
      </c>
      <c r="AQ136" s="3">
        <v>1.6690680578609964</v>
      </c>
      <c r="AR136" s="3">
        <v>1.6623519626229015</v>
      </c>
      <c r="AS136" s="3">
        <v>1.6647315340514726</v>
      </c>
      <c r="AT136" s="3">
        <v>1.6603953435752821</v>
      </c>
      <c r="AU136" s="3">
        <v>1.6654610578609965</v>
      </c>
      <c r="AV136" s="3">
        <v>1.6671830578609965</v>
      </c>
      <c r="AW136" s="3">
        <v>1.6699505340514729</v>
      </c>
      <c r="AX136" s="3">
        <v>1.6691447721467105</v>
      </c>
      <c r="AY136" s="3">
        <v>1.6649239150038537</v>
      </c>
      <c r="AZ136" s="3">
        <v>1.6621986769086154</v>
      </c>
      <c r="BA136" s="3">
        <v>1.6608539150038535</v>
      </c>
      <c r="BB136" s="3">
        <v>1.6690635816705204</v>
      </c>
      <c r="BC136" s="3">
        <v>1.6684862483371872</v>
      </c>
      <c r="BD136" s="3">
        <v>1.6442015340514726</v>
      </c>
      <c r="BE136" s="3">
        <v>1.6539096769086159</v>
      </c>
    </row>
    <row r="137" spans="2:57" x14ac:dyDescent="0.3">
      <c r="B137" s="5">
        <v>4.1547999999999998</v>
      </c>
      <c r="C137" s="2">
        <v>1.6601652483371869</v>
      </c>
      <c r="D137" s="2">
        <v>1.6704876769086154</v>
      </c>
      <c r="E137" s="2">
        <v>1.6713704388133774</v>
      </c>
      <c r="F137" s="2">
        <v>1.6671490578609967</v>
      </c>
      <c r="G137" s="2">
        <v>1.6696437245276636</v>
      </c>
      <c r="H137" s="2">
        <v>1.666534772146711</v>
      </c>
      <c r="I137" s="2">
        <v>1.663438153099092</v>
      </c>
      <c r="J137" s="2">
        <v>1.6650389150038536</v>
      </c>
      <c r="K137" s="2">
        <v>1.6642712483371869</v>
      </c>
      <c r="L137" s="2">
        <v>1.6602802007181394</v>
      </c>
      <c r="M137" s="2">
        <v>1.6832588673848061</v>
      </c>
      <c r="N137" s="2">
        <v>1.6683005340514727</v>
      </c>
      <c r="O137" s="2">
        <v>1.6678013435752821</v>
      </c>
      <c r="P137" s="2">
        <v>1.6769735340514726</v>
      </c>
      <c r="Q137" s="2">
        <v>1.6792750102419489</v>
      </c>
      <c r="R137" s="2">
        <v>1.6664196769086155</v>
      </c>
      <c r="S137" s="2">
        <v>1.6615461054800442</v>
      </c>
      <c r="T137" s="2">
        <v>1.6674178673848061</v>
      </c>
      <c r="U137" s="2">
        <v>1.6648309150038538</v>
      </c>
      <c r="V137" s="2">
        <v>1.6574021530990917</v>
      </c>
      <c r="W137" s="2">
        <v>1.6652308197657588</v>
      </c>
      <c r="X137" s="2">
        <v>1.6636410578609966</v>
      </c>
      <c r="Y137" s="2">
        <v>1.6697559626229015</v>
      </c>
      <c r="Z137" s="2">
        <v>1.6524774864324248</v>
      </c>
      <c r="AA137" s="2">
        <v>1.6772263435752823</v>
      </c>
      <c r="AB137" s="2">
        <v>1.6728287721467114</v>
      </c>
      <c r="AC137" s="3">
        <v>1.6602799150038543</v>
      </c>
      <c r="AD137" s="3">
        <v>1.6671108673848063</v>
      </c>
      <c r="AE137" s="3">
        <v>1.6575176769086155</v>
      </c>
      <c r="AF137" s="3">
        <v>1.6674560578609967</v>
      </c>
      <c r="AG137" s="3">
        <v>1.665767772146711</v>
      </c>
      <c r="AH137" s="3">
        <v>1.6647321054800441</v>
      </c>
      <c r="AI137" s="3">
        <v>1.665279629289568</v>
      </c>
      <c r="AJ137" s="3">
        <v>1.6593205340514723</v>
      </c>
      <c r="AK137" s="3">
        <v>1.6648463911943299</v>
      </c>
      <c r="AL137" s="3">
        <v>1.6634266292895681</v>
      </c>
      <c r="AM137" s="3">
        <v>1.6563577721467106</v>
      </c>
      <c r="AN137" s="3">
        <v>1.6838032007181396</v>
      </c>
      <c r="AO137" s="3">
        <v>1.6499575816705205</v>
      </c>
      <c r="AP137" s="3">
        <v>1.6696818673848064</v>
      </c>
      <c r="AQ137" s="3">
        <v>1.6859910578609965</v>
      </c>
      <c r="AR137" s="3">
        <v>1.6647699626229016</v>
      </c>
      <c r="AS137" s="3">
        <v>1.6663435340514725</v>
      </c>
      <c r="AT137" s="3">
        <v>1.662007343575282</v>
      </c>
      <c r="AU137" s="3">
        <v>1.6662670578609966</v>
      </c>
      <c r="AV137" s="3">
        <v>1.6667930578609964</v>
      </c>
      <c r="AW137" s="3">
        <v>1.6699505340514729</v>
      </c>
      <c r="AX137" s="3">
        <v>1.6699507721467104</v>
      </c>
      <c r="AY137" s="3">
        <v>1.6705649150038537</v>
      </c>
      <c r="AZ137" s="3">
        <v>1.6613926769086154</v>
      </c>
      <c r="BA137" s="3">
        <v>1.6608169150038536</v>
      </c>
      <c r="BB137" s="3">
        <v>1.6686525816705204</v>
      </c>
      <c r="BC137" s="3">
        <v>1.6648092483371872</v>
      </c>
      <c r="BD137" s="3">
        <v>1.6466185340514725</v>
      </c>
      <c r="BE137" s="3">
        <v>1.6571336769086158</v>
      </c>
    </row>
    <row r="138" spans="2:57" x14ac:dyDescent="0.3">
      <c r="B138" s="5">
        <v>4.1768999999999998</v>
      </c>
      <c r="C138" s="2">
        <v>1.658553248337187</v>
      </c>
      <c r="D138" s="2">
        <v>1.6729056769086155</v>
      </c>
      <c r="E138" s="2">
        <v>1.6705644388133776</v>
      </c>
      <c r="F138" s="2">
        <v>1.6671490578609967</v>
      </c>
      <c r="G138" s="2">
        <v>1.6672257245276636</v>
      </c>
      <c r="H138" s="2">
        <v>1.6673407721467108</v>
      </c>
      <c r="I138" s="2">
        <v>1.6650671530990919</v>
      </c>
      <c r="J138" s="2">
        <v>1.6706799150038536</v>
      </c>
      <c r="K138" s="2">
        <v>1.6642712483371869</v>
      </c>
      <c r="L138" s="2">
        <v>1.6610862007181393</v>
      </c>
      <c r="M138" s="2">
        <v>1.6810518673848061</v>
      </c>
      <c r="N138" s="2">
        <v>1.6699125340514727</v>
      </c>
      <c r="O138" s="2">
        <v>1.6694133435752823</v>
      </c>
      <c r="P138" s="2">
        <v>1.6753615340514727</v>
      </c>
      <c r="Q138" s="2">
        <v>1.678470010241949</v>
      </c>
      <c r="R138" s="2">
        <v>1.6664196769086155</v>
      </c>
      <c r="S138" s="2">
        <v>1.6647701054800443</v>
      </c>
      <c r="T138" s="2">
        <v>1.668223867384806</v>
      </c>
      <c r="U138" s="2">
        <v>1.6625769150038539</v>
      </c>
      <c r="V138" s="2">
        <v>1.6477321530990916</v>
      </c>
      <c r="W138" s="2">
        <v>1.668453819765759</v>
      </c>
      <c r="X138" s="2">
        <v>1.6620300578609966</v>
      </c>
      <c r="Y138" s="2">
        <v>1.6705009626229015</v>
      </c>
      <c r="Z138" s="2">
        <v>1.6549984864324248</v>
      </c>
      <c r="AA138" s="2">
        <v>1.6789763435752825</v>
      </c>
      <c r="AB138" s="2">
        <v>1.6704107721467114</v>
      </c>
      <c r="AC138" s="3">
        <v>1.6618919150038542</v>
      </c>
      <c r="AD138" s="3">
        <v>1.6679168673848062</v>
      </c>
      <c r="AE138" s="3">
        <v>1.6583226769086157</v>
      </c>
      <c r="AF138" s="3">
        <v>1.6642330578609967</v>
      </c>
      <c r="AG138" s="3">
        <v>1.6625437721467109</v>
      </c>
      <c r="AH138" s="3">
        <v>1.6655371054800441</v>
      </c>
      <c r="AI138" s="3">
        <v>1.666677629289568</v>
      </c>
      <c r="AJ138" s="3">
        <v>1.6569035340514724</v>
      </c>
      <c r="AK138" s="3">
        <v>1.66565239119433</v>
      </c>
      <c r="AL138" s="3">
        <v>1.6674556292895681</v>
      </c>
      <c r="AM138" s="3">
        <v>1.6515707721467108</v>
      </c>
      <c r="AN138" s="3">
        <v>1.6781622007181396</v>
      </c>
      <c r="AO138" s="3">
        <v>1.6475395816705205</v>
      </c>
      <c r="AP138" s="3">
        <v>1.6680698673848062</v>
      </c>
      <c r="AQ138" s="3">
        <v>1.6916320578609965</v>
      </c>
      <c r="AR138" s="3">
        <v>1.6663819626229015</v>
      </c>
      <c r="AS138" s="3">
        <v>1.6776255340514725</v>
      </c>
      <c r="AT138" s="3">
        <v>1.662812343575282</v>
      </c>
      <c r="AU138" s="3">
        <v>1.6654610578609965</v>
      </c>
      <c r="AV138" s="3">
        <v>1.6665320578609963</v>
      </c>
      <c r="AW138" s="3">
        <v>1.6683385340514729</v>
      </c>
      <c r="AX138" s="3">
        <v>1.6699507721467104</v>
      </c>
      <c r="AY138" s="3">
        <v>1.6649239150038537</v>
      </c>
      <c r="AZ138" s="3">
        <v>1.6621986769086154</v>
      </c>
      <c r="BA138" s="3">
        <v>1.6621259150038536</v>
      </c>
      <c r="BB138" s="3">
        <v>1.6668315816705204</v>
      </c>
      <c r="BC138" s="3">
        <v>1.6600872483371871</v>
      </c>
      <c r="BD138" s="3">
        <v>1.6498425340514726</v>
      </c>
      <c r="BE138" s="3">
        <v>1.6595506769086159</v>
      </c>
    </row>
    <row r="139" spans="2:57" x14ac:dyDescent="0.3">
      <c r="B139" s="5">
        <v>4.1989999999999998</v>
      </c>
      <c r="C139" s="2">
        <v>1.6609712483371868</v>
      </c>
      <c r="D139" s="2">
        <v>1.6688756769086155</v>
      </c>
      <c r="E139" s="2">
        <v>1.6729824388133774</v>
      </c>
      <c r="F139" s="2">
        <v>1.6671490578609967</v>
      </c>
      <c r="G139" s="2">
        <v>1.6672257245276636</v>
      </c>
      <c r="H139" s="2">
        <v>1.668952772146711</v>
      </c>
      <c r="I139" s="2">
        <v>1.6679831530990921</v>
      </c>
      <c r="J139" s="2">
        <v>1.6674559150038535</v>
      </c>
      <c r="K139" s="2">
        <v>1.6642712483371869</v>
      </c>
      <c r="L139" s="2">
        <v>1.6594742007181393</v>
      </c>
      <c r="M139" s="2">
        <v>1.678423867384806</v>
      </c>
      <c r="N139" s="2">
        <v>1.6699125340514727</v>
      </c>
      <c r="O139" s="2">
        <v>1.6678013435752821</v>
      </c>
      <c r="P139" s="2">
        <v>1.6729435340514727</v>
      </c>
      <c r="Q139" s="2">
        <v>1.6768580102419488</v>
      </c>
      <c r="R139" s="2">
        <v>1.6672256769086153</v>
      </c>
      <c r="S139" s="2">
        <v>1.6631581054800442</v>
      </c>
      <c r="T139" s="2">
        <v>1.660970867384806</v>
      </c>
      <c r="U139" s="2">
        <v>1.6605509150038538</v>
      </c>
      <c r="V139" s="2">
        <v>1.6404791530990916</v>
      </c>
      <c r="W139" s="2">
        <v>1.668453819765759</v>
      </c>
      <c r="X139" s="2">
        <v>1.6636410578609966</v>
      </c>
      <c r="Y139" s="2">
        <v>1.6717249626229014</v>
      </c>
      <c r="Z139" s="2">
        <v>1.6580314864324248</v>
      </c>
      <c r="AA139" s="2">
        <v>1.6795923435752824</v>
      </c>
      <c r="AB139" s="2">
        <v>1.6696047721467115</v>
      </c>
      <c r="AC139" s="3">
        <v>1.6626979150038543</v>
      </c>
      <c r="AD139" s="3">
        <v>1.6687228673848062</v>
      </c>
      <c r="AE139" s="3">
        <v>1.6607406769086157</v>
      </c>
      <c r="AF139" s="3">
        <v>1.6674560578609967</v>
      </c>
      <c r="AG139" s="3">
        <v>1.6665737721467109</v>
      </c>
      <c r="AH139" s="3">
        <v>1.663120105480044</v>
      </c>
      <c r="AI139" s="3">
        <v>1.6677576292895679</v>
      </c>
      <c r="AJ139" s="3">
        <v>1.6569035340514724</v>
      </c>
      <c r="AK139" s="3">
        <v>1.66968139119433</v>
      </c>
      <c r="AL139" s="3">
        <v>1.668261629289568</v>
      </c>
      <c r="AM139" s="3">
        <v>1.6480687721467107</v>
      </c>
      <c r="AN139" s="3">
        <v>1.6757452007181395</v>
      </c>
      <c r="AO139" s="3">
        <v>1.6491515816705205</v>
      </c>
      <c r="AP139" s="3">
        <v>1.6704878673848063</v>
      </c>
      <c r="AQ139" s="3">
        <v>1.6843790578609965</v>
      </c>
      <c r="AR139" s="3">
        <v>1.6671879626229016</v>
      </c>
      <c r="AS139" s="3">
        <v>1.6816545340514726</v>
      </c>
      <c r="AT139" s="3">
        <v>1.667648343575282</v>
      </c>
      <c r="AU139" s="3">
        <v>1.6638490578609966</v>
      </c>
      <c r="AV139" s="3">
        <v>1.6664890578609963</v>
      </c>
      <c r="AW139" s="3">
        <v>1.6691445340514728</v>
      </c>
      <c r="AX139" s="3">
        <v>1.6691447721467105</v>
      </c>
      <c r="AY139" s="3">
        <v>1.6649239150038537</v>
      </c>
      <c r="AZ139" s="3">
        <v>1.6613926769086154</v>
      </c>
      <c r="BA139" s="3">
        <v>1.6644799150038536</v>
      </c>
      <c r="BB139" s="3">
        <v>1.6636115816705204</v>
      </c>
      <c r="BC139" s="3">
        <v>1.6549652483371873</v>
      </c>
      <c r="BD139" s="3">
        <v>1.6546775340514726</v>
      </c>
      <c r="BE139" s="3">
        <v>1.6643856769086158</v>
      </c>
    </row>
    <row r="140" spans="2:57" x14ac:dyDescent="0.3">
      <c r="B140" s="5">
        <v>4.2210999999999999</v>
      </c>
      <c r="C140" s="2">
        <v>1.6625822483371868</v>
      </c>
      <c r="D140" s="2">
        <v>1.6704876769086154</v>
      </c>
      <c r="E140" s="2">
        <v>1.6673414388133774</v>
      </c>
      <c r="F140" s="2">
        <v>1.6671490578609967</v>
      </c>
      <c r="G140" s="2">
        <v>1.6680257245276635</v>
      </c>
      <c r="H140" s="2">
        <v>1.670564772146711</v>
      </c>
      <c r="I140" s="2">
        <v>1.6717121530990919</v>
      </c>
      <c r="J140" s="2">
        <v>1.6634269150038536</v>
      </c>
      <c r="K140" s="2">
        <v>1.6658832483371868</v>
      </c>
      <c r="L140" s="2">
        <v>1.6675332007181394</v>
      </c>
      <c r="M140" s="2">
        <v>1.675848867384806</v>
      </c>
      <c r="N140" s="2">
        <v>1.6666885340514725</v>
      </c>
      <c r="O140" s="2">
        <v>1.6661903435752821</v>
      </c>
      <c r="P140" s="2">
        <v>1.6729435340514727</v>
      </c>
      <c r="Q140" s="2">
        <v>1.6744400102419488</v>
      </c>
      <c r="R140" s="2">
        <v>1.6680316769086154</v>
      </c>
      <c r="S140" s="2">
        <v>1.6655761054800442</v>
      </c>
      <c r="T140" s="2">
        <v>1.658552867384806</v>
      </c>
      <c r="U140" s="2">
        <v>1.6591109150038539</v>
      </c>
      <c r="V140" s="2">
        <v>1.6380611530990916</v>
      </c>
      <c r="W140" s="2">
        <v>1.6668418197657588</v>
      </c>
      <c r="X140" s="2">
        <v>1.6604180578609966</v>
      </c>
      <c r="Y140" s="2">
        <v>1.6726269626229013</v>
      </c>
      <c r="Z140" s="2">
        <v>1.661190486432425</v>
      </c>
      <c r="AA140" s="2">
        <v>1.6789353435752823</v>
      </c>
      <c r="AB140" s="2">
        <v>1.6671877721467114</v>
      </c>
      <c r="AC140" s="3">
        <v>1.6659209150038543</v>
      </c>
      <c r="AD140" s="3">
        <v>1.6654988673848061</v>
      </c>
      <c r="AE140" s="3">
        <v>1.6663816769086157</v>
      </c>
      <c r="AF140" s="3">
        <v>1.6650380578609967</v>
      </c>
      <c r="AG140" s="3">
        <v>1.665767772146711</v>
      </c>
      <c r="AH140" s="3">
        <v>1.6663431054800439</v>
      </c>
      <c r="AI140" s="3">
        <v>1.6685946292895679</v>
      </c>
      <c r="AJ140" s="3">
        <v>1.6593205340514723</v>
      </c>
      <c r="AK140" s="3">
        <v>1.66807039119433</v>
      </c>
      <c r="AL140" s="3">
        <v>1.665038629289568</v>
      </c>
      <c r="AM140" s="3">
        <v>1.6465137721467107</v>
      </c>
      <c r="AN140" s="3">
        <v>1.6741332007181395</v>
      </c>
      <c r="AO140" s="3">
        <v>1.6531805816705205</v>
      </c>
      <c r="AP140" s="3">
        <v>1.6729048673848064</v>
      </c>
      <c r="AQ140" s="3">
        <v>1.6819620578609964</v>
      </c>
      <c r="AR140" s="3">
        <v>1.6639639626229015</v>
      </c>
      <c r="AS140" s="3">
        <v>1.6792375340514725</v>
      </c>
      <c r="AT140" s="3">
        <v>1.662812343575282</v>
      </c>
      <c r="AU140" s="3">
        <v>1.6670720578609965</v>
      </c>
      <c r="AV140" s="3">
        <v>1.6667190578609965</v>
      </c>
      <c r="AW140" s="3">
        <v>1.6675325340514728</v>
      </c>
      <c r="AX140" s="3">
        <v>1.6699507721467104</v>
      </c>
      <c r="AY140" s="3">
        <v>1.6600879150038539</v>
      </c>
      <c r="AZ140" s="3">
        <v>1.6621986769086154</v>
      </c>
      <c r="BA140" s="3">
        <v>1.6675099150038535</v>
      </c>
      <c r="BB140" s="3">
        <v>1.6592065816705204</v>
      </c>
      <c r="BC140" s="3">
        <v>1.6502752483371872</v>
      </c>
      <c r="BD140" s="3">
        <v>1.6595125340514727</v>
      </c>
      <c r="BE140" s="3">
        <v>1.6643856769086158</v>
      </c>
    </row>
    <row r="141" spans="2:57" x14ac:dyDescent="0.3">
      <c r="B141" s="5">
        <v>4.2431999999999999</v>
      </c>
      <c r="C141" s="2">
        <v>1.6609712483371868</v>
      </c>
      <c r="D141" s="2">
        <v>1.6680706769086155</v>
      </c>
      <c r="E141" s="2">
        <v>1.6665354388133775</v>
      </c>
      <c r="F141" s="2">
        <v>1.6671490578609967</v>
      </c>
      <c r="G141" s="2">
        <v>1.6656147245276636</v>
      </c>
      <c r="H141" s="2">
        <v>1.6673407721467108</v>
      </c>
      <c r="I141" s="2">
        <v>1.6755001530990921</v>
      </c>
      <c r="J141" s="2">
        <v>1.6618149150038535</v>
      </c>
      <c r="K141" s="2">
        <v>1.6731352483371869</v>
      </c>
      <c r="L141" s="2">
        <v>1.6691442007181394</v>
      </c>
      <c r="M141" s="2">
        <v>1.673791867384806</v>
      </c>
      <c r="N141" s="2">
        <v>1.6650775340514725</v>
      </c>
      <c r="O141" s="2">
        <v>1.6653843435752822</v>
      </c>
      <c r="P141" s="2">
        <v>1.6673025340514727</v>
      </c>
      <c r="Q141" s="2">
        <v>1.6744400102419488</v>
      </c>
      <c r="R141" s="2">
        <v>1.6672256769086153</v>
      </c>
      <c r="S141" s="2">
        <v>1.6696051054800443</v>
      </c>
      <c r="T141" s="2">
        <v>1.6561358673848061</v>
      </c>
      <c r="U141" s="2">
        <v>1.6585849150038539</v>
      </c>
      <c r="V141" s="2">
        <v>1.6396731530990916</v>
      </c>
      <c r="W141" s="2">
        <v>1.6660368197657589</v>
      </c>
      <c r="X141" s="2">
        <v>1.6628360578609966</v>
      </c>
      <c r="Y141" s="2">
        <v>1.6729519626229015</v>
      </c>
      <c r="Z141" s="2">
        <v>1.6637444864324249</v>
      </c>
      <c r="AA141" s="2">
        <v>1.6772993435752823</v>
      </c>
      <c r="AB141" s="2">
        <v>1.6720227721467116</v>
      </c>
      <c r="AC141" s="3">
        <v>1.6667269150038544</v>
      </c>
      <c r="AD141" s="3">
        <v>1.6703338673848063</v>
      </c>
      <c r="AE141" s="3">
        <v>1.6639636769086157</v>
      </c>
      <c r="AF141" s="3">
        <v>1.6658440578609968</v>
      </c>
      <c r="AG141" s="3">
        <v>1.663349772146711</v>
      </c>
      <c r="AH141" s="3">
        <v>1.6647321054800441</v>
      </c>
      <c r="AI141" s="3">
        <v>1.6690976292895678</v>
      </c>
      <c r="AJ141" s="3">
        <v>1.6593205340514723</v>
      </c>
      <c r="AK141" s="3">
        <v>1.66565239119433</v>
      </c>
      <c r="AL141" s="3">
        <v>1.6642326292895682</v>
      </c>
      <c r="AM141" s="3">
        <v>1.6471937721467107</v>
      </c>
      <c r="AN141" s="3">
        <v>1.6725212007181396</v>
      </c>
      <c r="AO141" s="3">
        <v>1.6572105816705205</v>
      </c>
      <c r="AP141" s="3">
        <v>1.6720988673848063</v>
      </c>
      <c r="AQ141" s="3">
        <v>1.6819620578609964</v>
      </c>
      <c r="AR141" s="3">
        <v>1.6671879626229016</v>
      </c>
      <c r="AS141" s="3">
        <v>1.6719845340514725</v>
      </c>
      <c r="AT141" s="3">
        <v>1.662812343575282</v>
      </c>
      <c r="AU141" s="3">
        <v>1.6678780578609964</v>
      </c>
      <c r="AV141" s="3">
        <v>1.6672100578609965</v>
      </c>
      <c r="AW141" s="3">
        <v>1.6683385340514729</v>
      </c>
      <c r="AX141" s="3">
        <v>1.6667267721467105</v>
      </c>
      <c r="AY141" s="3">
        <v>1.6536419150038539</v>
      </c>
      <c r="AZ141" s="3">
        <v>1.6638106769086154</v>
      </c>
      <c r="BA141" s="3">
        <v>1.6703979150038535</v>
      </c>
      <c r="BB141" s="3">
        <v>1.6539945816705204</v>
      </c>
      <c r="BC141" s="3">
        <v>1.6470482483371873</v>
      </c>
      <c r="BD141" s="3">
        <v>1.6611245340514726</v>
      </c>
      <c r="BE141" s="3">
        <v>1.6659976769086158</v>
      </c>
    </row>
    <row r="142" spans="2:57" x14ac:dyDescent="0.3">
      <c r="B142" s="5">
        <v>4.2652999999999999</v>
      </c>
      <c r="C142" s="2">
        <v>1.661776248337187</v>
      </c>
      <c r="D142" s="2">
        <v>1.6664586769086154</v>
      </c>
      <c r="E142" s="2">
        <v>1.6657294388133774</v>
      </c>
      <c r="F142" s="2">
        <v>1.6671490578609967</v>
      </c>
      <c r="G142" s="2">
        <v>1.6680317245276635</v>
      </c>
      <c r="H142" s="2">
        <v>1.6673407721467108</v>
      </c>
      <c r="I142" s="2">
        <v>1.678718153099092</v>
      </c>
      <c r="J142" s="2">
        <v>1.6650389150038536</v>
      </c>
      <c r="K142" s="2">
        <v>1.6666882483371868</v>
      </c>
      <c r="L142" s="2">
        <v>1.6699502007181393</v>
      </c>
      <c r="M142" s="2">
        <v>1.6723968673848062</v>
      </c>
      <c r="N142" s="2">
        <v>1.6554065340514725</v>
      </c>
      <c r="O142" s="2">
        <v>1.6637723435752823</v>
      </c>
      <c r="P142" s="2">
        <v>1.6705265340514726</v>
      </c>
      <c r="Q142" s="2">
        <v>1.6712170102419488</v>
      </c>
      <c r="R142" s="2">
        <v>1.6648086769086154</v>
      </c>
      <c r="S142" s="2">
        <v>1.6647701054800443</v>
      </c>
      <c r="T142" s="2">
        <v>1.658552867384806</v>
      </c>
      <c r="U142" s="2">
        <v>1.6588609150038538</v>
      </c>
      <c r="V142" s="2">
        <v>1.6453141530990916</v>
      </c>
      <c r="W142" s="2">
        <v>1.6692598197657589</v>
      </c>
      <c r="X142" s="2">
        <v>1.6612240578609967</v>
      </c>
      <c r="Y142" s="2">
        <v>1.6731039626229014</v>
      </c>
      <c r="Z142" s="2">
        <v>1.6654244864324248</v>
      </c>
      <c r="AA142" s="2">
        <v>1.6751223435752824</v>
      </c>
      <c r="AB142" s="2">
        <v>1.6687987721467115</v>
      </c>
      <c r="AC142" s="3">
        <v>1.6675329150038543</v>
      </c>
      <c r="AD142" s="3">
        <v>1.6679168673848062</v>
      </c>
      <c r="AE142" s="3">
        <v>1.6663816769086157</v>
      </c>
      <c r="AF142" s="3">
        <v>1.6610090578609966</v>
      </c>
      <c r="AG142" s="3">
        <v>1.6681847721467109</v>
      </c>
      <c r="AH142" s="3">
        <v>1.6663431054800439</v>
      </c>
      <c r="AI142" s="3">
        <v>1.6691406292895679</v>
      </c>
      <c r="AJ142" s="3">
        <v>1.6617385340514723</v>
      </c>
      <c r="AK142" s="3">
        <v>1.66565239119433</v>
      </c>
      <c r="AL142" s="3">
        <v>1.6642326292895682</v>
      </c>
      <c r="AM142" s="3">
        <v>1.6498677721467108</v>
      </c>
      <c r="AN142" s="3">
        <v>1.6692982007181396</v>
      </c>
      <c r="AO142" s="3">
        <v>1.6588215816705205</v>
      </c>
      <c r="AP142" s="3">
        <v>1.6769348673848063</v>
      </c>
      <c r="AQ142" s="3">
        <v>1.6827670578609966</v>
      </c>
      <c r="AR142" s="3">
        <v>1.6655759626229016</v>
      </c>
      <c r="AS142" s="3">
        <v>1.6752075340514725</v>
      </c>
      <c r="AT142" s="3">
        <v>1.665230343575282</v>
      </c>
      <c r="AU142" s="3">
        <v>1.6727130578609966</v>
      </c>
      <c r="AV142" s="3">
        <v>1.6680190578609964</v>
      </c>
      <c r="AW142" s="3">
        <v>1.6683385340514729</v>
      </c>
      <c r="AX142" s="3">
        <v>1.6594747721467105</v>
      </c>
      <c r="AY142" s="3">
        <v>1.6496119150038537</v>
      </c>
      <c r="AZ142" s="3">
        <v>1.6662286769086154</v>
      </c>
      <c r="BA142" s="3">
        <v>1.6725909150038536</v>
      </c>
      <c r="BB142" s="3">
        <v>1.6488995816705203</v>
      </c>
      <c r="BC142" s="3">
        <v>1.6460292483371872</v>
      </c>
      <c r="BD142" s="3">
        <v>1.6619305340514725</v>
      </c>
      <c r="BE142" s="3">
        <v>1.6684156769086158</v>
      </c>
    </row>
    <row r="143" spans="2:57" x14ac:dyDescent="0.3">
      <c r="B143" s="5">
        <v>4.2873999999999999</v>
      </c>
      <c r="C143" s="2">
        <v>1.6633882483371869</v>
      </c>
      <c r="D143" s="2">
        <v>1.6688756769086155</v>
      </c>
      <c r="E143" s="2">
        <v>1.6689524388133774</v>
      </c>
      <c r="F143" s="2">
        <v>1.6671490578609967</v>
      </c>
      <c r="G143" s="2">
        <v>1.6680317245276635</v>
      </c>
      <c r="H143" s="2">
        <v>1.6673407721467108</v>
      </c>
      <c r="I143" s="2">
        <v>1.6808081530990919</v>
      </c>
      <c r="J143" s="2">
        <v>1.6650389150038536</v>
      </c>
      <c r="K143" s="2">
        <v>1.6683002483371867</v>
      </c>
      <c r="L143" s="2">
        <v>1.6675332007181394</v>
      </c>
      <c r="M143" s="2">
        <v>1.6718308673848061</v>
      </c>
      <c r="N143" s="2">
        <v>1.6465425340514726</v>
      </c>
      <c r="O143" s="2">
        <v>1.6645783435752821</v>
      </c>
      <c r="P143" s="2">
        <v>1.6705265340514726</v>
      </c>
      <c r="Q143" s="2">
        <v>1.6752460102419489</v>
      </c>
      <c r="R143" s="2">
        <v>1.6656146769086153</v>
      </c>
      <c r="S143" s="2">
        <v>1.6655761054800442</v>
      </c>
      <c r="T143" s="2">
        <v>1.660164867384806</v>
      </c>
      <c r="U143" s="2">
        <v>1.6597819150038537</v>
      </c>
      <c r="V143" s="2">
        <v>1.6501491530990917</v>
      </c>
      <c r="W143" s="2">
        <v>1.668453819765759</v>
      </c>
      <c r="X143" s="2">
        <v>1.6636410578609966</v>
      </c>
      <c r="Y143" s="2">
        <v>1.6732599626229014</v>
      </c>
      <c r="Z143" s="2">
        <v>1.6663074864324248</v>
      </c>
      <c r="AA143" s="2">
        <v>1.6726843435752823</v>
      </c>
      <c r="AB143" s="2">
        <v>1.6679937721467115</v>
      </c>
      <c r="AC143" s="3">
        <v>1.6683389150038543</v>
      </c>
      <c r="AD143" s="3">
        <v>1.6703338673848063</v>
      </c>
      <c r="AE143" s="3">
        <v>1.6663816769086157</v>
      </c>
      <c r="AF143" s="3">
        <v>1.6561740578609967</v>
      </c>
      <c r="AG143" s="3">
        <v>1.663349772146711</v>
      </c>
      <c r="AH143" s="3">
        <v>1.6663431054800439</v>
      </c>
      <c r="AI143" s="3">
        <v>1.668747629289568</v>
      </c>
      <c r="AJ143" s="3">
        <v>1.6601265340514724</v>
      </c>
      <c r="AK143" s="3">
        <v>1.66645839119433</v>
      </c>
      <c r="AL143" s="3">
        <v>1.6634266292895681</v>
      </c>
      <c r="AM143" s="3">
        <v>1.6541547721467107</v>
      </c>
      <c r="AN143" s="3">
        <v>1.6668802007181396</v>
      </c>
      <c r="AO143" s="3">
        <v>1.6596275816705204</v>
      </c>
      <c r="AP143" s="3">
        <v>1.6817698673848063</v>
      </c>
      <c r="AQ143" s="3">
        <v>1.6739030578609966</v>
      </c>
      <c r="AR143" s="3">
        <v>1.6679929626229015</v>
      </c>
      <c r="AS143" s="3">
        <v>1.6711785340514727</v>
      </c>
      <c r="AT143" s="3">
        <v>1.662812343575282</v>
      </c>
      <c r="AU143" s="3">
        <v>1.6759370578609964</v>
      </c>
      <c r="AV143" s="3">
        <v>1.6690480578609965</v>
      </c>
      <c r="AW143" s="3">
        <v>1.6691445340514728</v>
      </c>
      <c r="AX143" s="3">
        <v>1.6578627721467105</v>
      </c>
      <c r="AY143" s="3">
        <v>1.6504179150038538</v>
      </c>
      <c r="AZ143" s="3">
        <v>1.6654226769086153</v>
      </c>
      <c r="BA143" s="3">
        <v>1.6736649150038536</v>
      </c>
      <c r="BB143" s="3">
        <v>1.6447655816705204</v>
      </c>
      <c r="BC143" s="3">
        <v>1.6469552483371872</v>
      </c>
      <c r="BD143" s="3">
        <v>1.6619305340514725</v>
      </c>
      <c r="BE143" s="3">
        <v>1.6684156769086158</v>
      </c>
    </row>
    <row r="144" spans="2:57" x14ac:dyDescent="0.3">
      <c r="B144" s="5">
        <v>4.3094999999999999</v>
      </c>
      <c r="C144" s="2">
        <v>1.661776248337187</v>
      </c>
      <c r="D144" s="2">
        <v>1.6712936769086155</v>
      </c>
      <c r="E144" s="2">
        <v>1.6697584388133775</v>
      </c>
      <c r="F144" s="2">
        <v>1.6655370578609967</v>
      </c>
      <c r="G144" s="2">
        <v>1.6656147245276636</v>
      </c>
      <c r="H144" s="2">
        <v>1.665729772146711</v>
      </c>
      <c r="I144" s="2">
        <v>1.681474153099092</v>
      </c>
      <c r="J144" s="2">
        <v>1.6658449150038537</v>
      </c>
      <c r="K144" s="2">
        <v>1.6683002483371867</v>
      </c>
      <c r="L144" s="2">
        <v>1.6731742007181394</v>
      </c>
      <c r="M144" s="2">
        <v>1.671618867384806</v>
      </c>
      <c r="N144" s="2">
        <v>1.6400955340514727</v>
      </c>
      <c r="O144" s="2">
        <v>1.6661903435752821</v>
      </c>
      <c r="P144" s="2">
        <v>1.6737495340514728</v>
      </c>
      <c r="Q144" s="2">
        <v>1.6744400102419488</v>
      </c>
      <c r="R144" s="2">
        <v>1.6664196769086155</v>
      </c>
      <c r="S144" s="2">
        <v>1.6671871054800442</v>
      </c>
      <c r="T144" s="2">
        <v>1.6561358673848061</v>
      </c>
      <c r="U144" s="2">
        <v>1.6610569150038539</v>
      </c>
      <c r="V144" s="2">
        <v>1.6557901530990917</v>
      </c>
      <c r="W144" s="2">
        <v>1.668453819765759</v>
      </c>
      <c r="X144" s="2">
        <v>1.6612240578609967</v>
      </c>
      <c r="Y144" s="2">
        <v>1.6734399626229015</v>
      </c>
      <c r="Z144" s="2">
        <v>1.6666104864324249</v>
      </c>
      <c r="AA144" s="2">
        <v>1.6703903435752825</v>
      </c>
      <c r="AB144" s="2">
        <v>1.6655757721467115</v>
      </c>
      <c r="AC144" s="3">
        <v>1.6643099150038543</v>
      </c>
      <c r="AD144" s="3">
        <v>1.6711398673848061</v>
      </c>
      <c r="AE144" s="3">
        <v>1.6655756769086156</v>
      </c>
      <c r="AF144" s="3">
        <v>1.6610090578609966</v>
      </c>
      <c r="AG144" s="3">
        <v>1.6649617721467109</v>
      </c>
      <c r="AH144" s="3">
        <v>1.6663431054800439</v>
      </c>
      <c r="AI144" s="3">
        <v>1.667962629289568</v>
      </c>
      <c r="AJ144" s="3">
        <v>1.6617385340514723</v>
      </c>
      <c r="AK144" s="3">
        <v>1.66565239119433</v>
      </c>
      <c r="AL144" s="3">
        <v>1.668261629289568</v>
      </c>
      <c r="AM144" s="3">
        <v>1.6590457721467107</v>
      </c>
      <c r="AN144" s="3">
        <v>1.6676862007181394</v>
      </c>
      <c r="AO144" s="3">
        <v>1.6572105816705205</v>
      </c>
      <c r="AP144" s="3">
        <v>1.6930518673848063</v>
      </c>
      <c r="AQ144" s="3">
        <v>1.6739030578609966</v>
      </c>
      <c r="AR144" s="3">
        <v>1.6679929626229015</v>
      </c>
      <c r="AS144" s="3">
        <v>1.6711785340514727</v>
      </c>
      <c r="AT144" s="3">
        <v>1.665230343575282</v>
      </c>
      <c r="AU144" s="3">
        <v>1.6743250578609965</v>
      </c>
      <c r="AV144" s="3">
        <v>1.6701150578609965</v>
      </c>
      <c r="AW144" s="3">
        <v>1.6691445340514728</v>
      </c>
      <c r="AX144" s="3">
        <v>1.6610857721467105</v>
      </c>
      <c r="AY144" s="3">
        <v>1.6504179150038538</v>
      </c>
      <c r="AZ144" s="3">
        <v>1.6621986769086154</v>
      </c>
      <c r="BA144" s="3">
        <v>1.6736869150038536</v>
      </c>
      <c r="BB144" s="3">
        <v>1.6424045816705204</v>
      </c>
      <c r="BC144" s="3">
        <v>1.6493582483371871</v>
      </c>
      <c r="BD144" s="3">
        <v>1.6651535340514727</v>
      </c>
      <c r="BE144" s="3">
        <v>1.6684156769086158</v>
      </c>
    </row>
    <row r="145" spans="2:57" x14ac:dyDescent="0.3">
      <c r="B145" s="5">
        <v>4.3315999999999999</v>
      </c>
      <c r="C145" s="2">
        <v>1.6625822483371868</v>
      </c>
      <c r="D145" s="2">
        <v>1.6672646769086155</v>
      </c>
      <c r="E145" s="2">
        <v>1.6657294388133774</v>
      </c>
      <c r="F145" s="2">
        <v>1.6639260578609967</v>
      </c>
      <c r="G145" s="2">
        <v>1.6656147245276636</v>
      </c>
      <c r="H145" s="2">
        <v>1.6649237721467109</v>
      </c>
      <c r="I145" s="2">
        <v>1.6806551530990919</v>
      </c>
      <c r="J145" s="2">
        <v>1.6666499150038536</v>
      </c>
      <c r="K145" s="2">
        <v>1.6699122483371869</v>
      </c>
      <c r="L145" s="2">
        <v>1.6683382007181393</v>
      </c>
      <c r="M145" s="2">
        <v>1.671305867384806</v>
      </c>
      <c r="N145" s="2">
        <v>1.6465425340514726</v>
      </c>
      <c r="O145" s="2">
        <v>1.6637723435752823</v>
      </c>
      <c r="P145" s="2">
        <v>1.6729435340514727</v>
      </c>
      <c r="Q145" s="2">
        <v>1.6720230102419489</v>
      </c>
      <c r="R145" s="2">
        <v>1.6712556769086153</v>
      </c>
      <c r="S145" s="2">
        <v>1.6671871054800442</v>
      </c>
      <c r="T145" s="2">
        <v>1.6649998673848061</v>
      </c>
      <c r="U145" s="2">
        <v>1.6623549150038539</v>
      </c>
      <c r="V145" s="2">
        <v>1.6622371530990916</v>
      </c>
      <c r="W145" s="2">
        <v>1.668453819765759</v>
      </c>
      <c r="X145" s="2">
        <v>1.6620300578609966</v>
      </c>
      <c r="Y145" s="2">
        <v>1.6734139626229014</v>
      </c>
      <c r="Z145" s="2">
        <v>1.6666534864324249</v>
      </c>
      <c r="AA145" s="2">
        <v>1.6684033435752823</v>
      </c>
      <c r="AB145" s="2">
        <v>1.6671877721467114</v>
      </c>
      <c r="AC145" s="3">
        <v>1.6699509150038543</v>
      </c>
      <c r="AD145" s="3">
        <v>1.6703338673848063</v>
      </c>
      <c r="AE145" s="3">
        <v>1.6655756769086156</v>
      </c>
      <c r="AF145" s="3">
        <v>1.6610090578609966</v>
      </c>
      <c r="AG145" s="3">
        <v>1.660126772146711</v>
      </c>
      <c r="AH145" s="3">
        <v>1.674402105480044</v>
      </c>
      <c r="AI145" s="3">
        <v>1.6669756292895679</v>
      </c>
      <c r="AJ145" s="3">
        <v>1.6593205340514723</v>
      </c>
      <c r="AK145" s="3">
        <v>1.66645839119433</v>
      </c>
      <c r="AL145" s="3">
        <v>1.666650629289568</v>
      </c>
      <c r="AM145" s="3">
        <v>1.6634187721467106</v>
      </c>
      <c r="AN145" s="3">
        <v>1.6701042007181395</v>
      </c>
      <c r="AO145" s="3">
        <v>1.6596275816705204</v>
      </c>
      <c r="AP145" s="3">
        <v>1.6890218673848063</v>
      </c>
      <c r="AQ145" s="3">
        <v>1.6730970578609965</v>
      </c>
      <c r="AR145" s="3">
        <v>1.6639639626229015</v>
      </c>
      <c r="AS145" s="3">
        <v>1.6719845340514725</v>
      </c>
      <c r="AT145" s="3">
        <v>1.662812343575282</v>
      </c>
      <c r="AU145" s="3">
        <v>1.6711020578609965</v>
      </c>
      <c r="AV145" s="3">
        <v>1.6711500578609964</v>
      </c>
      <c r="AW145" s="3">
        <v>1.6683385340514729</v>
      </c>
      <c r="AX145" s="3">
        <v>1.6594747721467105</v>
      </c>
      <c r="AY145" s="3">
        <v>1.6560589150038538</v>
      </c>
      <c r="AZ145" s="3">
        <v>1.6621986769086154</v>
      </c>
      <c r="BA145" s="3">
        <v>1.6729079150038535</v>
      </c>
      <c r="BB145" s="3">
        <v>1.6424805816705204</v>
      </c>
      <c r="BC145" s="3">
        <v>1.6524842483371873</v>
      </c>
      <c r="BD145" s="3">
        <v>1.6651535340514727</v>
      </c>
      <c r="BE145" s="3">
        <v>1.6700276769086158</v>
      </c>
    </row>
    <row r="146" spans="2:57" x14ac:dyDescent="0.3">
      <c r="B146" s="5">
        <v>4.3536999999999999</v>
      </c>
      <c r="C146" s="2">
        <v>1.6601652483371869</v>
      </c>
      <c r="D146" s="2">
        <v>1.6688756769086155</v>
      </c>
      <c r="E146" s="2">
        <v>1.6625054388133775</v>
      </c>
      <c r="F146" s="2">
        <v>1.6679550578609967</v>
      </c>
      <c r="G146" s="2">
        <v>1.6672257245276636</v>
      </c>
      <c r="H146" s="2">
        <v>1.6649237721467109</v>
      </c>
      <c r="I146" s="2">
        <v>1.678721153099092</v>
      </c>
      <c r="J146" s="2">
        <v>1.6634269150038536</v>
      </c>
      <c r="K146" s="2">
        <v>1.6715242483371868</v>
      </c>
      <c r="L146" s="2">
        <v>1.6651152007181393</v>
      </c>
      <c r="M146" s="2">
        <v>1.670892867384806</v>
      </c>
      <c r="N146" s="2">
        <v>1.6505715340514726</v>
      </c>
      <c r="O146" s="2">
        <v>1.6613543435752822</v>
      </c>
      <c r="P146" s="2">
        <v>1.6713325340514726</v>
      </c>
      <c r="Q146" s="2">
        <v>1.6720230102419489</v>
      </c>
      <c r="R146" s="2">
        <v>1.6672256769086153</v>
      </c>
      <c r="S146" s="2">
        <v>1.6655761054800442</v>
      </c>
      <c r="T146" s="2">
        <v>1.6633888673848061</v>
      </c>
      <c r="U146" s="2">
        <v>1.6634539150038539</v>
      </c>
      <c r="V146" s="2">
        <v>1.6574021530990917</v>
      </c>
      <c r="W146" s="2">
        <v>1.668453819765759</v>
      </c>
      <c r="X146" s="2">
        <v>1.6580000578609966</v>
      </c>
      <c r="Y146" s="2">
        <v>1.6728359626229015</v>
      </c>
      <c r="Z146" s="2">
        <v>1.6669524864324248</v>
      </c>
      <c r="AA146" s="2">
        <v>1.6670123435752824</v>
      </c>
      <c r="AB146" s="2">
        <v>1.6671877721467114</v>
      </c>
      <c r="AC146" s="3">
        <v>1.6699509150038543</v>
      </c>
      <c r="AD146" s="3">
        <v>1.6671108673848063</v>
      </c>
      <c r="AE146" s="3">
        <v>1.6663816769086157</v>
      </c>
      <c r="AF146" s="3">
        <v>1.6618150578609967</v>
      </c>
      <c r="AG146" s="3">
        <v>1.6665737721467109</v>
      </c>
      <c r="AH146" s="3">
        <v>1.680043105480044</v>
      </c>
      <c r="AI146" s="3">
        <v>1.6660116292895679</v>
      </c>
      <c r="AJ146" s="3">
        <v>1.6601265340514724</v>
      </c>
      <c r="AK146" s="3">
        <v>1.66645839119433</v>
      </c>
      <c r="AL146" s="3">
        <v>1.668261629289568</v>
      </c>
      <c r="AM146" s="3">
        <v>1.6662477721467106</v>
      </c>
      <c r="AN146" s="3">
        <v>1.6676862007181394</v>
      </c>
      <c r="AO146" s="3">
        <v>1.6636565816705204</v>
      </c>
      <c r="AP146" s="3">
        <v>1.6906338673848063</v>
      </c>
      <c r="AQ146" s="3">
        <v>1.6722910578609964</v>
      </c>
      <c r="AR146" s="3">
        <v>1.6679929626229015</v>
      </c>
      <c r="AS146" s="3">
        <v>1.6695665340514725</v>
      </c>
      <c r="AT146" s="3">
        <v>1.6660363435752821</v>
      </c>
      <c r="AU146" s="3">
        <v>1.6743250578609965</v>
      </c>
      <c r="AV146" s="3">
        <v>1.6719550578609965</v>
      </c>
      <c r="AW146" s="3">
        <v>1.6691445340514728</v>
      </c>
      <c r="AX146" s="3">
        <v>1.6602797721467104</v>
      </c>
      <c r="AY146" s="3">
        <v>1.6568649150038539</v>
      </c>
      <c r="AZ146" s="3">
        <v>1.6605876769086154</v>
      </c>
      <c r="BA146" s="3">
        <v>1.6713349150038537</v>
      </c>
      <c r="BB146" s="3">
        <v>1.6446565816705203</v>
      </c>
      <c r="BC146" s="3">
        <v>1.6557212483371873</v>
      </c>
      <c r="BD146" s="3">
        <v>1.6651535340514727</v>
      </c>
      <c r="BE146" s="3">
        <v>1.6692216769086159</v>
      </c>
    </row>
    <row r="147" spans="2:57" x14ac:dyDescent="0.3">
      <c r="B147" s="5">
        <v>4.3757999999999999</v>
      </c>
      <c r="C147" s="2">
        <v>1.6633882483371869</v>
      </c>
      <c r="D147" s="2">
        <v>1.6680706769086155</v>
      </c>
      <c r="E147" s="2">
        <v>1.6689524388133774</v>
      </c>
      <c r="F147" s="2">
        <v>1.6727900578609967</v>
      </c>
      <c r="G147" s="2">
        <v>1.6599737245276636</v>
      </c>
      <c r="H147" s="2">
        <v>1.6649237721467109</v>
      </c>
      <c r="I147" s="2">
        <v>1.6760801530990919</v>
      </c>
      <c r="J147" s="2">
        <v>1.6666499150038536</v>
      </c>
      <c r="K147" s="2">
        <v>1.6747472483371868</v>
      </c>
      <c r="L147" s="2">
        <v>1.6635032007181394</v>
      </c>
      <c r="M147" s="2">
        <v>1.6706078673848062</v>
      </c>
      <c r="N147" s="2">
        <v>1.6554065340514725</v>
      </c>
      <c r="O147" s="2">
        <v>1.6508783435752821</v>
      </c>
      <c r="P147" s="2">
        <v>1.6705265340514726</v>
      </c>
      <c r="Q147" s="2">
        <v>1.6679930102419489</v>
      </c>
      <c r="R147" s="2">
        <v>1.6656146769086153</v>
      </c>
      <c r="S147" s="2">
        <v>1.6679931054800443</v>
      </c>
      <c r="T147" s="2">
        <v>1.664193867384806</v>
      </c>
      <c r="U147" s="2">
        <v>1.6641799150038539</v>
      </c>
      <c r="V147" s="2">
        <v>1.6574021530990917</v>
      </c>
      <c r="W147" s="2">
        <v>1.670065819765759</v>
      </c>
      <c r="X147" s="2">
        <v>1.6612240578609967</v>
      </c>
      <c r="Y147" s="2">
        <v>1.6714589626229015</v>
      </c>
      <c r="Z147" s="2">
        <v>1.6675264864324248</v>
      </c>
      <c r="AA147" s="2">
        <v>1.6664933435752824</v>
      </c>
      <c r="AB147" s="2">
        <v>1.6679937721467115</v>
      </c>
      <c r="AC147" s="3">
        <v>1.6699509150038543</v>
      </c>
      <c r="AD147" s="3">
        <v>1.6646928673848063</v>
      </c>
      <c r="AE147" s="3">
        <v>1.6655756769086156</v>
      </c>
      <c r="AF147" s="3">
        <v>1.6650380578609967</v>
      </c>
      <c r="AG147" s="3">
        <v>1.6681847721467109</v>
      </c>
      <c r="AH147" s="3">
        <v>1.6808491054800441</v>
      </c>
      <c r="AI147" s="3">
        <v>1.665168629289568</v>
      </c>
      <c r="AJ147" s="3">
        <v>1.6625445340514724</v>
      </c>
      <c r="AK147" s="3">
        <v>1.6648463911943299</v>
      </c>
      <c r="AL147" s="3">
        <v>1.6690676292895681</v>
      </c>
      <c r="AM147" s="3">
        <v>1.6673737721467108</v>
      </c>
      <c r="AN147" s="3">
        <v>1.6660752007181394</v>
      </c>
      <c r="AO147" s="3">
        <v>1.6644625816705205</v>
      </c>
      <c r="AP147" s="3">
        <v>1.6882168673848064</v>
      </c>
      <c r="AQ147" s="3">
        <v>1.6730970578609965</v>
      </c>
      <c r="AR147" s="3">
        <v>1.6679929626229015</v>
      </c>
      <c r="AS147" s="3">
        <v>1.6687605340514726</v>
      </c>
      <c r="AT147" s="3">
        <v>1.6660363435752821</v>
      </c>
      <c r="AU147" s="3">
        <v>1.6727130578609966</v>
      </c>
      <c r="AV147" s="3">
        <v>1.6724470578609965</v>
      </c>
      <c r="AW147" s="3">
        <v>1.6731735340514728</v>
      </c>
      <c r="AX147" s="3">
        <v>1.6626977721467104</v>
      </c>
      <c r="AY147" s="3">
        <v>1.6592829150038539</v>
      </c>
      <c r="AZ147" s="3">
        <v>1.6621986769086154</v>
      </c>
      <c r="BA147" s="3">
        <v>1.6692619150038535</v>
      </c>
      <c r="BB147" s="3">
        <v>1.6480795816705205</v>
      </c>
      <c r="BC147" s="3">
        <v>1.6587442483371873</v>
      </c>
      <c r="BD147" s="3">
        <v>1.6659595340514726</v>
      </c>
      <c r="BE147" s="3">
        <v>1.6684156769086158</v>
      </c>
    </row>
    <row r="148" spans="2:57" x14ac:dyDescent="0.3">
      <c r="B148" s="5">
        <v>4.3978999999999999</v>
      </c>
      <c r="C148" s="2">
        <v>1.6609712483371868</v>
      </c>
      <c r="D148" s="2">
        <v>1.6656526769086155</v>
      </c>
      <c r="E148" s="2">
        <v>1.6705644388133776</v>
      </c>
      <c r="F148" s="2">
        <v>1.6735960578609967</v>
      </c>
      <c r="G148" s="2">
        <v>1.6567497245276634</v>
      </c>
      <c r="H148" s="2">
        <v>1.6649237721467109</v>
      </c>
      <c r="I148" s="2">
        <v>1.673268153099092</v>
      </c>
      <c r="J148" s="2">
        <v>1.6674559150038535</v>
      </c>
      <c r="K148" s="2">
        <v>1.6820002483371868</v>
      </c>
      <c r="L148" s="2">
        <v>1.6643092007181393</v>
      </c>
      <c r="M148" s="2">
        <v>1.6707508673848062</v>
      </c>
      <c r="N148" s="2">
        <v>1.6586305340514726</v>
      </c>
      <c r="O148" s="2">
        <v>1.6428203435752822</v>
      </c>
      <c r="P148" s="2">
        <v>1.6697205340514727</v>
      </c>
      <c r="Q148" s="2">
        <v>1.6696050102419489</v>
      </c>
      <c r="R148" s="2">
        <v>1.6640026769086154</v>
      </c>
      <c r="S148" s="2">
        <v>1.6663821054800443</v>
      </c>
      <c r="T148" s="2">
        <v>1.666611867384806</v>
      </c>
      <c r="U148" s="2">
        <v>1.6643419150038539</v>
      </c>
      <c r="V148" s="2">
        <v>1.6574021530990917</v>
      </c>
      <c r="W148" s="2">
        <v>1.6724828197657589</v>
      </c>
      <c r="X148" s="2">
        <v>1.6596120578609967</v>
      </c>
      <c r="Y148" s="2">
        <v>1.6689749626229013</v>
      </c>
      <c r="Z148" s="2">
        <v>1.6681314864324248</v>
      </c>
      <c r="AA148" s="2">
        <v>1.6668673435752823</v>
      </c>
      <c r="AB148" s="2">
        <v>1.6599347721467115</v>
      </c>
      <c r="AC148" s="3">
        <v>1.6683389150038543</v>
      </c>
      <c r="AD148" s="3">
        <v>1.6687228673848062</v>
      </c>
      <c r="AE148" s="3">
        <v>1.6671876769086156</v>
      </c>
      <c r="AF148" s="3">
        <v>1.6634270578609966</v>
      </c>
      <c r="AG148" s="3">
        <v>1.6649617721467109</v>
      </c>
      <c r="AH148" s="3">
        <v>1.676820105480044</v>
      </c>
      <c r="AI148" s="3">
        <v>1.6645026292895679</v>
      </c>
      <c r="AJ148" s="3">
        <v>1.6601265340514724</v>
      </c>
      <c r="AK148" s="3">
        <v>1.6648463911943299</v>
      </c>
      <c r="AL148" s="3">
        <v>1.6730976292895681</v>
      </c>
      <c r="AM148" s="3">
        <v>1.6670037721467108</v>
      </c>
      <c r="AN148" s="3">
        <v>1.6660752007181394</v>
      </c>
      <c r="AO148" s="3">
        <v>1.6644625816705205</v>
      </c>
      <c r="AP148" s="3">
        <v>1.6841868673848064</v>
      </c>
      <c r="AQ148" s="3">
        <v>1.6698740578609965</v>
      </c>
      <c r="AR148" s="3">
        <v>1.6800809626229016</v>
      </c>
      <c r="AS148" s="3">
        <v>1.6679545340514725</v>
      </c>
      <c r="AT148" s="3">
        <v>1.6660363435752821</v>
      </c>
      <c r="AU148" s="3">
        <v>1.6743250578609965</v>
      </c>
      <c r="AV148" s="3">
        <v>1.6725820578609965</v>
      </c>
      <c r="AW148" s="3">
        <v>1.6699505340514729</v>
      </c>
      <c r="AX148" s="3">
        <v>1.6626977721467104</v>
      </c>
      <c r="AY148" s="3">
        <v>1.6592829150038539</v>
      </c>
      <c r="AZ148" s="3">
        <v>1.6630046769086155</v>
      </c>
      <c r="BA148" s="3">
        <v>1.6669989150038536</v>
      </c>
      <c r="BB148" s="3">
        <v>1.6518035816705203</v>
      </c>
      <c r="BC148" s="3">
        <v>1.6612132483371873</v>
      </c>
      <c r="BD148" s="3">
        <v>1.6635415340514725</v>
      </c>
      <c r="BE148" s="3">
        <v>1.6684156769086158</v>
      </c>
    </row>
    <row r="149" spans="2:57" x14ac:dyDescent="0.3">
      <c r="B149" s="5">
        <v>4.42</v>
      </c>
      <c r="C149" s="2">
        <v>1.6609712483371868</v>
      </c>
      <c r="D149" s="2">
        <v>1.6519526769086155</v>
      </c>
      <c r="E149" s="2">
        <v>1.6705644388133776</v>
      </c>
      <c r="F149" s="2">
        <v>1.6765960578609966</v>
      </c>
      <c r="G149" s="2">
        <v>1.6599737245276636</v>
      </c>
      <c r="H149" s="2">
        <v>1.6649237721467109</v>
      </c>
      <c r="I149" s="2">
        <v>1.670772153099092</v>
      </c>
      <c r="J149" s="2">
        <v>1.6706799150038536</v>
      </c>
      <c r="K149" s="2">
        <v>1.6828062483371868</v>
      </c>
      <c r="L149" s="2">
        <v>1.6675332007181394</v>
      </c>
      <c r="M149" s="2">
        <v>1.6711858673848061</v>
      </c>
      <c r="N149" s="2">
        <v>1.6602415340514727</v>
      </c>
      <c r="O149" s="2">
        <v>1.6436253435752821</v>
      </c>
      <c r="P149" s="2">
        <v>1.6697205340514727</v>
      </c>
      <c r="Q149" s="2">
        <v>1.6720230102419489</v>
      </c>
      <c r="R149" s="2">
        <v>1.6680316769086154</v>
      </c>
      <c r="S149" s="2">
        <v>1.6655761054800442</v>
      </c>
      <c r="T149" s="2">
        <v>1.666611867384806</v>
      </c>
      <c r="U149" s="2">
        <v>1.6643949150038537</v>
      </c>
      <c r="V149" s="2">
        <v>1.6574021530990917</v>
      </c>
      <c r="W149" s="2">
        <v>1.6692598197657589</v>
      </c>
      <c r="X149" s="2">
        <v>1.6604180578609966</v>
      </c>
      <c r="Y149" s="2">
        <v>1.6655199626229014</v>
      </c>
      <c r="Z149" s="2">
        <v>1.6686364864324248</v>
      </c>
      <c r="AA149" s="2">
        <v>1.6675203435752823</v>
      </c>
      <c r="AB149" s="2">
        <v>1.6470407721467115</v>
      </c>
      <c r="AC149" s="3">
        <v>1.6683389150038543</v>
      </c>
      <c r="AD149" s="3">
        <v>1.6703338673848063</v>
      </c>
      <c r="AE149" s="3">
        <v>1.6792756769086157</v>
      </c>
      <c r="AF149" s="3">
        <v>1.6642330578609967</v>
      </c>
      <c r="AG149" s="3">
        <v>1.665767772146711</v>
      </c>
      <c r="AH149" s="3">
        <v>1.676820105480044</v>
      </c>
      <c r="AI149" s="3">
        <v>1.6640656292895679</v>
      </c>
      <c r="AJ149" s="3">
        <v>1.6617385340514723</v>
      </c>
      <c r="AK149" s="3">
        <v>1.66404039119433</v>
      </c>
      <c r="AL149" s="3">
        <v>1.6730976292895681</v>
      </c>
      <c r="AM149" s="3">
        <v>1.6659627721467107</v>
      </c>
      <c r="AN149" s="3">
        <v>1.6668802007181396</v>
      </c>
      <c r="AO149" s="3">
        <v>1.6620455816705204</v>
      </c>
      <c r="AP149" s="3">
        <v>1.6841868673848064</v>
      </c>
      <c r="AQ149" s="3">
        <v>1.6690680578609964</v>
      </c>
      <c r="AR149" s="3">
        <v>1.6800809626229016</v>
      </c>
      <c r="AS149" s="3">
        <v>1.6679545340514725</v>
      </c>
      <c r="AT149" s="3">
        <v>1.6660363435752821</v>
      </c>
      <c r="AU149" s="3">
        <v>1.6719080578609966</v>
      </c>
      <c r="AV149" s="3">
        <v>1.6723980578609965</v>
      </c>
      <c r="AW149" s="3">
        <v>1.6699505340514729</v>
      </c>
      <c r="AX149" s="3">
        <v>1.6643097721467104</v>
      </c>
      <c r="AY149" s="3">
        <v>1.6616999150038538</v>
      </c>
      <c r="AZ149" s="3">
        <v>1.6605876769086154</v>
      </c>
      <c r="BA149" s="3">
        <v>1.6648599150038537</v>
      </c>
      <c r="BB149" s="3">
        <v>1.6550385816705204</v>
      </c>
      <c r="BC149" s="3">
        <v>1.6634202483371872</v>
      </c>
      <c r="BD149" s="3">
        <v>1.6635415340514725</v>
      </c>
      <c r="BE149" s="3">
        <v>1.6684156769086158</v>
      </c>
    </row>
    <row r="150" spans="2:57" x14ac:dyDescent="0.3">
      <c r="B150" s="5">
        <v>4.4420999999999999</v>
      </c>
      <c r="C150" s="2">
        <v>1.6633882483371869</v>
      </c>
      <c r="D150" s="2">
        <v>1.6471176769086155</v>
      </c>
      <c r="E150" s="2">
        <v>1.6673414388133774</v>
      </c>
      <c r="F150" s="2">
        <v>1.6703720578609966</v>
      </c>
      <c r="G150" s="2">
        <v>1.6623907245276635</v>
      </c>
      <c r="H150" s="2">
        <v>1.6600877721467109</v>
      </c>
      <c r="I150" s="2">
        <v>1.668767153099092</v>
      </c>
      <c r="J150" s="2">
        <v>1.6682619150038536</v>
      </c>
      <c r="K150" s="2">
        <v>1.6811942483371869</v>
      </c>
      <c r="L150" s="2">
        <v>1.6699502007181393</v>
      </c>
      <c r="M150" s="2">
        <v>1.6716158673848061</v>
      </c>
      <c r="N150" s="2">
        <v>1.6594355340514726</v>
      </c>
      <c r="O150" s="2">
        <v>1.6492663435752821</v>
      </c>
      <c r="P150" s="2">
        <v>1.6697205340514727</v>
      </c>
      <c r="Q150" s="2">
        <v>1.6687990102419488</v>
      </c>
      <c r="R150" s="2">
        <v>1.6680316769086154</v>
      </c>
      <c r="S150" s="2">
        <v>1.6663821054800443</v>
      </c>
      <c r="T150" s="2">
        <v>1.6633888673848061</v>
      </c>
      <c r="U150" s="2">
        <v>1.6644629150038539</v>
      </c>
      <c r="V150" s="2">
        <v>1.6509551530990916</v>
      </c>
      <c r="W150" s="2">
        <v>1.6676478197657589</v>
      </c>
      <c r="X150" s="2">
        <v>1.6604180578609966</v>
      </c>
      <c r="Y150" s="2">
        <v>1.6611709626229014</v>
      </c>
      <c r="Z150" s="2">
        <v>1.6690334864324248</v>
      </c>
      <c r="AA150" s="2">
        <v>1.6678493435752824</v>
      </c>
      <c r="AB150" s="2">
        <v>1.6405937721467114</v>
      </c>
      <c r="AC150" s="3">
        <v>1.6739799150038543</v>
      </c>
      <c r="AD150" s="3">
        <v>1.6687228673848062</v>
      </c>
      <c r="AE150" s="3">
        <v>1.6913636769086156</v>
      </c>
      <c r="AF150" s="3">
        <v>1.6666500578609966</v>
      </c>
      <c r="AG150" s="3">
        <v>1.6706027721467109</v>
      </c>
      <c r="AH150" s="3">
        <v>1.6752081054800441</v>
      </c>
      <c r="AI150" s="3">
        <v>1.6639196292895679</v>
      </c>
      <c r="AJ150" s="3">
        <v>1.6585155340514723</v>
      </c>
      <c r="AK150" s="3">
        <v>1.6559823911943299</v>
      </c>
      <c r="AL150" s="3">
        <v>1.6634266292895681</v>
      </c>
      <c r="AM150" s="3">
        <v>1.6652957721467108</v>
      </c>
      <c r="AN150" s="3">
        <v>1.6668802007181396</v>
      </c>
      <c r="AO150" s="3">
        <v>1.6628515816705205</v>
      </c>
      <c r="AP150" s="3">
        <v>1.6833808673848063</v>
      </c>
      <c r="AQ150" s="3">
        <v>1.6706800578609964</v>
      </c>
      <c r="AR150" s="3">
        <v>1.6849169626229015</v>
      </c>
      <c r="AS150" s="3">
        <v>1.6687605340514726</v>
      </c>
      <c r="AT150" s="3">
        <v>1.6700653435752819</v>
      </c>
      <c r="AU150" s="3">
        <v>1.6694900578609966</v>
      </c>
      <c r="AV150" s="3">
        <v>1.6720980578609965</v>
      </c>
      <c r="AW150" s="3">
        <v>1.6731735340514728</v>
      </c>
      <c r="AX150" s="3">
        <v>1.6659207721467104</v>
      </c>
      <c r="AY150" s="3">
        <v>1.6576709150038538</v>
      </c>
      <c r="AZ150" s="3">
        <v>1.6589756769086155</v>
      </c>
      <c r="BA150" s="3">
        <v>1.6632379150038537</v>
      </c>
      <c r="BB150" s="3">
        <v>1.6574845816705204</v>
      </c>
      <c r="BC150" s="3">
        <v>1.6656872483371872</v>
      </c>
      <c r="BD150" s="3">
        <v>1.6667655340514727</v>
      </c>
      <c r="BE150" s="3">
        <v>1.6724446769086159</v>
      </c>
    </row>
    <row r="151" spans="2:57" x14ac:dyDescent="0.3">
      <c r="B151" s="5">
        <v>4.4641999999999999</v>
      </c>
      <c r="C151" s="2">
        <v>1.6593592483371868</v>
      </c>
      <c r="D151" s="2">
        <v>1.6519526769086155</v>
      </c>
      <c r="E151" s="2">
        <v>1.6697584388133775</v>
      </c>
      <c r="F151" s="2">
        <v>1.6679550578609967</v>
      </c>
      <c r="G151" s="2">
        <v>1.6615847245276636</v>
      </c>
      <c r="H151" s="2">
        <v>1.6616997721467108</v>
      </c>
      <c r="I151" s="2">
        <v>1.667387153099092</v>
      </c>
      <c r="J151" s="2">
        <v>1.6666499150038536</v>
      </c>
      <c r="K151" s="2">
        <v>1.6763592483371867</v>
      </c>
      <c r="L151" s="2">
        <v>1.6699502007181393</v>
      </c>
      <c r="M151" s="2">
        <v>1.6716278673848062</v>
      </c>
      <c r="N151" s="2">
        <v>1.6610475340514725</v>
      </c>
      <c r="O151" s="2">
        <v>1.6508783435752821</v>
      </c>
      <c r="P151" s="2">
        <v>1.6697205340514727</v>
      </c>
      <c r="Q151" s="2">
        <v>1.6704110102419489</v>
      </c>
      <c r="R151" s="2">
        <v>1.6696436769086154</v>
      </c>
      <c r="S151" s="2">
        <v>1.6663821054800443</v>
      </c>
      <c r="T151" s="2">
        <v>1.665805867384806</v>
      </c>
      <c r="U151" s="2">
        <v>1.6647799150038538</v>
      </c>
      <c r="V151" s="2">
        <v>1.6477321530990916</v>
      </c>
      <c r="W151" s="2">
        <v>1.668453819765759</v>
      </c>
      <c r="X151" s="2">
        <v>1.6612240578609967</v>
      </c>
      <c r="Y151" s="2">
        <v>1.6564489626229013</v>
      </c>
      <c r="Z151" s="2">
        <v>1.6691004864324248</v>
      </c>
      <c r="AA151" s="2">
        <v>1.6676893435752824</v>
      </c>
      <c r="AB151" s="2">
        <v>1.6430117721467115</v>
      </c>
      <c r="AC151" s="3">
        <v>1.6804269150038542</v>
      </c>
      <c r="AD151" s="3">
        <v>1.6646928673848063</v>
      </c>
      <c r="AE151" s="3">
        <v>1.6913636769086156</v>
      </c>
      <c r="AF151" s="3">
        <v>1.6698740578609967</v>
      </c>
      <c r="AG151" s="3">
        <v>1.6681847721467109</v>
      </c>
      <c r="AH151" s="3">
        <v>1.6711781054800441</v>
      </c>
      <c r="AI151" s="3">
        <v>1.6639096292895679</v>
      </c>
      <c r="AJ151" s="3">
        <v>1.6585155340514723</v>
      </c>
      <c r="AK151" s="3">
        <v>1.64631239119433</v>
      </c>
      <c r="AL151" s="3">
        <v>1.670679629289568</v>
      </c>
      <c r="AM151" s="3">
        <v>1.6659387721467107</v>
      </c>
      <c r="AN151" s="3">
        <v>1.6676862007181394</v>
      </c>
      <c r="AO151" s="3">
        <v>1.6644625816705205</v>
      </c>
      <c r="AP151" s="3">
        <v>1.6841868673848064</v>
      </c>
      <c r="AQ151" s="3">
        <v>1.6706800578609964</v>
      </c>
      <c r="AR151" s="3">
        <v>1.6784699626229016</v>
      </c>
      <c r="AS151" s="3">
        <v>1.6671495340514726</v>
      </c>
      <c r="AT151" s="3">
        <v>1.667648343575282</v>
      </c>
      <c r="AU151" s="3">
        <v>1.6719080578609966</v>
      </c>
      <c r="AV151" s="3">
        <v>1.6718040578609965</v>
      </c>
      <c r="AW151" s="3">
        <v>1.6747855340514728</v>
      </c>
      <c r="AX151" s="3">
        <v>1.6667267721467105</v>
      </c>
      <c r="AY151" s="3">
        <v>1.6608939150038537</v>
      </c>
      <c r="AZ151" s="3">
        <v>1.6621986769086154</v>
      </c>
      <c r="BA151" s="3">
        <v>1.6627299150038535</v>
      </c>
      <c r="BB151" s="3">
        <v>1.6590905816705204</v>
      </c>
      <c r="BC151" s="3">
        <v>1.6684002483371871</v>
      </c>
      <c r="BD151" s="3">
        <v>1.6683765340514727</v>
      </c>
      <c r="BE151" s="3">
        <v>1.6829206769086158</v>
      </c>
    </row>
    <row r="152" spans="2:57" x14ac:dyDescent="0.3">
      <c r="B152" s="5">
        <v>4.4863</v>
      </c>
      <c r="C152" s="2">
        <v>1.6593592483371868</v>
      </c>
      <c r="D152" s="2">
        <v>1.6575936769086155</v>
      </c>
      <c r="E152" s="2">
        <v>1.6705644388133776</v>
      </c>
      <c r="F152" s="2">
        <v>1.6655370578609967</v>
      </c>
      <c r="G152" s="2">
        <v>1.6648087245276635</v>
      </c>
      <c r="H152" s="2">
        <v>1.6625057721467109</v>
      </c>
      <c r="I152" s="2">
        <v>1.666613153099092</v>
      </c>
      <c r="J152" s="2">
        <v>1.6650389150038536</v>
      </c>
      <c r="K152" s="2">
        <v>1.6755532483371869</v>
      </c>
      <c r="L152" s="2">
        <v>1.6699502007181393</v>
      </c>
      <c r="M152" s="2">
        <v>1.6707518673848061</v>
      </c>
      <c r="N152" s="2">
        <v>1.6626595340514727</v>
      </c>
      <c r="O152" s="2">
        <v>1.6508783435752821</v>
      </c>
      <c r="P152" s="2">
        <v>1.6689145340514726</v>
      </c>
      <c r="Q152" s="2">
        <v>1.6696050102419489</v>
      </c>
      <c r="R152" s="2">
        <v>1.6648086769086154</v>
      </c>
      <c r="S152" s="2">
        <v>1.6655761054800442</v>
      </c>
      <c r="T152" s="2">
        <v>1.6674178673848061</v>
      </c>
      <c r="U152" s="2">
        <v>1.6653179150038537</v>
      </c>
      <c r="V152" s="2">
        <v>1.6477321530990916</v>
      </c>
      <c r="W152" s="2">
        <v>1.6724828197657589</v>
      </c>
      <c r="X152" s="2">
        <v>1.6612240578609967</v>
      </c>
      <c r="Y152" s="2">
        <v>1.6521459626229014</v>
      </c>
      <c r="Z152" s="2">
        <v>1.6689654864324248</v>
      </c>
      <c r="AA152" s="2">
        <v>1.6668903435752824</v>
      </c>
      <c r="AB152" s="2">
        <v>1.6486527721467115</v>
      </c>
      <c r="AC152" s="3">
        <v>1.6820379150038542</v>
      </c>
      <c r="AD152" s="3">
        <v>1.6630818673848062</v>
      </c>
      <c r="AE152" s="3">
        <v>1.6833046769086155</v>
      </c>
      <c r="AF152" s="3">
        <v>1.6682620578609968</v>
      </c>
      <c r="AG152" s="3">
        <v>1.6697967721467109</v>
      </c>
      <c r="AH152" s="3">
        <v>1.6719841054800439</v>
      </c>
      <c r="AI152" s="3">
        <v>1.6638986292895679</v>
      </c>
      <c r="AJ152" s="3">
        <v>1.6617385340514723</v>
      </c>
      <c r="AK152" s="3">
        <v>1.64711739119433</v>
      </c>
      <c r="AL152" s="3">
        <v>1.670679629289568</v>
      </c>
      <c r="AM152" s="3">
        <v>1.6680607721467107</v>
      </c>
      <c r="AN152" s="3">
        <v>1.6676862007181394</v>
      </c>
      <c r="AO152" s="3">
        <v>1.6644625816705205</v>
      </c>
      <c r="AP152" s="3">
        <v>1.6817698673848063</v>
      </c>
      <c r="AQ152" s="3">
        <v>1.6690680578609964</v>
      </c>
      <c r="AR152" s="3">
        <v>1.6752459626229015</v>
      </c>
      <c r="AS152" s="3">
        <v>1.6671495340514726</v>
      </c>
      <c r="AT152" s="3">
        <v>1.6692593435752821</v>
      </c>
      <c r="AU152" s="3">
        <v>1.6711020578609965</v>
      </c>
      <c r="AV152" s="3">
        <v>1.6715070578609965</v>
      </c>
      <c r="AW152" s="3">
        <v>1.6739795340514729</v>
      </c>
      <c r="AX152" s="3">
        <v>1.6691447721467105</v>
      </c>
      <c r="AY152" s="3">
        <v>1.6600879150038539</v>
      </c>
      <c r="AZ152" s="3">
        <v>1.6613926769086154</v>
      </c>
      <c r="BA152" s="3">
        <v>1.6637369150038535</v>
      </c>
      <c r="BB152" s="3">
        <v>1.6606185816705203</v>
      </c>
      <c r="BC152" s="3">
        <v>1.6718862483371872</v>
      </c>
      <c r="BD152" s="3">
        <v>1.6788535340514725</v>
      </c>
      <c r="BE152" s="3">
        <v>1.6909796769086158</v>
      </c>
    </row>
    <row r="153" spans="2:57" x14ac:dyDescent="0.3">
      <c r="B153" s="5">
        <v>4.5084</v>
      </c>
      <c r="C153" s="2">
        <v>1.6625822483371868</v>
      </c>
      <c r="D153" s="2">
        <v>1.6608176769086154</v>
      </c>
      <c r="E153" s="2">
        <v>1.6689524388133774</v>
      </c>
      <c r="F153" s="2">
        <v>1.6655370578609967</v>
      </c>
      <c r="G153" s="2">
        <v>1.6656147245276636</v>
      </c>
      <c r="H153" s="2">
        <v>1.665729772146711</v>
      </c>
      <c r="I153" s="2">
        <v>1.666164153099092</v>
      </c>
      <c r="J153" s="2">
        <v>1.6674559150038535</v>
      </c>
      <c r="K153" s="2">
        <v>1.6755532483371869</v>
      </c>
      <c r="L153" s="2">
        <v>1.6707562007181394</v>
      </c>
      <c r="M153" s="2">
        <v>1.6685778673848062</v>
      </c>
      <c r="N153" s="2">
        <v>1.6642715340514727</v>
      </c>
      <c r="O153" s="2">
        <v>1.6557133435752822</v>
      </c>
      <c r="P153" s="2">
        <v>1.6616615340514727</v>
      </c>
      <c r="Q153" s="2">
        <v>1.6712170102419488</v>
      </c>
      <c r="R153" s="2">
        <v>1.6704496769086155</v>
      </c>
      <c r="S153" s="2">
        <v>1.6784701054800442</v>
      </c>
      <c r="T153" s="2">
        <v>1.665805867384806</v>
      </c>
      <c r="U153" s="2">
        <v>1.6659029150038538</v>
      </c>
      <c r="V153" s="2">
        <v>1.6477321530990916</v>
      </c>
      <c r="W153" s="2">
        <v>1.6805418197657589</v>
      </c>
      <c r="X153" s="2">
        <v>1.6612240578609967</v>
      </c>
      <c r="Y153" s="2">
        <v>1.6488379626229015</v>
      </c>
      <c r="Z153" s="2">
        <v>1.6688324864324249</v>
      </c>
      <c r="AA153" s="2">
        <v>1.6652223435752824</v>
      </c>
      <c r="AB153" s="2">
        <v>1.6526817721467115</v>
      </c>
      <c r="AC153" s="3">
        <v>1.6820379150038542</v>
      </c>
      <c r="AD153" s="3">
        <v>1.6679168673848062</v>
      </c>
      <c r="AE153" s="3">
        <v>1.6760516769086156</v>
      </c>
      <c r="AF153" s="3">
        <v>1.6650380578609967</v>
      </c>
      <c r="AG153" s="3">
        <v>1.6681847721467109</v>
      </c>
      <c r="AH153" s="3">
        <v>1.668761105480044</v>
      </c>
      <c r="AI153" s="3">
        <v>1.6636186292895681</v>
      </c>
      <c r="AJ153" s="3">
        <v>1.6601265340514724</v>
      </c>
      <c r="AK153" s="3">
        <v>1.6479233911943301</v>
      </c>
      <c r="AL153" s="3">
        <v>1.670679629289568</v>
      </c>
      <c r="AM153" s="3">
        <v>1.6712687721467108</v>
      </c>
      <c r="AN153" s="3">
        <v>1.6652692007181396</v>
      </c>
      <c r="AO153" s="3">
        <v>1.6652685816705204</v>
      </c>
      <c r="AP153" s="3">
        <v>1.6817698673848063</v>
      </c>
      <c r="AQ153" s="3">
        <v>1.6690680578609964</v>
      </c>
      <c r="AR153" s="3">
        <v>1.6752459626229015</v>
      </c>
      <c r="AS153" s="3">
        <v>1.6655375340514726</v>
      </c>
      <c r="AT153" s="3">
        <v>1.6700653435752819</v>
      </c>
      <c r="AU153" s="3">
        <v>1.6711020578609965</v>
      </c>
      <c r="AV153" s="3">
        <v>1.6712380578609964</v>
      </c>
      <c r="AW153" s="3">
        <v>1.6755915340514729</v>
      </c>
      <c r="AX153" s="3">
        <v>1.6699507721467104</v>
      </c>
      <c r="AY153" s="3">
        <v>1.6592829150038539</v>
      </c>
      <c r="AZ153" s="3">
        <v>1.6573636769086155</v>
      </c>
      <c r="BA153" s="3">
        <v>1.6663019150038536</v>
      </c>
      <c r="BB153" s="3">
        <v>1.6625415816705205</v>
      </c>
      <c r="BC153" s="3">
        <v>1.6760362483371871</v>
      </c>
      <c r="BD153" s="3">
        <v>1.6885235340514726</v>
      </c>
      <c r="BE153" s="3">
        <v>1.6877556769086159</v>
      </c>
    </row>
    <row r="154" spans="2:57" x14ac:dyDescent="0.3">
      <c r="B154" s="5">
        <v>4.5305</v>
      </c>
      <c r="C154" s="2">
        <v>1.661776248337187</v>
      </c>
      <c r="D154" s="2">
        <v>1.6616236769086155</v>
      </c>
      <c r="E154" s="2">
        <v>1.6705644388133776</v>
      </c>
      <c r="F154" s="2">
        <v>1.6663430578609966</v>
      </c>
      <c r="G154" s="2">
        <v>1.6640027245276636</v>
      </c>
      <c r="H154" s="2">
        <v>1.665729772146711</v>
      </c>
      <c r="I154" s="2">
        <v>1.665679153099092</v>
      </c>
      <c r="J154" s="2">
        <v>1.6690679150038537</v>
      </c>
      <c r="K154" s="2">
        <v>1.6707182483371867</v>
      </c>
      <c r="L154" s="2">
        <v>1.6699502007181393</v>
      </c>
      <c r="M154" s="2">
        <v>1.6652078673848061</v>
      </c>
      <c r="N154" s="2">
        <v>1.6642715340514727</v>
      </c>
      <c r="O154" s="2">
        <v>1.6573253435752822</v>
      </c>
      <c r="P154" s="2">
        <v>1.6616615340514727</v>
      </c>
      <c r="Q154" s="2">
        <v>1.6687990102419488</v>
      </c>
      <c r="R154" s="2">
        <v>1.6865666769086154</v>
      </c>
      <c r="S154" s="2">
        <v>1.6881401054800442</v>
      </c>
      <c r="T154" s="2">
        <v>1.665805867384806</v>
      </c>
      <c r="U154" s="2">
        <v>1.6667189150038537</v>
      </c>
      <c r="V154" s="2">
        <v>1.6509551530990916</v>
      </c>
      <c r="W154" s="2">
        <v>1.6789298197657589</v>
      </c>
      <c r="X154" s="2">
        <v>1.6612240578609967</v>
      </c>
      <c r="Y154" s="2">
        <v>1.6471239626229015</v>
      </c>
      <c r="Z154" s="2">
        <v>1.6690074864324249</v>
      </c>
      <c r="AA154" s="2">
        <v>1.6626703435752823</v>
      </c>
      <c r="AB154" s="2">
        <v>1.6526817721467115</v>
      </c>
      <c r="AC154" s="3">
        <v>1.6836499150038542</v>
      </c>
      <c r="AD154" s="3">
        <v>1.6687228673848062</v>
      </c>
      <c r="AE154" s="3">
        <v>1.6776636769086155</v>
      </c>
      <c r="AF154" s="3">
        <v>1.6690680578609967</v>
      </c>
      <c r="AG154" s="3">
        <v>1.673020772146711</v>
      </c>
      <c r="AH154" s="3">
        <v>1.672790105480044</v>
      </c>
      <c r="AI154" s="3">
        <v>1.663322629289568</v>
      </c>
      <c r="AJ154" s="3">
        <v>1.6617385340514723</v>
      </c>
      <c r="AK154" s="3">
        <v>1.6575943911943301</v>
      </c>
      <c r="AL154" s="3">
        <v>1.670679629289568</v>
      </c>
      <c r="AM154" s="3">
        <v>1.6752627721467106</v>
      </c>
      <c r="AN154" s="3">
        <v>1.6668802007181396</v>
      </c>
      <c r="AO154" s="3">
        <v>1.6652685816705204</v>
      </c>
      <c r="AP154" s="3">
        <v>1.6753228673848064</v>
      </c>
      <c r="AQ154" s="3">
        <v>1.6682620578609966</v>
      </c>
      <c r="AR154" s="3">
        <v>1.6696049626229015</v>
      </c>
      <c r="AS154" s="3">
        <v>1.6679545340514725</v>
      </c>
      <c r="AT154" s="3">
        <v>1.6724833435752819</v>
      </c>
      <c r="AU154" s="3">
        <v>1.6678780578609964</v>
      </c>
      <c r="AV154" s="3">
        <v>1.6710630578609964</v>
      </c>
      <c r="AW154" s="3">
        <v>1.6763975340514727</v>
      </c>
      <c r="AX154" s="3">
        <v>1.6683387721467104</v>
      </c>
      <c r="AY154" s="3">
        <v>1.6633119150038538</v>
      </c>
      <c r="AZ154" s="3">
        <v>1.6436636769086155</v>
      </c>
      <c r="BA154" s="3">
        <v>1.6702449150038536</v>
      </c>
      <c r="BB154" s="3">
        <v>1.6654995816705205</v>
      </c>
      <c r="BC154" s="3">
        <v>1.6800942483371872</v>
      </c>
      <c r="BD154" s="3">
        <v>1.6901355340514725</v>
      </c>
      <c r="BE154" s="3">
        <v>1.6861446769086159</v>
      </c>
    </row>
    <row r="155" spans="2:57" x14ac:dyDescent="0.3">
      <c r="B155" s="5">
        <v>4.5526</v>
      </c>
      <c r="C155" s="2">
        <v>1.6601652483371869</v>
      </c>
      <c r="D155" s="2">
        <v>1.6640406769086153</v>
      </c>
      <c r="E155" s="2">
        <v>1.6665354388133775</v>
      </c>
      <c r="F155" s="2">
        <v>1.6663430578609966</v>
      </c>
      <c r="G155" s="2">
        <v>1.6680317245276635</v>
      </c>
      <c r="H155" s="2">
        <v>1.6649237721467109</v>
      </c>
      <c r="I155" s="2">
        <v>1.665239153099092</v>
      </c>
      <c r="J155" s="2">
        <v>1.6674559150038535</v>
      </c>
      <c r="K155" s="2">
        <v>1.6691062483371868</v>
      </c>
      <c r="L155" s="2">
        <v>1.6828442007181392</v>
      </c>
      <c r="M155" s="2">
        <v>1.660779867384806</v>
      </c>
      <c r="N155" s="2">
        <v>1.6642715340514727</v>
      </c>
      <c r="O155" s="2">
        <v>1.6557133435752822</v>
      </c>
      <c r="P155" s="2">
        <v>1.6536035340514728</v>
      </c>
      <c r="Q155" s="2">
        <v>1.6679930102419489</v>
      </c>
      <c r="R155" s="2">
        <v>1.6881786769086153</v>
      </c>
      <c r="S155" s="2">
        <v>1.6905571054800443</v>
      </c>
      <c r="T155" s="2">
        <v>1.6649998673848061</v>
      </c>
      <c r="U155" s="2">
        <v>1.6665069150038538</v>
      </c>
      <c r="V155" s="2">
        <v>1.6549841530990916</v>
      </c>
      <c r="W155" s="2">
        <v>1.6749008197657589</v>
      </c>
      <c r="X155" s="2">
        <v>1.6628360578609966</v>
      </c>
      <c r="Y155" s="2">
        <v>1.6471609626229013</v>
      </c>
      <c r="Z155" s="2">
        <v>1.6692684864324248</v>
      </c>
      <c r="AA155" s="2">
        <v>1.6594213435752825</v>
      </c>
      <c r="AB155" s="2">
        <v>1.6542937721467115</v>
      </c>
      <c r="AC155" s="3">
        <v>1.6804269150038542</v>
      </c>
      <c r="AD155" s="3">
        <v>1.6654988673848061</v>
      </c>
      <c r="AE155" s="3">
        <v>1.6784696769086156</v>
      </c>
      <c r="AF155" s="3">
        <v>1.6650380578609967</v>
      </c>
      <c r="AG155" s="3">
        <v>1.6762437721467109</v>
      </c>
      <c r="AH155" s="3">
        <v>1.668761105480044</v>
      </c>
      <c r="AI155" s="3">
        <v>1.6631746292895679</v>
      </c>
      <c r="AJ155" s="3">
        <v>1.6585155340514723</v>
      </c>
      <c r="AK155" s="3">
        <v>1.65839939119433</v>
      </c>
      <c r="AL155" s="3">
        <v>1.6714856292895681</v>
      </c>
      <c r="AM155" s="3">
        <v>1.6793717721467107</v>
      </c>
      <c r="AN155" s="3">
        <v>1.6684922007181395</v>
      </c>
      <c r="AO155" s="3">
        <v>1.6692985816705204</v>
      </c>
      <c r="AP155" s="3">
        <v>1.6737108673848062</v>
      </c>
      <c r="AQ155" s="3">
        <v>1.6674560578609965</v>
      </c>
      <c r="AR155" s="3">
        <v>1.6655759626229016</v>
      </c>
      <c r="AS155" s="3">
        <v>1.6623135340514725</v>
      </c>
      <c r="AT155" s="3">
        <v>1.678930343575282</v>
      </c>
      <c r="AU155" s="3">
        <v>1.6702960578609964</v>
      </c>
      <c r="AV155" s="3">
        <v>1.6709390578609964</v>
      </c>
      <c r="AW155" s="3">
        <v>1.6852615340514729</v>
      </c>
      <c r="AX155" s="3">
        <v>1.6691447721467105</v>
      </c>
      <c r="AY155" s="3">
        <v>1.6633119150038538</v>
      </c>
      <c r="AZ155" s="3">
        <v>1.6436636769086155</v>
      </c>
      <c r="BA155" s="3">
        <v>1.6750499150038536</v>
      </c>
      <c r="BB155" s="3">
        <v>1.6699425816705205</v>
      </c>
      <c r="BC155" s="3">
        <v>1.6833132483371873</v>
      </c>
      <c r="BD155" s="3">
        <v>1.6885235340514726</v>
      </c>
      <c r="BE155" s="3">
        <v>1.684532676908616</v>
      </c>
    </row>
    <row r="156" spans="2:57" x14ac:dyDescent="0.3">
      <c r="B156" s="5">
        <v>4.5747</v>
      </c>
      <c r="C156" s="2">
        <v>1.6625822483371868</v>
      </c>
      <c r="D156" s="2">
        <v>1.6656526769086155</v>
      </c>
      <c r="E156" s="2">
        <v>1.6705644388133776</v>
      </c>
      <c r="F156" s="2">
        <v>1.6679550578609967</v>
      </c>
      <c r="G156" s="2">
        <v>1.6664197245276635</v>
      </c>
      <c r="H156" s="2">
        <v>1.666534772146711</v>
      </c>
      <c r="I156" s="2">
        <v>1.6650031530990919</v>
      </c>
      <c r="J156" s="2">
        <v>1.6682619150038536</v>
      </c>
      <c r="K156" s="2">
        <v>1.6723302483371869</v>
      </c>
      <c r="L156" s="2">
        <v>1.7046022007181394</v>
      </c>
      <c r="M156" s="2">
        <v>1.6560278673848061</v>
      </c>
      <c r="N156" s="2">
        <v>1.6634655340514726</v>
      </c>
      <c r="O156" s="2">
        <v>1.6549073435752821</v>
      </c>
      <c r="P156" s="2">
        <v>1.6519915340514726</v>
      </c>
      <c r="Q156" s="2">
        <v>1.6679930102419489</v>
      </c>
      <c r="R156" s="2">
        <v>1.6865666769086154</v>
      </c>
      <c r="S156" s="2">
        <v>1.6849161054800443</v>
      </c>
      <c r="T156" s="2">
        <v>1.6674178673848061</v>
      </c>
      <c r="U156" s="2">
        <v>1.6665419150038538</v>
      </c>
      <c r="V156" s="2">
        <v>1.6549841530990916</v>
      </c>
      <c r="W156" s="2">
        <v>1.674094819765759</v>
      </c>
      <c r="X156" s="2">
        <v>1.6612240578609967</v>
      </c>
      <c r="Y156" s="2">
        <v>1.6488439626229014</v>
      </c>
      <c r="Z156" s="2">
        <v>1.6691884864324249</v>
      </c>
      <c r="AA156" s="2">
        <v>1.6558083435752824</v>
      </c>
      <c r="AB156" s="2">
        <v>1.6567117721467115</v>
      </c>
      <c r="AC156" s="3">
        <v>1.6788149150038543</v>
      </c>
      <c r="AD156" s="3">
        <v>1.6663048673848062</v>
      </c>
      <c r="AE156" s="3">
        <v>1.6728286769086156</v>
      </c>
      <c r="AF156" s="3">
        <v>1.6706790578609967</v>
      </c>
      <c r="AG156" s="3">
        <v>1.674631772146711</v>
      </c>
      <c r="AH156" s="3">
        <v>1.6663431054800439</v>
      </c>
      <c r="AI156" s="3">
        <v>1.663349629289568</v>
      </c>
      <c r="AJ156" s="3">
        <v>1.6633505340514723</v>
      </c>
      <c r="AK156" s="3">
        <v>1.65839939119433</v>
      </c>
      <c r="AL156" s="3">
        <v>1.670679629289568</v>
      </c>
      <c r="AM156" s="3">
        <v>1.6829797721467108</v>
      </c>
      <c r="AN156" s="3">
        <v>1.6692982007181396</v>
      </c>
      <c r="AO156" s="3">
        <v>1.6692985816705204</v>
      </c>
      <c r="AP156" s="3">
        <v>1.6745168673848063</v>
      </c>
      <c r="AQ156" s="3">
        <v>1.6682620578609966</v>
      </c>
      <c r="AR156" s="3">
        <v>1.6704109626229016</v>
      </c>
      <c r="AS156" s="3">
        <v>1.6631195340514726</v>
      </c>
      <c r="AT156" s="3">
        <v>1.6773183435752821</v>
      </c>
      <c r="AU156" s="3">
        <v>1.6678780578609964</v>
      </c>
      <c r="AV156" s="3">
        <v>1.6708800578609964</v>
      </c>
      <c r="AW156" s="3">
        <v>1.6925145340514729</v>
      </c>
      <c r="AX156" s="3">
        <v>1.6659207721467104</v>
      </c>
      <c r="AY156" s="3">
        <v>1.6641179150038539</v>
      </c>
      <c r="AZ156" s="3">
        <v>1.6476936769086155</v>
      </c>
      <c r="BA156" s="3">
        <v>1.6797949150038536</v>
      </c>
      <c r="BB156" s="3">
        <v>1.6752945816705205</v>
      </c>
      <c r="BC156" s="3">
        <v>1.6850702483371873</v>
      </c>
      <c r="BD156" s="3">
        <v>1.6861055340514726</v>
      </c>
      <c r="BE156" s="3">
        <v>1.6813096769086158</v>
      </c>
    </row>
    <row r="157" spans="2:57" x14ac:dyDescent="0.3">
      <c r="B157" s="5">
        <v>4.5968</v>
      </c>
      <c r="C157" s="2">
        <v>1.6658062483371869</v>
      </c>
      <c r="D157" s="2">
        <v>1.6640406769086153</v>
      </c>
      <c r="E157" s="2">
        <v>1.6850704388133775</v>
      </c>
      <c r="F157" s="2">
        <v>1.6655370578609967</v>
      </c>
      <c r="G157" s="2">
        <v>1.6656147245276636</v>
      </c>
      <c r="H157" s="2">
        <v>1.6681467721467109</v>
      </c>
      <c r="I157" s="2">
        <v>1.664988153099092</v>
      </c>
      <c r="J157" s="2">
        <v>1.6690679150038537</v>
      </c>
      <c r="K157" s="2">
        <v>1.6731352483371869</v>
      </c>
      <c r="L157" s="2">
        <v>1.7126612007181392</v>
      </c>
      <c r="M157" s="2">
        <v>1.6516178673848061</v>
      </c>
      <c r="N157" s="2">
        <v>1.6650775340514725</v>
      </c>
      <c r="O157" s="2">
        <v>1.6557133435752822</v>
      </c>
      <c r="P157" s="2">
        <v>1.6568265340514727</v>
      </c>
      <c r="Q157" s="2">
        <v>1.6663820102419489</v>
      </c>
      <c r="R157" s="2">
        <v>1.6801196769086155</v>
      </c>
      <c r="S157" s="2">
        <v>1.6849161054800443</v>
      </c>
      <c r="T157" s="2">
        <v>1.668223867384806</v>
      </c>
      <c r="U157" s="2">
        <v>1.6666439150038539</v>
      </c>
      <c r="V157" s="2">
        <v>1.6517611530990917</v>
      </c>
      <c r="W157" s="2">
        <v>1.6732888197657589</v>
      </c>
      <c r="X157" s="2">
        <v>1.6620300578609966</v>
      </c>
      <c r="Y157" s="2">
        <v>1.6517669626229015</v>
      </c>
      <c r="Z157" s="2">
        <v>1.6684754864324249</v>
      </c>
      <c r="AA157" s="2">
        <v>1.6523603435752825</v>
      </c>
      <c r="AB157" s="2">
        <v>1.6599347721467115</v>
      </c>
      <c r="AC157" s="3">
        <v>1.6763969150038542</v>
      </c>
      <c r="AD157" s="3">
        <v>1.6622758673848061</v>
      </c>
      <c r="AE157" s="3">
        <v>1.6728286769086156</v>
      </c>
      <c r="AF157" s="3">
        <v>1.6658440578609968</v>
      </c>
      <c r="AG157" s="3">
        <v>1.674631772146711</v>
      </c>
      <c r="AH157" s="3">
        <v>1.6679551054800441</v>
      </c>
      <c r="AI157" s="3">
        <v>1.663891629289568</v>
      </c>
      <c r="AJ157" s="3">
        <v>1.6706025340514723</v>
      </c>
      <c r="AK157" s="3">
        <v>1.6616233911943299</v>
      </c>
      <c r="AL157" s="3">
        <v>1.6690676292895681</v>
      </c>
      <c r="AM157" s="3">
        <v>1.6853237721467107</v>
      </c>
      <c r="AN157" s="3">
        <v>1.6676862007181394</v>
      </c>
      <c r="AO157" s="3">
        <v>1.6676865816705204</v>
      </c>
      <c r="AP157" s="3">
        <v>1.6737108673848062</v>
      </c>
      <c r="AQ157" s="3">
        <v>1.6706800578609964</v>
      </c>
      <c r="AR157" s="3">
        <v>1.6752459626229015</v>
      </c>
      <c r="AS157" s="3">
        <v>1.6663435340514725</v>
      </c>
      <c r="AT157" s="3">
        <v>1.6749003435752821</v>
      </c>
      <c r="AU157" s="3">
        <v>1.6694900578609966</v>
      </c>
      <c r="AV157" s="3">
        <v>1.6706950578609965</v>
      </c>
      <c r="AW157" s="3">
        <v>1.6868735340514729</v>
      </c>
      <c r="AX157" s="3">
        <v>1.6675327721467106</v>
      </c>
      <c r="AY157" s="3">
        <v>1.6681469150038539</v>
      </c>
      <c r="AZ157" s="3">
        <v>1.6493046769086155</v>
      </c>
      <c r="BA157" s="3">
        <v>1.6837719150038535</v>
      </c>
      <c r="BB157" s="3">
        <v>1.6805225816705205</v>
      </c>
      <c r="BC157" s="3">
        <v>1.6852052483371873</v>
      </c>
      <c r="BD157" s="3">
        <v>1.6804645340514726</v>
      </c>
      <c r="BE157" s="3">
        <v>1.6780856769086159</v>
      </c>
    </row>
    <row r="158" spans="2:57" x14ac:dyDescent="0.3">
      <c r="B158" s="5">
        <v>4.6189</v>
      </c>
      <c r="C158" s="2">
        <v>1.6658062483371869</v>
      </c>
      <c r="D158" s="2">
        <v>1.6672646769086155</v>
      </c>
      <c r="E158" s="2">
        <v>1.6899054388133774</v>
      </c>
      <c r="F158" s="2">
        <v>1.6663430578609966</v>
      </c>
      <c r="G158" s="2">
        <v>1.6656147245276636</v>
      </c>
      <c r="H158" s="2">
        <v>1.665729772146711</v>
      </c>
      <c r="I158" s="2">
        <v>1.665236153099092</v>
      </c>
      <c r="J158" s="2">
        <v>1.6787379150038535</v>
      </c>
      <c r="K158" s="2">
        <v>1.6731352483371869</v>
      </c>
      <c r="L158" s="2">
        <v>1.7086322007181394</v>
      </c>
      <c r="M158" s="2">
        <v>1.6482598673848061</v>
      </c>
      <c r="N158" s="2">
        <v>1.6642715340514727</v>
      </c>
      <c r="O158" s="2">
        <v>1.6581313435752822</v>
      </c>
      <c r="P158" s="2">
        <v>1.6584385340514727</v>
      </c>
      <c r="Q158" s="2">
        <v>1.6712170102419488</v>
      </c>
      <c r="R158" s="2">
        <v>1.6865666769086154</v>
      </c>
      <c r="S158" s="2">
        <v>1.6784701054800442</v>
      </c>
      <c r="T158" s="2">
        <v>1.668223867384806</v>
      </c>
      <c r="U158" s="2">
        <v>1.6666619150038537</v>
      </c>
      <c r="V158" s="2">
        <v>1.6533731530990916</v>
      </c>
      <c r="W158" s="2">
        <v>1.6708718197657588</v>
      </c>
      <c r="X158" s="2">
        <v>1.6636410578609966</v>
      </c>
      <c r="Y158" s="2">
        <v>1.6553879626229013</v>
      </c>
      <c r="Z158" s="2">
        <v>1.6672504864324249</v>
      </c>
      <c r="AA158" s="2">
        <v>1.6495733435752824</v>
      </c>
      <c r="AB158" s="2">
        <v>1.6663817721467116</v>
      </c>
      <c r="AC158" s="3">
        <v>1.6804269150038542</v>
      </c>
      <c r="AD158" s="3">
        <v>1.6646928673848063</v>
      </c>
      <c r="AE158" s="3">
        <v>1.6671876769086156</v>
      </c>
      <c r="AF158" s="3">
        <v>1.6626210578609968</v>
      </c>
      <c r="AG158" s="3">
        <v>1.6722147721467109</v>
      </c>
      <c r="AH158" s="3">
        <v>1.6711781054800441</v>
      </c>
      <c r="AI158" s="3">
        <v>1.664539629289568</v>
      </c>
      <c r="AJ158" s="3">
        <v>1.6706025340514723</v>
      </c>
      <c r="AK158" s="3">
        <v>1.66565239119433</v>
      </c>
      <c r="AL158" s="3">
        <v>1.672291629289568</v>
      </c>
      <c r="AM158" s="3">
        <v>1.6860787721467108</v>
      </c>
      <c r="AN158" s="3">
        <v>1.6652692007181396</v>
      </c>
      <c r="AO158" s="3">
        <v>1.6733275816705204</v>
      </c>
      <c r="AP158" s="3">
        <v>1.6761288673848063</v>
      </c>
      <c r="AQ158" s="3">
        <v>1.6714850578609965</v>
      </c>
      <c r="AR158" s="3">
        <v>1.6744399626229016</v>
      </c>
      <c r="AS158" s="3">
        <v>1.6671495340514726</v>
      </c>
      <c r="AT158" s="3">
        <v>1.6716773435752821</v>
      </c>
      <c r="AU158" s="3">
        <v>1.6662670578609966</v>
      </c>
      <c r="AV158" s="3">
        <v>1.6704110578609963</v>
      </c>
      <c r="AW158" s="3">
        <v>1.6820385340514727</v>
      </c>
      <c r="AX158" s="3">
        <v>1.6659207721467104</v>
      </c>
      <c r="AY158" s="3">
        <v>1.6649239150038537</v>
      </c>
      <c r="AZ158" s="3">
        <v>1.6509166769086154</v>
      </c>
      <c r="BA158" s="3">
        <v>1.6863359150038535</v>
      </c>
      <c r="BB158" s="3">
        <v>1.6847095816705204</v>
      </c>
      <c r="BC158" s="3">
        <v>1.6837812483371872</v>
      </c>
      <c r="BD158" s="3">
        <v>1.6772415340514726</v>
      </c>
      <c r="BE158" s="3">
        <v>1.6772796769086158</v>
      </c>
    </row>
    <row r="159" spans="2:57" x14ac:dyDescent="0.3">
      <c r="B159" s="5">
        <v>4.641</v>
      </c>
      <c r="C159" s="2">
        <v>1.6650002483371869</v>
      </c>
      <c r="D159" s="2">
        <v>1.6680706769086155</v>
      </c>
      <c r="E159" s="2">
        <v>1.6915164388133774</v>
      </c>
      <c r="F159" s="2">
        <v>1.6687610578609966</v>
      </c>
      <c r="G159" s="2">
        <v>1.6623907245276635</v>
      </c>
      <c r="H159" s="2">
        <v>1.655252772146711</v>
      </c>
      <c r="I159" s="2">
        <v>1.6657531530990919</v>
      </c>
      <c r="J159" s="2">
        <v>1.6835739150038536</v>
      </c>
      <c r="K159" s="2">
        <v>1.6731352483371869</v>
      </c>
      <c r="L159" s="2">
        <v>1.7046022007181394</v>
      </c>
      <c r="M159" s="2">
        <v>1.646436867384806</v>
      </c>
      <c r="N159" s="2">
        <v>1.6634655340514726</v>
      </c>
      <c r="O159" s="2">
        <v>1.6589373435752821</v>
      </c>
      <c r="P159" s="2">
        <v>1.6624675340514727</v>
      </c>
      <c r="Q159" s="2">
        <v>1.6647700102419489</v>
      </c>
      <c r="R159" s="2">
        <v>1.6736726769086154</v>
      </c>
      <c r="S159" s="2">
        <v>1.6824991054800442</v>
      </c>
      <c r="T159" s="2">
        <v>1.668223867384806</v>
      </c>
      <c r="U159" s="2">
        <v>1.6665989150038538</v>
      </c>
      <c r="V159" s="2">
        <v>1.6549841530990916</v>
      </c>
      <c r="W159" s="2">
        <v>1.6692598197657589</v>
      </c>
      <c r="X159" s="2">
        <v>1.6652530578609968</v>
      </c>
      <c r="Y159" s="2">
        <v>1.6588609626229014</v>
      </c>
      <c r="Z159" s="2">
        <v>1.6659324864324248</v>
      </c>
      <c r="AA159" s="2">
        <v>1.6479433435752824</v>
      </c>
      <c r="AB159" s="2">
        <v>1.6615467721467114</v>
      </c>
      <c r="AC159" s="3">
        <v>1.6763969150038542</v>
      </c>
      <c r="AD159" s="3">
        <v>1.6630818673848062</v>
      </c>
      <c r="AE159" s="3">
        <v>1.6679936769086157</v>
      </c>
      <c r="AF159" s="3">
        <v>1.6698740578609967</v>
      </c>
      <c r="AG159" s="3">
        <v>1.6722147721467109</v>
      </c>
      <c r="AH159" s="3">
        <v>1.6703731054800441</v>
      </c>
      <c r="AI159" s="3">
        <v>1.665071629289568</v>
      </c>
      <c r="AJ159" s="3">
        <v>1.6697975340514724</v>
      </c>
      <c r="AK159" s="3">
        <v>1.66645839119433</v>
      </c>
      <c r="AL159" s="3">
        <v>1.689214629289568</v>
      </c>
      <c r="AM159" s="3">
        <v>1.6850617721467107</v>
      </c>
      <c r="AN159" s="3">
        <v>1.6676862007181394</v>
      </c>
      <c r="AO159" s="3">
        <v>1.6805805816705204</v>
      </c>
      <c r="AP159" s="3">
        <v>1.6793518673848062</v>
      </c>
      <c r="AQ159" s="3">
        <v>1.6674560578609965</v>
      </c>
      <c r="AR159" s="3">
        <v>1.6712169626229016</v>
      </c>
      <c r="AS159" s="3">
        <v>1.6663435340514725</v>
      </c>
      <c r="AT159" s="3">
        <v>1.6668423435752819</v>
      </c>
      <c r="AU159" s="3">
        <v>1.6662670578609966</v>
      </c>
      <c r="AV159" s="3">
        <v>1.6698740578609965</v>
      </c>
      <c r="AW159" s="3">
        <v>1.6804265340514728</v>
      </c>
      <c r="AX159" s="3">
        <v>1.6691447721467105</v>
      </c>
      <c r="AY159" s="3">
        <v>1.6649239150038537</v>
      </c>
      <c r="AZ159" s="3">
        <v>1.6525286769086154</v>
      </c>
      <c r="BA159" s="3">
        <v>1.6872079150038535</v>
      </c>
      <c r="BB159" s="3">
        <v>1.6870745816705204</v>
      </c>
      <c r="BC159" s="3">
        <v>1.6813612483371871</v>
      </c>
      <c r="BD159" s="3">
        <v>1.6756295340514726</v>
      </c>
      <c r="BE159" s="3">
        <v>1.6748626769086159</v>
      </c>
    </row>
    <row r="160" spans="2:57" x14ac:dyDescent="0.3">
      <c r="B160" s="5">
        <v>4.6631</v>
      </c>
      <c r="C160" s="2">
        <v>1.6658062483371869</v>
      </c>
      <c r="D160" s="2">
        <v>1.6688756769086155</v>
      </c>
      <c r="E160" s="2">
        <v>1.6834584388133775</v>
      </c>
      <c r="F160" s="2">
        <v>1.6671490578609967</v>
      </c>
      <c r="G160" s="2">
        <v>1.6672257245276636</v>
      </c>
      <c r="H160" s="2">
        <v>1.6488057721467109</v>
      </c>
      <c r="I160" s="2">
        <v>1.666407153099092</v>
      </c>
      <c r="J160" s="2">
        <v>1.6803499150038537</v>
      </c>
      <c r="K160" s="2">
        <v>1.6731352483371869</v>
      </c>
      <c r="L160" s="2">
        <v>1.6933202007181394</v>
      </c>
      <c r="M160" s="2">
        <v>1.6462488673848061</v>
      </c>
      <c r="N160" s="2">
        <v>1.6642715340514727</v>
      </c>
      <c r="O160" s="2">
        <v>1.6597433435752822</v>
      </c>
      <c r="P160" s="2">
        <v>1.6616615340514727</v>
      </c>
      <c r="Q160" s="2">
        <v>1.6534880102419489</v>
      </c>
      <c r="R160" s="2">
        <v>1.6720606769086155</v>
      </c>
      <c r="S160" s="2">
        <v>1.6792751054800443</v>
      </c>
      <c r="T160" s="2">
        <v>1.679505867384806</v>
      </c>
      <c r="U160" s="2">
        <v>1.6662459150038538</v>
      </c>
      <c r="V160" s="2">
        <v>1.6565961530990916</v>
      </c>
      <c r="W160" s="2">
        <v>1.6668418197657588</v>
      </c>
      <c r="X160" s="2">
        <v>1.6644470578609967</v>
      </c>
      <c r="Y160" s="2">
        <v>1.6618269626229014</v>
      </c>
      <c r="Z160" s="2">
        <v>1.6651164864324248</v>
      </c>
      <c r="AA160" s="2">
        <v>1.6475643435752825</v>
      </c>
      <c r="AB160" s="2">
        <v>1.6607407721467116</v>
      </c>
      <c r="AC160" s="3">
        <v>1.6739799150038543</v>
      </c>
      <c r="AD160" s="3">
        <v>1.6622758673848061</v>
      </c>
      <c r="AE160" s="3">
        <v>1.6704106769086156</v>
      </c>
      <c r="AF160" s="3">
        <v>1.6658440578609968</v>
      </c>
      <c r="AG160" s="3">
        <v>1.6665737721467109</v>
      </c>
      <c r="AH160" s="3">
        <v>1.6679551054800441</v>
      </c>
      <c r="AI160" s="3">
        <v>1.665251629289568</v>
      </c>
      <c r="AJ160" s="3">
        <v>1.6657675340514724</v>
      </c>
      <c r="AK160" s="3">
        <v>1.66645839119433</v>
      </c>
      <c r="AL160" s="3">
        <v>1.703719629289568</v>
      </c>
      <c r="AM160" s="3">
        <v>1.6825267721467108</v>
      </c>
      <c r="AN160" s="3">
        <v>1.6660752007181394</v>
      </c>
      <c r="AO160" s="3">
        <v>1.6829975816705205</v>
      </c>
      <c r="AP160" s="3">
        <v>1.6753228673848064</v>
      </c>
      <c r="AQ160" s="3">
        <v>1.6650390578609964</v>
      </c>
      <c r="AR160" s="3">
        <v>1.6687989626229016</v>
      </c>
      <c r="AS160" s="3">
        <v>1.6663435340514725</v>
      </c>
      <c r="AT160" s="3">
        <v>1.6716773435752821</v>
      </c>
      <c r="AU160" s="3">
        <v>1.6654610578609965</v>
      </c>
      <c r="AV160" s="3">
        <v>1.6689380578609965</v>
      </c>
      <c r="AW160" s="3">
        <v>1.6763975340514727</v>
      </c>
      <c r="AX160" s="3">
        <v>1.6675327721467106</v>
      </c>
      <c r="AY160" s="3">
        <v>1.6649239150038537</v>
      </c>
      <c r="AZ160" s="3">
        <v>1.6549466769086154</v>
      </c>
      <c r="BA160" s="3">
        <v>1.6865299150038535</v>
      </c>
      <c r="BB160" s="3">
        <v>1.6872755816705205</v>
      </c>
      <c r="BC160" s="3">
        <v>1.6783882483371872</v>
      </c>
      <c r="BD160" s="3">
        <v>1.6756295340514726</v>
      </c>
      <c r="BE160" s="3">
        <v>1.6740566769086158</v>
      </c>
    </row>
    <row r="161" spans="2:57" x14ac:dyDescent="0.3">
      <c r="B161" s="5">
        <v>4.6852</v>
      </c>
      <c r="C161" s="2">
        <v>1.6706412483371869</v>
      </c>
      <c r="D161" s="2">
        <v>1.6672646769086155</v>
      </c>
      <c r="E161" s="2">
        <v>1.6786234388133774</v>
      </c>
      <c r="F161" s="2">
        <v>1.6679550578609967</v>
      </c>
      <c r="G161" s="2">
        <v>1.6688377245276635</v>
      </c>
      <c r="H161" s="2">
        <v>1.652029772146711</v>
      </c>
      <c r="I161" s="2">
        <v>1.6670951530990921</v>
      </c>
      <c r="J161" s="2">
        <v>1.6795439150038536</v>
      </c>
      <c r="K161" s="2">
        <v>1.6747472483371868</v>
      </c>
      <c r="L161" s="2">
        <v>1.6868732007181393</v>
      </c>
      <c r="M161" s="2">
        <v>1.6476068673848061</v>
      </c>
      <c r="N161" s="2">
        <v>1.6658825340514727</v>
      </c>
      <c r="O161" s="2">
        <v>1.6597433435752822</v>
      </c>
      <c r="P161" s="2">
        <v>1.6608555340514726</v>
      </c>
      <c r="Q161" s="2">
        <v>1.6486530102419488</v>
      </c>
      <c r="R161" s="2">
        <v>1.6712556769086153</v>
      </c>
      <c r="S161" s="2">
        <v>1.6760521054800444</v>
      </c>
      <c r="T161" s="2">
        <v>1.6819228673848061</v>
      </c>
      <c r="U161" s="2">
        <v>1.6659639150038539</v>
      </c>
      <c r="V161" s="2">
        <v>1.6565961530990916</v>
      </c>
      <c r="W161" s="2">
        <v>1.6676478197657589</v>
      </c>
      <c r="X161" s="2">
        <v>1.6612240578609967</v>
      </c>
      <c r="Y161" s="2">
        <v>1.6637749626229015</v>
      </c>
      <c r="Z161" s="2">
        <v>1.6653034864324248</v>
      </c>
      <c r="AA161" s="2">
        <v>1.6483703435752823</v>
      </c>
      <c r="AB161" s="2">
        <v>1.6599347721467115</v>
      </c>
      <c r="AC161" s="3">
        <v>1.6780089150038542</v>
      </c>
      <c r="AD161" s="3">
        <v>1.6477698673848062</v>
      </c>
      <c r="AE161" s="3">
        <v>1.6687996769086155</v>
      </c>
      <c r="AF161" s="3">
        <v>1.6658440578609968</v>
      </c>
      <c r="AG161" s="3">
        <v>1.6697967721467109</v>
      </c>
      <c r="AH161" s="3">
        <v>1.667149105480044</v>
      </c>
      <c r="AI161" s="3">
        <v>1.6650776292895679</v>
      </c>
      <c r="AJ161" s="3">
        <v>1.6641565340514723</v>
      </c>
      <c r="AK161" s="3">
        <v>1.66565239119433</v>
      </c>
      <c r="AL161" s="3">
        <v>1.709360629289568</v>
      </c>
      <c r="AM161" s="3">
        <v>1.6792347721467107</v>
      </c>
      <c r="AN161" s="3">
        <v>1.6652692007181396</v>
      </c>
      <c r="AO161" s="3">
        <v>1.6838035816705206</v>
      </c>
      <c r="AP161" s="3">
        <v>1.6729048673848064</v>
      </c>
      <c r="AQ161" s="3">
        <v>1.6626210578609966</v>
      </c>
      <c r="AR161" s="3">
        <v>1.6671879626229016</v>
      </c>
      <c r="AS161" s="3">
        <v>1.6695665340514725</v>
      </c>
      <c r="AT161" s="3">
        <v>1.667648343575282</v>
      </c>
      <c r="AU161" s="3">
        <v>1.6678780578609964</v>
      </c>
      <c r="AV161" s="3">
        <v>1.6680610578609965</v>
      </c>
      <c r="AW161" s="3">
        <v>1.6723675340514728</v>
      </c>
      <c r="AX161" s="3">
        <v>1.6643097721467104</v>
      </c>
      <c r="AY161" s="3">
        <v>1.6649239150038537</v>
      </c>
      <c r="AZ161" s="3">
        <v>1.6565576769086154</v>
      </c>
      <c r="BA161" s="3">
        <v>1.6847179150038536</v>
      </c>
      <c r="BB161" s="3">
        <v>1.6854615816705203</v>
      </c>
      <c r="BC161" s="3">
        <v>1.6754412483371872</v>
      </c>
      <c r="BD161" s="3">
        <v>1.6732125340514725</v>
      </c>
      <c r="BE161" s="3">
        <v>1.673250676908616</v>
      </c>
    </row>
    <row r="162" spans="2:57" x14ac:dyDescent="0.3">
      <c r="B162" s="5">
        <v>4.7073</v>
      </c>
      <c r="C162" s="2">
        <v>1.6819232483371869</v>
      </c>
      <c r="D162" s="2">
        <v>1.6696816769086154</v>
      </c>
      <c r="E162" s="2">
        <v>1.6737884388133775</v>
      </c>
      <c r="F162" s="2">
        <v>1.6671490578609967</v>
      </c>
      <c r="G162" s="2">
        <v>1.6664197245276635</v>
      </c>
      <c r="H162" s="2">
        <v>1.6544467721467109</v>
      </c>
      <c r="I162" s="2">
        <v>1.6676121530990919</v>
      </c>
      <c r="J162" s="2">
        <v>1.6763209150038536</v>
      </c>
      <c r="K162" s="2">
        <v>1.6731352483371869</v>
      </c>
      <c r="L162" s="2">
        <v>1.6812322007181393</v>
      </c>
      <c r="M162" s="2">
        <v>1.6501378673848062</v>
      </c>
      <c r="N162" s="2">
        <v>1.6674945340514726</v>
      </c>
      <c r="O162" s="2">
        <v>1.6589373435752821</v>
      </c>
      <c r="P162" s="2">
        <v>1.6624675340514727</v>
      </c>
      <c r="Q162" s="2">
        <v>1.6502640102419488</v>
      </c>
      <c r="R162" s="2">
        <v>1.6696436769086154</v>
      </c>
      <c r="S162" s="2">
        <v>1.6768581054800442</v>
      </c>
      <c r="T162" s="2">
        <v>1.6803118673848061</v>
      </c>
      <c r="U162" s="2">
        <v>1.6658649150038538</v>
      </c>
      <c r="V162" s="2">
        <v>1.6565961530990916</v>
      </c>
      <c r="W162" s="2">
        <v>1.670065819765759</v>
      </c>
      <c r="X162" s="2">
        <v>1.6539710578609967</v>
      </c>
      <c r="Y162" s="2">
        <v>1.6647749626229014</v>
      </c>
      <c r="Z162" s="2">
        <v>1.6672614864324249</v>
      </c>
      <c r="AA162" s="2">
        <v>1.6501743435752825</v>
      </c>
      <c r="AB162" s="2">
        <v>1.6623527721467115</v>
      </c>
      <c r="AC162" s="3">
        <v>1.6739799150038543</v>
      </c>
      <c r="AD162" s="3">
        <v>1.6566348673848061</v>
      </c>
      <c r="AE162" s="3">
        <v>1.6655756769086156</v>
      </c>
      <c r="AF162" s="3">
        <v>1.6690680578609967</v>
      </c>
      <c r="AG162" s="3">
        <v>1.665767772146711</v>
      </c>
      <c r="AH162" s="3">
        <v>1.6647321054800441</v>
      </c>
      <c r="AI162" s="3">
        <v>1.664722629289568</v>
      </c>
      <c r="AJ162" s="3">
        <v>1.6625445340514724</v>
      </c>
      <c r="AK162" s="3">
        <v>1.66565239119433</v>
      </c>
      <c r="AL162" s="3">
        <v>1.707749629289568</v>
      </c>
      <c r="AM162" s="3">
        <v>1.6757397721467107</v>
      </c>
      <c r="AN162" s="3">
        <v>1.6644632007181395</v>
      </c>
      <c r="AO162" s="3">
        <v>1.6805805816705204</v>
      </c>
      <c r="AP162" s="3">
        <v>1.6809638673848064</v>
      </c>
      <c r="AQ162" s="3">
        <v>1.6682620578609966</v>
      </c>
      <c r="AR162" s="3">
        <v>1.6679929626229015</v>
      </c>
      <c r="AS162" s="3">
        <v>1.6687605340514726</v>
      </c>
      <c r="AT162" s="3">
        <v>1.663618343575282</v>
      </c>
      <c r="AU162" s="3">
        <v>1.6678780578609964</v>
      </c>
      <c r="AV162" s="3">
        <v>1.6676300578609964</v>
      </c>
      <c r="AW162" s="3">
        <v>1.6723675340514728</v>
      </c>
      <c r="AX162" s="3">
        <v>1.6683387721467104</v>
      </c>
      <c r="AY162" s="3">
        <v>1.6657299150038538</v>
      </c>
      <c r="AZ162" s="3">
        <v>1.6589756769086155</v>
      </c>
      <c r="BA162" s="3">
        <v>1.6825689150038536</v>
      </c>
      <c r="BB162" s="3">
        <v>1.6820105816705204</v>
      </c>
      <c r="BC162" s="3">
        <v>1.6730102483371871</v>
      </c>
      <c r="BD162" s="3">
        <v>1.6724065340514727</v>
      </c>
      <c r="BE162" s="3">
        <v>1.6724446769086159</v>
      </c>
    </row>
    <row r="163" spans="2:57" x14ac:dyDescent="0.3">
      <c r="B163" s="5">
        <v>4.7294</v>
      </c>
      <c r="C163" s="2">
        <v>1.6835352483371868</v>
      </c>
      <c r="D163" s="2">
        <v>1.6696816769086154</v>
      </c>
      <c r="E163" s="2">
        <v>1.6737884388133775</v>
      </c>
      <c r="F163" s="2">
        <v>1.6687610578609966</v>
      </c>
      <c r="G163" s="2">
        <v>1.6672257245276636</v>
      </c>
      <c r="H163" s="2">
        <v>1.6568647721467109</v>
      </c>
      <c r="I163" s="2">
        <v>1.6679281530990919</v>
      </c>
      <c r="J163" s="2">
        <v>1.6755149150038535</v>
      </c>
      <c r="K163" s="2">
        <v>1.6779712483371869</v>
      </c>
      <c r="L163" s="2">
        <v>1.6796212007181393</v>
      </c>
      <c r="M163" s="2">
        <v>1.653275867384806</v>
      </c>
      <c r="N163" s="2">
        <v>1.6666885340514725</v>
      </c>
      <c r="O163" s="2">
        <v>1.6605483435752821</v>
      </c>
      <c r="P163" s="2">
        <v>1.6664965340514726</v>
      </c>
      <c r="Q163" s="2">
        <v>1.6551000102419489</v>
      </c>
      <c r="R163" s="2">
        <v>1.6696436769086154</v>
      </c>
      <c r="S163" s="2">
        <v>1.6736341054800443</v>
      </c>
      <c r="T163" s="2">
        <v>1.6778938673848061</v>
      </c>
      <c r="U163" s="2">
        <v>1.6660339150038539</v>
      </c>
      <c r="V163" s="2">
        <v>1.6582081530990915</v>
      </c>
      <c r="W163" s="2">
        <v>1.6676478197657589</v>
      </c>
      <c r="X163" s="2">
        <v>1.6499420578609967</v>
      </c>
      <c r="Y163" s="2">
        <v>1.6650339626229014</v>
      </c>
      <c r="Z163" s="2">
        <v>1.6710934864324249</v>
      </c>
      <c r="AA163" s="2">
        <v>1.6524253435752825</v>
      </c>
      <c r="AB163" s="2">
        <v>1.6631577721467115</v>
      </c>
      <c r="AC163" s="3">
        <v>1.6763969150038542</v>
      </c>
      <c r="AD163" s="3">
        <v>1.6356818673848061</v>
      </c>
      <c r="AE163" s="3">
        <v>1.6663816769086157</v>
      </c>
      <c r="AF163" s="3">
        <v>1.6730970578609967</v>
      </c>
      <c r="AG163" s="3">
        <v>1.6665737721467109</v>
      </c>
      <c r="AH163" s="3">
        <v>1.663926105480044</v>
      </c>
      <c r="AI163" s="3">
        <v>1.664431629289568</v>
      </c>
      <c r="AJ163" s="3">
        <v>1.6641565340514723</v>
      </c>
      <c r="AK163" s="3">
        <v>1.6648463911943299</v>
      </c>
      <c r="AL163" s="3">
        <v>1.6996906292895682</v>
      </c>
      <c r="AM163" s="3">
        <v>1.6727127721467108</v>
      </c>
      <c r="AN163" s="3">
        <v>1.6644632007181395</v>
      </c>
      <c r="AO163" s="3">
        <v>1.6838035816705206</v>
      </c>
      <c r="AP163" s="3">
        <v>1.6737108673848062</v>
      </c>
      <c r="AQ163" s="3">
        <v>1.6690680578609964</v>
      </c>
      <c r="AR163" s="3">
        <v>1.6671879626229016</v>
      </c>
      <c r="AS163" s="3">
        <v>1.6687605340514726</v>
      </c>
      <c r="AT163" s="3">
        <v>1.662007343575282</v>
      </c>
      <c r="AU163" s="3">
        <v>1.6702960578609964</v>
      </c>
      <c r="AV163" s="3">
        <v>1.6676940578609964</v>
      </c>
      <c r="AW163" s="3">
        <v>1.6723675340514728</v>
      </c>
      <c r="AX163" s="3">
        <v>1.6788147721467104</v>
      </c>
      <c r="AY163" s="3">
        <v>1.6633119150038538</v>
      </c>
      <c r="AZ163" s="3">
        <v>1.6605876769086154</v>
      </c>
      <c r="BA163" s="3">
        <v>1.6808909150038536</v>
      </c>
      <c r="BB163" s="3">
        <v>1.6777995816705205</v>
      </c>
      <c r="BC163" s="3">
        <v>1.6714362483371872</v>
      </c>
      <c r="BD163" s="3">
        <v>1.6732125340514725</v>
      </c>
      <c r="BE163" s="3">
        <v>1.6716386769086158</v>
      </c>
    </row>
    <row r="164" spans="2:57" x14ac:dyDescent="0.3">
      <c r="B164" s="5">
        <v>4.7515000000000001</v>
      </c>
      <c r="C164" s="2">
        <v>1.682729248337187</v>
      </c>
      <c r="D164" s="2">
        <v>1.6688756769086155</v>
      </c>
      <c r="E164" s="2">
        <v>1.6737884388133775</v>
      </c>
      <c r="F164" s="2">
        <v>1.6647310578609966</v>
      </c>
      <c r="G164" s="2">
        <v>1.6664197245276635</v>
      </c>
      <c r="H164" s="2">
        <v>1.660893772146711</v>
      </c>
      <c r="I164" s="2">
        <v>1.6679661530990919</v>
      </c>
      <c r="J164" s="2">
        <v>1.6763209150038536</v>
      </c>
      <c r="K164" s="2">
        <v>1.6715242483371868</v>
      </c>
      <c r="L164" s="2">
        <v>1.6780092007181393</v>
      </c>
      <c r="M164" s="2">
        <v>1.656401867384806</v>
      </c>
      <c r="N164" s="2">
        <v>1.6642715340514727</v>
      </c>
      <c r="O164" s="2">
        <v>1.6629663435752822</v>
      </c>
      <c r="P164" s="2">
        <v>1.6656905340514727</v>
      </c>
      <c r="Q164" s="2">
        <v>1.6567110102419489</v>
      </c>
      <c r="R164" s="2">
        <v>1.6712556769086153</v>
      </c>
      <c r="S164" s="2">
        <v>1.6752461054800443</v>
      </c>
      <c r="T164" s="2">
        <v>1.6746708673848061</v>
      </c>
      <c r="U164" s="2">
        <v>1.6666439150038539</v>
      </c>
      <c r="V164" s="2">
        <v>1.6549841530990916</v>
      </c>
      <c r="W164" s="2">
        <v>1.6724828197657589</v>
      </c>
      <c r="X164" s="2">
        <v>1.6507480578609965</v>
      </c>
      <c r="Y164" s="2">
        <v>1.6650189626229015</v>
      </c>
      <c r="Z164" s="2">
        <v>1.6761894864324249</v>
      </c>
      <c r="AA164" s="2">
        <v>1.6546063435752825</v>
      </c>
      <c r="AB164" s="2">
        <v>1.6615467721467114</v>
      </c>
      <c r="AC164" s="3">
        <v>1.6763969150038542</v>
      </c>
      <c r="AD164" s="3">
        <v>1.6429348673848061</v>
      </c>
      <c r="AE164" s="3">
        <v>1.6679936769086157</v>
      </c>
      <c r="AF164" s="3">
        <v>1.6795440578609968</v>
      </c>
      <c r="AG164" s="3">
        <v>1.6649617721467109</v>
      </c>
      <c r="AH164" s="3">
        <v>1.6647321054800441</v>
      </c>
      <c r="AI164" s="3">
        <v>1.664277629289568</v>
      </c>
      <c r="AJ164" s="3">
        <v>1.6601265340514724</v>
      </c>
      <c r="AK164" s="3">
        <v>1.66565239119433</v>
      </c>
      <c r="AL164" s="3">
        <v>1.694855629289568</v>
      </c>
      <c r="AM164" s="3">
        <v>1.6706577721467106</v>
      </c>
      <c r="AN164" s="3">
        <v>1.6660752007181394</v>
      </c>
      <c r="AO164" s="3">
        <v>1.6813855816705205</v>
      </c>
      <c r="AP164" s="3">
        <v>1.6737108673848062</v>
      </c>
      <c r="AQ164" s="3">
        <v>1.6690680578609964</v>
      </c>
      <c r="AR164" s="3">
        <v>1.6704109626229016</v>
      </c>
      <c r="AS164" s="3">
        <v>1.6526435340514725</v>
      </c>
      <c r="AT164" s="3">
        <v>1.665230343575282</v>
      </c>
      <c r="AU164" s="3">
        <v>1.6711020578609965</v>
      </c>
      <c r="AV164" s="3">
        <v>1.6682980578609965</v>
      </c>
      <c r="AW164" s="3">
        <v>1.6723675340514728</v>
      </c>
      <c r="AX164" s="3">
        <v>1.6812327721467104</v>
      </c>
      <c r="AY164" s="3">
        <v>1.6649239150038537</v>
      </c>
      <c r="AZ164" s="3">
        <v>1.6613926769086154</v>
      </c>
      <c r="BA164" s="3">
        <v>1.6800639150038537</v>
      </c>
      <c r="BB164" s="3">
        <v>1.6735945816705204</v>
      </c>
      <c r="BC164" s="3">
        <v>1.6706502483371872</v>
      </c>
      <c r="BD164" s="3">
        <v>1.6724065340514727</v>
      </c>
      <c r="BE164" s="3">
        <v>1.673250676908616</v>
      </c>
    </row>
    <row r="165" spans="2:57" x14ac:dyDescent="0.3">
      <c r="B165" s="5">
        <v>4.7736000000000001</v>
      </c>
      <c r="C165" s="2">
        <v>1.6811172483371868</v>
      </c>
      <c r="D165" s="2">
        <v>1.6696816769086154</v>
      </c>
      <c r="E165" s="2">
        <v>1.6762054388133776</v>
      </c>
      <c r="F165" s="2">
        <v>1.6574790578609966</v>
      </c>
      <c r="G165" s="2">
        <v>1.6656147245276636</v>
      </c>
      <c r="H165" s="2">
        <v>1.660893772146711</v>
      </c>
      <c r="I165" s="2">
        <v>1.667854153099092</v>
      </c>
      <c r="J165" s="2">
        <v>1.6714859150038537</v>
      </c>
      <c r="K165" s="2">
        <v>1.6683002483371867</v>
      </c>
      <c r="L165" s="2">
        <v>1.6772032007181392</v>
      </c>
      <c r="M165" s="2">
        <v>1.6587238673848061</v>
      </c>
      <c r="N165" s="2">
        <v>1.6642715340514727</v>
      </c>
      <c r="O165" s="2">
        <v>1.6621603435752821</v>
      </c>
      <c r="P165" s="2">
        <v>1.6656905340514727</v>
      </c>
      <c r="Q165" s="2">
        <v>1.6591290102419489</v>
      </c>
      <c r="R165" s="2">
        <v>1.6696436769086154</v>
      </c>
      <c r="S165" s="2">
        <v>1.6824991054800442</v>
      </c>
      <c r="T165" s="2">
        <v>1.6706408673848061</v>
      </c>
      <c r="U165" s="2">
        <v>1.6678749150038539</v>
      </c>
      <c r="V165" s="2">
        <v>1.6541781530990916</v>
      </c>
      <c r="W165" s="2">
        <v>1.6676478197657589</v>
      </c>
      <c r="X165" s="2">
        <v>1.6507480578609965</v>
      </c>
      <c r="Y165" s="2">
        <v>1.6651269626229015</v>
      </c>
      <c r="Z165" s="2">
        <v>1.6818074864324248</v>
      </c>
      <c r="AA165" s="2">
        <v>1.6563333435752823</v>
      </c>
      <c r="AB165" s="2">
        <v>1.6607407721467116</v>
      </c>
      <c r="AC165" s="3">
        <v>1.6731739150038543</v>
      </c>
      <c r="AD165" s="3">
        <v>1.6501878673848063</v>
      </c>
      <c r="AE165" s="3">
        <v>1.6687996769086155</v>
      </c>
      <c r="AF165" s="3">
        <v>1.6755150578609967</v>
      </c>
      <c r="AG165" s="3">
        <v>1.6649617721467109</v>
      </c>
      <c r="AH165" s="3">
        <v>1.6647321054800441</v>
      </c>
      <c r="AI165" s="3">
        <v>1.664464629289568</v>
      </c>
      <c r="AJ165" s="3">
        <v>1.6593205340514723</v>
      </c>
      <c r="AK165" s="3">
        <v>1.66404039119433</v>
      </c>
      <c r="AL165" s="3">
        <v>1.690825629289568</v>
      </c>
      <c r="AM165" s="3">
        <v>1.6695847721467107</v>
      </c>
      <c r="AN165" s="3">
        <v>1.6692982007181396</v>
      </c>
      <c r="AO165" s="3">
        <v>1.6797745816705205</v>
      </c>
      <c r="AP165" s="3">
        <v>1.6720988673848063</v>
      </c>
      <c r="AQ165" s="3">
        <v>1.6666500578609964</v>
      </c>
      <c r="AR165" s="3">
        <v>1.6671879626229016</v>
      </c>
      <c r="AS165" s="3">
        <v>1.6397495340514725</v>
      </c>
      <c r="AT165" s="3">
        <v>1.6668423435752819</v>
      </c>
      <c r="AU165" s="3">
        <v>1.6719080578609966</v>
      </c>
      <c r="AV165" s="3">
        <v>1.6692020578609965</v>
      </c>
      <c r="AW165" s="3">
        <v>1.6731735340514728</v>
      </c>
      <c r="AX165" s="3">
        <v>1.6788147721467104</v>
      </c>
      <c r="AY165" s="3">
        <v>1.6608939150038537</v>
      </c>
      <c r="AZ165" s="3">
        <v>1.6597816769086153</v>
      </c>
      <c r="BA165" s="3">
        <v>1.6802809150038536</v>
      </c>
      <c r="BB165" s="3">
        <v>1.6702615816705204</v>
      </c>
      <c r="BC165" s="3">
        <v>1.6705832483371872</v>
      </c>
      <c r="BD165" s="3">
        <v>1.6732125340514725</v>
      </c>
      <c r="BE165" s="3">
        <v>1.673250676908616</v>
      </c>
    </row>
    <row r="166" spans="2:57" x14ac:dyDescent="0.3">
      <c r="B166" s="5">
        <v>4.7957000000000001</v>
      </c>
      <c r="C166" s="2">
        <v>1.6787002483371869</v>
      </c>
      <c r="D166" s="2">
        <v>1.6672646769086155</v>
      </c>
      <c r="E166" s="2">
        <v>1.6802344388133774</v>
      </c>
      <c r="F166" s="2">
        <v>1.6582850578609967</v>
      </c>
      <c r="G166" s="2">
        <v>1.6656147245276636</v>
      </c>
      <c r="H166" s="2">
        <v>1.6600877721467109</v>
      </c>
      <c r="I166" s="2">
        <v>1.667592153099092</v>
      </c>
      <c r="J166" s="2">
        <v>1.6682619150038536</v>
      </c>
      <c r="K166" s="2">
        <v>1.6707182483371867</v>
      </c>
      <c r="L166" s="2">
        <v>1.6755912007181393</v>
      </c>
      <c r="M166" s="2">
        <v>1.660077867384806</v>
      </c>
      <c r="N166" s="2">
        <v>1.6642715340514727</v>
      </c>
      <c r="O166" s="2">
        <v>1.6613543435752822</v>
      </c>
      <c r="P166" s="2">
        <v>1.6681085340514727</v>
      </c>
      <c r="Q166" s="2">
        <v>1.6599350102419488</v>
      </c>
      <c r="R166" s="2">
        <v>1.6656146769086153</v>
      </c>
      <c r="S166" s="2">
        <v>1.6808871054800443</v>
      </c>
      <c r="T166" s="2">
        <v>1.671446867384806</v>
      </c>
      <c r="U166" s="2">
        <v>1.6697949150038538</v>
      </c>
      <c r="V166" s="2">
        <v>1.6541781530990916</v>
      </c>
      <c r="W166" s="2">
        <v>1.6668418197657588</v>
      </c>
      <c r="X166" s="2">
        <v>1.6515540578609966</v>
      </c>
      <c r="Y166" s="2">
        <v>1.6652989626229013</v>
      </c>
      <c r="Z166" s="2">
        <v>1.6871654864324248</v>
      </c>
      <c r="AA166" s="2">
        <v>1.6574433435752824</v>
      </c>
      <c r="AB166" s="2">
        <v>1.6631577721467115</v>
      </c>
      <c r="AC166" s="3">
        <v>1.6707559150038542</v>
      </c>
      <c r="AD166" s="3">
        <v>1.6542168673848061</v>
      </c>
      <c r="AE166" s="3">
        <v>1.6671876769086156</v>
      </c>
      <c r="AF166" s="3">
        <v>1.6739030578609968</v>
      </c>
      <c r="AG166" s="3">
        <v>1.661738772146711</v>
      </c>
      <c r="AH166" s="3">
        <v>1.6647321054800441</v>
      </c>
      <c r="AI166" s="3">
        <v>1.665084629289568</v>
      </c>
      <c r="AJ166" s="3">
        <v>1.6601265340514724</v>
      </c>
      <c r="AK166" s="3">
        <v>1.6648463911943299</v>
      </c>
      <c r="AL166" s="3">
        <v>1.683573629289568</v>
      </c>
      <c r="AM166" s="3">
        <v>1.6695197721467108</v>
      </c>
      <c r="AN166" s="3">
        <v>1.6668802007181396</v>
      </c>
      <c r="AO166" s="3">
        <v>1.6781625816705206</v>
      </c>
      <c r="AP166" s="3">
        <v>1.6745168673848063</v>
      </c>
      <c r="AQ166" s="3">
        <v>1.6666500578609964</v>
      </c>
      <c r="AR166" s="3">
        <v>1.6696049626229015</v>
      </c>
      <c r="AS166" s="3">
        <v>1.6421675340514725</v>
      </c>
      <c r="AT166" s="3">
        <v>1.662812343575282</v>
      </c>
      <c r="AU166" s="3">
        <v>1.6702960578609964</v>
      </c>
      <c r="AV166" s="3">
        <v>1.6700980578609965</v>
      </c>
      <c r="AW166" s="3">
        <v>1.6731735340514728</v>
      </c>
      <c r="AX166" s="3">
        <v>1.6755917721467104</v>
      </c>
      <c r="AY166" s="3">
        <v>1.6689529150038538</v>
      </c>
      <c r="AZ166" s="3">
        <v>1.6597816769086153</v>
      </c>
      <c r="BA166" s="3">
        <v>1.6815109150038536</v>
      </c>
      <c r="BB166" s="3">
        <v>1.6682125816705204</v>
      </c>
      <c r="BC166" s="3">
        <v>1.6705922483371871</v>
      </c>
      <c r="BD166" s="3">
        <v>1.6716005340514726</v>
      </c>
      <c r="BE166" s="3">
        <v>1.6724446769086159</v>
      </c>
    </row>
    <row r="167" spans="2:57" x14ac:dyDescent="0.3">
      <c r="B167" s="5">
        <v>4.8178000000000001</v>
      </c>
      <c r="C167" s="2">
        <v>1.6795052483371868</v>
      </c>
      <c r="D167" s="2">
        <v>1.6696816769086154</v>
      </c>
      <c r="E167" s="2">
        <v>1.6770114388133774</v>
      </c>
      <c r="F167" s="2">
        <v>1.6598960578609967</v>
      </c>
      <c r="G167" s="2">
        <v>1.6696437245276636</v>
      </c>
      <c r="H167" s="2">
        <v>1.663311772146711</v>
      </c>
      <c r="I167" s="2">
        <v>1.667120153099092</v>
      </c>
      <c r="J167" s="2">
        <v>1.6698739150038535</v>
      </c>
      <c r="K167" s="2">
        <v>1.6691062483371868</v>
      </c>
      <c r="L167" s="2">
        <v>1.6747852007181394</v>
      </c>
      <c r="M167" s="2">
        <v>1.660560867384806</v>
      </c>
      <c r="N167" s="2">
        <v>1.6666885340514725</v>
      </c>
      <c r="O167" s="2">
        <v>1.6597433435752822</v>
      </c>
      <c r="P167" s="2">
        <v>1.6673025340514727</v>
      </c>
      <c r="Q167" s="2">
        <v>1.6615460102419488</v>
      </c>
      <c r="R167" s="2">
        <v>1.6672256769086153</v>
      </c>
      <c r="S167" s="2">
        <v>1.6833051054800443</v>
      </c>
      <c r="T167" s="2">
        <v>1.669834867384806</v>
      </c>
      <c r="U167" s="2">
        <v>1.6722429150038538</v>
      </c>
      <c r="V167" s="2">
        <v>1.6533731530990916</v>
      </c>
      <c r="W167" s="2">
        <v>1.664424819765759</v>
      </c>
      <c r="X167" s="2">
        <v>1.6539710578609967</v>
      </c>
      <c r="Y167" s="2">
        <v>1.6654359626229014</v>
      </c>
      <c r="Z167" s="2">
        <v>1.6915504864324249</v>
      </c>
      <c r="AA167" s="2">
        <v>1.6579553435752823</v>
      </c>
      <c r="AB167" s="2">
        <v>1.6655757721467115</v>
      </c>
      <c r="AC167" s="3">
        <v>1.6715619150038543</v>
      </c>
      <c r="AD167" s="3">
        <v>1.6550228673848062</v>
      </c>
      <c r="AE167" s="3">
        <v>1.6647696769086155</v>
      </c>
      <c r="AF167" s="3">
        <v>1.6714850578609968</v>
      </c>
      <c r="AG167" s="3">
        <v>1.663349772146711</v>
      </c>
      <c r="AH167" s="3">
        <v>1.6590911054800441</v>
      </c>
      <c r="AI167" s="3">
        <v>1.666275629289568</v>
      </c>
      <c r="AJ167" s="3">
        <v>1.6601265340514724</v>
      </c>
      <c r="AK167" s="3">
        <v>1.6648463911943299</v>
      </c>
      <c r="AL167" s="3">
        <v>1.681155629289568</v>
      </c>
      <c r="AM167" s="3">
        <v>1.6701647721467108</v>
      </c>
      <c r="AN167" s="3">
        <v>1.6668802007181396</v>
      </c>
      <c r="AO167" s="3">
        <v>1.6741335816705205</v>
      </c>
      <c r="AP167" s="3">
        <v>1.6729048673848064</v>
      </c>
      <c r="AQ167" s="3">
        <v>1.6706800578609964</v>
      </c>
      <c r="AR167" s="3">
        <v>1.6728289626229016</v>
      </c>
      <c r="AS167" s="3">
        <v>1.6453905340514725</v>
      </c>
      <c r="AT167" s="3">
        <v>1.6692593435752821</v>
      </c>
      <c r="AU167" s="3">
        <v>1.6702960578609964</v>
      </c>
      <c r="AV167" s="3">
        <v>1.6705540578609963</v>
      </c>
      <c r="AW167" s="3">
        <v>1.6763975340514727</v>
      </c>
      <c r="AX167" s="3">
        <v>1.6739797721467105</v>
      </c>
      <c r="AY167" s="3">
        <v>1.6802349150038538</v>
      </c>
      <c r="AZ167" s="3">
        <v>1.6621986769086154</v>
      </c>
      <c r="BA167" s="3">
        <v>1.6833679150038536</v>
      </c>
      <c r="BB167" s="3">
        <v>1.6674215816705205</v>
      </c>
      <c r="BC167" s="3">
        <v>1.6702502483371873</v>
      </c>
      <c r="BD167" s="3">
        <v>1.6716005340514726</v>
      </c>
      <c r="BE167" s="3">
        <v>1.6724446769086159</v>
      </c>
    </row>
    <row r="168" spans="2:57" x14ac:dyDescent="0.3">
      <c r="B168" s="5">
        <v>4.8399000000000001</v>
      </c>
      <c r="C168" s="2">
        <v>1.6762822483371869</v>
      </c>
      <c r="D168" s="2">
        <v>1.6656526769086155</v>
      </c>
      <c r="E168" s="2">
        <v>1.6737884388133775</v>
      </c>
      <c r="F168" s="2">
        <v>1.6615080578609966</v>
      </c>
      <c r="G168" s="2">
        <v>1.6817317245276635</v>
      </c>
      <c r="H168" s="2">
        <v>1.663311772146711</v>
      </c>
      <c r="I168" s="2">
        <v>1.666621153099092</v>
      </c>
      <c r="J168" s="2">
        <v>1.6698739150038535</v>
      </c>
      <c r="K168" s="2">
        <v>1.6699122483371869</v>
      </c>
      <c r="L168" s="2">
        <v>1.6723682007181393</v>
      </c>
      <c r="M168" s="2">
        <v>1.660220867384806</v>
      </c>
      <c r="N168" s="2">
        <v>1.6666885340514725</v>
      </c>
      <c r="O168" s="2">
        <v>1.6613543435752822</v>
      </c>
      <c r="P168" s="2">
        <v>1.6689145340514726</v>
      </c>
      <c r="Q168" s="2">
        <v>1.6663820102419489</v>
      </c>
      <c r="R168" s="2">
        <v>1.6672256769086153</v>
      </c>
      <c r="S168" s="2">
        <v>1.6792751054800443</v>
      </c>
      <c r="T168" s="2">
        <v>1.668223867384806</v>
      </c>
      <c r="U168" s="2">
        <v>1.6750769150038538</v>
      </c>
      <c r="V168" s="2">
        <v>1.6525671530990915</v>
      </c>
      <c r="W168" s="2">
        <v>1.670065819765759</v>
      </c>
      <c r="X168" s="2">
        <v>1.6547770578609966</v>
      </c>
      <c r="Y168" s="2">
        <v>1.6656089626229014</v>
      </c>
      <c r="Z168" s="2">
        <v>1.6942764864324249</v>
      </c>
      <c r="AA168" s="2">
        <v>1.6580663435752825</v>
      </c>
      <c r="AB168" s="2">
        <v>1.6655757721467115</v>
      </c>
      <c r="AC168" s="3">
        <v>1.6739799150038543</v>
      </c>
      <c r="AD168" s="3">
        <v>1.6622758673848061</v>
      </c>
      <c r="AE168" s="3">
        <v>1.6639636769086157</v>
      </c>
      <c r="AF168" s="3">
        <v>1.6739030578609968</v>
      </c>
      <c r="AG168" s="3">
        <v>1.665767772146711</v>
      </c>
      <c r="AH168" s="3">
        <v>1.6542551054800441</v>
      </c>
      <c r="AI168" s="3">
        <v>1.6679176292895679</v>
      </c>
      <c r="AJ168" s="3">
        <v>1.6601265340514724</v>
      </c>
      <c r="AK168" s="3">
        <v>1.66645839119433</v>
      </c>
      <c r="AL168" s="3">
        <v>1.6787386292895681</v>
      </c>
      <c r="AM168" s="3">
        <v>1.6709207721467108</v>
      </c>
      <c r="AN168" s="3">
        <v>1.6628512007181395</v>
      </c>
      <c r="AO168" s="3">
        <v>1.6701035816705205</v>
      </c>
      <c r="AP168" s="3">
        <v>1.6729048673848064</v>
      </c>
      <c r="AQ168" s="3">
        <v>1.6690680578609964</v>
      </c>
      <c r="AR168" s="3">
        <v>1.6687989626229016</v>
      </c>
      <c r="AS168" s="3">
        <v>1.6478085340514725</v>
      </c>
      <c r="AT168" s="3">
        <v>1.6668423435752819</v>
      </c>
      <c r="AU168" s="3">
        <v>1.6686840578609965</v>
      </c>
      <c r="AV168" s="3">
        <v>1.6702450578609964</v>
      </c>
      <c r="AW168" s="3">
        <v>1.6747855340514728</v>
      </c>
      <c r="AX168" s="3">
        <v>1.6731737721467106</v>
      </c>
      <c r="AY168" s="3">
        <v>1.6818469150038537</v>
      </c>
      <c r="AZ168" s="3">
        <v>1.6613926769086154</v>
      </c>
      <c r="BA168" s="3">
        <v>1.6850539150038535</v>
      </c>
      <c r="BB168" s="3">
        <v>1.6673965816705203</v>
      </c>
      <c r="BC168" s="3">
        <v>1.6697882483371873</v>
      </c>
      <c r="BD168" s="3">
        <v>1.6699885340514726</v>
      </c>
      <c r="BE168" s="3">
        <v>1.6716386769086158</v>
      </c>
    </row>
    <row r="169" spans="2:57" x14ac:dyDescent="0.3">
      <c r="B169" s="5">
        <v>4.8620000000000001</v>
      </c>
      <c r="C169" s="2">
        <v>1.6746702483371869</v>
      </c>
      <c r="D169" s="2">
        <v>1.6704876769086154</v>
      </c>
      <c r="E169" s="2">
        <v>1.6737884388133775</v>
      </c>
      <c r="F169" s="2">
        <v>1.6639260578609967</v>
      </c>
      <c r="G169" s="2">
        <v>1.6865667245276637</v>
      </c>
      <c r="H169" s="2">
        <v>1.6625057721467109</v>
      </c>
      <c r="I169" s="2">
        <v>1.666488153099092</v>
      </c>
      <c r="J169" s="2">
        <v>1.6722909150038536</v>
      </c>
      <c r="K169" s="2">
        <v>1.6674942483371868</v>
      </c>
      <c r="L169" s="2">
        <v>1.6755912007181393</v>
      </c>
      <c r="M169" s="2">
        <v>1.6597828673848061</v>
      </c>
      <c r="N169" s="2">
        <v>1.6650775340514725</v>
      </c>
      <c r="O169" s="2">
        <v>1.6629663435752822</v>
      </c>
      <c r="P169" s="2">
        <v>1.6689145340514726</v>
      </c>
      <c r="Q169" s="2">
        <v>1.6655760102419488</v>
      </c>
      <c r="R169" s="2">
        <v>1.6712556769086153</v>
      </c>
      <c r="S169" s="2">
        <v>1.6760521054800444</v>
      </c>
      <c r="T169" s="2">
        <v>1.6690298673848061</v>
      </c>
      <c r="U169" s="2">
        <v>1.6780129150038539</v>
      </c>
      <c r="V169" s="2">
        <v>1.6565961530990916</v>
      </c>
      <c r="W169" s="2">
        <v>1.6668418197657588</v>
      </c>
      <c r="X169" s="2">
        <v>1.6571950578609966</v>
      </c>
      <c r="Y169" s="2">
        <v>1.6657829626229015</v>
      </c>
      <c r="Z169" s="2">
        <v>1.6950934864324247</v>
      </c>
      <c r="AA169" s="2">
        <v>1.6581053435752824</v>
      </c>
      <c r="AB169" s="2">
        <v>1.6647697721467114</v>
      </c>
      <c r="AC169" s="3">
        <v>1.6691449150038542</v>
      </c>
      <c r="AD169" s="3">
        <v>1.6606638673848062</v>
      </c>
      <c r="AE169" s="3">
        <v>1.6679936769086157</v>
      </c>
      <c r="AF169" s="3">
        <v>1.6714850578609968</v>
      </c>
      <c r="AG169" s="3">
        <v>1.661738772146711</v>
      </c>
      <c r="AH169" s="3">
        <v>1.651838105480044</v>
      </c>
      <c r="AI169" s="3">
        <v>1.6697316292895679</v>
      </c>
      <c r="AJ169" s="3">
        <v>1.6593205340514723</v>
      </c>
      <c r="AK169" s="3">
        <v>1.66565239119433</v>
      </c>
      <c r="AL169" s="3">
        <v>1.679543629289568</v>
      </c>
      <c r="AM169" s="3">
        <v>1.6715267721467106</v>
      </c>
      <c r="AN169" s="3">
        <v>1.6628512007181395</v>
      </c>
      <c r="AO169" s="3">
        <v>1.6701035816705205</v>
      </c>
      <c r="AP169" s="3">
        <v>1.6704878673848063</v>
      </c>
      <c r="AQ169" s="3">
        <v>1.6690680578609964</v>
      </c>
      <c r="AR169" s="3">
        <v>1.6687989626229016</v>
      </c>
      <c r="AS169" s="3">
        <v>1.6502265340514726</v>
      </c>
      <c r="AT169" s="3">
        <v>1.668453343575282</v>
      </c>
      <c r="AU169" s="3">
        <v>1.6702960578609964</v>
      </c>
      <c r="AV169" s="3">
        <v>1.6690190578609965</v>
      </c>
      <c r="AW169" s="3">
        <v>1.6731735340514728</v>
      </c>
      <c r="AX169" s="3">
        <v>1.6715617721467104</v>
      </c>
      <c r="AY169" s="3">
        <v>1.6834579150038538</v>
      </c>
      <c r="AZ169" s="3">
        <v>1.6605876769086154</v>
      </c>
      <c r="BA169" s="3">
        <v>1.6855529150038535</v>
      </c>
      <c r="BB169" s="3">
        <v>1.6677935816705205</v>
      </c>
      <c r="BC169" s="3">
        <v>1.6693442483371872</v>
      </c>
      <c r="BD169" s="3">
        <v>1.6724065340514727</v>
      </c>
      <c r="BE169" s="3">
        <v>1.673250676908616</v>
      </c>
    </row>
    <row r="170" spans="2:57" x14ac:dyDescent="0.3">
      <c r="B170" s="5">
        <v>4.8841000000000001</v>
      </c>
      <c r="C170" s="2">
        <v>1.6787002483371869</v>
      </c>
      <c r="D170" s="2">
        <v>1.6664586769086154</v>
      </c>
      <c r="E170" s="2">
        <v>1.6729824388133774</v>
      </c>
      <c r="F170" s="2">
        <v>1.6623140578609967</v>
      </c>
      <c r="G170" s="2">
        <v>1.6817317245276635</v>
      </c>
      <c r="H170" s="2">
        <v>1.663311772146711</v>
      </c>
      <c r="I170" s="2">
        <v>1.6668731530990919</v>
      </c>
      <c r="J170" s="2">
        <v>1.6698739150038535</v>
      </c>
      <c r="K170" s="2">
        <v>1.6674942483371868</v>
      </c>
      <c r="L170" s="2">
        <v>1.6707562007181394</v>
      </c>
      <c r="M170" s="2">
        <v>1.659796867384806</v>
      </c>
      <c r="N170" s="2">
        <v>1.6642715340514727</v>
      </c>
      <c r="O170" s="2">
        <v>1.6605483435752821</v>
      </c>
      <c r="P170" s="2">
        <v>1.6592445340514725</v>
      </c>
      <c r="Q170" s="2">
        <v>1.6591290102419489</v>
      </c>
      <c r="R170" s="2">
        <v>1.6744786769086155</v>
      </c>
      <c r="S170" s="2">
        <v>1.6744401054800442</v>
      </c>
      <c r="T170" s="2">
        <v>1.6706408673848061</v>
      </c>
      <c r="U170" s="2">
        <v>1.6807789150038539</v>
      </c>
      <c r="V170" s="2">
        <v>1.6541781530990916</v>
      </c>
      <c r="W170" s="2">
        <v>1.6652308197657588</v>
      </c>
      <c r="X170" s="2">
        <v>1.6588060578609967</v>
      </c>
      <c r="Y170" s="2">
        <v>1.6659659626229013</v>
      </c>
      <c r="Z170" s="2">
        <v>1.6941464864324249</v>
      </c>
      <c r="AA170" s="2">
        <v>1.6584783435752823</v>
      </c>
      <c r="AB170" s="2">
        <v>1.6623527721467115</v>
      </c>
      <c r="AC170" s="3">
        <v>1.6667269150038544</v>
      </c>
      <c r="AD170" s="3">
        <v>1.6614698673848063</v>
      </c>
      <c r="AE170" s="3">
        <v>1.6655756769086156</v>
      </c>
      <c r="AF170" s="3">
        <v>1.6714850578609968</v>
      </c>
      <c r="AG170" s="3">
        <v>1.6649617721467109</v>
      </c>
      <c r="AH170" s="3">
        <v>1.6542551054800441</v>
      </c>
      <c r="AI170" s="3">
        <v>1.671270629289568</v>
      </c>
      <c r="AJ170" s="3">
        <v>1.6617385340514723</v>
      </c>
      <c r="AK170" s="3">
        <v>1.6648463911943299</v>
      </c>
      <c r="AL170" s="3">
        <v>1.677932629289568</v>
      </c>
      <c r="AM170" s="3">
        <v>1.6720427721467106</v>
      </c>
      <c r="AN170" s="3">
        <v>1.6644632007181395</v>
      </c>
      <c r="AO170" s="3">
        <v>1.6725215816705206</v>
      </c>
      <c r="AP170" s="3">
        <v>1.6720988673848063</v>
      </c>
      <c r="AQ170" s="3">
        <v>1.6690680578609964</v>
      </c>
      <c r="AR170" s="3">
        <v>1.6687989626229016</v>
      </c>
      <c r="AS170" s="3">
        <v>1.6566725340514725</v>
      </c>
      <c r="AT170" s="3">
        <v>1.657977343575282</v>
      </c>
      <c r="AU170" s="3">
        <v>1.6630430578609965</v>
      </c>
      <c r="AV170" s="3">
        <v>1.6669220578609965</v>
      </c>
      <c r="AW170" s="3">
        <v>1.6739795340514729</v>
      </c>
      <c r="AX170" s="3">
        <v>1.6731737721467106</v>
      </c>
      <c r="AY170" s="3">
        <v>1.6786229150038539</v>
      </c>
      <c r="AZ170" s="3">
        <v>1.6630046769086155</v>
      </c>
      <c r="BA170" s="3">
        <v>1.6843459150038536</v>
      </c>
      <c r="BB170" s="3">
        <v>1.6679565816705204</v>
      </c>
      <c r="BC170" s="3">
        <v>1.6690622483371873</v>
      </c>
      <c r="BD170" s="3">
        <v>1.6724065340514727</v>
      </c>
      <c r="BE170" s="3">
        <v>1.6748626769086159</v>
      </c>
    </row>
    <row r="171" spans="2:57" x14ac:dyDescent="0.3">
      <c r="B171" s="5">
        <v>4.9062000000000001</v>
      </c>
      <c r="C171" s="2">
        <v>1.6778942483371868</v>
      </c>
      <c r="D171" s="2">
        <v>1.6672646769086155</v>
      </c>
      <c r="E171" s="2">
        <v>1.6721764388133775</v>
      </c>
      <c r="F171" s="2">
        <v>1.6647310578609966</v>
      </c>
      <c r="G171" s="2">
        <v>1.6768967245276636</v>
      </c>
      <c r="H171" s="2">
        <v>1.6649237721467109</v>
      </c>
      <c r="I171" s="2">
        <v>1.6676881530990919</v>
      </c>
      <c r="J171" s="2">
        <v>1.6690679150038537</v>
      </c>
      <c r="K171" s="2">
        <v>1.6691062483371868</v>
      </c>
      <c r="L171" s="2">
        <v>1.6747852007181394</v>
      </c>
      <c r="M171" s="2">
        <v>1.6599988673848061</v>
      </c>
      <c r="N171" s="2">
        <v>1.6626595340514727</v>
      </c>
      <c r="O171" s="2">
        <v>1.6605483435752821</v>
      </c>
      <c r="P171" s="2">
        <v>1.6689145340514726</v>
      </c>
      <c r="Q171" s="2">
        <v>1.6639640102419488</v>
      </c>
      <c r="R171" s="2">
        <v>1.6696436769086154</v>
      </c>
      <c r="S171" s="2">
        <v>1.6736341054800443</v>
      </c>
      <c r="T171" s="2">
        <v>1.668223867384806</v>
      </c>
      <c r="U171" s="2">
        <v>1.6830539150038539</v>
      </c>
      <c r="V171" s="2">
        <v>1.6541781530990916</v>
      </c>
      <c r="W171" s="2">
        <v>1.6676478197657589</v>
      </c>
      <c r="X171" s="2">
        <v>1.6604180578609966</v>
      </c>
      <c r="Y171" s="2">
        <v>1.6661939626229014</v>
      </c>
      <c r="Z171" s="2">
        <v>1.6919204864324249</v>
      </c>
      <c r="AA171" s="2">
        <v>1.6592433435752825</v>
      </c>
      <c r="AB171" s="2">
        <v>1.6639637721467115</v>
      </c>
      <c r="AC171" s="3">
        <v>1.6739799150038543</v>
      </c>
      <c r="AD171" s="3">
        <v>1.6646928673848063</v>
      </c>
      <c r="AE171" s="3">
        <v>1.6647696769086155</v>
      </c>
      <c r="AF171" s="3">
        <v>1.6706790578609967</v>
      </c>
      <c r="AG171" s="3">
        <v>1.6641557721467108</v>
      </c>
      <c r="AH171" s="3">
        <v>1.6590911054800441</v>
      </c>
      <c r="AI171" s="3">
        <v>1.6721396292895681</v>
      </c>
      <c r="AJ171" s="3">
        <v>1.6601265340514724</v>
      </c>
      <c r="AK171" s="3">
        <v>1.66645839119433</v>
      </c>
      <c r="AL171" s="3">
        <v>1.673902629289568</v>
      </c>
      <c r="AM171" s="3">
        <v>1.6726477721467108</v>
      </c>
      <c r="AN171" s="3">
        <v>1.6652692007181396</v>
      </c>
      <c r="AO171" s="3">
        <v>1.6733275816705204</v>
      </c>
      <c r="AP171" s="3">
        <v>1.6729048673848064</v>
      </c>
      <c r="AQ171" s="3">
        <v>1.6722910578609964</v>
      </c>
      <c r="AR171" s="3">
        <v>1.6704109626229016</v>
      </c>
      <c r="AS171" s="3">
        <v>1.6615085340514726</v>
      </c>
      <c r="AT171" s="3">
        <v>1.667648343575282</v>
      </c>
      <c r="AU171" s="3">
        <v>1.6565960578609964</v>
      </c>
      <c r="AV171" s="3">
        <v>1.6643910578609964</v>
      </c>
      <c r="AW171" s="3">
        <v>1.6731735340514728</v>
      </c>
      <c r="AX171" s="3">
        <v>1.6707567721467105</v>
      </c>
      <c r="AY171" s="3">
        <v>1.6786229150038539</v>
      </c>
      <c r="AZ171" s="3">
        <v>1.6597816769086153</v>
      </c>
      <c r="BA171" s="3">
        <v>1.6819759150038536</v>
      </c>
      <c r="BB171" s="3">
        <v>1.6676245816705204</v>
      </c>
      <c r="BC171" s="3">
        <v>1.6687752483371872</v>
      </c>
      <c r="BD171" s="3">
        <v>1.6707945340514727</v>
      </c>
      <c r="BE171" s="3">
        <v>1.6740566769086158</v>
      </c>
    </row>
    <row r="172" spans="2:57" x14ac:dyDescent="0.3">
      <c r="B172" s="5">
        <v>4.9283000000000001</v>
      </c>
      <c r="C172" s="2">
        <v>1.6722532483371868</v>
      </c>
      <c r="D172" s="2">
        <v>1.6704876769086154</v>
      </c>
      <c r="E172" s="2">
        <v>1.6721764388133775</v>
      </c>
      <c r="F172" s="2">
        <v>1.6639260578609967</v>
      </c>
      <c r="G172" s="2">
        <v>1.6720617245276634</v>
      </c>
      <c r="H172" s="2">
        <v>1.663311772146711</v>
      </c>
      <c r="I172" s="2">
        <v>1.668707153099092</v>
      </c>
      <c r="J172" s="2">
        <v>1.6714859150038537</v>
      </c>
      <c r="K172" s="2">
        <v>1.6699122483371869</v>
      </c>
      <c r="L172" s="2">
        <v>1.6715622007181392</v>
      </c>
      <c r="M172" s="2">
        <v>1.660538867384806</v>
      </c>
      <c r="N172" s="2">
        <v>1.6642715340514727</v>
      </c>
      <c r="O172" s="2">
        <v>1.6597433435752822</v>
      </c>
      <c r="P172" s="2">
        <v>1.6648855340514725</v>
      </c>
      <c r="Q172" s="2">
        <v>1.6607410102419489</v>
      </c>
      <c r="R172" s="2">
        <v>1.6680316769086154</v>
      </c>
      <c r="S172" s="2">
        <v>1.6696051054800443</v>
      </c>
      <c r="T172" s="2">
        <v>1.6674178673848061</v>
      </c>
      <c r="U172" s="2">
        <v>1.6844379150038538</v>
      </c>
      <c r="V172" s="2">
        <v>1.6533731530990916</v>
      </c>
      <c r="W172" s="2">
        <v>1.6676478197657589</v>
      </c>
      <c r="X172" s="2">
        <v>1.6620300578609966</v>
      </c>
      <c r="Y172" s="2">
        <v>1.6664979626229015</v>
      </c>
      <c r="Z172" s="2">
        <v>1.6889144864324248</v>
      </c>
      <c r="AA172" s="2">
        <v>1.6600083435752824</v>
      </c>
      <c r="AB172" s="2">
        <v>1.6639637721467115</v>
      </c>
      <c r="AC172" s="3">
        <v>1.6683389150038543</v>
      </c>
      <c r="AD172" s="3">
        <v>1.6671108673848063</v>
      </c>
      <c r="AE172" s="3">
        <v>1.6663816769086157</v>
      </c>
      <c r="AF172" s="3">
        <v>1.6722910578609966</v>
      </c>
      <c r="AG172" s="3">
        <v>1.6649617721467109</v>
      </c>
      <c r="AH172" s="3">
        <v>1.6590911054800441</v>
      </c>
      <c r="AI172" s="3">
        <v>1.672096629289568</v>
      </c>
      <c r="AJ172" s="3">
        <v>1.6609325340514725</v>
      </c>
      <c r="AK172" s="3">
        <v>1.66565239119433</v>
      </c>
      <c r="AL172" s="3">
        <v>1.6771266292895681</v>
      </c>
      <c r="AM172" s="3">
        <v>1.6731167721467106</v>
      </c>
      <c r="AN172" s="3">
        <v>1.6644632007181395</v>
      </c>
      <c r="AO172" s="3">
        <v>1.6692985816705204</v>
      </c>
      <c r="AP172" s="3">
        <v>1.6729048673848064</v>
      </c>
      <c r="AQ172" s="3">
        <v>1.6722910578609964</v>
      </c>
      <c r="AR172" s="3">
        <v>1.6720229626229015</v>
      </c>
      <c r="AS172" s="3">
        <v>1.6607025340514725</v>
      </c>
      <c r="AT172" s="3">
        <v>1.6716773435752821</v>
      </c>
      <c r="AU172" s="3">
        <v>1.6590140578609964</v>
      </c>
      <c r="AV172" s="3">
        <v>1.6618830578609964</v>
      </c>
      <c r="AW172" s="3">
        <v>1.6739795340514729</v>
      </c>
      <c r="AX172" s="3">
        <v>1.6707567721467105</v>
      </c>
      <c r="AY172" s="3">
        <v>1.6745939150038538</v>
      </c>
      <c r="AZ172" s="3">
        <v>1.6605876769086154</v>
      </c>
      <c r="BA172" s="3">
        <v>1.6790219150038537</v>
      </c>
      <c r="BB172" s="3">
        <v>1.6670615816705203</v>
      </c>
      <c r="BC172" s="3">
        <v>1.6678422483371873</v>
      </c>
      <c r="BD172" s="3">
        <v>1.6675715340514725</v>
      </c>
      <c r="BE172" s="3">
        <v>1.6716386769086158</v>
      </c>
    </row>
    <row r="173" spans="2:57" x14ac:dyDescent="0.3">
      <c r="B173" s="5">
        <v>4.9504000000000001</v>
      </c>
      <c r="C173" s="2">
        <v>1.6738642483371868</v>
      </c>
      <c r="D173" s="2">
        <v>1.6704876769086154</v>
      </c>
      <c r="E173" s="2">
        <v>1.6745934388133774</v>
      </c>
      <c r="F173" s="2">
        <v>1.6679550578609967</v>
      </c>
      <c r="G173" s="2">
        <v>1.6680317245276635</v>
      </c>
      <c r="H173" s="2">
        <v>1.666534772146711</v>
      </c>
      <c r="I173" s="2">
        <v>1.669479153099092</v>
      </c>
      <c r="J173" s="2">
        <v>1.6714859150038537</v>
      </c>
      <c r="K173" s="2">
        <v>1.6691062483371868</v>
      </c>
      <c r="L173" s="2">
        <v>1.6731742007181394</v>
      </c>
      <c r="M173" s="2">
        <v>1.6613068673848062</v>
      </c>
      <c r="N173" s="2">
        <v>1.6650775340514725</v>
      </c>
      <c r="O173" s="2">
        <v>1.6613543435752822</v>
      </c>
      <c r="P173" s="2">
        <v>1.6705265340514726</v>
      </c>
      <c r="Q173" s="2">
        <v>1.6607410102419489</v>
      </c>
      <c r="R173" s="2">
        <v>1.6631966769086155</v>
      </c>
      <c r="S173" s="2">
        <v>1.6704111054800443</v>
      </c>
      <c r="T173" s="2">
        <v>1.669834867384806</v>
      </c>
      <c r="U173" s="2">
        <v>1.6848949150038539</v>
      </c>
      <c r="V173" s="2">
        <v>1.6557901530990917</v>
      </c>
      <c r="W173" s="2">
        <v>1.6668418197657588</v>
      </c>
      <c r="X173" s="2">
        <v>1.6644470578609967</v>
      </c>
      <c r="Y173" s="2">
        <v>1.6664119626229015</v>
      </c>
      <c r="Z173" s="2">
        <v>1.6857514864324248</v>
      </c>
      <c r="AA173" s="2">
        <v>1.6606753435752823</v>
      </c>
      <c r="AB173" s="2">
        <v>1.6631577721467115</v>
      </c>
      <c r="AC173" s="3">
        <v>1.6723679150038542</v>
      </c>
      <c r="AD173" s="3">
        <v>1.6622758673848061</v>
      </c>
      <c r="AE173" s="3">
        <v>1.6639636769086157</v>
      </c>
      <c r="AF173" s="3">
        <v>1.6714850578609968</v>
      </c>
      <c r="AG173" s="3">
        <v>1.6665737721467109</v>
      </c>
      <c r="AH173" s="3">
        <v>1.6607021054800439</v>
      </c>
      <c r="AI173" s="3">
        <v>1.6712616292895679</v>
      </c>
      <c r="AJ173" s="3">
        <v>1.6601265340514724</v>
      </c>
      <c r="AK173" s="3">
        <v>1.66807039119433</v>
      </c>
      <c r="AL173" s="3">
        <v>1.6771266292895681</v>
      </c>
      <c r="AM173" s="3">
        <v>1.6733177721467107</v>
      </c>
      <c r="AN173" s="3">
        <v>1.6596282007181395</v>
      </c>
      <c r="AO173" s="3">
        <v>1.6701035816705205</v>
      </c>
      <c r="AP173" s="3">
        <v>1.6712938673848063</v>
      </c>
      <c r="AQ173" s="3">
        <v>1.6722910578609964</v>
      </c>
      <c r="AR173" s="3">
        <v>1.6687989626229016</v>
      </c>
      <c r="AS173" s="3">
        <v>1.6615085340514726</v>
      </c>
      <c r="AT173" s="3">
        <v>1.6668423435752819</v>
      </c>
      <c r="AU173" s="3">
        <v>1.6582080578609966</v>
      </c>
      <c r="AV173" s="3">
        <v>1.6598950578609963</v>
      </c>
      <c r="AW173" s="3">
        <v>1.6739795340514729</v>
      </c>
      <c r="AX173" s="3">
        <v>1.6699507721467104</v>
      </c>
      <c r="AY173" s="3">
        <v>1.6697589150038539</v>
      </c>
      <c r="AZ173" s="3">
        <v>1.6597816769086153</v>
      </c>
      <c r="BA173" s="3">
        <v>1.6764829150038536</v>
      </c>
      <c r="BB173" s="3">
        <v>1.6664195816705203</v>
      </c>
      <c r="BC173" s="3">
        <v>1.6674992483371873</v>
      </c>
      <c r="BD173" s="3">
        <v>1.6675715340514725</v>
      </c>
      <c r="BE173" s="3">
        <v>1.6756686769086158</v>
      </c>
    </row>
    <row r="174" spans="2:57" x14ac:dyDescent="0.3">
      <c r="B174" s="5">
        <v>4.9725000000000001</v>
      </c>
      <c r="C174" s="2">
        <v>1.6714472483371869</v>
      </c>
      <c r="D174" s="2">
        <v>1.6696816769086154</v>
      </c>
      <c r="E174" s="2">
        <v>1.6697584388133775</v>
      </c>
      <c r="F174" s="2">
        <v>1.6647310578609966</v>
      </c>
      <c r="G174" s="2">
        <v>1.6680317245276635</v>
      </c>
      <c r="H174" s="2">
        <v>1.6673407721467108</v>
      </c>
      <c r="I174" s="2">
        <v>1.669644153099092</v>
      </c>
      <c r="J174" s="2">
        <v>1.6714859150038537</v>
      </c>
      <c r="K174" s="2">
        <v>1.6683002483371867</v>
      </c>
      <c r="L174" s="2">
        <v>1.6780092007181393</v>
      </c>
      <c r="M174" s="2">
        <v>1.6621898673848061</v>
      </c>
      <c r="N174" s="2">
        <v>1.6634655340514726</v>
      </c>
      <c r="O174" s="2">
        <v>1.6597433435752822</v>
      </c>
      <c r="P174" s="2">
        <v>1.6681085340514727</v>
      </c>
      <c r="Q174" s="2">
        <v>1.6639640102419488</v>
      </c>
      <c r="R174" s="2">
        <v>1.6535266769086154</v>
      </c>
      <c r="S174" s="2">
        <v>1.6712171054800442</v>
      </c>
      <c r="T174" s="2">
        <v>1.665805867384806</v>
      </c>
      <c r="U174" s="2">
        <v>1.6842959150038539</v>
      </c>
      <c r="V174" s="2">
        <v>1.6557901530990917</v>
      </c>
      <c r="W174" s="2">
        <v>1.668453819765759</v>
      </c>
      <c r="X174" s="2">
        <v>1.6628360578609966</v>
      </c>
      <c r="Y174" s="2">
        <v>1.6666469626229015</v>
      </c>
      <c r="Z174" s="2">
        <v>1.6835034864324248</v>
      </c>
      <c r="AA174" s="2">
        <v>1.6611793435752824</v>
      </c>
      <c r="AB174" s="2">
        <v>1.6615467721467114</v>
      </c>
      <c r="AC174" s="3">
        <v>1.6659209150038543</v>
      </c>
      <c r="AD174" s="3">
        <v>1.6654988673848061</v>
      </c>
      <c r="AE174" s="3">
        <v>1.6696046769086157</v>
      </c>
      <c r="AF174" s="3">
        <v>1.6722910578609966</v>
      </c>
      <c r="AG174" s="3">
        <v>1.668990772146711</v>
      </c>
      <c r="AH174" s="3">
        <v>1.661508105480044</v>
      </c>
      <c r="AI174" s="3">
        <v>1.6697686292895679</v>
      </c>
      <c r="AJ174" s="3">
        <v>1.6601265340514724</v>
      </c>
      <c r="AK174" s="3">
        <v>1.66645839119433</v>
      </c>
      <c r="AL174" s="3">
        <v>1.6755146292895682</v>
      </c>
      <c r="AM174" s="3">
        <v>1.6732947721467106</v>
      </c>
      <c r="AN174" s="3">
        <v>1.6451222007181394</v>
      </c>
      <c r="AO174" s="3">
        <v>1.6709095816705204</v>
      </c>
      <c r="AP174" s="3">
        <v>1.6729048673848064</v>
      </c>
      <c r="AQ174" s="3">
        <v>1.6690680578609964</v>
      </c>
      <c r="AR174" s="3">
        <v>1.6671879626229016</v>
      </c>
      <c r="AS174" s="3">
        <v>1.6631195340514726</v>
      </c>
      <c r="AT174" s="3">
        <v>1.662812343575282</v>
      </c>
      <c r="AU174" s="3">
        <v>1.6622370578609964</v>
      </c>
      <c r="AV174" s="3">
        <v>1.6586960578609964</v>
      </c>
      <c r="AW174" s="3">
        <v>1.6715625340514728</v>
      </c>
      <c r="AX174" s="3">
        <v>1.6715617721467104</v>
      </c>
      <c r="AY174" s="3">
        <v>1.6705649150038537</v>
      </c>
      <c r="AZ174" s="3">
        <v>1.6573636769086155</v>
      </c>
      <c r="BA174" s="3">
        <v>1.6748599150038537</v>
      </c>
      <c r="BB174" s="3">
        <v>1.6658995816705204</v>
      </c>
      <c r="BC174" s="3">
        <v>1.6679352483371872</v>
      </c>
      <c r="BD174" s="3">
        <v>1.6675715340514725</v>
      </c>
      <c r="BE174" s="3">
        <v>1.6724446769086159</v>
      </c>
    </row>
    <row r="175" spans="2:57" x14ac:dyDescent="0.3">
      <c r="B175" s="5">
        <v>4.9946000000000002</v>
      </c>
      <c r="C175" s="2">
        <v>1.6714472483371869</v>
      </c>
      <c r="D175" s="2">
        <v>1.6720996769086154</v>
      </c>
      <c r="E175" s="2">
        <v>1.6665354388133775</v>
      </c>
      <c r="F175" s="2">
        <v>1.6647310578609966</v>
      </c>
      <c r="G175" s="2">
        <v>1.6680317245276635</v>
      </c>
      <c r="H175" s="2">
        <v>1.6649237721467109</v>
      </c>
      <c r="I175" s="2">
        <v>1.668880153099092</v>
      </c>
      <c r="J175" s="2">
        <v>1.6682619150038536</v>
      </c>
      <c r="K175" s="2">
        <v>1.6707182483371867</v>
      </c>
      <c r="L175" s="2">
        <v>1.6844562007181394</v>
      </c>
      <c r="M175" s="2">
        <v>1.6631048673848061</v>
      </c>
      <c r="N175" s="2">
        <v>1.6658825340514727</v>
      </c>
      <c r="O175" s="2">
        <v>1.6629663435752822</v>
      </c>
      <c r="P175" s="2">
        <v>1.6664965340514726</v>
      </c>
      <c r="Q175" s="2">
        <v>1.6639640102419488</v>
      </c>
      <c r="R175" s="2">
        <v>1.6486916769086155</v>
      </c>
      <c r="S175" s="2">
        <v>1.6728291054800442</v>
      </c>
      <c r="T175" s="2">
        <v>1.665805867384806</v>
      </c>
      <c r="U175" s="2">
        <v>1.6828969150038537</v>
      </c>
      <c r="V175" s="2">
        <v>1.6557901530990917</v>
      </c>
      <c r="W175" s="2">
        <v>1.6660368197657589</v>
      </c>
      <c r="X175" s="2">
        <v>1.6612240578609967</v>
      </c>
      <c r="Y175" s="2">
        <v>1.6669389626229014</v>
      </c>
      <c r="Z175" s="2">
        <v>1.6821654864324249</v>
      </c>
      <c r="AA175" s="2">
        <v>1.6615303435752824</v>
      </c>
      <c r="AB175" s="2">
        <v>1.6631577721467115</v>
      </c>
      <c r="AC175" s="3">
        <v>1.6667269150038544</v>
      </c>
      <c r="AD175" s="3">
        <v>1.6687228673848062</v>
      </c>
      <c r="AE175" s="3">
        <v>1.6671876769086156</v>
      </c>
      <c r="AF175" s="3">
        <v>1.6739030578609968</v>
      </c>
      <c r="AG175" s="3">
        <v>1.6649617721467109</v>
      </c>
      <c r="AH175" s="3">
        <v>1.6679551054800441</v>
      </c>
      <c r="AI175" s="3">
        <v>1.6682096292895678</v>
      </c>
      <c r="AJ175" s="3">
        <v>1.6609325340514725</v>
      </c>
      <c r="AK175" s="3">
        <v>1.66645839119433</v>
      </c>
      <c r="AL175" s="3">
        <v>1.672291629289568</v>
      </c>
      <c r="AM175" s="3">
        <v>1.6731007721467106</v>
      </c>
      <c r="AN175" s="3">
        <v>1.6354522007181396</v>
      </c>
      <c r="AO175" s="3">
        <v>1.6701035816705205</v>
      </c>
      <c r="AP175" s="3">
        <v>1.6737108673848062</v>
      </c>
      <c r="AQ175" s="3">
        <v>1.6666500578609964</v>
      </c>
      <c r="AR175" s="3">
        <v>1.6687989626229016</v>
      </c>
      <c r="AS175" s="3">
        <v>1.6623135340514725</v>
      </c>
      <c r="AT175" s="3">
        <v>1.6644243435752819</v>
      </c>
      <c r="AU175" s="3">
        <v>1.6646550578609964</v>
      </c>
      <c r="AV175" s="3">
        <v>1.6584520578609965</v>
      </c>
      <c r="AW175" s="3">
        <v>1.6747855340514728</v>
      </c>
      <c r="AX175" s="3">
        <v>1.6715617721467104</v>
      </c>
      <c r="AY175" s="3">
        <v>1.6689529150038538</v>
      </c>
      <c r="AZ175" s="3">
        <v>1.6573636769086155</v>
      </c>
      <c r="BA175" s="3">
        <v>1.6744089150038535</v>
      </c>
      <c r="BB175" s="3">
        <v>1.6654695816705203</v>
      </c>
      <c r="BC175" s="3">
        <v>1.6693442483371872</v>
      </c>
      <c r="BD175" s="3">
        <v>1.6683765340514727</v>
      </c>
      <c r="BE175" s="3">
        <v>1.6740566769086158</v>
      </c>
    </row>
    <row r="176" spans="2:57" x14ac:dyDescent="0.3">
      <c r="B176" s="5">
        <v>5.0167000000000002</v>
      </c>
      <c r="C176" s="2">
        <v>1.669835248337187</v>
      </c>
      <c r="D176" s="2">
        <v>1.6712936769086155</v>
      </c>
      <c r="E176" s="2">
        <v>1.6705644388133776</v>
      </c>
      <c r="F176" s="2">
        <v>1.6663430578609966</v>
      </c>
      <c r="G176" s="2">
        <v>1.6664197245276635</v>
      </c>
      <c r="H176" s="2">
        <v>1.6729817721467108</v>
      </c>
      <c r="I176" s="2">
        <v>1.666915153099092</v>
      </c>
      <c r="J176" s="2">
        <v>1.6674559150038535</v>
      </c>
      <c r="K176" s="2">
        <v>1.6699122483371869</v>
      </c>
      <c r="L176" s="2">
        <v>1.6868732007181393</v>
      </c>
      <c r="M176" s="2">
        <v>1.663812867384806</v>
      </c>
      <c r="N176" s="2">
        <v>1.6650775340514725</v>
      </c>
      <c r="O176" s="2">
        <v>1.6629663435752822</v>
      </c>
      <c r="P176" s="2">
        <v>1.6664965340514726</v>
      </c>
      <c r="Q176" s="2">
        <v>1.6639640102419488</v>
      </c>
      <c r="R176" s="2">
        <v>1.6494966769086155</v>
      </c>
      <c r="S176" s="2">
        <v>1.6736341054800443</v>
      </c>
      <c r="T176" s="2">
        <v>1.6674178673848061</v>
      </c>
      <c r="U176" s="2">
        <v>1.6808939150038538</v>
      </c>
      <c r="V176" s="2">
        <v>1.6541781530990916</v>
      </c>
      <c r="W176" s="2">
        <v>1.6660368197657589</v>
      </c>
      <c r="X176" s="2">
        <v>1.6644470578609967</v>
      </c>
      <c r="Y176" s="2">
        <v>1.6672429626229015</v>
      </c>
      <c r="Z176" s="2">
        <v>1.6816194864324248</v>
      </c>
      <c r="AA176" s="2">
        <v>1.6615433435752824</v>
      </c>
      <c r="AB176" s="2">
        <v>1.6647697721467114</v>
      </c>
      <c r="AC176" s="3">
        <v>1.6643099150038543</v>
      </c>
      <c r="AD176" s="3">
        <v>1.6646928673848063</v>
      </c>
      <c r="AE176" s="3">
        <v>1.6663816769086157</v>
      </c>
      <c r="AF176" s="3">
        <v>1.6690680578609967</v>
      </c>
      <c r="AG176" s="3">
        <v>1.665767772146711</v>
      </c>
      <c r="AH176" s="3">
        <v>1.663120105480044</v>
      </c>
      <c r="AI176" s="3">
        <v>1.6670786292895678</v>
      </c>
      <c r="AJ176" s="3">
        <v>1.6609325340514725</v>
      </c>
      <c r="AK176" s="3">
        <v>1.66968139119433</v>
      </c>
      <c r="AL176" s="3">
        <v>1.673902629289568</v>
      </c>
      <c r="AM176" s="3">
        <v>1.6727657721467106</v>
      </c>
      <c r="AN176" s="3">
        <v>1.6354522007181396</v>
      </c>
      <c r="AO176" s="3">
        <v>1.6701035816705205</v>
      </c>
      <c r="AP176" s="3">
        <v>1.6745168673848063</v>
      </c>
      <c r="AQ176" s="3">
        <v>1.6569800578609966</v>
      </c>
      <c r="AR176" s="3">
        <v>1.6679929626229015</v>
      </c>
      <c r="AS176" s="3">
        <v>1.6615085340514726</v>
      </c>
      <c r="AT176" s="3">
        <v>1.6644243435752819</v>
      </c>
      <c r="AU176" s="3">
        <v>1.6646550578609964</v>
      </c>
      <c r="AV176" s="3">
        <v>1.6592160578609965</v>
      </c>
      <c r="AW176" s="3">
        <v>1.6739795340514729</v>
      </c>
      <c r="AX176" s="3">
        <v>1.6707567721467105</v>
      </c>
      <c r="AY176" s="3">
        <v>1.6665349150038538</v>
      </c>
      <c r="AZ176" s="3">
        <v>1.6573636769086155</v>
      </c>
      <c r="BA176" s="3">
        <v>1.6750619150038535</v>
      </c>
      <c r="BB176" s="3">
        <v>1.6654055816705204</v>
      </c>
      <c r="BC176" s="3">
        <v>1.6714512483371873</v>
      </c>
      <c r="BD176" s="3">
        <v>1.6699885340514726</v>
      </c>
      <c r="BE176" s="3">
        <v>1.6716386769086158</v>
      </c>
    </row>
    <row r="177" spans="2:57" x14ac:dyDescent="0.3">
      <c r="B177" s="5">
        <v>5.0388000000000002</v>
      </c>
      <c r="C177" s="2">
        <v>1.6674182483371869</v>
      </c>
      <c r="D177" s="2">
        <v>1.6664586769086154</v>
      </c>
      <c r="E177" s="2">
        <v>1.6649234388133776</v>
      </c>
      <c r="F177" s="2">
        <v>1.6655370578609967</v>
      </c>
      <c r="G177" s="2">
        <v>1.6664197245276635</v>
      </c>
      <c r="H177" s="2">
        <v>1.6842637721467109</v>
      </c>
      <c r="I177" s="2">
        <v>1.663949153099092</v>
      </c>
      <c r="J177" s="2">
        <v>1.6650389150038536</v>
      </c>
      <c r="K177" s="2">
        <v>1.6691062483371868</v>
      </c>
      <c r="L177" s="2">
        <v>1.6820382007181394</v>
      </c>
      <c r="M177" s="2">
        <v>1.664252867384806</v>
      </c>
      <c r="N177" s="2">
        <v>1.6554065340514725</v>
      </c>
      <c r="O177" s="2">
        <v>1.6645783435752821</v>
      </c>
      <c r="P177" s="2">
        <v>1.6689145340514726</v>
      </c>
      <c r="Q177" s="2">
        <v>1.6655760102419488</v>
      </c>
      <c r="R177" s="2">
        <v>1.6559436769086153</v>
      </c>
      <c r="S177" s="2">
        <v>1.6720231054800443</v>
      </c>
      <c r="T177" s="2">
        <v>1.671446867384806</v>
      </c>
      <c r="U177" s="2">
        <v>1.6785399150038538</v>
      </c>
      <c r="V177" s="2">
        <v>1.6549841530990916</v>
      </c>
      <c r="W177" s="2">
        <v>1.668453819765759</v>
      </c>
      <c r="X177" s="2">
        <v>1.6652530578609968</v>
      </c>
      <c r="Y177" s="2">
        <v>1.6673129626229015</v>
      </c>
      <c r="Z177" s="2">
        <v>1.6813664864324249</v>
      </c>
      <c r="AA177" s="2">
        <v>1.6613303435752824</v>
      </c>
      <c r="AB177" s="2">
        <v>1.6663817721467116</v>
      </c>
      <c r="AC177" s="3">
        <v>1.6643099150038543</v>
      </c>
      <c r="AD177" s="3">
        <v>1.6630818673848062</v>
      </c>
      <c r="AE177" s="3">
        <v>1.6679936769086157</v>
      </c>
      <c r="AF177" s="3">
        <v>1.6698740578609967</v>
      </c>
      <c r="AG177" s="3">
        <v>1.665767772146711</v>
      </c>
      <c r="AH177" s="3">
        <v>1.6647321054800441</v>
      </c>
      <c r="AI177" s="3">
        <v>1.666590629289568</v>
      </c>
      <c r="AJ177" s="3">
        <v>1.6585155340514723</v>
      </c>
      <c r="AK177" s="3">
        <v>1.6801583911943299</v>
      </c>
      <c r="AL177" s="3">
        <v>1.6755146292895682</v>
      </c>
      <c r="AM177" s="3">
        <v>1.6724607721467106</v>
      </c>
      <c r="AN177" s="3">
        <v>1.6394812007181394</v>
      </c>
      <c r="AO177" s="3">
        <v>1.6692985816705204</v>
      </c>
      <c r="AP177" s="3">
        <v>1.6712938673848063</v>
      </c>
      <c r="AQ177" s="3">
        <v>1.6481150578609964</v>
      </c>
      <c r="AR177" s="3">
        <v>1.6704109626229016</v>
      </c>
      <c r="AS177" s="3">
        <v>1.6615085340514726</v>
      </c>
      <c r="AT177" s="3">
        <v>1.6757063435752819</v>
      </c>
      <c r="AU177" s="3">
        <v>1.6646550578609964</v>
      </c>
      <c r="AV177" s="3">
        <v>1.6608340578609964</v>
      </c>
      <c r="AW177" s="3">
        <v>1.6739795340514729</v>
      </c>
      <c r="AX177" s="3">
        <v>1.6691447721467105</v>
      </c>
      <c r="AY177" s="3">
        <v>1.6665349150038538</v>
      </c>
      <c r="AZ177" s="3">
        <v>1.6581696769086154</v>
      </c>
      <c r="BA177" s="3">
        <v>1.6762589150038536</v>
      </c>
      <c r="BB177" s="3">
        <v>1.6654865816705204</v>
      </c>
      <c r="BC177" s="3">
        <v>1.6735862483371873</v>
      </c>
      <c r="BD177" s="3">
        <v>1.6683765340514727</v>
      </c>
      <c r="BE177" s="3">
        <v>1.6708326769086159</v>
      </c>
    </row>
    <row r="178" spans="2:57" x14ac:dyDescent="0.3">
      <c r="B178" s="5">
        <v>5.0609000000000002</v>
      </c>
      <c r="C178" s="2">
        <v>1.6690292483371869</v>
      </c>
      <c r="D178" s="2">
        <v>1.6696816769086154</v>
      </c>
      <c r="E178" s="2">
        <v>1.6737884388133775</v>
      </c>
      <c r="F178" s="2">
        <v>1.6679550578609967</v>
      </c>
      <c r="G178" s="2">
        <v>1.6640027245276636</v>
      </c>
      <c r="H178" s="2">
        <v>1.6842637721467109</v>
      </c>
      <c r="I178" s="2">
        <v>1.6604041530990921</v>
      </c>
      <c r="J178" s="2">
        <v>1.6682619150038536</v>
      </c>
      <c r="K178" s="2">
        <v>1.6707182483371867</v>
      </c>
      <c r="L178" s="2">
        <v>1.6812322007181393</v>
      </c>
      <c r="M178" s="2">
        <v>1.664525867384806</v>
      </c>
      <c r="N178" s="2">
        <v>1.6658825340514727</v>
      </c>
      <c r="O178" s="2">
        <v>1.6653843435752822</v>
      </c>
      <c r="P178" s="2">
        <v>1.6697205340514727</v>
      </c>
      <c r="Q178" s="2">
        <v>1.6687990102419488</v>
      </c>
      <c r="R178" s="2">
        <v>1.6623906769086154</v>
      </c>
      <c r="S178" s="2">
        <v>1.6704111054800443</v>
      </c>
      <c r="T178" s="2">
        <v>1.6674178673848061</v>
      </c>
      <c r="U178" s="2">
        <v>1.6760709150038537</v>
      </c>
      <c r="V178" s="2">
        <v>1.6598191530990916</v>
      </c>
      <c r="W178" s="2">
        <v>1.670065819765759</v>
      </c>
      <c r="X178" s="2">
        <v>1.6628360578609966</v>
      </c>
      <c r="Y178" s="2">
        <v>1.6672719626229013</v>
      </c>
      <c r="Z178" s="2">
        <v>1.6805384864324249</v>
      </c>
      <c r="AA178" s="2">
        <v>1.6610823435752824</v>
      </c>
      <c r="AB178" s="2">
        <v>1.6663817721467116</v>
      </c>
      <c r="AC178" s="3">
        <v>1.6699509150038543</v>
      </c>
      <c r="AD178" s="3">
        <v>1.6638878673848061</v>
      </c>
      <c r="AE178" s="3">
        <v>1.6647696769086155</v>
      </c>
      <c r="AF178" s="3">
        <v>1.6706790578609967</v>
      </c>
      <c r="AG178" s="3">
        <v>1.667379772146711</v>
      </c>
      <c r="AH178" s="3">
        <v>1.6647321054800441</v>
      </c>
      <c r="AI178" s="3">
        <v>1.666884629289568</v>
      </c>
      <c r="AJ178" s="3">
        <v>1.6641565340514723</v>
      </c>
      <c r="AK178" s="3">
        <v>1.6841873911943299</v>
      </c>
      <c r="AL178" s="3">
        <v>1.677932629289568</v>
      </c>
      <c r="AM178" s="3">
        <v>1.6722547721467107</v>
      </c>
      <c r="AN178" s="3">
        <v>1.6443162007181396</v>
      </c>
      <c r="AO178" s="3">
        <v>1.6676865816705204</v>
      </c>
      <c r="AP178" s="3">
        <v>1.6729048673848064</v>
      </c>
      <c r="AQ178" s="3">
        <v>1.6440860578609964</v>
      </c>
      <c r="AR178" s="3">
        <v>1.6671879626229016</v>
      </c>
      <c r="AS178" s="3">
        <v>1.6647315340514726</v>
      </c>
      <c r="AT178" s="3">
        <v>1.668453343575282</v>
      </c>
      <c r="AU178" s="3">
        <v>1.6670720578609965</v>
      </c>
      <c r="AV178" s="3">
        <v>1.6629660578609964</v>
      </c>
      <c r="AW178" s="3">
        <v>1.6715625340514728</v>
      </c>
      <c r="AX178" s="3">
        <v>1.6715617721467104</v>
      </c>
      <c r="AY178" s="3">
        <v>1.6673409150038538</v>
      </c>
      <c r="AZ178" s="3">
        <v>1.6565576769086154</v>
      </c>
      <c r="BA178" s="3">
        <v>1.6782199150038535</v>
      </c>
      <c r="BB178" s="3">
        <v>1.6657805816705205</v>
      </c>
      <c r="BC178" s="3">
        <v>1.6748092483371873</v>
      </c>
      <c r="BD178" s="3">
        <v>1.6683765340514727</v>
      </c>
      <c r="BE178" s="3">
        <v>1.6700276769086158</v>
      </c>
    </row>
    <row r="179" spans="2:57" x14ac:dyDescent="0.3">
      <c r="B179" s="5">
        <v>5.0830000000000002</v>
      </c>
      <c r="C179" s="2">
        <v>1.6666122483371868</v>
      </c>
      <c r="D179" s="2">
        <v>1.6688756769086155</v>
      </c>
      <c r="E179" s="2">
        <v>1.6721764388133775</v>
      </c>
      <c r="F179" s="2">
        <v>1.6607020578609966</v>
      </c>
      <c r="G179" s="2">
        <v>1.6672257245276636</v>
      </c>
      <c r="H179" s="2">
        <v>1.683457772146711</v>
      </c>
      <c r="I179" s="2">
        <v>1.6568671530990919</v>
      </c>
      <c r="J179" s="2">
        <v>1.6682619150038536</v>
      </c>
      <c r="K179" s="2">
        <v>1.6699122483371869</v>
      </c>
      <c r="L179" s="2">
        <v>1.6820382007181394</v>
      </c>
      <c r="M179" s="2">
        <v>1.6644678673848061</v>
      </c>
      <c r="N179" s="2">
        <v>1.6650775340514725</v>
      </c>
      <c r="O179" s="2">
        <v>1.6661903435752821</v>
      </c>
      <c r="P179" s="2">
        <v>1.6648855340514725</v>
      </c>
      <c r="Q179" s="2">
        <v>1.6655760102419488</v>
      </c>
      <c r="R179" s="2">
        <v>1.6680316769086154</v>
      </c>
      <c r="S179" s="2">
        <v>1.6704111054800443</v>
      </c>
      <c r="T179" s="2">
        <v>1.666611867384806</v>
      </c>
      <c r="U179" s="2">
        <v>1.6738569150038538</v>
      </c>
      <c r="V179" s="2">
        <v>1.6686841530990917</v>
      </c>
      <c r="W179" s="2">
        <v>1.662812819765759</v>
      </c>
      <c r="X179" s="2">
        <v>1.6636410578609966</v>
      </c>
      <c r="Y179" s="2">
        <v>1.6671359626229014</v>
      </c>
      <c r="Z179" s="2">
        <v>1.6785114864324249</v>
      </c>
      <c r="AA179" s="2">
        <v>1.6610213435752823</v>
      </c>
      <c r="AB179" s="2">
        <v>1.6647697721467114</v>
      </c>
      <c r="AC179" s="3">
        <v>1.6675329150038543</v>
      </c>
      <c r="AD179" s="3">
        <v>1.6630818673848062</v>
      </c>
      <c r="AE179" s="3">
        <v>1.6663816769086157</v>
      </c>
      <c r="AF179" s="3">
        <v>1.6658440578609968</v>
      </c>
      <c r="AG179" s="3">
        <v>1.6649617721467109</v>
      </c>
      <c r="AH179" s="3">
        <v>1.6679551054800441</v>
      </c>
      <c r="AI179" s="3">
        <v>1.667443629289568</v>
      </c>
      <c r="AJ179" s="3">
        <v>1.6681855340514724</v>
      </c>
      <c r="AK179" s="3">
        <v>1.6833813911943301</v>
      </c>
      <c r="AL179" s="3">
        <v>1.6787386292895681</v>
      </c>
      <c r="AM179" s="3">
        <v>1.6721347721467108</v>
      </c>
      <c r="AN179" s="3">
        <v>1.6491512007181395</v>
      </c>
      <c r="AO179" s="3">
        <v>1.6709095816705204</v>
      </c>
      <c r="AP179" s="3">
        <v>1.6704878673848063</v>
      </c>
      <c r="AQ179" s="3">
        <v>1.6456980578609965</v>
      </c>
      <c r="AR179" s="3">
        <v>1.6663819626229015</v>
      </c>
      <c r="AS179" s="3">
        <v>1.6655375340514726</v>
      </c>
      <c r="AT179" s="3">
        <v>1.668453343575282</v>
      </c>
      <c r="AU179" s="3">
        <v>1.6646550578609964</v>
      </c>
      <c r="AV179" s="3">
        <v>1.6652290578609965</v>
      </c>
      <c r="AW179" s="3">
        <v>1.6723675340514728</v>
      </c>
      <c r="AX179" s="3">
        <v>1.6683387721467104</v>
      </c>
      <c r="AY179" s="3">
        <v>1.6665349150038538</v>
      </c>
      <c r="AZ179" s="3">
        <v>1.6589756769086155</v>
      </c>
      <c r="BA179" s="3">
        <v>1.6800919150038536</v>
      </c>
      <c r="BB179" s="3">
        <v>1.6662975816705203</v>
      </c>
      <c r="BC179" s="3">
        <v>1.6741182483371873</v>
      </c>
      <c r="BD179" s="3">
        <v>1.6683765340514727</v>
      </c>
      <c r="BE179" s="3">
        <v>1.6716386769086158</v>
      </c>
    </row>
    <row r="180" spans="2:57" x14ac:dyDescent="0.3">
      <c r="B180" s="5">
        <v>5.1051000000000002</v>
      </c>
      <c r="C180" s="2">
        <v>1.6682232483371868</v>
      </c>
      <c r="D180" s="2">
        <v>1.6753226769086154</v>
      </c>
      <c r="E180" s="2">
        <v>1.6713704388133774</v>
      </c>
      <c r="F180" s="2">
        <v>1.6607020578609966</v>
      </c>
      <c r="G180" s="2">
        <v>1.6672257245276636</v>
      </c>
      <c r="H180" s="2">
        <v>1.6794287721467109</v>
      </c>
      <c r="I180" s="2">
        <v>1.653924153099092</v>
      </c>
      <c r="J180" s="2">
        <v>1.6666499150038536</v>
      </c>
      <c r="K180" s="2">
        <v>1.6699122483371869</v>
      </c>
      <c r="L180" s="2">
        <v>1.6796212007181393</v>
      </c>
      <c r="M180" s="2">
        <v>1.664733867384806</v>
      </c>
      <c r="N180" s="2">
        <v>1.6803885340514726</v>
      </c>
      <c r="O180" s="2">
        <v>1.6686073435752822</v>
      </c>
      <c r="P180" s="2">
        <v>1.6664965340514726</v>
      </c>
      <c r="Q180" s="2">
        <v>1.6647700102419489</v>
      </c>
      <c r="R180" s="2">
        <v>1.6728666769086153</v>
      </c>
      <c r="S180" s="2">
        <v>1.6712171054800442</v>
      </c>
      <c r="T180" s="2">
        <v>1.666611867384806</v>
      </c>
      <c r="U180" s="2">
        <v>1.6719779150038538</v>
      </c>
      <c r="V180" s="2">
        <v>1.6727131530990915</v>
      </c>
      <c r="W180" s="2">
        <v>1.6587838197657589</v>
      </c>
      <c r="X180" s="2">
        <v>1.6652530578609968</v>
      </c>
      <c r="Y180" s="2">
        <v>1.6671589626229013</v>
      </c>
      <c r="Z180" s="2">
        <v>1.6759534864324248</v>
      </c>
      <c r="AA180" s="2">
        <v>1.6610793435752824</v>
      </c>
      <c r="AB180" s="2">
        <v>1.6639637721467115</v>
      </c>
      <c r="AC180" s="3">
        <v>1.6667269150038544</v>
      </c>
      <c r="AD180" s="3">
        <v>1.6703338673848063</v>
      </c>
      <c r="AE180" s="3">
        <v>1.6663816769086157</v>
      </c>
      <c r="AF180" s="3">
        <v>1.6698740578609967</v>
      </c>
      <c r="AG180" s="3">
        <v>1.665767772146711</v>
      </c>
      <c r="AH180" s="3">
        <v>1.668761105480044</v>
      </c>
      <c r="AI180" s="3">
        <v>1.667945629289568</v>
      </c>
      <c r="AJ180" s="3">
        <v>1.6625445340514724</v>
      </c>
      <c r="AK180" s="3">
        <v>1.6801583911943299</v>
      </c>
      <c r="AL180" s="3">
        <v>1.6755146292895682</v>
      </c>
      <c r="AM180" s="3">
        <v>1.6721387721467107</v>
      </c>
      <c r="AN180" s="3">
        <v>1.6531812007181395</v>
      </c>
      <c r="AO180" s="3">
        <v>1.6684925816705205</v>
      </c>
      <c r="AP180" s="3">
        <v>1.6551758673848063</v>
      </c>
      <c r="AQ180" s="3">
        <v>1.6553680578609964</v>
      </c>
      <c r="AR180" s="3">
        <v>1.6687989626229016</v>
      </c>
      <c r="AS180" s="3">
        <v>1.6623135340514725</v>
      </c>
      <c r="AT180" s="3">
        <v>1.662007343575282</v>
      </c>
      <c r="AU180" s="3">
        <v>1.6702960578609964</v>
      </c>
      <c r="AV180" s="3">
        <v>1.6670050578609965</v>
      </c>
      <c r="AW180" s="3">
        <v>1.6755915340514729</v>
      </c>
      <c r="AX180" s="3">
        <v>1.6691447721467105</v>
      </c>
      <c r="AY180" s="3">
        <v>1.6665349150038538</v>
      </c>
      <c r="AZ180" s="3">
        <v>1.6694516769086154</v>
      </c>
      <c r="BA180" s="3">
        <v>1.6814299150038536</v>
      </c>
      <c r="BB180" s="3">
        <v>1.6668875816705204</v>
      </c>
      <c r="BC180" s="3">
        <v>1.6708132483371871</v>
      </c>
      <c r="BD180" s="3">
        <v>1.6683765340514727</v>
      </c>
      <c r="BE180" s="3">
        <v>1.6716386769086158</v>
      </c>
    </row>
    <row r="181" spans="2:57" x14ac:dyDescent="0.3">
      <c r="B181" s="5">
        <v>5.1272000000000002</v>
      </c>
      <c r="C181" s="2">
        <v>1.6650002483371869</v>
      </c>
      <c r="D181" s="2">
        <v>1.6898286769086155</v>
      </c>
      <c r="E181" s="2">
        <v>1.6729824388133774</v>
      </c>
      <c r="F181" s="2">
        <v>1.6663430578609966</v>
      </c>
      <c r="G181" s="2">
        <v>1.6664197245276635</v>
      </c>
      <c r="H181" s="2">
        <v>1.6737877721467109</v>
      </c>
      <c r="I181" s="2">
        <v>1.6520581530990919</v>
      </c>
      <c r="J181" s="2">
        <v>1.6650389150038536</v>
      </c>
      <c r="K181" s="2">
        <v>1.6674942483371868</v>
      </c>
      <c r="L181" s="2">
        <v>1.6772032007181392</v>
      </c>
      <c r="M181" s="2">
        <v>1.6649868673848061</v>
      </c>
      <c r="N181" s="2">
        <v>1.6940885340514726</v>
      </c>
      <c r="O181" s="2">
        <v>1.6782773435752822</v>
      </c>
      <c r="P181" s="2">
        <v>1.6624675340514727</v>
      </c>
      <c r="Q181" s="2">
        <v>1.6647700102419489</v>
      </c>
      <c r="R181" s="2">
        <v>1.6672256769086153</v>
      </c>
      <c r="S181" s="2">
        <v>1.6720231054800443</v>
      </c>
      <c r="T181" s="2">
        <v>1.669834867384806</v>
      </c>
      <c r="U181" s="2">
        <v>1.6701979150038537</v>
      </c>
      <c r="V181" s="2">
        <v>1.6711021530990917</v>
      </c>
      <c r="W181" s="2">
        <v>1.657171819765759</v>
      </c>
      <c r="X181" s="2">
        <v>1.6636410578609966</v>
      </c>
      <c r="Y181" s="2">
        <v>1.6670899626229014</v>
      </c>
      <c r="Z181" s="2">
        <v>1.6738434864324248</v>
      </c>
      <c r="AA181" s="2">
        <v>1.6609143435752824</v>
      </c>
      <c r="AB181" s="2">
        <v>1.6639637721467115</v>
      </c>
      <c r="AC181" s="3">
        <v>1.6715619150038543</v>
      </c>
      <c r="AD181" s="3">
        <v>1.6856458673848063</v>
      </c>
      <c r="AE181" s="3">
        <v>1.6687996769086155</v>
      </c>
      <c r="AF181" s="3">
        <v>1.6698740578609967</v>
      </c>
      <c r="AG181" s="3">
        <v>1.668990772146711</v>
      </c>
      <c r="AH181" s="3">
        <v>1.667149105480044</v>
      </c>
      <c r="AI181" s="3">
        <v>1.6678986292895679</v>
      </c>
      <c r="AJ181" s="3">
        <v>1.6633505340514723</v>
      </c>
      <c r="AK181" s="3">
        <v>1.67774039119433</v>
      </c>
      <c r="AL181" s="3">
        <v>1.677932629289568</v>
      </c>
      <c r="AM181" s="3">
        <v>1.6722207721467106</v>
      </c>
      <c r="AN181" s="3">
        <v>1.6572102007181395</v>
      </c>
      <c r="AO181" s="3">
        <v>1.6684925816705205</v>
      </c>
      <c r="AP181" s="3">
        <v>1.6543698673848064</v>
      </c>
      <c r="AQ181" s="3">
        <v>1.6545620578609965</v>
      </c>
      <c r="AR181" s="3">
        <v>1.6631579626229016</v>
      </c>
      <c r="AS181" s="3">
        <v>1.6631195340514726</v>
      </c>
      <c r="AT181" s="3">
        <v>1.6668423435752819</v>
      </c>
      <c r="AU181" s="3">
        <v>1.6686840578609965</v>
      </c>
      <c r="AV181" s="3">
        <v>1.6678910578609965</v>
      </c>
      <c r="AW181" s="3">
        <v>1.6723675340514728</v>
      </c>
      <c r="AX181" s="3">
        <v>1.6699507721467104</v>
      </c>
      <c r="AY181" s="3">
        <v>1.6665349150038538</v>
      </c>
      <c r="AZ181" s="3">
        <v>1.6807336769086154</v>
      </c>
      <c r="BA181" s="3">
        <v>1.6820589150038536</v>
      </c>
      <c r="BB181" s="3">
        <v>1.6672635816705204</v>
      </c>
      <c r="BC181" s="3">
        <v>1.6647662483371872</v>
      </c>
      <c r="BD181" s="3">
        <v>1.6683765340514727</v>
      </c>
      <c r="BE181" s="3">
        <v>1.6724446769086159</v>
      </c>
    </row>
    <row r="182" spans="2:57" x14ac:dyDescent="0.3">
      <c r="B182" s="5">
        <v>5.1493000000000002</v>
      </c>
      <c r="C182" s="2">
        <v>1.6674182483371869</v>
      </c>
      <c r="D182" s="2">
        <v>1.6946636769086154</v>
      </c>
      <c r="E182" s="2">
        <v>1.6713704388133774</v>
      </c>
      <c r="F182" s="2">
        <v>1.6663430578609966</v>
      </c>
      <c r="G182" s="2">
        <v>1.6631967245276635</v>
      </c>
      <c r="H182" s="2">
        <v>1.6753997721467109</v>
      </c>
      <c r="I182" s="2">
        <v>1.651652153099092</v>
      </c>
      <c r="J182" s="2">
        <v>1.6642329150038535</v>
      </c>
      <c r="K182" s="2">
        <v>1.6674942483371868</v>
      </c>
      <c r="L182" s="2">
        <v>1.6763972007181394</v>
      </c>
      <c r="M182" s="2">
        <v>1.6648238673848061</v>
      </c>
      <c r="N182" s="2">
        <v>1.6989235340514726</v>
      </c>
      <c r="O182" s="2">
        <v>1.6871423435752821</v>
      </c>
      <c r="P182" s="2">
        <v>1.6721375340514726</v>
      </c>
      <c r="Q182" s="2">
        <v>1.6647700102419489</v>
      </c>
      <c r="R182" s="2">
        <v>1.6640026769086154</v>
      </c>
      <c r="S182" s="2">
        <v>1.6551001054800443</v>
      </c>
      <c r="T182" s="2">
        <v>1.6674178673848061</v>
      </c>
      <c r="U182" s="2">
        <v>1.6685609150038538</v>
      </c>
      <c r="V182" s="2">
        <v>1.6670721530990915</v>
      </c>
      <c r="W182" s="2">
        <v>1.659589819765759</v>
      </c>
      <c r="X182" s="2">
        <v>1.6628360578609966</v>
      </c>
      <c r="Y182" s="2">
        <v>1.6664399626229014</v>
      </c>
      <c r="Z182" s="2">
        <v>1.6728314864324247</v>
      </c>
      <c r="AA182" s="2">
        <v>1.6605163435752823</v>
      </c>
      <c r="AB182" s="2">
        <v>1.6663817721467116</v>
      </c>
      <c r="AC182" s="3">
        <v>1.6675329150038543</v>
      </c>
      <c r="AD182" s="3">
        <v>1.6945098673848062</v>
      </c>
      <c r="AE182" s="3">
        <v>1.6696046769086157</v>
      </c>
      <c r="AF182" s="3">
        <v>1.6666500578609966</v>
      </c>
      <c r="AG182" s="3">
        <v>1.665767772146711</v>
      </c>
      <c r="AH182" s="3">
        <v>1.668761105480044</v>
      </c>
      <c r="AI182" s="3">
        <v>1.6669806292895679</v>
      </c>
      <c r="AJ182" s="3">
        <v>1.6649615340514723</v>
      </c>
      <c r="AK182" s="3">
        <v>1.67371139119433</v>
      </c>
      <c r="AL182" s="3">
        <v>1.679543629289568</v>
      </c>
      <c r="AM182" s="3">
        <v>1.6723457721467108</v>
      </c>
      <c r="AN182" s="3">
        <v>1.6596282007181395</v>
      </c>
      <c r="AO182" s="3">
        <v>1.6668805816705206</v>
      </c>
      <c r="AP182" s="3">
        <v>1.6551758673848063</v>
      </c>
      <c r="AQ182" s="3">
        <v>1.6610090578609964</v>
      </c>
      <c r="AR182" s="3">
        <v>1.6655759626229016</v>
      </c>
      <c r="AS182" s="3">
        <v>1.6623135340514725</v>
      </c>
      <c r="AT182" s="3">
        <v>1.6644243435752819</v>
      </c>
      <c r="AU182" s="3">
        <v>1.6646550578609964</v>
      </c>
      <c r="AV182" s="3">
        <v>1.6678940578609964</v>
      </c>
      <c r="AW182" s="3">
        <v>1.6747855340514728</v>
      </c>
      <c r="AX182" s="3">
        <v>1.6683387721467104</v>
      </c>
      <c r="AY182" s="3">
        <v>1.6657299150038538</v>
      </c>
      <c r="AZ182" s="3">
        <v>1.6758986769086155</v>
      </c>
      <c r="BA182" s="3">
        <v>1.6817119150038535</v>
      </c>
      <c r="BB182" s="3">
        <v>1.6669905816705204</v>
      </c>
      <c r="BC182" s="3">
        <v>1.6566512483371871</v>
      </c>
      <c r="BD182" s="3">
        <v>1.6675715340514725</v>
      </c>
      <c r="BE182" s="3">
        <v>1.6700276769086158</v>
      </c>
    </row>
    <row r="183" spans="2:57" x14ac:dyDescent="0.3">
      <c r="B183" s="5">
        <v>5.1714000000000002</v>
      </c>
      <c r="C183" s="2">
        <v>1.6690292483371869</v>
      </c>
      <c r="D183" s="2">
        <v>1.6930516769086155</v>
      </c>
      <c r="E183" s="2">
        <v>1.6705644388133776</v>
      </c>
      <c r="F183" s="2">
        <v>1.6671490578609967</v>
      </c>
      <c r="G183" s="2">
        <v>1.6631967245276635</v>
      </c>
      <c r="H183" s="2">
        <v>1.670564772146711</v>
      </c>
      <c r="I183" s="2">
        <v>1.6527191530990919</v>
      </c>
      <c r="J183" s="2">
        <v>1.6593979150038536</v>
      </c>
      <c r="K183" s="2">
        <v>1.6707182483371867</v>
      </c>
      <c r="L183" s="2">
        <v>1.6739802007181392</v>
      </c>
      <c r="M183" s="2">
        <v>1.6641648673848062</v>
      </c>
      <c r="N183" s="2">
        <v>1.6948935340514726</v>
      </c>
      <c r="O183" s="2">
        <v>1.6863363435752821</v>
      </c>
      <c r="P183" s="2">
        <v>1.6785845340514727</v>
      </c>
      <c r="Q183" s="2">
        <v>1.6663820102419489</v>
      </c>
      <c r="R183" s="2">
        <v>1.6656146769086153</v>
      </c>
      <c r="S183" s="2">
        <v>1.6414001054800442</v>
      </c>
      <c r="T183" s="2">
        <v>1.668223867384806</v>
      </c>
      <c r="U183" s="2">
        <v>1.6672369150038537</v>
      </c>
      <c r="V183" s="2">
        <v>1.6686841530990917</v>
      </c>
      <c r="W183" s="2">
        <v>1.662812819765759</v>
      </c>
      <c r="X183" s="2">
        <v>1.6636410578609966</v>
      </c>
      <c r="Y183" s="2">
        <v>1.6649179626229014</v>
      </c>
      <c r="Z183" s="2">
        <v>1.6729504864324249</v>
      </c>
      <c r="AA183" s="2">
        <v>1.6599753435752824</v>
      </c>
      <c r="AB183" s="2">
        <v>1.6663817721467116</v>
      </c>
      <c r="AC183" s="3">
        <v>1.6691449150038542</v>
      </c>
      <c r="AD183" s="3">
        <v>1.6904808673848062</v>
      </c>
      <c r="AE183" s="3">
        <v>1.6631586769086155</v>
      </c>
      <c r="AF183" s="3">
        <v>1.6714850578609968</v>
      </c>
      <c r="AG183" s="3">
        <v>1.6536797721467109</v>
      </c>
      <c r="AH183" s="3">
        <v>1.6679551054800441</v>
      </c>
      <c r="AI183" s="3">
        <v>1.6653106292895679</v>
      </c>
      <c r="AJ183" s="3">
        <v>1.6633505340514723</v>
      </c>
      <c r="AK183" s="3">
        <v>1.67371139119433</v>
      </c>
      <c r="AL183" s="3">
        <v>1.677932629289568</v>
      </c>
      <c r="AM183" s="3">
        <v>1.6723707721467107</v>
      </c>
      <c r="AN183" s="3">
        <v>1.6604342007181394</v>
      </c>
      <c r="AO183" s="3">
        <v>1.6660745816705205</v>
      </c>
      <c r="AP183" s="3">
        <v>1.6551758673848063</v>
      </c>
      <c r="AQ183" s="3">
        <v>1.6618150578609965</v>
      </c>
      <c r="AR183" s="3">
        <v>1.6663819626229015</v>
      </c>
      <c r="AS183" s="3">
        <v>1.6647315340514726</v>
      </c>
      <c r="AT183" s="3">
        <v>1.6700653435752819</v>
      </c>
      <c r="AU183" s="3">
        <v>1.6654610578609965</v>
      </c>
      <c r="AV183" s="3">
        <v>1.6672200578609964</v>
      </c>
      <c r="AW183" s="3">
        <v>1.6731735340514728</v>
      </c>
      <c r="AX183" s="3">
        <v>1.6707567721467105</v>
      </c>
      <c r="AY183" s="3">
        <v>1.6633119150038538</v>
      </c>
      <c r="AZ183" s="3">
        <v>1.6775106769086154</v>
      </c>
      <c r="BA183" s="3">
        <v>1.6805089150038535</v>
      </c>
      <c r="BB183" s="3">
        <v>1.6664905816705204</v>
      </c>
      <c r="BC183" s="3">
        <v>1.6474762483371872</v>
      </c>
      <c r="BD183" s="3">
        <v>1.6691825340514725</v>
      </c>
      <c r="BE183" s="3">
        <v>1.6700276769086158</v>
      </c>
    </row>
    <row r="184" spans="2:57" x14ac:dyDescent="0.3">
      <c r="B184" s="5">
        <v>5.1935000000000002</v>
      </c>
      <c r="C184" s="2">
        <v>1.6650002483371869</v>
      </c>
      <c r="D184" s="2">
        <v>1.6874106769086155</v>
      </c>
      <c r="E184" s="2">
        <v>1.6560594388133776</v>
      </c>
      <c r="F184" s="2">
        <v>1.6671490578609967</v>
      </c>
      <c r="G184" s="2">
        <v>1.6696437245276636</v>
      </c>
      <c r="H184" s="2">
        <v>1.6729817721467108</v>
      </c>
      <c r="I184" s="2">
        <v>1.6549031530990919</v>
      </c>
      <c r="J184" s="2">
        <v>1.6537569150038536</v>
      </c>
      <c r="K184" s="2">
        <v>1.6691062483371868</v>
      </c>
      <c r="L184" s="2">
        <v>1.6747852007181394</v>
      </c>
      <c r="M184" s="2">
        <v>1.6631268673848061</v>
      </c>
      <c r="N184" s="2">
        <v>1.6900585340514727</v>
      </c>
      <c r="O184" s="2">
        <v>1.6831133435752821</v>
      </c>
      <c r="P184" s="2">
        <v>1.6818085340514726</v>
      </c>
      <c r="Q184" s="2">
        <v>1.6663820102419489</v>
      </c>
      <c r="R184" s="2">
        <v>1.6672256769086153</v>
      </c>
      <c r="S184" s="2">
        <v>1.6333411054800442</v>
      </c>
      <c r="T184" s="2">
        <v>1.666611867384806</v>
      </c>
      <c r="U184" s="2">
        <v>1.6663549150038539</v>
      </c>
      <c r="V184" s="2">
        <v>1.6678781530990916</v>
      </c>
      <c r="W184" s="2">
        <v>1.662812819765759</v>
      </c>
      <c r="X184" s="2">
        <v>1.6660590578609966</v>
      </c>
      <c r="Y184" s="2">
        <v>1.6629629626229014</v>
      </c>
      <c r="Z184" s="2">
        <v>1.6735624864324248</v>
      </c>
      <c r="AA184" s="2">
        <v>1.6596013435752823</v>
      </c>
      <c r="AB184" s="2">
        <v>1.6704107721467114</v>
      </c>
      <c r="AC184" s="3">
        <v>1.6707559150038542</v>
      </c>
      <c r="AD184" s="3">
        <v>1.6872578673848062</v>
      </c>
      <c r="AE184" s="3">
        <v>1.6663816769086157</v>
      </c>
      <c r="AF184" s="3">
        <v>1.6698740578609967</v>
      </c>
      <c r="AG184" s="3">
        <v>1.6496507721467109</v>
      </c>
      <c r="AH184" s="3">
        <v>1.663926105480044</v>
      </c>
      <c r="AI184" s="3">
        <v>1.6630166292895681</v>
      </c>
      <c r="AJ184" s="3">
        <v>1.6625445340514724</v>
      </c>
      <c r="AK184" s="3">
        <v>1.67371139119433</v>
      </c>
      <c r="AL184" s="3">
        <v>1.6755146292895682</v>
      </c>
      <c r="AM184" s="3">
        <v>1.6719897721467107</v>
      </c>
      <c r="AN184" s="3">
        <v>1.6596282007181395</v>
      </c>
      <c r="AO184" s="3">
        <v>1.6660745816705205</v>
      </c>
      <c r="AP184" s="3">
        <v>1.6608168673848063</v>
      </c>
      <c r="AQ184" s="3">
        <v>1.6577860578609964</v>
      </c>
      <c r="AR184" s="3">
        <v>1.6671879626229016</v>
      </c>
      <c r="AS184" s="3">
        <v>1.6663435340514725</v>
      </c>
      <c r="AT184" s="3">
        <v>1.6668423435752819</v>
      </c>
      <c r="AU184" s="3">
        <v>1.6638490578609966</v>
      </c>
      <c r="AV184" s="3">
        <v>1.6662890578609963</v>
      </c>
      <c r="AW184" s="3">
        <v>1.6747855340514728</v>
      </c>
      <c r="AX184" s="3">
        <v>1.6715617721467104</v>
      </c>
      <c r="AY184" s="3">
        <v>1.6649239150038537</v>
      </c>
      <c r="AZ184" s="3">
        <v>1.6702576769086155</v>
      </c>
      <c r="BA184" s="3">
        <v>1.6786539150038535</v>
      </c>
      <c r="BB184" s="3">
        <v>1.6663265816705204</v>
      </c>
      <c r="BC184" s="3">
        <v>1.6387022483371871</v>
      </c>
      <c r="BD184" s="3">
        <v>1.6675715340514725</v>
      </c>
      <c r="BE184" s="3">
        <v>1.6724446769086159</v>
      </c>
    </row>
    <row r="185" spans="2:57" x14ac:dyDescent="0.3">
      <c r="B185" s="5">
        <v>5.2156000000000002</v>
      </c>
      <c r="C185" s="2">
        <v>1.6625822483371868</v>
      </c>
      <c r="D185" s="2">
        <v>1.6825756769086155</v>
      </c>
      <c r="E185" s="2">
        <v>1.6463884388133774</v>
      </c>
      <c r="F185" s="2">
        <v>1.6639260578609967</v>
      </c>
      <c r="G185" s="2">
        <v>1.6704497245276635</v>
      </c>
      <c r="H185" s="2">
        <v>1.663311772146711</v>
      </c>
      <c r="I185" s="2">
        <v>1.657590153099092</v>
      </c>
      <c r="J185" s="2">
        <v>1.6545629150038537</v>
      </c>
      <c r="K185" s="2">
        <v>1.6610472483371868</v>
      </c>
      <c r="L185" s="2">
        <v>1.6675332007181394</v>
      </c>
      <c r="M185" s="2">
        <v>1.6620728673848062</v>
      </c>
      <c r="N185" s="2">
        <v>1.6844175340514727</v>
      </c>
      <c r="O185" s="2">
        <v>1.6782773435752822</v>
      </c>
      <c r="P185" s="2">
        <v>1.6858375340514726</v>
      </c>
      <c r="Q185" s="2">
        <v>1.6663820102419489</v>
      </c>
      <c r="R185" s="2">
        <v>1.6680316769086154</v>
      </c>
      <c r="S185" s="2">
        <v>1.6373711054800442</v>
      </c>
      <c r="T185" s="2">
        <v>1.6690298673848061</v>
      </c>
      <c r="U185" s="2">
        <v>1.6660069150038539</v>
      </c>
      <c r="V185" s="2">
        <v>1.6654611530990917</v>
      </c>
      <c r="W185" s="2">
        <v>1.6620068197657589</v>
      </c>
      <c r="X185" s="2">
        <v>1.6644470578609967</v>
      </c>
      <c r="Y185" s="2">
        <v>1.6609939626229013</v>
      </c>
      <c r="Z185" s="2">
        <v>1.6740224864324249</v>
      </c>
      <c r="AA185" s="2">
        <v>1.6597923435752824</v>
      </c>
      <c r="AB185" s="2">
        <v>1.6704107721467114</v>
      </c>
      <c r="AC185" s="3">
        <v>1.6675329150038543</v>
      </c>
      <c r="AD185" s="3">
        <v>1.6824218673848061</v>
      </c>
      <c r="AE185" s="3">
        <v>1.6760516769086156</v>
      </c>
      <c r="AF185" s="3">
        <v>1.6658440578609968</v>
      </c>
      <c r="AG185" s="3">
        <v>1.6496507721467109</v>
      </c>
      <c r="AH185" s="3">
        <v>1.6623141054800441</v>
      </c>
      <c r="AI185" s="3">
        <v>1.660553629289568</v>
      </c>
      <c r="AJ185" s="3">
        <v>1.6625445340514724</v>
      </c>
      <c r="AK185" s="3">
        <v>1.6688763911943301</v>
      </c>
      <c r="AL185" s="3">
        <v>1.6771266292895681</v>
      </c>
      <c r="AM185" s="3">
        <v>1.6712947721467106</v>
      </c>
      <c r="AN185" s="3">
        <v>1.6604342007181394</v>
      </c>
      <c r="AO185" s="3">
        <v>1.6692985816705204</v>
      </c>
      <c r="AP185" s="3">
        <v>1.6608168673848063</v>
      </c>
      <c r="AQ185" s="3">
        <v>1.6626210578609966</v>
      </c>
      <c r="AR185" s="3">
        <v>1.6663819626229015</v>
      </c>
      <c r="AS185" s="3">
        <v>1.6671495340514726</v>
      </c>
      <c r="AT185" s="3">
        <v>1.656366343575282</v>
      </c>
      <c r="AU185" s="3">
        <v>1.6662670578609966</v>
      </c>
      <c r="AV185" s="3">
        <v>1.6657220578609964</v>
      </c>
      <c r="AW185" s="3">
        <v>1.6723675340514728</v>
      </c>
      <c r="AX185" s="3">
        <v>1.6723677721467105</v>
      </c>
      <c r="AY185" s="3">
        <v>1.6641179150038539</v>
      </c>
      <c r="AZ185" s="3">
        <v>1.6654226769086153</v>
      </c>
      <c r="BA185" s="3">
        <v>1.6763399150038536</v>
      </c>
      <c r="BB185" s="3">
        <v>1.6668135816705203</v>
      </c>
      <c r="BC185" s="3">
        <v>1.6317582483371873</v>
      </c>
      <c r="BD185" s="3">
        <v>1.6683765340514727</v>
      </c>
      <c r="BE185" s="3">
        <v>1.6740566769086158</v>
      </c>
    </row>
    <row r="186" spans="2:57" x14ac:dyDescent="0.3">
      <c r="B186" s="5">
        <v>5.2377000000000002</v>
      </c>
      <c r="C186" s="2">
        <v>1.6682232483371868</v>
      </c>
      <c r="D186" s="2">
        <v>1.6761286769086154</v>
      </c>
      <c r="E186" s="2">
        <v>1.6463884388133774</v>
      </c>
      <c r="F186" s="2">
        <v>1.6671490578609967</v>
      </c>
      <c r="G186" s="2">
        <v>1.6712557245276636</v>
      </c>
      <c r="H186" s="2">
        <v>1.6641177721467109</v>
      </c>
      <c r="I186" s="2">
        <v>1.660202153099092</v>
      </c>
      <c r="J186" s="2">
        <v>1.6497269150038536</v>
      </c>
      <c r="K186" s="2">
        <v>1.6707182483371867</v>
      </c>
      <c r="L186" s="2">
        <v>1.6449692007181393</v>
      </c>
      <c r="M186" s="2">
        <v>1.661510867384806</v>
      </c>
      <c r="N186" s="2">
        <v>1.6811945340514727</v>
      </c>
      <c r="O186" s="2">
        <v>1.6742483435752822</v>
      </c>
      <c r="P186" s="2">
        <v>1.6826145340514727</v>
      </c>
      <c r="Q186" s="2">
        <v>1.6655760102419488</v>
      </c>
      <c r="R186" s="2">
        <v>1.6672256769086153</v>
      </c>
      <c r="S186" s="2">
        <v>1.6422061054800443</v>
      </c>
      <c r="T186" s="2">
        <v>1.668223867384806</v>
      </c>
      <c r="U186" s="2">
        <v>1.6658599150038538</v>
      </c>
      <c r="V186" s="2">
        <v>1.6630431530990917</v>
      </c>
      <c r="W186" s="2">
        <v>1.664424819765759</v>
      </c>
      <c r="X186" s="2">
        <v>1.6620300578609966</v>
      </c>
      <c r="Y186" s="2">
        <v>1.6599879626229015</v>
      </c>
      <c r="Z186" s="2">
        <v>1.6734234864324249</v>
      </c>
      <c r="AA186" s="2">
        <v>1.6608803435752824</v>
      </c>
      <c r="AB186" s="2">
        <v>1.6704107721467114</v>
      </c>
      <c r="AC186" s="3">
        <v>1.6683389150038543</v>
      </c>
      <c r="AD186" s="3">
        <v>1.6735578673848062</v>
      </c>
      <c r="AE186" s="3">
        <v>1.6663816769086157</v>
      </c>
      <c r="AF186" s="3">
        <v>1.6658440578609968</v>
      </c>
      <c r="AG186" s="3">
        <v>1.6536797721467109</v>
      </c>
      <c r="AH186" s="3">
        <v>1.6623141054800441</v>
      </c>
      <c r="AI186" s="3">
        <v>1.6584496292895679</v>
      </c>
      <c r="AJ186" s="3">
        <v>1.6641565340514723</v>
      </c>
      <c r="AK186" s="3">
        <v>1.66807039119433</v>
      </c>
      <c r="AL186" s="3">
        <v>1.6755146292895682</v>
      </c>
      <c r="AM186" s="3">
        <v>1.6707287721467108</v>
      </c>
      <c r="AN186" s="3">
        <v>1.6604342007181394</v>
      </c>
      <c r="AO186" s="3">
        <v>1.6684925816705205</v>
      </c>
      <c r="AP186" s="3">
        <v>1.6600118673848063</v>
      </c>
      <c r="AQ186" s="3">
        <v>1.6642330578609965</v>
      </c>
      <c r="AR186" s="3">
        <v>1.6655759626229016</v>
      </c>
      <c r="AS186" s="3">
        <v>1.6647315340514726</v>
      </c>
      <c r="AT186" s="3">
        <v>1.656366343575282</v>
      </c>
      <c r="AU186" s="3">
        <v>1.6662670578609966</v>
      </c>
      <c r="AV186" s="3">
        <v>1.6657550578609963</v>
      </c>
      <c r="AW186" s="3">
        <v>1.6723675340514728</v>
      </c>
      <c r="AX186" s="3">
        <v>1.6691447721467105</v>
      </c>
      <c r="AY186" s="3">
        <v>1.6625059150038539</v>
      </c>
      <c r="AZ186" s="3">
        <v>1.6678396769086155</v>
      </c>
      <c r="BA186" s="3">
        <v>1.6740469150038535</v>
      </c>
      <c r="BB186" s="3">
        <v>1.6679065816705203</v>
      </c>
      <c r="BC186" s="3">
        <v>1.6279662483371873</v>
      </c>
      <c r="BD186" s="3">
        <v>1.6707945340514727</v>
      </c>
      <c r="BE186" s="3">
        <v>1.6724446769086159</v>
      </c>
    </row>
    <row r="187" spans="2:57" x14ac:dyDescent="0.3">
      <c r="B187" s="5">
        <v>5.2598000000000003</v>
      </c>
      <c r="C187" s="2">
        <v>1.6666122483371868</v>
      </c>
      <c r="D187" s="2">
        <v>1.6769346769086155</v>
      </c>
      <c r="E187" s="2">
        <v>1.6480004388133775</v>
      </c>
      <c r="F187" s="2">
        <v>1.6639260578609967</v>
      </c>
      <c r="G187" s="2">
        <v>1.6696437245276636</v>
      </c>
      <c r="H187" s="2">
        <v>1.666534772146711</v>
      </c>
      <c r="I187" s="2">
        <v>1.662197153099092</v>
      </c>
      <c r="J187" s="2">
        <v>1.6569799150038536</v>
      </c>
      <c r="K187" s="2">
        <v>1.6699122483371869</v>
      </c>
      <c r="L187" s="2">
        <v>1.6264342007181394</v>
      </c>
      <c r="M187" s="2">
        <v>1.6620958673848061</v>
      </c>
      <c r="N187" s="2">
        <v>1.6787765340514726</v>
      </c>
      <c r="O187" s="2">
        <v>1.6718313435752821</v>
      </c>
      <c r="P187" s="2">
        <v>1.6777785340514726</v>
      </c>
      <c r="Q187" s="2">
        <v>1.6647700102419489</v>
      </c>
      <c r="R187" s="2">
        <v>1.6623906769086154</v>
      </c>
      <c r="S187" s="2">
        <v>1.6510701054800443</v>
      </c>
      <c r="T187" s="2">
        <v>1.666611867384806</v>
      </c>
      <c r="U187" s="2">
        <v>1.6659479150038539</v>
      </c>
      <c r="V187" s="2">
        <v>1.6622371530990916</v>
      </c>
      <c r="W187" s="2">
        <v>1.6660368197657589</v>
      </c>
      <c r="X187" s="2">
        <v>1.6612240578609967</v>
      </c>
      <c r="Y187" s="2">
        <v>1.6605529626229014</v>
      </c>
      <c r="Z187" s="2">
        <v>1.6709204864324247</v>
      </c>
      <c r="AA187" s="2">
        <v>1.6630743435752824</v>
      </c>
      <c r="AB187" s="2">
        <v>1.6736347721467115</v>
      </c>
      <c r="AC187" s="3">
        <v>1.6699509150038543</v>
      </c>
      <c r="AD187" s="3">
        <v>1.6638878673848061</v>
      </c>
      <c r="AE187" s="3">
        <v>1.6647696769086155</v>
      </c>
      <c r="AF187" s="3">
        <v>1.6698740578609967</v>
      </c>
      <c r="AG187" s="3">
        <v>1.6512617721467109</v>
      </c>
      <c r="AH187" s="3">
        <v>1.6623141054800441</v>
      </c>
      <c r="AI187" s="3">
        <v>1.6569426292895679</v>
      </c>
      <c r="AJ187" s="3">
        <v>1.6641565340514723</v>
      </c>
      <c r="AK187" s="3">
        <v>1.6688763911943301</v>
      </c>
      <c r="AL187" s="3">
        <v>1.673902629289568</v>
      </c>
      <c r="AM187" s="3">
        <v>1.6707937721467108</v>
      </c>
      <c r="AN187" s="3">
        <v>1.6628512007181395</v>
      </c>
      <c r="AO187" s="3">
        <v>1.6684925816705205</v>
      </c>
      <c r="AP187" s="3">
        <v>1.6632348673848063</v>
      </c>
      <c r="AQ187" s="3">
        <v>1.6626210578609966</v>
      </c>
      <c r="AR187" s="3">
        <v>1.6696049626229015</v>
      </c>
      <c r="AS187" s="3">
        <v>1.6856835340514726</v>
      </c>
      <c r="AT187" s="3">
        <v>1.652336343575282</v>
      </c>
      <c r="AU187" s="3">
        <v>1.6654610578609965</v>
      </c>
      <c r="AV187" s="3">
        <v>1.6664560578609964</v>
      </c>
      <c r="AW187" s="3">
        <v>1.6739795340514729</v>
      </c>
      <c r="AX187" s="3">
        <v>1.6699507721467104</v>
      </c>
      <c r="AY187" s="3">
        <v>1.6673409150038538</v>
      </c>
      <c r="AZ187" s="3">
        <v>1.6686456769086155</v>
      </c>
      <c r="BA187" s="3">
        <v>1.6720259150038537</v>
      </c>
      <c r="BB187" s="3">
        <v>1.6690695816705203</v>
      </c>
      <c r="BC187" s="3">
        <v>1.6279022483371872</v>
      </c>
      <c r="BD187" s="3">
        <v>1.6683765340514727</v>
      </c>
      <c r="BE187" s="3">
        <v>1.6700276769086158</v>
      </c>
    </row>
    <row r="188" spans="2:57" x14ac:dyDescent="0.3">
      <c r="B188" s="5">
        <v>5.2819000000000003</v>
      </c>
      <c r="C188" s="2">
        <v>1.664194248337187</v>
      </c>
      <c r="D188" s="2">
        <v>1.6785466769086155</v>
      </c>
      <c r="E188" s="2">
        <v>1.6576704388133774</v>
      </c>
      <c r="F188" s="2">
        <v>1.6679550578609967</v>
      </c>
      <c r="G188" s="2">
        <v>1.6696437245276636</v>
      </c>
      <c r="H188" s="2">
        <v>1.670564772146711</v>
      </c>
      <c r="I188" s="2">
        <v>1.6635241530990921</v>
      </c>
      <c r="J188" s="2">
        <v>1.6618149150038535</v>
      </c>
      <c r="K188" s="2">
        <v>1.6586302483371869</v>
      </c>
      <c r="L188" s="2">
        <v>1.6248222007181394</v>
      </c>
      <c r="M188" s="2">
        <v>1.6640608673848061</v>
      </c>
      <c r="N188" s="2">
        <v>1.6771645340514727</v>
      </c>
      <c r="O188" s="2">
        <v>1.6726363435752822</v>
      </c>
      <c r="P188" s="2">
        <v>1.6801965340514726</v>
      </c>
      <c r="Q188" s="2">
        <v>1.6647700102419489</v>
      </c>
      <c r="R188" s="2">
        <v>1.6672256769086153</v>
      </c>
      <c r="S188" s="2">
        <v>1.6567111054800443</v>
      </c>
      <c r="T188" s="2">
        <v>1.6674178673848061</v>
      </c>
      <c r="U188" s="2">
        <v>1.6663269150038538</v>
      </c>
      <c r="V188" s="2">
        <v>1.6630431530990917</v>
      </c>
      <c r="W188" s="2">
        <v>1.6692598197657589</v>
      </c>
      <c r="X188" s="2">
        <v>1.6620300578609966</v>
      </c>
      <c r="Y188" s="2">
        <v>1.6634029626229014</v>
      </c>
      <c r="Z188" s="2">
        <v>1.6662194864324249</v>
      </c>
      <c r="AA188" s="2">
        <v>1.6663573435752823</v>
      </c>
      <c r="AB188" s="2">
        <v>1.6736347721467115</v>
      </c>
      <c r="AC188" s="3">
        <v>1.6707559150038542</v>
      </c>
      <c r="AD188" s="3">
        <v>1.6711398673848061</v>
      </c>
      <c r="AE188" s="3">
        <v>1.6518756769086156</v>
      </c>
      <c r="AF188" s="3">
        <v>1.6666500578609966</v>
      </c>
      <c r="AG188" s="3">
        <v>1.660126772146711</v>
      </c>
      <c r="AH188" s="3">
        <v>1.6623141054800441</v>
      </c>
      <c r="AI188" s="3">
        <v>1.6563576292895679</v>
      </c>
      <c r="AJ188" s="3">
        <v>1.6625445340514724</v>
      </c>
      <c r="AK188" s="3">
        <v>1.6672643911943299</v>
      </c>
      <c r="AL188" s="3">
        <v>1.6561736292895681</v>
      </c>
      <c r="AM188" s="3">
        <v>1.6716137721467106</v>
      </c>
      <c r="AN188" s="3">
        <v>1.6628512007181395</v>
      </c>
      <c r="AO188" s="3">
        <v>1.6668805816705206</v>
      </c>
      <c r="AP188" s="3">
        <v>1.6656528673848063</v>
      </c>
      <c r="AQ188" s="3">
        <v>1.6682620578609966</v>
      </c>
      <c r="AR188" s="3">
        <v>1.6655759626229016</v>
      </c>
      <c r="AS188" s="3">
        <v>1.6784315340514726</v>
      </c>
      <c r="AT188" s="3">
        <v>1.653948343575282</v>
      </c>
      <c r="AU188" s="3">
        <v>1.6670720578609965</v>
      </c>
      <c r="AV188" s="3">
        <v>1.6679360578609965</v>
      </c>
      <c r="AW188" s="3">
        <v>1.6707565340514727</v>
      </c>
      <c r="AX188" s="3">
        <v>1.6731737721467106</v>
      </c>
      <c r="AY188" s="3">
        <v>1.6673409150038538</v>
      </c>
      <c r="AZ188" s="3">
        <v>1.6678396769086155</v>
      </c>
      <c r="BA188" s="3">
        <v>1.6702699150038536</v>
      </c>
      <c r="BB188" s="3">
        <v>1.6697045816705205</v>
      </c>
      <c r="BC188" s="3">
        <v>1.6316082483371872</v>
      </c>
      <c r="BD188" s="3">
        <v>1.6691825340514725</v>
      </c>
      <c r="BE188" s="3">
        <v>1.6708326769086159</v>
      </c>
    </row>
    <row r="189" spans="2:57" x14ac:dyDescent="0.3">
      <c r="B189" s="5">
        <v>5.3040000000000003</v>
      </c>
      <c r="C189" s="2">
        <v>1.6513002483371868</v>
      </c>
      <c r="D189" s="2">
        <v>1.6817696769086155</v>
      </c>
      <c r="E189" s="2">
        <v>1.6608944388133775</v>
      </c>
      <c r="F189" s="2">
        <v>1.6679550578609967</v>
      </c>
      <c r="G189" s="2">
        <v>1.6631967245276635</v>
      </c>
      <c r="H189" s="2">
        <v>1.670564772146711</v>
      </c>
      <c r="I189" s="2">
        <v>1.6641981530990919</v>
      </c>
      <c r="J189" s="2">
        <v>1.6626209150038536</v>
      </c>
      <c r="K189" s="2">
        <v>1.6554062483371867</v>
      </c>
      <c r="L189" s="2">
        <v>1.6328812007181392</v>
      </c>
      <c r="M189" s="2">
        <v>1.6673558673848061</v>
      </c>
      <c r="N189" s="2">
        <v>1.6771645340514727</v>
      </c>
      <c r="O189" s="2">
        <v>1.6758603435752821</v>
      </c>
      <c r="P189" s="2">
        <v>1.6801965340514726</v>
      </c>
      <c r="Q189" s="2">
        <v>1.667188010241949</v>
      </c>
      <c r="R189" s="2">
        <v>1.6696436769086154</v>
      </c>
      <c r="S189" s="2">
        <v>1.6583231054800442</v>
      </c>
      <c r="T189" s="2">
        <v>1.668223867384806</v>
      </c>
      <c r="U189" s="2">
        <v>1.6669319150038537</v>
      </c>
      <c r="V189" s="2">
        <v>1.6614311530990915</v>
      </c>
      <c r="W189" s="2">
        <v>1.6668418197657588</v>
      </c>
      <c r="X189" s="2">
        <v>1.6652530578609968</v>
      </c>
      <c r="Y189" s="2">
        <v>1.6685989626229014</v>
      </c>
      <c r="Z189" s="2">
        <v>1.6600644864324248</v>
      </c>
      <c r="AA189" s="2">
        <v>1.6702793435752823</v>
      </c>
      <c r="AB189" s="2">
        <v>1.6696047721467115</v>
      </c>
      <c r="AC189" s="3">
        <v>1.6691449150038542</v>
      </c>
      <c r="AD189" s="3">
        <v>1.6719458673848062</v>
      </c>
      <c r="AE189" s="3">
        <v>1.6397886769086156</v>
      </c>
      <c r="AF189" s="3">
        <v>1.6714850578609968</v>
      </c>
      <c r="AG189" s="3">
        <v>1.660126772146711</v>
      </c>
      <c r="AH189" s="3">
        <v>1.6623141054800441</v>
      </c>
      <c r="AI189" s="3">
        <v>1.656757629289568</v>
      </c>
      <c r="AJ189" s="3">
        <v>1.6625445340514724</v>
      </c>
      <c r="AK189" s="3">
        <v>1.66968139119433</v>
      </c>
      <c r="AL189" s="3">
        <v>1.6416686292895681</v>
      </c>
      <c r="AM189" s="3">
        <v>1.6727177721467108</v>
      </c>
      <c r="AN189" s="3">
        <v>1.6652692007181396</v>
      </c>
      <c r="AO189" s="3">
        <v>1.6709095816705204</v>
      </c>
      <c r="AP189" s="3">
        <v>1.6656528673848063</v>
      </c>
      <c r="AQ189" s="3">
        <v>1.6626210578609966</v>
      </c>
      <c r="AR189" s="3">
        <v>1.6607409626229015</v>
      </c>
      <c r="AS189" s="3">
        <v>1.6945485340514725</v>
      </c>
      <c r="AT189" s="3">
        <v>1.6587833435752819</v>
      </c>
      <c r="AU189" s="3">
        <v>1.6686840578609965</v>
      </c>
      <c r="AV189" s="3">
        <v>1.6701000578609964</v>
      </c>
      <c r="AW189" s="3">
        <v>1.6707565340514727</v>
      </c>
      <c r="AX189" s="3">
        <v>1.6763977721467105</v>
      </c>
      <c r="AY189" s="3">
        <v>1.6697589150038539</v>
      </c>
      <c r="AZ189" s="3">
        <v>1.6646166769086155</v>
      </c>
      <c r="BA189" s="3">
        <v>1.6691819150038536</v>
      </c>
      <c r="BB189" s="3">
        <v>1.6689825816705204</v>
      </c>
      <c r="BC189" s="3">
        <v>1.6383872483371873</v>
      </c>
      <c r="BD189" s="3">
        <v>1.6691825340514725</v>
      </c>
      <c r="BE189" s="3">
        <v>1.6724446769086159</v>
      </c>
    </row>
    <row r="190" spans="2:57" x14ac:dyDescent="0.3">
      <c r="B190" s="5">
        <v>5.3261000000000003</v>
      </c>
      <c r="C190" s="2">
        <v>1.6464652483371869</v>
      </c>
      <c r="D190" s="2">
        <v>1.6801576769086155</v>
      </c>
      <c r="E190" s="2">
        <v>1.6657294388133774</v>
      </c>
      <c r="F190" s="2">
        <v>1.6695670578609967</v>
      </c>
      <c r="G190" s="2">
        <v>1.6704497245276635</v>
      </c>
      <c r="H190" s="2">
        <v>1.6697587721467109</v>
      </c>
      <c r="I190" s="2">
        <v>1.664388153099092</v>
      </c>
      <c r="J190" s="2">
        <v>1.6642329150038535</v>
      </c>
      <c r="K190" s="2">
        <v>1.6570182483371869</v>
      </c>
      <c r="L190" s="2">
        <v>1.6425512007181393</v>
      </c>
      <c r="M190" s="2">
        <v>1.6718928673848061</v>
      </c>
      <c r="N190" s="2">
        <v>1.6739415340514727</v>
      </c>
      <c r="O190" s="2">
        <v>1.6782773435752822</v>
      </c>
      <c r="P190" s="2">
        <v>1.6753615340514727</v>
      </c>
      <c r="Q190" s="2">
        <v>1.6744400102419488</v>
      </c>
      <c r="R190" s="2">
        <v>1.6704496769086155</v>
      </c>
      <c r="S190" s="2">
        <v>1.6583231054800442</v>
      </c>
      <c r="T190" s="2">
        <v>1.669834867384806</v>
      </c>
      <c r="U190" s="2">
        <v>1.6677859150038539</v>
      </c>
      <c r="V190" s="2">
        <v>1.6574021530990917</v>
      </c>
      <c r="W190" s="2">
        <v>1.6652308197657588</v>
      </c>
      <c r="X190" s="2">
        <v>1.6708940578609968</v>
      </c>
      <c r="Y190" s="2">
        <v>1.6754339626229013</v>
      </c>
      <c r="Z190" s="2">
        <v>1.6533284864324249</v>
      </c>
      <c r="AA190" s="2">
        <v>1.6742743435752825</v>
      </c>
      <c r="AB190" s="2">
        <v>1.6679937721467115</v>
      </c>
      <c r="AC190" s="3">
        <v>1.6691449150038542</v>
      </c>
      <c r="AD190" s="3">
        <v>1.6703338673848063</v>
      </c>
      <c r="AE190" s="3">
        <v>1.6325356769086157</v>
      </c>
      <c r="AF190" s="3">
        <v>1.6706790578609967</v>
      </c>
      <c r="AG190" s="3">
        <v>1.657708772146711</v>
      </c>
      <c r="AH190" s="3">
        <v>1.6679551054800441</v>
      </c>
      <c r="AI190" s="3">
        <v>1.6580876292895679</v>
      </c>
      <c r="AJ190" s="3">
        <v>1.6496505340514724</v>
      </c>
      <c r="AK190" s="3">
        <v>1.67209939119433</v>
      </c>
      <c r="AL190" s="3">
        <v>1.638444629289568</v>
      </c>
      <c r="AM190" s="3">
        <v>1.6736937721467107</v>
      </c>
      <c r="AN190" s="3">
        <v>1.6797742007181395</v>
      </c>
      <c r="AO190" s="3">
        <v>1.6717155816705205</v>
      </c>
      <c r="AP190" s="3">
        <v>1.6680698673848062</v>
      </c>
      <c r="AQ190" s="3">
        <v>1.6674560578609965</v>
      </c>
      <c r="AR190" s="3">
        <v>1.6462349626229016</v>
      </c>
      <c r="AS190" s="3">
        <v>1.6889075340514725</v>
      </c>
      <c r="AT190" s="3">
        <v>1.662007343575282</v>
      </c>
      <c r="AU190" s="3">
        <v>1.6694900578609966</v>
      </c>
      <c r="AV190" s="3">
        <v>1.6725620578609963</v>
      </c>
      <c r="AW190" s="3">
        <v>1.6602795340514729</v>
      </c>
      <c r="AX190" s="3">
        <v>1.6747857721467105</v>
      </c>
      <c r="AY190" s="3">
        <v>1.6649239150038537</v>
      </c>
      <c r="AZ190" s="3">
        <v>1.6646166769086155</v>
      </c>
      <c r="BA190" s="3">
        <v>1.6691549150038536</v>
      </c>
      <c r="BB190" s="3">
        <v>1.6663065816705205</v>
      </c>
      <c r="BC190" s="3">
        <v>1.6462742483371873</v>
      </c>
      <c r="BD190" s="3">
        <v>1.6691825340514725</v>
      </c>
      <c r="BE190" s="3">
        <v>1.6716386769086158</v>
      </c>
    </row>
    <row r="191" spans="2:57" x14ac:dyDescent="0.3">
      <c r="B191" s="5">
        <v>5.3482000000000003</v>
      </c>
      <c r="C191" s="2">
        <v>1.641630248337187</v>
      </c>
      <c r="D191" s="2">
        <v>1.6801576769086155</v>
      </c>
      <c r="E191" s="2">
        <v>1.6657294388133774</v>
      </c>
      <c r="F191" s="2">
        <v>1.6671490578609967</v>
      </c>
      <c r="G191" s="2">
        <v>1.6688377245276635</v>
      </c>
      <c r="H191" s="2">
        <v>1.666534772146711</v>
      </c>
      <c r="I191" s="2">
        <v>1.6644441530990919</v>
      </c>
      <c r="J191" s="2">
        <v>1.6626209150038536</v>
      </c>
      <c r="K191" s="2">
        <v>1.6570182483371869</v>
      </c>
      <c r="L191" s="2">
        <v>1.6481922007181393</v>
      </c>
      <c r="M191" s="2">
        <v>1.6769618673848061</v>
      </c>
      <c r="N191" s="2">
        <v>1.6715235340514727</v>
      </c>
      <c r="O191" s="2">
        <v>1.6774723435752821</v>
      </c>
      <c r="P191" s="2">
        <v>1.6769735340514726</v>
      </c>
      <c r="Q191" s="2">
        <v>1.6889460102419489</v>
      </c>
      <c r="R191" s="2">
        <v>1.6640026769086154</v>
      </c>
      <c r="S191" s="2">
        <v>1.6575171054800442</v>
      </c>
      <c r="T191" s="2">
        <v>1.6690298673848061</v>
      </c>
      <c r="U191" s="2">
        <v>1.6687249150038539</v>
      </c>
      <c r="V191" s="2">
        <v>1.6582081530990915</v>
      </c>
      <c r="W191" s="2">
        <v>1.664424819765759</v>
      </c>
      <c r="X191" s="2">
        <v>1.6837880578609967</v>
      </c>
      <c r="Y191" s="2">
        <v>1.6833369626229013</v>
      </c>
      <c r="Z191" s="2">
        <v>1.6470904864324249</v>
      </c>
      <c r="AA191" s="2">
        <v>1.6776293435752825</v>
      </c>
      <c r="AB191" s="2">
        <v>1.6712167721467115</v>
      </c>
      <c r="AC191" s="3">
        <v>1.6618919150038542</v>
      </c>
      <c r="AD191" s="3">
        <v>1.6679168673848062</v>
      </c>
      <c r="AE191" s="3">
        <v>1.6349526769086156</v>
      </c>
      <c r="AF191" s="3">
        <v>1.6666500578609966</v>
      </c>
      <c r="AG191" s="3">
        <v>1.6609327721467109</v>
      </c>
      <c r="AH191" s="3">
        <v>1.6647321054800441</v>
      </c>
      <c r="AI191" s="3">
        <v>1.659956629289568</v>
      </c>
      <c r="AJ191" s="3">
        <v>1.6456215340514724</v>
      </c>
      <c r="AK191" s="3">
        <v>1.66807039119433</v>
      </c>
      <c r="AL191" s="3">
        <v>1.6448916292895681</v>
      </c>
      <c r="AM191" s="3">
        <v>1.6737987721467107</v>
      </c>
      <c r="AN191" s="3">
        <v>1.6934742007181396</v>
      </c>
      <c r="AO191" s="3">
        <v>1.6709095816705204</v>
      </c>
      <c r="AP191" s="3">
        <v>1.6664578673848063</v>
      </c>
      <c r="AQ191" s="3">
        <v>1.6658440578609965</v>
      </c>
      <c r="AR191" s="3">
        <v>1.6365649626229015</v>
      </c>
      <c r="AS191" s="3">
        <v>1.6889075340514725</v>
      </c>
      <c r="AT191" s="3">
        <v>1.665230343575282</v>
      </c>
      <c r="AU191" s="3">
        <v>1.6670720578609965</v>
      </c>
      <c r="AV191" s="3">
        <v>1.6749830578609963</v>
      </c>
      <c r="AW191" s="3">
        <v>1.6538335340514729</v>
      </c>
      <c r="AX191" s="3">
        <v>1.6731737721467106</v>
      </c>
      <c r="AY191" s="3">
        <v>1.6657299150038538</v>
      </c>
      <c r="AZ191" s="3">
        <v>1.6646166769086155</v>
      </c>
      <c r="BA191" s="3">
        <v>1.6701299150038535</v>
      </c>
      <c r="BB191" s="3">
        <v>1.6615705816705204</v>
      </c>
      <c r="BC191" s="3">
        <v>1.6534262483371873</v>
      </c>
      <c r="BD191" s="3">
        <v>1.6683765340514727</v>
      </c>
      <c r="BE191" s="3">
        <v>1.6716386769086158</v>
      </c>
    </row>
    <row r="192" spans="2:57" x14ac:dyDescent="0.3">
      <c r="B192" s="5">
        <v>5.3703000000000003</v>
      </c>
      <c r="C192" s="2">
        <v>1.6448532483371869</v>
      </c>
      <c r="D192" s="2">
        <v>1.6761286769086154</v>
      </c>
      <c r="E192" s="2">
        <v>1.6617004388133774</v>
      </c>
      <c r="F192" s="2">
        <v>1.6679550578609967</v>
      </c>
      <c r="G192" s="2">
        <v>1.6680317245276635</v>
      </c>
      <c r="H192" s="2">
        <v>1.6641177721467109</v>
      </c>
      <c r="I192" s="2">
        <v>1.664742153099092</v>
      </c>
      <c r="J192" s="2">
        <v>1.6650389150038536</v>
      </c>
      <c r="K192" s="2">
        <v>1.6618532483371868</v>
      </c>
      <c r="L192" s="2">
        <v>1.6530272007181392</v>
      </c>
      <c r="M192" s="2">
        <v>1.6818608673848061</v>
      </c>
      <c r="N192" s="2">
        <v>1.6715235340514727</v>
      </c>
      <c r="O192" s="2">
        <v>1.6758603435752821</v>
      </c>
      <c r="P192" s="2">
        <v>1.6745555340514726</v>
      </c>
      <c r="Q192" s="2">
        <v>1.6953930102419488</v>
      </c>
      <c r="R192" s="2">
        <v>1.6672256769086153</v>
      </c>
      <c r="S192" s="2">
        <v>1.6599351054800442</v>
      </c>
      <c r="T192" s="2">
        <v>1.671446867384806</v>
      </c>
      <c r="U192" s="2">
        <v>1.6696169150038538</v>
      </c>
      <c r="V192" s="2">
        <v>1.6557901530990917</v>
      </c>
      <c r="W192" s="2">
        <v>1.6652308197657588</v>
      </c>
      <c r="X192" s="2">
        <v>1.6886230578609966</v>
      </c>
      <c r="Y192" s="2">
        <v>1.6908969626229013</v>
      </c>
      <c r="Z192" s="2">
        <v>1.6423594864324249</v>
      </c>
      <c r="AA192" s="2">
        <v>1.6798673435752824</v>
      </c>
      <c r="AB192" s="2">
        <v>1.6760517721467114</v>
      </c>
      <c r="AC192" s="3">
        <v>1.6457749150038543</v>
      </c>
      <c r="AD192" s="3">
        <v>1.6695288673848061</v>
      </c>
      <c r="AE192" s="3">
        <v>1.6446236769086156</v>
      </c>
      <c r="AF192" s="3">
        <v>1.6722910578609966</v>
      </c>
      <c r="AG192" s="3">
        <v>1.6625437721467109</v>
      </c>
      <c r="AH192" s="3">
        <v>1.6663431054800439</v>
      </c>
      <c r="AI192" s="3">
        <v>1.6619526292895679</v>
      </c>
      <c r="AJ192" s="3">
        <v>1.6456215340514724</v>
      </c>
      <c r="AK192" s="3">
        <v>1.66404039119433</v>
      </c>
      <c r="AL192" s="3">
        <v>1.6505326292895681</v>
      </c>
      <c r="AM192" s="3">
        <v>1.6723857721467108</v>
      </c>
      <c r="AN192" s="3">
        <v>1.6926682007181395</v>
      </c>
      <c r="AO192" s="3">
        <v>1.6684925816705205</v>
      </c>
      <c r="AP192" s="3">
        <v>1.6688758673848063</v>
      </c>
      <c r="AQ192" s="3">
        <v>1.6650390578609964</v>
      </c>
      <c r="AR192" s="3">
        <v>1.6397879626229015</v>
      </c>
      <c r="AS192" s="3">
        <v>1.6816545340514726</v>
      </c>
      <c r="AT192" s="3">
        <v>1.662007343575282</v>
      </c>
      <c r="AU192" s="3">
        <v>1.6694900578609966</v>
      </c>
      <c r="AV192" s="3">
        <v>1.6769720578609963</v>
      </c>
      <c r="AW192" s="3">
        <v>1.6554445340514727</v>
      </c>
      <c r="AX192" s="3">
        <v>1.6747857721467105</v>
      </c>
      <c r="AY192" s="3">
        <v>1.6641179150038539</v>
      </c>
      <c r="AZ192" s="3">
        <v>1.6630046769086155</v>
      </c>
      <c r="BA192" s="3">
        <v>1.6714989150038535</v>
      </c>
      <c r="BB192" s="3">
        <v>1.6551725816705203</v>
      </c>
      <c r="BC192" s="3">
        <v>1.6584082483371871</v>
      </c>
      <c r="BD192" s="3">
        <v>1.6587065340514726</v>
      </c>
      <c r="BE192" s="3">
        <v>1.6700276769086158</v>
      </c>
    </row>
    <row r="193" spans="2:57" x14ac:dyDescent="0.3">
      <c r="B193" s="5">
        <v>5.3924000000000003</v>
      </c>
      <c r="C193" s="2">
        <v>1.6488832483371869</v>
      </c>
      <c r="D193" s="2">
        <v>1.6745166769086155</v>
      </c>
      <c r="E193" s="2">
        <v>1.6649234388133776</v>
      </c>
      <c r="F193" s="2">
        <v>1.6679550578609967</v>
      </c>
      <c r="G193" s="2">
        <v>1.6664197245276635</v>
      </c>
      <c r="H193" s="2">
        <v>1.6649237721467109</v>
      </c>
      <c r="I193" s="2">
        <v>1.6653351530990919</v>
      </c>
      <c r="J193" s="2">
        <v>1.6698739150038535</v>
      </c>
      <c r="K193" s="2">
        <v>1.6618532483371868</v>
      </c>
      <c r="L193" s="2">
        <v>1.6562512007181394</v>
      </c>
      <c r="M193" s="2">
        <v>1.6858558673848061</v>
      </c>
      <c r="N193" s="2">
        <v>1.6723295340514726</v>
      </c>
      <c r="O193" s="2">
        <v>1.6734423435752821</v>
      </c>
      <c r="P193" s="2">
        <v>1.6761675340514726</v>
      </c>
      <c r="Q193" s="2">
        <v>1.692975010241949</v>
      </c>
      <c r="R193" s="2">
        <v>1.6696436769086154</v>
      </c>
      <c r="S193" s="2">
        <v>1.6575171054800442</v>
      </c>
      <c r="T193" s="2">
        <v>1.671446867384806</v>
      </c>
      <c r="U193" s="2">
        <v>1.6702089150038539</v>
      </c>
      <c r="V193" s="2">
        <v>1.6549841530990916</v>
      </c>
      <c r="W193" s="2">
        <v>1.670065819765759</v>
      </c>
      <c r="X193" s="2">
        <v>1.6870110578609967</v>
      </c>
      <c r="Y193" s="2">
        <v>1.6967819626229015</v>
      </c>
      <c r="Z193" s="2">
        <v>1.6400164864324249</v>
      </c>
      <c r="AA193" s="2">
        <v>1.6808393435752824</v>
      </c>
      <c r="AB193" s="2">
        <v>1.6841107721467115</v>
      </c>
      <c r="AC193" s="3">
        <v>1.6473859150038543</v>
      </c>
      <c r="AD193" s="3">
        <v>1.6695288673848061</v>
      </c>
      <c r="AE193" s="3">
        <v>1.6510706769086156</v>
      </c>
      <c r="AF193" s="3">
        <v>1.6666500578609966</v>
      </c>
      <c r="AG193" s="3">
        <v>1.667379772146711</v>
      </c>
      <c r="AH193" s="3">
        <v>1.663926105480044</v>
      </c>
      <c r="AI193" s="3">
        <v>1.663718629289568</v>
      </c>
      <c r="AJ193" s="3">
        <v>1.6496505340514724</v>
      </c>
      <c r="AK193" s="3">
        <v>1.6648463911943299</v>
      </c>
      <c r="AL193" s="3">
        <v>1.6553686292895682</v>
      </c>
      <c r="AM193" s="3">
        <v>1.6692257721467108</v>
      </c>
      <c r="AN193" s="3">
        <v>1.6870272007181395</v>
      </c>
      <c r="AO193" s="3">
        <v>1.6676865816705204</v>
      </c>
      <c r="AP193" s="3">
        <v>1.6624288673848064</v>
      </c>
      <c r="AQ193" s="3">
        <v>1.6682620578609966</v>
      </c>
      <c r="AR193" s="3">
        <v>1.6413999626229017</v>
      </c>
      <c r="AS193" s="3">
        <v>1.6824605340514727</v>
      </c>
      <c r="AT193" s="3">
        <v>1.6612013435752819</v>
      </c>
      <c r="AU193" s="3">
        <v>1.6662670578609966</v>
      </c>
      <c r="AV193" s="3">
        <v>1.6782320578609964</v>
      </c>
      <c r="AW193" s="3">
        <v>1.6562505340514728</v>
      </c>
      <c r="AX193" s="3">
        <v>1.6731737721467106</v>
      </c>
      <c r="AY193" s="3">
        <v>1.6657299150038538</v>
      </c>
      <c r="AZ193" s="3">
        <v>1.6613926769086154</v>
      </c>
      <c r="BA193" s="3">
        <v>1.6729519150038537</v>
      </c>
      <c r="BB193" s="3">
        <v>1.6480295816705204</v>
      </c>
      <c r="BC193" s="3">
        <v>1.6607142483371873</v>
      </c>
      <c r="BD193" s="3">
        <v>1.6409775340514725</v>
      </c>
      <c r="BE193" s="3">
        <v>1.6700276769086158</v>
      </c>
    </row>
    <row r="194" spans="2:57" x14ac:dyDescent="0.3">
      <c r="B194" s="5">
        <v>5.4145000000000003</v>
      </c>
      <c r="C194" s="2">
        <v>1.6464652483371869</v>
      </c>
      <c r="D194" s="2">
        <v>1.6745166769086155</v>
      </c>
      <c r="E194" s="2">
        <v>1.6705644388133776</v>
      </c>
      <c r="F194" s="2">
        <v>1.6663430578609966</v>
      </c>
      <c r="G194" s="2">
        <v>1.6664197245276635</v>
      </c>
      <c r="H194" s="2">
        <v>1.665729772146711</v>
      </c>
      <c r="I194" s="2">
        <v>1.6660061530990919</v>
      </c>
      <c r="J194" s="2">
        <v>1.6666499150038536</v>
      </c>
      <c r="K194" s="2">
        <v>1.6626592483371869</v>
      </c>
      <c r="L194" s="2">
        <v>1.6618922007181394</v>
      </c>
      <c r="M194" s="2">
        <v>1.6884228673848061</v>
      </c>
      <c r="N194" s="2">
        <v>1.6715235340514727</v>
      </c>
      <c r="O194" s="2">
        <v>1.6710253435752822</v>
      </c>
      <c r="P194" s="2">
        <v>1.6761675340514726</v>
      </c>
      <c r="Q194" s="2">
        <v>1.6905570102419489</v>
      </c>
      <c r="R194" s="2">
        <v>1.6688376769086155</v>
      </c>
      <c r="S194" s="2">
        <v>1.6591291054800443</v>
      </c>
      <c r="T194" s="2">
        <v>1.6690298673848061</v>
      </c>
      <c r="U194" s="2">
        <v>1.6704349150038538</v>
      </c>
      <c r="V194" s="2">
        <v>1.6565961530990916</v>
      </c>
      <c r="W194" s="2">
        <v>1.668453819765759</v>
      </c>
      <c r="X194" s="2">
        <v>1.6829820578609966</v>
      </c>
      <c r="Y194" s="2">
        <v>1.7000359626229014</v>
      </c>
      <c r="Z194" s="2">
        <v>1.6404284864324248</v>
      </c>
      <c r="AA194" s="2">
        <v>1.6805533435752824</v>
      </c>
      <c r="AB194" s="2">
        <v>1.6857227721467114</v>
      </c>
      <c r="AC194" s="3">
        <v>1.6473859150038543</v>
      </c>
      <c r="AD194" s="3">
        <v>1.6743638673848062</v>
      </c>
      <c r="AE194" s="3">
        <v>1.6550996769086157</v>
      </c>
      <c r="AF194" s="3">
        <v>1.6690680578609967</v>
      </c>
      <c r="AG194" s="3">
        <v>1.665767772146711</v>
      </c>
      <c r="AH194" s="3">
        <v>1.667149105480044</v>
      </c>
      <c r="AI194" s="3">
        <v>1.6650236292895679</v>
      </c>
      <c r="AJ194" s="3">
        <v>1.6520685340514722</v>
      </c>
      <c r="AK194" s="3">
        <v>1.6672643911943299</v>
      </c>
      <c r="AL194" s="3">
        <v>1.659397629289568</v>
      </c>
      <c r="AM194" s="3">
        <v>1.6646627721467107</v>
      </c>
      <c r="AN194" s="3">
        <v>1.6821922007181396</v>
      </c>
      <c r="AO194" s="3">
        <v>1.6684925816705205</v>
      </c>
      <c r="AP194" s="3">
        <v>1.6624288673848064</v>
      </c>
      <c r="AQ194" s="3">
        <v>1.6690680578609964</v>
      </c>
      <c r="AR194" s="3">
        <v>1.6567109626229015</v>
      </c>
      <c r="AS194" s="3">
        <v>1.6784315340514726</v>
      </c>
      <c r="AT194" s="3">
        <v>1.6668423435752819</v>
      </c>
      <c r="AU194" s="3">
        <v>1.6670720578609965</v>
      </c>
      <c r="AV194" s="3">
        <v>1.6786490578609965</v>
      </c>
      <c r="AW194" s="3">
        <v>1.6578625340514728</v>
      </c>
      <c r="AX194" s="3">
        <v>1.6731737721467106</v>
      </c>
      <c r="AY194" s="3">
        <v>1.6633119150038538</v>
      </c>
      <c r="AZ194" s="3">
        <v>1.6589756769086155</v>
      </c>
      <c r="BA194" s="3">
        <v>1.6741729150038536</v>
      </c>
      <c r="BB194" s="3">
        <v>1.6409345816705203</v>
      </c>
      <c r="BC194" s="3">
        <v>1.6608602483371873</v>
      </c>
      <c r="BD194" s="3">
        <v>1.6313075340514727</v>
      </c>
      <c r="BE194" s="3">
        <v>1.6716386769086158</v>
      </c>
    </row>
    <row r="195" spans="2:57" x14ac:dyDescent="0.3">
      <c r="B195" s="5">
        <v>5.4366000000000003</v>
      </c>
      <c r="C195" s="2">
        <v>1.649689248337187</v>
      </c>
      <c r="D195" s="2">
        <v>1.6737116769086156</v>
      </c>
      <c r="E195" s="2">
        <v>1.6657294388133774</v>
      </c>
      <c r="F195" s="2">
        <v>1.6760140578609966</v>
      </c>
      <c r="G195" s="2">
        <v>1.6696437245276636</v>
      </c>
      <c r="H195" s="2">
        <v>1.6673407721467108</v>
      </c>
      <c r="I195" s="2">
        <v>1.6665361530990919</v>
      </c>
      <c r="J195" s="2">
        <v>1.6698739150038535</v>
      </c>
      <c r="K195" s="2">
        <v>1.6658832483371868</v>
      </c>
      <c r="L195" s="2">
        <v>1.6635032007181394</v>
      </c>
      <c r="M195" s="2">
        <v>1.6893528673848062</v>
      </c>
      <c r="N195" s="2">
        <v>1.6691065340514726</v>
      </c>
      <c r="O195" s="2">
        <v>1.6678013435752821</v>
      </c>
      <c r="P195" s="2">
        <v>1.6721375340514726</v>
      </c>
      <c r="Q195" s="2">
        <v>1.6905570102419489</v>
      </c>
      <c r="R195" s="2">
        <v>1.6704496769086155</v>
      </c>
      <c r="S195" s="2">
        <v>1.6639641054800443</v>
      </c>
      <c r="T195" s="2">
        <v>1.6690298673848061</v>
      </c>
      <c r="U195" s="2">
        <v>1.6701879150038539</v>
      </c>
      <c r="V195" s="2">
        <v>1.6582081530990915</v>
      </c>
      <c r="W195" s="2">
        <v>1.6676478197657589</v>
      </c>
      <c r="X195" s="2">
        <v>1.6765350578609965</v>
      </c>
      <c r="Y195" s="2">
        <v>1.7001559626229015</v>
      </c>
      <c r="Z195" s="2">
        <v>1.6434144864324249</v>
      </c>
      <c r="AA195" s="2">
        <v>1.6794693435752823</v>
      </c>
      <c r="AB195" s="2">
        <v>1.6841107721467115</v>
      </c>
      <c r="AC195" s="3">
        <v>1.6473859150038543</v>
      </c>
      <c r="AD195" s="3">
        <v>1.6808108673848061</v>
      </c>
      <c r="AE195" s="3">
        <v>1.6599346769086156</v>
      </c>
      <c r="AF195" s="3">
        <v>1.6714850578609968</v>
      </c>
      <c r="AG195" s="3">
        <v>1.665767772146711</v>
      </c>
      <c r="AH195" s="3">
        <v>1.6695671054800441</v>
      </c>
      <c r="AI195" s="3">
        <v>1.6658716292895679</v>
      </c>
      <c r="AJ195" s="3">
        <v>1.6560975340514723</v>
      </c>
      <c r="AK195" s="3">
        <v>1.66565239119433</v>
      </c>
      <c r="AL195" s="3">
        <v>1.6634266292895681</v>
      </c>
      <c r="AM195" s="3">
        <v>1.6592457721467107</v>
      </c>
      <c r="AN195" s="3">
        <v>1.6789682007181395</v>
      </c>
      <c r="AO195" s="3">
        <v>1.6652685816705204</v>
      </c>
      <c r="AP195" s="3">
        <v>1.6616228673848064</v>
      </c>
      <c r="AQ195" s="3">
        <v>1.6674560578609965</v>
      </c>
      <c r="AR195" s="3">
        <v>1.6583229626229015</v>
      </c>
      <c r="AS195" s="3">
        <v>1.6727905340514726</v>
      </c>
      <c r="AT195" s="3">
        <v>1.6700653435752819</v>
      </c>
      <c r="AU195" s="3">
        <v>1.6646550578609964</v>
      </c>
      <c r="AV195" s="3">
        <v>1.6782950578609963</v>
      </c>
      <c r="AW195" s="3">
        <v>1.6651155340514727</v>
      </c>
      <c r="AX195" s="3">
        <v>1.6715617721467104</v>
      </c>
      <c r="AY195" s="3">
        <v>1.6633119150038538</v>
      </c>
      <c r="AZ195" s="3">
        <v>1.6605876769086154</v>
      </c>
      <c r="BA195" s="3">
        <v>1.6746369150038536</v>
      </c>
      <c r="BB195" s="3">
        <v>1.6352075816705205</v>
      </c>
      <c r="BC195" s="3">
        <v>1.6599782483371872</v>
      </c>
      <c r="BD195" s="3">
        <v>1.6337245340514726</v>
      </c>
      <c r="BE195" s="3">
        <v>1.6740566769086158</v>
      </c>
    </row>
    <row r="196" spans="2:57" x14ac:dyDescent="0.3">
      <c r="B196" s="5">
        <v>5.4587000000000003</v>
      </c>
      <c r="C196" s="2">
        <v>1.652912248337187</v>
      </c>
      <c r="D196" s="2">
        <v>1.6720996769086154</v>
      </c>
      <c r="E196" s="2">
        <v>1.6657294388133774</v>
      </c>
      <c r="F196" s="2">
        <v>1.6784310578609967</v>
      </c>
      <c r="G196" s="2">
        <v>1.6664197245276635</v>
      </c>
      <c r="H196" s="2">
        <v>1.6673407721467108</v>
      </c>
      <c r="I196" s="2">
        <v>1.6667791530990919</v>
      </c>
      <c r="J196" s="2">
        <v>1.6666499150038536</v>
      </c>
      <c r="K196" s="2">
        <v>1.6634652483371868</v>
      </c>
      <c r="L196" s="2">
        <v>1.6643092007181393</v>
      </c>
      <c r="M196" s="2">
        <v>1.6886898673848061</v>
      </c>
      <c r="N196" s="2">
        <v>1.6674945340514726</v>
      </c>
      <c r="O196" s="2">
        <v>1.6653843435752822</v>
      </c>
      <c r="P196" s="2">
        <v>1.6737495340514728</v>
      </c>
      <c r="Q196" s="2">
        <v>1.6800810102419488</v>
      </c>
      <c r="R196" s="2">
        <v>1.6696436769086154</v>
      </c>
      <c r="S196" s="2">
        <v>1.6631581054800442</v>
      </c>
      <c r="T196" s="2">
        <v>1.6690298673848061</v>
      </c>
      <c r="U196" s="2">
        <v>1.6694179150038537</v>
      </c>
      <c r="V196" s="2">
        <v>1.6565961530990916</v>
      </c>
      <c r="W196" s="2">
        <v>1.6668418197657588</v>
      </c>
      <c r="X196" s="2">
        <v>1.6765350578609965</v>
      </c>
      <c r="Y196" s="2">
        <v>1.6973209626229013</v>
      </c>
      <c r="Z196" s="2">
        <v>1.6481024864324247</v>
      </c>
      <c r="AA196" s="2">
        <v>1.6778863435752824</v>
      </c>
      <c r="AB196" s="2">
        <v>1.6808867721467116</v>
      </c>
      <c r="AC196" s="3">
        <v>1.6506099150038542</v>
      </c>
      <c r="AD196" s="3">
        <v>1.6735578673848062</v>
      </c>
      <c r="AE196" s="3">
        <v>1.6647696769086155</v>
      </c>
      <c r="AF196" s="3">
        <v>1.6674560578609967</v>
      </c>
      <c r="AG196" s="3">
        <v>1.6641557721467108</v>
      </c>
      <c r="AH196" s="3">
        <v>1.668761105480044</v>
      </c>
      <c r="AI196" s="3">
        <v>1.666336629289568</v>
      </c>
      <c r="AJ196" s="3">
        <v>1.6552915340514724</v>
      </c>
      <c r="AK196" s="3">
        <v>1.66645839119433</v>
      </c>
      <c r="AL196" s="3">
        <v>1.666650629289568</v>
      </c>
      <c r="AM196" s="3">
        <v>1.6537597721467108</v>
      </c>
      <c r="AN196" s="3">
        <v>1.6757452007181395</v>
      </c>
      <c r="AO196" s="3">
        <v>1.6555985816705205</v>
      </c>
      <c r="AP196" s="3">
        <v>1.6616228673848064</v>
      </c>
      <c r="AQ196" s="3">
        <v>1.6650390578609964</v>
      </c>
      <c r="AR196" s="3">
        <v>1.6591289626229015</v>
      </c>
      <c r="AS196" s="3">
        <v>1.6727905340514726</v>
      </c>
      <c r="AT196" s="3">
        <v>1.662812343575282</v>
      </c>
      <c r="AU196" s="3">
        <v>1.6678780578609964</v>
      </c>
      <c r="AV196" s="3">
        <v>1.6773090578609964</v>
      </c>
      <c r="AW196" s="3">
        <v>1.6659215340514728</v>
      </c>
      <c r="AX196" s="3">
        <v>1.6723677721467105</v>
      </c>
      <c r="AY196" s="3">
        <v>1.6673409150038538</v>
      </c>
      <c r="AZ196" s="3">
        <v>1.6589756769086155</v>
      </c>
      <c r="BA196" s="3">
        <v>1.6737739150038535</v>
      </c>
      <c r="BB196" s="3">
        <v>1.6321635816705204</v>
      </c>
      <c r="BC196" s="3">
        <v>1.6598402483371872</v>
      </c>
      <c r="BD196" s="3">
        <v>1.6401715340514726</v>
      </c>
      <c r="BE196" s="3">
        <v>1.6700276769086158</v>
      </c>
    </row>
    <row r="197" spans="2:57" x14ac:dyDescent="0.3">
      <c r="B197" s="5">
        <v>5.4808000000000003</v>
      </c>
      <c r="C197" s="2">
        <v>1.652912248337187</v>
      </c>
      <c r="D197" s="2">
        <v>1.6688756769086155</v>
      </c>
      <c r="E197" s="2">
        <v>1.6657294388133774</v>
      </c>
      <c r="F197" s="2">
        <v>1.6792370578609968</v>
      </c>
      <c r="G197" s="2">
        <v>1.6680317245276635</v>
      </c>
      <c r="H197" s="2">
        <v>1.6641177721467109</v>
      </c>
      <c r="I197" s="2">
        <v>1.666718153099092</v>
      </c>
      <c r="J197" s="2">
        <v>1.6682619150038536</v>
      </c>
      <c r="K197" s="2">
        <v>1.6650772483371867</v>
      </c>
      <c r="L197" s="2">
        <v>1.6635032007181394</v>
      </c>
      <c r="M197" s="2">
        <v>1.6866078673848062</v>
      </c>
      <c r="N197" s="2">
        <v>1.6683005340514727</v>
      </c>
      <c r="O197" s="2">
        <v>1.6678013435752821</v>
      </c>
      <c r="P197" s="2">
        <v>1.6713325340514726</v>
      </c>
      <c r="Q197" s="2">
        <v>1.678470010241949</v>
      </c>
      <c r="R197" s="2">
        <v>1.6865666769086154</v>
      </c>
      <c r="S197" s="2">
        <v>1.6631581054800442</v>
      </c>
      <c r="T197" s="2">
        <v>1.668223867384806</v>
      </c>
      <c r="U197" s="2">
        <v>1.6684259150038538</v>
      </c>
      <c r="V197" s="2">
        <v>1.6565961530990916</v>
      </c>
      <c r="W197" s="2">
        <v>1.6676478197657589</v>
      </c>
      <c r="X197" s="2">
        <v>1.6749230578609966</v>
      </c>
      <c r="Y197" s="2">
        <v>1.6921569626229014</v>
      </c>
      <c r="Z197" s="2">
        <v>1.6537334864324249</v>
      </c>
      <c r="AA197" s="2">
        <v>1.6763453435752824</v>
      </c>
      <c r="AB197" s="2">
        <v>1.6792757721467115</v>
      </c>
      <c r="AC197" s="3">
        <v>1.6546389150038543</v>
      </c>
      <c r="AD197" s="3">
        <v>1.6695288673848061</v>
      </c>
      <c r="AE197" s="3">
        <v>1.6623526769086157</v>
      </c>
      <c r="AF197" s="3">
        <v>1.6674560578609967</v>
      </c>
      <c r="AG197" s="3">
        <v>1.6641557721467108</v>
      </c>
      <c r="AH197" s="3">
        <v>1.6663431054800439</v>
      </c>
      <c r="AI197" s="3">
        <v>1.666712629289568</v>
      </c>
      <c r="AJ197" s="3">
        <v>1.6560975340514723</v>
      </c>
      <c r="AK197" s="3">
        <v>1.66807039119433</v>
      </c>
      <c r="AL197" s="3">
        <v>1.6674556292895681</v>
      </c>
      <c r="AM197" s="3">
        <v>1.6491247721467106</v>
      </c>
      <c r="AN197" s="3">
        <v>1.6733272007181395</v>
      </c>
      <c r="AO197" s="3">
        <v>1.6555985816705205</v>
      </c>
      <c r="AP197" s="3">
        <v>1.6656528673848063</v>
      </c>
      <c r="AQ197" s="3">
        <v>1.6698740578609965</v>
      </c>
      <c r="AR197" s="3">
        <v>1.6639639626229015</v>
      </c>
      <c r="AS197" s="3">
        <v>1.6727905340514726</v>
      </c>
      <c r="AT197" s="3">
        <v>1.665230343575282</v>
      </c>
      <c r="AU197" s="3">
        <v>1.6662670578609966</v>
      </c>
      <c r="AV197" s="3">
        <v>1.6760560578609964</v>
      </c>
      <c r="AW197" s="3">
        <v>1.6683385340514729</v>
      </c>
      <c r="AX197" s="3">
        <v>1.6723677721467105</v>
      </c>
      <c r="AY197" s="3">
        <v>1.6657299150038538</v>
      </c>
      <c r="AZ197" s="3">
        <v>1.6621986769086154</v>
      </c>
      <c r="BA197" s="3">
        <v>1.6713479150038535</v>
      </c>
      <c r="BB197" s="3">
        <v>1.6321235816705204</v>
      </c>
      <c r="BC197" s="3">
        <v>1.6622382483371871</v>
      </c>
      <c r="BD197" s="3">
        <v>1.6458125340514727</v>
      </c>
      <c r="BE197" s="3">
        <v>1.6563276769086159</v>
      </c>
    </row>
    <row r="198" spans="2:57" x14ac:dyDescent="0.3">
      <c r="B198" s="5">
        <v>5.5029000000000003</v>
      </c>
      <c r="C198" s="2">
        <v>1.6537182483371868</v>
      </c>
      <c r="D198" s="2">
        <v>1.6672646769086155</v>
      </c>
      <c r="E198" s="2">
        <v>1.6705644388133776</v>
      </c>
      <c r="F198" s="2">
        <v>1.6808490578609967</v>
      </c>
      <c r="G198" s="2">
        <v>1.6672257245276636</v>
      </c>
      <c r="H198" s="2">
        <v>1.6649237721467109</v>
      </c>
      <c r="I198" s="2">
        <v>1.666445153099092</v>
      </c>
      <c r="J198" s="2">
        <v>1.6650389150038536</v>
      </c>
      <c r="K198" s="2">
        <v>1.6642712483371869</v>
      </c>
      <c r="L198" s="2">
        <v>1.6651152007181393</v>
      </c>
      <c r="M198" s="2">
        <v>1.683745867384806</v>
      </c>
      <c r="N198" s="2">
        <v>1.6570185340514727</v>
      </c>
      <c r="O198" s="2">
        <v>1.6669953435752822</v>
      </c>
      <c r="P198" s="2">
        <v>1.6745555340514726</v>
      </c>
      <c r="Q198" s="2">
        <v>1.6744400102419488</v>
      </c>
      <c r="R198" s="2">
        <v>1.6954306769086154</v>
      </c>
      <c r="S198" s="2">
        <v>1.6615461054800442</v>
      </c>
      <c r="T198" s="2">
        <v>1.6674178673848061</v>
      </c>
      <c r="U198" s="2">
        <v>1.6676179150038539</v>
      </c>
      <c r="V198" s="2">
        <v>1.6574021530990917</v>
      </c>
      <c r="W198" s="2">
        <v>1.670065819765759</v>
      </c>
      <c r="X198" s="2">
        <v>1.6692820578609966</v>
      </c>
      <c r="Y198" s="2">
        <v>1.6862069626229015</v>
      </c>
      <c r="Z198" s="2">
        <v>1.6597534864324248</v>
      </c>
      <c r="AA198" s="2">
        <v>1.6750843435752825</v>
      </c>
      <c r="AB198" s="2">
        <v>1.6720227721467116</v>
      </c>
      <c r="AC198" s="3">
        <v>1.6562509150038542</v>
      </c>
      <c r="AD198" s="3">
        <v>1.6711398673848061</v>
      </c>
      <c r="AE198" s="3">
        <v>1.6639636769086157</v>
      </c>
      <c r="AF198" s="3">
        <v>1.6610090578609966</v>
      </c>
      <c r="AG198" s="3">
        <v>1.665767772146711</v>
      </c>
      <c r="AH198" s="3">
        <v>1.667149105480044</v>
      </c>
      <c r="AI198" s="3">
        <v>1.666598629289568</v>
      </c>
      <c r="AJ198" s="3">
        <v>1.6528745340514723</v>
      </c>
      <c r="AK198" s="3">
        <v>1.66807039119433</v>
      </c>
      <c r="AL198" s="3">
        <v>1.670679629289568</v>
      </c>
      <c r="AM198" s="3">
        <v>1.6460857721467106</v>
      </c>
      <c r="AN198" s="3">
        <v>1.6684922007181395</v>
      </c>
      <c r="AO198" s="3">
        <v>1.6555985816705205</v>
      </c>
      <c r="AP198" s="3">
        <v>1.6656528673848063</v>
      </c>
      <c r="AQ198" s="3">
        <v>1.6876030578609964</v>
      </c>
      <c r="AR198" s="3">
        <v>1.6647699626229016</v>
      </c>
      <c r="AS198" s="3">
        <v>1.6687605340514726</v>
      </c>
      <c r="AT198" s="3">
        <v>1.6644243435752819</v>
      </c>
      <c r="AU198" s="3">
        <v>1.6678780578609964</v>
      </c>
      <c r="AV198" s="3">
        <v>1.6748720578609964</v>
      </c>
      <c r="AW198" s="3">
        <v>1.6707565340514727</v>
      </c>
      <c r="AX198" s="3">
        <v>1.6723677721467105</v>
      </c>
      <c r="AY198" s="3">
        <v>1.6665349150038538</v>
      </c>
      <c r="AZ198" s="3">
        <v>1.6581696769086154</v>
      </c>
      <c r="BA198" s="3">
        <v>1.6671189150038537</v>
      </c>
      <c r="BB198" s="3">
        <v>1.6351155816705203</v>
      </c>
      <c r="BC198" s="3">
        <v>1.6667672483371871</v>
      </c>
      <c r="BD198" s="3">
        <v>1.6506475340514726</v>
      </c>
      <c r="BE198" s="3">
        <v>1.6442396769086158</v>
      </c>
    </row>
    <row r="199" spans="2:57" x14ac:dyDescent="0.3">
      <c r="B199" s="5">
        <v>5.5250000000000004</v>
      </c>
      <c r="C199" s="2">
        <v>1.652912248337187</v>
      </c>
      <c r="D199" s="2">
        <v>1.6720996769086154</v>
      </c>
      <c r="E199" s="2">
        <v>1.6673414388133774</v>
      </c>
      <c r="F199" s="2">
        <v>1.6776250578609966</v>
      </c>
      <c r="G199" s="2">
        <v>1.6696437245276636</v>
      </c>
      <c r="H199" s="2">
        <v>1.6616997721467108</v>
      </c>
      <c r="I199" s="2">
        <v>1.665992153099092</v>
      </c>
      <c r="J199" s="2">
        <v>1.6674559150038535</v>
      </c>
      <c r="K199" s="2">
        <v>1.6610472483371868</v>
      </c>
      <c r="L199" s="2">
        <v>1.6667272007181393</v>
      </c>
      <c r="M199" s="2">
        <v>1.680798867384806</v>
      </c>
      <c r="N199" s="2">
        <v>1.6691065340514726</v>
      </c>
      <c r="O199" s="2">
        <v>1.6661903435752821</v>
      </c>
      <c r="P199" s="2">
        <v>1.6753615340514727</v>
      </c>
      <c r="Q199" s="2">
        <v>1.672829010241949</v>
      </c>
      <c r="R199" s="2">
        <v>1.6897896769086154</v>
      </c>
      <c r="S199" s="2">
        <v>1.6607411054800443</v>
      </c>
      <c r="T199" s="2">
        <v>1.6593588673848061</v>
      </c>
      <c r="U199" s="2">
        <v>1.6670799150038538</v>
      </c>
      <c r="V199" s="2">
        <v>1.6582081530990915</v>
      </c>
      <c r="W199" s="2">
        <v>1.6716778197657589</v>
      </c>
      <c r="X199" s="2">
        <v>1.6692820578609966</v>
      </c>
      <c r="Y199" s="2">
        <v>1.6797959626229013</v>
      </c>
      <c r="Z199" s="2">
        <v>1.6638474864324249</v>
      </c>
      <c r="AA199" s="2">
        <v>1.6743663435752825</v>
      </c>
      <c r="AB199" s="2">
        <v>1.6728287721467114</v>
      </c>
      <c r="AC199" s="3">
        <v>1.6570569150038543</v>
      </c>
      <c r="AD199" s="3">
        <v>1.6703338673848063</v>
      </c>
      <c r="AE199" s="3">
        <v>1.6639636769086157</v>
      </c>
      <c r="AF199" s="3">
        <v>1.6553680578609966</v>
      </c>
      <c r="AG199" s="3">
        <v>1.6665737721467109</v>
      </c>
      <c r="AH199" s="3">
        <v>1.6679551054800441</v>
      </c>
      <c r="AI199" s="3">
        <v>1.6662686292895679</v>
      </c>
      <c r="AJ199" s="3">
        <v>1.6552915340514724</v>
      </c>
      <c r="AK199" s="3">
        <v>1.6688763911943301</v>
      </c>
      <c r="AL199" s="3">
        <v>1.6674556292895681</v>
      </c>
      <c r="AM199" s="3">
        <v>1.6451367721467107</v>
      </c>
      <c r="AN199" s="3">
        <v>1.6692982007181396</v>
      </c>
      <c r="AO199" s="3">
        <v>1.6572105816705205</v>
      </c>
      <c r="AP199" s="3">
        <v>1.6672638673848064</v>
      </c>
      <c r="AQ199" s="3">
        <v>1.7004960578609964</v>
      </c>
      <c r="AR199" s="3">
        <v>1.6647699626229016</v>
      </c>
      <c r="AS199" s="3">
        <v>1.6655375340514726</v>
      </c>
      <c r="AT199" s="3">
        <v>1.6644243435752819</v>
      </c>
      <c r="AU199" s="3">
        <v>1.6678780578609964</v>
      </c>
      <c r="AV199" s="3">
        <v>1.6739830578609964</v>
      </c>
      <c r="AW199" s="3">
        <v>1.6723675340514728</v>
      </c>
      <c r="AX199" s="3">
        <v>1.6731737721467106</v>
      </c>
      <c r="AY199" s="3">
        <v>1.6673409150038538</v>
      </c>
      <c r="AZ199" s="3">
        <v>1.6621986769086154</v>
      </c>
      <c r="BA199" s="3">
        <v>1.6616559150038535</v>
      </c>
      <c r="BB199" s="3">
        <v>1.6402715816705205</v>
      </c>
      <c r="BC199" s="3">
        <v>1.6731052483371873</v>
      </c>
      <c r="BD199" s="3">
        <v>1.6546775340514726</v>
      </c>
      <c r="BE199" s="3">
        <v>1.6410166769086159</v>
      </c>
    </row>
    <row r="200" spans="2:57" x14ac:dyDescent="0.3">
      <c r="B200" s="5">
        <v>5.5471000000000004</v>
      </c>
      <c r="C200" s="2">
        <v>1.6577472483371869</v>
      </c>
      <c r="D200" s="2">
        <v>1.6729056769086155</v>
      </c>
      <c r="E200" s="2">
        <v>1.6625054388133775</v>
      </c>
      <c r="F200" s="2">
        <v>1.6744020578609966</v>
      </c>
      <c r="G200" s="2">
        <v>1.6696437245276636</v>
      </c>
      <c r="H200" s="2">
        <v>1.6649237721467109</v>
      </c>
      <c r="I200" s="2">
        <v>1.665512153099092</v>
      </c>
      <c r="J200" s="2">
        <v>1.6626209150038536</v>
      </c>
      <c r="K200" s="2">
        <v>1.6642712483371869</v>
      </c>
      <c r="L200" s="2">
        <v>1.6699502007181393</v>
      </c>
      <c r="M200" s="2">
        <v>1.6783068673848061</v>
      </c>
      <c r="N200" s="2">
        <v>1.6674945340514726</v>
      </c>
      <c r="O200" s="2">
        <v>1.6661903435752821</v>
      </c>
      <c r="P200" s="2">
        <v>1.6745555340514726</v>
      </c>
      <c r="Q200" s="2">
        <v>1.6712170102419488</v>
      </c>
      <c r="R200" s="2">
        <v>1.6865666769086154</v>
      </c>
      <c r="S200" s="2">
        <v>1.6639641054800443</v>
      </c>
      <c r="T200" s="2">
        <v>1.6504948673848061</v>
      </c>
      <c r="U200" s="2">
        <v>1.6669439150038539</v>
      </c>
      <c r="V200" s="2">
        <v>1.6565961530990916</v>
      </c>
      <c r="W200" s="2">
        <v>1.6692598197657589</v>
      </c>
      <c r="X200" s="2">
        <v>1.6668650578609967</v>
      </c>
      <c r="Y200" s="2">
        <v>1.6741699626229014</v>
      </c>
      <c r="Z200" s="2">
        <v>1.6661144864324249</v>
      </c>
      <c r="AA200" s="2">
        <v>1.6740153435752825</v>
      </c>
      <c r="AB200" s="2">
        <v>1.6736347721467115</v>
      </c>
      <c r="AC200" s="3">
        <v>1.6586679150038544</v>
      </c>
      <c r="AD200" s="3">
        <v>1.6646928673848063</v>
      </c>
      <c r="AE200" s="3">
        <v>1.6639636769086157</v>
      </c>
      <c r="AF200" s="3">
        <v>1.6561740578609967</v>
      </c>
      <c r="AG200" s="3">
        <v>1.677049772146711</v>
      </c>
      <c r="AH200" s="3">
        <v>1.6679551054800441</v>
      </c>
      <c r="AI200" s="3">
        <v>1.665608629289568</v>
      </c>
      <c r="AJ200" s="3">
        <v>1.6569035340514724</v>
      </c>
      <c r="AK200" s="3">
        <v>1.66565239119433</v>
      </c>
      <c r="AL200" s="3">
        <v>1.670679629289568</v>
      </c>
      <c r="AM200" s="3">
        <v>1.6457577721467107</v>
      </c>
      <c r="AN200" s="3">
        <v>1.6676862007181394</v>
      </c>
      <c r="AO200" s="3">
        <v>1.6572105816705205</v>
      </c>
      <c r="AP200" s="3">
        <v>1.6696818673848064</v>
      </c>
      <c r="AQ200" s="3">
        <v>1.6972730578609965</v>
      </c>
      <c r="AR200" s="3">
        <v>1.6615469626229016</v>
      </c>
      <c r="AS200" s="3">
        <v>1.6703725340514726</v>
      </c>
      <c r="AT200" s="3">
        <v>1.668453343575282</v>
      </c>
      <c r="AU200" s="3">
        <v>1.6678780578609964</v>
      </c>
      <c r="AV200" s="3">
        <v>1.6733930578609963</v>
      </c>
      <c r="AW200" s="3">
        <v>1.6707565340514727</v>
      </c>
      <c r="AX200" s="3">
        <v>1.6707567721467105</v>
      </c>
      <c r="AY200" s="3">
        <v>1.6649239150038537</v>
      </c>
      <c r="AZ200" s="3">
        <v>1.6597816769086153</v>
      </c>
      <c r="BA200" s="3">
        <v>1.6557429150038536</v>
      </c>
      <c r="BB200" s="3">
        <v>1.6468995816705203</v>
      </c>
      <c r="BC200" s="3">
        <v>1.6802812483371872</v>
      </c>
      <c r="BD200" s="3">
        <v>1.6562885340514726</v>
      </c>
      <c r="BE200" s="3">
        <v>1.6442396769086158</v>
      </c>
    </row>
    <row r="201" spans="2:57" x14ac:dyDescent="0.3">
      <c r="B201" s="5">
        <v>5.5692000000000004</v>
      </c>
      <c r="C201" s="2">
        <v>1.6593592483371868</v>
      </c>
      <c r="D201" s="2">
        <v>1.6720996769086154</v>
      </c>
      <c r="E201" s="2">
        <v>1.6657294388133774</v>
      </c>
      <c r="F201" s="2">
        <v>1.6719840578609966</v>
      </c>
      <c r="G201" s="2">
        <v>1.6688377245276635</v>
      </c>
      <c r="H201" s="2">
        <v>1.6649237721467109</v>
      </c>
      <c r="I201" s="2">
        <v>1.6652271530990919</v>
      </c>
      <c r="J201" s="2">
        <v>1.6634269150038536</v>
      </c>
      <c r="K201" s="2">
        <v>1.6642712483371869</v>
      </c>
      <c r="L201" s="2">
        <v>1.6699502007181393</v>
      </c>
      <c r="M201" s="2">
        <v>1.676455867384806</v>
      </c>
      <c r="N201" s="2">
        <v>1.6658825340514727</v>
      </c>
      <c r="O201" s="2">
        <v>1.6669953435752822</v>
      </c>
      <c r="P201" s="2">
        <v>1.6737495340514728</v>
      </c>
      <c r="Q201" s="2">
        <v>1.6744400102419488</v>
      </c>
      <c r="R201" s="2">
        <v>1.6777026769086154</v>
      </c>
      <c r="S201" s="2">
        <v>1.6639641054800443</v>
      </c>
      <c r="T201" s="2">
        <v>1.6537178673848061</v>
      </c>
      <c r="U201" s="2">
        <v>1.6672739150038538</v>
      </c>
      <c r="V201" s="2">
        <v>1.6557901530990917</v>
      </c>
      <c r="W201" s="2">
        <v>1.6692598197657589</v>
      </c>
      <c r="X201" s="2">
        <v>1.6692820578609966</v>
      </c>
      <c r="Y201" s="2">
        <v>1.6698149626229015</v>
      </c>
      <c r="Z201" s="2">
        <v>1.6667384864324248</v>
      </c>
      <c r="AA201" s="2">
        <v>1.6739013435752823</v>
      </c>
      <c r="AB201" s="2">
        <v>1.6760517721467114</v>
      </c>
      <c r="AC201" s="3">
        <v>1.6594739150038542</v>
      </c>
      <c r="AD201" s="3">
        <v>1.6695288673848061</v>
      </c>
      <c r="AE201" s="3">
        <v>1.6623526769086157</v>
      </c>
      <c r="AF201" s="3">
        <v>1.6626210578609968</v>
      </c>
      <c r="AG201" s="3">
        <v>1.6625437721467109</v>
      </c>
      <c r="AH201" s="3">
        <v>1.6695671054800441</v>
      </c>
      <c r="AI201" s="3">
        <v>1.6646806292895679</v>
      </c>
      <c r="AJ201" s="3">
        <v>1.6569035340514724</v>
      </c>
      <c r="AK201" s="3">
        <v>1.66565239119433</v>
      </c>
      <c r="AL201" s="3">
        <v>1.6714856292895681</v>
      </c>
      <c r="AM201" s="3">
        <v>1.6477117721467107</v>
      </c>
      <c r="AN201" s="3">
        <v>1.6684922007181395</v>
      </c>
      <c r="AO201" s="3">
        <v>1.6588215816705205</v>
      </c>
      <c r="AP201" s="3">
        <v>1.6656528673848063</v>
      </c>
      <c r="AQ201" s="3">
        <v>1.6972730578609965</v>
      </c>
      <c r="AR201" s="3">
        <v>1.6655759626229016</v>
      </c>
      <c r="AS201" s="3">
        <v>1.6711785340514727</v>
      </c>
      <c r="AT201" s="3">
        <v>1.6692593435752821</v>
      </c>
      <c r="AU201" s="3">
        <v>1.6759370578609964</v>
      </c>
      <c r="AV201" s="3">
        <v>1.6730520578609964</v>
      </c>
      <c r="AW201" s="3">
        <v>1.6723675340514728</v>
      </c>
      <c r="AX201" s="3">
        <v>1.6715617721467104</v>
      </c>
      <c r="AY201" s="3">
        <v>1.6584769150038539</v>
      </c>
      <c r="AZ201" s="3">
        <v>1.6605876769086154</v>
      </c>
      <c r="BA201" s="3">
        <v>1.6502399150038536</v>
      </c>
      <c r="BB201" s="3">
        <v>1.6537095816705203</v>
      </c>
      <c r="BC201" s="3">
        <v>1.6870012483371872</v>
      </c>
      <c r="BD201" s="3">
        <v>1.6554835340514726</v>
      </c>
      <c r="BE201" s="3">
        <v>1.6474626769086158</v>
      </c>
    </row>
    <row r="202" spans="2:57" x14ac:dyDescent="0.3">
      <c r="B202" s="5">
        <v>5.5913000000000004</v>
      </c>
      <c r="C202" s="2">
        <v>1.6601652483371869</v>
      </c>
      <c r="D202" s="2">
        <v>1.6688756769086155</v>
      </c>
      <c r="E202" s="2">
        <v>1.6665354388133775</v>
      </c>
      <c r="F202" s="2">
        <v>1.6695670578609967</v>
      </c>
      <c r="G202" s="2">
        <v>1.6631967245276635</v>
      </c>
      <c r="H202" s="2">
        <v>1.668952772146711</v>
      </c>
      <c r="I202" s="2">
        <v>1.665052153099092</v>
      </c>
      <c r="J202" s="2">
        <v>1.6650389150038536</v>
      </c>
      <c r="K202" s="2">
        <v>1.6666882483371868</v>
      </c>
      <c r="L202" s="2">
        <v>1.6675332007181394</v>
      </c>
      <c r="M202" s="2">
        <v>1.675321867384806</v>
      </c>
      <c r="N202" s="2">
        <v>1.6666885340514725</v>
      </c>
      <c r="O202" s="2">
        <v>1.6653843435752822</v>
      </c>
      <c r="P202" s="2">
        <v>1.6737495340514728</v>
      </c>
      <c r="Q202" s="2">
        <v>1.6720230102419489</v>
      </c>
      <c r="R202" s="2">
        <v>1.6760906769086155</v>
      </c>
      <c r="S202" s="2">
        <v>1.6647701054800443</v>
      </c>
      <c r="T202" s="2">
        <v>1.6537178673848061</v>
      </c>
      <c r="U202" s="2">
        <v>1.6676139150038538</v>
      </c>
      <c r="V202" s="2">
        <v>1.6557901530990917</v>
      </c>
      <c r="W202" s="2">
        <v>1.6652308197657588</v>
      </c>
      <c r="X202" s="2">
        <v>1.6684770578609966</v>
      </c>
      <c r="Y202" s="2">
        <v>1.6673059626229014</v>
      </c>
      <c r="Z202" s="2">
        <v>1.6663214864324249</v>
      </c>
      <c r="AA202" s="2">
        <v>1.6736293435752825</v>
      </c>
      <c r="AB202" s="2">
        <v>1.6776637721467116</v>
      </c>
      <c r="AC202" s="3">
        <v>1.6610859150038544</v>
      </c>
      <c r="AD202" s="3">
        <v>1.6654988673848061</v>
      </c>
      <c r="AE202" s="3">
        <v>1.6615466769086156</v>
      </c>
      <c r="AF202" s="3">
        <v>1.6602030578609968</v>
      </c>
      <c r="AG202" s="3">
        <v>1.6665737721467109</v>
      </c>
      <c r="AH202" s="3">
        <v>1.6711781054800441</v>
      </c>
      <c r="AI202" s="3">
        <v>1.6636266292895681</v>
      </c>
      <c r="AJ202" s="3">
        <v>1.6609325340514725</v>
      </c>
      <c r="AK202" s="3">
        <v>1.66807039119433</v>
      </c>
      <c r="AL202" s="3">
        <v>1.6714856292895681</v>
      </c>
      <c r="AM202" s="3">
        <v>1.6503457721467107</v>
      </c>
      <c r="AN202" s="3">
        <v>1.6668802007181396</v>
      </c>
      <c r="AO202" s="3">
        <v>1.6596275816705204</v>
      </c>
      <c r="AP202" s="3">
        <v>1.6680698673848062</v>
      </c>
      <c r="AQ202" s="3">
        <v>1.6892140578609964</v>
      </c>
      <c r="AR202" s="3">
        <v>1.6647699626229016</v>
      </c>
      <c r="AS202" s="3">
        <v>1.6695665340514725</v>
      </c>
      <c r="AT202" s="3">
        <v>1.6660363435752821</v>
      </c>
      <c r="AU202" s="3">
        <v>1.6815780578609965</v>
      </c>
      <c r="AV202" s="3">
        <v>1.6729530578609964</v>
      </c>
      <c r="AW202" s="3">
        <v>1.6699505340514729</v>
      </c>
      <c r="AX202" s="3">
        <v>1.6723677721467105</v>
      </c>
      <c r="AY202" s="3">
        <v>1.6447769150038538</v>
      </c>
      <c r="AZ202" s="3">
        <v>1.6630046769086155</v>
      </c>
      <c r="BA202" s="3">
        <v>1.6462119150038537</v>
      </c>
      <c r="BB202" s="3">
        <v>1.6592095816705204</v>
      </c>
      <c r="BC202" s="3">
        <v>1.6922982483371871</v>
      </c>
      <c r="BD202" s="3">
        <v>1.6562885340514726</v>
      </c>
      <c r="BE202" s="3">
        <v>1.6522986769086159</v>
      </c>
    </row>
    <row r="203" spans="2:57" x14ac:dyDescent="0.3">
      <c r="B203" s="5">
        <v>5.6134000000000004</v>
      </c>
      <c r="C203" s="2">
        <v>1.6625822483371868</v>
      </c>
      <c r="D203" s="2">
        <v>1.6672646769086155</v>
      </c>
      <c r="E203" s="2">
        <v>1.6673414388133774</v>
      </c>
      <c r="F203" s="2">
        <v>1.6671490578609967</v>
      </c>
      <c r="G203" s="2">
        <v>1.6543327245276636</v>
      </c>
      <c r="H203" s="2">
        <v>1.6649237721467109</v>
      </c>
      <c r="I203" s="2">
        <v>1.6650301530990919</v>
      </c>
      <c r="J203" s="2">
        <v>1.6674559150038535</v>
      </c>
      <c r="K203" s="2">
        <v>1.6658832483371868</v>
      </c>
      <c r="L203" s="2">
        <v>1.6667272007181393</v>
      </c>
      <c r="M203" s="2">
        <v>1.674350867384806</v>
      </c>
      <c r="N203" s="2">
        <v>1.6674945340514726</v>
      </c>
      <c r="O203" s="2">
        <v>1.6669953435752822</v>
      </c>
      <c r="P203" s="2">
        <v>1.6753615340514727</v>
      </c>
      <c r="Q203" s="2">
        <v>1.6736340102419489</v>
      </c>
      <c r="R203" s="2">
        <v>1.6760906769086155</v>
      </c>
      <c r="S203" s="2">
        <v>1.6647701054800443</v>
      </c>
      <c r="T203" s="2">
        <v>1.656941867384806</v>
      </c>
      <c r="U203" s="2">
        <v>1.6676629150038538</v>
      </c>
      <c r="V203" s="2">
        <v>1.6557901530990917</v>
      </c>
      <c r="W203" s="2">
        <v>1.6692598197657589</v>
      </c>
      <c r="X203" s="2">
        <v>1.6676710578609966</v>
      </c>
      <c r="Y203" s="2">
        <v>1.6669249626229015</v>
      </c>
      <c r="Z203" s="2">
        <v>1.6656834864324248</v>
      </c>
      <c r="AA203" s="2">
        <v>1.6729413435752825</v>
      </c>
      <c r="AB203" s="2">
        <v>1.6752457721467116</v>
      </c>
      <c r="AC203" s="3">
        <v>1.6618919150038542</v>
      </c>
      <c r="AD203" s="3">
        <v>1.6687228673848062</v>
      </c>
      <c r="AE203" s="3">
        <v>1.6623526769086157</v>
      </c>
      <c r="AF203" s="3">
        <v>1.6602030578609968</v>
      </c>
      <c r="AG203" s="3">
        <v>1.6649617721467109</v>
      </c>
      <c r="AH203" s="3">
        <v>1.6655371054800441</v>
      </c>
      <c r="AI203" s="3">
        <v>1.662669629289568</v>
      </c>
      <c r="AJ203" s="3">
        <v>1.6609325340514725</v>
      </c>
      <c r="AK203" s="3">
        <v>1.6672643911943299</v>
      </c>
      <c r="AL203" s="3">
        <v>1.6730976292895681</v>
      </c>
      <c r="AM203" s="3">
        <v>1.6529917721467107</v>
      </c>
      <c r="AN203" s="3">
        <v>1.6660752007181394</v>
      </c>
      <c r="AO203" s="3">
        <v>1.6588215816705205</v>
      </c>
      <c r="AP203" s="3">
        <v>1.6664578673848063</v>
      </c>
      <c r="AQ203" s="3">
        <v>1.6835730578609964</v>
      </c>
      <c r="AR203" s="3">
        <v>1.6671879626229016</v>
      </c>
      <c r="AS203" s="3">
        <v>1.6655375340514726</v>
      </c>
      <c r="AT203" s="3">
        <v>1.665230343575282</v>
      </c>
      <c r="AU203" s="3">
        <v>1.6823840578609965</v>
      </c>
      <c r="AV203" s="3">
        <v>1.6728630578609964</v>
      </c>
      <c r="AW203" s="3">
        <v>1.6739795340514729</v>
      </c>
      <c r="AX203" s="3">
        <v>1.6731737721467106</v>
      </c>
      <c r="AY203" s="3">
        <v>1.6399419150038539</v>
      </c>
      <c r="AZ203" s="3">
        <v>1.6597816769086153</v>
      </c>
      <c r="BA203" s="3">
        <v>1.6434929150038535</v>
      </c>
      <c r="BB203" s="3">
        <v>1.6621645816705204</v>
      </c>
      <c r="BC203" s="3">
        <v>1.6952712483371872</v>
      </c>
      <c r="BD203" s="3">
        <v>1.6570945340514727</v>
      </c>
      <c r="BE203" s="3">
        <v>1.6571336769086158</v>
      </c>
    </row>
    <row r="204" spans="2:57" x14ac:dyDescent="0.3">
      <c r="B204" s="5">
        <v>5.6355000000000004</v>
      </c>
      <c r="C204" s="2">
        <v>1.6625822483371868</v>
      </c>
      <c r="D204" s="2">
        <v>1.6656526769086155</v>
      </c>
      <c r="E204" s="2">
        <v>1.6673414388133774</v>
      </c>
      <c r="F204" s="2">
        <v>1.6671490578609967</v>
      </c>
      <c r="G204" s="2">
        <v>1.6519147245276635</v>
      </c>
      <c r="H204" s="2">
        <v>1.6649237721467109</v>
      </c>
      <c r="I204" s="2">
        <v>1.665228153099092</v>
      </c>
      <c r="J204" s="2">
        <v>1.6682619150038536</v>
      </c>
      <c r="K204" s="2">
        <v>1.6658832483371868</v>
      </c>
      <c r="L204" s="2">
        <v>1.6667272007181393</v>
      </c>
      <c r="M204" s="2">
        <v>1.673505867384806</v>
      </c>
      <c r="N204" s="2">
        <v>1.6578245340514726</v>
      </c>
      <c r="O204" s="2">
        <v>1.6653843435752822</v>
      </c>
      <c r="P204" s="2">
        <v>1.6753615340514727</v>
      </c>
      <c r="Q204" s="2">
        <v>1.6687990102419488</v>
      </c>
      <c r="R204" s="2">
        <v>1.6736726769086154</v>
      </c>
      <c r="S204" s="2">
        <v>1.6696051054800443</v>
      </c>
      <c r="T204" s="2">
        <v>1.660164867384806</v>
      </c>
      <c r="U204" s="2">
        <v>1.6671149150038538</v>
      </c>
      <c r="V204" s="2">
        <v>1.6574021530990917</v>
      </c>
      <c r="W204" s="2">
        <v>1.6676478197657589</v>
      </c>
      <c r="X204" s="2">
        <v>1.6676710578609966</v>
      </c>
      <c r="Y204" s="2">
        <v>1.6681909626229015</v>
      </c>
      <c r="Z204" s="2">
        <v>1.6655284864324249</v>
      </c>
      <c r="AA204" s="2">
        <v>1.6715243435752825</v>
      </c>
      <c r="AB204" s="2">
        <v>1.6736347721467115</v>
      </c>
      <c r="AC204" s="3">
        <v>1.6586679150038544</v>
      </c>
      <c r="AD204" s="3">
        <v>1.6719458673848062</v>
      </c>
      <c r="AE204" s="3">
        <v>1.6615466769086156</v>
      </c>
      <c r="AF204" s="3">
        <v>1.6682620578609968</v>
      </c>
      <c r="AG204" s="3">
        <v>1.665767772146711</v>
      </c>
      <c r="AH204" s="3">
        <v>1.6663431054800439</v>
      </c>
      <c r="AI204" s="3">
        <v>1.662105629289568</v>
      </c>
      <c r="AJ204" s="3">
        <v>1.6601265340514724</v>
      </c>
      <c r="AK204" s="3">
        <v>1.6672643911943299</v>
      </c>
      <c r="AL204" s="3">
        <v>1.6747086292895681</v>
      </c>
      <c r="AM204" s="3">
        <v>1.6555217721467106</v>
      </c>
      <c r="AN204" s="3">
        <v>1.6668802007181396</v>
      </c>
      <c r="AO204" s="3">
        <v>1.6564045816705204</v>
      </c>
      <c r="AP204" s="3">
        <v>1.6672638673848064</v>
      </c>
      <c r="AQ204" s="3">
        <v>1.6787380578609965</v>
      </c>
      <c r="AR204" s="3">
        <v>1.6655759626229016</v>
      </c>
      <c r="AS204" s="3">
        <v>1.6663435340514725</v>
      </c>
      <c r="AT204" s="3">
        <v>1.6644243435752819</v>
      </c>
      <c r="AU204" s="3">
        <v>1.6783550578609965</v>
      </c>
      <c r="AV204" s="3">
        <v>1.6724850578609964</v>
      </c>
      <c r="AW204" s="3">
        <v>1.6715625340514728</v>
      </c>
      <c r="AX204" s="3">
        <v>1.6667267721467105</v>
      </c>
      <c r="AY204" s="3">
        <v>1.6415539150038538</v>
      </c>
      <c r="AZ204" s="3">
        <v>1.6597816769086153</v>
      </c>
      <c r="BA204" s="3">
        <v>1.6425939150038535</v>
      </c>
      <c r="BB204" s="3">
        <v>1.6622605816705205</v>
      </c>
      <c r="BC204" s="3">
        <v>1.6956022483371873</v>
      </c>
      <c r="BD204" s="3">
        <v>1.6595125340514727</v>
      </c>
      <c r="BE204" s="3">
        <v>1.6603566769086158</v>
      </c>
    </row>
    <row r="205" spans="2:57" x14ac:dyDescent="0.3">
      <c r="B205" s="5">
        <v>5.6576000000000004</v>
      </c>
      <c r="C205" s="2">
        <v>1.6625822483371868</v>
      </c>
      <c r="D205" s="2">
        <v>1.6543706769086155</v>
      </c>
      <c r="E205" s="2">
        <v>1.6697584388133775</v>
      </c>
      <c r="F205" s="2">
        <v>1.6687610578609966</v>
      </c>
      <c r="G205" s="2">
        <v>1.6543327245276636</v>
      </c>
      <c r="H205" s="2">
        <v>1.6641177721467109</v>
      </c>
      <c r="I205" s="2">
        <v>1.665549153099092</v>
      </c>
      <c r="J205" s="2">
        <v>1.6682619150038536</v>
      </c>
      <c r="K205" s="2">
        <v>1.6666882483371868</v>
      </c>
      <c r="L205" s="2">
        <v>1.6699502007181393</v>
      </c>
      <c r="M205" s="2">
        <v>1.672625867384806</v>
      </c>
      <c r="N205" s="2">
        <v>1.6400955340514727</v>
      </c>
      <c r="O205" s="2">
        <v>1.6653843435752822</v>
      </c>
      <c r="P205" s="2">
        <v>1.6753615340514727</v>
      </c>
      <c r="Q205" s="2">
        <v>1.6687990102419488</v>
      </c>
      <c r="R205" s="2">
        <v>1.6801196769086155</v>
      </c>
      <c r="S205" s="2">
        <v>1.6679931054800443</v>
      </c>
      <c r="T205" s="2">
        <v>1.6633888673848061</v>
      </c>
      <c r="U205" s="2">
        <v>1.6657459150038538</v>
      </c>
      <c r="V205" s="2">
        <v>1.6565961530990916</v>
      </c>
      <c r="W205" s="2">
        <v>1.6660368197657589</v>
      </c>
      <c r="X205" s="2">
        <v>1.6644470578609967</v>
      </c>
      <c r="Y205" s="2">
        <v>1.6701739626229015</v>
      </c>
      <c r="Z205" s="2">
        <v>1.6658144864324249</v>
      </c>
      <c r="AA205" s="2">
        <v>1.6695083435752824</v>
      </c>
      <c r="AB205" s="2">
        <v>1.6720227721467116</v>
      </c>
      <c r="AC205" s="3">
        <v>1.6610859150038544</v>
      </c>
      <c r="AD205" s="3">
        <v>1.6727518673848061</v>
      </c>
      <c r="AE205" s="3">
        <v>1.6663816769086157</v>
      </c>
      <c r="AF205" s="3">
        <v>1.6618150578609967</v>
      </c>
      <c r="AG205" s="3">
        <v>1.667379772146711</v>
      </c>
      <c r="AH205" s="3">
        <v>1.668761105480044</v>
      </c>
      <c r="AI205" s="3">
        <v>1.662004629289568</v>
      </c>
      <c r="AJ205" s="3">
        <v>1.6617385340514723</v>
      </c>
      <c r="AK205" s="3">
        <v>1.66645839119433</v>
      </c>
      <c r="AL205" s="3">
        <v>1.6747086292895681</v>
      </c>
      <c r="AM205" s="3">
        <v>1.6577977721467108</v>
      </c>
      <c r="AN205" s="3">
        <v>1.6660752007181394</v>
      </c>
      <c r="AO205" s="3">
        <v>1.6499575816705205</v>
      </c>
      <c r="AP205" s="3">
        <v>1.6704878673848063</v>
      </c>
      <c r="AQ205" s="3">
        <v>1.6763210578609964</v>
      </c>
      <c r="AR205" s="3">
        <v>1.6623519626229015</v>
      </c>
      <c r="AS205" s="3">
        <v>1.6719845340514725</v>
      </c>
      <c r="AT205" s="3">
        <v>1.6660363435752821</v>
      </c>
      <c r="AU205" s="3">
        <v>1.6783550578609965</v>
      </c>
      <c r="AV205" s="3">
        <v>1.6717800578609965</v>
      </c>
      <c r="AW205" s="3">
        <v>1.6715625340514728</v>
      </c>
      <c r="AX205" s="3">
        <v>1.6554447721467105</v>
      </c>
      <c r="AY205" s="3">
        <v>1.6423599150038539</v>
      </c>
      <c r="AZ205" s="3">
        <v>1.6589756769086155</v>
      </c>
      <c r="BA205" s="3">
        <v>1.6434049150038537</v>
      </c>
      <c r="BB205" s="3">
        <v>1.6602185816705204</v>
      </c>
      <c r="BC205" s="3">
        <v>1.6934602483371872</v>
      </c>
      <c r="BD205" s="3">
        <v>1.6603185340514726</v>
      </c>
      <c r="BE205" s="3">
        <v>1.6643856769086158</v>
      </c>
    </row>
    <row r="206" spans="2:57" x14ac:dyDescent="0.3">
      <c r="B206" s="5">
        <v>5.6797000000000004</v>
      </c>
      <c r="C206" s="2">
        <v>1.6609712483371868</v>
      </c>
      <c r="D206" s="2">
        <v>1.6422826769086154</v>
      </c>
      <c r="E206" s="2">
        <v>1.6673414388133774</v>
      </c>
      <c r="F206" s="2">
        <v>1.6671490578609967</v>
      </c>
      <c r="G206" s="2">
        <v>1.6559437245276636</v>
      </c>
      <c r="H206" s="2">
        <v>1.6641177721467109</v>
      </c>
      <c r="I206" s="2">
        <v>1.6659611530990919</v>
      </c>
      <c r="J206" s="2">
        <v>1.6642329150038535</v>
      </c>
      <c r="K206" s="2">
        <v>1.6666882483371868</v>
      </c>
      <c r="L206" s="2">
        <v>1.6683382007181393</v>
      </c>
      <c r="M206" s="2">
        <v>1.672347867384806</v>
      </c>
      <c r="N206" s="2">
        <v>1.6296195340514725</v>
      </c>
      <c r="O206" s="2">
        <v>1.6637723435752823</v>
      </c>
      <c r="P206" s="2">
        <v>1.6737495340514728</v>
      </c>
      <c r="Q206" s="2">
        <v>1.6704110102419489</v>
      </c>
      <c r="R206" s="2">
        <v>1.6760906769086155</v>
      </c>
      <c r="S206" s="2">
        <v>1.6655761054800442</v>
      </c>
      <c r="T206" s="2">
        <v>1.6633888673848061</v>
      </c>
      <c r="U206" s="2">
        <v>1.6636259150038539</v>
      </c>
      <c r="V206" s="2">
        <v>1.6565961530990916</v>
      </c>
      <c r="W206" s="2">
        <v>1.6668418197657588</v>
      </c>
      <c r="X206" s="2">
        <v>1.6668650578609967</v>
      </c>
      <c r="Y206" s="2">
        <v>1.6720089626229013</v>
      </c>
      <c r="Z206" s="2">
        <v>1.6665254864324248</v>
      </c>
      <c r="AA206" s="2">
        <v>1.6672143435752824</v>
      </c>
      <c r="AB206" s="2">
        <v>1.6728287721467114</v>
      </c>
      <c r="AC206" s="3">
        <v>1.6626979150038543</v>
      </c>
      <c r="AD206" s="3">
        <v>1.6679168673848062</v>
      </c>
      <c r="AE206" s="3">
        <v>1.6663816769086157</v>
      </c>
      <c r="AF206" s="3">
        <v>1.6626210578609968</v>
      </c>
      <c r="AG206" s="3">
        <v>1.6649617721467109</v>
      </c>
      <c r="AH206" s="3">
        <v>1.668761105480044</v>
      </c>
      <c r="AI206" s="3">
        <v>1.662377629289568</v>
      </c>
      <c r="AJ206" s="3">
        <v>1.6609325340514725</v>
      </c>
      <c r="AK206" s="3">
        <v>1.66645839119433</v>
      </c>
      <c r="AL206" s="3">
        <v>1.6747086292895681</v>
      </c>
      <c r="AM206" s="3">
        <v>1.6600297721467108</v>
      </c>
      <c r="AN206" s="3">
        <v>1.6660752007181394</v>
      </c>
      <c r="AO206" s="3">
        <v>1.6491515816705205</v>
      </c>
      <c r="AP206" s="3">
        <v>1.6793518673848062</v>
      </c>
      <c r="AQ206" s="3">
        <v>1.6779320578609964</v>
      </c>
      <c r="AR206" s="3">
        <v>1.6671879626229016</v>
      </c>
      <c r="AS206" s="3">
        <v>1.6655375340514726</v>
      </c>
      <c r="AT206" s="3">
        <v>1.667648343575282</v>
      </c>
      <c r="AU206" s="3">
        <v>1.6767430578609965</v>
      </c>
      <c r="AV206" s="3">
        <v>1.6709380578609965</v>
      </c>
      <c r="AW206" s="3">
        <v>1.6691445340514728</v>
      </c>
      <c r="AX206" s="3">
        <v>1.6506097721467106</v>
      </c>
      <c r="AY206" s="3">
        <v>1.6480009150038539</v>
      </c>
      <c r="AZ206" s="3">
        <v>1.6613926769086154</v>
      </c>
      <c r="BA206" s="3">
        <v>1.6455729150038536</v>
      </c>
      <c r="BB206" s="3">
        <v>1.6575235816705205</v>
      </c>
      <c r="BC206" s="3">
        <v>1.6896392483371871</v>
      </c>
      <c r="BD206" s="3">
        <v>1.6635415340514725</v>
      </c>
      <c r="BE206" s="3">
        <v>1.6643856769086158</v>
      </c>
    </row>
    <row r="207" spans="2:57" x14ac:dyDescent="0.3">
      <c r="B207" s="5">
        <v>5.7018000000000004</v>
      </c>
      <c r="C207" s="2">
        <v>1.6609712483371868</v>
      </c>
      <c r="D207" s="2">
        <v>1.6430886769086155</v>
      </c>
      <c r="E207" s="2">
        <v>1.6665354388133775</v>
      </c>
      <c r="F207" s="2">
        <v>1.6687610578609966</v>
      </c>
      <c r="G207" s="2">
        <v>1.6583617245276636</v>
      </c>
      <c r="H207" s="2">
        <v>1.6641177721467109</v>
      </c>
      <c r="I207" s="2">
        <v>1.666532153099092</v>
      </c>
      <c r="J207" s="2">
        <v>1.6666499150038536</v>
      </c>
      <c r="K207" s="2">
        <v>1.6699122483371869</v>
      </c>
      <c r="L207" s="2">
        <v>1.6691442007181394</v>
      </c>
      <c r="M207" s="2">
        <v>1.6730858673848061</v>
      </c>
      <c r="N207" s="2">
        <v>1.6304255340514726</v>
      </c>
      <c r="O207" s="2">
        <v>1.6597433435752822</v>
      </c>
      <c r="P207" s="2">
        <v>1.6705265340514726</v>
      </c>
      <c r="Q207" s="2">
        <v>1.6696050102419489</v>
      </c>
      <c r="R207" s="2">
        <v>1.6728666769086153</v>
      </c>
      <c r="S207" s="2">
        <v>1.6639641054800443</v>
      </c>
      <c r="T207" s="2">
        <v>1.6649998673848061</v>
      </c>
      <c r="U207" s="2">
        <v>1.6610169150038538</v>
      </c>
      <c r="V207" s="2">
        <v>1.6541781530990916</v>
      </c>
      <c r="W207" s="2">
        <v>1.6676478197657589</v>
      </c>
      <c r="X207" s="2">
        <v>1.6668650578609967</v>
      </c>
      <c r="Y207" s="2">
        <v>1.6731629626229014</v>
      </c>
      <c r="Z207" s="2">
        <v>1.6673854864324249</v>
      </c>
      <c r="AA207" s="2">
        <v>1.6652643435752823</v>
      </c>
      <c r="AB207" s="2">
        <v>1.6720227721467116</v>
      </c>
      <c r="AC207" s="3">
        <v>1.6651149150038542</v>
      </c>
      <c r="AD207" s="3">
        <v>1.6703338673848063</v>
      </c>
      <c r="AE207" s="3">
        <v>1.6655756769086156</v>
      </c>
      <c r="AF207" s="3">
        <v>1.6650380578609967</v>
      </c>
      <c r="AG207" s="3">
        <v>1.6722147721467109</v>
      </c>
      <c r="AH207" s="3">
        <v>1.6655371054800441</v>
      </c>
      <c r="AI207" s="3">
        <v>1.663003629289568</v>
      </c>
      <c r="AJ207" s="3">
        <v>1.6593205340514723</v>
      </c>
      <c r="AK207" s="3">
        <v>1.66565239119433</v>
      </c>
      <c r="AL207" s="3">
        <v>1.6755146292895682</v>
      </c>
      <c r="AM207" s="3">
        <v>1.6619787721467107</v>
      </c>
      <c r="AN207" s="3">
        <v>1.6644632007181395</v>
      </c>
      <c r="AO207" s="3">
        <v>1.6449515816705205</v>
      </c>
      <c r="AP207" s="3">
        <v>1.6946638673848062</v>
      </c>
      <c r="AQ207" s="3">
        <v>1.6722910578609964</v>
      </c>
      <c r="AR207" s="3">
        <v>1.6679929626229015</v>
      </c>
      <c r="AS207" s="3">
        <v>1.6663435340514725</v>
      </c>
      <c r="AT207" s="3">
        <v>1.667648343575282</v>
      </c>
      <c r="AU207" s="3">
        <v>1.6727130578609966</v>
      </c>
      <c r="AV207" s="3">
        <v>1.6703180578609964</v>
      </c>
      <c r="AW207" s="3">
        <v>1.6699505340514729</v>
      </c>
      <c r="AX207" s="3">
        <v>1.6530277721467104</v>
      </c>
      <c r="AY207" s="3">
        <v>1.6512239150038539</v>
      </c>
      <c r="AZ207" s="3">
        <v>1.6597816769086153</v>
      </c>
      <c r="BA207" s="3">
        <v>1.6484989150038536</v>
      </c>
      <c r="BB207" s="3">
        <v>1.6559865816705204</v>
      </c>
      <c r="BC207" s="3">
        <v>1.6849112483371873</v>
      </c>
      <c r="BD207" s="3">
        <v>1.6635415340514725</v>
      </c>
      <c r="BE207" s="3">
        <v>1.6668036769086159</v>
      </c>
    </row>
    <row r="208" spans="2:57" x14ac:dyDescent="0.3">
      <c r="B208" s="5">
        <v>5.7239000000000004</v>
      </c>
      <c r="C208" s="2">
        <v>1.6625822483371868</v>
      </c>
      <c r="D208" s="2">
        <v>1.6471176769086155</v>
      </c>
      <c r="E208" s="2">
        <v>1.6673414388133774</v>
      </c>
      <c r="F208" s="2">
        <v>1.6655370578609967</v>
      </c>
      <c r="G208" s="2">
        <v>1.6591677245276635</v>
      </c>
      <c r="H208" s="2">
        <v>1.665729772146711</v>
      </c>
      <c r="I208" s="2">
        <v>1.6672541530990919</v>
      </c>
      <c r="J208" s="2">
        <v>1.6682619150038536</v>
      </c>
      <c r="K208" s="2">
        <v>1.6674942483371868</v>
      </c>
      <c r="L208" s="2">
        <v>1.6699502007181393</v>
      </c>
      <c r="M208" s="2">
        <v>1.674676867384806</v>
      </c>
      <c r="N208" s="2">
        <v>1.6368715340514726</v>
      </c>
      <c r="O208" s="2">
        <v>1.6444313435752822</v>
      </c>
      <c r="P208" s="2">
        <v>1.6705265340514726</v>
      </c>
      <c r="Q208" s="2">
        <v>1.6679930102419489</v>
      </c>
      <c r="R208" s="2">
        <v>1.6728666769086153</v>
      </c>
      <c r="S208" s="2">
        <v>1.6655761054800442</v>
      </c>
      <c r="T208" s="2">
        <v>1.6617768673848061</v>
      </c>
      <c r="U208" s="2">
        <v>1.6582299150038537</v>
      </c>
      <c r="V208" s="2">
        <v>1.6565961530990916</v>
      </c>
      <c r="W208" s="2">
        <v>1.668453819765759</v>
      </c>
      <c r="X208" s="2">
        <v>1.6668650578609967</v>
      </c>
      <c r="Y208" s="2">
        <v>1.6729959626229014</v>
      </c>
      <c r="Z208" s="2">
        <v>1.6682644864324248</v>
      </c>
      <c r="AA208" s="2">
        <v>1.6643733435752823</v>
      </c>
      <c r="AB208" s="2">
        <v>1.6712167721467115</v>
      </c>
      <c r="AC208" s="3">
        <v>1.6707559150038542</v>
      </c>
      <c r="AD208" s="3">
        <v>1.6687228673848062</v>
      </c>
      <c r="AE208" s="3">
        <v>1.6655756769086156</v>
      </c>
      <c r="AF208" s="3">
        <v>1.6585920578609967</v>
      </c>
      <c r="AG208" s="3">
        <v>1.6794677721467108</v>
      </c>
      <c r="AH208" s="3">
        <v>1.6647321054800441</v>
      </c>
      <c r="AI208" s="3">
        <v>1.6637156292895678</v>
      </c>
      <c r="AJ208" s="3">
        <v>1.6585155340514723</v>
      </c>
      <c r="AK208" s="3">
        <v>1.6672643911943299</v>
      </c>
      <c r="AL208" s="3">
        <v>1.6755146292895682</v>
      </c>
      <c r="AM208" s="3">
        <v>1.6633147721467108</v>
      </c>
      <c r="AN208" s="3">
        <v>1.6652692007181396</v>
      </c>
      <c r="AO208" s="3">
        <v>1.6531805816705205</v>
      </c>
      <c r="AP208" s="3">
        <v>1.6994988673848064</v>
      </c>
      <c r="AQ208" s="3">
        <v>1.6706800578609964</v>
      </c>
      <c r="AR208" s="3">
        <v>1.6687989626229016</v>
      </c>
      <c r="AS208" s="3">
        <v>1.6647315340514726</v>
      </c>
      <c r="AT208" s="3">
        <v>1.667648343575282</v>
      </c>
      <c r="AU208" s="3">
        <v>1.6735190578609964</v>
      </c>
      <c r="AV208" s="3">
        <v>1.6701220578609963</v>
      </c>
      <c r="AW208" s="3">
        <v>1.6699505340514729</v>
      </c>
      <c r="AX208" s="3">
        <v>1.6538337721467105</v>
      </c>
      <c r="AY208" s="3">
        <v>1.6544469150038539</v>
      </c>
      <c r="AZ208" s="3">
        <v>1.6630046769086155</v>
      </c>
      <c r="BA208" s="3">
        <v>1.6517589150038536</v>
      </c>
      <c r="BB208" s="3">
        <v>1.6564245816705203</v>
      </c>
      <c r="BC208" s="3">
        <v>1.6803182483371872</v>
      </c>
      <c r="BD208" s="3">
        <v>1.6643475340514726</v>
      </c>
      <c r="BE208" s="3">
        <v>1.6659976769086158</v>
      </c>
    </row>
    <row r="209" spans="2:57" x14ac:dyDescent="0.3">
      <c r="B209" s="5">
        <v>5.7460000000000004</v>
      </c>
      <c r="C209" s="2">
        <v>1.6650002483371869</v>
      </c>
      <c r="D209" s="2">
        <v>1.6527586769086156</v>
      </c>
      <c r="E209" s="2">
        <v>1.6665354388133775</v>
      </c>
      <c r="F209" s="2">
        <v>1.6671490578609967</v>
      </c>
      <c r="G209" s="2">
        <v>1.6615847245276636</v>
      </c>
      <c r="H209" s="2">
        <v>1.665729772146711</v>
      </c>
      <c r="I209" s="2">
        <v>1.667919153099092</v>
      </c>
      <c r="J209" s="2">
        <v>1.6682619150038536</v>
      </c>
      <c r="K209" s="2">
        <v>1.6674942483371868</v>
      </c>
      <c r="L209" s="2">
        <v>1.6699502007181393</v>
      </c>
      <c r="M209" s="2">
        <v>1.676377867384806</v>
      </c>
      <c r="N209" s="2">
        <v>1.6417075340514726</v>
      </c>
      <c r="O209" s="2">
        <v>1.6331493435752822</v>
      </c>
      <c r="P209" s="2">
        <v>1.6697205340514727</v>
      </c>
      <c r="Q209" s="2">
        <v>1.6679930102419489</v>
      </c>
      <c r="R209" s="2">
        <v>1.6736726769086154</v>
      </c>
      <c r="S209" s="2">
        <v>1.6655761054800442</v>
      </c>
      <c r="T209" s="2">
        <v>1.6633888673848061</v>
      </c>
      <c r="U209" s="2">
        <v>1.6557949150038538</v>
      </c>
      <c r="V209" s="2">
        <v>1.6598191530990916</v>
      </c>
      <c r="W209" s="2">
        <v>1.6660368197657589</v>
      </c>
      <c r="X209" s="2">
        <v>1.6660590578609966</v>
      </c>
      <c r="Y209" s="2">
        <v>1.6708619626229013</v>
      </c>
      <c r="Z209" s="2">
        <v>1.6690414864324248</v>
      </c>
      <c r="AA209" s="2">
        <v>1.6647533435752824</v>
      </c>
      <c r="AB209" s="2">
        <v>1.6687987721467115</v>
      </c>
      <c r="AC209" s="3">
        <v>1.6836499150038542</v>
      </c>
      <c r="AD209" s="3">
        <v>1.6679168673848062</v>
      </c>
      <c r="AE209" s="3">
        <v>1.6639636769086157</v>
      </c>
      <c r="AF209" s="3">
        <v>1.6674560578609967</v>
      </c>
      <c r="AG209" s="3">
        <v>1.6818847721467109</v>
      </c>
      <c r="AH209" s="3">
        <v>1.6679551054800441</v>
      </c>
      <c r="AI209" s="3">
        <v>1.6645146292895681</v>
      </c>
      <c r="AJ209" s="3">
        <v>1.6585155340514723</v>
      </c>
      <c r="AK209" s="3">
        <v>1.66645839119433</v>
      </c>
      <c r="AL209" s="3">
        <v>1.676320629289568</v>
      </c>
      <c r="AM209" s="3">
        <v>1.6642857721467108</v>
      </c>
      <c r="AN209" s="3">
        <v>1.6644632007181395</v>
      </c>
      <c r="AO209" s="3">
        <v>1.6531805816705205</v>
      </c>
      <c r="AP209" s="3">
        <v>1.7035278673848064</v>
      </c>
      <c r="AQ209" s="3">
        <v>1.6714850578609965</v>
      </c>
      <c r="AR209" s="3">
        <v>1.6687989626229016</v>
      </c>
      <c r="AS209" s="3">
        <v>1.6695665340514725</v>
      </c>
      <c r="AT209" s="3">
        <v>1.6740953435752819</v>
      </c>
      <c r="AU209" s="3">
        <v>1.6702960578609964</v>
      </c>
      <c r="AV209" s="3">
        <v>1.6704660578609964</v>
      </c>
      <c r="AW209" s="3">
        <v>1.6731735340514728</v>
      </c>
      <c r="AX209" s="3">
        <v>1.6554447721467105</v>
      </c>
      <c r="AY209" s="3">
        <v>1.6568649150038539</v>
      </c>
      <c r="AZ209" s="3">
        <v>1.6597816769086153</v>
      </c>
      <c r="BA209" s="3">
        <v>1.6551799150038535</v>
      </c>
      <c r="BB209" s="3">
        <v>1.6592525816705204</v>
      </c>
      <c r="BC209" s="3">
        <v>1.6766522483371873</v>
      </c>
      <c r="BD209" s="3">
        <v>1.6651535340514727</v>
      </c>
      <c r="BE209" s="3">
        <v>1.6700276769086158</v>
      </c>
    </row>
    <row r="210" spans="2:57" x14ac:dyDescent="0.3">
      <c r="B210" s="5">
        <v>5.7680999999999996</v>
      </c>
      <c r="C210" s="2">
        <v>1.6601652483371869</v>
      </c>
      <c r="D210" s="2">
        <v>1.6583996769086156</v>
      </c>
      <c r="E210" s="2">
        <v>1.6673414388133774</v>
      </c>
      <c r="F210" s="2">
        <v>1.6687610578609966</v>
      </c>
      <c r="G210" s="2">
        <v>1.6615847245276636</v>
      </c>
      <c r="H210" s="2">
        <v>1.663311772146711</v>
      </c>
      <c r="I210" s="2">
        <v>1.668294153099092</v>
      </c>
      <c r="J210" s="2">
        <v>1.6706799150038536</v>
      </c>
      <c r="K210" s="2">
        <v>1.6699122483371869</v>
      </c>
      <c r="L210" s="2">
        <v>1.6675332007181394</v>
      </c>
      <c r="M210" s="2">
        <v>1.6771478673848061</v>
      </c>
      <c r="N210" s="2">
        <v>1.6497655340514725</v>
      </c>
      <c r="O210" s="2">
        <v>1.6323433435752821</v>
      </c>
      <c r="P210" s="2">
        <v>1.6705265340514726</v>
      </c>
      <c r="Q210" s="2">
        <v>1.667188010241949</v>
      </c>
      <c r="R210" s="2">
        <v>1.6688376769086155</v>
      </c>
      <c r="S210" s="2">
        <v>1.6655761054800442</v>
      </c>
      <c r="T210" s="2">
        <v>1.664193867384806</v>
      </c>
      <c r="U210" s="2">
        <v>1.6541559150038538</v>
      </c>
      <c r="V210" s="2">
        <v>1.6517611530990917</v>
      </c>
      <c r="W210" s="2">
        <v>1.664424819765759</v>
      </c>
      <c r="X210" s="2">
        <v>1.6676710578609966</v>
      </c>
      <c r="Y210" s="2">
        <v>1.6667509626229013</v>
      </c>
      <c r="Z210" s="2">
        <v>1.6695224864324247</v>
      </c>
      <c r="AA210" s="2">
        <v>1.6661943435752824</v>
      </c>
      <c r="AB210" s="2">
        <v>1.6687987721467115</v>
      </c>
      <c r="AC210" s="3">
        <v>1.6909029150038544</v>
      </c>
      <c r="AD210" s="3">
        <v>1.6646928673848063</v>
      </c>
      <c r="AE210" s="3">
        <v>1.6647696769086155</v>
      </c>
      <c r="AF210" s="3">
        <v>1.6658440578609968</v>
      </c>
      <c r="AG210" s="3">
        <v>1.6738267721467108</v>
      </c>
      <c r="AH210" s="3">
        <v>1.6760141054800439</v>
      </c>
      <c r="AI210" s="3">
        <v>1.6651806292895679</v>
      </c>
      <c r="AJ210" s="3">
        <v>1.6560975340514723</v>
      </c>
      <c r="AK210" s="3">
        <v>1.6632353911943301</v>
      </c>
      <c r="AL210" s="3">
        <v>1.672291629289568</v>
      </c>
      <c r="AM210" s="3">
        <v>1.6648377721467107</v>
      </c>
      <c r="AN210" s="3">
        <v>1.6684922007181395</v>
      </c>
      <c r="AO210" s="3">
        <v>1.6588215816705205</v>
      </c>
      <c r="AP210" s="3">
        <v>1.6962748673848063</v>
      </c>
      <c r="AQ210" s="3">
        <v>1.6739030578609966</v>
      </c>
      <c r="AR210" s="3">
        <v>1.7042569626229016</v>
      </c>
      <c r="AS210" s="3">
        <v>1.6639255340514725</v>
      </c>
      <c r="AT210" s="3">
        <v>1.684571343575282</v>
      </c>
      <c r="AU210" s="3">
        <v>1.6743250578609965</v>
      </c>
      <c r="AV210" s="3">
        <v>1.6712630578609964</v>
      </c>
      <c r="AW210" s="3">
        <v>1.6731735340514728</v>
      </c>
      <c r="AX210" s="3">
        <v>1.6602797721467104</v>
      </c>
      <c r="AY210" s="3">
        <v>1.6600879150038539</v>
      </c>
      <c r="AZ210" s="3">
        <v>1.6613926769086154</v>
      </c>
      <c r="BA210" s="3">
        <v>1.6581799150038536</v>
      </c>
      <c r="BB210" s="3">
        <v>1.6643925816705203</v>
      </c>
      <c r="BC210" s="3">
        <v>1.6743502483371873</v>
      </c>
      <c r="BD210" s="3">
        <v>1.6651535340514727</v>
      </c>
      <c r="BE210" s="3">
        <v>1.6700276769086158</v>
      </c>
    </row>
    <row r="211" spans="2:57" x14ac:dyDescent="0.3">
      <c r="B211" s="5">
        <v>5.7901999999999996</v>
      </c>
      <c r="C211" s="2">
        <v>1.658553248337187</v>
      </c>
      <c r="D211" s="2">
        <v>1.6616236769086155</v>
      </c>
      <c r="E211" s="2">
        <v>1.6665354388133775</v>
      </c>
      <c r="F211" s="2">
        <v>1.6679550578609967</v>
      </c>
      <c r="G211" s="2">
        <v>1.6640027245276636</v>
      </c>
      <c r="H211" s="2">
        <v>1.665729772146711</v>
      </c>
      <c r="I211" s="2">
        <v>1.668035153099092</v>
      </c>
      <c r="J211" s="2">
        <v>1.6658449150038537</v>
      </c>
      <c r="K211" s="2">
        <v>1.6683002483371867</v>
      </c>
      <c r="L211" s="2">
        <v>1.6675332007181394</v>
      </c>
      <c r="M211" s="2">
        <v>1.6761918673848062</v>
      </c>
      <c r="N211" s="2">
        <v>1.6513775340514727</v>
      </c>
      <c r="O211" s="2">
        <v>1.6355673435752822</v>
      </c>
      <c r="P211" s="2">
        <v>1.6713325340514726</v>
      </c>
      <c r="Q211" s="2">
        <v>1.6704110102419489</v>
      </c>
      <c r="R211" s="2">
        <v>1.6672256769086153</v>
      </c>
      <c r="S211" s="2">
        <v>1.6655761054800442</v>
      </c>
      <c r="T211" s="2">
        <v>1.662582867384806</v>
      </c>
      <c r="U211" s="2">
        <v>1.6538059150038538</v>
      </c>
      <c r="V211" s="2">
        <v>1.6412851530990915</v>
      </c>
      <c r="W211" s="2">
        <v>1.6716778197657589</v>
      </c>
      <c r="X211" s="2">
        <v>1.6668650578609967</v>
      </c>
      <c r="Y211" s="2">
        <v>1.6607649626229015</v>
      </c>
      <c r="Z211" s="2">
        <v>1.6696674864324248</v>
      </c>
      <c r="AA211" s="2">
        <v>1.6679803435752825</v>
      </c>
      <c r="AB211" s="2">
        <v>1.6696047721467115</v>
      </c>
      <c r="AC211" s="3">
        <v>1.6900969150038543</v>
      </c>
      <c r="AD211" s="3">
        <v>1.6703338673848063</v>
      </c>
      <c r="AE211" s="3">
        <v>1.6696046769086157</v>
      </c>
      <c r="AF211" s="3">
        <v>1.6658440578609968</v>
      </c>
      <c r="AG211" s="3">
        <v>1.673020772146711</v>
      </c>
      <c r="AH211" s="3">
        <v>1.682461105480044</v>
      </c>
      <c r="AI211" s="3">
        <v>1.665627629289568</v>
      </c>
      <c r="AJ211" s="3">
        <v>1.6560975340514723</v>
      </c>
      <c r="AK211" s="3">
        <v>1.65114739119433</v>
      </c>
      <c r="AL211" s="3">
        <v>1.673902629289568</v>
      </c>
      <c r="AM211" s="3">
        <v>1.6649417721467108</v>
      </c>
      <c r="AN211" s="3">
        <v>1.6652692007181396</v>
      </c>
      <c r="AO211" s="3">
        <v>1.6620455816705204</v>
      </c>
      <c r="AP211" s="3">
        <v>1.6954688673848064</v>
      </c>
      <c r="AQ211" s="3">
        <v>1.6730970578609965</v>
      </c>
      <c r="AR211" s="3">
        <v>1.7026459626229016</v>
      </c>
      <c r="AS211" s="3">
        <v>1.6687605340514726</v>
      </c>
      <c r="AT211" s="3">
        <v>1.684571343575282</v>
      </c>
      <c r="AU211" s="3">
        <v>1.6702960578609964</v>
      </c>
      <c r="AV211" s="3">
        <v>1.6722580578609965</v>
      </c>
      <c r="AW211" s="3">
        <v>1.6723675340514728</v>
      </c>
      <c r="AX211" s="3">
        <v>1.6635037721467105</v>
      </c>
      <c r="AY211" s="3">
        <v>1.6600879150038539</v>
      </c>
      <c r="AZ211" s="3">
        <v>1.6597816769086153</v>
      </c>
      <c r="BA211" s="3">
        <v>1.6600539150038536</v>
      </c>
      <c r="BB211" s="3">
        <v>1.6712495816705204</v>
      </c>
      <c r="BC211" s="3">
        <v>1.6732592483371873</v>
      </c>
      <c r="BD211" s="3">
        <v>1.6659595340514726</v>
      </c>
      <c r="BE211" s="3">
        <v>1.6659976769086158</v>
      </c>
    </row>
    <row r="212" spans="2:57" x14ac:dyDescent="0.3">
      <c r="B212" s="5">
        <v>5.8122999999999996</v>
      </c>
      <c r="C212" s="2">
        <v>1.6625822483371868</v>
      </c>
      <c r="D212" s="2">
        <v>1.6648466769086154</v>
      </c>
      <c r="E212" s="2">
        <v>1.6665354388133775</v>
      </c>
      <c r="F212" s="2">
        <v>1.6639260578609967</v>
      </c>
      <c r="G212" s="2">
        <v>1.6648087245276635</v>
      </c>
      <c r="H212" s="2">
        <v>1.656058772146711</v>
      </c>
      <c r="I212" s="2">
        <v>1.6673561530990919</v>
      </c>
      <c r="J212" s="2">
        <v>1.6835739150038536</v>
      </c>
      <c r="K212" s="2">
        <v>1.6683002483371867</v>
      </c>
      <c r="L212" s="2">
        <v>1.6643092007181393</v>
      </c>
      <c r="M212" s="2">
        <v>1.6728478673848062</v>
      </c>
      <c r="N212" s="2">
        <v>1.6546005340514727</v>
      </c>
      <c r="O212" s="2">
        <v>1.6420143435752821</v>
      </c>
      <c r="P212" s="2">
        <v>1.6689145340514726</v>
      </c>
      <c r="Q212" s="2">
        <v>1.6696050102419489</v>
      </c>
      <c r="R212" s="2">
        <v>1.6696436769086154</v>
      </c>
      <c r="S212" s="2">
        <v>1.6760521054800444</v>
      </c>
      <c r="T212" s="2">
        <v>1.662582867384806</v>
      </c>
      <c r="U212" s="2">
        <v>1.6546569150038539</v>
      </c>
      <c r="V212" s="2">
        <v>1.6340321530990916</v>
      </c>
      <c r="W212" s="2">
        <v>1.6789298197657589</v>
      </c>
      <c r="X212" s="2">
        <v>1.6668650578609967</v>
      </c>
      <c r="Y212" s="2">
        <v>1.6538849626229015</v>
      </c>
      <c r="Z212" s="2">
        <v>1.6694744864324249</v>
      </c>
      <c r="AA212" s="2">
        <v>1.6691823435752824</v>
      </c>
      <c r="AB212" s="2">
        <v>1.6712167721467115</v>
      </c>
      <c r="AC212" s="3">
        <v>1.6892909150038542</v>
      </c>
      <c r="AD212" s="3">
        <v>1.6679168673848062</v>
      </c>
      <c r="AE212" s="3">
        <v>1.6889456769086155</v>
      </c>
      <c r="AF212" s="3">
        <v>1.6634270578609966</v>
      </c>
      <c r="AG212" s="3">
        <v>1.673020772146711</v>
      </c>
      <c r="AH212" s="3">
        <v>1.685684105480044</v>
      </c>
      <c r="AI212" s="3">
        <v>1.6657796292895679</v>
      </c>
      <c r="AJ212" s="3">
        <v>1.6601265340514724</v>
      </c>
      <c r="AK212" s="3">
        <v>1.63825339119433</v>
      </c>
      <c r="AL212" s="3">
        <v>1.6747086292895681</v>
      </c>
      <c r="AM212" s="3">
        <v>1.6648047721467107</v>
      </c>
      <c r="AN212" s="3">
        <v>1.6668802007181396</v>
      </c>
      <c r="AO212" s="3">
        <v>1.6612395816705205</v>
      </c>
      <c r="AP212" s="3">
        <v>1.6898278673848064</v>
      </c>
      <c r="AQ212" s="3">
        <v>1.6714850578609965</v>
      </c>
      <c r="AR212" s="3">
        <v>1.6961989626229015</v>
      </c>
      <c r="AS212" s="3">
        <v>1.6655375340514726</v>
      </c>
      <c r="AT212" s="3">
        <v>1.678930343575282</v>
      </c>
      <c r="AU212" s="3">
        <v>1.6678780578609964</v>
      </c>
      <c r="AV212" s="3">
        <v>1.6730840578609965</v>
      </c>
      <c r="AW212" s="3">
        <v>1.6812325340514729</v>
      </c>
      <c r="AX212" s="3">
        <v>1.6643097721467104</v>
      </c>
      <c r="AY212" s="3">
        <v>1.6584769150038539</v>
      </c>
      <c r="AZ212" s="3">
        <v>1.6589756769086155</v>
      </c>
      <c r="BA212" s="3">
        <v>1.6606919150038535</v>
      </c>
      <c r="BB212" s="3">
        <v>1.6788525816705204</v>
      </c>
      <c r="BC212" s="3">
        <v>1.6729872483371873</v>
      </c>
      <c r="BD212" s="3">
        <v>1.6756295340514726</v>
      </c>
      <c r="BE212" s="3">
        <v>1.6813096769086158</v>
      </c>
    </row>
    <row r="213" spans="2:57" x14ac:dyDescent="0.3">
      <c r="B213" s="5">
        <v>5.8343999999999996</v>
      </c>
      <c r="C213" s="2">
        <v>1.6633882483371869</v>
      </c>
      <c r="D213" s="2">
        <v>1.6640406769086153</v>
      </c>
      <c r="E213" s="2">
        <v>1.6649234388133776</v>
      </c>
      <c r="F213" s="2">
        <v>1.6671490578609967</v>
      </c>
      <c r="G213" s="2">
        <v>1.6656147245276636</v>
      </c>
      <c r="H213" s="2">
        <v>1.663311772146711</v>
      </c>
      <c r="I213" s="2">
        <v>1.6661661530990919</v>
      </c>
      <c r="J213" s="2">
        <v>1.6876029150038536</v>
      </c>
      <c r="K213" s="2">
        <v>1.6658832483371868</v>
      </c>
      <c r="L213" s="2">
        <v>1.6683382007181393</v>
      </c>
      <c r="M213" s="2">
        <v>1.667143867384806</v>
      </c>
      <c r="N213" s="2">
        <v>1.6570185340514727</v>
      </c>
      <c r="O213" s="2">
        <v>1.6476553435752821</v>
      </c>
      <c r="P213" s="2">
        <v>1.6713325340514726</v>
      </c>
      <c r="Q213" s="2">
        <v>1.6704110102419489</v>
      </c>
      <c r="R213" s="2">
        <v>1.6688376769086155</v>
      </c>
      <c r="S213" s="2">
        <v>1.6961981054800443</v>
      </c>
      <c r="T213" s="2">
        <v>1.6633888673848061</v>
      </c>
      <c r="U213" s="2">
        <v>1.6565909150038538</v>
      </c>
      <c r="V213" s="2">
        <v>1.6356441530990915</v>
      </c>
      <c r="W213" s="2">
        <v>1.6821538197657588</v>
      </c>
      <c r="X213" s="2">
        <v>1.6700880578609967</v>
      </c>
      <c r="Y213" s="2">
        <v>1.6470499626229014</v>
      </c>
      <c r="Z213" s="2">
        <v>1.6689804864324249</v>
      </c>
      <c r="AA213" s="2">
        <v>1.6690343435752824</v>
      </c>
      <c r="AB213" s="2">
        <v>1.6639637721467115</v>
      </c>
      <c r="AC213" s="3">
        <v>1.6876789150038543</v>
      </c>
      <c r="AD213" s="3">
        <v>1.6695288673848061</v>
      </c>
      <c r="AE213" s="3">
        <v>1.6970046769086156</v>
      </c>
      <c r="AF213" s="3">
        <v>1.6706790578609967</v>
      </c>
      <c r="AG213" s="3">
        <v>1.6706027721467109</v>
      </c>
      <c r="AH213" s="3">
        <v>1.685684105480044</v>
      </c>
      <c r="AI213" s="3">
        <v>1.6657226292895679</v>
      </c>
      <c r="AJ213" s="3">
        <v>1.6585155340514723</v>
      </c>
      <c r="AK213" s="3">
        <v>1.64147639119433</v>
      </c>
      <c r="AL213" s="3">
        <v>1.6730976292895681</v>
      </c>
      <c r="AM213" s="3">
        <v>1.6651167721467106</v>
      </c>
      <c r="AN213" s="3">
        <v>1.6644632007181395</v>
      </c>
      <c r="AO213" s="3">
        <v>1.6620455816705204</v>
      </c>
      <c r="AP213" s="3">
        <v>1.6922458673848064</v>
      </c>
      <c r="AQ213" s="3">
        <v>1.6698740578609965</v>
      </c>
      <c r="AR213" s="3">
        <v>1.6833049626229015</v>
      </c>
      <c r="AS213" s="3">
        <v>1.6655375340514726</v>
      </c>
      <c r="AT213" s="3">
        <v>1.676512343575282</v>
      </c>
      <c r="AU213" s="3">
        <v>1.6694900578609966</v>
      </c>
      <c r="AV213" s="3">
        <v>1.6732230578609963</v>
      </c>
      <c r="AW213" s="3">
        <v>1.6933205340514728</v>
      </c>
      <c r="AX213" s="3">
        <v>1.6667267721467105</v>
      </c>
      <c r="AY213" s="3">
        <v>1.6641179150038539</v>
      </c>
      <c r="AZ213" s="3">
        <v>1.6565576769086154</v>
      </c>
      <c r="BA213" s="3">
        <v>1.6605059150038535</v>
      </c>
      <c r="BB213" s="3">
        <v>1.6858905816705203</v>
      </c>
      <c r="BC213" s="3">
        <v>1.6728892483371873</v>
      </c>
      <c r="BD213" s="3">
        <v>1.6949705340514727</v>
      </c>
      <c r="BE213" s="3">
        <v>1.6958146769086158</v>
      </c>
    </row>
    <row r="214" spans="2:57" x14ac:dyDescent="0.3">
      <c r="B214" s="5">
        <v>5.8564999999999996</v>
      </c>
      <c r="C214" s="2">
        <v>1.6633882483371869</v>
      </c>
      <c r="D214" s="2">
        <v>1.6640406769086153</v>
      </c>
      <c r="E214" s="2">
        <v>1.6697584388133775</v>
      </c>
      <c r="F214" s="2">
        <v>1.6679550578609967</v>
      </c>
      <c r="G214" s="2">
        <v>1.6664197245276635</v>
      </c>
      <c r="H214" s="2">
        <v>1.660893772146711</v>
      </c>
      <c r="I214" s="2">
        <v>1.665044153099092</v>
      </c>
      <c r="J214" s="2">
        <v>1.6876029150038536</v>
      </c>
      <c r="K214" s="2">
        <v>1.6658832483371868</v>
      </c>
      <c r="L214" s="2">
        <v>1.6691442007181394</v>
      </c>
      <c r="M214" s="2">
        <v>1.659912867384806</v>
      </c>
      <c r="N214" s="2">
        <v>1.6594355340514726</v>
      </c>
      <c r="O214" s="2">
        <v>1.6508783435752821</v>
      </c>
      <c r="P214" s="2">
        <v>1.6729435340514727</v>
      </c>
      <c r="Q214" s="2">
        <v>1.667188010241949</v>
      </c>
      <c r="R214" s="2">
        <v>1.6712556769086153</v>
      </c>
      <c r="S214" s="2">
        <v>1.7042571054800442</v>
      </c>
      <c r="T214" s="2">
        <v>1.665805867384806</v>
      </c>
      <c r="U214" s="2">
        <v>1.6592099150038537</v>
      </c>
      <c r="V214" s="2">
        <v>1.6396731530990916</v>
      </c>
      <c r="W214" s="2">
        <v>1.6781238197657589</v>
      </c>
      <c r="X214" s="2">
        <v>1.6692820578609966</v>
      </c>
      <c r="Y214" s="2">
        <v>1.6415859626229015</v>
      </c>
      <c r="Z214" s="2">
        <v>1.6683484864324249</v>
      </c>
      <c r="AA214" s="2">
        <v>1.6670683435752824</v>
      </c>
      <c r="AB214" s="2">
        <v>1.6470407721467115</v>
      </c>
      <c r="AC214" s="3">
        <v>1.6852619150038544</v>
      </c>
      <c r="AD214" s="3">
        <v>1.6679168673848062</v>
      </c>
      <c r="AE214" s="3">
        <v>1.6953926769086156</v>
      </c>
      <c r="AF214" s="3">
        <v>1.6658440578609968</v>
      </c>
      <c r="AG214" s="3">
        <v>1.671408772146711</v>
      </c>
      <c r="AH214" s="3">
        <v>1.6808491054800441</v>
      </c>
      <c r="AI214" s="3">
        <v>1.665851629289568</v>
      </c>
      <c r="AJ214" s="3">
        <v>1.6601265340514724</v>
      </c>
      <c r="AK214" s="3">
        <v>1.64631239119433</v>
      </c>
      <c r="AL214" s="3">
        <v>1.6730976292895681</v>
      </c>
      <c r="AM214" s="3">
        <v>1.6667947721467107</v>
      </c>
      <c r="AN214" s="3">
        <v>1.6636572007181396</v>
      </c>
      <c r="AO214" s="3">
        <v>1.6636565816705204</v>
      </c>
      <c r="AP214" s="3">
        <v>1.6874108673848063</v>
      </c>
      <c r="AQ214" s="3">
        <v>1.6706800578609964</v>
      </c>
      <c r="AR214" s="3">
        <v>1.6800809626229016</v>
      </c>
      <c r="AS214" s="3">
        <v>1.6663435340514725</v>
      </c>
      <c r="AT214" s="3">
        <v>1.6724833435752819</v>
      </c>
      <c r="AU214" s="3">
        <v>1.6727130578609966</v>
      </c>
      <c r="AV214" s="3">
        <v>1.6723960578609964</v>
      </c>
      <c r="AW214" s="3">
        <v>1.6917085340514728</v>
      </c>
      <c r="AX214" s="3">
        <v>1.6659207721467104</v>
      </c>
      <c r="AY214" s="3">
        <v>1.6641179150038539</v>
      </c>
      <c r="AZ214" s="3">
        <v>1.6517226769086155</v>
      </c>
      <c r="BA214" s="3">
        <v>1.6600109150038536</v>
      </c>
      <c r="BB214" s="3">
        <v>1.6912495816705204</v>
      </c>
      <c r="BC214" s="3">
        <v>1.6723852483371873</v>
      </c>
      <c r="BD214" s="3">
        <v>1.7038345340514727</v>
      </c>
      <c r="BE214" s="3">
        <v>1.7006496769086159</v>
      </c>
    </row>
    <row r="215" spans="2:57" x14ac:dyDescent="0.3">
      <c r="B215" s="5">
        <v>5.8785999999999996</v>
      </c>
      <c r="C215" s="2">
        <v>1.661776248337187</v>
      </c>
      <c r="D215" s="2">
        <v>1.6624286769086154</v>
      </c>
      <c r="E215" s="2">
        <v>1.6745934388133774</v>
      </c>
      <c r="F215" s="2">
        <v>1.6655370578609967</v>
      </c>
      <c r="G215" s="2">
        <v>1.6680317245276635</v>
      </c>
      <c r="H215" s="2">
        <v>1.660893772146711</v>
      </c>
      <c r="I215" s="2">
        <v>1.6645601530990919</v>
      </c>
      <c r="J215" s="2">
        <v>1.6819619150038536</v>
      </c>
      <c r="K215" s="2">
        <v>1.6666882483371868</v>
      </c>
      <c r="L215" s="2">
        <v>1.6747852007181394</v>
      </c>
      <c r="M215" s="2">
        <v>1.652282867384806</v>
      </c>
      <c r="N215" s="2">
        <v>1.6594355340514726</v>
      </c>
      <c r="O215" s="2">
        <v>1.6532963435752821</v>
      </c>
      <c r="P215" s="2">
        <v>1.6689145340514726</v>
      </c>
      <c r="Q215" s="2">
        <v>1.6567110102419489</v>
      </c>
      <c r="R215" s="2">
        <v>1.6728666769086153</v>
      </c>
      <c r="S215" s="2">
        <v>1.7034511054800443</v>
      </c>
      <c r="T215" s="2">
        <v>1.664193867384806</v>
      </c>
      <c r="U215" s="2">
        <v>1.6619369150038539</v>
      </c>
      <c r="V215" s="2">
        <v>1.6412851530990915</v>
      </c>
      <c r="W215" s="2">
        <v>1.6749008197657589</v>
      </c>
      <c r="X215" s="2">
        <v>1.6668650578609967</v>
      </c>
      <c r="Y215" s="2">
        <v>1.6385759626229015</v>
      </c>
      <c r="Z215" s="2">
        <v>1.6677164864324248</v>
      </c>
      <c r="AA215" s="2">
        <v>1.6631923435752825</v>
      </c>
      <c r="AB215" s="2">
        <v>1.6349527721467114</v>
      </c>
      <c r="AC215" s="3">
        <v>1.6828439150038543</v>
      </c>
      <c r="AD215" s="3">
        <v>1.6687228673848062</v>
      </c>
      <c r="AE215" s="3">
        <v>1.6905576769086157</v>
      </c>
      <c r="AF215" s="3">
        <v>1.6666500578609966</v>
      </c>
      <c r="AG215" s="3">
        <v>1.667379772146711</v>
      </c>
      <c r="AH215" s="3">
        <v>1.674402105480044</v>
      </c>
      <c r="AI215" s="3">
        <v>1.6660556292895679</v>
      </c>
      <c r="AJ215" s="3">
        <v>1.6577095340514723</v>
      </c>
      <c r="AK215" s="3">
        <v>1.64953539119433</v>
      </c>
      <c r="AL215" s="3">
        <v>1.6730976292895681</v>
      </c>
      <c r="AM215" s="3">
        <v>1.6701737721467107</v>
      </c>
      <c r="AN215" s="3">
        <v>1.6660752007181394</v>
      </c>
      <c r="AO215" s="3">
        <v>1.6660745816705205</v>
      </c>
      <c r="AP215" s="3">
        <v>1.6866048673848064</v>
      </c>
      <c r="AQ215" s="3">
        <v>1.6698740578609965</v>
      </c>
      <c r="AR215" s="3">
        <v>1.6736349626229015</v>
      </c>
      <c r="AS215" s="3">
        <v>1.6582845340514725</v>
      </c>
      <c r="AT215" s="3">
        <v>1.659589343575282</v>
      </c>
      <c r="AU215" s="3">
        <v>1.6719080578609966</v>
      </c>
      <c r="AV215" s="3">
        <v>1.6705710578609965</v>
      </c>
      <c r="AW215" s="3">
        <v>1.6884855340514728</v>
      </c>
      <c r="AX215" s="3">
        <v>1.6675327721467106</v>
      </c>
      <c r="AY215" s="3">
        <v>1.6633119150038538</v>
      </c>
      <c r="AZ215" s="3">
        <v>1.6452756769086154</v>
      </c>
      <c r="BA215" s="3">
        <v>1.6597369150038535</v>
      </c>
      <c r="BB215" s="3">
        <v>1.6939915816705204</v>
      </c>
      <c r="BC215" s="3">
        <v>1.6716472483371871</v>
      </c>
      <c r="BD215" s="3">
        <v>1.7014175340514726</v>
      </c>
      <c r="BE215" s="3">
        <v>1.6982326769086158</v>
      </c>
    </row>
    <row r="216" spans="2:57" x14ac:dyDescent="0.3">
      <c r="B216" s="5">
        <v>5.9006999999999996</v>
      </c>
      <c r="C216" s="2">
        <v>1.6633882483371869</v>
      </c>
      <c r="D216" s="2">
        <v>1.6640406769086153</v>
      </c>
      <c r="E216" s="2">
        <v>1.6899054388133774</v>
      </c>
      <c r="F216" s="2">
        <v>1.6639260578609967</v>
      </c>
      <c r="G216" s="2">
        <v>1.6648087245276635</v>
      </c>
      <c r="H216" s="2">
        <v>1.6616997721467108</v>
      </c>
      <c r="I216" s="2">
        <v>1.6651651530990921</v>
      </c>
      <c r="J216" s="2">
        <v>1.6779329150038536</v>
      </c>
      <c r="K216" s="2">
        <v>1.6771652483371868</v>
      </c>
      <c r="L216" s="2">
        <v>1.6723682007181393</v>
      </c>
      <c r="M216" s="2">
        <v>1.6455338673848061</v>
      </c>
      <c r="N216" s="2">
        <v>1.6586305340514726</v>
      </c>
      <c r="O216" s="2">
        <v>1.6541023435752822</v>
      </c>
      <c r="P216" s="2">
        <v>1.6600495340514727</v>
      </c>
      <c r="Q216" s="2">
        <v>1.6414000102419488</v>
      </c>
      <c r="R216" s="2">
        <v>1.6720606769086155</v>
      </c>
      <c r="S216" s="2">
        <v>1.6961981054800443</v>
      </c>
      <c r="T216" s="2">
        <v>1.6633888673848061</v>
      </c>
      <c r="U216" s="2">
        <v>1.6643229150038539</v>
      </c>
      <c r="V216" s="2">
        <v>1.6461201530990917</v>
      </c>
      <c r="W216" s="2">
        <v>1.6724828197657589</v>
      </c>
      <c r="X216" s="2">
        <v>1.6644470578609967</v>
      </c>
      <c r="Y216" s="2">
        <v>1.6381029626229013</v>
      </c>
      <c r="Z216" s="2">
        <v>1.6672244864324248</v>
      </c>
      <c r="AA216" s="2">
        <v>1.6578623435752824</v>
      </c>
      <c r="AB216" s="2">
        <v>1.6341467721467116</v>
      </c>
      <c r="AC216" s="3">
        <v>1.6820379150038542</v>
      </c>
      <c r="AD216" s="3">
        <v>1.6654988673848061</v>
      </c>
      <c r="AE216" s="3">
        <v>1.6857226769086155</v>
      </c>
      <c r="AF216" s="3">
        <v>1.6674560578609967</v>
      </c>
      <c r="AG216" s="3">
        <v>1.6641557721467108</v>
      </c>
      <c r="AH216" s="3">
        <v>1.6703731054800441</v>
      </c>
      <c r="AI216" s="3">
        <v>1.6661896292895679</v>
      </c>
      <c r="AJ216" s="3">
        <v>1.6601265340514724</v>
      </c>
      <c r="AK216" s="3">
        <v>1.64711739119433</v>
      </c>
      <c r="AL216" s="3">
        <v>1.6730976292895681</v>
      </c>
      <c r="AM216" s="3">
        <v>1.6753417721467108</v>
      </c>
      <c r="AN216" s="3">
        <v>1.6684922007181395</v>
      </c>
      <c r="AO216" s="3">
        <v>1.6628515816705205</v>
      </c>
      <c r="AP216" s="3">
        <v>1.6825758673848064</v>
      </c>
      <c r="AQ216" s="3">
        <v>1.6722910578609964</v>
      </c>
      <c r="AR216" s="3">
        <v>1.6768579626229017</v>
      </c>
      <c r="AS216" s="3">
        <v>1.6631195340514726</v>
      </c>
      <c r="AT216" s="3">
        <v>1.6692593435752821</v>
      </c>
      <c r="AU216" s="3">
        <v>1.6694900578609966</v>
      </c>
      <c r="AV216" s="3">
        <v>1.6680630578609965</v>
      </c>
      <c r="AW216" s="3">
        <v>1.6876795340514728</v>
      </c>
      <c r="AX216" s="3">
        <v>1.6675327721467106</v>
      </c>
      <c r="AY216" s="3">
        <v>1.6649239150038537</v>
      </c>
      <c r="AZ216" s="3">
        <v>1.6315766769086155</v>
      </c>
      <c r="BA216" s="3">
        <v>1.6604419150038536</v>
      </c>
      <c r="BB216" s="3">
        <v>1.6938455816705205</v>
      </c>
      <c r="BC216" s="3">
        <v>1.6710132483371871</v>
      </c>
      <c r="BD216" s="3">
        <v>1.6949705340514727</v>
      </c>
      <c r="BE216" s="3">
        <v>1.6909796769086158</v>
      </c>
    </row>
    <row r="217" spans="2:57" x14ac:dyDescent="0.3">
      <c r="B217" s="5">
        <v>5.9227999999999996</v>
      </c>
      <c r="C217" s="2">
        <v>1.6650002483371869</v>
      </c>
      <c r="D217" s="2">
        <v>1.6664586769086154</v>
      </c>
      <c r="E217" s="2">
        <v>1.7011874388133774</v>
      </c>
      <c r="F217" s="2">
        <v>1.6663430578609966</v>
      </c>
      <c r="G217" s="2">
        <v>1.6680317245276635</v>
      </c>
      <c r="H217" s="2">
        <v>1.6641177721467109</v>
      </c>
      <c r="I217" s="2">
        <v>1.667125153099092</v>
      </c>
      <c r="J217" s="2">
        <v>1.6763209150038536</v>
      </c>
      <c r="K217" s="2">
        <v>1.6779712483371869</v>
      </c>
      <c r="L217" s="2">
        <v>1.6691442007181394</v>
      </c>
      <c r="M217" s="2">
        <v>1.6408158673848061</v>
      </c>
      <c r="N217" s="2">
        <v>1.6602415340514727</v>
      </c>
      <c r="O217" s="2">
        <v>1.6549073435752821</v>
      </c>
      <c r="P217" s="2">
        <v>1.6511855340514727</v>
      </c>
      <c r="Q217" s="2">
        <v>1.6333410102419488</v>
      </c>
      <c r="R217" s="2">
        <v>1.6688376769086155</v>
      </c>
      <c r="S217" s="2">
        <v>1.6881401054800442</v>
      </c>
      <c r="T217" s="2">
        <v>1.6649998673848061</v>
      </c>
      <c r="U217" s="2">
        <v>1.6660599150038538</v>
      </c>
      <c r="V217" s="2">
        <v>1.6469261530990915</v>
      </c>
      <c r="W217" s="2">
        <v>1.6708718197657588</v>
      </c>
      <c r="X217" s="2">
        <v>1.6676710578609966</v>
      </c>
      <c r="Y217" s="2">
        <v>1.6402989626229014</v>
      </c>
      <c r="Z217" s="2">
        <v>1.6671044864324249</v>
      </c>
      <c r="AA217" s="2">
        <v>1.6517503435752825</v>
      </c>
      <c r="AB217" s="2">
        <v>1.6389827721467114</v>
      </c>
      <c r="AC217" s="3">
        <v>1.6780089150038542</v>
      </c>
      <c r="AD217" s="3">
        <v>1.6485758673848061</v>
      </c>
      <c r="AE217" s="3">
        <v>1.6744406769086155</v>
      </c>
      <c r="AF217" s="3">
        <v>1.6666500578609966</v>
      </c>
      <c r="AG217" s="3">
        <v>1.668990772146711</v>
      </c>
      <c r="AH217" s="3">
        <v>1.6703731054800441</v>
      </c>
      <c r="AI217" s="3">
        <v>1.666024629289568</v>
      </c>
      <c r="AJ217" s="3">
        <v>1.6657675340514724</v>
      </c>
      <c r="AK217" s="3">
        <v>1.6559823911943299</v>
      </c>
      <c r="AL217" s="3">
        <v>1.6634266292895681</v>
      </c>
      <c r="AM217" s="3">
        <v>1.6818167721467108</v>
      </c>
      <c r="AN217" s="3">
        <v>1.6668802007181396</v>
      </c>
      <c r="AO217" s="3">
        <v>1.6660745816705205</v>
      </c>
      <c r="AP217" s="3">
        <v>1.6833808673848063</v>
      </c>
      <c r="AQ217" s="3">
        <v>1.6739030578609966</v>
      </c>
      <c r="AR217" s="3">
        <v>1.6776639626229015</v>
      </c>
      <c r="AS217" s="3">
        <v>1.6647315340514726</v>
      </c>
      <c r="AT217" s="3">
        <v>1.6660363435752821</v>
      </c>
      <c r="AU217" s="3">
        <v>1.6686840578609965</v>
      </c>
      <c r="AV217" s="3">
        <v>1.6652640578609965</v>
      </c>
      <c r="AW217" s="3">
        <v>1.6836495340514728</v>
      </c>
      <c r="AX217" s="3">
        <v>1.6691447721467105</v>
      </c>
      <c r="AY217" s="3">
        <v>1.6657299150038538</v>
      </c>
      <c r="AZ217" s="3">
        <v>1.6314566769086154</v>
      </c>
      <c r="BA217" s="3">
        <v>1.6629709150038536</v>
      </c>
      <c r="BB217" s="3">
        <v>1.6908475816705204</v>
      </c>
      <c r="BC217" s="3">
        <v>1.6706422483371872</v>
      </c>
      <c r="BD217" s="3">
        <v>1.6893295340514727</v>
      </c>
      <c r="BE217" s="3">
        <v>1.6869506769086158</v>
      </c>
    </row>
    <row r="218" spans="2:57" x14ac:dyDescent="0.3">
      <c r="B218" s="5">
        <v>5.9448999999999996</v>
      </c>
      <c r="C218" s="2">
        <v>1.664194248337187</v>
      </c>
      <c r="D218" s="2">
        <v>1.6656526769086155</v>
      </c>
      <c r="E218" s="2">
        <v>1.6915164388133774</v>
      </c>
      <c r="F218" s="2">
        <v>1.6647310578609966</v>
      </c>
      <c r="G218" s="2">
        <v>1.6664197245276635</v>
      </c>
      <c r="H218" s="2">
        <v>1.6649237721467109</v>
      </c>
      <c r="I218" s="2">
        <v>1.6704011530990919</v>
      </c>
      <c r="J218" s="2">
        <v>1.6747089150038537</v>
      </c>
      <c r="K218" s="2">
        <v>1.6795822483371867</v>
      </c>
      <c r="L218" s="2">
        <v>1.6715622007181392</v>
      </c>
      <c r="M218" s="2">
        <v>1.638892867384806</v>
      </c>
      <c r="N218" s="2">
        <v>1.6610475340514725</v>
      </c>
      <c r="O218" s="2">
        <v>1.6589373435752821</v>
      </c>
      <c r="P218" s="2">
        <v>1.6471565340514727</v>
      </c>
      <c r="Q218" s="2">
        <v>1.6373710102419488</v>
      </c>
      <c r="R218" s="2">
        <v>1.6599736769086155</v>
      </c>
      <c r="S218" s="2">
        <v>1.6824991054800442</v>
      </c>
      <c r="T218" s="2">
        <v>1.666611867384806</v>
      </c>
      <c r="U218" s="2">
        <v>1.6671649150038539</v>
      </c>
      <c r="V218" s="2">
        <v>1.6509551530990916</v>
      </c>
      <c r="W218" s="2">
        <v>1.6724828197657589</v>
      </c>
      <c r="X218" s="2">
        <v>1.6692820578609966</v>
      </c>
      <c r="Y218" s="2">
        <v>1.6446099626229014</v>
      </c>
      <c r="Z218" s="2">
        <v>1.6676014864324249</v>
      </c>
      <c r="AA218" s="2">
        <v>1.6457963435752825</v>
      </c>
      <c r="AB218" s="2">
        <v>1.6438177721467115</v>
      </c>
      <c r="AC218" s="3">
        <v>1.6796209150038544</v>
      </c>
      <c r="AD218" s="3">
        <v>1.6308468673848062</v>
      </c>
      <c r="AE218" s="3">
        <v>1.6720226769086157</v>
      </c>
      <c r="AF218" s="3">
        <v>1.6642330578609967</v>
      </c>
      <c r="AG218" s="3">
        <v>1.665767772146711</v>
      </c>
      <c r="AH218" s="3">
        <v>1.6695671054800441</v>
      </c>
      <c r="AI218" s="3">
        <v>1.665619629289568</v>
      </c>
      <c r="AJ218" s="3">
        <v>1.6738265340514724</v>
      </c>
      <c r="AK218" s="3">
        <v>1.65678839119433</v>
      </c>
      <c r="AL218" s="3">
        <v>1.6634266292895681</v>
      </c>
      <c r="AM218" s="3">
        <v>1.6885787721467107</v>
      </c>
      <c r="AN218" s="3">
        <v>1.6660752007181394</v>
      </c>
      <c r="AO218" s="3">
        <v>1.6733275816705204</v>
      </c>
      <c r="AP218" s="3">
        <v>1.6817698673848063</v>
      </c>
      <c r="AQ218" s="3">
        <v>1.6706800578609964</v>
      </c>
      <c r="AR218" s="3">
        <v>1.6776639626229015</v>
      </c>
      <c r="AS218" s="3">
        <v>1.6687605340514726</v>
      </c>
      <c r="AT218" s="3">
        <v>1.6668423435752819</v>
      </c>
      <c r="AU218" s="3">
        <v>1.6662670578609966</v>
      </c>
      <c r="AV218" s="3">
        <v>1.6625540578609965</v>
      </c>
      <c r="AW218" s="3">
        <v>1.6812325340514729</v>
      </c>
      <c r="AX218" s="3">
        <v>1.6675327721467106</v>
      </c>
      <c r="AY218" s="3">
        <v>1.6681469150038539</v>
      </c>
      <c r="AZ218" s="3">
        <v>1.6331876769086153</v>
      </c>
      <c r="BA218" s="3">
        <v>1.6674709150038536</v>
      </c>
      <c r="BB218" s="3">
        <v>1.6859315816705205</v>
      </c>
      <c r="BC218" s="3">
        <v>1.6705352483371871</v>
      </c>
      <c r="BD218" s="3">
        <v>1.6836885340514727</v>
      </c>
      <c r="BE218" s="3">
        <v>1.6813096769086158</v>
      </c>
    </row>
    <row r="219" spans="2:57" x14ac:dyDescent="0.3">
      <c r="B219" s="5">
        <v>5.9669999999999996</v>
      </c>
      <c r="C219" s="2">
        <v>1.6609712483371868</v>
      </c>
      <c r="D219" s="2">
        <v>1.6680706769086155</v>
      </c>
      <c r="E219" s="2">
        <v>1.6947404388133775</v>
      </c>
      <c r="F219" s="2">
        <v>1.6671490578609967</v>
      </c>
      <c r="G219" s="2">
        <v>1.6696437245276636</v>
      </c>
      <c r="H219" s="2">
        <v>1.6649237721467109</v>
      </c>
      <c r="I219" s="2">
        <v>1.6745981530990919</v>
      </c>
      <c r="J219" s="2">
        <v>1.6722909150038536</v>
      </c>
      <c r="K219" s="2">
        <v>1.6763592483371867</v>
      </c>
      <c r="L219" s="2">
        <v>1.6723682007181393</v>
      </c>
      <c r="M219" s="2">
        <v>1.6398568673848062</v>
      </c>
      <c r="N219" s="2">
        <v>1.6626595340514727</v>
      </c>
      <c r="O219" s="2">
        <v>1.6605483435752821</v>
      </c>
      <c r="P219" s="2">
        <v>1.6463505340514726</v>
      </c>
      <c r="Q219" s="2">
        <v>1.6454290102419489</v>
      </c>
      <c r="R219" s="2">
        <v>1.6656146769086153</v>
      </c>
      <c r="S219" s="2">
        <v>1.6808871054800443</v>
      </c>
      <c r="T219" s="2">
        <v>1.664193867384806</v>
      </c>
      <c r="U219" s="2">
        <v>1.6678109150038538</v>
      </c>
      <c r="V219" s="2">
        <v>1.6533731530990916</v>
      </c>
      <c r="W219" s="2">
        <v>1.6708718197657588</v>
      </c>
      <c r="X219" s="2">
        <v>1.6644470578609967</v>
      </c>
      <c r="Y219" s="2">
        <v>1.6500249626229013</v>
      </c>
      <c r="Z219" s="2">
        <v>1.6687514864324249</v>
      </c>
      <c r="AA219" s="2">
        <v>1.6409453435752823</v>
      </c>
      <c r="AB219" s="2">
        <v>1.6486527721467115</v>
      </c>
      <c r="AC219" s="3">
        <v>1.6780089150038542</v>
      </c>
      <c r="AD219" s="3">
        <v>1.6252058673848062</v>
      </c>
      <c r="AE219" s="3">
        <v>1.6728286769086156</v>
      </c>
      <c r="AF219" s="3">
        <v>1.6698740578609967</v>
      </c>
      <c r="AG219" s="3">
        <v>1.6665737721467109</v>
      </c>
      <c r="AH219" s="3">
        <v>1.6695671054800441</v>
      </c>
      <c r="AI219" s="3">
        <v>1.665141629289568</v>
      </c>
      <c r="AJ219" s="3">
        <v>1.6730205340514723</v>
      </c>
      <c r="AK219" s="3">
        <v>1.66081739119433</v>
      </c>
      <c r="AL219" s="3">
        <v>1.6634266292895681</v>
      </c>
      <c r="AM219" s="3">
        <v>1.6944917721467108</v>
      </c>
      <c r="AN219" s="3">
        <v>1.6652692007181396</v>
      </c>
      <c r="AO219" s="3">
        <v>1.6918625816705204</v>
      </c>
      <c r="AP219" s="3">
        <v>1.6833808673848063</v>
      </c>
      <c r="AQ219" s="3">
        <v>1.6706800578609964</v>
      </c>
      <c r="AR219" s="3">
        <v>1.6752459626229015</v>
      </c>
      <c r="AS219" s="3">
        <v>1.6671495340514726</v>
      </c>
      <c r="AT219" s="3">
        <v>1.667648343575282</v>
      </c>
      <c r="AU219" s="3">
        <v>1.6654610578609965</v>
      </c>
      <c r="AV219" s="3">
        <v>1.6603740578609965</v>
      </c>
      <c r="AW219" s="3">
        <v>1.6772035340514728</v>
      </c>
      <c r="AX219" s="3">
        <v>1.6683387721467104</v>
      </c>
      <c r="AY219" s="3">
        <v>1.6673409150038538</v>
      </c>
      <c r="AZ219" s="3">
        <v>1.6331876769086153</v>
      </c>
      <c r="BA219" s="3">
        <v>1.6736569150038536</v>
      </c>
      <c r="BB219" s="3">
        <v>1.6803005816705203</v>
      </c>
      <c r="BC219" s="3">
        <v>1.6706282483371873</v>
      </c>
      <c r="BD219" s="3">
        <v>1.6796585340514727</v>
      </c>
      <c r="BE219" s="3">
        <v>1.6821146769086159</v>
      </c>
    </row>
    <row r="220" spans="2:57" x14ac:dyDescent="0.3">
      <c r="B220" s="5">
        <v>5.9890999999999996</v>
      </c>
      <c r="C220" s="2">
        <v>1.6658062483371869</v>
      </c>
      <c r="D220" s="2">
        <v>1.6664586769086154</v>
      </c>
      <c r="E220" s="2">
        <v>1.6915164388133774</v>
      </c>
      <c r="F220" s="2">
        <v>1.6582850578609967</v>
      </c>
      <c r="G220" s="2">
        <v>1.6688377245276635</v>
      </c>
      <c r="H220" s="2">
        <v>1.6568647721467109</v>
      </c>
      <c r="I220" s="2">
        <v>1.679056153099092</v>
      </c>
      <c r="J220" s="2">
        <v>1.6714859150038537</v>
      </c>
      <c r="K220" s="2">
        <v>1.6852232483371867</v>
      </c>
      <c r="L220" s="2">
        <v>1.6723682007181393</v>
      </c>
      <c r="M220" s="2">
        <v>1.6433018673848061</v>
      </c>
      <c r="N220" s="2">
        <v>1.6634655340514726</v>
      </c>
      <c r="O220" s="2">
        <v>1.6605483435752821</v>
      </c>
      <c r="P220" s="2">
        <v>1.6479625340514727</v>
      </c>
      <c r="Q220" s="2">
        <v>1.6502640102419488</v>
      </c>
      <c r="R220" s="2">
        <v>1.6503026769086153</v>
      </c>
      <c r="S220" s="2">
        <v>1.6784701054800442</v>
      </c>
      <c r="T220" s="2">
        <v>1.6674178673848061</v>
      </c>
      <c r="U220" s="2">
        <v>1.6680409150038538</v>
      </c>
      <c r="V220" s="2">
        <v>1.6517611530990917</v>
      </c>
      <c r="W220" s="2">
        <v>1.668453819765759</v>
      </c>
      <c r="X220" s="2">
        <v>1.6636410578609966</v>
      </c>
      <c r="Y220" s="2">
        <v>1.6554939626229015</v>
      </c>
      <c r="Z220" s="2">
        <v>1.6699924864324249</v>
      </c>
      <c r="AA220" s="2">
        <v>1.6379653435752823</v>
      </c>
      <c r="AB220" s="2">
        <v>1.6534877721467114</v>
      </c>
      <c r="AC220" s="3">
        <v>1.6772029150038543</v>
      </c>
      <c r="AD220" s="3">
        <v>1.6300408673848061</v>
      </c>
      <c r="AE220" s="3">
        <v>1.6712166769086156</v>
      </c>
      <c r="AF220" s="3">
        <v>1.6747090578609967</v>
      </c>
      <c r="AG220" s="3">
        <v>1.6641557721467108</v>
      </c>
      <c r="AH220" s="3">
        <v>1.668761105480044</v>
      </c>
      <c r="AI220" s="3">
        <v>1.664790629289568</v>
      </c>
      <c r="AJ220" s="3">
        <v>1.6706025340514723</v>
      </c>
      <c r="AK220" s="3">
        <v>1.6616233911943299</v>
      </c>
      <c r="AL220" s="3">
        <v>1.6634266292895681</v>
      </c>
      <c r="AM220" s="3">
        <v>1.6984807721467108</v>
      </c>
      <c r="AN220" s="3">
        <v>1.6660752007181394</v>
      </c>
      <c r="AO220" s="3">
        <v>1.7015325816705205</v>
      </c>
      <c r="AP220" s="3">
        <v>1.6801578673848063</v>
      </c>
      <c r="AQ220" s="3">
        <v>1.6714850578609965</v>
      </c>
      <c r="AR220" s="3">
        <v>1.6776639626229015</v>
      </c>
      <c r="AS220" s="3">
        <v>1.6671495340514726</v>
      </c>
      <c r="AT220" s="3">
        <v>1.670871343575282</v>
      </c>
      <c r="AU220" s="3">
        <v>1.6662670578609966</v>
      </c>
      <c r="AV220" s="3">
        <v>1.6589300578609965</v>
      </c>
      <c r="AW220" s="3">
        <v>1.6780085340514728</v>
      </c>
      <c r="AX220" s="3">
        <v>1.6691447721467105</v>
      </c>
      <c r="AY220" s="3">
        <v>1.6641179150038539</v>
      </c>
      <c r="AZ220" s="3">
        <v>1.6356056769086154</v>
      </c>
      <c r="BA220" s="3">
        <v>1.6807679150038535</v>
      </c>
      <c r="BB220" s="3">
        <v>1.6751165816705205</v>
      </c>
      <c r="BC220" s="3">
        <v>1.6707102483371872</v>
      </c>
      <c r="BD220" s="3">
        <v>1.6780475340514727</v>
      </c>
      <c r="BE220" s="3">
        <v>1.678891676908616</v>
      </c>
    </row>
    <row r="221" spans="2:57" x14ac:dyDescent="0.3">
      <c r="B221" s="5">
        <v>6.0111999999999997</v>
      </c>
      <c r="C221" s="2">
        <v>1.6730592483371869</v>
      </c>
      <c r="D221" s="2">
        <v>1.6664586769086154</v>
      </c>
      <c r="E221" s="2">
        <v>1.6834584388133775</v>
      </c>
      <c r="F221" s="2">
        <v>1.6518380578609966</v>
      </c>
      <c r="G221" s="2">
        <v>1.6672257245276636</v>
      </c>
      <c r="H221" s="2">
        <v>1.6480007721467109</v>
      </c>
      <c r="I221" s="2">
        <v>1.682832153099092</v>
      </c>
      <c r="J221" s="2">
        <v>1.6690679150038537</v>
      </c>
      <c r="K221" s="2">
        <v>1.6763592483371867</v>
      </c>
      <c r="L221" s="2">
        <v>1.6715622007181392</v>
      </c>
      <c r="M221" s="2">
        <v>1.648479867384806</v>
      </c>
      <c r="N221" s="2">
        <v>1.6618535340514726</v>
      </c>
      <c r="O221" s="2">
        <v>1.6597433435752822</v>
      </c>
      <c r="P221" s="2">
        <v>1.6511855340514727</v>
      </c>
      <c r="Q221" s="2">
        <v>1.6542940102419488</v>
      </c>
      <c r="R221" s="2">
        <v>1.6398266769086154</v>
      </c>
      <c r="S221" s="2">
        <v>1.6849161054800443</v>
      </c>
      <c r="T221" s="2">
        <v>1.668223867384806</v>
      </c>
      <c r="U221" s="2">
        <v>1.6678859150038539</v>
      </c>
      <c r="V221" s="2">
        <v>1.6533731530990916</v>
      </c>
      <c r="W221" s="2">
        <v>1.6692598197657589</v>
      </c>
      <c r="X221" s="2">
        <v>1.6676710578609966</v>
      </c>
      <c r="Y221" s="2">
        <v>1.6600939626229014</v>
      </c>
      <c r="Z221" s="2">
        <v>1.6704844864324249</v>
      </c>
      <c r="AA221" s="2">
        <v>1.6373183435752825</v>
      </c>
      <c r="AB221" s="2">
        <v>1.6550997721467116</v>
      </c>
      <c r="AC221" s="3">
        <v>1.6755919150038543</v>
      </c>
      <c r="AD221" s="3">
        <v>1.6405178673848062</v>
      </c>
      <c r="AE221" s="3">
        <v>1.6736346769086157</v>
      </c>
      <c r="AF221" s="3">
        <v>1.6698740578609967</v>
      </c>
      <c r="AG221" s="3">
        <v>1.6649617721467109</v>
      </c>
      <c r="AH221" s="3">
        <v>1.6719841054800439</v>
      </c>
      <c r="AI221" s="3">
        <v>1.664812629289568</v>
      </c>
      <c r="AJ221" s="3">
        <v>1.6681855340514724</v>
      </c>
      <c r="AK221" s="3">
        <v>1.6616233911943299</v>
      </c>
      <c r="AL221" s="3">
        <v>1.6674556292895681</v>
      </c>
      <c r="AM221" s="3">
        <v>1.6998647721467106</v>
      </c>
      <c r="AN221" s="3">
        <v>1.6652692007181396</v>
      </c>
      <c r="AO221" s="3">
        <v>1.6999205816705205</v>
      </c>
      <c r="AP221" s="3">
        <v>1.6825758673848064</v>
      </c>
      <c r="AQ221" s="3">
        <v>1.6698740578609965</v>
      </c>
      <c r="AR221" s="3">
        <v>1.6728289626229016</v>
      </c>
      <c r="AS221" s="3">
        <v>1.6663435340514725</v>
      </c>
      <c r="AT221" s="3">
        <v>1.6668423435752819</v>
      </c>
      <c r="AU221" s="3">
        <v>1.6662670578609966</v>
      </c>
      <c r="AV221" s="3">
        <v>1.6584270578609963</v>
      </c>
      <c r="AW221" s="3">
        <v>1.6723675340514728</v>
      </c>
      <c r="AX221" s="3">
        <v>1.6691447721467105</v>
      </c>
      <c r="AY221" s="3">
        <v>1.6633119150038538</v>
      </c>
      <c r="AZ221" s="3">
        <v>1.6404406769086155</v>
      </c>
      <c r="BA221" s="3">
        <v>1.6878399150038537</v>
      </c>
      <c r="BB221" s="3">
        <v>1.6708745816705204</v>
      </c>
      <c r="BC221" s="3">
        <v>1.6706982483371873</v>
      </c>
      <c r="BD221" s="3">
        <v>1.6748235340514726</v>
      </c>
      <c r="BE221" s="3">
        <v>1.6772796769086158</v>
      </c>
    </row>
    <row r="222" spans="2:57" x14ac:dyDescent="0.3">
      <c r="B222" s="5">
        <v>6.0332999999999997</v>
      </c>
      <c r="C222" s="2">
        <v>1.6843412483371869</v>
      </c>
      <c r="D222" s="2">
        <v>1.6688756769086155</v>
      </c>
      <c r="E222" s="2">
        <v>1.6802344388133774</v>
      </c>
      <c r="F222" s="2">
        <v>1.6542550578609967</v>
      </c>
      <c r="G222" s="2">
        <v>1.6656147245276636</v>
      </c>
      <c r="H222" s="2">
        <v>1.6455827721467109</v>
      </c>
      <c r="I222" s="2">
        <v>1.6851871530990921</v>
      </c>
      <c r="J222" s="2">
        <v>1.6658449150038537</v>
      </c>
      <c r="K222" s="2">
        <v>1.6747472483371868</v>
      </c>
      <c r="L222" s="2">
        <v>1.6868732007181393</v>
      </c>
      <c r="M222" s="2">
        <v>1.6541418673848061</v>
      </c>
      <c r="N222" s="2">
        <v>1.6650775340514725</v>
      </c>
      <c r="O222" s="2">
        <v>1.6621603435752821</v>
      </c>
      <c r="P222" s="2">
        <v>1.6536035340514728</v>
      </c>
      <c r="Q222" s="2">
        <v>1.6583230102419488</v>
      </c>
      <c r="R222" s="2">
        <v>1.6430496769086154</v>
      </c>
      <c r="S222" s="2">
        <v>1.6857221054800442</v>
      </c>
      <c r="T222" s="2">
        <v>1.6690298673848061</v>
      </c>
      <c r="U222" s="2">
        <v>1.6673339150038538</v>
      </c>
      <c r="V222" s="2">
        <v>1.6541781530990916</v>
      </c>
      <c r="W222" s="2">
        <v>1.6708718197657588</v>
      </c>
      <c r="X222" s="2">
        <v>1.6684770578609966</v>
      </c>
      <c r="Y222" s="2">
        <v>1.6632239626229015</v>
      </c>
      <c r="Z222" s="2">
        <v>1.6696414864324249</v>
      </c>
      <c r="AA222" s="2">
        <v>1.6389723435752823</v>
      </c>
      <c r="AB222" s="2">
        <v>1.6567117721467115</v>
      </c>
      <c r="AC222" s="3">
        <v>1.6788149150038543</v>
      </c>
      <c r="AD222" s="3">
        <v>1.6485758673848061</v>
      </c>
      <c r="AE222" s="3">
        <v>1.6720226769086157</v>
      </c>
      <c r="AF222" s="3">
        <v>1.6674560578609967</v>
      </c>
      <c r="AG222" s="3">
        <v>1.665767772146711</v>
      </c>
      <c r="AH222" s="3">
        <v>1.667149105480044</v>
      </c>
      <c r="AI222" s="3">
        <v>1.665170629289568</v>
      </c>
      <c r="AJ222" s="3">
        <v>1.6649615340514723</v>
      </c>
      <c r="AK222" s="3">
        <v>1.6600113911943299</v>
      </c>
      <c r="AL222" s="3">
        <v>1.6698736292895682</v>
      </c>
      <c r="AM222" s="3">
        <v>1.6984727721467108</v>
      </c>
      <c r="AN222" s="3">
        <v>1.6652692007181396</v>
      </c>
      <c r="AO222" s="3">
        <v>1.6934735816705204</v>
      </c>
      <c r="AP222" s="3">
        <v>1.6801578673848063</v>
      </c>
      <c r="AQ222" s="3">
        <v>1.6690680578609964</v>
      </c>
      <c r="AR222" s="3">
        <v>1.6728289626229016</v>
      </c>
      <c r="AS222" s="3">
        <v>1.6655375340514726</v>
      </c>
      <c r="AT222" s="3">
        <v>1.665230343575282</v>
      </c>
      <c r="AU222" s="3">
        <v>1.6662670578609966</v>
      </c>
      <c r="AV222" s="3">
        <v>1.6587490578609965</v>
      </c>
      <c r="AW222" s="3">
        <v>1.6747855340514728</v>
      </c>
      <c r="AX222" s="3">
        <v>1.6707567721467105</v>
      </c>
      <c r="AY222" s="3">
        <v>1.6673409150038538</v>
      </c>
      <c r="AZ222" s="3">
        <v>1.6501106769086153</v>
      </c>
      <c r="BA222" s="3">
        <v>1.6939149150038535</v>
      </c>
      <c r="BB222" s="3">
        <v>1.6682485816705204</v>
      </c>
      <c r="BC222" s="3">
        <v>1.6705102483371872</v>
      </c>
      <c r="BD222" s="3">
        <v>1.6740175340514727</v>
      </c>
      <c r="BE222" s="3">
        <v>1.6748626769086159</v>
      </c>
    </row>
    <row r="223" spans="2:57" x14ac:dyDescent="0.3">
      <c r="B223" s="5">
        <v>6.0553999999999997</v>
      </c>
      <c r="C223" s="2">
        <v>1.6875642483371869</v>
      </c>
      <c r="D223" s="2">
        <v>1.6696816769086154</v>
      </c>
      <c r="E223" s="2">
        <v>1.6842644388133774</v>
      </c>
      <c r="F223" s="2">
        <v>1.6534490578609966</v>
      </c>
      <c r="G223" s="2">
        <v>1.6656147245276636</v>
      </c>
      <c r="H223" s="2">
        <v>1.6480007721467109</v>
      </c>
      <c r="I223" s="2">
        <v>1.6857311530990919</v>
      </c>
      <c r="J223" s="2">
        <v>1.6666499150038536</v>
      </c>
      <c r="K223" s="2">
        <v>1.6755532483371869</v>
      </c>
      <c r="L223" s="2">
        <v>1.7102432007181394</v>
      </c>
      <c r="M223" s="2">
        <v>1.6592368673848061</v>
      </c>
      <c r="N223" s="2">
        <v>1.6634655340514726</v>
      </c>
      <c r="O223" s="2">
        <v>1.6621603435752821</v>
      </c>
      <c r="P223" s="2">
        <v>1.6544085340514727</v>
      </c>
      <c r="Q223" s="2">
        <v>1.6647700102419489</v>
      </c>
      <c r="R223" s="2">
        <v>1.6503026769086153</v>
      </c>
      <c r="S223" s="2">
        <v>1.6792751054800443</v>
      </c>
      <c r="T223" s="2">
        <v>1.666611867384806</v>
      </c>
      <c r="U223" s="2">
        <v>1.6663989150038538</v>
      </c>
      <c r="V223" s="2">
        <v>1.6549841530990916</v>
      </c>
      <c r="W223" s="2">
        <v>1.674094819765759</v>
      </c>
      <c r="X223" s="2">
        <v>1.6668650578609967</v>
      </c>
      <c r="Y223" s="2">
        <v>1.6646399626229014</v>
      </c>
      <c r="Z223" s="2">
        <v>1.6672424864324249</v>
      </c>
      <c r="AA223" s="2">
        <v>1.6424253435752825</v>
      </c>
      <c r="AB223" s="2">
        <v>1.6575167721467114</v>
      </c>
      <c r="AC223" s="3">
        <v>1.6747859150038542</v>
      </c>
      <c r="AD223" s="3">
        <v>1.6501878673848063</v>
      </c>
      <c r="AE223" s="3">
        <v>1.6760516769086156</v>
      </c>
      <c r="AF223" s="3">
        <v>1.6755150578609967</v>
      </c>
      <c r="AG223" s="3">
        <v>1.6665737721467109</v>
      </c>
      <c r="AH223" s="3">
        <v>1.667149105480044</v>
      </c>
      <c r="AI223" s="3">
        <v>1.6664256292895681</v>
      </c>
      <c r="AJ223" s="3">
        <v>1.6601265340514724</v>
      </c>
      <c r="AK223" s="3">
        <v>1.6648463911943299</v>
      </c>
      <c r="AL223" s="3">
        <v>1.6674556292895681</v>
      </c>
      <c r="AM223" s="3">
        <v>1.6948547721467107</v>
      </c>
      <c r="AN223" s="3">
        <v>1.6644632007181395</v>
      </c>
      <c r="AO223" s="3">
        <v>1.6886385816705205</v>
      </c>
      <c r="AP223" s="3">
        <v>1.6817698673848063</v>
      </c>
      <c r="AQ223" s="3">
        <v>1.6714850578609965</v>
      </c>
      <c r="AR223" s="3">
        <v>1.6679929626229015</v>
      </c>
      <c r="AS223" s="3">
        <v>1.6655375340514726</v>
      </c>
      <c r="AT223" s="3">
        <v>1.668453343575282</v>
      </c>
      <c r="AU223" s="3">
        <v>1.6606260578609966</v>
      </c>
      <c r="AV223" s="3">
        <v>1.6597010578609963</v>
      </c>
      <c r="AW223" s="3">
        <v>1.6715625340514728</v>
      </c>
      <c r="AX223" s="3">
        <v>1.6715617721467104</v>
      </c>
      <c r="AY223" s="3">
        <v>1.6657299150038538</v>
      </c>
      <c r="AZ223" s="3">
        <v>1.6476936769086155</v>
      </c>
      <c r="BA223" s="3">
        <v>1.6980269150038536</v>
      </c>
      <c r="BB223" s="3">
        <v>1.6671655816705204</v>
      </c>
      <c r="BC223" s="3">
        <v>1.6701492483371871</v>
      </c>
      <c r="BD223" s="3">
        <v>1.6724065340514727</v>
      </c>
      <c r="BE223" s="3">
        <v>1.6724446769086159</v>
      </c>
    </row>
    <row r="224" spans="2:57" x14ac:dyDescent="0.3">
      <c r="B224" s="5">
        <v>6.0774999999999997</v>
      </c>
      <c r="C224" s="2">
        <v>1.6907872483371869</v>
      </c>
      <c r="D224" s="2">
        <v>1.6704876769086154</v>
      </c>
      <c r="E224" s="2">
        <v>1.6858754388133774</v>
      </c>
      <c r="F224" s="2">
        <v>1.6574790578609966</v>
      </c>
      <c r="G224" s="2">
        <v>1.6680317245276635</v>
      </c>
      <c r="H224" s="2">
        <v>1.650417772146711</v>
      </c>
      <c r="I224" s="2">
        <v>1.6843091530990919</v>
      </c>
      <c r="J224" s="2">
        <v>1.6682619150038536</v>
      </c>
      <c r="K224" s="2">
        <v>1.6755532483371869</v>
      </c>
      <c r="L224" s="2">
        <v>1.7183022007181392</v>
      </c>
      <c r="M224" s="2">
        <v>1.6629048673848061</v>
      </c>
      <c r="N224" s="2">
        <v>1.6634655340514726</v>
      </c>
      <c r="O224" s="2">
        <v>1.6621603435752821</v>
      </c>
      <c r="P224" s="2">
        <v>1.6576325340514726</v>
      </c>
      <c r="Q224" s="2">
        <v>1.6655760102419488</v>
      </c>
      <c r="R224" s="2">
        <v>1.6543326769086155</v>
      </c>
      <c r="S224" s="2">
        <v>1.6800811054800442</v>
      </c>
      <c r="T224" s="2">
        <v>1.668223867384806</v>
      </c>
      <c r="U224" s="2">
        <v>1.6654989150038537</v>
      </c>
      <c r="V224" s="2">
        <v>1.6574021530990917</v>
      </c>
      <c r="W224" s="2">
        <v>1.6716778197657589</v>
      </c>
      <c r="X224" s="2">
        <v>1.6684770578609966</v>
      </c>
      <c r="Y224" s="2">
        <v>1.6649509626229013</v>
      </c>
      <c r="Z224" s="2">
        <v>1.6649574864324248</v>
      </c>
      <c r="AA224" s="2">
        <v>1.6468153435752824</v>
      </c>
      <c r="AB224" s="2">
        <v>1.6575167721467114</v>
      </c>
      <c r="AC224" s="3">
        <v>1.6731739150038543</v>
      </c>
      <c r="AD224" s="3">
        <v>1.6534108673848062</v>
      </c>
      <c r="AE224" s="3">
        <v>1.6720226769086157</v>
      </c>
      <c r="AF224" s="3">
        <v>1.6787380578609967</v>
      </c>
      <c r="AG224" s="3">
        <v>1.667379772146711</v>
      </c>
      <c r="AH224" s="3">
        <v>1.668761105480044</v>
      </c>
      <c r="AI224" s="3">
        <v>1.668482629289568</v>
      </c>
      <c r="AJ224" s="3">
        <v>1.6609325340514725</v>
      </c>
      <c r="AK224" s="3">
        <v>1.66645839119433</v>
      </c>
      <c r="AL224" s="3">
        <v>1.6674556292895681</v>
      </c>
      <c r="AM224" s="3">
        <v>1.6896147721467107</v>
      </c>
      <c r="AN224" s="3">
        <v>1.6660752007181394</v>
      </c>
      <c r="AO224" s="3">
        <v>1.6854155816705205</v>
      </c>
      <c r="AP224" s="3">
        <v>1.6793518673848062</v>
      </c>
      <c r="AQ224" s="3">
        <v>1.6698740578609965</v>
      </c>
      <c r="AR224" s="3">
        <v>1.6671879626229016</v>
      </c>
      <c r="AS224" s="3">
        <v>1.6663435340514725</v>
      </c>
      <c r="AT224" s="3">
        <v>1.6668423435752819</v>
      </c>
      <c r="AU224" s="3">
        <v>1.6557900578609965</v>
      </c>
      <c r="AV224" s="3">
        <v>1.6610510578609965</v>
      </c>
      <c r="AW224" s="3">
        <v>1.6731735340514728</v>
      </c>
      <c r="AX224" s="3">
        <v>1.6715617721467104</v>
      </c>
      <c r="AY224" s="3">
        <v>1.6657299150038538</v>
      </c>
      <c r="AZ224" s="3">
        <v>1.6484996769086155</v>
      </c>
      <c r="BA224" s="3">
        <v>1.6994389150038536</v>
      </c>
      <c r="BB224" s="3">
        <v>1.6673055816705205</v>
      </c>
      <c r="BC224" s="3">
        <v>1.6696222483371872</v>
      </c>
      <c r="BD224" s="3">
        <v>1.6667655340514727</v>
      </c>
      <c r="BE224" s="3">
        <v>1.673250676908616</v>
      </c>
    </row>
    <row r="225" spans="2:57" x14ac:dyDescent="0.3">
      <c r="B225" s="5">
        <v>6.0995999999999997</v>
      </c>
      <c r="C225" s="2">
        <v>1.6859522483371869</v>
      </c>
      <c r="D225" s="2">
        <v>1.6688756769086155</v>
      </c>
      <c r="E225" s="2">
        <v>1.6802344388133774</v>
      </c>
      <c r="F225" s="2">
        <v>1.6582850578609967</v>
      </c>
      <c r="G225" s="2">
        <v>1.6825377245276636</v>
      </c>
      <c r="H225" s="2">
        <v>1.6544467721467109</v>
      </c>
      <c r="I225" s="2">
        <v>1.681374153099092</v>
      </c>
      <c r="J225" s="2">
        <v>1.6698739150038535</v>
      </c>
      <c r="K225" s="2">
        <v>1.6723302483371869</v>
      </c>
      <c r="L225" s="2">
        <v>1.7166902007181393</v>
      </c>
      <c r="M225" s="2">
        <v>1.664765867384806</v>
      </c>
      <c r="N225" s="2">
        <v>1.6634655340514726</v>
      </c>
      <c r="O225" s="2">
        <v>1.6621603435752821</v>
      </c>
      <c r="P225" s="2">
        <v>1.6600495340514727</v>
      </c>
      <c r="Q225" s="2">
        <v>1.6696050102419489</v>
      </c>
      <c r="R225" s="2">
        <v>1.6575556769086155</v>
      </c>
      <c r="S225" s="2">
        <v>1.6784701054800442</v>
      </c>
      <c r="T225" s="2">
        <v>1.669834867384806</v>
      </c>
      <c r="U225" s="2">
        <v>1.6648939150038538</v>
      </c>
      <c r="V225" s="2">
        <v>1.6598191530990916</v>
      </c>
      <c r="W225" s="2">
        <v>1.6692598197657589</v>
      </c>
      <c r="X225" s="2">
        <v>1.6668650578609967</v>
      </c>
      <c r="Y225" s="2">
        <v>1.6646429626229013</v>
      </c>
      <c r="Z225" s="2">
        <v>1.6634404864324248</v>
      </c>
      <c r="AA225" s="2">
        <v>1.6514043435752823</v>
      </c>
      <c r="AB225" s="2">
        <v>1.6591287721467114</v>
      </c>
      <c r="AC225" s="3">
        <v>1.6763969150038542</v>
      </c>
      <c r="AD225" s="3">
        <v>1.6550228673848062</v>
      </c>
      <c r="AE225" s="3">
        <v>1.6752456769086157</v>
      </c>
      <c r="AF225" s="3">
        <v>1.6763210578609966</v>
      </c>
      <c r="AG225" s="3">
        <v>1.6649617721467109</v>
      </c>
      <c r="AH225" s="3">
        <v>1.6663431054800439</v>
      </c>
      <c r="AI225" s="3">
        <v>1.671012629289568</v>
      </c>
      <c r="AJ225" s="3">
        <v>1.6593205340514723</v>
      </c>
      <c r="AK225" s="3">
        <v>1.6632353911943301</v>
      </c>
      <c r="AL225" s="3">
        <v>1.668261629289568</v>
      </c>
      <c r="AM225" s="3">
        <v>1.6845307721467107</v>
      </c>
      <c r="AN225" s="3">
        <v>1.6684922007181395</v>
      </c>
      <c r="AO225" s="3">
        <v>1.6846095816705204</v>
      </c>
      <c r="AP225" s="3">
        <v>1.6825758673848064</v>
      </c>
      <c r="AQ225" s="3">
        <v>1.6722910578609964</v>
      </c>
      <c r="AR225" s="3">
        <v>1.6687989626229016</v>
      </c>
      <c r="AS225" s="3">
        <v>1.6647315340514726</v>
      </c>
      <c r="AT225" s="3">
        <v>1.667648343575282</v>
      </c>
      <c r="AU225" s="3">
        <v>1.6533730578609964</v>
      </c>
      <c r="AV225" s="3">
        <v>1.6624800578609964</v>
      </c>
      <c r="AW225" s="3">
        <v>1.6707565340514727</v>
      </c>
      <c r="AX225" s="3">
        <v>1.6715617721467104</v>
      </c>
      <c r="AY225" s="3">
        <v>1.6665349150038538</v>
      </c>
      <c r="AZ225" s="3">
        <v>1.6501106769086153</v>
      </c>
      <c r="BA225" s="3">
        <v>1.6980949150038536</v>
      </c>
      <c r="BB225" s="3">
        <v>1.6677485816705204</v>
      </c>
      <c r="BC225" s="3">
        <v>1.6689682483371873</v>
      </c>
      <c r="BD225" s="3">
        <v>1.6699885340514726</v>
      </c>
      <c r="BE225" s="3">
        <v>1.673250676908616</v>
      </c>
    </row>
    <row r="226" spans="2:57" x14ac:dyDescent="0.3">
      <c r="B226" s="5">
        <v>6.1216999999999997</v>
      </c>
      <c r="C226" s="2">
        <v>1.6706412483371869</v>
      </c>
      <c r="D226" s="2">
        <v>1.6712936769086155</v>
      </c>
      <c r="E226" s="2">
        <v>1.6778174388133775</v>
      </c>
      <c r="F226" s="2">
        <v>1.6598960578609967</v>
      </c>
      <c r="G226" s="2">
        <v>1.6777027245276634</v>
      </c>
      <c r="H226" s="2">
        <v>1.6568647721467109</v>
      </c>
      <c r="I226" s="2">
        <v>1.6774811530990921</v>
      </c>
      <c r="J226" s="2">
        <v>1.6690679150038537</v>
      </c>
      <c r="K226" s="2">
        <v>1.6747472483371868</v>
      </c>
      <c r="L226" s="2">
        <v>1.7062142007181393</v>
      </c>
      <c r="M226" s="2">
        <v>1.665375867384806</v>
      </c>
      <c r="N226" s="2">
        <v>1.6650775340514725</v>
      </c>
      <c r="O226" s="2">
        <v>1.6597433435752822</v>
      </c>
      <c r="P226" s="2">
        <v>1.6600495340514727</v>
      </c>
      <c r="Q226" s="2">
        <v>1.6615460102419488</v>
      </c>
      <c r="R226" s="2">
        <v>1.6656146769086153</v>
      </c>
      <c r="S226" s="2">
        <v>1.6768581054800442</v>
      </c>
      <c r="T226" s="2">
        <v>1.6690298673848061</v>
      </c>
      <c r="U226" s="2">
        <v>1.6646939150038538</v>
      </c>
      <c r="V226" s="2">
        <v>1.6590141530990916</v>
      </c>
      <c r="W226" s="2">
        <v>1.668453819765759</v>
      </c>
      <c r="X226" s="2">
        <v>1.6668650578609967</v>
      </c>
      <c r="Y226" s="2">
        <v>1.6645369626229014</v>
      </c>
      <c r="Z226" s="2">
        <v>1.6637354864324247</v>
      </c>
      <c r="AA226" s="2">
        <v>1.6552783435752825</v>
      </c>
      <c r="AB226" s="2">
        <v>1.6623527721467115</v>
      </c>
      <c r="AC226" s="3">
        <v>1.6763969150038542</v>
      </c>
      <c r="AD226" s="3">
        <v>1.6590518673848063</v>
      </c>
      <c r="AE226" s="3">
        <v>1.6696046769086157</v>
      </c>
      <c r="AF226" s="3">
        <v>1.6803500578609967</v>
      </c>
      <c r="AG226" s="3">
        <v>1.6649617721467109</v>
      </c>
      <c r="AH226" s="3">
        <v>1.6679551054800441</v>
      </c>
      <c r="AI226" s="3">
        <v>1.6736536292895678</v>
      </c>
      <c r="AJ226" s="3">
        <v>1.6601265340514724</v>
      </c>
      <c r="AK226" s="3">
        <v>1.6648463911943299</v>
      </c>
      <c r="AL226" s="3">
        <v>1.6714856292895681</v>
      </c>
      <c r="AM226" s="3">
        <v>1.6802557721467106</v>
      </c>
      <c r="AN226" s="3">
        <v>1.6668802007181396</v>
      </c>
      <c r="AO226" s="3">
        <v>1.6781625816705206</v>
      </c>
      <c r="AP226" s="3">
        <v>1.6801578673848063</v>
      </c>
      <c r="AQ226" s="3">
        <v>1.6682620578609966</v>
      </c>
      <c r="AR226" s="3">
        <v>1.6671879626229016</v>
      </c>
      <c r="AS226" s="3">
        <v>1.6695665340514725</v>
      </c>
      <c r="AT226" s="3">
        <v>1.670871343575282</v>
      </c>
      <c r="AU226" s="3">
        <v>1.6557900578609965</v>
      </c>
      <c r="AV226" s="3">
        <v>1.6637800578609965</v>
      </c>
      <c r="AW226" s="3">
        <v>1.6683385340514729</v>
      </c>
      <c r="AX226" s="3">
        <v>1.6675327721467106</v>
      </c>
      <c r="AY226" s="3">
        <v>1.6697589150038539</v>
      </c>
      <c r="AZ226" s="3">
        <v>1.6509166769086154</v>
      </c>
      <c r="BA226" s="3">
        <v>1.6943259150038537</v>
      </c>
      <c r="BB226" s="3">
        <v>1.6679705816705204</v>
      </c>
      <c r="BC226" s="3">
        <v>1.6683832483371872</v>
      </c>
      <c r="BD226" s="3">
        <v>1.6707945340514727</v>
      </c>
      <c r="BE226" s="3">
        <v>1.6724446769086159</v>
      </c>
    </row>
    <row r="227" spans="2:57" x14ac:dyDescent="0.3">
      <c r="B227" s="5">
        <v>6.1437999999999997</v>
      </c>
      <c r="C227" s="2">
        <v>1.6811172483371868</v>
      </c>
      <c r="D227" s="2">
        <v>1.6664586769086154</v>
      </c>
      <c r="E227" s="2">
        <v>1.6762054388133776</v>
      </c>
      <c r="F227" s="2">
        <v>1.6623140578609967</v>
      </c>
      <c r="G227" s="2">
        <v>1.6841487245276636</v>
      </c>
      <c r="H227" s="2">
        <v>1.6625057721467109</v>
      </c>
      <c r="I227" s="2">
        <v>1.6735581530990919</v>
      </c>
      <c r="J227" s="2">
        <v>1.6674559150038535</v>
      </c>
      <c r="K227" s="2">
        <v>1.6731352483371869</v>
      </c>
      <c r="L227" s="2">
        <v>1.7005732007181393</v>
      </c>
      <c r="M227" s="2">
        <v>1.6644248673848061</v>
      </c>
      <c r="N227" s="2">
        <v>1.6658825340514727</v>
      </c>
      <c r="O227" s="2">
        <v>1.6597433435752822</v>
      </c>
      <c r="P227" s="2">
        <v>1.6600495340514727</v>
      </c>
      <c r="Q227" s="2">
        <v>1.6663820102419489</v>
      </c>
      <c r="R227" s="2">
        <v>1.6648086769086154</v>
      </c>
      <c r="S227" s="2">
        <v>1.6768581054800442</v>
      </c>
      <c r="T227" s="2">
        <v>1.6674178673848061</v>
      </c>
      <c r="U227" s="2">
        <v>1.6651559150038537</v>
      </c>
      <c r="V227" s="2">
        <v>1.6574021530990917</v>
      </c>
      <c r="W227" s="2">
        <v>1.6708718197657588</v>
      </c>
      <c r="X227" s="2">
        <v>1.6636410578609966</v>
      </c>
      <c r="Y227" s="2">
        <v>1.6648249626229015</v>
      </c>
      <c r="Z227" s="2">
        <v>1.6665434864324249</v>
      </c>
      <c r="AA227" s="2">
        <v>1.6582553435752825</v>
      </c>
      <c r="AB227" s="2">
        <v>1.6631577721467115</v>
      </c>
      <c r="AC227" s="3">
        <v>1.6755919150038543</v>
      </c>
      <c r="AD227" s="3">
        <v>1.6598578673848061</v>
      </c>
      <c r="AE227" s="3">
        <v>1.6647696769086155</v>
      </c>
      <c r="AF227" s="3">
        <v>1.6771260578609968</v>
      </c>
      <c r="AG227" s="3">
        <v>1.6665737721467109</v>
      </c>
      <c r="AH227" s="3">
        <v>1.6679551054800441</v>
      </c>
      <c r="AI227" s="3">
        <v>1.675964629289568</v>
      </c>
      <c r="AJ227" s="3">
        <v>1.6625445340514724</v>
      </c>
      <c r="AK227" s="3">
        <v>1.66565239119433</v>
      </c>
      <c r="AL227" s="3">
        <v>1.6730976292895681</v>
      </c>
      <c r="AM227" s="3">
        <v>1.6773677721467106</v>
      </c>
      <c r="AN227" s="3">
        <v>1.6652692007181396</v>
      </c>
      <c r="AO227" s="3">
        <v>1.6749395816705204</v>
      </c>
      <c r="AP227" s="3">
        <v>1.6785458673848064</v>
      </c>
      <c r="AQ227" s="3">
        <v>1.6722910578609964</v>
      </c>
      <c r="AR227" s="3">
        <v>1.6696049626229015</v>
      </c>
      <c r="AS227" s="3">
        <v>1.6695665340514725</v>
      </c>
      <c r="AT227" s="3">
        <v>1.6700653435752819</v>
      </c>
      <c r="AU227" s="3">
        <v>1.6606260578609966</v>
      </c>
      <c r="AV227" s="3">
        <v>1.6649150578609964</v>
      </c>
      <c r="AW227" s="3">
        <v>1.6683385340514729</v>
      </c>
      <c r="AX227" s="3">
        <v>1.6763977721467105</v>
      </c>
      <c r="AY227" s="3">
        <v>1.6834579150038538</v>
      </c>
      <c r="AZ227" s="3">
        <v>1.6525286769086154</v>
      </c>
      <c r="BA227" s="3">
        <v>1.6891279150038536</v>
      </c>
      <c r="BB227" s="3">
        <v>1.6679365816705203</v>
      </c>
      <c r="BC227" s="3">
        <v>1.6675112483371872</v>
      </c>
      <c r="BD227" s="3">
        <v>1.6699885340514726</v>
      </c>
      <c r="BE227" s="3">
        <v>1.6700276769086158</v>
      </c>
    </row>
    <row r="228" spans="2:57" x14ac:dyDescent="0.3">
      <c r="B228" s="5">
        <v>6.1658999999999997</v>
      </c>
      <c r="C228" s="2">
        <v>1.6803112483371869</v>
      </c>
      <c r="D228" s="2">
        <v>1.6696816769086154</v>
      </c>
      <c r="E228" s="2">
        <v>1.6762054388133776</v>
      </c>
      <c r="F228" s="2">
        <v>1.6631200578609966</v>
      </c>
      <c r="G228" s="2">
        <v>1.6881787245276636</v>
      </c>
      <c r="H228" s="2">
        <v>1.6592827721467109</v>
      </c>
      <c r="I228" s="2">
        <v>1.670407153099092</v>
      </c>
      <c r="J228" s="2">
        <v>1.6722909150038536</v>
      </c>
      <c r="K228" s="2">
        <v>1.6666882483371868</v>
      </c>
      <c r="L228" s="2">
        <v>1.6933202007181394</v>
      </c>
      <c r="M228" s="2">
        <v>1.663281867384806</v>
      </c>
      <c r="N228" s="2">
        <v>1.6674945340514726</v>
      </c>
      <c r="O228" s="2">
        <v>1.6565193435752821</v>
      </c>
      <c r="P228" s="2">
        <v>1.6624675340514727</v>
      </c>
      <c r="Q228" s="2">
        <v>1.667188010241949</v>
      </c>
      <c r="R228" s="2">
        <v>1.6640026769086154</v>
      </c>
      <c r="S228" s="2">
        <v>1.6720231054800443</v>
      </c>
      <c r="T228" s="2">
        <v>1.665805867384806</v>
      </c>
      <c r="U228" s="2">
        <v>1.6663379150038538</v>
      </c>
      <c r="V228" s="2">
        <v>1.6590141530990916</v>
      </c>
      <c r="W228" s="2">
        <v>1.670065819765759</v>
      </c>
      <c r="X228" s="2">
        <v>1.6539710578609967</v>
      </c>
      <c r="Y228" s="2">
        <v>1.6652649626229015</v>
      </c>
      <c r="Z228" s="2">
        <v>1.6719834864324248</v>
      </c>
      <c r="AA228" s="2">
        <v>1.6600773435752825</v>
      </c>
      <c r="AB228" s="2">
        <v>1.6631577721467115</v>
      </c>
      <c r="AC228" s="3">
        <v>1.6707559150038542</v>
      </c>
      <c r="AD228" s="3">
        <v>1.6582468673848061</v>
      </c>
      <c r="AE228" s="3">
        <v>1.6655756769086156</v>
      </c>
      <c r="AF228" s="3">
        <v>1.6755150578609967</v>
      </c>
      <c r="AG228" s="3">
        <v>1.6625437721467109</v>
      </c>
      <c r="AH228" s="3">
        <v>1.6695671054800441</v>
      </c>
      <c r="AI228" s="3">
        <v>1.677576629289568</v>
      </c>
      <c r="AJ228" s="3">
        <v>1.6609325340514725</v>
      </c>
      <c r="AK228" s="3">
        <v>1.66565239119433</v>
      </c>
      <c r="AL228" s="3">
        <v>1.6771266292895681</v>
      </c>
      <c r="AM228" s="3">
        <v>1.6760487721467108</v>
      </c>
      <c r="AN228" s="3">
        <v>1.6636572007181396</v>
      </c>
      <c r="AO228" s="3">
        <v>1.6709095816705204</v>
      </c>
      <c r="AP228" s="3">
        <v>1.6769348673848063</v>
      </c>
      <c r="AQ228" s="3">
        <v>1.6722910578609964</v>
      </c>
      <c r="AR228" s="3">
        <v>1.6696049626229015</v>
      </c>
      <c r="AS228" s="3">
        <v>1.6679545340514725</v>
      </c>
      <c r="AT228" s="3">
        <v>1.6668423435752819</v>
      </c>
      <c r="AU228" s="3">
        <v>1.6606260578609966</v>
      </c>
      <c r="AV228" s="3">
        <v>1.6658170578609963</v>
      </c>
      <c r="AW228" s="3">
        <v>1.6723675340514728</v>
      </c>
      <c r="AX228" s="3">
        <v>1.6852617721467105</v>
      </c>
      <c r="AY228" s="3">
        <v>1.6907109150038537</v>
      </c>
      <c r="AZ228" s="3">
        <v>1.6541406769086153</v>
      </c>
      <c r="BA228" s="3">
        <v>1.6836069150038535</v>
      </c>
      <c r="BB228" s="3">
        <v>1.6679585816705205</v>
      </c>
      <c r="BC228" s="3">
        <v>1.6662572483371871</v>
      </c>
      <c r="BD228" s="3">
        <v>1.6691825340514725</v>
      </c>
      <c r="BE228" s="3">
        <v>1.6708326769086159</v>
      </c>
    </row>
    <row r="229" spans="2:57" x14ac:dyDescent="0.3">
      <c r="B229" s="5">
        <v>6.1879999999999997</v>
      </c>
      <c r="C229" s="2">
        <v>1.6754762483371868</v>
      </c>
      <c r="D229" s="2">
        <v>1.6656526769086155</v>
      </c>
      <c r="E229" s="2">
        <v>1.6737884388133775</v>
      </c>
      <c r="F229" s="2">
        <v>1.6639260578609967</v>
      </c>
      <c r="G229" s="2">
        <v>1.6833437245276635</v>
      </c>
      <c r="H229" s="2">
        <v>1.6600877721467109</v>
      </c>
      <c r="I229" s="2">
        <v>1.6684421530990921</v>
      </c>
      <c r="J229" s="2">
        <v>1.6714859150038537</v>
      </c>
      <c r="K229" s="2">
        <v>1.6674942483371868</v>
      </c>
      <c r="L229" s="2">
        <v>1.6868732007181393</v>
      </c>
      <c r="M229" s="2">
        <v>1.6623978673848061</v>
      </c>
      <c r="N229" s="2">
        <v>1.6634655340514726</v>
      </c>
      <c r="O229" s="2">
        <v>1.6605483435752821</v>
      </c>
      <c r="P229" s="2">
        <v>1.6576325340514726</v>
      </c>
      <c r="Q229" s="2">
        <v>1.6647700102419489</v>
      </c>
      <c r="R229" s="2">
        <v>1.6623906769086154</v>
      </c>
      <c r="S229" s="2">
        <v>1.6728291054800442</v>
      </c>
      <c r="T229" s="2">
        <v>1.666611867384806</v>
      </c>
      <c r="U229" s="2">
        <v>1.6681409150038538</v>
      </c>
      <c r="V229" s="2">
        <v>1.6582081530990915</v>
      </c>
      <c r="W229" s="2">
        <v>1.670065819765759</v>
      </c>
      <c r="X229" s="2">
        <v>1.6426890578609967</v>
      </c>
      <c r="Y229" s="2">
        <v>1.6657659626229013</v>
      </c>
      <c r="Z229" s="2">
        <v>1.6797674864324248</v>
      </c>
      <c r="AA229" s="2">
        <v>1.6608893435752823</v>
      </c>
      <c r="AB229" s="2">
        <v>1.6615467721467114</v>
      </c>
      <c r="AC229" s="3">
        <v>1.6723679150038542</v>
      </c>
      <c r="AD229" s="3">
        <v>1.6574408673848062</v>
      </c>
      <c r="AE229" s="3">
        <v>1.6696046769086157</v>
      </c>
      <c r="AF229" s="3">
        <v>1.6650380578609967</v>
      </c>
      <c r="AG229" s="3">
        <v>1.6649617721467109</v>
      </c>
      <c r="AH229" s="3">
        <v>1.6695671054800441</v>
      </c>
      <c r="AI229" s="3">
        <v>1.6782826292895681</v>
      </c>
      <c r="AJ229" s="3">
        <v>1.6609325340514725</v>
      </c>
      <c r="AK229" s="3">
        <v>1.66645839119433</v>
      </c>
      <c r="AL229" s="3">
        <v>1.7045256292895681</v>
      </c>
      <c r="AM229" s="3">
        <v>1.6756037721467107</v>
      </c>
      <c r="AN229" s="3">
        <v>1.6636572007181396</v>
      </c>
      <c r="AO229" s="3">
        <v>1.6725215816705206</v>
      </c>
      <c r="AP229" s="3">
        <v>1.6761288673848063</v>
      </c>
      <c r="AQ229" s="3">
        <v>1.6722910578609964</v>
      </c>
      <c r="AR229" s="3">
        <v>1.6671879626229016</v>
      </c>
      <c r="AS229" s="3">
        <v>1.6671495340514726</v>
      </c>
      <c r="AT229" s="3">
        <v>1.6660363435752821</v>
      </c>
      <c r="AU229" s="3">
        <v>1.6622370578609964</v>
      </c>
      <c r="AV229" s="3">
        <v>1.6663330578609965</v>
      </c>
      <c r="AW229" s="3">
        <v>1.6715625340514728</v>
      </c>
      <c r="AX229" s="3">
        <v>1.6876797721467105</v>
      </c>
      <c r="AY229" s="3">
        <v>1.6923229150038539</v>
      </c>
      <c r="AZ229" s="3">
        <v>1.6541406769086153</v>
      </c>
      <c r="BA229" s="3">
        <v>1.6788589150038535</v>
      </c>
      <c r="BB229" s="3">
        <v>1.6680095816705205</v>
      </c>
      <c r="BC229" s="3">
        <v>1.6649832483371871</v>
      </c>
      <c r="BD229" s="3">
        <v>1.6683765340514727</v>
      </c>
      <c r="BE229" s="3">
        <v>1.6716386769086158</v>
      </c>
    </row>
    <row r="230" spans="2:57" x14ac:dyDescent="0.3">
      <c r="B230" s="5">
        <v>6.2100999999999997</v>
      </c>
      <c r="C230" s="2">
        <v>1.6682232483371868</v>
      </c>
      <c r="D230" s="2">
        <v>1.6688756769086155</v>
      </c>
      <c r="E230" s="2">
        <v>1.6713704388133774</v>
      </c>
      <c r="F230" s="2">
        <v>1.6663430578609966</v>
      </c>
      <c r="G230" s="2">
        <v>1.6825377245276636</v>
      </c>
      <c r="H230" s="2">
        <v>1.6592827721467109</v>
      </c>
      <c r="I230" s="2">
        <v>1.667784153099092</v>
      </c>
      <c r="J230" s="2">
        <v>1.6714859150038537</v>
      </c>
      <c r="K230" s="2">
        <v>1.6723302483371869</v>
      </c>
      <c r="L230" s="2">
        <v>1.6820382007181394</v>
      </c>
      <c r="M230" s="2">
        <v>1.6619838673848062</v>
      </c>
      <c r="N230" s="2">
        <v>1.6626595340514727</v>
      </c>
      <c r="O230" s="2">
        <v>1.6621603435752821</v>
      </c>
      <c r="P230" s="2">
        <v>1.6640795340514727</v>
      </c>
      <c r="Q230" s="2">
        <v>1.6631580102419488</v>
      </c>
      <c r="R230" s="2">
        <v>1.6664196769086155</v>
      </c>
      <c r="S230" s="2">
        <v>1.6736341054800443</v>
      </c>
      <c r="T230" s="2">
        <v>1.666611867384806</v>
      </c>
      <c r="U230" s="2">
        <v>1.6703159150038538</v>
      </c>
      <c r="V230" s="2">
        <v>1.6565961530990916</v>
      </c>
      <c r="W230" s="2">
        <v>1.6676478197657589</v>
      </c>
      <c r="X230" s="2">
        <v>1.6418830578609966</v>
      </c>
      <c r="Y230" s="2">
        <v>1.6663279626229015</v>
      </c>
      <c r="Z230" s="2">
        <v>1.6888324864324249</v>
      </c>
      <c r="AA230" s="2">
        <v>1.6610283435752824</v>
      </c>
      <c r="AB230" s="2">
        <v>1.6599347721467115</v>
      </c>
      <c r="AC230" s="3">
        <v>1.6739799150038543</v>
      </c>
      <c r="AD230" s="3">
        <v>1.6606638673848062</v>
      </c>
      <c r="AE230" s="3">
        <v>1.6671876769086156</v>
      </c>
      <c r="AF230" s="3">
        <v>1.6714850578609968</v>
      </c>
      <c r="AG230" s="3">
        <v>1.6681847721467109</v>
      </c>
      <c r="AH230" s="3">
        <v>1.667149105480044</v>
      </c>
      <c r="AI230" s="3">
        <v>1.6779226292895679</v>
      </c>
      <c r="AJ230" s="3">
        <v>1.6593205340514723</v>
      </c>
      <c r="AK230" s="3">
        <v>1.66645839119433</v>
      </c>
      <c r="AL230" s="3">
        <v>1.730313629289568</v>
      </c>
      <c r="AM230" s="3">
        <v>1.6754967721467107</v>
      </c>
      <c r="AN230" s="3">
        <v>1.6644632007181395</v>
      </c>
      <c r="AO230" s="3">
        <v>1.6725215816705206</v>
      </c>
      <c r="AP230" s="3">
        <v>1.6801578673848063</v>
      </c>
      <c r="AQ230" s="3">
        <v>1.6698740578609965</v>
      </c>
      <c r="AR230" s="3">
        <v>1.6679929626229015</v>
      </c>
      <c r="AS230" s="3">
        <v>1.6695665340514725</v>
      </c>
      <c r="AT230" s="3">
        <v>1.663618343575282</v>
      </c>
      <c r="AU230" s="3">
        <v>1.6630430578609965</v>
      </c>
      <c r="AV230" s="3">
        <v>1.6664370578609964</v>
      </c>
      <c r="AW230" s="3">
        <v>1.6699505340514729</v>
      </c>
      <c r="AX230" s="3">
        <v>1.6828447721467106</v>
      </c>
      <c r="AY230" s="3">
        <v>1.6866819150038539</v>
      </c>
      <c r="AZ230" s="3">
        <v>1.6541406769086153</v>
      </c>
      <c r="BA230" s="3">
        <v>1.6756369150038535</v>
      </c>
      <c r="BB230" s="3">
        <v>1.6681365816705205</v>
      </c>
      <c r="BC230" s="3">
        <v>1.6645082483371871</v>
      </c>
      <c r="BD230" s="3">
        <v>1.6691825340514725</v>
      </c>
      <c r="BE230" s="3">
        <v>1.6724446769086159</v>
      </c>
    </row>
    <row r="231" spans="2:57" x14ac:dyDescent="0.3">
      <c r="B231" s="5">
        <v>6.2321999999999997</v>
      </c>
      <c r="C231" s="2">
        <v>1.6795052483371868</v>
      </c>
      <c r="D231" s="2">
        <v>1.6656526769086155</v>
      </c>
      <c r="E231" s="2">
        <v>1.6713704388133774</v>
      </c>
      <c r="F231" s="2">
        <v>1.6671490578609967</v>
      </c>
      <c r="G231" s="2">
        <v>1.6785077245276636</v>
      </c>
      <c r="H231" s="2">
        <v>1.6625057721467109</v>
      </c>
      <c r="I231" s="2">
        <v>1.6681231530990919</v>
      </c>
      <c r="J231" s="2">
        <v>1.6674559150038535</v>
      </c>
      <c r="K231" s="2">
        <v>1.6763592483371867</v>
      </c>
      <c r="L231" s="2">
        <v>1.6788152007181394</v>
      </c>
      <c r="M231" s="2">
        <v>1.662004867384806</v>
      </c>
      <c r="N231" s="2">
        <v>1.6626595340514727</v>
      </c>
      <c r="O231" s="2">
        <v>1.6629663435752822</v>
      </c>
      <c r="P231" s="2">
        <v>1.6648855340514725</v>
      </c>
      <c r="Q231" s="2">
        <v>1.667188010241949</v>
      </c>
      <c r="R231" s="2">
        <v>1.6656146769086153</v>
      </c>
      <c r="S231" s="2">
        <v>1.6696051054800443</v>
      </c>
      <c r="T231" s="2">
        <v>1.671446867384806</v>
      </c>
      <c r="U231" s="2">
        <v>1.6723559150038538</v>
      </c>
      <c r="V231" s="2">
        <v>1.6533731530990916</v>
      </c>
      <c r="W231" s="2">
        <v>1.668453819765759</v>
      </c>
      <c r="X231" s="2">
        <v>1.6418830578609966</v>
      </c>
      <c r="Y231" s="2">
        <v>1.6668029626229015</v>
      </c>
      <c r="Z231" s="2">
        <v>1.6976184864324249</v>
      </c>
      <c r="AA231" s="2">
        <v>1.6611213435752823</v>
      </c>
      <c r="AB231" s="2">
        <v>1.6599347721467115</v>
      </c>
      <c r="AC231" s="3">
        <v>1.6747859150038542</v>
      </c>
      <c r="AD231" s="3">
        <v>1.6622758673848061</v>
      </c>
      <c r="AE231" s="3">
        <v>1.6631586769086155</v>
      </c>
      <c r="AF231" s="3">
        <v>1.6714850578609968</v>
      </c>
      <c r="AG231" s="3">
        <v>1.6665737721467109</v>
      </c>
      <c r="AH231" s="3">
        <v>1.6655371054800441</v>
      </c>
      <c r="AI231" s="3">
        <v>1.676374629289568</v>
      </c>
      <c r="AJ231" s="3">
        <v>1.6625445340514724</v>
      </c>
      <c r="AK231" s="3">
        <v>1.66645839119433</v>
      </c>
      <c r="AL231" s="3">
        <v>1.731924629289568</v>
      </c>
      <c r="AM231" s="3">
        <v>1.6750007721467106</v>
      </c>
      <c r="AN231" s="3">
        <v>1.6660752007181394</v>
      </c>
      <c r="AO231" s="3">
        <v>1.6717155816705205</v>
      </c>
      <c r="AP231" s="3">
        <v>1.6801578673848063</v>
      </c>
      <c r="AQ231" s="3">
        <v>1.6690680578609964</v>
      </c>
      <c r="AR231" s="3">
        <v>1.6712169626229016</v>
      </c>
      <c r="AS231" s="3">
        <v>1.6615085340514726</v>
      </c>
      <c r="AT231" s="3">
        <v>1.6660363435752821</v>
      </c>
      <c r="AU231" s="3">
        <v>1.6694900578609966</v>
      </c>
      <c r="AV231" s="3">
        <v>1.6661050578609964</v>
      </c>
      <c r="AW231" s="3">
        <v>1.6699505340514729</v>
      </c>
      <c r="AX231" s="3">
        <v>1.6812327721467104</v>
      </c>
      <c r="AY231" s="3">
        <v>1.6826529150038538</v>
      </c>
      <c r="AZ231" s="3">
        <v>1.6525286769086154</v>
      </c>
      <c r="BA231" s="3">
        <v>1.6742019150038536</v>
      </c>
      <c r="BB231" s="3">
        <v>1.6683485816705204</v>
      </c>
      <c r="BC231" s="3">
        <v>1.6652992483371871</v>
      </c>
      <c r="BD231" s="3">
        <v>1.6691825340514725</v>
      </c>
      <c r="BE231" s="3">
        <v>1.6724446769086159</v>
      </c>
    </row>
    <row r="232" spans="2:57" x14ac:dyDescent="0.3">
      <c r="B232" s="5">
        <v>6.2542999999999997</v>
      </c>
      <c r="C232" s="2">
        <v>1.682729248337187</v>
      </c>
      <c r="D232" s="2">
        <v>1.6680706769086155</v>
      </c>
      <c r="E232" s="2">
        <v>1.6713704388133774</v>
      </c>
      <c r="F232" s="2">
        <v>1.6663430578609966</v>
      </c>
      <c r="G232" s="2">
        <v>1.6768967245276636</v>
      </c>
      <c r="H232" s="2">
        <v>1.6641177721467109</v>
      </c>
      <c r="I232" s="2">
        <v>1.6689301530990919</v>
      </c>
      <c r="J232" s="2">
        <v>1.6690679150038537</v>
      </c>
      <c r="K232" s="2">
        <v>1.6723302483371869</v>
      </c>
      <c r="L232" s="2">
        <v>1.6772032007181392</v>
      </c>
      <c r="M232" s="2">
        <v>1.6624238673848062</v>
      </c>
      <c r="N232" s="2">
        <v>1.6634655340514726</v>
      </c>
      <c r="O232" s="2">
        <v>1.6629663435752822</v>
      </c>
      <c r="P232" s="2">
        <v>1.6640795340514727</v>
      </c>
      <c r="Q232" s="2">
        <v>1.667188010241949</v>
      </c>
      <c r="R232" s="2">
        <v>1.6672256769086153</v>
      </c>
      <c r="S232" s="2">
        <v>1.6696051054800443</v>
      </c>
      <c r="T232" s="2">
        <v>1.681117867384806</v>
      </c>
      <c r="U232" s="2">
        <v>1.6738739150038537</v>
      </c>
      <c r="V232" s="2">
        <v>1.6541781530990916</v>
      </c>
      <c r="W232" s="2">
        <v>1.6692598197657589</v>
      </c>
      <c r="X232" s="2">
        <v>1.6507480578609965</v>
      </c>
      <c r="Y232" s="2">
        <v>1.6672099626229013</v>
      </c>
      <c r="Z232" s="2">
        <v>1.7046284864324248</v>
      </c>
      <c r="AA232" s="2">
        <v>1.6612203435752824</v>
      </c>
      <c r="AB232" s="2">
        <v>1.6623527721467115</v>
      </c>
      <c r="AC232" s="3">
        <v>1.6755919150038543</v>
      </c>
      <c r="AD232" s="3">
        <v>1.6646928673848063</v>
      </c>
      <c r="AE232" s="3">
        <v>1.6679936769086157</v>
      </c>
      <c r="AF232" s="3">
        <v>1.6666500578609966</v>
      </c>
      <c r="AG232" s="3">
        <v>1.661738772146711</v>
      </c>
      <c r="AH232" s="3">
        <v>1.6663431054800439</v>
      </c>
      <c r="AI232" s="3">
        <v>1.6739066292895679</v>
      </c>
      <c r="AJ232" s="3">
        <v>1.6617385340514723</v>
      </c>
      <c r="AK232" s="3">
        <v>1.6648463911943299</v>
      </c>
      <c r="AL232" s="3">
        <v>1.7222546292895682</v>
      </c>
      <c r="AM232" s="3">
        <v>1.6739547721467107</v>
      </c>
      <c r="AN232" s="3">
        <v>1.6668802007181396</v>
      </c>
      <c r="AO232" s="3">
        <v>1.6709095816705204</v>
      </c>
      <c r="AP232" s="3">
        <v>1.6777398673848063</v>
      </c>
      <c r="AQ232" s="3">
        <v>1.6690680578609964</v>
      </c>
      <c r="AR232" s="3">
        <v>1.6687989626229016</v>
      </c>
      <c r="AS232" s="3">
        <v>1.6400025340514726</v>
      </c>
      <c r="AT232" s="3">
        <v>1.6668423435752819</v>
      </c>
      <c r="AU232" s="3">
        <v>1.6646550578609964</v>
      </c>
      <c r="AV232" s="3">
        <v>1.6655060578609964</v>
      </c>
      <c r="AW232" s="3">
        <v>1.6715625340514728</v>
      </c>
      <c r="AX232" s="3">
        <v>1.6780087721467105</v>
      </c>
      <c r="AY232" s="3">
        <v>1.6770119150038538</v>
      </c>
      <c r="AZ232" s="3">
        <v>1.6533346769086155</v>
      </c>
      <c r="BA232" s="3">
        <v>1.6744319150038536</v>
      </c>
      <c r="BB232" s="3">
        <v>1.6684385816705203</v>
      </c>
      <c r="BC232" s="3">
        <v>1.6673962483371871</v>
      </c>
      <c r="BD232" s="3">
        <v>1.6699885340514726</v>
      </c>
      <c r="BE232" s="3">
        <v>1.6716386769086158</v>
      </c>
    </row>
    <row r="233" spans="2:57" x14ac:dyDescent="0.3">
      <c r="B233" s="5">
        <v>6.2763999999999998</v>
      </c>
      <c r="C233" s="2">
        <v>1.6778942483371868</v>
      </c>
      <c r="D233" s="2">
        <v>1.6696816769086154</v>
      </c>
      <c r="E233" s="2">
        <v>1.6729824388133774</v>
      </c>
      <c r="F233" s="2">
        <v>1.6679550578609967</v>
      </c>
      <c r="G233" s="2">
        <v>1.6744787245276636</v>
      </c>
      <c r="H233" s="2">
        <v>1.663311772146711</v>
      </c>
      <c r="I233" s="2">
        <v>1.6695751530990919</v>
      </c>
      <c r="J233" s="2">
        <v>1.6714859150038537</v>
      </c>
      <c r="K233" s="2">
        <v>1.6699122483371869</v>
      </c>
      <c r="L233" s="2">
        <v>1.6755912007181393</v>
      </c>
      <c r="M233" s="2">
        <v>1.6632288673848061</v>
      </c>
      <c r="N233" s="2">
        <v>1.6642715340514727</v>
      </c>
      <c r="O233" s="2">
        <v>1.6637723435752823</v>
      </c>
      <c r="P233" s="2">
        <v>1.6664965340514726</v>
      </c>
      <c r="Q233" s="2">
        <v>1.6647700102419489</v>
      </c>
      <c r="R233" s="2">
        <v>1.6656146769086153</v>
      </c>
      <c r="S233" s="2">
        <v>1.6679931054800443</v>
      </c>
      <c r="T233" s="2">
        <v>1.685146867384806</v>
      </c>
      <c r="U233" s="2">
        <v>1.6747069150038538</v>
      </c>
      <c r="V233" s="2">
        <v>1.6533731530990916</v>
      </c>
      <c r="W233" s="2">
        <v>1.668453819765759</v>
      </c>
      <c r="X233" s="2">
        <v>1.6531650578609967</v>
      </c>
      <c r="Y233" s="2">
        <v>1.6674369626229013</v>
      </c>
      <c r="Z233" s="2">
        <v>1.7087334864324248</v>
      </c>
      <c r="AA233" s="2">
        <v>1.6610673435752823</v>
      </c>
      <c r="AB233" s="2">
        <v>1.6615467721467114</v>
      </c>
      <c r="AC233" s="3">
        <v>1.6747859150038542</v>
      </c>
      <c r="AD233" s="3">
        <v>1.6630818673848062</v>
      </c>
      <c r="AE233" s="3">
        <v>1.6671876769086156</v>
      </c>
      <c r="AF233" s="3">
        <v>1.6690680578609967</v>
      </c>
      <c r="AG233" s="3">
        <v>1.6665737721467109</v>
      </c>
      <c r="AH233" s="3">
        <v>1.6663431054800439</v>
      </c>
      <c r="AI233" s="3">
        <v>1.6711426292895679</v>
      </c>
      <c r="AJ233" s="3">
        <v>1.6617385340514723</v>
      </c>
      <c r="AK233" s="3">
        <v>1.66645839119433</v>
      </c>
      <c r="AL233" s="3">
        <v>1.713390629289568</v>
      </c>
      <c r="AM233" s="3">
        <v>1.6726237721467108</v>
      </c>
      <c r="AN233" s="3">
        <v>1.6652692007181396</v>
      </c>
      <c r="AO233" s="3">
        <v>1.6733275816705204</v>
      </c>
      <c r="AP233" s="3">
        <v>1.6753228673848064</v>
      </c>
      <c r="AQ233" s="3">
        <v>1.6706800578609964</v>
      </c>
      <c r="AR233" s="3">
        <v>1.6712169626229016</v>
      </c>
      <c r="AS233" s="3">
        <v>1.6353615340514727</v>
      </c>
      <c r="AT233" s="3">
        <v>1.665230343575282</v>
      </c>
      <c r="AU233" s="3">
        <v>1.6662670578609966</v>
      </c>
      <c r="AV233" s="3">
        <v>1.6650040578609964</v>
      </c>
      <c r="AW233" s="3">
        <v>1.6691445340514728</v>
      </c>
      <c r="AX233" s="3">
        <v>1.6747857721467105</v>
      </c>
      <c r="AY233" s="3">
        <v>1.6770119150038538</v>
      </c>
      <c r="AZ233" s="3">
        <v>1.6613926769086154</v>
      </c>
      <c r="BA233" s="3">
        <v>1.6754849150038535</v>
      </c>
      <c r="BB233" s="3">
        <v>1.6683835816705204</v>
      </c>
      <c r="BC233" s="3">
        <v>1.6701752483371872</v>
      </c>
      <c r="BD233" s="3">
        <v>1.6699885340514726</v>
      </c>
      <c r="BE233" s="3">
        <v>1.6716386769086158</v>
      </c>
    </row>
    <row r="234" spans="2:57" x14ac:dyDescent="0.3">
      <c r="B234" s="5">
        <v>6.2984999999999998</v>
      </c>
      <c r="C234" s="2">
        <v>1.6778942483371868</v>
      </c>
      <c r="D234" s="2">
        <v>1.6720996769086154</v>
      </c>
      <c r="E234" s="2">
        <v>1.6721764388133775</v>
      </c>
      <c r="F234" s="2">
        <v>1.6671490578609967</v>
      </c>
      <c r="G234" s="2">
        <v>1.6720617245276634</v>
      </c>
      <c r="H234" s="2">
        <v>1.665729772146711</v>
      </c>
      <c r="I234" s="2">
        <v>1.669741153099092</v>
      </c>
      <c r="J234" s="2">
        <v>1.6722909150038536</v>
      </c>
      <c r="K234" s="2">
        <v>1.6691062483371868</v>
      </c>
      <c r="L234" s="2">
        <v>1.6772032007181392</v>
      </c>
      <c r="M234" s="2">
        <v>1.6642578673848061</v>
      </c>
      <c r="N234" s="2">
        <v>1.6642715340514727</v>
      </c>
      <c r="O234" s="2">
        <v>1.6637723435752823</v>
      </c>
      <c r="P234" s="2">
        <v>1.6640795340514727</v>
      </c>
      <c r="Q234" s="2">
        <v>1.6647700102419489</v>
      </c>
      <c r="R234" s="2">
        <v>1.6688376769086155</v>
      </c>
      <c r="S234" s="2">
        <v>1.6712171054800442</v>
      </c>
      <c r="T234" s="2">
        <v>1.6803118673848061</v>
      </c>
      <c r="U234" s="2">
        <v>1.6747579150038538</v>
      </c>
      <c r="V234" s="2">
        <v>1.6557901530990917</v>
      </c>
      <c r="W234" s="2">
        <v>1.670065819765759</v>
      </c>
      <c r="X234" s="2">
        <v>1.6555830578609967</v>
      </c>
      <c r="Y234" s="2">
        <v>1.6675179626229013</v>
      </c>
      <c r="Z234" s="2">
        <v>1.7094174864324247</v>
      </c>
      <c r="AA234" s="2">
        <v>1.6606693435752824</v>
      </c>
      <c r="AB234" s="2">
        <v>1.6615467721467114</v>
      </c>
      <c r="AC234" s="3">
        <v>1.6715619150038543</v>
      </c>
      <c r="AD234" s="3">
        <v>1.6663048673848062</v>
      </c>
      <c r="AE234" s="3">
        <v>1.6671876769086156</v>
      </c>
      <c r="AF234" s="3">
        <v>1.6658440578609968</v>
      </c>
      <c r="AG234" s="3">
        <v>1.663349772146711</v>
      </c>
      <c r="AH234" s="3">
        <v>1.667149105480044</v>
      </c>
      <c r="AI234" s="3">
        <v>1.6688246292895679</v>
      </c>
      <c r="AJ234" s="3">
        <v>1.6601265340514724</v>
      </c>
      <c r="AK234" s="3">
        <v>1.6761283911943299</v>
      </c>
      <c r="AL234" s="3">
        <v>1.703719629289568</v>
      </c>
      <c r="AM234" s="3">
        <v>1.6713807721467107</v>
      </c>
      <c r="AN234" s="3">
        <v>1.6564042007181394</v>
      </c>
      <c r="AO234" s="3">
        <v>1.6725215816705206</v>
      </c>
      <c r="AP234" s="3">
        <v>1.6777398673848063</v>
      </c>
      <c r="AQ234" s="3">
        <v>1.6706800578609964</v>
      </c>
      <c r="AR234" s="3">
        <v>1.6687989626229016</v>
      </c>
      <c r="AS234" s="3">
        <v>1.6327495340514726</v>
      </c>
      <c r="AT234" s="3">
        <v>1.665230343575282</v>
      </c>
      <c r="AU234" s="3">
        <v>1.6662670578609966</v>
      </c>
      <c r="AV234" s="3">
        <v>1.6650530578609963</v>
      </c>
      <c r="AW234" s="3">
        <v>1.6675325340514728</v>
      </c>
      <c r="AX234" s="3">
        <v>1.6723677721467105</v>
      </c>
      <c r="AY234" s="3">
        <v>1.6762059150038537</v>
      </c>
      <c r="AZ234" s="3">
        <v>1.6758986769086155</v>
      </c>
      <c r="BA234" s="3">
        <v>1.6762989150038536</v>
      </c>
      <c r="BB234" s="3">
        <v>1.6681105816705204</v>
      </c>
      <c r="BC234" s="3">
        <v>1.6726062483371873</v>
      </c>
      <c r="BD234" s="3">
        <v>1.6716005340514726</v>
      </c>
      <c r="BE234" s="3">
        <v>1.673250676908616</v>
      </c>
    </row>
    <row r="235" spans="2:57" x14ac:dyDescent="0.3">
      <c r="B235" s="5">
        <v>6.3205999999999998</v>
      </c>
      <c r="C235" s="2">
        <v>1.6730592483371869</v>
      </c>
      <c r="D235" s="2">
        <v>1.6720996769086154</v>
      </c>
      <c r="E235" s="2">
        <v>1.6705644388133776</v>
      </c>
      <c r="F235" s="2">
        <v>1.6655370578609967</v>
      </c>
      <c r="G235" s="2">
        <v>1.6712557245276636</v>
      </c>
      <c r="H235" s="2">
        <v>1.665729772146711</v>
      </c>
      <c r="I235" s="2">
        <v>1.669430153099092</v>
      </c>
      <c r="J235" s="2">
        <v>1.6706799150038536</v>
      </c>
      <c r="K235" s="2">
        <v>1.6674942483371868</v>
      </c>
      <c r="L235" s="2">
        <v>1.6860672007181394</v>
      </c>
      <c r="M235" s="2">
        <v>1.6656828673848061</v>
      </c>
      <c r="N235" s="2">
        <v>1.6642715340514727</v>
      </c>
      <c r="O235" s="2">
        <v>1.6613543435752822</v>
      </c>
      <c r="P235" s="2">
        <v>1.6608555340514726</v>
      </c>
      <c r="Q235" s="2">
        <v>1.6639640102419488</v>
      </c>
      <c r="R235" s="2">
        <v>1.6704496769086155</v>
      </c>
      <c r="S235" s="2">
        <v>1.6720231054800443</v>
      </c>
      <c r="T235" s="2">
        <v>1.6786998673848061</v>
      </c>
      <c r="U235" s="2">
        <v>1.6740019150038539</v>
      </c>
      <c r="V235" s="2">
        <v>1.6549841530990916</v>
      </c>
      <c r="W235" s="2">
        <v>1.6668418197657588</v>
      </c>
      <c r="X235" s="2">
        <v>1.6571950578609966</v>
      </c>
      <c r="Y235" s="2">
        <v>1.6673559626229013</v>
      </c>
      <c r="Z235" s="2">
        <v>1.7067274864324249</v>
      </c>
      <c r="AA235" s="2">
        <v>1.6601693435752825</v>
      </c>
      <c r="AB235" s="2">
        <v>1.6607407721467116</v>
      </c>
      <c r="AC235" s="3">
        <v>1.6747859150038542</v>
      </c>
      <c r="AD235" s="3">
        <v>1.6663048673848062</v>
      </c>
      <c r="AE235" s="3">
        <v>1.6696046769086157</v>
      </c>
      <c r="AF235" s="3">
        <v>1.6714850578609968</v>
      </c>
      <c r="AG235" s="3">
        <v>1.661738772146711</v>
      </c>
      <c r="AH235" s="3">
        <v>1.6695671054800441</v>
      </c>
      <c r="AI235" s="3">
        <v>1.6673486292895678</v>
      </c>
      <c r="AJ235" s="3">
        <v>1.6609325340514725</v>
      </c>
      <c r="AK235" s="3">
        <v>1.6890223911943301</v>
      </c>
      <c r="AL235" s="3">
        <v>1.696466629289568</v>
      </c>
      <c r="AM235" s="3">
        <v>1.6704027721467107</v>
      </c>
      <c r="AN235" s="3">
        <v>1.6386752007181395</v>
      </c>
      <c r="AO235" s="3">
        <v>1.6709095816705204</v>
      </c>
      <c r="AP235" s="3">
        <v>1.6785458673848064</v>
      </c>
      <c r="AQ235" s="3">
        <v>1.6674560578609965</v>
      </c>
      <c r="AR235" s="3">
        <v>1.6704109626229016</v>
      </c>
      <c r="AS235" s="3">
        <v>1.6339735340514725</v>
      </c>
      <c r="AT235" s="3">
        <v>1.6668423435752819</v>
      </c>
      <c r="AU235" s="3">
        <v>1.6694900578609966</v>
      </c>
      <c r="AV235" s="3">
        <v>1.6659570578609963</v>
      </c>
      <c r="AW235" s="3">
        <v>1.6699505340514729</v>
      </c>
      <c r="AX235" s="3">
        <v>1.6715617721467104</v>
      </c>
      <c r="AY235" s="3">
        <v>1.6697589150038539</v>
      </c>
      <c r="AZ235" s="3">
        <v>1.6839576769086155</v>
      </c>
      <c r="BA235" s="3">
        <v>1.6765819150038537</v>
      </c>
      <c r="BB235" s="3">
        <v>1.6676565816705204</v>
      </c>
      <c r="BC235" s="3">
        <v>1.6733702483371873</v>
      </c>
      <c r="BD235" s="3">
        <v>1.6724065340514727</v>
      </c>
      <c r="BE235" s="3">
        <v>1.6740566769086158</v>
      </c>
    </row>
    <row r="236" spans="2:57" x14ac:dyDescent="0.3">
      <c r="B236" s="5">
        <v>6.3426999999999998</v>
      </c>
      <c r="C236" s="2">
        <v>1.6714472483371869</v>
      </c>
      <c r="D236" s="2">
        <v>1.6672646769086155</v>
      </c>
      <c r="E236" s="2">
        <v>1.6697584388133775</v>
      </c>
      <c r="F236" s="2">
        <v>1.6679550578609967</v>
      </c>
      <c r="G236" s="2">
        <v>1.6704497245276635</v>
      </c>
      <c r="H236" s="2">
        <v>1.665729772146711</v>
      </c>
      <c r="I236" s="2">
        <v>1.669077153099092</v>
      </c>
      <c r="J236" s="2">
        <v>1.6682619150038536</v>
      </c>
      <c r="K236" s="2">
        <v>1.6658832483371868</v>
      </c>
      <c r="L236" s="2">
        <v>1.6949322007181393</v>
      </c>
      <c r="M236" s="2">
        <v>1.667113867384806</v>
      </c>
      <c r="N236" s="2">
        <v>1.6666885340514725</v>
      </c>
      <c r="O236" s="2">
        <v>1.6597433435752822</v>
      </c>
      <c r="P236" s="2">
        <v>1.6608555340514726</v>
      </c>
      <c r="Q236" s="2">
        <v>1.6639640102419488</v>
      </c>
      <c r="R236" s="2">
        <v>1.6680316769086154</v>
      </c>
      <c r="S236" s="2">
        <v>1.6704111054800443</v>
      </c>
      <c r="T236" s="2">
        <v>1.6722528673848061</v>
      </c>
      <c r="U236" s="2">
        <v>1.6766479150038538</v>
      </c>
      <c r="V236" s="2">
        <v>1.6533731530990916</v>
      </c>
      <c r="W236" s="2">
        <v>1.6652308197657588</v>
      </c>
      <c r="X236" s="2">
        <v>1.6588060578609967</v>
      </c>
      <c r="Y236" s="2">
        <v>1.6670619626229015</v>
      </c>
      <c r="Z236" s="2">
        <v>1.7014994864324249</v>
      </c>
      <c r="AA236" s="2">
        <v>1.6598003435752824</v>
      </c>
      <c r="AB236" s="2">
        <v>1.6615467721467114</v>
      </c>
      <c r="AC236" s="3">
        <v>1.6739799150038543</v>
      </c>
      <c r="AD236" s="3">
        <v>1.6622758673848061</v>
      </c>
      <c r="AE236" s="3">
        <v>1.6671876769086156</v>
      </c>
      <c r="AF236" s="3">
        <v>1.6658440578609968</v>
      </c>
      <c r="AG236" s="3">
        <v>1.6496507721467109</v>
      </c>
      <c r="AH236" s="3">
        <v>1.6695671054800441</v>
      </c>
      <c r="AI236" s="3">
        <v>1.666785629289568</v>
      </c>
      <c r="AJ236" s="3">
        <v>1.6585155340514723</v>
      </c>
      <c r="AK236" s="3">
        <v>1.6954693911943299</v>
      </c>
      <c r="AL236" s="3">
        <v>1.689214629289568</v>
      </c>
      <c r="AM236" s="3">
        <v>1.6698057721467108</v>
      </c>
      <c r="AN236" s="3">
        <v>1.6265872007181394</v>
      </c>
      <c r="AO236" s="3">
        <v>1.6692985816705204</v>
      </c>
      <c r="AP236" s="3">
        <v>1.6793518673848062</v>
      </c>
      <c r="AQ236" s="3">
        <v>1.6682620578609966</v>
      </c>
      <c r="AR236" s="3">
        <v>1.6696049626229015</v>
      </c>
      <c r="AS236" s="3">
        <v>1.6426435340514725</v>
      </c>
      <c r="AT236" s="3">
        <v>1.6668423435752819</v>
      </c>
      <c r="AU236" s="3">
        <v>1.6702960578609964</v>
      </c>
      <c r="AV236" s="3">
        <v>1.6678760578609964</v>
      </c>
      <c r="AW236" s="3">
        <v>1.6691445340514728</v>
      </c>
      <c r="AX236" s="3">
        <v>1.6731737721467106</v>
      </c>
      <c r="AY236" s="3">
        <v>1.6697589150038539</v>
      </c>
      <c r="AZ236" s="3">
        <v>1.6815396769086155</v>
      </c>
      <c r="BA236" s="3">
        <v>1.6763219150038535</v>
      </c>
      <c r="BB236" s="3">
        <v>1.6667775816705204</v>
      </c>
      <c r="BC236" s="3">
        <v>1.6716282483371872</v>
      </c>
      <c r="BD236" s="3">
        <v>1.6724065340514727</v>
      </c>
      <c r="BE236" s="3">
        <v>1.673250676908616</v>
      </c>
    </row>
    <row r="237" spans="2:57" x14ac:dyDescent="0.3">
      <c r="B237" s="5">
        <v>6.3647999999999998</v>
      </c>
      <c r="C237" s="2">
        <v>1.6730592483371869</v>
      </c>
      <c r="D237" s="2">
        <v>1.6672646769086155</v>
      </c>
      <c r="E237" s="2">
        <v>1.6705644388133776</v>
      </c>
      <c r="F237" s="2">
        <v>1.6679550578609967</v>
      </c>
      <c r="G237" s="2">
        <v>1.6672257245276636</v>
      </c>
      <c r="H237" s="2">
        <v>1.666534772146711</v>
      </c>
      <c r="I237" s="2">
        <v>1.668847153099092</v>
      </c>
      <c r="J237" s="2">
        <v>1.6682619150038536</v>
      </c>
      <c r="K237" s="2">
        <v>1.6642712483371869</v>
      </c>
      <c r="L237" s="2">
        <v>1.6949322007181393</v>
      </c>
      <c r="M237" s="2">
        <v>1.6682248673848061</v>
      </c>
      <c r="N237" s="2">
        <v>1.6763595340514725</v>
      </c>
      <c r="O237" s="2">
        <v>1.6613543435752822</v>
      </c>
      <c r="P237" s="2">
        <v>1.6592445340514725</v>
      </c>
      <c r="Q237" s="2">
        <v>1.667188010241949</v>
      </c>
      <c r="R237" s="2">
        <v>1.6656146769086153</v>
      </c>
      <c r="S237" s="2">
        <v>1.6696051054800443</v>
      </c>
      <c r="T237" s="2">
        <v>1.673864867384806</v>
      </c>
      <c r="U237" s="2">
        <v>1.6766479150038538</v>
      </c>
      <c r="V237" s="2">
        <v>1.6574021530990917</v>
      </c>
      <c r="W237" s="2">
        <v>1.657171819765759</v>
      </c>
      <c r="X237" s="2">
        <v>1.6612240578609967</v>
      </c>
      <c r="Y237" s="2">
        <v>1.6667939626229014</v>
      </c>
      <c r="Z237" s="2">
        <v>1.6949614864324249</v>
      </c>
      <c r="AA237" s="2">
        <v>1.6596443435752823</v>
      </c>
      <c r="AB237" s="2">
        <v>1.6623527721467115</v>
      </c>
      <c r="AC237" s="3">
        <v>1.6755919150038543</v>
      </c>
      <c r="AD237" s="3">
        <v>1.6622758673848061</v>
      </c>
      <c r="AE237" s="3">
        <v>1.6647696769086155</v>
      </c>
      <c r="AF237" s="3">
        <v>1.6690680578609967</v>
      </c>
      <c r="AG237" s="3">
        <v>1.6504567721467109</v>
      </c>
      <c r="AH237" s="3">
        <v>1.6598961054800441</v>
      </c>
      <c r="AI237" s="3">
        <v>1.6669246292895679</v>
      </c>
      <c r="AJ237" s="3">
        <v>1.6601265340514724</v>
      </c>
      <c r="AK237" s="3">
        <v>1.6954693911943299</v>
      </c>
      <c r="AL237" s="3">
        <v>1.685184629289568</v>
      </c>
      <c r="AM237" s="3">
        <v>1.6696337721467107</v>
      </c>
      <c r="AN237" s="3">
        <v>1.6273932007181395</v>
      </c>
      <c r="AO237" s="3">
        <v>1.6684925816705205</v>
      </c>
      <c r="AP237" s="3">
        <v>1.6769348673848063</v>
      </c>
      <c r="AQ237" s="3">
        <v>1.6690680578609964</v>
      </c>
      <c r="AR237" s="3">
        <v>1.6728289626229016</v>
      </c>
      <c r="AS237" s="3">
        <v>1.6434495340514725</v>
      </c>
      <c r="AT237" s="3">
        <v>1.663618343575282</v>
      </c>
      <c r="AU237" s="3">
        <v>1.6686840578609965</v>
      </c>
      <c r="AV237" s="3">
        <v>1.6708220578609965</v>
      </c>
      <c r="AW237" s="3">
        <v>1.6675325340514728</v>
      </c>
      <c r="AX237" s="3">
        <v>1.6715617721467104</v>
      </c>
      <c r="AY237" s="3">
        <v>1.6673409150038538</v>
      </c>
      <c r="AZ237" s="3">
        <v>1.6775106769086154</v>
      </c>
      <c r="BA237" s="3">
        <v>1.6757069150038535</v>
      </c>
      <c r="BB237" s="3">
        <v>1.6654395816705203</v>
      </c>
      <c r="BC237" s="3">
        <v>1.6669272483371873</v>
      </c>
      <c r="BD237" s="3">
        <v>1.6716005340514726</v>
      </c>
      <c r="BE237" s="3">
        <v>1.6716386769086158</v>
      </c>
    </row>
    <row r="238" spans="2:57" x14ac:dyDescent="0.3">
      <c r="B238" s="5">
        <v>6.3868999999999998</v>
      </c>
      <c r="C238" s="2">
        <v>1.6706412483371869</v>
      </c>
      <c r="D238" s="2">
        <v>1.6712936769086155</v>
      </c>
      <c r="E238" s="2">
        <v>1.6697584388133775</v>
      </c>
      <c r="F238" s="2">
        <v>1.6655370578609967</v>
      </c>
      <c r="G238" s="2">
        <v>1.6680317245276635</v>
      </c>
      <c r="H238" s="2">
        <v>1.671370772146711</v>
      </c>
      <c r="I238" s="2">
        <v>1.6689871530990921</v>
      </c>
      <c r="J238" s="2">
        <v>1.6626209150038536</v>
      </c>
      <c r="K238" s="2">
        <v>1.6610472483371868</v>
      </c>
      <c r="L238" s="2">
        <v>1.6965442007181393</v>
      </c>
      <c r="M238" s="2">
        <v>1.669011867384806</v>
      </c>
      <c r="N238" s="2">
        <v>1.6989235340514726</v>
      </c>
      <c r="O238" s="2">
        <v>1.6645783435752821</v>
      </c>
      <c r="P238" s="2">
        <v>1.6624675340514727</v>
      </c>
      <c r="Q238" s="2">
        <v>1.6639640102419488</v>
      </c>
      <c r="R238" s="2">
        <v>1.6680316769086154</v>
      </c>
      <c r="S238" s="2">
        <v>1.6704111054800443</v>
      </c>
      <c r="T238" s="2">
        <v>1.6746708673848061</v>
      </c>
      <c r="U238" s="2">
        <v>1.6775119150038538</v>
      </c>
      <c r="V238" s="2">
        <v>1.6711021530990917</v>
      </c>
      <c r="W238" s="2">
        <v>1.657171819765759</v>
      </c>
      <c r="X238" s="2">
        <v>1.6620300578609966</v>
      </c>
      <c r="Y238" s="2">
        <v>1.6664349626229014</v>
      </c>
      <c r="Z238" s="2">
        <v>1.6885354864324249</v>
      </c>
      <c r="AA238" s="2">
        <v>1.6597713435752823</v>
      </c>
      <c r="AB238" s="2">
        <v>1.6647697721467114</v>
      </c>
      <c r="AC238" s="3">
        <v>1.6739799150038543</v>
      </c>
      <c r="AD238" s="3">
        <v>1.6614698673848063</v>
      </c>
      <c r="AE238" s="3">
        <v>1.6647696769086155</v>
      </c>
      <c r="AF238" s="3">
        <v>1.6674560578609967</v>
      </c>
      <c r="AG238" s="3">
        <v>1.6480387721467109</v>
      </c>
      <c r="AH238" s="3">
        <v>1.6494201054800441</v>
      </c>
      <c r="AI238" s="3">
        <v>1.6674936292895679</v>
      </c>
      <c r="AJ238" s="3">
        <v>1.6601265340514724</v>
      </c>
      <c r="AK238" s="3">
        <v>1.68821639119433</v>
      </c>
      <c r="AL238" s="3">
        <v>1.6843796292895681</v>
      </c>
      <c r="AM238" s="3">
        <v>1.6698397721467106</v>
      </c>
      <c r="AN238" s="3">
        <v>1.6314232007181395</v>
      </c>
      <c r="AO238" s="3">
        <v>1.6676865816705204</v>
      </c>
      <c r="AP238" s="3">
        <v>1.6769348673848063</v>
      </c>
      <c r="AQ238" s="3">
        <v>1.6690680578609964</v>
      </c>
      <c r="AR238" s="3">
        <v>1.6704109626229016</v>
      </c>
      <c r="AS238" s="3">
        <v>1.6574785340514726</v>
      </c>
      <c r="AT238" s="3">
        <v>1.6660363435752821</v>
      </c>
      <c r="AU238" s="3">
        <v>1.6702960578609964</v>
      </c>
      <c r="AV238" s="3">
        <v>1.6745100578609964</v>
      </c>
      <c r="AW238" s="3">
        <v>1.6691445340514728</v>
      </c>
      <c r="AX238" s="3">
        <v>1.6707567721467105</v>
      </c>
      <c r="AY238" s="3">
        <v>1.6689529150038538</v>
      </c>
      <c r="AZ238" s="3">
        <v>1.6734806769086155</v>
      </c>
      <c r="BA238" s="3">
        <v>1.6748349150038535</v>
      </c>
      <c r="BB238" s="3">
        <v>1.6642645816705204</v>
      </c>
      <c r="BC238" s="3">
        <v>1.6593622483371873</v>
      </c>
      <c r="BD238" s="3">
        <v>1.6756295340514726</v>
      </c>
      <c r="BE238" s="3">
        <v>1.6708326769086159</v>
      </c>
    </row>
    <row r="239" spans="2:57" x14ac:dyDescent="0.3">
      <c r="B239" s="5">
        <v>6.4089999999999998</v>
      </c>
      <c r="C239" s="2">
        <v>1.6690292483371869</v>
      </c>
      <c r="D239" s="2">
        <v>1.6882166769086155</v>
      </c>
      <c r="E239" s="2">
        <v>1.6705644388133776</v>
      </c>
      <c r="F239" s="2">
        <v>1.6663430578609966</v>
      </c>
      <c r="G239" s="2">
        <v>1.6720617245276634</v>
      </c>
      <c r="H239" s="2">
        <v>1.685875772146711</v>
      </c>
      <c r="I239" s="2">
        <v>1.6692351530990919</v>
      </c>
      <c r="J239" s="2">
        <v>1.6489219150038537</v>
      </c>
      <c r="K239" s="2">
        <v>1.6610472483371868</v>
      </c>
      <c r="L239" s="2">
        <v>1.6925142007181393</v>
      </c>
      <c r="M239" s="2">
        <v>1.6692288673848061</v>
      </c>
      <c r="N239" s="2">
        <v>1.7102055340514726</v>
      </c>
      <c r="O239" s="2">
        <v>1.6637723435752823</v>
      </c>
      <c r="P239" s="2">
        <v>1.6624675340514727</v>
      </c>
      <c r="Q239" s="2">
        <v>1.6655760102419488</v>
      </c>
      <c r="R239" s="2">
        <v>1.6640026769086154</v>
      </c>
      <c r="S239" s="2">
        <v>1.6655761054800442</v>
      </c>
      <c r="T239" s="2">
        <v>1.671446867384806</v>
      </c>
      <c r="U239" s="2">
        <v>1.6867309150038539</v>
      </c>
      <c r="V239" s="2">
        <v>1.6807721530990916</v>
      </c>
      <c r="W239" s="2">
        <v>1.6563658197657589</v>
      </c>
      <c r="X239" s="2">
        <v>1.6596120578609967</v>
      </c>
      <c r="Y239" s="2">
        <v>1.6661199626229015</v>
      </c>
      <c r="Z239" s="2">
        <v>1.6832174864324247</v>
      </c>
      <c r="AA239" s="2">
        <v>1.6601893435752824</v>
      </c>
      <c r="AB239" s="2">
        <v>1.6631577721467115</v>
      </c>
      <c r="AC239" s="3">
        <v>1.6747859150038542</v>
      </c>
      <c r="AD239" s="3">
        <v>1.6711398673848061</v>
      </c>
      <c r="AE239" s="3">
        <v>1.6655756769086156</v>
      </c>
      <c r="AF239" s="3">
        <v>1.6739030578609968</v>
      </c>
      <c r="AG239" s="3">
        <v>1.6512617721467109</v>
      </c>
      <c r="AH239" s="3">
        <v>1.650226105480044</v>
      </c>
      <c r="AI239" s="3">
        <v>1.6676746292895679</v>
      </c>
      <c r="AJ239" s="3">
        <v>1.6609325340514725</v>
      </c>
      <c r="AK239" s="3">
        <v>1.68660539119433</v>
      </c>
      <c r="AL239" s="3">
        <v>1.681961629289568</v>
      </c>
      <c r="AM239" s="3">
        <v>1.6701627721467107</v>
      </c>
      <c r="AN239" s="3">
        <v>1.6378692007181395</v>
      </c>
      <c r="AO239" s="3">
        <v>1.6692985816705204</v>
      </c>
      <c r="AP239" s="3">
        <v>1.6729048673848064</v>
      </c>
      <c r="AQ239" s="3">
        <v>1.6698740578609965</v>
      </c>
      <c r="AR239" s="3">
        <v>1.6687989626229016</v>
      </c>
      <c r="AS239" s="3">
        <v>1.6582845340514725</v>
      </c>
      <c r="AT239" s="3">
        <v>1.6644243435752819</v>
      </c>
      <c r="AU239" s="3">
        <v>1.6694900578609966</v>
      </c>
      <c r="AV239" s="3">
        <v>1.6781730578609964</v>
      </c>
      <c r="AW239" s="3">
        <v>1.6715625340514728</v>
      </c>
      <c r="AX239" s="3">
        <v>1.6723677721467105</v>
      </c>
      <c r="AY239" s="3">
        <v>1.6673409150038538</v>
      </c>
      <c r="AZ239" s="3">
        <v>1.6694516769086154</v>
      </c>
      <c r="BA239" s="3">
        <v>1.6737539150038536</v>
      </c>
      <c r="BB239" s="3">
        <v>1.6640675816705204</v>
      </c>
      <c r="BC239" s="3">
        <v>1.6498792483371871</v>
      </c>
      <c r="BD239" s="3">
        <v>1.6699885340514726</v>
      </c>
      <c r="BE239" s="3">
        <v>1.6716386769086158</v>
      </c>
    </row>
    <row r="240" spans="2:57" x14ac:dyDescent="0.3">
      <c r="B240" s="5">
        <v>6.4310999999999998</v>
      </c>
      <c r="C240" s="2">
        <v>1.6666122483371868</v>
      </c>
      <c r="D240" s="2">
        <v>1.7035276769086154</v>
      </c>
      <c r="E240" s="2">
        <v>1.6697584388133775</v>
      </c>
      <c r="F240" s="2">
        <v>1.6655370578609967</v>
      </c>
      <c r="G240" s="2">
        <v>1.6720617245276634</v>
      </c>
      <c r="H240" s="2">
        <v>1.689098772146711</v>
      </c>
      <c r="I240" s="2">
        <v>1.6693071530990919</v>
      </c>
      <c r="J240" s="2">
        <v>1.6456979150038535</v>
      </c>
      <c r="K240" s="2">
        <v>1.6618532483371868</v>
      </c>
      <c r="L240" s="2">
        <v>1.6876792007181394</v>
      </c>
      <c r="M240" s="2">
        <v>1.668817867384806</v>
      </c>
      <c r="N240" s="2">
        <v>1.7085935340514726</v>
      </c>
      <c r="O240" s="2">
        <v>1.6629663435752822</v>
      </c>
      <c r="P240" s="2">
        <v>1.6600495340514727</v>
      </c>
      <c r="Q240" s="2">
        <v>1.667188010241949</v>
      </c>
      <c r="R240" s="2">
        <v>1.6680316769086154</v>
      </c>
      <c r="S240" s="2">
        <v>1.6478471054800443</v>
      </c>
      <c r="T240" s="2">
        <v>1.6722528673848061</v>
      </c>
      <c r="U240" s="2">
        <v>1.6867309150038539</v>
      </c>
      <c r="V240" s="2">
        <v>1.6823841530990915</v>
      </c>
      <c r="W240" s="2">
        <v>1.6563658197657589</v>
      </c>
      <c r="X240" s="2">
        <v>1.6620300578609966</v>
      </c>
      <c r="Y240" s="2">
        <v>1.6659799626229015</v>
      </c>
      <c r="Z240" s="2">
        <v>1.6793874864324247</v>
      </c>
      <c r="AA240" s="2">
        <v>1.6608733435752825</v>
      </c>
      <c r="AB240" s="2">
        <v>1.6631577721467115</v>
      </c>
      <c r="AC240" s="3">
        <v>1.6739799150038543</v>
      </c>
      <c r="AD240" s="3">
        <v>1.6961218673848062</v>
      </c>
      <c r="AE240" s="3">
        <v>1.6712166769086156</v>
      </c>
      <c r="AF240" s="3">
        <v>1.6690680578609967</v>
      </c>
      <c r="AG240" s="3">
        <v>1.6512617721467109</v>
      </c>
      <c r="AH240" s="3">
        <v>1.6510321054800441</v>
      </c>
      <c r="AI240" s="3">
        <v>1.6670616292895679</v>
      </c>
      <c r="AJ240" s="3">
        <v>1.6577095340514723</v>
      </c>
      <c r="AK240" s="3">
        <v>1.6785463911943299</v>
      </c>
      <c r="AL240" s="3">
        <v>1.681961629289568</v>
      </c>
      <c r="AM240" s="3">
        <v>1.6706747721467108</v>
      </c>
      <c r="AN240" s="3">
        <v>1.6427052007181395</v>
      </c>
      <c r="AO240" s="3">
        <v>1.6701035816705205</v>
      </c>
      <c r="AP240" s="3">
        <v>1.6640408673848064</v>
      </c>
      <c r="AQ240" s="3">
        <v>1.6561740578609965</v>
      </c>
      <c r="AR240" s="3">
        <v>1.6647699626229016</v>
      </c>
      <c r="AS240" s="3">
        <v>1.6542555340514726</v>
      </c>
      <c r="AT240" s="3">
        <v>1.665230343575282</v>
      </c>
      <c r="AU240" s="3">
        <v>1.6654610578609965</v>
      </c>
      <c r="AV240" s="3">
        <v>1.6810080578609965</v>
      </c>
      <c r="AW240" s="3">
        <v>1.6723675340514728</v>
      </c>
      <c r="AX240" s="3">
        <v>1.6707567721467105</v>
      </c>
      <c r="AY240" s="3">
        <v>1.6673409150038538</v>
      </c>
      <c r="AZ240" s="3">
        <v>1.6654226769086153</v>
      </c>
      <c r="BA240" s="3">
        <v>1.6723789150038535</v>
      </c>
      <c r="BB240" s="3">
        <v>1.6651925816705204</v>
      </c>
      <c r="BC240" s="3">
        <v>1.6402272483371871</v>
      </c>
      <c r="BD240" s="3">
        <v>1.6683765340514727</v>
      </c>
      <c r="BE240" s="3">
        <v>1.6724446769086159</v>
      </c>
    </row>
    <row r="241" spans="2:57" x14ac:dyDescent="0.3">
      <c r="B241" s="5">
        <v>6.4531999999999998</v>
      </c>
      <c r="C241" s="2">
        <v>1.6658062483371869</v>
      </c>
      <c r="D241" s="2">
        <v>1.7027226769086155</v>
      </c>
      <c r="E241" s="2">
        <v>1.6697584388133775</v>
      </c>
      <c r="F241" s="2">
        <v>1.6671490578609967</v>
      </c>
      <c r="G241" s="2">
        <v>1.6680317245276635</v>
      </c>
      <c r="H241" s="2">
        <v>1.6882937721467108</v>
      </c>
      <c r="I241" s="2">
        <v>1.6687921530990919</v>
      </c>
      <c r="J241" s="2">
        <v>1.6465039150038536</v>
      </c>
      <c r="K241" s="2">
        <v>1.6602422483371868</v>
      </c>
      <c r="L241" s="2">
        <v>1.6868732007181393</v>
      </c>
      <c r="M241" s="2">
        <v>1.6681118673848061</v>
      </c>
      <c r="N241" s="2">
        <v>1.7013405340514727</v>
      </c>
      <c r="O241" s="2">
        <v>1.6621603435752821</v>
      </c>
      <c r="P241" s="2">
        <v>1.6616615340514727</v>
      </c>
      <c r="Q241" s="2">
        <v>1.6647700102419489</v>
      </c>
      <c r="R241" s="2">
        <v>1.6728666769086153</v>
      </c>
      <c r="S241" s="2">
        <v>1.6268941054800443</v>
      </c>
      <c r="T241" s="2">
        <v>1.6722528673848061</v>
      </c>
      <c r="U241" s="2">
        <v>1.6865459150038538</v>
      </c>
      <c r="V241" s="2">
        <v>1.6783541530990915</v>
      </c>
      <c r="W241" s="2">
        <v>1.6587838197657589</v>
      </c>
      <c r="X241" s="2">
        <v>1.6636410578609966</v>
      </c>
      <c r="Y241" s="2">
        <v>1.6664449626229014</v>
      </c>
      <c r="Z241" s="2">
        <v>1.6768284864324248</v>
      </c>
      <c r="AA241" s="2">
        <v>1.6619863435752824</v>
      </c>
      <c r="AB241" s="2">
        <v>1.6639637721467115</v>
      </c>
      <c r="AC241" s="3">
        <v>1.6763969150038542</v>
      </c>
      <c r="AD241" s="3">
        <v>1.7074038673848062</v>
      </c>
      <c r="AE241" s="3">
        <v>1.6679936769086157</v>
      </c>
      <c r="AF241" s="3">
        <v>1.6706790578609967</v>
      </c>
      <c r="AG241" s="3">
        <v>1.6609327721467109</v>
      </c>
      <c r="AH241" s="3">
        <v>1.655867105480044</v>
      </c>
      <c r="AI241" s="3">
        <v>1.6656586292895679</v>
      </c>
      <c r="AJ241" s="3">
        <v>1.6601265340514724</v>
      </c>
      <c r="AK241" s="3">
        <v>1.67774039119433</v>
      </c>
      <c r="AL241" s="3">
        <v>1.6787386292895681</v>
      </c>
      <c r="AM241" s="3">
        <v>1.6711857721467107</v>
      </c>
      <c r="AN241" s="3">
        <v>1.6499572007181396</v>
      </c>
      <c r="AO241" s="3">
        <v>1.6684925816705205</v>
      </c>
      <c r="AP241" s="3">
        <v>1.6527588673848064</v>
      </c>
      <c r="AQ241" s="3">
        <v>1.6432800578609965</v>
      </c>
      <c r="AR241" s="3">
        <v>1.6671879626229016</v>
      </c>
      <c r="AS241" s="3">
        <v>1.6546145340514726</v>
      </c>
      <c r="AT241" s="3">
        <v>1.668453343575282</v>
      </c>
      <c r="AU241" s="3">
        <v>1.6638490578609966</v>
      </c>
      <c r="AV241" s="3">
        <v>1.6825440578609965</v>
      </c>
      <c r="AW241" s="3">
        <v>1.6739795340514729</v>
      </c>
      <c r="AX241" s="3">
        <v>1.6739797721467105</v>
      </c>
      <c r="AY241" s="3">
        <v>1.6665349150038538</v>
      </c>
      <c r="AZ241" s="3">
        <v>1.6630046769086155</v>
      </c>
      <c r="BA241" s="3">
        <v>1.6708359150038536</v>
      </c>
      <c r="BB241" s="3">
        <v>1.6672715816705204</v>
      </c>
      <c r="BC241" s="3">
        <v>1.6321412483371873</v>
      </c>
      <c r="BD241" s="3">
        <v>1.6707945340514727</v>
      </c>
      <c r="BE241" s="3">
        <v>1.6700276769086158</v>
      </c>
    </row>
    <row r="242" spans="2:57" x14ac:dyDescent="0.3">
      <c r="B242" s="5">
        <v>6.4752999999999998</v>
      </c>
      <c r="C242" s="2">
        <v>1.6666122483371868</v>
      </c>
      <c r="D242" s="2">
        <v>1.6922456769086154</v>
      </c>
      <c r="E242" s="2">
        <v>1.6689524388133774</v>
      </c>
      <c r="F242" s="2">
        <v>1.6647310578609966</v>
      </c>
      <c r="G242" s="2">
        <v>1.6720617245276634</v>
      </c>
      <c r="H242" s="2">
        <v>1.6826527721467108</v>
      </c>
      <c r="I242" s="2">
        <v>1.667457153099092</v>
      </c>
      <c r="J242" s="2">
        <v>1.6473099150038535</v>
      </c>
      <c r="K242" s="2">
        <v>1.6594362483371867</v>
      </c>
      <c r="L242" s="2">
        <v>1.6796212007181393</v>
      </c>
      <c r="M242" s="2">
        <v>1.667683867384806</v>
      </c>
      <c r="N242" s="2">
        <v>1.6948935340514726</v>
      </c>
      <c r="O242" s="2">
        <v>1.6645783435752821</v>
      </c>
      <c r="P242" s="2">
        <v>1.6648855340514725</v>
      </c>
      <c r="Q242" s="2">
        <v>1.6647700102419489</v>
      </c>
      <c r="R242" s="2">
        <v>1.6664196769086155</v>
      </c>
      <c r="S242" s="2">
        <v>1.6252831054800443</v>
      </c>
      <c r="T242" s="2">
        <v>1.6722528673848061</v>
      </c>
      <c r="U242" s="2">
        <v>1.6879699150038538</v>
      </c>
      <c r="V242" s="2">
        <v>1.6719071530990917</v>
      </c>
      <c r="W242" s="2">
        <v>1.6636188197657589</v>
      </c>
      <c r="X242" s="2">
        <v>1.6620300578609966</v>
      </c>
      <c r="Y242" s="2">
        <v>1.6675389626229014</v>
      </c>
      <c r="Z242" s="2">
        <v>1.6752874864324248</v>
      </c>
      <c r="AA242" s="2">
        <v>1.6632943435752825</v>
      </c>
      <c r="AB242" s="2">
        <v>1.6647697721467114</v>
      </c>
      <c r="AC242" s="3">
        <v>1.6739799150038543</v>
      </c>
      <c r="AD242" s="3">
        <v>1.7098218673848062</v>
      </c>
      <c r="AE242" s="3">
        <v>1.6647696769086155</v>
      </c>
      <c r="AF242" s="3">
        <v>1.6706790578609967</v>
      </c>
      <c r="AG242" s="3">
        <v>1.660126772146711</v>
      </c>
      <c r="AH242" s="3">
        <v>1.6566731054800441</v>
      </c>
      <c r="AI242" s="3">
        <v>1.6634016292895679</v>
      </c>
      <c r="AJ242" s="3">
        <v>1.6601265340514724</v>
      </c>
      <c r="AK242" s="3">
        <v>1.6753233911943299</v>
      </c>
      <c r="AL242" s="3">
        <v>1.677932629289568</v>
      </c>
      <c r="AM242" s="3">
        <v>1.6712127721467107</v>
      </c>
      <c r="AN242" s="3">
        <v>1.6531812007181395</v>
      </c>
      <c r="AO242" s="3">
        <v>1.6676865816705204</v>
      </c>
      <c r="AP242" s="3">
        <v>1.6479238673848062</v>
      </c>
      <c r="AQ242" s="3">
        <v>1.6368330578609964</v>
      </c>
      <c r="AR242" s="3">
        <v>1.6704109626229016</v>
      </c>
      <c r="AS242" s="3">
        <v>1.6544205340514726</v>
      </c>
      <c r="AT242" s="3">
        <v>1.668453343575282</v>
      </c>
      <c r="AU242" s="3">
        <v>1.6638490578609966</v>
      </c>
      <c r="AV242" s="3">
        <v>1.6824640578609964</v>
      </c>
      <c r="AW242" s="3">
        <v>1.6731735340514728</v>
      </c>
      <c r="AX242" s="3">
        <v>1.6755917721467104</v>
      </c>
      <c r="AY242" s="3">
        <v>1.6657299150038538</v>
      </c>
      <c r="AZ242" s="3">
        <v>1.6613926769086154</v>
      </c>
      <c r="BA242" s="3">
        <v>1.6698909150038537</v>
      </c>
      <c r="BB242" s="3">
        <v>1.6695745816705203</v>
      </c>
      <c r="BC242" s="3">
        <v>1.6270432483371873</v>
      </c>
      <c r="BD242" s="3">
        <v>1.6699885340514726</v>
      </c>
      <c r="BE242" s="3">
        <v>1.6708326769086159</v>
      </c>
    </row>
    <row r="243" spans="2:57" x14ac:dyDescent="0.3">
      <c r="B243" s="5">
        <v>6.4973999999999998</v>
      </c>
      <c r="C243" s="2">
        <v>1.6682232483371868</v>
      </c>
      <c r="D243" s="2">
        <v>1.6882166769086155</v>
      </c>
      <c r="E243" s="2">
        <v>1.6697584388133775</v>
      </c>
      <c r="F243" s="2">
        <v>1.6631200578609966</v>
      </c>
      <c r="G243" s="2">
        <v>1.6680317245276635</v>
      </c>
      <c r="H243" s="2">
        <v>1.6810407721467109</v>
      </c>
      <c r="I243" s="2">
        <v>1.665190153099092</v>
      </c>
      <c r="J243" s="2">
        <v>1.6537569150038536</v>
      </c>
      <c r="K243" s="2">
        <v>1.6602422483371868</v>
      </c>
      <c r="L243" s="2">
        <v>1.6747852007181394</v>
      </c>
      <c r="M243" s="2">
        <v>1.667497867384806</v>
      </c>
      <c r="N243" s="2">
        <v>1.6892525340514726</v>
      </c>
      <c r="O243" s="2">
        <v>1.6831133435752821</v>
      </c>
      <c r="P243" s="2">
        <v>1.6729435340514727</v>
      </c>
      <c r="Q243" s="2">
        <v>1.6679930102419489</v>
      </c>
      <c r="R243" s="2">
        <v>1.6640026769086154</v>
      </c>
      <c r="S243" s="2">
        <v>1.6228651054800443</v>
      </c>
      <c r="T243" s="2">
        <v>1.6700178673848061</v>
      </c>
      <c r="U243" s="2">
        <v>1.6875239150038539</v>
      </c>
      <c r="V243" s="2">
        <v>1.6711021530990917</v>
      </c>
      <c r="W243" s="2">
        <v>1.6660368197657589</v>
      </c>
      <c r="X243" s="2">
        <v>1.6612240578609967</v>
      </c>
      <c r="Y243" s="2">
        <v>1.6684949626229013</v>
      </c>
      <c r="Z243" s="2">
        <v>1.674707486432425</v>
      </c>
      <c r="AA243" s="2">
        <v>1.6639763435752823</v>
      </c>
      <c r="AB243" s="2">
        <v>1.6647697721467114</v>
      </c>
      <c r="AC243" s="3">
        <v>1.6731739150038543</v>
      </c>
      <c r="AD243" s="3">
        <v>1.7041808673848062</v>
      </c>
      <c r="AE243" s="3">
        <v>1.6720226769086157</v>
      </c>
      <c r="AF243" s="3">
        <v>1.6722910578609966</v>
      </c>
      <c r="AG243" s="3">
        <v>1.661738772146711</v>
      </c>
      <c r="AH243" s="3">
        <v>1.658285105480044</v>
      </c>
      <c r="AI243" s="3">
        <v>1.6603486292895679</v>
      </c>
      <c r="AJ243" s="3">
        <v>1.6577095340514723</v>
      </c>
      <c r="AK243" s="3">
        <v>1.6761283911943299</v>
      </c>
      <c r="AL243" s="3">
        <v>1.6787386292895681</v>
      </c>
      <c r="AM243" s="3">
        <v>1.6707987721467108</v>
      </c>
      <c r="AN243" s="3">
        <v>1.6555982007181396</v>
      </c>
      <c r="AO243" s="3">
        <v>1.6676865816705204</v>
      </c>
      <c r="AP243" s="3">
        <v>1.6495348673848063</v>
      </c>
      <c r="AQ243" s="3">
        <v>1.6384450578609964</v>
      </c>
      <c r="AR243" s="3">
        <v>1.6679929626229015</v>
      </c>
      <c r="AS243" s="3">
        <v>1.6534205340514725</v>
      </c>
      <c r="AT243" s="3">
        <v>1.6692593435752821</v>
      </c>
      <c r="AU243" s="3">
        <v>1.6638490578609966</v>
      </c>
      <c r="AV243" s="3">
        <v>1.6810720578609963</v>
      </c>
      <c r="AW243" s="3">
        <v>1.6699505340514729</v>
      </c>
      <c r="AX243" s="3">
        <v>1.6707567721467105</v>
      </c>
      <c r="AY243" s="3">
        <v>1.6657299150038538</v>
      </c>
      <c r="AZ243" s="3">
        <v>1.6597816769086153</v>
      </c>
      <c r="BA243" s="3">
        <v>1.6701579150038535</v>
      </c>
      <c r="BB243" s="3">
        <v>1.6709145816705204</v>
      </c>
      <c r="BC243" s="3">
        <v>1.6259292483371872</v>
      </c>
      <c r="BD243" s="3">
        <v>1.6675715340514725</v>
      </c>
      <c r="BE243" s="3">
        <v>1.6724446769086159</v>
      </c>
    </row>
    <row r="244" spans="2:57" x14ac:dyDescent="0.3">
      <c r="B244" s="5">
        <v>6.5194999999999999</v>
      </c>
      <c r="C244" s="2">
        <v>1.6650002483371869</v>
      </c>
      <c r="D244" s="2">
        <v>1.6866046769086154</v>
      </c>
      <c r="E244" s="2">
        <v>1.6568644388133775</v>
      </c>
      <c r="F244" s="2">
        <v>1.6655370578609967</v>
      </c>
      <c r="G244" s="2">
        <v>1.6688377245276635</v>
      </c>
      <c r="H244" s="2">
        <v>1.676205772146711</v>
      </c>
      <c r="I244" s="2">
        <v>1.662030153099092</v>
      </c>
      <c r="J244" s="2">
        <v>1.6610089150038536</v>
      </c>
      <c r="K244" s="2">
        <v>1.6594362483371867</v>
      </c>
      <c r="L244" s="2">
        <v>1.6755912007181393</v>
      </c>
      <c r="M244" s="2">
        <v>1.667124867384806</v>
      </c>
      <c r="N244" s="2">
        <v>1.6860295340514726</v>
      </c>
      <c r="O244" s="2">
        <v>1.7016473435752821</v>
      </c>
      <c r="P244" s="2">
        <v>1.6866435340514727</v>
      </c>
      <c r="Q244" s="2">
        <v>1.6696050102419489</v>
      </c>
      <c r="R244" s="2">
        <v>1.6648086769086154</v>
      </c>
      <c r="S244" s="2">
        <v>1.6317301054800442</v>
      </c>
      <c r="T244" s="2">
        <v>1.670013867384806</v>
      </c>
      <c r="U244" s="2">
        <v>1.6885239150038538</v>
      </c>
      <c r="V244" s="2">
        <v>1.6678781530990916</v>
      </c>
      <c r="W244" s="2">
        <v>1.6692598197657589</v>
      </c>
      <c r="X244" s="2">
        <v>1.6628360578609966</v>
      </c>
      <c r="Y244" s="2">
        <v>1.6685689626229014</v>
      </c>
      <c r="Z244" s="2">
        <v>1.6748014864324248</v>
      </c>
      <c r="AA244" s="2">
        <v>1.6636293435752825</v>
      </c>
      <c r="AB244" s="2">
        <v>1.6639637721467115</v>
      </c>
      <c r="AC244" s="3">
        <v>1.6739799150038543</v>
      </c>
      <c r="AD244" s="3">
        <v>1.6993448673848062</v>
      </c>
      <c r="AE244" s="3">
        <v>1.6639636769086157</v>
      </c>
      <c r="AF244" s="3">
        <v>1.6682620578609968</v>
      </c>
      <c r="AG244" s="3">
        <v>1.6649617721467109</v>
      </c>
      <c r="AH244" s="3">
        <v>1.663926105480044</v>
      </c>
      <c r="AI244" s="3">
        <v>1.657241629289568</v>
      </c>
      <c r="AJ244" s="3">
        <v>1.6496505340514724</v>
      </c>
      <c r="AK244" s="3">
        <v>1.6761283911943299</v>
      </c>
      <c r="AL244" s="3">
        <v>1.6747086292895681</v>
      </c>
      <c r="AM244" s="3">
        <v>1.6705827721467108</v>
      </c>
      <c r="AN244" s="3">
        <v>1.6580162007181396</v>
      </c>
      <c r="AO244" s="3">
        <v>1.6692985816705204</v>
      </c>
      <c r="AP244" s="3">
        <v>1.6487288673848064</v>
      </c>
      <c r="AQ244" s="3">
        <v>1.6481150578609964</v>
      </c>
      <c r="AR244" s="3">
        <v>1.6687989626229016</v>
      </c>
      <c r="AS244" s="3">
        <v>1.6546145340514726</v>
      </c>
      <c r="AT244" s="3">
        <v>1.663618343575282</v>
      </c>
      <c r="AU244" s="3">
        <v>1.6638490578609966</v>
      </c>
      <c r="AV244" s="3">
        <v>1.6787350578609963</v>
      </c>
      <c r="AW244" s="3">
        <v>1.6731735340514728</v>
      </c>
      <c r="AX244" s="3">
        <v>1.6707567721467105</v>
      </c>
      <c r="AY244" s="3">
        <v>1.6673409150038538</v>
      </c>
      <c r="AZ244" s="3">
        <v>1.6597816769086153</v>
      </c>
      <c r="BA244" s="3">
        <v>1.6716879150038535</v>
      </c>
      <c r="BB244" s="3">
        <v>1.6702495816705203</v>
      </c>
      <c r="BC244" s="3">
        <v>1.6286162483371873</v>
      </c>
      <c r="BD244" s="3">
        <v>1.6683765340514727</v>
      </c>
      <c r="BE244" s="3">
        <v>1.6724446769086159</v>
      </c>
    </row>
    <row r="245" spans="2:57" x14ac:dyDescent="0.3">
      <c r="B245" s="5">
        <v>6.5415999999999999</v>
      </c>
      <c r="C245" s="2">
        <v>1.6666122483371868</v>
      </c>
      <c r="D245" s="2">
        <v>1.6833816769086154</v>
      </c>
      <c r="E245" s="2">
        <v>1.6383304388133775</v>
      </c>
      <c r="F245" s="2">
        <v>1.6663430578609966</v>
      </c>
      <c r="G245" s="2">
        <v>1.6656147245276636</v>
      </c>
      <c r="H245" s="2">
        <v>1.676205772146711</v>
      </c>
      <c r="I245" s="2">
        <v>1.6582851530990919</v>
      </c>
      <c r="J245" s="2">
        <v>1.6569799150038536</v>
      </c>
      <c r="K245" s="2">
        <v>1.6586302483371869</v>
      </c>
      <c r="L245" s="2">
        <v>1.6772032007181392</v>
      </c>
      <c r="M245" s="2">
        <v>1.666082867384806</v>
      </c>
      <c r="N245" s="2">
        <v>1.6836115340514726</v>
      </c>
      <c r="O245" s="2">
        <v>1.7024533435752822</v>
      </c>
      <c r="P245" s="2">
        <v>1.6882555340514727</v>
      </c>
      <c r="Q245" s="2">
        <v>1.6679930102419489</v>
      </c>
      <c r="R245" s="2">
        <v>1.6648086769086154</v>
      </c>
      <c r="S245" s="2">
        <v>1.6389821054800442</v>
      </c>
      <c r="T245" s="2">
        <v>1.6700878673848061</v>
      </c>
      <c r="U245" s="2">
        <v>1.6856729150038539</v>
      </c>
      <c r="V245" s="2">
        <v>1.6654611530990917</v>
      </c>
      <c r="W245" s="2">
        <v>1.6668418197657588</v>
      </c>
      <c r="X245" s="2">
        <v>1.6620300578609966</v>
      </c>
      <c r="Y245" s="2">
        <v>1.6675099626229015</v>
      </c>
      <c r="Z245" s="2">
        <v>1.6754884864324249</v>
      </c>
      <c r="AA245" s="2">
        <v>1.6622083435752824</v>
      </c>
      <c r="AB245" s="2">
        <v>1.6639637721467115</v>
      </c>
      <c r="AC245" s="3">
        <v>1.6747859150038542</v>
      </c>
      <c r="AD245" s="3">
        <v>1.6880628673848062</v>
      </c>
      <c r="AE245" s="3">
        <v>1.6663816769086157</v>
      </c>
      <c r="AF245" s="3">
        <v>1.6650380578609967</v>
      </c>
      <c r="AG245" s="3">
        <v>1.6641557721467108</v>
      </c>
      <c r="AH245" s="3">
        <v>1.663120105480044</v>
      </c>
      <c r="AI245" s="3">
        <v>1.654523629289568</v>
      </c>
      <c r="AJ245" s="3">
        <v>1.6391745340514723</v>
      </c>
      <c r="AK245" s="3">
        <v>1.66968139119433</v>
      </c>
      <c r="AL245" s="3">
        <v>1.6730976292895681</v>
      </c>
      <c r="AM245" s="3">
        <v>1.6714267721467106</v>
      </c>
      <c r="AN245" s="3">
        <v>1.6580162007181396</v>
      </c>
      <c r="AO245" s="3">
        <v>1.6692985816705204</v>
      </c>
      <c r="AP245" s="3">
        <v>1.6543698673848064</v>
      </c>
      <c r="AQ245" s="3">
        <v>1.6521450578609964</v>
      </c>
      <c r="AR245" s="3">
        <v>1.6655759626229016</v>
      </c>
      <c r="AS245" s="3">
        <v>1.6550315340514725</v>
      </c>
      <c r="AT245" s="3">
        <v>1.6644243435752819</v>
      </c>
      <c r="AU245" s="3">
        <v>1.6638490578609966</v>
      </c>
      <c r="AV245" s="3">
        <v>1.6760600578609963</v>
      </c>
      <c r="AW245" s="3">
        <v>1.6739795340514729</v>
      </c>
      <c r="AX245" s="3">
        <v>1.6683387721467104</v>
      </c>
      <c r="AY245" s="3">
        <v>1.6657299150038538</v>
      </c>
      <c r="AZ245" s="3">
        <v>1.6613926769086154</v>
      </c>
      <c r="BA245" s="3">
        <v>1.6739399150038536</v>
      </c>
      <c r="BB245" s="3">
        <v>1.6667855816705204</v>
      </c>
      <c r="BC245" s="3">
        <v>1.6343212483371872</v>
      </c>
      <c r="BD245" s="3">
        <v>1.6691825340514725</v>
      </c>
      <c r="BE245" s="3">
        <v>1.6724446769086159</v>
      </c>
    </row>
    <row r="246" spans="2:57" x14ac:dyDescent="0.3">
      <c r="B246" s="5">
        <v>6.5636999999999999</v>
      </c>
      <c r="C246" s="2">
        <v>1.6650002483371869</v>
      </c>
      <c r="D246" s="2">
        <v>1.6761286769086154</v>
      </c>
      <c r="E246" s="2">
        <v>1.6310774388133775</v>
      </c>
      <c r="F246" s="2">
        <v>1.6663430578609966</v>
      </c>
      <c r="G246" s="2">
        <v>1.6664197245276635</v>
      </c>
      <c r="H246" s="2">
        <v>1.6737877721467109</v>
      </c>
      <c r="I246" s="2">
        <v>1.6545701530990919</v>
      </c>
      <c r="J246" s="2">
        <v>1.6593979150038536</v>
      </c>
      <c r="K246" s="2">
        <v>1.6610472483371868</v>
      </c>
      <c r="L246" s="2">
        <v>1.6739802007181392</v>
      </c>
      <c r="M246" s="2">
        <v>1.6646138673848061</v>
      </c>
      <c r="N246" s="2">
        <v>1.6811945340514727</v>
      </c>
      <c r="O246" s="2">
        <v>1.6976183435752821</v>
      </c>
      <c r="P246" s="2">
        <v>1.6842255340514727</v>
      </c>
      <c r="Q246" s="2">
        <v>1.6647700102419489</v>
      </c>
      <c r="R246" s="2">
        <v>1.6623906769086154</v>
      </c>
      <c r="S246" s="2">
        <v>1.6478471054800443</v>
      </c>
      <c r="T246" s="2">
        <v>1.6700878673848061</v>
      </c>
      <c r="U246" s="2">
        <v>1.6765229150038539</v>
      </c>
      <c r="V246" s="2">
        <v>1.6614311530990915</v>
      </c>
      <c r="W246" s="2">
        <v>1.664424819765759</v>
      </c>
      <c r="X246" s="2">
        <v>1.6612240578609967</v>
      </c>
      <c r="Y246" s="2">
        <v>1.6655939626229015</v>
      </c>
      <c r="Z246" s="2">
        <v>1.6768054864324249</v>
      </c>
      <c r="AA246" s="2">
        <v>1.6603103435752824</v>
      </c>
      <c r="AB246" s="2">
        <v>1.6655757721467115</v>
      </c>
      <c r="AC246" s="3">
        <v>1.6707559150038542</v>
      </c>
      <c r="AD246" s="3">
        <v>1.6832278673848062</v>
      </c>
      <c r="AE246" s="3">
        <v>1.6486526769086156</v>
      </c>
      <c r="AF246" s="3">
        <v>1.6650380578609967</v>
      </c>
      <c r="AG246" s="3">
        <v>1.6641557721467108</v>
      </c>
      <c r="AH246" s="3">
        <v>1.6655371054800441</v>
      </c>
      <c r="AI246" s="3">
        <v>1.652617629289568</v>
      </c>
      <c r="AJ246" s="3">
        <v>1.6367565340514723</v>
      </c>
      <c r="AK246" s="3">
        <v>1.6688763911943301</v>
      </c>
      <c r="AL246" s="3">
        <v>1.672291629289568</v>
      </c>
      <c r="AM246" s="3">
        <v>1.6733347721467107</v>
      </c>
      <c r="AN246" s="3">
        <v>1.6596282007181395</v>
      </c>
      <c r="AO246" s="3">
        <v>1.6676865816705204</v>
      </c>
      <c r="AP246" s="3">
        <v>1.6567878673848064</v>
      </c>
      <c r="AQ246" s="3">
        <v>1.6569800578609966</v>
      </c>
      <c r="AR246" s="3">
        <v>1.6655759626229016</v>
      </c>
      <c r="AS246" s="3">
        <v>1.6582845340514725</v>
      </c>
      <c r="AT246" s="3">
        <v>1.663618343575282</v>
      </c>
      <c r="AU246" s="3">
        <v>1.6694900578609966</v>
      </c>
      <c r="AV246" s="3">
        <v>1.6735910578609965</v>
      </c>
      <c r="AW246" s="3">
        <v>1.6723675340514728</v>
      </c>
      <c r="AX246" s="3">
        <v>1.6683387721467104</v>
      </c>
      <c r="AY246" s="3">
        <v>1.6657299150038538</v>
      </c>
      <c r="AZ246" s="3">
        <v>1.6573636769086155</v>
      </c>
      <c r="BA246" s="3">
        <v>1.6761219150038535</v>
      </c>
      <c r="BB246" s="3">
        <v>1.6606905816705204</v>
      </c>
      <c r="BC246" s="3">
        <v>1.6416392483371873</v>
      </c>
      <c r="BD246" s="3">
        <v>1.6683765340514727</v>
      </c>
      <c r="BE246" s="3">
        <v>1.6716386769086158</v>
      </c>
    </row>
    <row r="247" spans="2:57" x14ac:dyDescent="0.3">
      <c r="B247" s="5">
        <v>6.5857999999999999</v>
      </c>
      <c r="C247" s="2">
        <v>1.6601652483371869</v>
      </c>
      <c r="D247" s="2">
        <v>1.6737116769086156</v>
      </c>
      <c r="E247" s="2">
        <v>1.6359124388133774</v>
      </c>
      <c r="F247" s="2">
        <v>1.6711780578609967</v>
      </c>
      <c r="G247" s="2">
        <v>1.6672257245276636</v>
      </c>
      <c r="H247" s="2">
        <v>1.671370772146711</v>
      </c>
      <c r="I247" s="2">
        <v>1.6514671530990919</v>
      </c>
      <c r="J247" s="2">
        <v>1.6626209150038536</v>
      </c>
      <c r="K247" s="2">
        <v>1.6642712483371869</v>
      </c>
      <c r="L247" s="2">
        <v>1.6667272007181393</v>
      </c>
      <c r="M247" s="2">
        <v>1.6629328673848061</v>
      </c>
      <c r="N247" s="2">
        <v>1.6779705340514726</v>
      </c>
      <c r="O247" s="2">
        <v>1.6919773435752821</v>
      </c>
      <c r="P247" s="2">
        <v>1.6858375340514726</v>
      </c>
      <c r="Q247" s="2">
        <v>1.6655760102419488</v>
      </c>
      <c r="R247" s="2">
        <v>1.6672256769086153</v>
      </c>
      <c r="S247" s="2">
        <v>1.6510701054800443</v>
      </c>
      <c r="T247" s="2">
        <v>1.6722528673848061</v>
      </c>
      <c r="U247" s="2">
        <v>1.6765229150038539</v>
      </c>
      <c r="V247" s="2">
        <v>1.6622371530990916</v>
      </c>
      <c r="W247" s="2">
        <v>1.668453819765759</v>
      </c>
      <c r="X247" s="2">
        <v>1.6636410578609966</v>
      </c>
      <c r="Y247" s="2">
        <v>1.6637199626229013</v>
      </c>
      <c r="Z247" s="2">
        <v>1.6780524864324249</v>
      </c>
      <c r="AA247" s="2">
        <v>1.6586173435752825</v>
      </c>
      <c r="AB247" s="2">
        <v>1.6671877721467114</v>
      </c>
      <c r="AC247" s="3">
        <v>1.6755919150038543</v>
      </c>
      <c r="AD247" s="3">
        <v>1.6783928673848061</v>
      </c>
      <c r="AE247" s="3">
        <v>1.6639636769086157</v>
      </c>
      <c r="AF247" s="3">
        <v>1.6682620578609968</v>
      </c>
      <c r="AG247" s="3">
        <v>1.667379772146711</v>
      </c>
      <c r="AH247" s="3">
        <v>1.667149105480044</v>
      </c>
      <c r="AI247" s="3">
        <v>1.651980629289568</v>
      </c>
      <c r="AJ247" s="3">
        <v>1.6359505340514724</v>
      </c>
      <c r="AK247" s="3">
        <v>1.67129339119433</v>
      </c>
      <c r="AL247" s="3">
        <v>1.6755146292895682</v>
      </c>
      <c r="AM247" s="3">
        <v>1.6759497721467107</v>
      </c>
      <c r="AN247" s="3">
        <v>1.6596282007181395</v>
      </c>
      <c r="AO247" s="3">
        <v>1.6692985816705204</v>
      </c>
      <c r="AP247" s="3">
        <v>1.6608168673848063</v>
      </c>
      <c r="AQ247" s="3">
        <v>1.6658440578609965</v>
      </c>
      <c r="AR247" s="3">
        <v>1.6679929626229015</v>
      </c>
      <c r="AS247" s="3">
        <v>1.6590905340514726</v>
      </c>
      <c r="AT247" s="3">
        <v>1.646695343575282</v>
      </c>
      <c r="AU247" s="3">
        <v>1.6662670578609966</v>
      </c>
      <c r="AV247" s="3">
        <v>1.6718570578609964</v>
      </c>
      <c r="AW247" s="3">
        <v>1.6747855340514728</v>
      </c>
      <c r="AX247" s="3">
        <v>1.6707567721467105</v>
      </c>
      <c r="AY247" s="3">
        <v>1.6697589150038539</v>
      </c>
      <c r="AZ247" s="3">
        <v>1.6581696769086154</v>
      </c>
      <c r="BA247" s="3">
        <v>1.6769249150038537</v>
      </c>
      <c r="BB247" s="3">
        <v>1.6524545816705203</v>
      </c>
      <c r="BC247" s="3">
        <v>1.6490652483371873</v>
      </c>
      <c r="BD247" s="3">
        <v>1.6691825340514725</v>
      </c>
      <c r="BE247" s="3">
        <v>1.6692216769086159</v>
      </c>
    </row>
    <row r="248" spans="2:57" x14ac:dyDescent="0.3">
      <c r="B248" s="5">
        <v>6.6078999999999999</v>
      </c>
      <c r="C248" s="2">
        <v>1.6448532483371869</v>
      </c>
      <c r="D248" s="2">
        <v>1.6737116769086156</v>
      </c>
      <c r="E248" s="2">
        <v>1.6383304388133775</v>
      </c>
      <c r="F248" s="2">
        <v>1.6663430578609966</v>
      </c>
      <c r="G248" s="2">
        <v>1.6664197245276635</v>
      </c>
      <c r="H248" s="2">
        <v>1.671370772146711</v>
      </c>
      <c r="I248" s="2">
        <v>1.649468153099092</v>
      </c>
      <c r="J248" s="2">
        <v>1.6618149150038535</v>
      </c>
      <c r="K248" s="2">
        <v>1.6618532483371868</v>
      </c>
      <c r="L248" s="2">
        <v>1.6449692007181393</v>
      </c>
      <c r="M248" s="2">
        <v>1.661942867384806</v>
      </c>
      <c r="N248" s="2">
        <v>1.6771645340514727</v>
      </c>
      <c r="O248" s="2">
        <v>1.6887543435752821</v>
      </c>
      <c r="P248" s="2">
        <v>1.6842255340514727</v>
      </c>
      <c r="Q248" s="2">
        <v>1.6647700102419489</v>
      </c>
      <c r="R248" s="2">
        <v>1.6631966769086155</v>
      </c>
      <c r="S248" s="2">
        <v>1.6575171054800442</v>
      </c>
      <c r="T248" s="2">
        <v>1.6722528673848061</v>
      </c>
      <c r="U248" s="2">
        <v>1.6696359150038538</v>
      </c>
      <c r="V248" s="2">
        <v>1.6646551530990916</v>
      </c>
      <c r="W248" s="2">
        <v>1.670065819765759</v>
      </c>
      <c r="X248" s="2">
        <v>1.6652530578609968</v>
      </c>
      <c r="Y248" s="2">
        <v>1.6629659626229014</v>
      </c>
      <c r="Z248" s="2">
        <v>1.6782334864324249</v>
      </c>
      <c r="AA248" s="2">
        <v>1.6581103435752824</v>
      </c>
      <c r="AB248" s="2">
        <v>1.6655757721467115</v>
      </c>
      <c r="AC248" s="3">
        <v>1.6772029150038543</v>
      </c>
      <c r="AD248" s="3">
        <v>1.6775868673848062</v>
      </c>
      <c r="AE248" s="3">
        <v>1.6575176769086155</v>
      </c>
      <c r="AF248" s="3">
        <v>1.6755150578609967</v>
      </c>
      <c r="AG248" s="3">
        <v>1.667379772146711</v>
      </c>
      <c r="AH248" s="3">
        <v>1.667149105480044</v>
      </c>
      <c r="AI248" s="3">
        <v>1.652617629289568</v>
      </c>
      <c r="AJ248" s="3">
        <v>1.6415915340514724</v>
      </c>
      <c r="AK248" s="3">
        <v>1.66807039119433</v>
      </c>
      <c r="AL248" s="3">
        <v>1.672291629289568</v>
      </c>
      <c r="AM248" s="3">
        <v>1.6781897721467107</v>
      </c>
      <c r="AN248" s="3">
        <v>1.6588222007181395</v>
      </c>
      <c r="AO248" s="3">
        <v>1.6701035816705205</v>
      </c>
      <c r="AP248" s="3">
        <v>1.6624288673848064</v>
      </c>
      <c r="AQ248" s="3">
        <v>1.6666500578609964</v>
      </c>
      <c r="AR248" s="3">
        <v>1.6679929626229015</v>
      </c>
      <c r="AS248" s="3">
        <v>1.6615085340514726</v>
      </c>
      <c r="AT248" s="3">
        <v>1.645084343575282</v>
      </c>
      <c r="AU248" s="3">
        <v>1.6678780578609964</v>
      </c>
      <c r="AV248" s="3">
        <v>1.6710820578609964</v>
      </c>
      <c r="AW248" s="3">
        <v>1.6723675340514728</v>
      </c>
      <c r="AX248" s="3">
        <v>1.6683387721467104</v>
      </c>
      <c r="AY248" s="3">
        <v>1.6705649150038537</v>
      </c>
      <c r="AZ248" s="3">
        <v>1.6573636769086155</v>
      </c>
      <c r="BA248" s="3">
        <v>1.6755349150038537</v>
      </c>
      <c r="BB248" s="3">
        <v>1.6432525816705204</v>
      </c>
      <c r="BC248" s="3">
        <v>1.6554822483371872</v>
      </c>
      <c r="BD248" s="3">
        <v>1.6675715340514725</v>
      </c>
      <c r="BE248" s="3">
        <v>1.6692216769086159</v>
      </c>
    </row>
    <row r="249" spans="2:57" x14ac:dyDescent="0.3">
      <c r="B249" s="5">
        <v>6.63</v>
      </c>
      <c r="C249" s="2">
        <v>1.6376012483371869</v>
      </c>
      <c r="D249" s="2">
        <v>1.6777406769086154</v>
      </c>
      <c r="E249" s="2">
        <v>1.6504184388133776</v>
      </c>
      <c r="F249" s="2">
        <v>1.6703720578609966</v>
      </c>
      <c r="G249" s="2">
        <v>1.6672257245276636</v>
      </c>
      <c r="H249" s="2">
        <v>1.6673407721467108</v>
      </c>
      <c r="I249" s="2">
        <v>1.649125153099092</v>
      </c>
      <c r="J249" s="2">
        <v>1.6642329150038535</v>
      </c>
      <c r="K249" s="2">
        <v>1.6626592483371869</v>
      </c>
      <c r="L249" s="2">
        <v>1.6151522007181394</v>
      </c>
      <c r="M249" s="2">
        <v>1.6624078673848062</v>
      </c>
      <c r="N249" s="2">
        <v>1.6747475340514726</v>
      </c>
      <c r="O249" s="2">
        <v>1.6823073435752822</v>
      </c>
      <c r="P249" s="2">
        <v>1.6801965340514726</v>
      </c>
      <c r="Q249" s="2">
        <v>1.6696050102419489</v>
      </c>
      <c r="R249" s="2">
        <v>1.6664196769086155</v>
      </c>
      <c r="S249" s="2">
        <v>1.6575171054800442</v>
      </c>
      <c r="T249" s="2">
        <v>1.6722528673848061</v>
      </c>
      <c r="U249" s="2">
        <v>1.6712659150038538</v>
      </c>
      <c r="V249" s="2">
        <v>1.6646551530990916</v>
      </c>
      <c r="W249" s="2">
        <v>1.670065819765759</v>
      </c>
      <c r="X249" s="2">
        <v>1.6636410578609966</v>
      </c>
      <c r="Y249" s="2">
        <v>1.6643199626229015</v>
      </c>
      <c r="Z249" s="2">
        <v>1.6763604864324249</v>
      </c>
      <c r="AA249" s="2">
        <v>1.6596793435752824</v>
      </c>
      <c r="AB249" s="2">
        <v>1.6728287721467114</v>
      </c>
      <c r="AC249" s="3">
        <v>1.6723679150038542</v>
      </c>
      <c r="AD249" s="3">
        <v>1.6719458673848062</v>
      </c>
      <c r="AE249" s="3">
        <v>1.6389826769086155</v>
      </c>
      <c r="AF249" s="3">
        <v>1.6698740578609967</v>
      </c>
      <c r="AG249" s="3">
        <v>1.663349772146711</v>
      </c>
      <c r="AH249" s="3">
        <v>1.6663431054800439</v>
      </c>
      <c r="AI249" s="3">
        <v>1.654191629289568</v>
      </c>
      <c r="AJ249" s="3">
        <v>1.6432035340514723</v>
      </c>
      <c r="AK249" s="3">
        <v>1.66968139119433</v>
      </c>
      <c r="AL249" s="3">
        <v>1.6561736292895681</v>
      </c>
      <c r="AM249" s="3">
        <v>1.6790847721467106</v>
      </c>
      <c r="AN249" s="3">
        <v>1.6588222007181395</v>
      </c>
      <c r="AO249" s="3">
        <v>1.6701035816705205</v>
      </c>
      <c r="AP249" s="3">
        <v>1.6624288673848064</v>
      </c>
      <c r="AQ249" s="3">
        <v>1.6618150578609965</v>
      </c>
      <c r="AR249" s="3">
        <v>1.6550999626229015</v>
      </c>
      <c r="AS249" s="3">
        <v>1.6623135340514725</v>
      </c>
      <c r="AT249" s="3">
        <v>1.6491133435752821</v>
      </c>
      <c r="AU249" s="3">
        <v>1.6654610578609965</v>
      </c>
      <c r="AV249" s="3">
        <v>1.6711560578609965</v>
      </c>
      <c r="AW249" s="3">
        <v>1.6755915340514729</v>
      </c>
      <c r="AX249" s="3">
        <v>1.6715617721467104</v>
      </c>
      <c r="AY249" s="3">
        <v>1.6697589150038539</v>
      </c>
      <c r="AZ249" s="3">
        <v>1.6581696769086154</v>
      </c>
      <c r="BA249" s="3">
        <v>1.6713759150038536</v>
      </c>
      <c r="BB249" s="3">
        <v>1.6347445816705204</v>
      </c>
      <c r="BC249" s="3">
        <v>1.6599152483371873</v>
      </c>
      <c r="BD249" s="3">
        <v>1.6667655340514727</v>
      </c>
      <c r="BE249" s="3">
        <v>1.673250676908616</v>
      </c>
    </row>
    <row r="250" spans="2:57" x14ac:dyDescent="0.3">
      <c r="B250" s="5">
        <v>6.6520999999999999</v>
      </c>
      <c r="C250" s="2">
        <v>1.6400182483371868</v>
      </c>
      <c r="D250" s="2">
        <v>1.6866046769086154</v>
      </c>
      <c r="E250" s="2">
        <v>1.6584764388133775</v>
      </c>
      <c r="F250" s="2">
        <v>1.6663430578609966</v>
      </c>
      <c r="G250" s="2">
        <v>1.6672257245276636</v>
      </c>
      <c r="H250" s="2">
        <v>1.6729817721467108</v>
      </c>
      <c r="I250" s="2">
        <v>1.649948153099092</v>
      </c>
      <c r="J250" s="2">
        <v>1.6634269150038536</v>
      </c>
      <c r="K250" s="2">
        <v>1.6642712483371869</v>
      </c>
      <c r="L250" s="2">
        <v>1.6127342007181393</v>
      </c>
      <c r="M250" s="2">
        <v>1.6651988673848062</v>
      </c>
      <c r="N250" s="2">
        <v>1.6723295340514726</v>
      </c>
      <c r="O250" s="2">
        <v>1.6798893435752822</v>
      </c>
      <c r="P250" s="2">
        <v>1.6801965340514726</v>
      </c>
      <c r="Q250" s="2">
        <v>1.6663820102419489</v>
      </c>
      <c r="R250" s="2">
        <v>1.6664196769086155</v>
      </c>
      <c r="S250" s="2">
        <v>1.6599351054800442</v>
      </c>
      <c r="T250" s="2">
        <v>1.6722528673848061</v>
      </c>
      <c r="U250" s="2">
        <v>1.6726359150038539</v>
      </c>
      <c r="V250" s="2">
        <v>1.6646551530990916</v>
      </c>
      <c r="W250" s="2">
        <v>1.6676478197657589</v>
      </c>
      <c r="X250" s="2">
        <v>1.6644470578609967</v>
      </c>
      <c r="Y250" s="2">
        <v>1.6686199626229015</v>
      </c>
      <c r="Z250" s="2">
        <v>1.6716614864324248</v>
      </c>
      <c r="AA250" s="2">
        <v>1.6634883435752823</v>
      </c>
      <c r="AB250" s="2">
        <v>1.6945867721467114</v>
      </c>
      <c r="AC250" s="3">
        <v>1.6755919150038543</v>
      </c>
      <c r="AD250" s="3">
        <v>1.6711398673848061</v>
      </c>
      <c r="AE250" s="3">
        <v>1.6285066769086156</v>
      </c>
      <c r="AF250" s="3">
        <v>1.6674560578609967</v>
      </c>
      <c r="AG250" s="3">
        <v>1.6625437721467109</v>
      </c>
      <c r="AH250" s="3">
        <v>1.668761105480044</v>
      </c>
      <c r="AI250" s="3">
        <v>1.6563516292895679</v>
      </c>
      <c r="AJ250" s="3">
        <v>1.6488445340514724</v>
      </c>
      <c r="AK250" s="3">
        <v>1.66807039119433</v>
      </c>
      <c r="AL250" s="3">
        <v>1.629580629289568</v>
      </c>
      <c r="AM250" s="3">
        <v>1.6773747721467107</v>
      </c>
      <c r="AN250" s="3">
        <v>1.6612392007181396</v>
      </c>
      <c r="AO250" s="3">
        <v>1.6684925816705205</v>
      </c>
      <c r="AP250" s="3">
        <v>1.6688758673848063</v>
      </c>
      <c r="AQ250" s="3">
        <v>1.6610090578609964</v>
      </c>
      <c r="AR250" s="3">
        <v>1.6663819626229015</v>
      </c>
      <c r="AS250" s="3">
        <v>1.6607025340514725</v>
      </c>
      <c r="AT250" s="3">
        <v>1.6531423435752819</v>
      </c>
      <c r="AU250" s="3">
        <v>1.6686840578609965</v>
      </c>
      <c r="AV250" s="3">
        <v>1.6718550578609963</v>
      </c>
      <c r="AW250" s="3">
        <v>1.6739795340514729</v>
      </c>
      <c r="AX250" s="3">
        <v>1.6707567721467105</v>
      </c>
      <c r="AY250" s="3">
        <v>1.6697589150038539</v>
      </c>
      <c r="AZ250" s="3">
        <v>1.6597816769086153</v>
      </c>
      <c r="BA250" s="3">
        <v>1.6644829150038536</v>
      </c>
      <c r="BB250" s="3">
        <v>1.6284425816705204</v>
      </c>
      <c r="BC250" s="3">
        <v>1.6614662483371871</v>
      </c>
      <c r="BD250" s="3">
        <v>1.6675715340514725</v>
      </c>
      <c r="BE250" s="3">
        <v>1.673250676908616</v>
      </c>
    </row>
    <row r="251" spans="2:57" x14ac:dyDescent="0.3">
      <c r="B251" s="5">
        <v>6.6741999999999999</v>
      </c>
      <c r="C251" s="2">
        <v>1.641630248337187</v>
      </c>
      <c r="D251" s="2">
        <v>1.6882166769086155</v>
      </c>
      <c r="E251" s="2">
        <v>1.6584764388133775</v>
      </c>
      <c r="F251" s="2">
        <v>1.6655370578609967</v>
      </c>
      <c r="G251" s="2">
        <v>1.6696437245276636</v>
      </c>
      <c r="H251" s="2">
        <v>1.674593772146711</v>
      </c>
      <c r="I251" s="2">
        <v>1.6519021530990921</v>
      </c>
      <c r="J251" s="2">
        <v>1.6626209150038536</v>
      </c>
      <c r="K251" s="2">
        <v>1.6610472483371868</v>
      </c>
      <c r="L251" s="2">
        <v>1.6183752007181393</v>
      </c>
      <c r="M251" s="2">
        <v>1.6701058673848062</v>
      </c>
      <c r="N251" s="2">
        <v>1.6723295340514726</v>
      </c>
      <c r="O251" s="2">
        <v>1.6815013435752821</v>
      </c>
      <c r="P251" s="2">
        <v>1.6761675340514726</v>
      </c>
      <c r="Q251" s="2">
        <v>1.667188010241949</v>
      </c>
      <c r="R251" s="2">
        <v>1.6656146769086153</v>
      </c>
      <c r="S251" s="2">
        <v>1.6607411054800443</v>
      </c>
      <c r="T251" s="2">
        <v>1.6700178673848061</v>
      </c>
      <c r="U251" s="2">
        <v>1.6735199150038538</v>
      </c>
      <c r="V251" s="2">
        <v>1.6622371530990916</v>
      </c>
      <c r="W251" s="2">
        <v>1.6692598197657589</v>
      </c>
      <c r="X251" s="2">
        <v>1.6660590578609966</v>
      </c>
      <c r="Y251" s="2">
        <v>1.6758869626229014</v>
      </c>
      <c r="Z251" s="2">
        <v>1.6642234864324248</v>
      </c>
      <c r="AA251" s="2">
        <v>1.6693493435752824</v>
      </c>
      <c r="AB251" s="2">
        <v>1.7139277721467114</v>
      </c>
      <c r="AC251" s="3">
        <v>1.6699509150038543</v>
      </c>
      <c r="AD251" s="3">
        <v>1.6671108673848063</v>
      </c>
      <c r="AE251" s="3">
        <v>1.6252826769086157</v>
      </c>
      <c r="AF251" s="3">
        <v>1.6682620578609968</v>
      </c>
      <c r="AG251" s="3">
        <v>1.6641557721467108</v>
      </c>
      <c r="AH251" s="3">
        <v>1.6655371054800441</v>
      </c>
      <c r="AI251" s="3">
        <v>1.658509629289568</v>
      </c>
      <c r="AJ251" s="3">
        <v>1.6536795340514723</v>
      </c>
      <c r="AK251" s="3">
        <v>1.66645839119433</v>
      </c>
      <c r="AL251" s="3">
        <v>1.6166866292895681</v>
      </c>
      <c r="AM251" s="3">
        <v>1.6725477721467108</v>
      </c>
      <c r="AN251" s="3">
        <v>1.6628512007181395</v>
      </c>
      <c r="AO251" s="3">
        <v>1.6684925816705205</v>
      </c>
      <c r="AP251" s="3">
        <v>1.6680698673848062</v>
      </c>
      <c r="AQ251" s="3">
        <v>1.6585920578609965</v>
      </c>
      <c r="AR251" s="3">
        <v>1.6744399626229016</v>
      </c>
      <c r="AS251" s="3">
        <v>1.6639255340514725</v>
      </c>
      <c r="AT251" s="3">
        <v>1.6547543435752821</v>
      </c>
      <c r="AU251" s="3">
        <v>1.6711020578609965</v>
      </c>
      <c r="AV251" s="3">
        <v>1.6726920578609965</v>
      </c>
      <c r="AW251" s="3">
        <v>1.6715625340514728</v>
      </c>
      <c r="AX251" s="3">
        <v>1.6715617721467104</v>
      </c>
      <c r="AY251" s="3">
        <v>1.6673409150038538</v>
      </c>
      <c r="AZ251" s="3">
        <v>1.6581696769086154</v>
      </c>
      <c r="BA251" s="3">
        <v>1.6558959150038535</v>
      </c>
      <c r="BB251" s="3">
        <v>1.6252975816705204</v>
      </c>
      <c r="BC251" s="3">
        <v>1.6599022483371872</v>
      </c>
      <c r="BD251" s="3">
        <v>1.6691825340514725</v>
      </c>
      <c r="BE251" s="3">
        <v>1.6724446769086159</v>
      </c>
    </row>
    <row r="252" spans="2:57" x14ac:dyDescent="0.3">
      <c r="B252" s="5">
        <v>6.6962999999999999</v>
      </c>
      <c r="C252" s="2">
        <v>1.644048248337187</v>
      </c>
      <c r="D252" s="2">
        <v>1.6866046769086154</v>
      </c>
      <c r="E252" s="2">
        <v>1.6576704388133774</v>
      </c>
      <c r="F252" s="2">
        <v>1.6711780578609967</v>
      </c>
      <c r="G252" s="2">
        <v>1.6696437245276636</v>
      </c>
      <c r="H252" s="2">
        <v>1.6737877721467109</v>
      </c>
      <c r="I252" s="2">
        <v>1.6545841530990919</v>
      </c>
      <c r="J252" s="2">
        <v>1.6650389150038536</v>
      </c>
      <c r="K252" s="2">
        <v>1.6594362483371867</v>
      </c>
      <c r="L252" s="2">
        <v>1.6288512007181393</v>
      </c>
      <c r="M252" s="2">
        <v>1.677354867384806</v>
      </c>
      <c r="N252" s="2">
        <v>1.6707185340514725</v>
      </c>
      <c r="O252" s="2">
        <v>1.6806953435752823</v>
      </c>
      <c r="P252" s="2">
        <v>1.6769735340514726</v>
      </c>
      <c r="Q252" s="2">
        <v>1.667188010241949</v>
      </c>
      <c r="R252" s="2">
        <v>1.6623906769086154</v>
      </c>
      <c r="S252" s="2">
        <v>1.6623521054800443</v>
      </c>
      <c r="T252" s="2">
        <v>1.670013867384806</v>
      </c>
      <c r="U252" s="2">
        <v>1.6737929150038537</v>
      </c>
      <c r="V252" s="2">
        <v>1.6622371530990916</v>
      </c>
      <c r="W252" s="2">
        <v>1.6660368197657589</v>
      </c>
      <c r="X252" s="2">
        <v>1.6660590578609966</v>
      </c>
      <c r="Y252" s="2">
        <v>1.6853829626229013</v>
      </c>
      <c r="Z252" s="2">
        <v>1.6547404864324249</v>
      </c>
      <c r="AA252" s="2">
        <v>1.6763203435752825</v>
      </c>
      <c r="AB252" s="2">
        <v>1.7163447721467116</v>
      </c>
      <c r="AC252" s="3">
        <v>1.6602799150038543</v>
      </c>
      <c r="AD252" s="3">
        <v>1.6703338673848063</v>
      </c>
      <c r="AE252" s="3">
        <v>1.6349526769086156</v>
      </c>
      <c r="AF252" s="3">
        <v>1.6730970578609967</v>
      </c>
      <c r="AG252" s="3">
        <v>1.6665737721467109</v>
      </c>
      <c r="AH252" s="3">
        <v>1.6647321054800441</v>
      </c>
      <c r="AI252" s="3">
        <v>1.6600686292895679</v>
      </c>
      <c r="AJ252" s="3">
        <v>1.6552915340514724</v>
      </c>
      <c r="AK252" s="3">
        <v>1.6672643911943299</v>
      </c>
      <c r="AL252" s="3">
        <v>1.6223276292895681</v>
      </c>
      <c r="AM252" s="3">
        <v>1.6645447721467106</v>
      </c>
      <c r="AN252" s="3">
        <v>1.6628512007181395</v>
      </c>
      <c r="AO252" s="3">
        <v>1.6692985816705204</v>
      </c>
      <c r="AP252" s="3">
        <v>1.6656528673848063</v>
      </c>
      <c r="AQ252" s="3">
        <v>1.6626210578609966</v>
      </c>
      <c r="AR252" s="3">
        <v>1.6704109626229016</v>
      </c>
      <c r="AS252" s="3">
        <v>1.6671495340514726</v>
      </c>
      <c r="AT252" s="3">
        <v>1.656366343575282</v>
      </c>
      <c r="AU252" s="3">
        <v>1.6702960578609964</v>
      </c>
      <c r="AV252" s="3">
        <v>1.6731180578609963</v>
      </c>
      <c r="AW252" s="3">
        <v>1.6739795340514729</v>
      </c>
      <c r="AX252" s="3">
        <v>1.6707567721467105</v>
      </c>
      <c r="AY252" s="3">
        <v>1.6673409150038538</v>
      </c>
      <c r="AZ252" s="3">
        <v>1.6573636769086155</v>
      </c>
      <c r="BA252" s="3">
        <v>1.6469259150038535</v>
      </c>
      <c r="BB252" s="3">
        <v>1.6258145816705203</v>
      </c>
      <c r="BC252" s="3">
        <v>1.6563372483371872</v>
      </c>
      <c r="BD252" s="3">
        <v>1.6683765340514727</v>
      </c>
      <c r="BE252" s="3">
        <v>1.6692216769086159</v>
      </c>
    </row>
    <row r="253" spans="2:57" x14ac:dyDescent="0.3">
      <c r="B253" s="5">
        <v>6.7183999999999999</v>
      </c>
      <c r="C253" s="2">
        <v>1.6464652483371869</v>
      </c>
      <c r="D253" s="2">
        <v>1.6793526769086156</v>
      </c>
      <c r="E253" s="2">
        <v>1.6625054388133775</v>
      </c>
      <c r="F253" s="2">
        <v>1.6719840578609966</v>
      </c>
      <c r="G253" s="2">
        <v>1.6623907245276635</v>
      </c>
      <c r="H253" s="2">
        <v>1.668952772146711</v>
      </c>
      <c r="I253" s="2">
        <v>1.6574311530990919</v>
      </c>
      <c r="J253" s="2">
        <v>1.6666499150038536</v>
      </c>
      <c r="K253" s="2">
        <v>1.6473482483371868</v>
      </c>
      <c r="L253" s="2">
        <v>1.6401332007181393</v>
      </c>
      <c r="M253" s="2">
        <v>1.685678867384806</v>
      </c>
      <c r="N253" s="2">
        <v>1.6707185340514725</v>
      </c>
      <c r="O253" s="2">
        <v>1.6790833435752821</v>
      </c>
      <c r="P253" s="2">
        <v>1.6761675340514726</v>
      </c>
      <c r="Q253" s="2">
        <v>1.6679930102419489</v>
      </c>
      <c r="R253" s="2">
        <v>1.6672256769086153</v>
      </c>
      <c r="S253" s="2">
        <v>1.6599351054800442</v>
      </c>
      <c r="T253" s="2">
        <v>1.670013867384806</v>
      </c>
      <c r="U253" s="2">
        <v>1.6734389150038538</v>
      </c>
      <c r="V253" s="2">
        <v>1.6590141530990916</v>
      </c>
      <c r="W253" s="2">
        <v>1.668453819765759</v>
      </c>
      <c r="X253" s="2">
        <v>1.6668650578609967</v>
      </c>
      <c r="Y253" s="2">
        <v>1.6956669626229015</v>
      </c>
      <c r="Z253" s="2">
        <v>1.6447384864324248</v>
      </c>
      <c r="AA253" s="2">
        <v>1.6833403435752823</v>
      </c>
      <c r="AB253" s="2">
        <v>1.7066747721467115</v>
      </c>
      <c r="AC253" s="3">
        <v>1.6449689150038542</v>
      </c>
      <c r="AD253" s="3">
        <v>1.6671108673848063</v>
      </c>
      <c r="AE253" s="3">
        <v>1.6430116769086156</v>
      </c>
      <c r="AF253" s="3">
        <v>1.6642330578609967</v>
      </c>
      <c r="AG253" s="3">
        <v>1.6641557721467108</v>
      </c>
      <c r="AH253" s="3">
        <v>1.6655371054800441</v>
      </c>
      <c r="AI253" s="3">
        <v>1.660768629289568</v>
      </c>
      <c r="AJ253" s="3">
        <v>1.6544855340514724</v>
      </c>
      <c r="AK253" s="3">
        <v>1.6688763911943301</v>
      </c>
      <c r="AL253" s="3">
        <v>1.6319986292895681</v>
      </c>
      <c r="AM253" s="3">
        <v>1.6545347721467107</v>
      </c>
      <c r="AN253" s="3">
        <v>1.6660752007181394</v>
      </c>
      <c r="AO253" s="3">
        <v>1.6701035816705205</v>
      </c>
      <c r="AP253" s="3">
        <v>1.6616228673848064</v>
      </c>
      <c r="AQ253" s="3">
        <v>1.6650390578609964</v>
      </c>
      <c r="AR253" s="3">
        <v>1.6534879626229015</v>
      </c>
      <c r="AS253" s="3">
        <v>1.6639255340514725</v>
      </c>
      <c r="AT253" s="3">
        <v>1.657977343575282</v>
      </c>
      <c r="AU253" s="3">
        <v>1.6678780578609964</v>
      </c>
      <c r="AV253" s="3">
        <v>1.6730970578609965</v>
      </c>
      <c r="AW253" s="3">
        <v>1.6731735340514728</v>
      </c>
      <c r="AX253" s="3">
        <v>1.6707567721467105</v>
      </c>
      <c r="AY253" s="3">
        <v>1.6673409150038538</v>
      </c>
      <c r="AZ253" s="3">
        <v>1.6573636769086155</v>
      </c>
      <c r="BA253" s="3">
        <v>1.6391909150038535</v>
      </c>
      <c r="BB253" s="3">
        <v>1.6293865816705204</v>
      </c>
      <c r="BC253" s="3">
        <v>1.6524102483371872</v>
      </c>
      <c r="BD253" s="3">
        <v>1.6667655340514727</v>
      </c>
      <c r="BE253" s="3">
        <v>1.6571336769086158</v>
      </c>
    </row>
    <row r="254" spans="2:57" x14ac:dyDescent="0.3">
      <c r="B254" s="5">
        <v>6.7404999999999999</v>
      </c>
      <c r="C254" s="2">
        <v>1.649689248337187</v>
      </c>
      <c r="D254" s="2">
        <v>1.6745166769086155</v>
      </c>
      <c r="E254" s="2">
        <v>1.6641174388133775</v>
      </c>
      <c r="F254" s="2">
        <v>1.6889070578609966</v>
      </c>
      <c r="G254" s="2">
        <v>1.6704497245276635</v>
      </c>
      <c r="H254" s="2">
        <v>1.6681467721467109</v>
      </c>
      <c r="I254" s="2">
        <v>1.660029153099092</v>
      </c>
      <c r="J254" s="2">
        <v>1.6674559150038535</v>
      </c>
      <c r="K254" s="2">
        <v>1.6384832483371867</v>
      </c>
      <c r="L254" s="2">
        <v>1.6457742007181393</v>
      </c>
      <c r="M254" s="2">
        <v>1.6938418673848061</v>
      </c>
      <c r="N254" s="2">
        <v>1.6691065340514726</v>
      </c>
      <c r="O254" s="2">
        <v>1.6774723435752821</v>
      </c>
      <c r="P254" s="2">
        <v>1.6753615340514727</v>
      </c>
      <c r="Q254" s="2">
        <v>1.6776640102419489</v>
      </c>
      <c r="R254" s="2">
        <v>1.6680316769086154</v>
      </c>
      <c r="S254" s="2">
        <v>1.6591291054800443</v>
      </c>
      <c r="T254" s="2">
        <v>1.665899867384806</v>
      </c>
      <c r="U254" s="2">
        <v>1.6725379150038537</v>
      </c>
      <c r="V254" s="2">
        <v>1.6598191530990916</v>
      </c>
      <c r="W254" s="2">
        <v>1.6708718197657588</v>
      </c>
      <c r="X254" s="2">
        <v>1.6652530578609968</v>
      </c>
      <c r="Y254" s="2">
        <v>1.7049459626229013</v>
      </c>
      <c r="Z254" s="2">
        <v>1.6358084864324249</v>
      </c>
      <c r="AA254" s="2">
        <v>1.6893963435752823</v>
      </c>
      <c r="AB254" s="2">
        <v>1.7010337721467115</v>
      </c>
      <c r="AC254" s="3">
        <v>1.6385219150038544</v>
      </c>
      <c r="AD254" s="3">
        <v>1.6695288673848061</v>
      </c>
      <c r="AE254" s="3">
        <v>1.6470406769086157</v>
      </c>
      <c r="AF254" s="3">
        <v>1.6706790578609967</v>
      </c>
      <c r="AG254" s="3">
        <v>1.665767772146711</v>
      </c>
      <c r="AH254" s="3">
        <v>1.6663431054800439</v>
      </c>
      <c r="AI254" s="3">
        <v>1.660636629289568</v>
      </c>
      <c r="AJ254" s="3">
        <v>1.6560975340514723</v>
      </c>
      <c r="AK254" s="3">
        <v>1.67209939119433</v>
      </c>
      <c r="AL254" s="3">
        <v>1.642474629289568</v>
      </c>
      <c r="AM254" s="3">
        <v>1.6441597721467107</v>
      </c>
      <c r="AN254" s="3">
        <v>1.6838032007181396</v>
      </c>
      <c r="AO254" s="3">
        <v>1.6725215816705206</v>
      </c>
      <c r="AP254" s="3">
        <v>1.6616228673848064</v>
      </c>
      <c r="AQ254" s="3">
        <v>1.6626210578609966</v>
      </c>
      <c r="AR254" s="3">
        <v>1.6365649626229015</v>
      </c>
      <c r="AS254" s="3">
        <v>1.6808485340514725</v>
      </c>
      <c r="AT254" s="3">
        <v>1.662007343575282</v>
      </c>
      <c r="AU254" s="3">
        <v>1.6686840578609965</v>
      </c>
      <c r="AV254" s="3">
        <v>1.6727170578609964</v>
      </c>
      <c r="AW254" s="3">
        <v>1.6659215340514728</v>
      </c>
      <c r="AX254" s="3">
        <v>1.6699507721467104</v>
      </c>
      <c r="AY254" s="3">
        <v>1.6641179150038539</v>
      </c>
      <c r="AZ254" s="3">
        <v>1.6557516769086154</v>
      </c>
      <c r="BA254" s="3">
        <v>1.6339719150038536</v>
      </c>
      <c r="BB254" s="3">
        <v>1.6352655816705204</v>
      </c>
      <c r="BC254" s="3">
        <v>1.6497842483371872</v>
      </c>
      <c r="BD254" s="3">
        <v>1.6651535340514727</v>
      </c>
      <c r="BE254" s="3">
        <v>1.6418216769086158</v>
      </c>
    </row>
    <row r="255" spans="2:57" x14ac:dyDescent="0.3">
      <c r="B255" s="5">
        <v>6.7625999999999999</v>
      </c>
      <c r="C255" s="2">
        <v>1.6521062483371869</v>
      </c>
      <c r="D255" s="2">
        <v>1.6777406769086154</v>
      </c>
      <c r="E255" s="2">
        <v>1.6633114388133774</v>
      </c>
      <c r="F255" s="2">
        <v>1.6881010578609967</v>
      </c>
      <c r="G255" s="2">
        <v>1.6704497245276635</v>
      </c>
      <c r="H255" s="2">
        <v>1.665729772146711</v>
      </c>
      <c r="I255" s="2">
        <v>1.6620421530990919</v>
      </c>
      <c r="J255" s="2">
        <v>1.6674559150038535</v>
      </c>
      <c r="K255" s="2">
        <v>1.6360662483371868</v>
      </c>
      <c r="L255" s="2">
        <v>1.6538332007181393</v>
      </c>
      <c r="M255" s="2">
        <v>1.7003738673848061</v>
      </c>
      <c r="N255" s="2">
        <v>1.6674945340514726</v>
      </c>
      <c r="O255" s="2">
        <v>1.6734423435752821</v>
      </c>
      <c r="P255" s="2">
        <v>1.6769735340514726</v>
      </c>
      <c r="Q255" s="2">
        <v>1.7018400102419489</v>
      </c>
      <c r="R255" s="2">
        <v>1.6688376769086155</v>
      </c>
      <c r="S255" s="2">
        <v>1.6647701054800443</v>
      </c>
      <c r="T255" s="2">
        <v>1.665805867384806</v>
      </c>
      <c r="U255" s="2">
        <v>1.6714789150038538</v>
      </c>
      <c r="V255" s="2">
        <v>1.6574021530990917</v>
      </c>
      <c r="W255" s="2">
        <v>1.6668418197657588</v>
      </c>
      <c r="X255" s="2">
        <v>1.6652530578609968</v>
      </c>
      <c r="Y255" s="2">
        <v>1.7115129626229013</v>
      </c>
      <c r="Z255" s="2">
        <v>1.6296464864324249</v>
      </c>
      <c r="AA255" s="2">
        <v>1.6935553435752824</v>
      </c>
      <c r="AB255" s="2">
        <v>1.6929747721467114</v>
      </c>
      <c r="AC255" s="3">
        <v>1.6377159150038543</v>
      </c>
      <c r="AD255" s="3">
        <v>1.6671108673848063</v>
      </c>
      <c r="AE255" s="3">
        <v>1.6550996769086157</v>
      </c>
      <c r="AF255" s="3">
        <v>1.6698740578609967</v>
      </c>
      <c r="AG255" s="3">
        <v>1.6681847721467109</v>
      </c>
      <c r="AH255" s="3">
        <v>1.663120105480044</v>
      </c>
      <c r="AI255" s="3">
        <v>1.6600706292895679</v>
      </c>
      <c r="AJ255" s="3">
        <v>1.6560975340514723</v>
      </c>
      <c r="AK255" s="3">
        <v>1.6688763911943301</v>
      </c>
      <c r="AL255" s="3">
        <v>1.6505326292895681</v>
      </c>
      <c r="AM255" s="3">
        <v>1.6351817721467108</v>
      </c>
      <c r="AN255" s="3">
        <v>1.6991152007181396</v>
      </c>
      <c r="AO255" s="3">
        <v>1.6725215816705206</v>
      </c>
      <c r="AP255" s="3">
        <v>1.6592058673848062</v>
      </c>
      <c r="AQ255" s="3">
        <v>1.6642330578609965</v>
      </c>
      <c r="AR255" s="3">
        <v>1.6293119626229016</v>
      </c>
      <c r="AS255" s="3">
        <v>1.6913245340514727</v>
      </c>
      <c r="AT255" s="3">
        <v>1.662007343575282</v>
      </c>
      <c r="AU255" s="3">
        <v>1.6694900578609966</v>
      </c>
      <c r="AV255" s="3">
        <v>1.6724950578609965</v>
      </c>
      <c r="AW255" s="3">
        <v>1.6546385340514729</v>
      </c>
      <c r="AX255" s="3">
        <v>1.6707567721467105</v>
      </c>
      <c r="AY255" s="3">
        <v>1.6641179150038539</v>
      </c>
      <c r="AZ255" s="3">
        <v>1.6573636769086155</v>
      </c>
      <c r="BA255" s="3">
        <v>1.6321159150038536</v>
      </c>
      <c r="BB255" s="3">
        <v>1.6424615816705204</v>
      </c>
      <c r="BC255" s="3">
        <v>1.6494302483371872</v>
      </c>
      <c r="BD255" s="3">
        <v>1.6675715340514725</v>
      </c>
      <c r="BE255" s="3">
        <v>1.6311226769086158</v>
      </c>
    </row>
    <row r="256" spans="2:57" x14ac:dyDescent="0.3">
      <c r="B256" s="5">
        <v>6.7847</v>
      </c>
      <c r="C256" s="2">
        <v>1.6537182483371868</v>
      </c>
      <c r="D256" s="2">
        <v>1.6745166769086155</v>
      </c>
      <c r="E256" s="2">
        <v>1.6600884388133774</v>
      </c>
      <c r="F256" s="2">
        <v>1.6824600578609967</v>
      </c>
      <c r="G256" s="2">
        <v>1.6680317245276635</v>
      </c>
      <c r="H256" s="2">
        <v>1.6681467721467109</v>
      </c>
      <c r="I256" s="2">
        <v>1.6634241530990919</v>
      </c>
      <c r="J256" s="2">
        <v>1.6674559150038535</v>
      </c>
      <c r="K256" s="2">
        <v>1.6409012483371868</v>
      </c>
      <c r="L256" s="2">
        <v>1.6578622007181394</v>
      </c>
      <c r="M256" s="2">
        <v>1.7042948673848062</v>
      </c>
      <c r="N256" s="2">
        <v>1.6683005340514727</v>
      </c>
      <c r="O256" s="2">
        <v>1.6726363435752822</v>
      </c>
      <c r="P256" s="2">
        <v>1.6769735340514726</v>
      </c>
      <c r="Q256" s="2">
        <v>1.7090920102419489</v>
      </c>
      <c r="R256" s="2">
        <v>1.6736726769086154</v>
      </c>
      <c r="S256" s="2">
        <v>1.6607411054800443</v>
      </c>
      <c r="T256" s="2">
        <v>1.6690298673848061</v>
      </c>
      <c r="U256" s="2">
        <v>1.6707089150038539</v>
      </c>
      <c r="V256" s="2">
        <v>1.6557901530990917</v>
      </c>
      <c r="W256" s="2">
        <v>1.6660368197657589</v>
      </c>
      <c r="X256" s="2">
        <v>1.6636410578609966</v>
      </c>
      <c r="Y256" s="2">
        <v>1.7142639626229015</v>
      </c>
      <c r="Z256" s="2">
        <v>1.6273554864324249</v>
      </c>
      <c r="AA256" s="2">
        <v>1.6953363435752824</v>
      </c>
      <c r="AB256" s="2">
        <v>1.6881397721467115</v>
      </c>
      <c r="AC256" s="3">
        <v>1.6433569150038543</v>
      </c>
      <c r="AD256" s="3">
        <v>1.6663048673848062</v>
      </c>
      <c r="AE256" s="3">
        <v>1.6599346769086156</v>
      </c>
      <c r="AF256" s="3">
        <v>1.6698740578609967</v>
      </c>
      <c r="AG256" s="3">
        <v>1.665767772146711</v>
      </c>
      <c r="AH256" s="3">
        <v>1.6598961054800441</v>
      </c>
      <c r="AI256" s="3">
        <v>1.6595586292895679</v>
      </c>
      <c r="AJ256" s="3">
        <v>1.6593205340514723</v>
      </c>
      <c r="AK256" s="3">
        <v>1.66565239119433</v>
      </c>
      <c r="AL256" s="3">
        <v>1.6553686292895682</v>
      </c>
      <c r="AM256" s="3">
        <v>1.6291517721467106</v>
      </c>
      <c r="AN256" s="3">
        <v>1.7015322007181395</v>
      </c>
      <c r="AO256" s="3">
        <v>1.6709095816705204</v>
      </c>
      <c r="AP256" s="3">
        <v>1.6600118673848063</v>
      </c>
      <c r="AQ256" s="3">
        <v>1.6642330578609965</v>
      </c>
      <c r="AR256" s="3">
        <v>1.6325359626229015</v>
      </c>
      <c r="AS256" s="3">
        <v>1.7066365340514726</v>
      </c>
      <c r="AT256" s="3">
        <v>1.663618343575282</v>
      </c>
      <c r="AU256" s="3">
        <v>1.6694900578609966</v>
      </c>
      <c r="AV256" s="3">
        <v>1.6724180578609964</v>
      </c>
      <c r="AW256" s="3">
        <v>1.6506095340514728</v>
      </c>
      <c r="AX256" s="3">
        <v>1.6731737721467106</v>
      </c>
      <c r="AY256" s="3">
        <v>1.6649239150038537</v>
      </c>
      <c r="AZ256" s="3">
        <v>1.6565576769086154</v>
      </c>
      <c r="BA256" s="3">
        <v>1.6335839150038536</v>
      </c>
      <c r="BB256" s="3">
        <v>1.6496225816705203</v>
      </c>
      <c r="BC256" s="3">
        <v>1.6522082483371872</v>
      </c>
      <c r="BD256" s="3">
        <v>1.6579005340514725</v>
      </c>
      <c r="BE256" s="3">
        <v>1.6321226769086159</v>
      </c>
    </row>
    <row r="257" spans="2:57" x14ac:dyDescent="0.3">
      <c r="B257" s="5">
        <v>6.8068</v>
      </c>
      <c r="C257" s="2">
        <v>1.652912248337187</v>
      </c>
      <c r="D257" s="2">
        <v>1.6704876769086154</v>
      </c>
      <c r="E257" s="2">
        <v>1.6641174388133775</v>
      </c>
      <c r="F257" s="2">
        <v>1.6792370578609968</v>
      </c>
      <c r="G257" s="2">
        <v>1.6712557245276636</v>
      </c>
      <c r="H257" s="2">
        <v>1.6681467721467109</v>
      </c>
      <c r="I257" s="2">
        <v>1.664154153099092</v>
      </c>
      <c r="J257" s="2">
        <v>1.6650389150038536</v>
      </c>
      <c r="K257" s="2">
        <v>1.6457362483371869</v>
      </c>
      <c r="L257" s="2">
        <v>1.6610862007181393</v>
      </c>
      <c r="M257" s="2">
        <v>1.7052588673848061</v>
      </c>
      <c r="N257" s="2">
        <v>1.6683005340514727</v>
      </c>
      <c r="O257" s="2">
        <v>1.6710253435752822</v>
      </c>
      <c r="P257" s="2">
        <v>1.6753615340514727</v>
      </c>
      <c r="Q257" s="2">
        <v>1.7018400102419489</v>
      </c>
      <c r="R257" s="2">
        <v>1.6905956769086155</v>
      </c>
      <c r="S257" s="2">
        <v>1.6631581054800442</v>
      </c>
      <c r="T257" s="2">
        <v>1.668223867384806</v>
      </c>
      <c r="U257" s="2">
        <v>1.6700939150038538</v>
      </c>
      <c r="V257" s="2">
        <v>1.6541781530990916</v>
      </c>
      <c r="W257" s="2">
        <v>1.659589819765759</v>
      </c>
      <c r="X257" s="2">
        <v>1.6636410578609966</v>
      </c>
      <c r="Y257" s="2">
        <v>1.7126679626229013</v>
      </c>
      <c r="Z257" s="2">
        <v>1.6293274864324248</v>
      </c>
      <c r="AA257" s="2">
        <v>1.6946063435752823</v>
      </c>
      <c r="AB257" s="2">
        <v>1.6824987721467115</v>
      </c>
      <c r="AC257" s="3">
        <v>1.6449689150038542</v>
      </c>
      <c r="AD257" s="3">
        <v>1.6687228673848062</v>
      </c>
      <c r="AE257" s="3">
        <v>1.6615466769086156</v>
      </c>
      <c r="AF257" s="3">
        <v>1.6642330578609967</v>
      </c>
      <c r="AG257" s="3">
        <v>1.668990772146711</v>
      </c>
      <c r="AH257" s="3">
        <v>1.6647321054800441</v>
      </c>
      <c r="AI257" s="3">
        <v>1.659465629289568</v>
      </c>
      <c r="AJ257" s="3">
        <v>1.6593205340514723</v>
      </c>
      <c r="AK257" s="3">
        <v>1.66968139119433</v>
      </c>
      <c r="AL257" s="3">
        <v>1.661009629289568</v>
      </c>
      <c r="AM257" s="3">
        <v>1.6270367721467107</v>
      </c>
      <c r="AN257" s="3">
        <v>1.6966972007181396</v>
      </c>
      <c r="AO257" s="3">
        <v>1.6717155816705205</v>
      </c>
      <c r="AP257" s="3">
        <v>1.6608168673848063</v>
      </c>
      <c r="AQ257" s="3">
        <v>1.6706800578609964</v>
      </c>
      <c r="AR257" s="3">
        <v>1.6454289626229015</v>
      </c>
      <c r="AS257" s="3">
        <v>1.7050245340514725</v>
      </c>
      <c r="AT257" s="3">
        <v>1.6660363435752821</v>
      </c>
      <c r="AU257" s="3">
        <v>1.6711020578609965</v>
      </c>
      <c r="AV257" s="3">
        <v>1.6724780578609963</v>
      </c>
      <c r="AW257" s="3">
        <v>1.6522215340514728</v>
      </c>
      <c r="AX257" s="3">
        <v>1.6731737721467106</v>
      </c>
      <c r="AY257" s="3">
        <v>1.6657299150038538</v>
      </c>
      <c r="AZ257" s="3">
        <v>1.6573636769086155</v>
      </c>
      <c r="BA257" s="3">
        <v>1.6376229150038535</v>
      </c>
      <c r="BB257" s="3">
        <v>1.6550995816705203</v>
      </c>
      <c r="BC257" s="3">
        <v>1.6584222483371873</v>
      </c>
      <c r="BD257" s="3">
        <v>1.6369485340514727</v>
      </c>
      <c r="BE257" s="3">
        <v>1.6331226769086158</v>
      </c>
    </row>
    <row r="258" spans="2:57" x14ac:dyDescent="0.3">
      <c r="B258" s="5">
        <v>6.8289</v>
      </c>
      <c r="C258" s="2">
        <v>1.649689248337187</v>
      </c>
      <c r="D258" s="2">
        <v>1.6745166769086155</v>
      </c>
      <c r="E258" s="2">
        <v>1.6641174388133775</v>
      </c>
      <c r="F258" s="2">
        <v>1.6727900578609967</v>
      </c>
      <c r="G258" s="2">
        <v>1.6688377245276635</v>
      </c>
      <c r="H258" s="2">
        <v>1.668952772146711</v>
      </c>
      <c r="I258" s="2">
        <v>1.6646001530990919</v>
      </c>
      <c r="J258" s="2">
        <v>1.6682619150038536</v>
      </c>
      <c r="K258" s="2">
        <v>1.6497652483371867</v>
      </c>
      <c r="L258" s="2">
        <v>1.6618922007181394</v>
      </c>
      <c r="M258" s="2">
        <v>1.7033458673848061</v>
      </c>
      <c r="N258" s="2">
        <v>1.6674945340514726</v>
      </c>
      <c r="O258" s="2">
        <v>1.6726363435752822</v>
      </c>
      <c r="P258" s="2">
        <v>1.6737495340514728</v>
      </c>
      <c r="Q258" s="2">
        <v>1.6961990102419489</v>
      </c>
      <c r="R258" s="2">
        <v>1.7034896769086154</v>
      </c>
      <c r="S258" s="2">
        <v>1.6615461054800442</v>
      </c>
      <c r="T258" s="2">
        <v>1.6690298673848061</v>
      </c>
      <c r="U258" s="2">
        <v>1.6694849150038538</v>
      </c>
      <c r="V258" s="2">
        <v>1.6549841530990916</v>
      </c>
      <c r="W258" s="2">
        <v>1.6708718197657588</v>
      </c>
      <c r="X258" s="2">
        <v>1.6692820578609966</v>
      </c>
      <c r="Y258" s="2">
        <v>1.7073619626229015</v>
      </c>
      <c r="Z258" s="2">
        <v>1.634855486432425</v>
      </c>
      <c r="AA258" s="2">
        <v>1.6918553435752823</v>
      </c>
      <c r="AB258" s="2">
        <v>1.6768577721467115</v>
      </c>
      <c r="AC258" s="3">
        <v>1.6473859150038543</v>
      </c>
      <c r="AD258" s="3">
        <v>1.6671108673848063</v>
      </c>
      <c r="AE258" s="3">
        <v>1.6615466769086156</v>
      </c>
      <c r="AF258" s="3">
        <v>1.6666500578609966</v>
      </c>
      <c r="AG258" s="3">
        <v>1.6697967721467109</v>
      </c>
      <c r="AH258" s="3">
        <v>1.663926105480044</v>
      </c>
      <c r="AI258" s="3">
        <v>1.659775629289568</v>
      </c>
      <c r="AJ258" s="3">
        <v>1.6577095340514723</v>
      </c>
      <c r="AK258" s="3">
        <v>1.66968139119433</v>
      </c>
      <c r="AL258" s="3">
        <v>1.6642326292895682</v>
      </c>
      <c r="AM258" s="3">
        <v>1.6289047721467107</v>
      </c>
      <c r="AN258" s="3">
        <v>1.6910562007181396</v>
      </c>
      <c r="AO258" s="3">
        <v>1.6692985816705204</v>
      </c>
      <c r="AP258" s="3">
        <v>1.6632348673848063</v>
      </c>
      <c r="AQ258" s="3">
        <v>1.6682620578609966</v>
      </c>
      <c r="AR258" s="3">
        <v>1.6494589626229015</v>
      </c>
      <c r="AS258" s="3">
        <v>1.6977715340514725</v>
      </c>
      <c r="AT258" s="3">
        <v>1.6603953435752821</v>
      </c>
      <c r="AU258" s="3">
        <v>1.6727130578609966</v>
      </c>
      <c r="AV258" s="3">
        <v>1.6724850578609964</v>
      </c>
      <c r="AW258" s="3">
        <v>1.6554445340514727</v>
      </c>
      <c r="AX258" s="3">
        <v>1.6707567721467105</v>
      </c>
      <c r="AY258" s="3">
        <v>1.6681469150038539</v>
      </c>
      <c r="AZ258" s="3">
        <v>1.6597816769086153</v>
      </c>
      <c r="BA258" s="3">
        <v>1.6431679150038536</v>
      </c>
      <c r="BB258" s="3">
        <v>1.6579095816705205</v>
      </c>
      <c r="BC258" s="3">
        <v>1.6678452483371873</v>
      </c>
      <c r="BD258" s="3">
        <v>1.6208315340514725</v>
      </c>
      <c r="BE258" s="3">
        <v>1.6345696769086158</v>
      </c>
    </row>
    <row r="259" spans="2:57" x14ac:dyDescent="0.3">
      <c r="B259" s="5">
        <v>6.851</v>
      </c>
      <c r="C259" s="2">
        <v>1.6545242483371869</v>
      </c>
      <c r="D259" s="2">
        <v>1.6745166769086155</v>
      </c>
      <c r="E259" s="2">
        <v>1.6681464388133775</v>
      </c>
      <c r="F259" s="2">
        <v>1.6695670578609967</v>
      </c>
      <c r="G259" s="2">
        <v>1.6696437245276636</v>
      </c>
      <c r="H259" s="2">
        <v>1.6649237721467109</v>
      </c>
      <c r="I259" s="2">
        <v>1.664999153099092</v>
      </c>
      <c r="J259" s="2">
        <v>1.6690679150038537</v>
      </c>
      <c r="K259" s="2">
        <v>1.6537952483371867</v>
      </c>
      <c r="L259" s="2">
        <v>1.6635032007181394</v>
      </c>
      <c r="M259" s="2">
        <v>1.6993758673848061</v>
      </c>
      <c r="N259" s="2">
        <v>1.6666885340514725</v>
      </c>
      <c r="O259" s="2">
        <v>1.6702193435752821</v>
      </c>
      <c r="P259" s="2">
        <v>1.6777785340514726</v>
      </c>
      <c r="Q259" s="2">
        <v>1.6905570102419489</v>
      </c>
      <c r="R259" s="2">
        <v>1.7010716769086154</v>
      </c>
      <c r="S259" s="2">
        <v>1.6599351054800442</v>
      </c>
      <c r="T259" s="2">
        <v>1.6649998673848061</v>
      </c>
      <c r="U259" s="2">
        <v>1.6689929150038538</v>
      </c>
      <c r="V259" s="2">
        <v>1.6541781530990916</v>
      </c>
      <c r="W259" s="2">
        <v>1.6676478197657589</v>
      </c>
      <c r="X259" s="2">
        <v>1.6845940578609966</v>
      </c>
      <c r="Y259" s="2">
        <v>1.6995149626229014</v>
      </c>
      <c r="Z259" s="2">
        <v>1.6426794864324248</v>
      </c>
      <c r="AA259" s="2">
        <v>1.6878193435752824</v>
      </c>
      <c r="AB259" s="2">
        <v>1.6776637721467116</v>
      </c>
      <c r="AC259" s="3">
        <v>1.6522219150038542</v>
      </c>
      <c r="AD259" s="3">
        <v>1.6671108673848063</v>
      </c>
      <c r="AE259" s="3">
        <v>1.6534876769086155</v>
      </c>
      <c r="AF259" s="3">
        <v>1.6666500578609966</v>
      </c>
      <c r="AG259" s="3">
        <v>1.6681847721467109</v>
      </c>
      <c r="AH259" s="3">
        <v>1.663120105480044</v>
      </c>
      <c r="AI259" s="3">
        <v>1.6604436292895679</v>
      </c>
      <c r="AJ259" s="3">
        <v>1.6593205340514723</v>
      </c>
      <c r="AK259" s="3">
        <v>1.6688763911943301</v>
      </c>
      <c r="AL259" s="3">
        <v>1.6658446292895681</v>
      </c>
      <c r="AM259" s="3">
        <v>1.6338567721467108</v>
      </c>
      <c r="AN259" s="3">
        <v>1.6838032007181396</v>
      </c>
      <c r="AO259" s="3">
        <v>1.6701035816705205</v>
      </c>
      <c r="AP259" s="3">
        <v>1.6688758673848063</v>
      </c>
      <c r="AQ259" s="3">
        <v>1.6650390578609964</v>
      </c>
      <c r="AR259" s="3">
        <v>1.6542939626229016</v>
      </c>
      <c r="AS259" s="3">
        <v>1.6881015340514727</v>
      </c>
      <c r="AT259" s="3">
        <v>1.6668423435752819</v>
      </c>
      <c r="AU259" s="3">
        <v>1.6670720578609965</v>
      </c>
      <c r="AV259" s="3">
        <v>1.6720980578609965</v>
      </c>
      <c r="AW259" s="3">
        <v>1.6562505340514728</v>
      </c>
      <c r="AX259" s="3">
        <v>1.6707567721467105</v>
      </c>
      <c r="AY259" s="3">
        <v>1.6681469150038539</v>
      </c>
      <c r="AZ259" s="3">
        <v>1.6573636769086155</v>
      </c>
      <c r="BA259" s="3">
        <v>1.6488939150038535</v>
      </c>
      <c r="BB259" s="3">
        <v>1.6574755816705204</v>
      </c>
      <c r="BC259" s="3">
        <v>1.6794482483371873</v>
      </c>
      <c r="BD259" s="3">
        <v>1.6176075340514726</v>
      </c>
      <c r="BE259" s="3">
        <v>1.6434336769086157</v>
      </c>
    </row>
    <row r="260" spans="2:57" x14ac:dyDescent="0.3">
      <c r="B260" s="5">
        <v>6.8731</v>
      </c>
      <c r="C260" s="2">
        <v>1.658553248337187</v>
      </c>
      <c r="D260" s="2">
        <v>1.6737116769086156</v>
      </c>
      <c r="E260" s="2">
        <v>1.6649234388133776</v>
      </c>
      <c r="F260" s="2">
        <v>1.6711780578609967</v>
      </c>
      <c r="G260" s="2">
        <v>1.6688377245276635</v>
      </c>
      <c r="H260" s="2">
        <v>1.6641177721467109</v>
      </c>
      <c r="I260" s="2">
        <v>1.6653701530990919</v>
      </c>
      <c r="J260" s="2">
        <v>1.6674559150038535</v>
      </c>
      <c r="K260" s="2">
        <v>1.6521832483371868</v>
      </c>
      <c r="L260" s="2">
        <v>1.6675332007181394</v>
      </c>
      <c r="M260" s="2">
        <v>1.6941788673848062</v>
      </c>
      <c r="N260" s="2">
        <v>1.6642715340514727</v>
      </c>
      <c r="O260" s="2">
        <v>1.6678013435752821</v>
      </c>
      <c r="P260" s="2">
        <v>1.6761675340514726</v>
      </c>
      <c r="Q260" s="2">
        <v>1.6824990102419488</v>
      </c>
      <c r="R260" s="2">
        <v>1.6954306769086154</v>
      </c>
      <c r="S260" s="2">
        <v>1.6631581054800442</v>
      </c>
      <c r="T260" s="2">
        <v>1.665805867384806</v>
      </c>
      <c r="U260" s="2">
        <v>1.6689899150038539</v>
      </c>
      <c r="V260" s="2">
        <v>1.6541781530990916</v>
      </c>
      <c r="W260" s="2">
        <v>1.6652308197657588</v>
      </c>
      <c r="X260" s="2">
        <v>1.6950700578609967</v>
      </c>
      <c r="Y260" s="2">
        <v>1.6906949626229013</v>
      </c>
      <c r="Z260" s="2">
        <v>1.6512034864324248</v>
      </c>
      <c r="AA260" s="2">
        <v>1.6834513435752825</v>
      </c>
      <c r="AB260" s="2">
        <v>1.6776637721467116</v>
      </c>
      <c r="AC260" s="3">
        <v>1.6530269150038543</v>
      </c>
      <c r="AD260" s="3">
        <v>1.6663048673848062</v>
      </c>
      <c r="AE260" s="3">
        <v>1.6550996769086157</v>
      </c>
      <c r="AF260" s="3">
        <v>1.6690680578609967</v>
      </c>
      <c r="AG260" s="3">
        <v>1.6665737721467109</v>
      </c>
      <c r="AH260" s="3">
        <v>1.667149105480044</v>
      </c>
      <c r="AI260" s="3">
        <v>1.6613556292895679</v>
      </c>
      <c r="AJ260" s="3">
        <v>1.6593205340514723</v>
      </c>
      <c r="AK260" s="3">
        <v>1.66565239119433</v>
      </c>
      <c r="AL260" s="3">
        <v>1.666650629289568</v>
      </c>
      <c r="AM260" s="3">
        <v>1.6406297721467107</v>
      </c>
      <c r="AN260" s="3">
        <v>1.6781622007181396</v>
      </c>
      <c r="AO260" s="3">
        <v>1.6692985816705204</v>
      </c>
      <c r="AP260" s="3">
        <v>1.6688758673848063</v>
      </c>
      <c r="AQ260" s="3">
        <v>1.6658440578609965</v>
      </c>
      <c r="AR260" s="3">
        <v>1.6534879626229015</v>
      </c>
      <c r="AS260" s="3">
        <v>1.6824605340514727</v>
      </c>
      <c r="AT260" s="3">
        <v>1.6660363435752821</v>
      </c>
      <c r="AU260" s="3">
        <v>1.6678780578609964</v>
      </c>
      <c r="AV260" s="3">
        <v>1.6713170578609964</v>
      </c>
      <c r="AW260" s="3">
        <v>1.6594745340514729</v>
      </c>
      <c r="AX260" s="3">
        <v>1.6699507721467104</v>
      </c>
      <c r="AY260" s="3">
        <v>1.6665349150038538</v>
      </c>
      <c r="AZ260" s="3">
        <v>1.6565576769086154</v>
      </c>
      <c r="BA260" s="3">
        <v>1.6538179150038537</v>
      </c>
      <c r="BB260" s="3">
        <v>1.6549875816705204</v>
      </c>
      <c r="BC260" s="3">
        <v>1.6916762483371872</v>
      </c>
      <c r="BD260" s="3">
        <v>1.6272785340514726</v>
      </c>
      <c r="BE260" s="3">
        <v>1.6506866769086159</v>
      </c>
    </row>
    <row r="261" spans="2:57" x14ac:dyDescent="0.3">
      <c r="B261" s="5">
        <v>6.8952</v>
      </c>
      <c r="C261" s="2">
        <v>1.6553302483371868</v>
      </c>
      <c r="D261" s="2">
        <v>1.6753226769086154</v>
      </c>
      <c r="E261" s="2">
        <v>1.6633114388133774</v>
      </c>
      <c r="F261" s="2">
        <v>1.6711780578609967</v>
      </c>
      <c r="G261" s="2">
        <v>1.6672257245276636</v>
      </c>
      <c r="H261" s="2">
        <v>1.666534772146711</v>
      </c>
      <c r="I261" s="2">
        <v>1.6656691530990919</v>
      </c>
      <c r="J261" s="2">
        <v>1.6658449150038537</v>
      </c>
      <c r="K261" s="2">
        <v>1.6546012483371868</v>
      </c>
      <c r="L261" s="2">
        <v>1.6667272007181393</v>
      </c>
      <c r="M261" s="2">
        <v>1.6888548673848061</v>
      </c>
      <c r="N261" s="2">
        <v>1.6513775340514727</v>
      </c>
      <c r="O261" s="2">
        <v>1.6645783435752821</v>
      </c>
      <c r="P261" s="2">
        <v>1.6761675340514726</v>
      </c>
      <c r="Q261" s="2">
        <v>1.6768580102419488</v>
      </c>
      <c r="R261" s="2">
        <v>1.6905956769086155</v>
      </c>
      <c r="S261" s="2">
        <v>1.6583231054800442</v>
      </c>
      <c r="T261" s="2">
        <v>1.666611867384806</v>
      </c>
      <c r="U261" s="2">
        <v>1.6695799150038537</v>
      </c>
      <c r="V261" s="2">
        <v>1.6533731530990916</v>
      </c>
      <c r="W261" s="2">
        <v>1.6660368197657589</v>
      </c>
      <c r="X261" s="2">
        <v>1.6990990578609966</v>
      </c>
      <c r="Y261" s="2">
        <v>1.6825239626229014</v>
      </c>
      <c r="Z261" s="2">
        <v>1.6587714864324248</v>
      </c>
      <c r="AA261" s="2">
        <v>1.6795743435752823</v>
      </c>
      <c r="AB261" s="2">
        <v>1.6776637721467116</v>
      </c>
      <c r="AC261" s="3">
        <v>1.6562509150038542</v>
      </c>
      <c r="AD261" s="3">
        <v>1.6679168673848062</v>
      </c>
      <c r="AE261" s="3">
        <v>1.6583226769086157</v>
      </c>
      <c r="AF261" s="3">
        <v>1.6658440578609968</v>
      </c>
      <c r="AG261" s="3">
        <v>1.6706027721467109</v>
      </c>
      <c r="AH261" s="3">
        <v>1.663926105480044</v>
      </c>
      <c r="AI261" s="3">
        <v>1.662326629289568</v>
      </c>
      <c r="AJ261" s="3">
        <v>1.6577095340514723</v>
      </c>
      <c r="AK261" s="3">
        <v>1.6672643911943299</v>
      </c>
      <c r="AL261" s="3">
        <v>1.6553686292895682</v>
      </c>
      <c r="AM261" s="3">
        <v>1.6480887721467108</v>
      </c>
      <c r="AN261" s="3">
        <v>1.6749392007181396</v>
      </c>
      <c r="AO261" s="3">
        <v>1.6491515816705205</v>
      </c>
      <c r="AP261" s="3">
        <v>1.6696818673848064</v>
      </c>
      <c r="AQ261" s="3">
        <v>1.6779320578609964</v>
      </c>
      <c r="AR261" s="3">
        <v>1.6631579626229016</v>
      </c>
      <c r="AS261" s="3">
        <v>1.6808485340514725</v>
      </c>
      <c r="AT261" s="3">
        <v>1.668453343575282</v>
      </c>
      <c r="AU261" s="3">
        <v>1.6702960578609964</v>
      </c>
      <c r="AV261" s="3">
        <v>1.6701630578609965</v>
      </c>
      <c r="AW261" s="3">
        <v>1.6651155340514727</v>
      </c>
      <c r="AX261" s="3">
        <v>1.6683387721467104</v>
      </c>
      <c r="AY261" s="3">
        <v>1.6649239150038537</v>
      </c>
      <c r="AZ261" s="3">
        <v>1.6597816769086153</v>
      </c>
      <c r="BA261" s="3">
        <v>1.6575489150038536</v>
      </c>
      <c r="BB261" s="3">
        <v>1.6523845816705205</v>
      </c>
      <c r="BC261" s="3">
        <v>1.7026902483371873</v>
      </c>
      <c r="BD261" s="3">
        <v>1.6361425340514726</v>
      </c>
      <c r="BE261" s="3">
        <v>1.6555216769086158</v>
      </c>
    </row>
    <row r="262" spans="2:57" x14ac:dyDescent="0.3">
      <c r="B262" s="5">
        <v>6.9173</v>
      </c>
      <c r="C262" s="2">
        <v>1.661776248337187</v>
      </c>
      <c r="D262" s="2">
        <v>1.6737116769086156</v>
      </c>
      <c r="E262" s="2">
        <v>1.6641174388133775</v>
      </c>
      <c r="F262" s="2">
        <v>1.6687610578609966</v>
      </c>
      <c r="G262" s="2">
        <v>1.6656147245276636</v>
      </c>
      <c r="H262" s="2">
        <v>1.6681467721467109</v>
      </c>
      <c r="I262" s="2">
        <v>1.6656291530990919</v>
      </c>
      <c r="J262" s="2">
        <v>1.6658449150038537</v>
      </c>
      <c r="K262" s="2">
        <v>1.6570182483371869</v>
      </c>
      <c r="L262" s="2">
        <v>1.6643092007181393</v>
      </c>
      <c r="M262" s="2">
        <v>1.6846138673848061</v>
      </c>
      <c r="N262" s="2">
        <v>1.6336485340514726</v>
      </c>
      <c r="O262" s="2">
        <v>1.6653843435752822</v>
      </c>
      <c r="P262" s="2">
        <v>1.6785845340514727</v>
      </c>
      <c r="Q262" s="2">
        <v>1.6760520102419489</v>
      </c>
      <c r="R262" s="2">
        <v>1.6793136769086154</v>
      </c>
      <c r="S262" s="2">
        <v>1.6607411054800443</v>
      </c>
      <c r="T262" s="2">
        <v>1.6674178673848061</v>
      </c>
      <c r="U262" s="2">
        <v>1.6704889150038538</v>
      </c>
      <c r="V262" s="2">
        <v>1.6557901530990917</v>
      </c>
      <c r="W262" s="2">
        <v>1.670065819765759</v>
      </c>
      <c r="X262" s="2">
        <v>1.6918470578609968</v>
      </c>
      <c r="Y262" s="2">
        <v>1.6758279626229013</v>
      </c>
      <c r="Z262" s="2">
        <v>1.6641924864324249</v>
      </c>
      <c r="AA262" s="2">
        <v>1.6768333435752825</v>
      </c>
      <c r="AB262" s="2">
        <v>1.6768577721467115</v>
      </c>
      <c r="AC262" s="3">
        <v>1.6578629150038542</v>
      </c>
      <c r="AD262" s="3">
        <v>1.6671108673848063</v>
      </c>
      <c r="AE262" s="3">
        <v>1.6615466769086156</v>
      </c>
      <c r="AF262" s="3">
        <v>1.6682620578609968</v>
      </c>
      <c r="AG262" s="3">
        <v>1.6641557721467108</v>
      </c>
      <c r="AH262" s="3">
        <v>1.6647321054800441</v>
      </c>
      <c r="AI262" s="3">
        <v>1.6633266292895679</v>
      </c>
      <c r="AJ262" s="3">
        <v>1.6617385340514723</v>
      </c>
      <c r="AK262" s="3">
        <v>1.66645839119433</v>
      </c>
      <c r="AL262" s="3">
        <v>1.6553686292895682</v>
      </c>
      <c r="AM262" s="3">
        <v>1.6550457721467107</v>
      </c>
      <c r="AN262" s="3">
        <v>1.6725212007181396</v>
      </c>
      <c r="AO262" s="3">
        <v>1.6499575816705205</v>
      </c>
      <c r="AP262" s="3">
        <v>1.6696818673848064</v>
      </c>
      <c r="AQ262" s="3">
        <v>1.7037200578609966</v>
      </c>
      <c r="AR262" s="3">
        <v>1.6639639626229015</v>
      </c>
      <c r="AS262" s="3">
        <v>1.6784315340514726</v>
      </c>
      <c r="AT262" s="3">
        <v>1.6660363435752821</v>
      </c>
      <c r="AU262" s="3">
        <v>1.6702960578609964</v>
      </c>
      <c r="AV262" s="3">
        <v>1.6687440578609964</v>
      </c>
      <c r="AW262" s="3">
        <v>1.6667265340514728</v>
      </c>
      <c r="AX262" s="3">
        <v>1.6699507721467104</v>
      </c>
      <c r="AY262" s="3">
        <v>1.6657299150038538</v>
      </c>
      <c r="AZ262" s="3">
        <v>1.6581696769086154</v>
      </c>
      <c r="BA262" s="3">
        <v>1.6592209150038535</v>
      </c>
      <c r="BB262" s="3">
        <v>1.6517005816705204</v>
      </c>
      <c r="BC262" s="3">
        <v>1.7106242483371872</v>
      </c>
      <c r="BD262" s="3">
        <v>1.6433955340514725</v>
      </c>
      <c r="BE262" s="3">
        <v>1.6579396769086159</v>
      </c>
    </row>
    <row r="263" spans="2:57" x14ac:dyDescent="0.3">
      <c r="B263" s="5">
        <v>6.9394</v>
      </c>
      <c r="C263" s="2">
        <v>1.6577472483371869</v>
      </c>
      <c r="D263" s="2">
        <v>1.6745166769086155</v>
      </c>
      <c r="E263" s="2">
        <v>1.6657294388133774</v>
      </c>
      <c r="F263" s="2">
        <v>1.6703720578609966</v>
      </c>
      <c r="G263" s="2">
        <v>1.6672257245276636</v>
      </c>
      <c r="H263" s="2">
        <v>1.665729772146711</v>
      </c>
      <c r="I263" s="2">
        <v>1.6654081530990921</v>
      </c>
      <c r="J263" s="2">
        <v>1.6674559150038535</v>
      </c>
      <c r="K263" s="2">
        <v>1.6578242483371868</v>
      </c>
      <c r="L263" s="2">
        <v>1.6675332007181394</v>
      </c>
      <c r="M263" s="2">
        <v>1.681796867384806</v>
      </c>
      <c r="N263" s="2">
        <v>1.6199485340514725</v>
      </c>
      <c r="O263" s="2">
        <v>1.6669953435752822</v>
      </c>
      <c r="P263" s="2">
        <v>1.6785845340514727</v>
      </c>
      <c r="Q263" s="2">
        <v>1.6744400102419488</v>
      </c>
      <c r="R263" s="2">
        <v>1.6777026769086154</v>
      </c>
      <c r="S263" s="2">
        <v>1.6631581054800442</v>
      </c>
      <c r="T263" s="2">
        <v>1.665805867384806</v>
      </c>
      <c r="U263" s="2">
        <v>1.6712589150038539</v>
      </c>
      <c r="V263" s="2">
        <v>1.6557901530990917</v>
      </c>
      <c r="W263" s="2">
        <v>1.6732888197657589</v>
      </c>
      <c r="X263" s="2">
        <v>1.6854000578609967</v>
      </c>
      <c r="Y263" s="2">
        <v>1.6712659626229014</v>
      </c>
      <c r="Z263" s="2">
        <v>1.6670244864324248</v>
      </c>
      <c r="AA263" s="2">
        <v>1.6752533435752823</v>
      </c>
      <c r="AB263" s="2">
        <v>1.6736347721467115</v>
      </c>
      <c r="AC263" s="3">
        <v>1.6578629150038542</v>
      </c>
      <c r="AD263" s="3">
        <v>1.6663048673848062</v>
      </c>
      <c r="AE263" s="3">
        <v>1.6591286769086155</v>
      </c>
      <c r="AF263" s="3">
        <v>1.6666500578609966</v>
      </c>
      <c r="AG263" s="3">
        <v>1.6649617721467109</v>
      </c>
      <c r="AH263" s="3">
        <v>1.6663431054800439</v>
      </c>
      <c r="AI263" s="3">
        <v>1.663983629289568</v>
      </c>
      <c r="AJ263" s="3">
        <v>1.6609325340514725</v>
      </c>
      <c r="AK263" s="3">
        <v>1.66645839119433</v>
      </c>
      <c r="AL263" s="3">
        <v>1.6545626292895681</v>
      </c>
      <c r="AM263" s="3">
        <v>1.6600147721467107</v>
      </c>
      <c r="AN263" s="3">
        <v>1.6717162007181394</v>
      </c>
      <c r="AO263" s="3">
        <v>1.6322285816705204</v>
      </c>
      <c r="AP263" s="3">
        <v>1.6704878673848063</v>
      </c>
      <c r="AQ263" s="3">
        <v>1.7093610578609966</v>
      </c>
      <c r="AR263" s="3">
        <v>1.6583229626229015</v>
      </c>
      <c r="AS263" s="3">
        <v>1.6744015340514726</v>
      </c>
      <c r="AT263" s="3">
        <v>1.6700653435752819</v>
      </c>
      <c r="AU263" s="3">
        <v>1.6670720578609965</v>
      </c>
      <c r="AV263" s="3">
        <v>1.6673440578609964</v>
      </c>
      <c r="AW263" s="3">
        <v>1.6659215340514728</v>
      </c>
      <c r="AX263" s="3">
        <v>1.6691447721467105</v>
      </c>
      <c r="AY263" s="3">
        <v>1.6608939150038537</v>
      </c>
      <c r="AZ263" s="3">
        <v>1.6573636769086155</v>
      </c>
      <c r="BA263" s="3">
        <v>1.6585519150038535</v>
      </c>
      <c r="BB263" s="3">
        <v>1.6539265816705204</v>
      </c>
      <c r="BC263" s="3">
        <v>1.7144882483371873</v>
      </c>
      <c r="BD263" s="3">
        <v>1.6482305340514727</v>
      </c>
      <c r="BE263" s="3">
        <v>1.6603566769086158</v>
      </c>
    </row>
    <row r="264" spans="2:57" x14ac:dyDescent="0.3">
      <c r="B264" s="5">
        <v>6.9615</v>
      </c>
      <c r="C264" s="2">
        <v>1.6593592483371868</v>
      </c>
      <c r="D264" s="2">
        <v>1.6704876769086154</v>
      </c>
      <c r="E264" s="2">
        <v>1.6657294388133774</v>
      </c>
      <c r="F264" s="2">
        <v>1.6703720578609966</v>
      </c>
      <c r="G264" s="2">
        <v>1.6591677245276635</v>
      </c>
      <c r="H264" s="2">
        <v>1.666534772146711</v>
      </c>
      <c r="I264" s="2">
        <v>1.6651651530990921</v>
      </c>
      <c r="J264" s="2">
        <v>1.6658449150038537</v>
      </c>
      <c r="K264" s="2">
        <v>1.6602422483371868</v>
      </c>
      <c r="L264" s="2">
        <v>1.6699502007181393</v>
      </c>
      <c r="M264" s="2">
        <v>1.6803958673848061</v>
      </c>
      <c r="N264" s="2">
        <v>1.6167255340514726</v>
      </c>
      <c r="O264" s="2">
        <v>1.6686073435752822</v>
      </c>
      <c r="P264" s="2">
        <v>1.6826145340514727</v>
      </c>
      <c r="Q264" s="2">
        <v>1.6736340102419489</v>
      </c>
      <c r="R264" s="2">
        <v>1.6817316769086155</v>
      </c>
      <c r="S264" s="2">
        <v>1.6631581054800442</v>
      </c>
      <c r="T264" s="2">
        <v>1.6674178673848061</v>
      </c>
      <c r="U264" s="2">
        <v>1.6716989150038539</v>
      </c>
      <c r="V264" s="2">
        <v>1.6565961530990916</v>
      </c>
      <c r="W264" s="2">
        <v>1.6716778197657589</v>
      </c>
      <c r="X264" s="2">
        <v>1.6829820578609966</v>
      </c>
      <c r="Y264" s="2">
        <v>1.6692689626229014</v>
      </c>
      <c r="Z264" s="2">
        <v>1.6675314864324249</v>
      </c>
      <c r="AA264" s="2">
        <v>1.6745423435752824</v>
      </c>
      <c r="AB264" s="2">
        <v>1.6712167721467115</v>
      </c>
      <c r="AC264" s="3">
        <v>1.6626979150038543</v>
      </c>
      <c r="AD264" s="3">
        <v>1.6671108673848063</v>
      </c>
      <c r="AE264" s="3">
        <v>1.6607406769086157</v>
      </c>
      <c r="AF264" s="3">
        <v>1.6626210578609968</v>
      </c>
      <c r="AG264" s="3">
        <v>1.6754377721467109</v>
      </c>
      <c r="AH264" s="3">
        <v>1.6647321054800441</v>
      </c>
      <c r="AI264" s="3">
        <v>1.6645216292895679</v>
      </c>
      <c r="AJ264" s="3">
        <v>1.6593205340514723</v>
      </c>
      <c r="AK264" s="3">
        <v>1.66807039119433</v>
      </c>
      <c r="AL264" s="3">
        <v>1.6545626292895681</v>
      </c>
      <c r="AM264" s="3">
        <v>1.6621097721467106</v>
      </c>
      <c r="AN264" s="3">
        <v>1.6676862007181394</v>
      </c>
      <c r="AO264" s="3">
        <v>1.6273935816705205</v>
      </c>
      <c r="AP264" s="3">
        <v>1.6793518673848062</v>
      </c>
      <c r="AQ264" s="3">
        <v>1.7093610578609966</v>
      </c>
      <c r="AR264" s="3">
        <v>1.6559059626229016</v>
      </c>
      <c r="AS264" s="3">
        <v>1.6760135340514726</v>
      </c>
      <c r="AT264" s="3">
        <v>1.6700653435752819</v>
      </c>
      <c r="AU264" s="3">
        <v>1.6662670578609966</v>
      </c>
      <c r="AV264" s="3">
        <v>1.6665070578609964</v>
      </c>
      <c r="AW264" s="3">
        <v>1.6667265340514728</v>
      </c>
      <c r="AX264" s="3">
        <v>1.6699507721467104</v>
      </c>
      <c r="AY264" s="3">
        <v>1.6657299150038538</v>
      </c>
      <c r="AZ264" s="3">
        <v>1.6557516769086154</v>
      </c>
      <c r="BA264" s="3">
        <v>1.6561099150038536</v>
      </c>
      <c r="BB264" s="3">
        <v>1.6593855816705203</v>
      </c>
      <c r="BC264" s="3">
        <v>1.7139342483371873</v>
      </c>
      <c r="BD264" s="3">
        <v>1.6506475340514726</v>
      </c>
      <c r="BE264" s="3">
        <v>1.6619686769086159</v>
      </c>
    </row>
    <row r="265" spans="2:57" x14ac:dyDescent="0.3">
      <c r="B265" s="5">
        <v>6.9836</v>
      </c>
      <c r="C265" s="2">
        <v>1.6593592483371868</v>
      </c>
      <c r="D265" s="2">
        <v>1.6712936769086155</v>
      </c>
      <c r="E265" s="2">
        <v>1.6625054388133775</v>
      </c>
      <c r="F265" s="2">
        <v>1.6695670578609967</v>
      </c>
      <c r="G265" s="2">
        <v>1.6503027245276636</v>
      </c>
      <c r="H265" s="2">
        <v>1.6649237721467109</v>
      </c>
      <c r="I265" s="2">
        <v>1.664856153099092</v>
      </c>
      <c r="J265" s="2">
        <v>1.6658449150038537</v>
      </c>
      <c r="K265" s="2">
        <v>1.6578242483371868</v>
      </c>
      <c r="L265" s="2">
        <v>1.6667272007181393</v>
      </c>
      <c r="M265" s="2">
        <v>1.6797278673848062</v>
      </c>
      <c r="N265" s="2">
        <v>1.6239785340514725</v>
      </c>
      <c r="O265" s="2">
        <v>1.6669953435752822</v>
      </c>
      <c r="P265" s="2">
        <v>1.6785845340514727</v>
      </c>
      <c r="Q265" s="2">
        <v>1.6704110102419489</v>
      </c>
      <c r="R265" s="2">
        <v>1.6841486769086154</v>
      </c>
      <c r="S265" s="2">
        <v>1.6647701054800443</v>
      </c>
      <c r="T265" s="2">
        <v>1.6561358673848061</v>
      </c>
      <c r="U265" s="2">
        <v>1.6713919150038539</v>
      </c>
      <c r="V265" s="2">
        <v>1.6557901530990917</v>
      </c>
      <c r="W265" s="2">
        <v>1.6676478197657589</v>
      </c>
      <c r="X265" s="2">
        <v>1.6757290578609967</v>
      </c>
      <c r="Y265" s="2">
        <v>1.6697569626229014</v>
      </c>
      <c r="Z265" s="2">
        <v>1.6666894864324249</v>
      </c>
      <c r="AA265" s="2">
        <v>1.6738823435752823</v>
      </c>
      <c r="AB265" s="2">
        <v>1.6696047721467115</v>
      </c>
      <c r="AC265" s="3">
        <v>1.6635039150038542</v>
      </c>
      <c r="AD265" s="3">
        <v>1.6663048673848062</v>
      </c>
      <c r="AE265" s="3">
        <v>1.6631586769086155</v>
      </c>
      <c r="AF265" s="3">
        <v>1.6577860578609966</v>
      </c>
      <c r="AG265" s="3">
        <v>1.6867197721467109</v>
      </c>
      <c r="AH265" s="3">
        <v>1.663926105480044</v>
      </c>
      <c r="AI265" s="3">
        <v>1.6649456292895679</v>
      </c>
      <c r="AJ265" s="3">
        <v>1.6593205340514723</v>
      </c>
      <c r="AK265" s="3">
        <v>1.66645839119433</v>
      </c>
      <c r="AL265" s="3">
        <v>1.6545626292895681</v>
      </c>
      <c r="AM265" s="3">
        <v>1.6615627721467108</v>
      </c>
      <c r="AN265" s="3">
        <v>1.6668802007181396</v>
      </c>
      <c r="AO265" s="3">
        <v>1.6322285816705204</v>
      </c>
      <c r="AP265" s="3">
        <v>1.6954688673848064</v>
      </c>
      <c r="AQ265" s="3">
        <v>1.6988850578609964</v>
      </c>
      <c r="AR265" s="3">
        <v>1.6599349626229016</v>
      </c>
      <c r="AS265" s="3">
        <v>1.6760135340514726</v>
      </c>
      <c r="AT265" s="3">
        <v>1.662812343575282</v>
      </c>
      <c r="AU265" s="3">
        <v>1.6694900578609966</v>
      </c>
      <c r="AV265" s="3">
        <v>1.6667060578609965</v>
      </c>
      <c r="AW265" s="3">
        <v>1.6675325340514728</v>
      </c>
      <c r="AX265" s="3">
        <v>1.6659207721467104</v>
      </c>
      <c r="AY265" s="3">
        <v>1.6665349150038538</v>
      </c>
      <c r="AZ265" s="3">
        <v>1.6565576769086154</v>
      </c>
      <c r="BA265" s="3">
        <v>1.6532239150038535</v>
      </c>
      <c r="BB265" s="3">
        <v>1.6676195816705204</v>
      </c>
      <c r="BC265" s="3">
        <v>1.7092852483371872</v>
      </c>
      <c r="BD265" s="3">
        <v>1.6506475340514726</v>
      </c>
      <c r="BE265" s="3">
        <v>1.6643856769086158</v>
      </c>
    </row>
    <row r="266" spans="2:57" x14ac:dyDescent="0.3">
      <c r="B266" s="5">
        <v>7.0057</v>
      </c>
      <c r="C266" s="2">
        <v>1.658553248337187</v>
      </c>
      <c r="D266" s="2">
        <v>1.6688756769086155</v>
      </c>
      <c r="E266" s="2">
        <v>1.6657294388133774</v>
      </c>
      <c r="F266" s="2">
        <v>1.6687610578609966</v>
      </c>
      <c r="G266" s="2">
        <v>1.6454677245276634</v>
      </c>
      <c r="H266" s="2">
        <v>1.6649237721467109</v>
      </c>
      <c r="I266" s="2">
        <v>1.664583153099092</v>
      </c>
      <c r="J266" s="2">
        <v>1.6642329150038535</v>
      </c>
      <c r="K266" s="2">
        <v>1.6586302483371869</v>
      </c>
      <c r="L266" s="2">
        <v>1.6691442007181394</v>
      </c>
      <c r="M266" s="2">
        <v>1.6789488673848061</v>
      </c>
      <c r="N266" s="2">
        <v>1.6336485340514726</v>
      </c>
      <c r="O266" s="2">
        <v>1.6645783435752821</v>
      </c>
      <c r="P266" s="2">
        <v>1.6810025340514727</v>
      </c>
      <c r="Q266" s="2">
        <v>1.6704110102419489</v>
      </c>
      <c r="R266" s="2">
        <v>1.6785076769086154</v>
      </c>
      <c r="S266" s="2">
        <v>1.6663821054800443</v>
      </c>
      <c r="T266" s="2">
        <v>1.6561358673848061</v>
      </c>
      <c r="U266" s="2">
        <v>1.6701629150038537</v>
      </c>
      <c r="V266" s="2">
        <v>1.6557901530990917</v>
      </c>
      <c r="W266" s="2">
        <v>1.6636188197657589</v>
      </c>
      <c r="X266" s="2">
        <v>1.6749230578609966</v>
      </c>
      <c r="Y266" s="2">
        <v>1.6717439626229014</v>
      </c>
      <c r="Z266" s="2">
        <v>1.6656514864324248</v>
      </c>
      <c r="AA266" s="2">
        <v>1.6723743435752825</v>
      </c>
      <c r="AB266" s="2">
        <v>1.6704107721467114</v>
      </c>
      <c r="AC266" s="3">
        <v>1.6643099150038543</v>
      </c>
      <c r="AD266" s="3">
        <v>1.6663048673848062</v>
      </c>
      <c r="AE266" s="3">
        <v>1.6599346769086156</v>
      </c>
      <c r="AF266" s="3">
        <v>1.6511470578609968</v>
      </c>
      <c r="AG266" s="3">
        <v>1.6891377721467109</v>
      </c>
      <c r="AH266" s="3">
        <v>1.663926105480044</v>
      </c>
      <c r="AI266" s="3">
        <v>1.665198629289568</v>
      </c>
      <c r="AJ266" s="3">
        <v>1.6593205340514723</v>
      </c>
      <c r="AK266" s="3">
        <v>1.66645839119433</v>
      </c>
      <c r="AL266" s="3">
        <v>1.6577856292895681</v>
      </c>
      <c r="AM266" s="3">
        <v>1.6595617721467106</v>
      </c>
      <c r="AN266" s="3">
        <v>1.6684922007181395</v>
      </c>
      <c r="AO266" s="3">
        <v>1.6386755816705205</v>
      </c>
      <c r="AP266" s="3">
        <v>1.6978868673848064</v>
      </c>
      <c r="AQ266" s="3">
        <v>1.6924380578609965</v>
      </c>
      <c r="AR266" s="3">
        <v>1.6599349626229016</v>
      </c>
      <c r="AS266" s="3">
        <v>1.6752075340514725</v>
      </c>
      <c r="AT266" s="3">
        <v>1.667648343575282</v>
      </c>
      <c r="AU266" s="3">
        <v>1.6775490578609964</v>
      </c>
      <c r="AV266" s="3">
        <v>1.6679250578609963</v>
      </c>
      <c r="AW266" s="3">
        <v>1.6699505340514729</v>
      </c>
      <c r="AX266" s="3">
        <v>1.6554447721467105</v>
      </c>
      <c r="AY266" s="3">
        <v>1.6657299150038538</v>
      </c>
      <c r="AZ266" s="3">
        <v>1.6509166769086154</v>
      </c>
      <c r="BA266" s="3">
        <v>1.6514909150038535</v>
      </c>
      <c r="BB266" s="3">
        <v>1.6779535816705204</v>
      </c>
      <c r="BC266" s="3">
        <v>1.7017022483371873</v>
      </c>
      <c r="BD266" s="3">
        <v>1.6506475340514726</v>
      </c>
      <c r="BE266" s="3">
        <v>1.6651916769086159</v>
      </c>
    </row>
    <row r="267" spans="2:57" x14ac:dyDescent="0.3">
      <c r="B267" s="5">
        <v>7.0278</v>
      </c>
      <c r="C267" s="2">
        <v>1.6633882483371869</v>
      </c>
      <c r="D267" s="2">
        <v>1.6680706769086155</v>
      </c>
      <c r="E267" s="2">
        <v>1.6705644388133776</v>
      </c>
      <c r="F267" s="2">
        <v>1.6711780578609967</v>
      </c>
      <c r="G267" s="2">
        <v>1.6478857245276635</v>
      </c>
      <c r="H267" s="2">
        <v>1.6641177721467109</v>
      </c>
      <c r="I267" s="2">
        <v>1.6644391530990921</v>
      </c>
      <c r="J267" s="2">
        <v>1.6714859150038537</v>
      </c>
      <c r="K267" s="2">
        <v>1.6610472483371868</v>
      </c>
      <c r="L267" s="2">
        <v>1.6675332007181394</v>
      </c>
      <c r="M267" s="2">
        <v>1.6777098673848061</v>
      </c>
      <c r="N267" s="2">
        <v>1.6409015340514725</v>
      </c>
      <c r="O267" s="2">
        <v>1.6516843435752822</v>
      </c>
      <c r="P267" s="2">
        <v>1.6818085340514726</v>
      </c>
      <c r="Q267" s="2">
        <v>1.672829010241949</v>
      </c>
      <c r="R267" s="2">
        <v>1.6736726769086154</v>
      </c>
      <c r="S267" s="2">
        <v>1.6623521054800443</v>
      </c>
      <c r="T267" s="2">
        <v>1.6480768673848061</v>
      </c>
      <c r="U267" s="2">
        <v>1.6677289150038539</v>
      </c>
      <c r="V267" s="2">
        <v>1.6533731530990916</v>
      </c>
      <c r="W267" s="2">
        <v>1.6660368197657589</v>
      </c>
      <c r="X267" s="2">
        <v>1.6741180578609967</v>
      </c>
      <c r="Y267" s="2">
        <v>1.6739669626229015</v>
      </c>
      <c r="Z267" s="2">
        <v>1.6652164864324248</v>
      </c>
      <c r="AA267" s="2">
        <v>1.6702473435752825</v>
      </c>
      <c r="AB267" s="2">
        <v>1.6696047721467115</v>
      </c>
      <c r="AC267" s="3">
        <v>1.6667269150038544</v>
      </c>
      <c r="AD267" s="3">
        <v>1.6679168673848062</v>
      </c>
      <c r="AE267" s="3">
        <v>1.6591286769086155</v>
      </c>
      <c r="AF267" s="3">
        <v>1.6569800578609968</v>
      </c>
      <c r="AG267" s="3">
        <v>1.682690772146711</v>
      </c>
      <c r="AH267" s="3">
        <v>1.6760141054800439</v>
      </c>
      <c r="AI267" s="3">
        <v>1.6653936292895679</v>
      </c>
      <c r="AJ267" s="3">
        <v>1.6601265340514724</v>
      </c>
      <c r="AK267" s="3">
        <v>1.6632353911943301</v>
      </c>
      <c r="AL267" s="3">
        <v>1.661009629289568</v>
      </c>
      <c r="AM267" s="3">
        <v>1.6581227721467107</v>
      </c>
      <c r="AN267" s="3">
        <v>1.6701042007181395</v>
      </c>
      <c r="AO267" s="3">
        <v>1.6451225816705204</v>
      </c>
      <c r="AP267" s="3">
        <v>1.7003048673848062</v>
      </c>
      <c r="AQ267" s="3">
        <v>1.6900200578609965</v>
      </c>
      <c r="AR267" s="3">
        <v>1.6631579626229016</v>
      </c>
      <c r="AS267" s="3">
        <v>1.6727905340514726</v>
      </c>
      <c r="AT267" s="3">
        <v>1.663618343575282</v>
      </c>
      <c r="AU267" s="3">
        <v>1.6839960578609965</v>
      </c>
      <c r="AV267" s="3">
        <v>1.6698960578609965</v>
      </c>
      <c r="AW267" s="3">
        <v>1.6691445340514728</v>
      </c>
      <c r="AX267" s="3">
        <v>1.6463567721467105</v>
      </c>
      <c r="AY267" s="3">
        <v>1.6649239150038537</v>
      </c>
      <c r="AZ267" s="3">
        <v>1.6420526769086154</v>
      </c>
      <c r="BA267" s="3">
        <v>1.6518439150038535</v>
      </c>
      <c r="BB267" s="3">
        <v>1.6890445816705204</v>
      </c>
      <c r="BC267" s="3">
        <v>1.6929112483371873</v>
      </c>
      <c r="BD267" s="3">
        <v>1.6522595340514725</v>
      </c>
      <c r="BE267" s="3">
        <v>1.6635806769086159</v>
      </c>
    </row>
    <row r="268" spans="2:57" x14ac:dyDescent="0.3">
      <c r="B268" s="5">
        <v>7.0499000000000001</v>
      </c>
      <c r="C268" s="2">
        <v>1.6625822483371868</v>
      </c>
      <c r="D268" s="2">
        <v>1.6664586769086154</v>
      </c>
      <c r="E268" s="2">
        <v>1.6689524388133774</v>
      </c>
      <c r="F268" s="2">
        <v>1.6679550578609967</v>
      </c>
      <c r="G268" s="2">
        <v>1.6494967245276635</v>
      </c>
      <c r="H268" s="2">
        <v>1.6649237721467109</v>
      </c>
      <c r="I268" s="2">
        <v>1.664505153099092</v>
      </c>
      <c r="J268" s="2">
        <v>1.6851849150038536</v>
      </c>
      <c r="K268" s="2">
        <v>1.6626592483371869</v>
      </c>
      <c r="L268" s="2">
        <v>1.6699502007181393</v>
      </c>
      <c r="M268" s="2">
        <v>1.676574867384806</v>
      </c>
      <c r="N268" s="2">
        <v>1.6465425340514726</v>
      </c>
      <c r="O268" s="2">
        <v>1.6331493435752822</v>
      </c>
      <c r="P268" s="2">
        <v>1.6818085340514726</v>
      </c>
      <c r="Q268" s="2">
        <v>1.6696050102419489</v>
      </c>
      <c r="R268" s="2">
        <v>1.6704496769086155</v>
      </c>
      <c r="S268" s="2">
        <v>1.6655761054800442</v>
      </c>
      <c r="T268" s="2">
        <v>1.6545238673848059</v>
      </c>
      <c r="U268" s="2">
        <v>1.6642649150038538</v>
      </c>
      <c r="V268" s="2">
        <v>1.6445081530990917</v>
      </c>
      <c r="W268" s="2">
        <v>1.6636188197657589</v>
      </c>
      <c r="X268" s="2">
        <v>1.6708940578609968</v>
      </c>
      <c r="Y268" s="2">
        <v>1.6757599626229014</v>
      </c>
      <c r="Z268" s="2">
        <v>1.6651474864324249</v>
      </c>
      <c r="AA268" s="2">
        <v>1.6686613435752824</v>
      </c>
      <c r="AB268" s="2">
        <v>1.6696047721467115</v>
      </c>
      <c r="AC268" s="3">
        <v>1.6643099150038543</v>
      </c>
      <c r="AD268" s="3">
        <v>1.6703338673848063</v>
      </c>
      <c r="AE268" s="3">
        <v>1.6615466769086156</v>
      </c>
      <c r="AF268" s="3">
        <v>1.6593970578609967</v>
      </c>
      <c r="AG268" s="3">
        <v>1.680272772146711</v>
      </c>
      <c r="AH268" s="3">
        <v>1.688102105480044</v>
      </c>
      <c r="AI268" s="3">
        <v>1.6657556292895679</v>
      </c>
      <c r="AJ268" s="3">
        <v>1.6577095340514723</v>
      </c>
      <c r="AK268" s="3">
        <v>1.66565239119433</v>
      </c>
      <c r="AL268" s="3">
        <v>1.6634266292895681</v>
      </c>
      <c r="AM268" s="3">
        <v>1.6588587721467107</v>
      </c>
      <c r="AN268" s="3">
        <v>1.6692982007181396</v>
      </c>
      <c r="AO268" s="3">
        <v>1.6499575816705205</v>
      </c>
      <c r="AP268" s="3">
        <v>1.7043338673848063</v>
      </c>
      <c r="AQ268" s="3">
        <v>1.6843790578609965</v>
      </c>
      <c r="AR268" s="3">
        <v>1.6655759626229016</v>
      </c>
      <c r="AS268" s="3">
        <v>1.6768195340514727</v>
      </c>
      <c r="AT268" s="3">
        <v>1.662812343575282</v>
      </c>
      <c r="AU268" s="3">
        <v>1.6872190578609965</v>
      </c>
      <c r="AV268" s="3">
        <v>1.6720130578609964</v>
      </c>
      <c r="AW268" s="3">
        <v>1.6707565340514727</v>
      </c>
      <c r="AX268" s="3">
        <v>1.6489977721467104</v>
      </c>
      <c r="AY268" s="3">
        <v>1.6681469150038539</v>
      </c>
      <c r="AZ268" s="3">
        <v>1.6315766769086155</v>
      </c>
      <c r="BA268" s="3">
        <v>1.6549429150038535</v>
      </c>
      <c r="BB268" s="3">
        <v>1.6991285816705204</v>
      </c>
      <c r="BC268" s="3">
        <v>1.6844142483371871</v>
      </c>
      <c r="BD268" s="3">
        <v>1.6546775340514726</v>
      </c>
      <c r="BE268" s="3">
        <v>1.6684156769086158</v>
      </c>
    </row>
    <row r="269" spans="2:57" x14ac:dyDescent="0.3">
      <c r="B269" s="5">
        <v>7.0720000000000001</v>
      </c>
      <c r="C269" s="2">
        <v>1.6609712483371868</v>
      </c>
      <c r="D269" s="2">
        <v>1.6535646769086154</v>
      </c>
      <c r="E269" s="2">
        <v>1.6673414388133774</v>
      </c>
      <c r="F269" s="2">
        <v>1.6671490578609967</v>
      </c>
      <c r="G269" s="2">
        <v>1.6551377245276635</v>
      </c>
      <c r="H269" s="2">
        <v>1.6681467721467109</v>
      </c>
      <c r="I269" s="2">
        <v>1.6648051530990919</v>
      </c>
      <c r="J269" s="2">
        <v>1.6916319150038537</v>
      </c>
      <c r="K269" s="2">
        <v>1.6610472483371868</v>
      </c>
      <c r="L269" s="2">
        <v>1.6715622007181392</v>
      </c>
      <c r="M269" s="2">
        <v>1.6762738673848061</v>
      </c>
      <c r="N269" s="2">
        <v>1.6505715340514726</v>
      </c>
      <c r="O269" s="2">
        <v>1.6202553435752822</v>
      </c>
      <c r="P269" s="2">
        <v>1.6826145340514727</v>
      </c>
      <c r="Q269" s="2">
        <v>1.6679930102419489</v>
      </c>
      <c r="R269" s="2">
        <v>1.6704496769086155</v>
      </c>
      <c r="S269" s="2">
        <v>1.6639641054800443</v>
      </c>
      <c r="T269" s="2">
        <v>1.6545238673848059</v>
      </c>
      <c r="U269" s="2">
        <v>1.6601399150038538</v>
      </c>
      <c r="V269" s="2">
        <v>1.6316141530990915</v>
      </c>
      <c r="W269" s="2">
        <v>1.6668418197657588</v>
      </c>
      <c r="X269" s="2">
        <v>1.6692820578609966</v>
      </c>
      <c r="Y269" s="2">
        <v>1.6762329626229013</v>
      </c>
      <c r="Z269" s="2">
        <v>1.6653534864324249</v>
      </c>
      <c r="AA269" s="2">
        <v>1.6682563435752824</v>
      </c>
      <c r="AB269" s="2">
        <v>1.6696047721467115</v>
      </c>
      <c r="AC269" s="3">
        <v>1.6772029150038543</v>
      </c>
      <c r="AD269" s="3">
        <v>1.6679168673848062</v>
      </c>
      <c r="AE269" s="3">
        <v>1.6639636769086157</v>
      </c>
      <c r="AF269" s="3">
        <v>1.6618150578609967</v>
      </c>
      <c r="AG269" s="3">
        <v>1.678661772146711</v>
      </c>
      <c r="AH269" s="3">
        <v>1.6905191054800441</v>
      </c>
      <c r="AI269" s="3">
        <v>1.6660906292895679</v>
      </c>
      <c r="AJ269" s="3">
        <v>1.6560975340514723</v>
      </c>
      <c r="AK269" s="3">
        <v>1.6616233911943299</v>
      </c>
      <c r="AL269" s="3">
        <v>1.6642326292895682</v>
      </c>
      <c r="AM269" s="3">
        <v>1.6622377721467108</v>
      </c>
      <c r="AN269" s="3">
        <v>1.6652692007181396</v>
      </c>
      <c r="AO269" s="3">
        <v>1.6531805816705205</v>
      </c>
      <c r="AP269" s="3">
        <v>1.7043338673848063</v>
      </c>
      <c r="AQ269" s="3">
        <v>1.6779320578609964</v>
      </c>
      <c r="AR269" s="3">
        <v>1.6647699626229016</v>
      </c>
      <c r="AS269" s="3">
        <v>1.6735965340514725</v>
      </c>
      <c r="AT269" s="3">
        <v>1.6700653435752819</v>
      </c>
      <c r="AU269" s="3">
        <v>1.6872190578609965</v>
      </c>
      <c r="AV269" s="3">
        <v>1.6736210578609965</v>
      </c>
      <c r="AW269" s="3">
        <v>1.6707565340514727</v>
      </c>
      <c r="AX269" s="3">
        <v>1.6554447721467105</v>
      </c>
      <c r="AY269" s="3">
        <v>1.6657299150038538</v>
      </c>
      <c r="AZ269" s="3">
        <v>1.6267406769086155</v>
      </c>
      <c r="BA269" s="3">
        <v>1.6610849150038536</v>
      </c>
      <c r="BB269" s="3">
        <v>1.7063875816705203</v>
      </c>
      <c r="BC269" s="3">
        <v>1.6776902483371872</v>
      </c>
      <c r="BD269" s="3">
        <v>1.6562885340514726</v>
      </c>
      <c r="BE269" s="3">
        <v>1.6837266769086159</v>
      </c>
    </row>
    <row r="270" spans="2:57" x14ac:dyDescent="0.3">
      <c r="B270" s="5">
        <v>7.0941000000000001</v>
      </c>
      <c r="C270" s="2">
        <v>1.6625822483371868</v>
      </c>
      <c r="D270" s="2">
        <v>1.6350296769086154</v>
      </c>
      <c r="E270" s="2">
        <v>1.6657294388133774</v>
      </c>
      <c r="F270" s="2">
        <v>1.6695670578609967</v>
      </c>
      <c r="G270" s="2">
        <v>1.6559437245276636</v>
      </c>
      <c r="H270" s="2">
        <v>1.674593772146711</v>
      </c>
      <c r="I270" s="2">
        <v>1.665555153099092</v>
      </c>
      <c r="J270" s="2">
        <v>1.6916319150038537</v>
      </c>
      <c r="K270" s="2">
        <v>1.6618532483371868</v>
      </c>
      <c r="L270" s="2">
        <v>1.6715622007181392</v>
      </c>
      <c r="M270" s="2">
        <v>1.676954867384806</v>
      </c>
      <c r="N270" s="2">
        <v>1.6529895340514726</v>
      </c>
      <c r="O270" s="2">
        <v>1.6194503435752821</v>
      </c>
      <c r="P270" s="2">
        <v>1.6810025340514727</v>
      </c>
      <c r="Q270" s="2">
        <v>1.667188010241949</v>
      </c>
      <c r="R270" s="2">
        <v>1.6712556769086153</v>
      </c>
      <c r="S270" s="2">
        <v>1.6671871054800442</v>
      </c>
      <c r="T270" s="2">
        <v>1.658552867384806</v>
      </c>
      <c r="U270" s="2">
        <v>1.6559489150038538</v>
      </c>
      <c r="V270" s="2">
        <v>1.6283911530990915</v>
      </c>
      <c r="W270" s="2">
        <v>1.6660368197657589</v>
      </c>
      <c r="X270" s="2">
        <v>1.6684770578609966</v>
      </c>
      <c r="Y270" s="2">
        <v>1.6748709626229015</v>
      </c>
      <c r="Z270" s="2">
        <v>1.6657754864324248</v>
      </c>
      <c r="AA270" s="2">
        <v>1.6689563435752823</v>
      </c>
      <c r="AB270" s="2">
        <v>1.6607407721467116</v>
      </c>
      <c r="AC270" s="3">
        <v>1.6892909150038542</v>
      </c>
      <c r="AD270" s="3">
        <v>1.6663048673848062</v>
      </c>
      <c r="AE270" s="3">
        <v>1.6615466769086156</v>
      </c>
      <c r="AF270" s="3">
        <v>1.6634270578609966</v>
      </c>
      <c r="AG270" s="3">
        <v>1.673020772146711</v>
      </c>
      <c r="AH270" s="3">
        <v>1.6897131054800441</v>
      </c>
      <c r="AI270" s="3">
        <v>1.666542629289568</v>
      </c>
      <c r="AJ270" s="3">
        <v>1.6649615340514723</v>
      </c>
      <c r="AK270" s="3">
        <v>1.6479233911943301</v>
      </c>
      <c r="AL270" s="3">
        <v>1.6642326292895682</v>
      </c>
      <c r="AM270" s="3">
        <v>1.6681217721467108</v>
      </c>
      <c r="AN270" s="3">
        <v>1.6644632007181395</v>
      </c>
      <c r="AO270" s="3">
        <v>1.6547925816705205</v>
      </c>
      <c r="AP270" s="3">
        <v>1.6970808673848063</v>
      </c>
      <c r="AQ270" s="3">
        <v>1.6779320578609964</v>
      </c>
      <c r="AR270" s="3">
        <v>1.6687989626229016</v>
      </c>
      <c r="AS270" s="3">
        <v>1.6711785340514727</v>
      </c>
      <c r="AT270" s="3">
        <v>1.6660363435752821</v>
      </c>
      <c r="AU270" s="3">
        <v>1.6823840578609965</v>
      </c>
      <c r="AV270" s="3">
        <v>1.6741170578609965</v>
      </c>
      <c r="AW270" s="3">
        <v>1.6731735340514728</v>
      </c>
      <c r="AX270" s="3">
        <v>1.6578627721467105</v>
      </c>
      <c r="AY270" s="3">
        <v>1.6560589150038538</v>
      </c>
      <c r="AZ270" s="3">
        <v>1.6307706769086154</v>
      </c>
      <c r="BA270" s="3">
        <v>1.6701669150038536</v>
      </c>
      <c r="BB270" s="3">
        <v>1.7096375816705205</v>
      </c>
      <c r="BC270" s="3">
        <v>1.6734372483371873</v>
      </c>
      <c r="BD270" s="3">
        <v>1.6587065340514726</v>
      </c>
      <c r="BE270" s="3">
        <v>1.7054846769086158</v>
      </c>
    </row>
    <row r="271" spans="2:57" x14ac:dyDescent="0.3">
      <c r="B271" s="5">
        <v>7.1162000000000001</v>
      </c>
      <c r="C271" s="2">
        <v>1.661776248337187</v>
      </c>
      <c r="D271" s="2">
        <v>1.6285826769086154</v>
      </c>
      <c r="E271" s="2">
        <v>1.6673414388133774</v>
      </c>
      <c r="F271" s="2">
        <v>1.6679550578609967</v>
      </c>
      <c r="G271" s="2">
        <v>1.6599737245276636</v>
      </c>
      <c r="H271" s="2">
        <v>1.665729772146711</v>
      </c>
      <c r="I271" s="2">
        <v>1.666621153099092</v>
      </c>
      <c r="J271" s="2">
        <v>1.6900199150038535</v>
      </c>
      <c r="K271" s="2">
        <v>1.6618532483371868</v>
      </c>
      <c r="L271" s="2">
        <v>1.6699502007181393</v>
      </c>
      <c r="M271" s="2">
        <v>1.6779448673848061</v>
      </c>
      <c r="N271" s="2">
        <v>1.6554065340514725</v>
      </c>
      <c r="O271" s="2">
        <v>1.6267023435752821</v>
      </c>
      <c r="P271" s="2">
        <v>1.6656905340514727</v>
      </c>
      <c r="Q271" s="2">
        <v>1.6663820102419489</v>
      </c>
      <c r="R271" s="2">
        <v>1.6720606769086155</v>
      </c>
      <c r="S271" s="2">
        <v>1.6631581054800442</v>
      </c>
      <c r="T271" s="2">
        <v>1.658552867384806</v>
      </c>
      <c r="U271" s="2">
        <v>1.6523709150038539</v>
      </c>
      <c r="V271" s="2">
        <v>1.6348381530990916</v>
      </c>
      <c r="W271" s="2">
        <v>1.664424819765759</v>
      </c>
      <c r="X271" s="2">
        <v>1.6676710578609966</v>
      </c>
      <c r="Y271" s="2">
        <v>1.6710709626229014</v>
      </c>
      <c r="Z271" s="2">
        <v>1.6662454864324248</v>
      </c>
      <c r="AA271" s="2">
        <v>1.6702073435752824</v>
      </c>
      <c r="AB271" s="2">
        <v>1.6397887721467115</v>
      </c>
      <c r="AC271" s="3">
        <v>1.7005729150038542</v>
      </c>
      <c r="AD271" s="3">
        <v>1.6654988673848061</v>
      </c>
      <c r="AE271" s="3">
        <v>1.6623526769086157</v>
      </c>
      <c r="AF271" s="3">
        <v>1.6593970578609967</v>
      </c>
      <c r="AG271" s="3">
        <v>1.673020772146711</v>
      </c>
      <c r="AH271" s="3">
        <v>1.683266105480044</v>
      </c>
      <c r="AI271" s="3">
        <v>1.6670076292895679</v>
      </c>
      <c r="AJ271" s="3">
        <v>1.6754385340514724</v>
      </c>
      <c r="AK271" s="3">
        <v>1.63261239119433</v>
      </c>
      <c r="AL271" s="3">
        <v>1.668261629289568</v>
      </c>
      <c r="AM271" s="3">
        <v>1.6762197721467107</v>
      </c>
      <c r="AN271" s="3">
        <v>1.6668802007181396</v>
      </c>
      <c r="AO271" s="3">
        <v>1.6539865816705204</v>
      </c>
      <c r="AP271" s="3">
        <v>1.6866048673848064</v>
      </c>
      <c r="AQ271" s="3">
        <v>1.6747090578609964</v>
      </c>
      <c r="AR271" s="3">
        <v>1.6639639626229015</v>
      </c>
      <c r="AS271" s="3">
        <v>1.6671495340514726</v>
      </c>
      <c r="AT271" s="3">
        <v>1.6660363435752821</v>
      </c>
      <c r="AU271" s="3">
        <v>1.6759370578609964</v>
      </c>
      <c r="AV271" s="3">
        <v>1.6731290578609963</v>
      </c>
      <c r="AW271" s="3">
        <v>1.6691445340514728</v>
      </c>
      <c r="AX271" s="3">
        <v>1.6546387721467104</v>
      </c>
      <c r="AY271" s="3">
        <v>1.6391359150038538</v>
      </c>
      <c r="AZ271" s="3">
        <v>1.6339936769086154</v>
      </c>
      <c r="BA271" s="3">
        <v>1.6812099150038535</v>
      </c>
      <c r="BB271" s="3">
        <v>1.7085605816705205</v>
      </c>
      <c r="BC271" s="3">
        <v>1.6716472483371871</v>
      </c>
      <c r="BD271" s="3">
        <v>1.6619305340514725</v>
      </c>
      <c r="BE271" s="3">
        <v>1.7135436769086159</v>
      </c>
    </row>
    <row r="272" spans="2:57" x14ac:dyDescent="0.3">
      <c r="B272" s="5">
        <v>7.1383000000000001</v>
      </c>
      <c r="C272" s="2">
        <v>1.6601652483371869</v>
      </c>
      <c r="D272" s="2">
        <v>1.6334176769086155</v>
      </c>
      <c r="E272" s="2">
        <v>1.6657294388133774</v>
      </c>
      <c r="F272" s="2">
        <v>1.6679550578609967</v>
      </c>
      <c r="G272" s="2">
        <v>1.6607787245276635</v>
      </c>
      <c r="H272" s="2">
        <v>1.6649237721467109</v>
      </c>
      <c r="I272" s="2">
        <v>1.667628153099092</v>
      </c>
      <c r="J272" s="2">
        <v>1.6851849150038536</v>
      </c>
      <c r="K272" s="2">
        <v>1.6618532483371868</v>
      </c>
      <c r="L272" s="2">
        <v>1.6667272007181393</v>
      </c>
      <c r="M272" s="2">
        <v>1.6780838673848062</v>
      </c>
      <c r="N272" s="2">
        <v>1.6586305340514726</v>
      </c>
      <c r="O272" s="2">
        <v>1.6339553435752823</v>
      </c>
      <c r="P272" s="2">
        <v>1.6560205340514726</v>
      </c>
      <c r="Q272" s="2">
        <v>1.6655760102419488</v>
      </c>
      <c r="R272" s="2">
        <v>1.6712556769086153</v>
      </c>
      <c r="S272" s="2">
        <v>1.6647701054800443</v>
      </c>
      <c r="T272" s="2">
        <v>1.660164867384806</v>
      </c>
      <c r="U272" s="2">
        <v>1.6499809150038538</v>
      </c>
      <c r="V272" s="2">
        <v>1.6388671530990917</v>
      </c>
      <c r="W272" s="2">
        <v>1.6676478197657589</v>
      </c>
      <c r="X272" s="2">
        <v>1.6660590578609966</v>
      </c>
      <c r="Y272" s="2">
        <v>1.6647349626229013</v>
      </c>
      <c r="Z272" s="2">
        <v>1.6666674864324249</v>
      </c>
      <c r="AA272" s="2">
        <v>1.6710623435752825</v>
      </c>
      <c r="AB272" s="2">
        <v>1.6228647721467115</v>
      </c>
      <c r="AC272" s="3">
        <v>1.7005729150038542</v>
      </c>
      <c r="AD272" s="3">
        <v>1.6654988673848061</v>
      </c>
      <c r="AE272" s="3">
        <v>1.6728286769086156</v>
      </c>
      <c r="AF272" s="3">
        <v>1.6626210578609968</v>
      </c>
      <c r="AG272" s="3">
        <v>1.671408772146711</v>
      </c>
      <c r="AH272" s="3">
        <v>1.6808491054800441</v>
      </c>
      <c r="AI272" s="3">
        <v>1.6672016292895679</v>
      </c>
      <c r="AJ272" s="3">
        <v>1.6778555340514723</v>
      </c>
      <c r="AK272" s="3">
        <v>1.63100039119433</v>
      </c>
      <c r="AL272" s="3">
        <v>1.6674556292895681</v>
      </c>
      <c r="AM272" s="3">
        <v>1.6856327721467106</v>
      </c>
      <c r="AN272" s="3">
        <v>1.6668802007181396</v>
      </c>
      <c r="AO272" s="3">
        <v>1.6547925816705205</v>
      </c>
      <c r="AP272" s="3">
        <v>1.6890218673848063</v>
      </c>
      <c r="AQ272" s="3">
        <v>1.6779320578609964</v>
      </c>
      <c r="AR272" s="3">
        <v>1.6671879626229016</v>
      </c>
      <c r="AS272" s="3">
        <v>1.6687605340514726</v>
      </c>
      <c r="AT272" s="3">
        <v>1.662007343575282</v>
      </c>
      <c r="AU272" s="3">
        <v>1.6719080578609966</v>
      </c>
      <c r="AV272" s="3">
        <v>1.6706980578609965</v>
      </c>
      <c r="AW272" s="3">
        <v>1.6707565340514727</v>
      </c>
      <c r="AX272" s="3">
        <v>1.6635037721467105</v>
      </c>
      <c r="AY272" s="3">
        <v>1.6310779150038539</v>
      </c>
      <c r="AZ272" s="3">
        <v>1.6404406769086155</v>
      </c>
      <c r="BA272" s="3">
        <v>1.6930319150038535</v>
      </c>
      <c r="BB272" s="3">
        <v>1.7035695816705203</v>
      </c>
      <c r="BC272" s="3">
        <v>1.6714932483371872</v>
      </c>
      <c r="BD272" s="3">
        <v>1.6611245340514726</v>
      </c>
      <c r="BE272" s="3">
        <v>1.7111256769086158</v>
      </c>
    </row>
    <row r="273" spans="2:57" x14ac:dyDescent="0.3">
      <c r="B273" s="5">
        <v>7.1604000000000001</v>
      </c>
      <c r="C273" s="2">
        <v>1.6625822483371868</v>
      </c>
      <c r="D273" s="2">
        <v>1.6398646769086154</v>
      </c>
      <c r="E273" s="2">
        <v>1.6657294388133774</v>
      </c>
      <c r="F273" s="2">
        <v>1.6679550578609967</v>
      </c>
      <c r="G273" s="2">
        <v>1.6615847245276636</v>
      </c>
      <c r="H273" s="2">
        <v>1.6641177721467109</v>
      </c>
      <c r="I273" s="2">
        <v>1.6681821530990919</v>
      </c>
      <c r="J273" s="2">
        <v>1.6819619150038536</v>
      </c>
      <c r="K273" s="2">
        <v>1.6634652483371868</v>
      </c>
      <c r="L273" s="2">
        <v>1.6707562007181394</v>
      </c>
      <c r="M273" s="2">
        <v>1.6770508673848061</v>
      </c>
      <c r="N273" s="2">
        <v>1.6602415340514727</v>
      </c>
      <c r="O273" s="2">
        <v>1.6436253435752821</v>
      </c>
      <c r="P273" s="2">
        <v>1.6495735340514726</v>
      </c>
      <c r="Q273" s="2">
        <v>1.667188010241949</v>
      </c>
      <c r="R273" s="2">
        <v>1.6712556769086153</v>
      </c>
      <c r="S273" s="2">
        <v>1.6671871054800442</v>
      </c>
      <c r="T273" s="2">
        <v>1.6649998673848061</v>
      </c>
      <c r="U273" s="2">
        <v>1.6491729150038539</v>
      </c>
      <c r="V273" s="2">
        <v>1.6420911530990916</v>
      </c>
      <c r="W273" s="2">
        <v>1.6676478197657589</v>
      </c>
      <c r="X273" s="2">
        <v>1.6668650578609967</v>
      </c>
      <c r="Y273" s="2">
        <v>1.6566159626229013</v>
      </c>
      <c r="Z273" s="2">
        <v>1.6669834864324249</v>
      </c>
      <c r="AA273" s="2">
        <v>1.6703543435752823</v>
      </c>
      <c r="AB273" s="2">
        <v>1.6204477721467114</v>
      </c>
      <c r="AC273" s="3">
        <v>1.6981559150038543</v>
      </c>
      <c r="AD273" s="3">
        <v>1.6703338673848063</v>
      </c>
      <c r="AE273" s="3">
        <v>1.6929746769086156</v>
      </c>
      <c r="AF273" s="3">
        <v>1.6674560578609967</v>
      </c>
      <c r="AG273" s="3">
        <v>1.671408772146711</v>
      </c>
      <c r="AH273" s="3">
        <v>1.6792371054800441</v>
      </c>
      <c r="AI273" s="3">
        <v>1.6670696292895679</v>
      </c>
      <c r="AJ273" s="3">
        <v>1.6786615340514723</v>
      </c>
      <c r="AK273" s="3">
        <v>1.6318063911943299</v>
      </c>
      <c r="AL273" s="3">
        <v>1.668261629289568</v>
      </c>
      <c r="AM273" s="3">
        <v>1.6950827721467108</v>
      </c>
      <c r="AN273" s="3">
        <v>1.6684922007181395</v>
      </c>
      <c r="AO273" s="3">
        <v>1.6564045816705204</v>
      </c>
      <c r="AP273" s="3">
        <v>1.6898278673848064</v>
      </c>
      <c r="AQ273" s="3">
        <v>1.6739030578609966</v>
      </c>
      <c r="AR273" s="3">
        <v>1.6671879626229016</v>
      </c>
      <c r="AS273" s="3">
        <v>1.6703725340514726</v>
      </c>
      <c r="AT273" s="3">
        <v>1.6644243435752819</v>
      </c>
      <c r="AU273" s="3">
        <v>1.6719080578609966</v>
      </c>
      <c r="AV273" s="3">
        <v>1.6673210578609965</v>
      </c>
      <c r="AW273" s="3">
        <v>1.6723675340514728</v>
      </c>
      <c r="AX273" s="3">
        <v>1.6667267721467105</v>
      </c>
      <c r="AY273" s="3">
        <v>1.6310779150038539</v>
      </c>
      <c r="AZ273" s="3">
        <v>1.6412466769086154</v>
      </c>
      <c r="BA273" s="3">
        <v>1.7038719150038535</v>
      </c>
      <c r="BB273" s="3">
        <v>1.6958725816705205</v>
      </c>
      <c r="BC273" s="3">
        <v>1.6719132483371872</v>
      </c>
      <c r="BD273" s="3">
        <v>1.6611245340514726</v>
      </c>
      <c r="BE273" s="3">
        <v>1.7030676769086159</v>
      </c>
    </row>
    <row r="274" spans="2:57" x14ac:dyDescent="0.3">
      <c r="B274" s="5">
        <v>7.1825000000000001</v>
      </c>
      <c r="C274" s="2">
        <v>1.664194248337187</v>
      </c>
      <c r="D274" s="2">
        <v>1.6503416769086154</v>
      </c>
      <c r="E274" s="2">
        <v>1.6681464388133775</v>
      </c>
      <c r="F274" s="2">
        <v>1.6719840578609966</v>
      </c>
      <c r="G274" s="2">
        <v>1.6664197245276635</v>
      </c>
      <c r="H274" s="2">
        <v>1.6641177721467109</v>
      </c>
      <c r="I274" s="2">
        <v>1.6678281530990919</v>
      </c>
      <c r="J274" s="2">
        <v>1.6803499150038537</v>
      </c>
      <c r="K274" s="2">
        <v>1.6626592483371869</v>
      </c>
      <c r="L274" s="2">
        <v>1.6715622007181392</v>
      </c>
      <c r="M274" s="2">
        <v>1.6736658673848062</v>
      </c>
      <c r="N274" s="2">
        <v>1.6594355340514726</v>
      </c>
      <c r="O274" s="2">
        <v>1.6484613435752822</v>
      </c>
      <c r="P274" s="2">
        <v>1.6471565340514727</v>
      </c>
      <c r="Q274" s="2">
        <v>1.6679930102419489</v>
      </c>
      <c r="R274" s="2">
        <v>1.6712556769086153</v>
      </c>
      <c r="S274" s="2">
        <v>1.6615461054800442</v>
      </c>
      <c r="T274" s="2">
        <v>1.665805867384806</v>
      </c>
      <c r="U274" s="2">
        <v>1.6500949150038537</v>
      </c>
      <c r="V274" s="2">
        <v>1.6445081530990917</v>
      </c>
      <c r="W274" s="2">
        <v>1.6716778197657589</v>
      </c>
      <c r="X274" s="2">
        <v>1.6668650578609967</v>
      </c>
      <c r="Y274" s="2">
        <v>1.6476829626229015</v>
      </c>
      <c r="Z274" s="2">
        <v>1.6671024864324249</v>
      </c>
      <c r="AA274" s="2">
        <v>1.6672503435752823</v>
      </c>
      <c r="AB274" s="2">
        <v>1.6268947721467115</v>
      </c>
      <c r="AC274" s="3">
        <v>1.6973499150038542</v>
      </c>
      <c r="AD274" s="3">
        <v>1.6679168673848062</v>
      </c>
      <c r="AE274" s="3">
        <v>1.7058686769086155</v>
      </c>
      <c r="AF274" s="3">
        <v>1.6698740578609967</v>
      </c>
      <c r="AG274" s="3">
        <v>1.6706027721467109</v>
      </c>
      <c r="AH274" s="3">
        <v>1.6752081054800441</v>
      </c>
      <c r="AI274" s="3">
        <v>1.666714629289568</v>
      </c>
      <c r="AJ274" s="3">
        <v>1.6730205340514723</v>
      </c>
      <c r="AK274" s="3">
        <v>1.64147639119433</v>
      </c>
      <c r="AL274" s="3">
        <v>1.6674556292895681</v>
      </c>
      <c r="AM274" s="3">
        <v>1.7031017721467108</v>
      </c>
      <c r="AN274" s="3">
        <v>1.6668802007181396</v>
      </c>
      <c r="AO274" s="3">
        <v>1.6580155816705204</v>
      </c>
      <c r="AP274" s="3">
        <v>1.6930518673848063</v>
      </c>
      <c r="AQ274" s="3">
        <v>1.6763210578609964</v>
      </c>
      <c r="AR274" s="3">
        <v>1.6712169626229016</v>
      </c>
      <c r="AS274" s="3">
        <v>1.6711785340514727</v>
      </c>
      <c r="AT274" s="3">
        <v>1.6644243435752819</v>
      </c>
      <c r="AU274" s="3">
        <v>1.6711020578609965</v>
      </c>
      <c r="AV274" s="3">
        <v>1.6636180578609965</v>
      </c>
      <c r="AW274" s="3">
        <v>1.6844555340514729</v>
      </c>
      <c r="AX274" s="3">
        <v>1.6643097721467104</v>
      </c>
      <c r="AY274" s="3">
        <v>1.6375239150038539</v>
      </c>
      <c r="AZ274" s="3">
        <v>1.6444696769086153</v>
      </c>
      <c r="BA274" s="3">
        <v>1.7122469150038535</v>
      </c>
      <c r="BB274" s="3">
        <v>1.6870885816705203</v>
      </c>
      <c r="BC274" s="3">
        <v>1.6720472483371873</v>
      </c>
      <c r="BD274" s="3">
        <v>1.6603185340514726</v>
      </c>
      <c r="BE274" s="3">
        <v>1.6950086769086159</v>
      </c>
    </row>
    <row r="275" spans="2:57" x14ac:dyDescent="0.3">
      <c r="B275" s="5">
        <v>7.2046000000000001</v>
      </c>
      <c r="C275" s="2">
        <v>1.6625822483371868</v>
      </c>
      <c r="D275" s="2">
        <v>1.6519526769086155</v>
      </c>
      <c r="E275" s="2">
        <v>1.6673414388133774</v>
      </c>
      <c r="F275" s="2">
        <v>1.6679550578609967</v>
      </c>
      <c r="G275" s="2">
        <v>1.6664197245276635</v>
      </c>
      <c r="H275" s="2">
        <v>1.6697587721467109</v>
      </c>
      <c r="I275" s="2">
        <v>1.6669731530990919</v>
      </c>
      <c r="J275" s="2">
        <v>1.6730969150038535</v>
      </c>
      <c r="K275" s="2">
        <v>1.6602422483371868</v>
      </c>
      <c r="L275" s="2">
        <v>1.6723682007181393</v>
      </c>
      <c r="M275" s="2">
        <v>1.6673588673848061</v>
      </c>
      <c r="N275" s="2">
        <v>1.6602415340514727</v>
      </c>
      <c r="O275" s="2">
        <v>1.6508783435752821</v>
      </c>
      <c r="P275" s="2">
        <v>1.6479625340514727</v>
      </c>
      <c r="Q275" s="2">
        <v>1.6720230102419489</v>
      </c>
      <c r="R275" s="2">
        <v>1.6728666769086153</v>
      </c>
      <c r="S275" s="2">
        <v>1.6639641054800443</v>
      </c>
      <c r="T275" s="2">
        <v>1.664193867384806</v>
      </c>
      <c r="U275" s="2">
        <v>1.6524769150038539</v>
      </c>
      <c r="V275" s="2">
        <v>1.6477321530990916</v>
      </c>
      <c r="W275" s="2">
        <v>1.6805418197657589</v>
      </c>
      <c r="X275" s="2">
        <v>1.6668650578609967</v>
      </c>
      <c r="Y275" s="2">
        <v>1.6394449626229015</v>
      </c>
      <c r="Z275" s="2">
        <v>1.6671564864324249</v>
      </c>
      <c r="AA275" s="2">
        <v>1.6616373435752825</v>
      </c>
      <c r="AB275" s="2">
        <v>1.6341467721467116</v>
      </c>
      <c r="AC275" s="3">
        <v>1.6917089150038542</v>
      </c>
      <c r="AD275" s="3">
        <v>1.6485758673848061</v>
      </c>
      <c r="AE275" s="3">
        <v>1.7042566769086156</v>
      </c>
      <c r="AF275" s="3">
        <v>1.6674560578609967</v>
      </c>
      <c r="AG275" s="3">
        <v>1.6665737721467109</v>
      </c>
      <c r="AH275" s="3">
        <v>1.674402105480044</v>
      </c>
      <c r="AI275" s="3">
        <v>1.666423629289568</v>
      </c>
      <c r="AJ275" s="3">
        <v>1.6697975340514724</v>
      </c>
      <c r="AK275" s="3">
        <v>1.6447003911943299</v>
      </c>
      <c r="AL275" s="3">
        <v>1.6690676292895681</v>
      </c>
      <c r="AM275" s="3">
        <v>1.7084227721467107</v>
      </c>
      <c r="AN275" s="3">
        <v>1.6668802007181396</v>
      </c>
      <c r="AO275" s="3">
        <v>1.6612395816705205</v>
      </c>
      <c r="AP275" s="3">
        <v>1.6882168673848064</v>
      </c>
      <c r="AQ275" s="3">
        <v>1.6706800578609964</v>
      </c>
      <c r="AR275" s="3">
        <v>1.6953929626229016</v>
      </c>
      <c r="AS275" s="3">
        <v>1.6711785340514727</v>
      </c>
      <c r="AT275" s="3">
        <v>1.6660363435752821</v>
      </c>
      <c r="AU275" s="3">
        <v>1.6711020578609965</v>
      </c>
      <c r="AV275" s="3">
        <v>1.6602620578609963</v>
      </c>
      <c r="AW275" s="3">
        <v>1.6933205340514728</v>
      </c>
      <c r="AX275" s="3">
        <v>1.6659207721467104</v>
      </c>
      <c r="AY275" s="3">
        <v>1.6431649150038539</v>
      </c>
      <c r="AZ275" s="3">
        <v>1.6436636769086155</v>
      </c>
      <c r="BA275" s="3">
        <v>1.7169029150038535</v>
      </c>
      <c r="BB275" s="3">
        <v>1.6789045816705204</v>
      </c>
      <c r="BC275" s="3">
        <v>1.6718562483371873</v>
      </c>
      <c r="BD275" s="3">
        <v>1.6651535340514727</v>
      </c>
      <c r="BE275" s="3">
        <v>1.6869506769086158</v>
      </c>
    </row>
    <row r="276" spans="2:57" x14ac:dyDescent="0.3">
      <c r="B276" s="5">
        <v>7.2267000000000001</v>
      </c>
      <c r="C276" s="2">
        <v>1.664194248337187</v>
      </c>
      <c r="D276" s="2">
        <v>1.6575936769086155</v>
      </c>
      <c r="E276" s="2">
        <v>1.6665354388133775</v>
      </c>
      <c r="F276" s="2">
        <v>1.6631200578609966</v>
      </c>
      <c r="G276" s="2">
        <v>1.6656147245276636</v>
      </c>
      <c r="H276" s="2">
        <v>1.6641177721467109</v>
      </c>
      <c r="I276" s="2">
        <v>1.665844153099092</v>
      </c>
      <c r="J276" s="2">
        <v>1.6730969150038535</v>
      </c>
      <c r="K276" s="2">
        <v>1.6642712483371869</v>
      </c>
      <c r="L276" s="2">
        <v>1.6715622007181392</v>
      </c>
      <c r="M276" s="2">
        <v>1.6587358673848061</v>
      </c>
      <c r="N276" s="2">
        <v>1.6602415340514727</v>
      </c>
      <c r="O276" s="2">
        <v>1.6532963435752821</v>
      </c>
      <c r="P276" s="2">
        <v>1.6487675340514727</v>
      </c>
      <c r="Q276" s="2">
        <v>1.6687990102419488</v>
      </c>
      <c r="R276" s="2">
        <v>1.6712556769086153</v>
      </c>
      <c r="S276" s="2">
        <v>1.6655761054800442</v>
      </c>
      <c r="T276" s="2">
        <v>1.6674178673848061</v>
      </c>
      <c r="U276" s="2">
        <v>1.6558009150038537</v>
      </c>
      <c r="V276" s="2">
        <v>1.6477321530990916</v>
      </c>
      <c r="W276" s="2">
        <v>1.684570819765759</v>
      </c>
      <c r="X276" s="2">
        <v>1.6652530578609968</v>
      </c>
      <c r="Y276" s="2">
        <v>1.6332299626229014</v>
      </c>
      <c r="Z276" s="2">
        <v>1.6671104864324249</v>
      </c>
      <c r="AA276" s="2">
        <v>1.6540283435752825</v>
      </c>
      <c r="AB276" s="2">
        <v>1.6430117721467115</v>
      </c>
      <c r="AC276" s="3">
        <v>1.6900969150038543</v>
      </c>
      <c r="AD276" s="3">
        <v>1.6268178673848062</v>
      </c>
      <c r="AE276" s="3">
        <v>1.6978106769086156</v>
      </c>
      <c r="AF276" s="3">
        <v>1.6690680578609967</v>
      </c>
      <c r="AG276" s="3">
        <v>1.668990772146711</v>
      </c>
      <c r="AH276" s="3">
        <v>1.6719841054800439</v>
      </c>
      <c r="AI276" s="3">
        <v>1.6663656292895679</v>
      </c>
      <c r="AJ276" s="3">
        <v>1.6681855340514724</v>
      </c>
      <c r="AK276" s="3">
        <v>1.64953539119433</v>
      </c>
      <c r="AL276" s="3">
        <v>1.6698736292895682</v>
      </c>
      <c r="AM276" s="3">
        <v>1.7103387721467107</v>
      </c>
      <c r="AN276" s="3">
        <v>1.6692982007181396</v>
      </c>
      <c r="AO276" s="3">
        <v>1.6628515816705205</v>
      </c>
      <c r="AP276" s="3">
        <v>1.6866048673848064</v>
      </c>
      <c r="AQ276" s="3">
        <v>1.6706800578609964</v>
      </c>
      <c r="AR276" s="3">
        <v>1.7074809626229015</v>
      </c>
      <c r="AS276" s="3">
        <v>1.6695665340514725</v>
      </c>
      <c r="AT276" s="3">
        <v>1.6644243435752819</v>
      </c>
      <c r="AU276" s="3">
        <v>1.6702960578609964</v>
      </c>
      <c r="AV276" s="3">
        <v>1.6578560578609964</v>
      </c>
      <c r="AW276" s="3">
        <v>1.6917085340514728</v>
      </c>
      <c r="AX276" s="3">
        <v>1.6635037721467105</v>
      </c>
      <c r="AY276" s="3">
        <v>1.6496119150038537</v>
      </c>
      <c r="AZ276" s="3">
        <v>1.6420526769086154</v>
      </c>
      <c r="BA276" s="3">
        <v>1.7171729150038535</v>
      </c>
      <c r="BB276" s="3">
        <v>1.6727445816705204</v>
      </c>
      <c r="BC276" s="3">
        <v>1.6715472483371872</v>
      </c>
      <c r="BD276" s="3">
        <v>1.6852995340514727</v>
      </c>
      <c r="BE276" s="3">
        <v>1.6853386769086158</v>
      </c>
    </row>
    <row r="277" spans="2:57" x14ac:dyDescent="0.3">
      <c r="B277" s="5">
        <v>7.2488000000000001</v>
      </c>
      <c r="C277" s="2">
        <v>1.6650002483371869</v>
      </c>
      <c r="D277" s="2">
        <v>1.6608176769086154</v>
      </c>
      <c r="E277" s="2">
        <v>1.6649234388133776</v>
      </c>
      <c r="F277" s="2">
        <v>1.6679550578609967</v>
      </c>
      <c r="G277" s="2">
        <v>1.6656147245276636</v>
      </c>
      <c r="H277" s="2">
        <v>1.6471947721467108</v>
      </c>
      <c r="I277" s="2">
        <v>1.6648271530990919</v>
      </c>
      <c r="J277" s="2">
        <v>1.6722909150038536</v>
      </c>
      <c r="K277" s="2">
        <v>1.6683002483371867</v>
      </c>
      <c r="L277" s="2">
        <v>1.6683382007181393</v>
      </c>
      <c r="M277" s="2">
        <v>1.649054867384806</v>
      </c>
      <c r="N277" s="2">
        <v>1.6618535340514726</v>
      </c>
      <c r="O277" s="2">
        <v>1.6557133435752822</v>
      </c>
      <c r="P277" s="2">
        <v>1.6511855340514727</v>
      </c>
      <c r="Q277" s="2">
        <v>1.6687990102419488</v>
      </c>
      <c r="R277" s="2">
        <v>1.6672256769086153</v>
      </c>
      <c r="S277" s="2">
        <v>1.6639641054800443</v>
      </c>
      <c r="T277" s="2">
        <v>1.664193867384806</v>
      </c>
      <c r="U277" s="2">
        <v>1.6592919150038539</v>
      </c>
      <c r="V277" s="2">
        <v>1.6485371530990915</v>
      </c>
      <c r="W277" s="2">
        <v>1.684570819765759</v>
      </c>
      <c r="X277" s="2">
        <v>1.6668650578609967</v>
      </c>
      <c r="Y277" s="2">
        <v>1.6299479626229014</v>
      </c>
      <c r="Z277" s="2">
        <v>1.6672614864324249</v>
      </c>
      <c r="AA277" s="2">
        <v>1.6455423435752823</v>
      </c>
      <c r="AB277" s="2">
        <v>1.6502647721467114</v>
      </c>
      <c r="AC277" s="3">
        <v>1.6917089150038542</v>
      </c>
      <c r="AD277" s="3">
        <v>1.6123118673848063</v>
      </c>
      <c r="AE277" s="3">
        <v>1.6905576769086157</v>
      </c>
      <c r="AF277" s="3">
        <v>1.6626210578609968</v>
      </c>
      <c r="AG277" s="3">
        <v>1.6665737721467109</v>
      </c>
      <c r="AH277" s="3">
        <v>1.6703731054800441</v>
      </c>
      <c r="AI277" s="3">
        <v>1.6664946292895679</v>
      </c>
      <c r="AJ277" s="3">
        <v>1.6649615340514723</v>
      </c>
      <c r="AK277" s="3">
        <v>1.65275839119433</v>
      </c>
      <c r="AL277" s="3">
        <v>1.6698736292895682</v>
      </c>
      <c r="AM277" s="3">
        <v>1.7089157721467108</v>
      </c>
      <c r="AN277" s="3">
        <v>1.6684922007181395</v>
      </c>
      <c r="AO277" s="3">
        <v>1.6628515816705205</v>
      </c>
      <c r="AP277" s="3">
        <v>1.6882168673848064</v>
      </c>
      <c r="AQ277" s="3">
        <v>1.6714850578609965</v>
      </c>
      <c r="AR277" s="3">
        <v>1.7066749626229016</v>
      </c>
      <c r="AS277" s="3">
        <v>1.6695665340514725</v>
      </c>
      <c r="AT277" s="3">
        <v>1.665230343575282</v>
      </c>
      <c r="AU277" s="3">
        <v>1.6735190578609964</v>
      </c>
      <c r="AV277" s="3">
        <v>1.6568740578609964</v>
      </c>
      <c r="AW277" s="3">
        <v>1.6892905340514728</v>
      </c>
      <c r="AX277" s="3">
        <v>1.6635037721467105</v>
      </c>
      <c r="AY277" s="3">
        <v>1.6496119150038537</v>
      </c>
      <c r="AZ277" s="3">
        <v>1.6420526769086154</v>
      </c>
      <c r="BA277" s="3">
        <v>1.7132259150038536</v>
      </c>
      <c r="BB277" s="3">
        <v>1.6692095816705204</v>
      </c>
      <c r="BC277" s="3">
        <v>1.6711492483371873</v>
      </c>
      <c r="BD277" s="3">
        <v>1.7086695340514726</v>
      </c>
      <c r="BE277" s="3">
        <v>1.6805036769086159</v>
      </c>
    </row>
    <row r="278" spans="2:57" x14ac:dyDescent="0.3">
      <c r="B278" s="5">
        <v>7.2709000000000001</v>
      </c>
      <c r="C278" s="2">
        <v>1.6658062483371869</v>
      </c>
      <c r="D278" s="2">
        <v>1.6608176769086154</v>
      </c>
      <c r="E278" s="2">
        <v>1.6689524388133774</v>
      </c>
      <c r="F278" s="2">
        <v>1.6598960578609967</v>
      </c>
      <c r="G278" s="2">
        <v>1.6656147245276636</v>
      </c>
      <c r="H278" s="2">
        <v>1.6383297721467109</v>
      </c>
      <c r="I278" s="2">
        <v>1.664756153099092</v>
      </c>
      <c r="J278" s="2">
        <v>1.6747089150038537</v>
      </c>
      <c r="K278" s="2">
        <v>1.6779712483371869</v>
      </c>
      <c r="L278" s="2">
        <v>1.6715622007181392</v>
      </c>
      <c r="M278" s="2">
        <v>1.6397758673848062</v>
      </c>
      <c r="N278" s="2">
        <v>1.6634655340514726</v>
      </c>
      <c r="O278" s="2">
        <v>1.6589373435752821</v>
      </c>
      <c r="P278" s="2">
        <v>1.6544085340514727</v>
      </c>
      <c r="Q278" s="2">
        <v>1.6599350102419488</v>
      </c>
      <c r="R278" s="2">
        <v>1.6680316769086154</v>
      </c>
      <c r="S278" s="2">
        <v>1.6639641054800443</v>
      </c>
      <c r="T278" s="2">
        <v>1.666611867384806</v>
      </c>
      <c r="U278" s="2">
        <v>1.6622299150038538</v>
      </c>
      <c r="V278" s="2">
        <v>1.6501491530990917</v>
      </c>
      <c r="W278" s="2">
        <v>1.6829598197657589</v>
      </c>
      <c r="X278" s="2">
        <v>1.6644470578609967</v>
      </c>
      <c r="Y278" s="2">
        <v>1.6300119626229015</v>
      </c>
      <c r="Z278" s="2">
        <v>1.6674334864324249</v>
      </c>
      <c r="AA278" s="2">
        <v>1.6373263435752823</v>
      </c>
      <c r="AB278" s="2">
        <v>1.6542937721467115</v>
      </c>
      <c r="AC278" s="3">
        <v>1.6892909150038542</v>
      </c>
      <c r="AD278" s="3">
        <v>1.6155358673848061</v>
      </c>
      <c r="AE278" s="3">
        <v>1.6824986769086157</v>
      </c>
      <c r="AF278" s="3">
        <v>1.6698740578609967</v>
      </c>
      <c r="AG278" s="3">
        <v>1.6665737721467109</v>
      </c>
      <c r="AH278" s="3">
        <v>1.6679551054800441</v>
      </c>
      <c r="AI278" s="3">
        <v>1.6664736292895679</v>
      </c>
      <c r="AJ278" s="3">
        <v>1.6665735340514725</v>
      </c>
      <c r="AK278" s="3">
        <v>1.6592053911943299</v>
      </c>
      <c r="AL278" s="3">
        <v>1.6755146292895682</v>
      </c>
      <c r="AM278" s="3">
        <v>1.7042857721467106</v>
      </c>
      <c r="AN278" s="3">
        <v>1.6684922007181395</v>
      </c>
      <c r="AO278" s="3">
        <v>1.6636565816705204</v>
      </c>
      <c r="AP278" s="3">
        <v>1.6841868673848064</v>
      </c>
      <c r="AQ278" s="3">
        <v>1.6755150578609965</v>
      </c>
      <c r="AR278" s="3">
        <v>1.6994219626229015</v>
      </c>
      <c r="AS278" s="3">
        <v>1.6695665340514725</v>
      </c>
      <c r="AT278" s="3">
        <v>1.667648343575282</v>
      </c>
      <c r="AU278" s="3">
        <v>1.6686840578609965</v>
      </c>
      <c r="AV278" s="3">
        <v>1.6570890578609965</v>
      </c>
      <c r="AW278" s="3">
        <v>1.6860675340514728</v>
      </c>
      <c r="AX278" s="3">
        <v>1.6667267721467105</v>
      </c>
      <c r="AY278" s="3">
        <v>1.6560589150038538</v>
      </c>
      <c r="AZ278" s="3">
        <v>1.6412466769086154</v>
      </c>
      <c r="BA278" s="3">
        <v>1.7059799150038535</v>
      </c>
      <c r="BB278" s="3">
        <v>1.6684215816705203</v>
      </c>
      <c r="BC278" s="3">
        <v>1.6706992483371872</v>
      </c>
      <c r="BD278" s="3">
        <v>1.7175345340514727</v>
      </c>
      <c r="BE278" s="3">
        <v>1.678891676908616</v>
      </c>
    </row>
    <row r="279" spans="2:57" x14ac:dyDescent="0.3">
      <c r="B279" s="5">
        <v>7.2930000000000001</v>
      </c>
      <c r="C279" s="2">
        <v>1.6690292483371869</v>
      </c>
      <c r="D279" s="2">
        <v>1.6600116769086155</v>
      </c>
      <c r="E279" s="2">
        <v>1.6689524388133774</v>
      </c>
      <c r="F279" s="2">
        <v>1.6590900578609966</v>
      </c>
      <c r="G279" s="2">
        <v>1.6640027245276636</v>
      </c>
      <c r="H279" s="2">
        <v>1.6367187721467109</v>
      </c>
      <c r="I279" s="2">
        <v>1.666175153099092</v>
      </c>
      <c r="J279" s="2">
        <v>1.6747089150038537</v>
      </c>
      <c r="K279" s="2">
        <v>1.6844172483371869</v>
      </c>
      <c r="L279" s="2">
        <v>1.6828442007181392</v>
      </c>
      <c r="M279" s="2">
        <v>1.632403867384806</v>
      </c>
      <c r="N279" s="2">
        <v>1.6642715340514727</v>
      </c>
      <c r="O279" s="2">
        <v>1.6653843435752822</v>
      </c>
      <c r="P279" s="2">
        <v>1.6552145340514726</v>
      </c>
      <c r="Q279" s="2">
        <v>1.6583230102419488</v>
      </c>
      <c r="R279" s="2">
        <v>1.6656146769086153</v>
      </c>
      <c r="S279" s="2">
        <v>1.6744401054800442</v>
      </c>
      <c r="T279" s="2">
        <v>1.6690298673848061</v>
      </c>
      <c r="U279" s="2">
        <v>1.6643309150038539</v>
      </c>
      <c r="V279" s="2">
        <v>1.6517611530990917</v>
      </c>
      <c r="W279" s="2">
        <v>1.6805418197657589</v>
      </c>
      <c r="X279" s="2">
        <v>1.6636410578609966</v>
      </c>
      <c r="Y279" s="2">
        <v>1.6332709626229014</v>
      </c>
      <c r="Z279" s="2">
        <v>1.6676424864324249</v>
      </c>
      <c r="AA279" s="2">
        <v>1.6308063435752824</v>
      </c>
      <c r="AB279" s="2">
        <v>1.6526817721467115</v>
      </c>
      <c r="AC279" s="3">
        <v>1.6683389150038543</v>
      </c>
      <c r="AD279" s="3">
        <v>1.6300408673848061</v>
      </c>
      <c r="AE279" s="3">
        <v>1.6752456769086157</v>
      </c>
      <c r="AF279" s="3">
        <v>1.6682620578609968</v>
      </c>
      <c r="AG279" s="3">
        <v>1.6665737721467109</v>
      </c>
      <c r="AH279" s="3">
        <v>1.672790105480044</v>
      </c>
      <c r="AI279" s="3">
        <v>1.666234629289568</v>
      </c>
      <c r="AJ279" s="3">
        <v>1.6633505340514723</v>
      </c>
      <c r="AK279" s="3">
        <v>1.6616233911943299</v>
      </c>
      <c r="AL279" s="3">
        <v>1.6714856292895681</v>
      </c>
      <c r="AM279" s="3">
        <v>1.6975557721467107</v>
      </c>
      <c r="AN279" s="3">
        <v>1.6644632007181395</v>
      </c>
      <c r="AO279" s="3">
        <v>1.6652685816705204</v>
      </c>
      <c r="AP279" s="3">
        <v>1.6817698673848063</v>
      </c>
      <c r="AQ279" s="3">
        <v>1.6730970578609965</v>
      </c>
      <c r="AR279" s="3">
        <v>1.6881399626229017</v>
      </c>
      <c r="AS279" s="3">
        <v>1.6687605340514726</v>
      </c>
      <c r="AT279" s="3">
        <v>1.678930343575282</v>
      </c>
      <c r="AU279" s="3">
        <v>1.6686840578609965</v>
      </c>
      <c r="AV279" s="3">
        <v>1.6583080578609963</v>
      </c>
      <c r="AW279" s="3">
        <v>1.6828445340514728</v>
      </c>
      <c r="AX279" s="3">
        <v>1.6659207721467104</v>
      </c>
      <c r="AY279" s="3">
        <v>1.6560589150038538</v>
      </c>
      <c r="AZ279" s="3">
        <v>1.6412466769086154</v>
      </c>
      <c r="BA279" s="3">
        <v>1.6970489150038535</v>
      </c>
      <c r="BB279" s="3">
        <v>1.6694705816705204</v>
      </c>
      <c r="BC279" s="3">
        <v>1.6701292483371872</v>
      </c>
      <c r="BD279" s="3">
        <v>1.7126995340514726</v>
      </c>
      <c r="BE279" s="3">
        <v>1.6780856769086159</v>
      </c>
    </row>
    <row r="280" spans="2:57" x14ac:dyDescent="0.3">
      <c r="B280" s="5">
        <v>7.3151000000000002</v>
      </c>
      <c r="C280" s="2">
        <v>1.6770882483371869</v>
      </c>
      <c r="D280" s="2">
        <v>1.6608176769086154</v>
      </c>
      <c r="E280" s="2">
        <v>1.6705644388133776</v>
      </c>
      <c r="F280" s="2">
        <v>1.6518380578609966</v>
      </c>
      <c r="G280" s="2">
        <v>1.6640027245276636</v>
      </c>
      <c r="H280" s="2">
        <v>1.639135772146711</v>
      </c>
      <c r="I280" s="2">
        <v>1.669298153099092</v>
      </c>
      <c r="J280" s="2">
        <v>1.6714859150038537</v>
      </c>
      <c r="K280" s="2">
        <v>1.6828062483371868</v>
      </c>
      <c r="L280" s="2">
        <v>1.7134672007181393</v>
      </c>
      <c r="M280" s="2">
        <v>1.6281078673848062</v>
      </c>
      <c r="N280" s="2">
        <v>1.6683005340514727</v>
      </c>
      <c r="O280" s="2">
        <v>1.6613543435752822</v>
      </c>
      <c r="P280" s="2">
        <v>1.6592445340514725</v>
      </c>
      <c r="Q280" s="2">
        <v>1.6397880102419489</v>
      </c>
      <c r="R280" s="2">
        <v>1.6640026769086154</v>
      </c>
      <c r="S280" s="2">
        <v>1.6945871054800443</v>
      </c>
      <c r="T280" s="2">
        <v>1.669834867384806</v>
      </c>
      <c r="U280" s="2">
        <v>1.6655449150038539</v>
      </c>
      <c r="V280" s="2">
        <v>1.6493431530990916</v>
      </c>
      <c r="W280" s="2">
        <v>1.674094819765759</v>
      </c>
      <c r="X280" s="2">
        <v>1.6644470578609967</v>
      </c>
      <c r="Y280" s="2">
        <v>1.6387689626229014</v>
      </c>
      <c r="Z280" s="2">
        <v>1.6679374864324248</v>
      </c>
      <c r="AA280" s="2">
        <v>1.6271503435752823</v>
      </c>
      <c r="AB280" s="2">
        <v>1.6550997721467116</v>
      </c>
      <c r="AC280" s="3">
        <v>1.6860679150038542</v>
      </c>
      <c r="AD280" s="3">
        <v>1.6364878673848062</v>
      </c>
      <c r="AE280" s="3">
        <v>1.6752456769086157</v>
      </c>
      <c r="AF280" s="3">
        <v>1.6747090578609967</v>
      </c>
      <c r="AG280" s="3">
        <v>1.6649617721467109</v>
      </c>
      <c r="AH280" s="3">
        <v>1.6695671054800441</v>
      </c>
      <c r="AI280" s="3">
        <v>1.665735629289568</v>
      </c>
      <c r="AJ280" s="3">
        <v>1.6625445340514724</v>
      </c>
      <c r="AK280" s="3">
        <v>1.6632353911943301</v>
      </c>
      <c r="AL280" s="3">
        <v>1.6771266292895681</v>
      </c>
      <c r="AM280" s="3">
        <v>1.6900087721467107</v>
      </c>
      <c r="AN280" s="3">
        <v>1.6636572007181396</v>
      </c>
      <c r="AO280" s="3">
        <v>1.6813855816705205</v>
      </c>
      <c r="AP280" s="3">
        <v>1.6849928673848062</v>
      </c>
      <c r="AQ280" s="3">
        <v>1.6755150578609965</v>
      </c>
      <c r="AR280" s="3">
        <v>1.6816929626229016</v>
      </c>
      <c r="AS280" s="3">
        <v>1.6687605340514726</v>
      </c>
      <c r="AT280" s="3">
        <v>1.6869883435752819</v>
      </c>
      <c r="AU280" s="3">
        <v>1.6702960578609964</v>
      </c>
      <c r="AV280" s="3">
        <v>1.6598270578609964</v>
      </c>
      <c r="AW280" s="3">
        <v>1.6804265340514728</v>
      </c>
      <c r="AX280" s="3">
        <v>1.6683387721467104</v>
      </c>
      <c r="AY280" s="3">
        <v>1.6576709150038538</v>
      </c>
      <c r="AZ280" s="3">
        <v>1.6436636769086155</v>
      </c>
      <c r="BA280" s="3">
        <v>1.6880429150038536</v>
      </c>
      <c r="BB280" s="3">
        <v>1.6709705816705205</v>
      </c>
      <c r="BC280" s="3">
        <v>1.6695472483371872</v>
      </c>
      <c r="BD280" s="3">
        <v>1.7054465340514726</v>
      </c>
      <c r="BE280" s="3">
        <v>1.6780856769086159</v>
      </c>
    </row>
    <row r="281" spans="2:57" x14ac:dyDescent="0.3">
      <c r="B281" s="5">
        <v>7.3372000000000002</v>
      </c>
      <c r="C281" s="2">
        <v>1.6899822483371869</v>
      </c>
      <c r="D281" s="2">
        <v>1.6632346769086155</v>
      </c>
      <c r="E281" s="2">
        <v>1.6721764388133775</v>
      </c>
      <c r="F281" s="2">
        <v>1.6494200578609965</v>
      </c>
      <c r="G281" s="2">
        <v>1.6656147245276636</v>
      </c>
      <c r="H281" s="2">
        <v>1.6455827721467109</v>
      </c>
      <c r="I281" s="2">
        <v>1.6738481530990921</v>
      </c>
      <c r="J281" s="2">
        <v>1.6706799150038536</v>
      </c>
      <c r="K281" s="2">
        <v>1.6787762483371869</v>
      </c>
      <c r="L281" s="2">
        <v>1.7392542007181393</v>
      </c>
      <c r="M281" s="2">
        <v>1.627499867384806</v>
      </c>
      <c r="N281" s="2">
        <v>1.6618535340514726</v>
      </c>
      <c r="O281" s="2">
        <v>1.6613543435752822</v>
      </c>
      <c r="P281" s="2">
        <v>1.6592445340514725</v>
      </c>
      <c r="Q281" s="2">
        <v>1.626089010241949</v>
      </c>
      <c r="R281" s="2">
        <v>1.6583616769086154</v>
      </c>
      <c r="S281" s="2">
        <v>1.7163451054800443</v>
      </c>
      <c r="T281" s="2">
        <v>1.668223867384806</v>
      </c>
      <c r="U281" s="2">
        <v>1.6658859150038539</v>
      </c>
      <c r="V281" s="2">
        <v>1.6509551530990916</v>
      </c>
      <c r="W281" s="2">
        <v>1.6732888197657589</v>
      </c>
      <c r="X281" s="2">
        <v>1.6644470578609967</v>
      </c>
      <c r="Y281" s="2">
        <v>1.6451799626229013</v>
      </c>
      <c r="Z281" s="2">
        <v>1.6686764864324248</v>
      </c>
      <c r="AA281" s="2">
        <v>1.6269123435752824</v>
      </c>
      <c r="AB281" s="2">
        <v>1.6575167721467114</v>
      </c>
      <c r="AC281" s="3">
        <v>1.6876789150038543</v>
      </c>
      <c r="AD281" s="3">
        <v>1.6445468673848063</v>
      </c>
      <c r="AE281" s="3">
        <v>1.6712166769086156</v>
      </c>
      <c r="AF281" s="3">
        <v>1.6674560578609967</v>
      </c>
      <c r="AG281" s="3">
        <v>1.663349772146711</v>
      </c>
      <c r="AH281" s="3">
        <v>1.6695671054800441</v>
      </c>
      <c r="AI281" s="3">
        <v>1.665165629289568</v>
      </c>
      <c r="AJ281" s="3">
        <v>1.6617385340514723</v>
      </c>
      <c r="AK281" s="3">
        <v>1.6648463911943299</v>
      </c>
      <c r="AL281" s="3">
        <v>1.7085546292895681</v>
      </c>
      <c r="AM281" s="3">
        <v>1.6830427721467107</v>
      </c>
      <c r="AN281" s="3">
        <v>1.6652692007181396</v>
      </c>
      <c r="AO281" s="3">
        <v>1.7031445816705204</v>
      </c>
      <c r="AP281" s="3">
        <v>1.6793518673848062</v>
      </c>
      <c r="AQ281" s="3">
        <v>1.6722910578609964</v>
      </c>
      <c r="AR281" s="3">
        <v>1.6768579626229017</v>
      </c>
      <c r="AS281" s="3">
        <v>1.6679545340514725</v>
      </c>
      <c r="AT281" s="3">
        <v>1.6853773435752819</v>
      </c>
      <c r="AU281" s="3">
        <v>1.6678780578609964</v>
      </c>
      <c r="AV281" s="3">
        <v>1.6613530578609965</v>
      </c>
      <c r="AW281" s="3">
        <v>1.6796205340514729</v>
      </c>
      <c r="AX281" s="3">
        <v>1.6699507721467104</v>
      </c>
      <c r="AY281" s="3">
        <v>1.6649239150038537</v>
      </c>
      <c r="AZ281" s="3">
        <v>1.6444696769086153</v>
      </c>
      <c r="BA281" s="3">
        <v>1.6805349150038535</v>
      </c>
      <c r="BB281" s="3">
        <v>1.6718575816705203</v>
      </c>
      <c r="BC281" s="3">
        <v>1.6690112483371873</v>
      </c>
      <c r="BD281" s="3">
        <v>1.6965825340514726</v>
      </c>
      <c r="BE281" s="3">
        <v>1.6756686769086158</v>
      </c>
    </row>
    <row r="282" spans="2:57" x14ac:dyDescent="0.3">
      <c r="B282" s="5">
        <v>7.3593000000000002</v>
      </c>
      <c r="C282" s="2">
        <v>1.6932052483371869</v>
      </c>
      <c r="D282" s="2">
        <v>1.6624286769086154</v>
      </c>
      <c r="E282" s="2">
        <v>1.6899054388133774</v>
      </c>
      <c r="F282" s="2">
        <v>1.6518380578609966</v>
      </c>
      <c r="G282" s="2">
        <v>1.6664197245276635</v>
      </c>
      <c r="H282" s="2">
        <v>1.649611772146711</v>
      </c>
      <c r="I282" s="2">
        <v>1.679185153099092</v>
      </c>
      <c r="J282" s="2">
        <v>1.6698739150038535</v>
      </c>
      <c r="K282" s="2">
        <v>1.6763592483371867</v>
      </c>
      <c r="L282" s="2">
        <v>1.7408662007181392</v>
      </c>
      <c r="M282" s="2">
        <v>1.630414867384806</v>
      </c>
      <c r="N282" s="2">
        <v>1.6634655340514726</v>
      </c>
      <c r="O282" s="2">
        <v>1.6613543435752822</v>
      </c>
      <c r="P282" s="2">
        <v>1.6592445340514725</v>
      </c>
      <c r="Q282" s="2">
        <v>1.6293120102419489</v>
      </c>
      <c r="R282" s="2">
        <v>1.6406326769086155</v>
      </c>
      <c r="S282" s="2">
        <v>1.7227921054800444</v>
      </c>
      <c r="T282" s="2">
        <v>1.668223867384806</v>
      </c>
      <c r="U282" s="2">
        <v>1.6655279150038538</v>
      </c>
      <c r="V282" s="2">
        <v>1.6509551530990916</v>
      </c>
      <c r="W282" s="2">
        <v>1.670065819765759</v>
      </c>
      <c r="X282" s="2">
        <v>1.6652530578609968</v>
      </c>
      <c r="Y282" s="2">
        <v>1.6513439626229014</v>
      </c>
      <c r="Z282" s="2">
        <v>1.6699174864324249</v>
      </c>
      <c r="AA282" s="2">
        <v>1.6300643435752824</v>
      </c>
      <c r="AB282" s="2">
        <v>1.6599347721467115</v>
      </c>
      <c r="AC282" s="3">
        <v>1.6828439150038543</v>
      </c>
      <c r="AD282" s="3">
        <v>1.6509938673848061</v>
      </c>
      <c r="AE282" s="3">
        <v>1.6679936769086157</v>
      </c>
      <c r="AF282" s="3">
        <v>1.6682620578609968</v>
      </c>
      <c r="AG282" s="3">
        <v>1.667379772146711</v>
      </c>
      <c r="AH282" s="3">
        <v>1.667149105480044</v>
      </c>
      <c r="AI282" s="3">
        <v>1.6647436292895679</v>
      </c>
      <c r="AJ282" s="3">
        <v>1.6641565340514723</v>
      </c>
      <c r="AK282" s="3">
        <v>1.66404039119433</v>
      </c>
      <c r="AL282" s="3">
        <v>1.739177629289568</v>
      </c>
      <c r="AM282" s="3">
        <v>1.6777717721467107</v>
      </c>
      <c r="AN282" s="3">
        <v>1.6668802007181396</v>
      </c>
      <c r="AO282" s="3">
        <v>1.7112025816705205</v>
      </c>
      <c r="AP282" s="3">
        <v>1.6841868673848064</v>
      </c>
      <c r="AQ282" s="3">
        <v>1.6706800578609964</v>
      </c>
      <c r="AR282" s="3">
        <v>1.6752459626229015</v>
      </c>
      <c r="AS282" s="3">
        <v>1.6703725340514726</v>
      </c>
      <c r="AT282" s="3">
        <v>1.6813473435752819</v>
      </c>
      <c r="AU282" s="3">
        <v>1.6694900578609966</v>
      </c>
      <c r="AV282" s="3">
        <v>1.6624610578609964</v>
      </c>
      <c r="AW282" s="3">
        <v>1.6763975340514727</v>
      </c>
      <c r="AX282" s="3">
        <v>1.6707567721467105</v>
      </c>
      <c r="AY282" s="3">
        <v>1.6649239150038537</v>
      </c>
      <c r="AZ282" s="3">
        <v>1.6436636769086155</v>
      </c>
      <c r="BA282" s="3">
        <v>1.6754489150038536</v>
      </c>
      <c r="BB282" s="3">
        <v>1.6719325816705204</v>
      </c>
      <c r="BC282" s="3">
        <v>1.6686352483371871</v>
      </c>
      <c r="BD282" s="3">
        <v>1.6885235340514726</v>
      </c>
      <c r="BE282" s="3">
        <v>1.6740566769086158</v>
      </c>
    </row>
    <row r="283" spans="2:57" x14ac:dyDescent="0.3">
      <c r="B283" s="5">
        <v>7.3814000000000002</v>
      </c>
      <c r="C283" s="2">
        <v>1.6964282483371869</v>
      </c>
      <c r="D283" s="2">
        <v>1.6656526769086155</v>
      </c>
      <c r="E283" s="2">
        <v>1.7140814388133774</v>
      </c>
      <c r="F283" s="2">
        <v>1.6542550578609967</v>
      </c>
      <c r="G283" s="2">
        <v>1.6664197245276635</v>
      </c>
      <c r="H283" s="2">
        <v>1.656058772146711</v>
      </c>
      <c r="I283" s="2">
        <v>1.6844061530990919</v>
      </c>
      <c r="J283" s="2">
        <v>1.6722909150038536</v>
      </c>
      <c r="K283" s="2">
        <v>1.6747472483371868</v>
      </c>
      <c r="L283" s="2">
        <v>1.7360312007181393</v>
      </c>
      <c r="M283" s="2">
        <v>1.6361298673848061</v>
      </c>
      <c r="N283" s="2">
        <v>1.6634655340514726</v>
      </c>
      <c r="O283" s="2">
        <v>1.6629663435752822</v>
      </c>
      <c r="P283" s="2">
        <v>1.6616615340514727</v>
      </c>
      <c r="Q283" s="2">
        <v>1.6333410102419488</v>
      </c>
      <c r="R283" s="2">
        <v>1.6237096769086155</v>
      </c>
      <c r="S283" s="2">
        <v>1.7147331054800443</v>
      </c>
      <c r="T283" s="2">
        <v>1.669834867384806</v>
      </c>
      <c r="U283" s="2">
        <v>1.6648989150038538</v>
      </c>
      <c r="V283" s="2">
        <v>1.6533731530990916</v>
      </c>
      <c r="W283" s="2">
        <v>1.6732888197657589</v>
      </c>
      <c r="X283" s="2">
        <v>1.6644470578609967</v>
      </c>
      <c r="Y283" s="2">
        <v>1.6561119626229015</v>
      </c>
      <c r="Z283" s="2">
        <v>1.6708744864324248</v>
      </c>
      <c r="AA283" s="2">
        <v>1.6358153435752825</v>
      </c>
      <c r="AB283" s="2">
        <v>1.6607407721467116</v>
      </c>
      <c r="AC283" s="3">
        <v>1.6828439150038543</v>
      </c>
      <c r="AD283" s="3">
        <v>1.6542168673848061</v>
      </c>
      <c r="AE283" s="3">
        <v>1.6671876769086156</v>
      </c>
      <c r="AF283" s="3">
        <v>1.6674560578609967</v>
      </c>
      <c r="AG283" s="3">
        <v>1.660126772146711</v>
      </c>
      <c r="AH283" s="3">
        <v>1.6663431054800439</v>
      </c>
      <c r="AI283" s="3">
        <v>1.664739629289568</v>
      </c>
      <c r="AJ283" s="3">
        <v>1.6641565340514723</v>
      </c>
      <c r="AK283" s="3">
        <v>1.66404039119433</v>
      </c>
      <c r="AL283" s="3">
        <v>1.743206629289568</v>
      </c>
      <c r="AM283" s="3">
        <v>1.6749637721467108</v>
      </c>
      <c r="AN283" s="3">
        <v>1.6668802007181396</v>
      </c>
      <c r="AO283" s="3">
        <v>1.7055615816705205</v>
      </c>
      <c r="AP283" s="3">
        <v>1.6801578673848063</v>
      </c>
      <c r="AQ283" s="3">
        <v>1.6739030578609966</v>
      </c>
      <c r="AR283" s="3">
        <v>1.6760519626229016</v>
      </c>
      <c r="AS283" s="3">
        <v>1.6663435340514725</v>
      </c>
      <c r="AT283" s="3">
        <v>1.6797363435752819</v>
      </c>
      <c r="AU283" s="3">
        <v>1.6694900578609966</v>
      </c>
      <c r="AV283" s="3">
        <v>1.6631040578609964</v>
      </c>
      <c r="AW283" s="3">
        <v>1.6772035340514728</v>
      </c>
      <c r="AX283" s="3">
        <v>1.6691447721467105</v>
      </c>
      <c r="AY283" s="3">
        <v>1.6633119150038538</v>
      </c>
      <c r="AZ283" s="3">
        <v>1.6460816769086155</v>
      </c>
      <c r="BA283" s="3">
        <v>1.6730029150038535</v>
      </c>
      <c r="BB283" s="3">
        <v>1.6712175816705204</v>
      </c>
      <c r="BC283" s="3">
        <v>1.6684242483371872</v>
      </c>
      <c r="BD283" s="3">
        <v>1.6836885340514727</v>
      </c>
      <c r="BE283" s="3">
        <v>1.673250676908616</v>
      </c>
    </row>
    <row r="284" spans="2:57" x14ac:dyDescent="0.3">
      <c r="B284" s="5">
        <v>7.4035000000000002</v>
      </c>
      <c r="C284" s="2">
        <v>1.6923992483371868</v>
      </c>
      <c r="D284" s="2">
        <v>1.6624286769086154</v>
      </c>
      <c r="E284" s="2">
        <v>1.7181104388133774</v>
      </c>
      <c r="F284" s="2">
        <v>1.6598960578609967</v>
      </c>
      <c r="G284" s="2">
        <v>1.6672257245276636</v>
      </c>
      <c r="H284" s="2">
        <v>1.656058772146711</v>
      </c>
      <c r="I284" s="2">
        <v>1.688643153099092</v>
      </c>
      <c r="J284" s="2">
        <v>1.6747089150038537</v>
      </c>
      <c r="K284" s="2">
        <v>1.6747472483371868</v>
      </c>
      <c r="L284" s="2">
        <v>1.7215252007181394</v>
      </c>
      <c r="M284" s="2">
        <v>1.6432348673848061</v>
      </c>
      <c r="N284" s="2">
        <v>1.6626595340514727</v>
      </c>
      <c r="O284" s="2">
        <v>1.6629663435752822</v>
      </c>
      <c r="P284" s="2">
        <v>1.6689145340514726</v>
      </c>
      <c r="Q284" s="2">
        <v>1.6446230102419488</v>
      </c>
      <c r="R284" s="2">
        <v>1.6253216769086154</v>
      </c>
      <c r="S284" s="2">
        <v>1.7042571054800442</v>
      </c>
      <c r="T284" s="2">
        <v>1.666611867384806</v>
      </c>
      <c r="U284" s="2">
        <v>1.6639549150038537</v>
      </c>
      <c r="V284" s="2">
        <v>1.6541781530990916</v>
      </c>
      <c r="W284" s="2">
        <v>1.6716778197657589</v>
      </c>
      <c r="X284" s="2">
        <v>1.6652530578609968</v>
      </c>
      <c r="Y284" s="2">
        <v>1.6590119626229014</v>
      </c>
      <c r="Z284" s="2">
        <v>1.6707274864324249</v>
      </c>
      <c r="AA284" s="2">
        <v>1.6430033435752824</v>
      </c>
      <c r="AB284" s="2">
        <v>1.6623527721467115</v>
      </c>
      <c r="AC284" s="3">
        <v>1.6780089150038542</v>
      </c>
      <c r="AD284" s="3">
        <v>1.6582468673848061</v>
      </c>
      <c r="AE284" s="3">
        <v>1.6712166769086156</v>
      </c>
      <c r="AF284" s="3">
        <v>1.6674560578609967</v>
      </c>
      <c r="AG284" s="3">
        <v>1.668990772146711</v>
      </c>
      <c r="AH284" s="3">
        <v>1.668761105480044</v>
      </c>
      <c r="AI284" s="3">
        <v>1.665395629289568</v>
      </c>
      <c r="AJ284" s="3">
        <v>1.6609325340514725</v>
      </c>
      <c r="AK284" s="3">
        <v>1.6648463911943299</v>
      </c>
      <c r="AL284" s="3">
        <v>1.7383716292895681</v>
      </c>
      <c r="AM284" s="3">
        <v>1.6746367721467108</v>
      </c>
      <c r="AN284" s="3">
        <v>1.6652692007181396</v>
      </c>
      <c r="AO284" s="3">
        <v>1.6991145816705204</v>
      </c>
      <c r="AP284" s="3">
        <v>1.6817698673848063</v>
      </c>
      <c r="AQ284" s="3">
        <v>1.6739030578609966</v>
      </c>
      <c r="AR284" s="3">
        <v>1.6712169626229016</v>
      </c>
      <c r="AS284" s="3">
        <v>1.6655375340514726</v>
      </c>
      <c r="AT284" s="3">
        <v>1.678124343575282</v>
      </c>
      <c r="AU284" s="3">
        <v>1.6711020578609965</v>
      </c>
      <c r="AV284" s="3">
        <v>1.6634310578609963</v>
      </c>
      <c r="AW284" s="3">
        <v>1.6780085340514728</v>
      </c>
      <c r="AX284" s="3">
        <v>1.6683387721467104</v>
      </c>
      <c r="AY284" s="3">
        <v>1.6625059150038539</v>
      </c>
      <c r="AZ284" s="3">
        <v>1.6452756769086154</v>
      </c>
      <c r="BA284" s="3">
        <v>1.6727129150038536</v>
      </c>
      <c r="BB284" s="3">
        <v>1.6705205816705204</v>
      </c>
      <c r="BC284" s="3">
        <v>1.6682972483371872</v>
      </c>
      <c r="BD284" s="3">
        <v>1.6812705340514726</v>
      </c>
      <c r="BE284" s="3">
        <v>1.673250676908616</v>
      </c>
    </row>
    <row r="285" spans="2:57" x14ac:dyDescent="0.3">
      <c r="B285" s="5">
        <v>7.4256000000000002</v>
      </c>
      <c r="C285" s="2">
        <v>1.6875642483371869</v>
      </c>
      <c r="D285" s="2">
        <v>1.6648466769086154</v>
      </c>
      <c r="E285" s="2">
        <v>1.7100514388133774</v>
      </c>
      <c r="F285" s="2">
        <v>1.6582850578609967</v>
      </c>
      <c r="G285" s="2">
        <v>1.6664197245276635</v>
      </c>
      <c r="H285" s="2">
        <v>1.6584767721467109</v>
      </c>
      <c r="I285" s="2">
        <v>1.6911321530990919</v>
      </c>
      <c r="J285" s="2">
        <v>1.6706799150038536</v>
      </c>
      <c r="K285" s="2">
        <v>1.6787762483371869</v>
      </c>
      <c r="L285" s="2">
        <v>1.7094372007181393</v>
      </c>
      <c r="M285" s="2">
        <v>1.650447867384806</v>
      </c>
      <c r="N285" s="2">
        <v>1.6626595340514727</v>
      </c>
      <c r="O285" s="2">
        <v>1.6621603435752821</v>
      </c>
      <c r="P285" s="2">
        <v>1.6624675340514727</v>
      </c>
      <c r="Q285" s="2">
        <v>1.6470410102419488</v>
      </c>
      <c r="R285" s="2">
        <v>1.6341856769086154</v>
      </c>
      <c r="S285" s="2">
        <v>1.6970041054800442</v>
      </c>
      <c r="T285" s="2">
        <v>1.6722528673848061</v>
      </c>
      <c r="U285" s="2">
        <v>1.6629109150038539</v>
      </c>
      <c r="V285" s="2">
        <v>1.6557901530990917</v>
      </c>
      <c r="W285" s="2">
        <v>1.6708718197657588</v>
      </c>
      <c r="X285" s="2">
        <v>1.6580000578609966</v>
      </c>
      <c r="Y285" s="2">
        <v>1.6600759626229014</v>
      </c>
      <c r="Z285" s="2">
        <v>1.6691424864324249</v>
      </c>
      <c r="AA285" s="2">
        <v>1.6501543435752823</v>
      </c>
      <c r="AB285" s="2">
        <v>1.6639637721467115</v>
      </c>
      <c r="AC285" s="3">
        <v>1.6755919150038543</v>
      </c>
      <c r="AD285" s="3">
        <v>1.6582468673848061</v>
      </c>
      <c r="AE285" s="3">
        <v>1.6696046769086157</v>
      </c>
      <c r="AF285" s="3">
        <v>1.6674560578609967</v>
      </c>
      <c r="AG285" s="3">
        <v>1.660126772146711</v>
      </c>
      <c r="AH285" s="3">
        <v>1.668761105480044</v>
      </c>
      <c r="AI285" s="3">
        <v>1.6669326292895679</v>
      </c>
      <c r="AJ285" s="3">
        <v>1.6617385340514723</v>
      </c>
      <c r="AK285" s="3">
        <v>1.6632353911943301</v>
      </c>
      <c r="AL285" s="3">
        <v>1.7254776292895682</v>
      </c>
      <c r="AM285" s="3">
        <v>1.6761597721467107</v>
      </c>
      <c r="AN285" s="3">
        <v>1.6644632007181395</v>
      </c>
      <c r="AO285" s="3">
        <v>1.6942795816705205</v>
      </c>
      <c r="AP285" s="3">
        <v>1.6801578673848063</v>
      </c>
      <c r="AQ285" s="3">
        <v>1.6714850578609965</v>
      </c>
      <c r="AR285" s="3">
        <v>1.6720229626229015</v>
      </c>
      <c r="AS285" s="3">
        <v>1.6663435340514725</v>
      </c>
      <c r="AT285" s="3">
        <v>1.676512343575282</v>
      </c>
      <c r="AU285" s="3">
        <v>1.6711020578609965</v>
      </c>
      <c r="AV285" s="3">
        <v>1.6635890578609964</v>
      </c>
      <c r="AW285" s="3">
        <v>1.6772035340514728</v>
      </c>
      <c r="AX285" s="3">
        <v>1.6715617721467104</v>
      </c>
      <c r="AY285" s="3">
        <v>1.6633119150038538</v>
      </c>
      <c r="AZ285" s="3">
        <v>1.6468876769086154</v>
      </c>
      <c r="BA285" s="3">
        <v>1.6735279150038536</v>
      </c>
      <c r="BB285" s="3">
        <v>1.6696495816705204</v>
      </c>
      <c r="BC285" s="3">
        <v>1.6682942483371872</v>
      </c>
      <c r="BD285" s="3">
        <v>1.6788535340514725</v>
      </c>
      <c r="BE285" s="3">
        <v>1.6740566769086158</v>
      </c>
    </row>
    <row r="286" spans="2:57" x14ac:dyDescent="0.3">
      <c r="B286" s="5">
        <v>7.4477000000000002</v>
      </c>
      <c r="C286" s="2">
        <v>1.6851462483371868</v>
      </c>
      <c r="D286" s="2">
        <v>1.6672646769086155</v>
      </c>
      <c r="E286" s="2">
        <v>1.6995754388133775</v>
      </c>
      <c r="F286" s="2">
        <v>1.6647310578609966</v>
      </c>
      <c r="G286" s="2">
        <v>1.6664197245276635</v>
      </c>
      <c r="H286" s="2">
        <v>1.663311772146711</v>
      </c>
      <c r="I286" s="2">
        <v>1.691110153099092</v>
      </c>
      <c r="J286" s="2">
        <v>1.6682619150038536</v>
      </c>
      <c r="K286" s="2">
        <v>1.6739412483371867</v>
      </c>
      <c r="L286" s="2">
        <v>1.7005732007181393</v>
      </c>
      <c r="M286" s="2">
        <v>1.6567588673848062</v>
      </c>
      <c r="N286" s="2">
        <v>1.6626595340514727</v>
      </c>
      <c r="O286" s="2">
        <v>1.6629663435752822</v>
      </c>
      <c r="P286" s="2">
        <v>1.6616615340514727</v>
      </c>
      <c r="Q286" s="2">
        <v>1.6542940102419488</v>
      </c>
      <c r="R286" s="2">
        <v>1.6341856769086154</v>
      </c>
      <c r="S286" s="2">
        <v>1.6881401054800442</v>
      </c>
      <c r="T286" s="2">
        <v>1.6875638673848061</v>
      </c>
      <c r="U286" s="2">
        <v>1.6621039150038539</v>
      </c>
      <c r="V286" s="2">
        <v>1.6541781530990916</v>
      </c>
      <c r="W286" s="2">
        <v>1.670065819765759</v>
      </c>
      <c r="X286" s="2">
        <v>1.6660590578609966</v>
      </c>
      <c r="Y286" s="2">
        <v>1.6599419626229015</v>
      </c>
      <c r="Z286" s="2">
        <v>1.6666044864324248</v>
      </c>
      <c r="AA286" s="2">
        <v>1.6560863435752824</v>
      </c>
      <c r="AB286" s="2">
        <v>1.6655757721467115</v>
      </c>
      <c r="AC286" s="3">
        <v>1.6780089150038542</v>
      </c>
      <c r="AD286" s="3">
        <v>1.6606638673848062</v>
      </c>
      <c r="AE286" s="3">
        <v>1.6728286769086156</v>
      </c>
      <c r="AF286" s="3">
        <v>1.6610090578609966</v>
      </c>
      <c r="AG286" s="3">
        <v>1.657708772146711</v>
      </c>
      <c r="AH286" s="3">
        <v>1.6655371054800441</v>
      </c>
      <c r="AI286" s="3">
        <v>1.6693236292895679</v>
      </c>
      <c r="AJ286" s="3">
        <v>1.6625445340514724</v>
      </c>
      <c r="AK286" s="3">
        <v>1.6632353911943301</v>
      </c>
      <c r="AL286" s="3">
        <v>1.7141956292895681</v>
      </c>
      <c r="AM286" s="3">
        <v>1.6783217721467107</v>
      </c>
      <c r="AN286" s="3">
        <v>1.6676862007181394</v>
      </c>
      <c r="AO286" s="3">
        <v>1.6886385816705205</v>
      </c>
      <c r="AP286" s="3">
        <v>1.6793518673848062</v>
      </c>
      <c r="AQ286" s="3">
        <v>1.6722910578609964</v>
      </c>
      <c r="AR286" s="3">
        <v>1.6760519626229016</v>
      </c>
      <c r="AS286" s="3">
        <v>1.6695665340514725</v>
      </c>
      <c r="AT286" s="3">
        <v>1.673289343575282</v>
      </c>
      <c r="AU286" s="3">
        <v>1.6686840578609965</v>
      </c>
      <c r="AV286" s="3">
        <v>1.6637780578609964</v>
      </c>
      <c r="AW286" s="3">
        <v>1.6772035340514728</v>
      </c>
      <c r="AX286" s="3">
        <v>1.6667267721467105</v>
      </c>
      <c r="AY286" s="3">
        <v>1.6633119150038538</v>
      </c>
      <c r="AZ286" s="3">
        <v>1.6484996769086155</v>
      </c>
      <c r="BA286" s="3">
        <v>1.6743149150038537</v>
      </c>
      <c r="BB286" s="3">
        <v>1.6687085816705205</v>
      </c>
      <c r="BC286" s="3">
        <v>1.6682542483371872</v>
      </c>
      <c r="BD286" s="3">
        <v>1.6764355340514727</v>
      </c>
      <c r="BE286" s="3">
        <v>1.6724446769086159</v>
      </c>
    </row>
    <row r="287" spans="2:57" x14ac:dyDescent="0.3">
      <c r="B287" s="5">
        <v>7.4698000000000002</v>
      </c>
      <c r="C287" s="2">
        <v>1.6835352483371868</v>
      </c>
      <c r="D287" s="2">
        <v>1.6680706769086155</v>
      </c>
      <c r="E287" s="2">
        <v>1.6915164388133774</v>
      </c>
      <c r="F287" s="2">
        <v>1.6647310578609966</v>
      </c>
      <c r="G287" s="2">
        <v>1.6688377245276635</v>
      </c>
      <c r="H287" s="2">
        <v>1.663311772146711</v>
      </c>
      <c r="I287" s="2">
        <v>1.6888791530990919</v>
      </c>
      <c r="J287" s="2">
        <v>1.6706799150038536</v>
      </c>
      <c r="K287" s="2">
        <v>1.6731352483371869</v>
      </c>
      <c r="L287" s="2">
        <v>1.6909032007181393</v>
      </c>
      <c r="M287" s="2">
        <v>1.661348867384806</v>
      </c>
      <c r="N287" s="2">
        <v>1.6642715340514727</v>
      </c>
      <c r="O287" s="2">
        <v>1.6637723435752823</v>
      </c>
      <c r="P287" s="2">
        <v>1.6632735340514726</v>
      </c>
      <c r="Q287" s="2">
        <v>1.6542940102419488</v>
      </c>
      <c r="R287" s="2">
        <v>1.6527206769086153</v>
      </c>
      <c r="S287" s="2">
        <v>1.6865281054800443</v>
      </c>
      <c r="T287" s="2">
        <v>1.696428867384806</v>
      </c>
      <c r="U287" s="2">
        <v>1.6620689150038539</v>
      </c>
      <c r="V287" s="2">
        <v>1.6557901530990917</v>
      </c>
      <c r="W287" s="2">
        <v>1.6708718197657588</v>
      </c>
      <c r="X287" s="2">
        <v>1.6588060578609967</v>
      </c>
      <c r="Y287" s="2">
        <v>1.6596619626229014</v>
      </c>
      <c r="Z287" s="2">
        <v>1.6640654864324249</v>
      </c>
      <c r="AA287" s="2">
        <v>1.6600373435752824</v>
      </c>
      <c r="AB287" s="2">
        <v>1.6655757721467115</v>
      </c>
      <c r="AC287" s="3">
        <v>1.6780089150038542</v>
      </c>
      <c r="AD287" s="3">
        <v>1.6590518673848063</v>
      </c>
      <c r="AE287" s="3">
        <v>1.6687996769086155</v>
      </c>
      <c r="AF287" s="3">
        <v>1.6658440578609968</v>
      </c>
      <c r="AG287" s="3">
        <v>1.6472327721467108</v>
      </c>
      <c r="AH287" s="3">
        <v>1.6679551054800441</v>
      </c>
      <c r="AI287" s="3">
        <v>1.6723086292895679</v>
      </c>
      <c r="AJ287" s="3">
        <v>1.6625445340514724</v>
      </c>
      <c r="AK287" s="3">
        <v>1.66081739119433</v>
      </c>
      <c r="AL287" s="3">
        <v>1.7045256292895681</v>
      </c>
      <c r="AM287" s="3">
        <v>1.6801107721467108</v>
      </c>
      <c r="AN287" s="3">
        <v>1.6660752007181394</v>
      </c>
      <c r="AO287" s="3">
        <v>1.6813855816705205</v>
      </c>
      <c r="AP287" s="3">
        <v>1.6801578673848063</v>
      </c>
      <c r="AQ287" s="3">
        <v>1.6706800578609964</v>
      </c>
      <c r="AR287" s="3">
        <v>1.6744399626229016</v>
      </c>
      <c r="AS287" s="3">
        <v>1.6453905340514725</v>
      </c>
      <c r="AT287" s="3">
        <v>1.6749003435752821</v>
      </c>
      <c r="AU287" s="3">
        <v>1.6670720578609965</v>
      </c>
      <c r="AV287" s="3">
        <v>1.6642260578609964</v>
      </c>
      <c r="AW287" s="3">
        <v>1.6763975340514727</v>
      </c>
      <c r="AX287" s="3">
        <v>1.6723677721467105</v>
      </c>
      <c r="AY287" s="3">
        <v>1.6633119150038538</v>
      </c>
      <c r="AZ287" s="3">
        <v>1.6501106769086153</v>
      </c>
      <c r="BA287" s="3">
        <v>1.6748619150038535</v>
      </c>
      <c r="BB287" s="3">
        <v>1.6677805816705205</v>
      </c>
      <c r="BC287" s="3">
        <v>1.6682392483371873</v>
      </c>
      <c r="BD287" s="3">
        <v>1.6732125340514725</v>
      </c>
      <c r="BE287" s="3">
        <v>1.6724446769086159</v>
      </c>
    </row>
    <row r="288" spans="2:57" x14ac:dyDescent="0.3">
      <c r="B288" s="5">
        <v>7.4919000000000002</v>
      </c>
      <c r="C288" s="2">
        <v>1.6770882483371869</v>
      </c>
      <c r="D288" s="2">
        <v>1.6656526769086155</v>
      </c>
      <c r="E288" s="2">
        <v>1.6810404388133775</v>
      </c>
      <c r="F288" s="2">
        <v>1.6679550578609967</v>
      </c>
      <c r="G288" s="2">
        <v>1.6696437245276636</v>
      </c>
      <c r="H288" s="2">
        <v>1.663311772146711</v>
      </c>
      <c r="I288" s="2">
        <v>1.6848621530990919</v>
      </c>
      <c r="J288" s="2">
        <v>1.6698739150038535</v>
      </c>
      <c r="K288" s="2">
        <v>1.6707182483371867</v>
      </c>
      <c r="L288" s="2">
        <v>1.6868732007181393</v>
      </c>
      <c r="M288" s="2">
        <v>1.6641248673848061</v>
      </c>
      <c r="N288" s="2">
        <v>1.6650775340514725</v>
      </c>
      <c r="O288" s="2">
        <v>1.6645783435752821</v>
      </c>
      <c r="P288" s="2">
        <v>1.6648855340514725</v>
      </c>
      <c r="Q288" s="2">
        <v>1.6551000102419489</v>
      </c>
      <c r="R288" s="2">
        <v>1.6535266769086154</v>
      </c>
      <c r="S288" s="2">
        <v>1.6849161054800443</v>
      </c>
      <c r="T288" s="2">
        <v>1.694010867384806</v>
      </c>
      <c r="U288" s="2">
        <v>1.6632689150038538</v>
      </c>
      <c r="V288" s="2">
        <v>1.6557901530990917</v>
      </c>
      <c r="W288" s="2">
        <v>1.6708718197657588</v>
      </c>
      <c r="X288" s="2">
        <v>1.6410770578609966</v>
      </c>
      <c r="Y288" s="2">
        <v>1.6600199626229015</v>
      </c>
      <c r="Z288" s="2">
        <v>1.6628024864324249</v>
      </c>
      <c r="AA288" s="2">
        <v>1.6620253435752823</v>
      </c>
      <c r="AB288" s="2">
        <v>1.6647697721467114</v>
      </c>
      <c r="AC288" s="3">
        <v>1.6755919150038543</v>
      </c>
      <c r="AD288" s="3">
        <v>1.6598578673848061</v>
      </c>
      <c r="AE288" s="3">
        <v>1.6655756769086156</v>
      </c>
      <c r="AF288" s="3">
        <v>1.6787380578609967</v>
      </c>
      <c r="AG288" s="3">
        <v>1.6472327721467108</v>
      </c>
      <c r="AH288" s="3">
        <v>1.668761105480044</v>
      </c>
      <c r="AI288" s="3">
        <v>1.6754506292895679</v>
      </c>
      <c r="AJ288" s="3">
        <v>1.6609325340514725</v>
      </c>
      <c r="AK288" s="3">
        <v>1.6648463911943299</v>
      </c>
      <c r="AL288" s="3">
        <v>1.6956616292895681</v>
      </c>
      <c r="AM288" s="3">
        <v>1.6813777721467107</v>
      </c>
      <c r="AN288" s="3">
        <v>1.6668802007181396</v>
      </c>
      <c r="AO288" s="3">
        <v>1.6821915816705204</v>
      </c>
      <c r="AP288" s="3">
        <v>1.6801578673848063</v>
      </c>
      <c r="AQ288" s="3">
        <v>1.6739030578609966</v>
      </c>
      <c r="AR288" s="3">
        <v>1.6736349626229015</v>
      </c>
      <c r="AS288" s="3">
        <v>1.6236325340514726</v>
      </c>
      <c r="AT288" s="3">
        <v>1.6700653435752819</v>
      </c>
      <c r="AU288" s="3">
        <v>1.6678780578609964</v>
      </c>
      <c r="AV288" s="3">
        <v>1.6650620578609965</v>
      </c>
      <c r="AW288" s="3">
        <v>1.6763975340514727</v>
      </c>
      <c r="AX288" s="3">
        <v>1.6852617721467105</v>
      </c>
      <c r="AY288" s="3">
        <v>1.6641179150038539</v>
      </c>
      <c r="AZ288" s="3">
        <v>1.6493046769086155</v>
      </c>
      <c r="BA288" s="3">
        <v>1.6753339150038535</v>
      </c>
      <c r="BB288" s="3">
        <v>1.6670985816705204</v>
      </c>
      <c r="BC288" s="3">
        <v>1.6681562483371872</v>
      </c>
      <c r="BD288" s="3">
        <v>1.6707945340514727</v>
      </c>
      <c r="BE288" s="3">
        <v>1.6724446769086159</v>
      </c>
    </row>
    <row r="289" spans="2:57" x14ac:dyDescent="0.3">
      <c r="B289" s="5">
        <v>7.5140000000000002</v>
      </c>
      <c r="C289" s="2">
        <v>1.6835352483371868</v>
      </c>
      <c r="D289" s="2">
        <v>1.6664586769086154</v>
      </c>
      <c r="E289" s="2">
        <v>1.6899054388133774</v>
      </c>
      <c r="F289" s="2">
        <v>1.6623140578609967</v>
      </c>
      <c r="G289" s="2">
        <v>1.6688377245276635</v>
      </c>
      <c r="H289" s="2">
        <v>1.665729772146711</v>
      </c>
      <c r="I289" s="2">
        <v>1.680094153099092</v>
      </c>
      <c r="J289" s="2">
        <v>1.6674559150038535</v>
      </c>
      <c r="K289" s="2">
        <v>1.6683002483371867</v>
      </c>
      <c r="L289" s="2">
        <v>1.6844562007181394</v>
      </c>
      <c r="M289" s="2">
        <v>1.6652908673848061</v>
      </c>
      <c r="N289" s="2">
        <v>1.6642715340514727</v>
      </c>
      <c r="O289" s="2">
        <v>1.6629663435752822</v>
      </c>
      <c r="P289" s="2">
        <v>1.6656905340514727</v>
      </c>
      <c r="Q289" s="2">
        <v>1.6591290102419489</v>
      </c>
      <c r="R289" s="2">
        <v>1.6583616769086154</v>
      </c>
      <c r="S289" s="2">
        <v>1.6816931054800444</v>
      </c>
      <c r="T289" s="2">
        <v>1.6891758673848061</v>
      </c>
      <c r="U289" s="2">
        <v>1.6658859150038539</v>
      </c>
      <c r="V289" s="2">
        <v>1.6557901530990917</v>
      </c>
      <c r="W289" s="2">
        <v>1.6708718197657588</v>
      </c>
      <c r="X289" s="2">
        <v>1.6257660578609967</v>
      </c>
      <c r="Y289" s="2">
        <v>1.6610359626229014</v>
      </c>
      <c r="Z289" s="2">
        <v>1.6641044864324248</v>
      </c>
      <c r="AA289" s="2">
        <v>1.6624063435752825</v>
      </c>
      <c r="AB289" s="2">
        <v>1.6655757721467115</v>
      </c>
      <c r="AC289" s="3">
        <v>1.6747859150038542</v>
      </c>
      <c r="AD289" s="3">
        <v>1.6606638673848062</v>
      </c>
      <c r="AE289" s="3">
        <v>1.6704106769086156</v>
      </c>
      <c r="AF289" s="3">
        <v>1.6835730578609966</v>
      </c>
      <c r="AG289" s="3">
        <v>1.654485772146711</v>
      </c>
      <c r="AH289" s="3">
        <v>1.668761105480044</v>
      </c>
      <c r="AI289" s="3">
        <v>1.6782306292895679</v>
      </c>
      <c r="AJ289" s="3">
        <v>1.6609325340514725</v>
      </c>
      <c r="AK289" s="3">
        <v>1.67209939119433</v>
      </c>
      <c r="AL289" s="3">
        <v>1.690825629289568</v>
      </c>
      <c r="AM289" s="3">
        <v>1.6823097721467106</v>
      </c>
      <c r="AN289" s="3">
        <v>1.6652692007181396</v>
      </c>
      <c r="AO289" s="3">
        <v>1.6757445816705205</v>
      </c>
      <c r="AP289" s="3">
        <v>1.6777398673848063</v>
      </c>
      <c r="AQ289" s="3">
        <v>1.6706800578609964</v>
      </c>
      <c r="AR289" s="3">
        <v>1.6736349626229015</v>
      </c>
      <c r="AS289" s="3">
        <v>1.6228265340514725</v>
      </c>
      <c r="AT289" s="3">
        <v>1.667648343575282</v>
      </c>
      <c r="AU289" s="3">
        <v>1.6678780578609964</v>
      </c>
      <c r="AV289" s="3">
        <v>1.6661720578609964</v>
      </c>
      <c r="AW289" s="3">
        <v>1.6739795340514729</v>
      </c>
      <c r="AX289" s="3">
        <v>1.6909027721467105</v>
      </c>
      <c r="AY289" s="3">
        <v>1.6641179150038539</v>
      </c>
      <c r="AZ289" s="3">
        <v>1.6517226769086155</v>
      </c>
      <c r="BA289" s="3">
        <v>1.6756759150038536</v>
      </c>
      <c r="BB289" s="3">
        <v>1.6665555816705204</v>
      </c>
      <c r="BC289" s="3">
        <v>1.6680532483371873</v>
      </c>
      <c r="BD289" s="3">
        <v>1.6699885340514726</v>
      </c>
      <c r="BE289" s="3">
        <v>1.673250676908616</v>
      </c>
    </row>
    <row r="290" spans="2:57" x14ac:dyDescent="0.3">
      <c r="B290" s="5">
        <v>7.5361000000000002</v>
      </c>
      <c r="C290" s="2">
        <v>1.6803112483371869</v>
      </c>
      <c r="D290" s="2">
        <v>1.6688756769086155</v>
      </c>
      <c r="E290" s="2">
        <v>1.6745934388133774</v>
      </c>
      <c r="F290" s="2">
        <v>1.6679550578609967</v>
      </c>
      <c r="G290" s="2">
        <v>1.6696437245276636</v>
      </c>
      <c r="H290" s="2">
        <v>1.677011772146711</v>
      </c>
      <c r="I290" s="2">
        <v>1.6754751530990919</v>
      </c>
      <c r="J290" s="2">
        <v>1.6642329150038535</v>
      </c>
      <c r="K290" s="2">
        <v>1.6658832483371868</v>
      </c>
      <c r="L290" s="2">
        <v>1.6812322007181393</v>
      </c>
      <c r="M290" s="2">
        <v>1.6657638673848061</v>
      </c>
      <c r="N290" s="2">
        <v>1.6626595340514727</v>
      </c>
      <c r="O290" s="2">
        <v>1.6637723435752823</v>
      </c>
      <c r="P290" s="2">
        <v>1.6681085340514727</v>
      </c>
      <c r="Q290" s="2">
        <v>1.6615460102419488</v>
      </c>
      <c r="R290" s="2">
        <v>1.6640026769086154</v>
      </c>
      <c r="S290" s="2">
        <v>1.6849161054800443</v>
      </c>
      <c r="T290" s="2">
        <v>1.685146867384806</v>
      </c>
      <c r="U290" s="2">
        <v>1.6699079150038538</v>
      </c>
      <c r="V290" s="2">
        <v>1.6582081530990915</v>
      </c>
      <c r="W290" s="2">
        <v>1.670065819765759</v>
      </c>
      <c r="X290" s="2">
        <v>1.6297950578609965</v>
      </c>
      <c r="Y290" s="2">
        <v>1.6623809626229014</v>
      </c>
      <c r="Z290" s="2">
        <v>1.6686984864324248</v>
      </c>
      <c r="AA290" s="2">
        <v>1.6620763435752823</v>
      </c>
      <c r="AB290" s="2">
        <v>1.6647697721467114</v>
      </c>
      <c r="AC290" s="3">
        <v>1.6788149150038543</v>
      </c>
      <c r="AD290" s="3">
        <v>1.6630818673848062</v>
      </c>
      <c r="AE290" s="3">
        <v>1.6679936769086157</v>
      </c>
      <c r="AF290" s="3">
        <v>1.6876030578609966</v>
      </c>
      <c r="AG290" s="3">
        <v>1.652067772146711</v>
      </c>
      <c r="AH290" s="3">
        <v>1.6679551054800441</v>
      </c>
      <c r="AI290" s="3">
        <v>1.680315629289568</v>
      </c>
      <c r="AJ290" s="3">
        <v>1.6593205340514723</v>
      </c>
      <c r="AK290" s="3">
        <v>1.69063439119433</v>
      </c>
      <c r="AL290" s="3">
        <v>1.689214629289568</v>
      </c>
      <c r="AM290" s="3">
        <v>1.6828137721467107</v>
      </c>
      <c r="AN290" s="3">
        <v>1.6652692007181396</v>
      </c>
      <c r="AO290" s="3">
        <v>1.6741335816705205</v>
      </c>
      <c r="AP290" s="3">
        <v>1.6793518673848062</v>
      </c>
      <c r="AQ290" s="3">
        <v>1.6722910578609964</v>
      </c>
      <c r="AR290" s="3">
        <v>1.6687989626229016</v>
      </c>
      <c r="AS290" s="3">
        <v>1.6212155340514727</v>
      </c>
      <c r="AT290" s="3">
        <v>1.6716773435752821</v>
      </c>
      <c r="AU290" s="3">
        <v>1.6686840578609965</v>
      </c>
      <c r="AV290" s="3">
        <v>1.6673310578609963</v>
      </c>
      <c r="AW290" s="3">
        <v>1.6755915340514729</v>
      </c>
      <c r="AX290" s="3">
        <v>1.6933207721467105</v>
      </c>
      <c r="AY290" s="3">
        <v>1.6633119150038538</v>
      </c>
      <c r="AZ290" s="3">
        <v>1.6509166769086154</v>
      </c>
      <c r="BA290" s="3">
        <v>1.6757189150038536</v>
      </c>
      <c r="BB290" s="3">
        <v>1.6661945816705204</v>
      </c>
      <c r="BC290" s="3">
        <v>1.6677542483371872</v>
      </c>
      <c r="BD290" s="3">
        <v>1.6707945340514727</v>
      </c>
      <c r="BE290" s="3">
        <v>1.6724446769086159</v>
      </c>
    </row>
    <row r="291" spans="2:57" x14ac:dyDescent="0.3">
      <c r="B291" s="5">
        <v>7.5582000000000003</v>
      </c>
      <c r="C291" s="2">
        <v>1.6795052483371868</v>
      </c>
      <c r="D291" s="2">
        <v>1.6688756769086155</v>
      </c>
      <c r="E291" s="2">
        <v>1.6697584388133775</v>
      </c>
      <c r="F291" s="2">
        <v>1.6663430578609966</v>
      </c>
      <c r="G291" s="2">
        <v>1.6688377245276635</v>
      </c>
      <c r="H291" s="2">
        <v>1.687487772146711</v>
      </c>
      <c r="I291" s="2">
        <v>1.6719041530990919</v>
      </c>
      <c r="J291" s="2">
        <v>1.6642329150038535</v>
      </c>
      <c r="K291" s="2">
        <v>1.6699122483371869</v>
      </c>
      <c r="L291" s="2">
        <v>1.6796212007181393</v>
      </c>
      <c r="M291" s="2">
        <v>1.6661788673848061</v>
      </c>
      <c r="N291" s="2">
        <v>1.6634655340514726</v>
      </c>
      <c r="O291" s="2">
        <v>1.6637723435752823</v>
      </c>
      <c r="P291" s="2">
        <v>1.6640795340514727</v>
      </c>
      <c r="Q291" s="2">
        <v>1.6623520102419489</v>
      </c>
      <c r="R291" s="2">
        <v>1.6640026769086154</v>
      </c>
      <c r="S291" s="2">
        <v>1.6800811054800442</v>
      </c>
      <c r="T291" s="2">
        <v>1.679505867384806</v>
      </c>
      <c r="U291" s="2">
        <v>1.6749709150038539</v>
      </c>
      <c r="V291" s="2">
        <v>1.6590141530990916</v>
      </c>
      <c r="W291" s="2">
        <v>1.6668418197657588</v>
      </c>
      <c r="X291" s="2">
        <v>1.6338250578609967</v>
      </c>
      <c r="Y291" s="2">
        <v>1.6637469626229013</v>
      </c>
      <c r="Z291" s="2">
        <v>1.6766354864324249</v>
      </c>
      <c r="AA291" s="2">
        <v>1.6618063435752823</v>
      </c>
      <c r="AB291" s="2">
        <v>1.6655757721467115</v>
      </c>
      <c r="AC291" s="3">
        <v>1.6739799150038543</v>
      </c>
      <c r="AD291" s="3">
        <v>1.6622758673848061</v>
      </c>
      <c r="AE291" s="3">
        <v>1.6663816769086157</v>
      </c>
      <c r="AF291" s="3">
        <v>1.6803500578609967</v>
      </c>
      <c r="AG291" s="3">
        <v>1.6585147721467108</v>
      </c>
      <c r="AH291" s="3">
        <v>1.6695671054800441</v>
      </c>
      <c r="AI291" s="3">
        <v>1.681327629289568</v>
      </c>
      <c r="AJ291" s="3">
        <v>1.6577095340514723</v>
      </c>
      <c r="AK291" s="3">
        <v>1.7059453911943299</v>
      </c>
      <c r="AL291" s="3">
        <v>1.685184629289568</v>
      </c>
      <c r="AM291" s="3">
        <v>1.6828297721467107</v>
      </c>
      <c r="AN291" s="3">
        <v>1.6684922007181395</v>
      </c>
      <c r="AO291" s="3">
        <v>1.6725215816705206</v>
      </c>
      <c r="AP291" s="3">
        <v>1.6761288673848063</v>
      </c>
      <c r="AQ291" s="3">
        <v>1.6722910578609964</v>
      </c>
      <c r="AR291" s="3">
        <v>1.6704109626229016</v>
      </c>
      <c r="AS291" s="3">
        <v>1.6300795340514727</v>
      </c>
      <c r="AT291" s="3">
        <v>1.6603953435752821</v>
      </c>
      <c r="AU291" s="3">
        <v>1.6711020578609965</v>
      </c>
      <c r="AV291" s="3">
        <v>1.6682450578609964</v>
      </c>
      <c r="AW291" s="3">
        <v>1.6707565340514727</v>
      </c>
      <c r="AX291" s="3">
        <v>1.6892907721467105</v>
      </c>
      <c r="AY291" s="3">
        <v>1.6641179150038539</v>
      </c>
      <c r="AZ291" s="3">
        <v>1.6452756769086154</v>
      </c>
      <c r="BA291" s="3">
        <v>1.6753419150038535</v>
      </c>
      <c r="BB291" s="3">
        <v>1.6656425816705205</v>
      </c>
      <c r="BC291" s="3">
        <v>1.6670772483371872</v>
      </c>
      <c r="BD291" s="3">
        <v>1.6732125340514725</v>
      </c>
      <c r="BE291" s="3">
        <v>1.673250676908616</v>
      </c>
    </row>
    <row r="292" spans="2:57" x14ac:dyDescent="0.3">
      <c r="B292" s="5">
        <v>7.5803000000000003</v>
      </c>
      <c r="C292" s="2">
        <v>1.6787002483371869</v>
      </c>
      <c r="D292" s="2">
        <v>1.6656526769086155</v>
      </c>
      <c r="E292" s="2">
        <v>1.6721764388133775</v>
      </c>
      <c r="F292" s="2">
        <v>1.6671490578609967</v>
      </c>
      <c r="G292" s="2">
        <v>1.6672257245276636</v>
      </c>
      <c r="H292" s="2">
        <v>1.696351772146711</v>
      </c>
      <c r="I292" s="2">
        <v>1.669806153099092</v>
      </c>
      <c r="J292" s="2">
        <v>1.6682619150038536</v>
      </c>
      <c r="K292" s="2">
        <v>1.6715242483371868</v>
      </c>
      <c r="L292" s="2">
        <v>1.6804262007181394</v>
      </c>
      <c r="M292" s="2">
        <v>1.6667288673848062</v>
      </c>
      <c r="N292" s="2">
        <v>1.6650775340514725</v>
      </c>
      <c r="O292" s="2">
        <v>1.6637723435752823</v>
      </c>
      <c r="P292" s="2">
        <v>1.6673025340514727</v>
      </c>
      <c r="Q292" s="2">
        <v>1.6567110102419489</v>
      </c>
      <c r="R292" s="2">
        <v>1.6607786769086155</v>
      </c>
      <c r="S292" s="2">
        <v>1.6800811054800442</v>
      </c>
      <c r="T292" s="2">
        <v>1.6762818673848061</v>
      </c>
      <c r="U292" s="2">
        <v>1.6803229150038539</v>
      </c>
      <c r="V292" s="2">
        <v>1.6574021530990917</v>
      </c>
      <c r="W292" s="2">
        <v>1.6692598197657589</v>
      </c>
      <c r="X292" s="2">
        <v>1.6426890578609967</v>
      </c>
      <c r="Y292" s="2">
        <v>1.6649479626229013</v>
      </c>
      <c r="Z292" s="2">
        <v>1.6869534864324249</v>
      </c>
      <c r="AA292" s="2">
        <v>1.6617623435752824</v>
      </c>
      <c r="AB292" s="2">
        <v>1.6655757721467115</v>
      </c>
      <c r="AC292" s="3">
        <v>1.6772029150038543</v>
      </c>
      <c r="AD292" s="3">
        <v>1.6671108673848063</v>
      </c>
      <c r="AE292" s="3">
        <v>1.6679936769086157</v>
      </c>
      <c r="AF292" s="3">
        <v>1.6747090578609967</v>
      </c>
      <c r="AG292" s="3">
        <v>1.6593207721467109</v>
      </c>
      <c r="AH292" s="3">
        <v>1.6695671054800441</v>
      </c>
      <c r="AI292" s="3">
        <v>1.6808896292895679</v>
      </c>
      <c r="AJ292" s="3">
        <v>1.6585155340514723</v>
      </c>
      <c r="AK292" s="3">
        <v>1.7043343911943301</v>
      </c>
      <c r="AL292" s="3">
        <v>1.6803496292895681</v>
      </c>
      <c r="AM292" s="3">
        <v>1.6824027721467107</v>
      </c>
      <c r="AN292" s="3">
        <v>1.6692982007181396</v>
      </c>
      <c r="AO292" s="3">
        <v>1.6717155816705205</v>
      </c>
      <c r="AP292" s="3">
        <v>1.6753228673848064</v>
      </c>
      <c r="AQ292" s="3">
        <v>1.6722910578609964</v>
      </c>
      <c r="AR292" s="3">
        <v>1.6704109626229016</v>
      </c>
      <c r="AS292" s="3">
        <v>1.6413615340514727</v>
      </c>
      <c r="AT292" s="3">
        <v>1.667648343575282</v>
      </c>
      <c r="AU292" s="3">
        <v>1.6711020578609965</v>
      </c>
      <c r="AV292" s="3">
        <v>1.6689160578609965</v>
      </c>
      <c r="AW292" s="3">
        <v>1.6731735340514728</v>
      </c>
      <c r="AX292" s="3">
        <v>1.6860677721467106</v>
      </c>
      <c r="AY292" s="3">
        <v>1.6729819150038538</v>
      </c>
      <c r="AZ292" s="3">
        <v>1.6533346769086155</v>
      </c>
      <c r="BA292" s="3">
        <v>1.6746449150038536</v>
      </c>
      <c r="BB292" s="3">
        <v>1.6648605816705204</v>
      </c>
      <c r="BC292" s="3">
        <v>1.6662822483371873</v>
      </c>
      <c r="BD292" s="3">
        <v>1.6716005340514726</v>
      </c>
      <c r="BE292" s="3">
        <v>1.6708326769086159</v>
      </c>
    </row>
    <row r="293" spans="2:57" x14ac:dyDescent="0.3">
      <c r="B293" s="5">
        <v>7.6024000000000003</v>
      </c>
      <c r="C293" s="2">
        <v>1.6658062483371869</v>
      </c>
      <c r="D293" s="2">
        <v>1.6704876769086154</v>
      </c>
      <c r="E293" s="2">
        <v>1.6753994388133775</v>
      </c>
      <c r="F293" s="2">
        <v>1.6719840578609966</v>
      </c>
      <c r="G293" s="2">
        <v>1.6664197245276635</v>
      </c>
      <c r="H293" s="2">
        <v>1.6955457721467109</v>
      </c>
      <c r="I293" s="2">
        <v>1.669182153099092</v>
      </c>
      <c r="J293" s="2">
        <v>1.6690679150038537</v>
      </c>
      <c r="K293" s="2">
        <v>1.6683002483371867</v>
      </c>
      <c r="L293" s="2">
        <v>1.6900972007181394</v>
      </c>
      <c r="M293" s="2">
        <v>1.667381867384806</v>
      </c>
      <c r="N293" s="2">
        <v>1.6691065340514726</v>
      </c>
      <c r="O293" s="2">
        <v>1.6645783435752821</v>
      </c>
      <c r="P293" s="2">
        <v>1.6705265340514726</v>
      </c>
      <c r="Q293" s="2">
        <v>1.6599350102419488</v>
      </c>
      <c r="R293" s="2">
        <v>1.6623906769086154</v>
      </c>
      <c r="S293" s="2">
        <v>1.6752461054800443</v>
      </c>
      <c r="T293" s="2">
        <v>1.6754768673848059</v>
      </c>
      <c r="U293" s="2">
        <v>1.6849679150038539</v>
      </c>
      <c r="V293" s="2">
        <v>1.6622371530990916</v>
      </c>
      <c r="W293" s="2">
        <v>1.6708718197657588</v>
      </c>
      <c r="X293" s="2">
        <v>1.6475240578609966</v>
      </c>
      <c r="Y293" s="2">
        <v>1.6658399626229015</v>
      </c>
      <c r="Z293" s="2">
        <v>1.6983734864324249</v>
      </c>
      <c r="AA293" s="2">
        <v>1.6619253435752823</v>
      </c>
      <c r="AB293" s="2">
        <v>1.6647697721467114</v>
      </c>
      <c r="AC293" s="3">
        <v>1.6780089150038542</v>
      </c>
      <c r="AD293" s="3">
        <v>1.6646928673848063</v>
      </c>
      <c r="AE293" s="3">
        <v>1.6671876769086156</v>
      </c>
      <c r="AF293" s="3">
        <v>1.6771260578609968</v>
      </c>
      <c r="AG293" s="3">
        <v>1.657708772146711</v>
      </c>
      <c r="AH293" s="3">
        <v>1.6703731054800441</v>
      </c>
      <c r="AI293" s="3">
        <v>1.6789676292895679</v>
      </c>
      <c r="AJ293" s="3">
        <v>1.6609325340514725</v>
      </c>
      <c r="AK293" s="3">
        <v>1.7003043911943299</v>
      </c>
      <c r="AL293" s="3">
        <v>1.681961629289568</v>
      </c>
      <c r="AM293" s="3">
        <v>1.6814687721467108</v>
      </c>
      <c r="AN293" s="3">
        <v>1.6660752007181394</v>
      </c>
      <c r="AO293" s="3">
        <v>1.6717155816705205</v>
      </c>
      <c r="AP293" s="3">
        <v>1.6745168673848063</v>
      </c>
      <c r="AQ293" s="3">
        <v>1.6690680578609964</v>
      </c>
      <c r="AR293" s="3">
        <v>1.6671879626229016</v>
      </c>
      <c r="AS293" s="3">
        <v>1.6453905340514725</v>
      </c>
      <c r="AT293" s="3">
        <v>1.6716773435752821</v>
      </c>
      <c r="AU293" s="3">
        <v>1.6614310578609965</v>
      </c>
      <c r="AV293" s="3">
        <v>1.6695080578609964</v>
      </c>
      <c r="AW293" s="3">
        <v>1.6723675340514728</v>
      </c>
      <c r="AX293" s="3">
        <v>1.6812327721467104</v>
      </c>
      <c r="AY293" s="3">
        <v>1.6890989150038538</v>
      </c>
      <c r="AZ293" s="3">
        <v>1.6525286769086154</v>
      </c>
      <c r="BA293" s="3">
        <v>1.6739019150038537</v>
      </c>
      <c r="BB293" s="3">
        <v>1.6639015816705205</v>
      </c>
      <c r="BC293" s="3">
        <v>1.6661662483371873</v>
      </c>
      <c r="BD293" s="3">
        <v>1.6707945340514727</v>
      </c>
      <c r="BE293" s="3">
        <v>1.6700276769086158</v>
      </c>
    </row>
    <row r="294" spans="2:57" x14ac:dyDescent="0.3">
      <c r="B294" s="5">
        <v>7.6245000000000003</v>
      </c>
      <c r="C294" s="2">
        <v>1.6770882483371869</v>
      </c>
      <c r="D294" s="2">
        <v>1.6696816769086154</v>
      </c>
      <c r="E294" s="2">
        <v>1.6786234388133774</v>
      </c>
      <c r="F294" s="2">
        <v>1.6647310578609966</v>
      </c>
      <c r="G294" s="2">
        <v>1.6672257245276636</v>
      </c>
      <c r="H294" s="2">
        <v>1.6882937721467108</v>
      </c>
      <c r="I294" s="2">
        <v>1.669790153099092</v>
      </c>
      <c r="J294" s="2">
        <v>1.6690679150038537</v>
      </c>
      <c r="K294" s="2">
        <v>1.6666882483371868</v>
      </c>
      <c r="L294" s="2">
        <v>1.6884852007181392</v>
      </c>
      <c r="M294" s="2">
        <v>1.6680988673848061</v>
      </c>
      <c r="N294" s="2">
        <v>1.6634655340514726</v>
      </c>
      <c r="O294" s="2">
        <v>1.6621603435752821</v>
      </c>
      <c r="P294" s="2">
        <v>1.6697205340514727</v>
      </c>
      <c r="Q294" s="2">
        <v>1.6623520102419489</v>
      </c>
      <c r="R294" s="2">
        <v>1.6640026769086154</v>
      </c>
      <c r="S294" s="2">
        <v>1.6736341054800443</v>
      </c>
      <c r="T294" s="2">
        <v>1.673864867384806</v>
      </c>
      <c r="U294" s="2">
        <v>1.6882159150038538</v>
      </c>
      <c r="V294" s="2">
        <v>1.6574021530990917</v>
      </c>
      <c r="W294" s="2">
        <v>1.6660368197657589</v>
      </c>
      <c r="X294" s="2">
        <v>1.6515540578609966</v>
      </c>
      <c r="Y294" s="2">
        <v>1.6665019626229014</v>
      </c>
      <c r="Z294" s="2">
        <v>1.7089614864324247</v>
      </c>
      <c r="AA294" s="2">
        <v>1.6621353435752824</v>
      </c>
      <c r="AB294" s="2">
        <v>1.6655757721467115</v>
      </c>
      <c r="AC294" s="3">
        <v>1.6780089150038542</v>
      </c>
      <c r="AD294" s="3">
        <v>1.6663048673848062</v>
      </c>
      <c r="AE294" s="3">
        <v>1.6655756769086156</v>
      </c>
      <c r="AF294" s="3">
        <v>1.6739030578609968</v>
      </c>
      <c r="AG294" s="3">
        <v>1.660126772146711</v>
      </c>
      <c r="AH294" s="3">
        <v>1.667149105480044</v>
      </c>
      <c r="AI294" s="3">
        <v>1.6761576292895679</v>
      </c>
      <c r="AJ294" s="3">
        <v>1.6609325340514725</v>
      </c>
      <c r="AK294" s="3">
        <v>1.69385739119433</v>
      </c>
      <c r="AL294" s="3">
        <v>1.679543629289568</v>
      </c>
      <c r="AM294" s="3">
        <v>1.6802127721467106</v>
      </c>
      <c r="AN294" s="3">
        <v>1.6628512007181395</v>
      </c>
      <c r="AO294" s="3">
        <v>1.6741335816705205</v>
      </c>
      <c r="AP294" s="3">
        <v>1.6785458673848064</v>
      </c>
      <c r="AQ294" s="3">
        <v>1.6714850578609965</v>
      </c>
      <c r="AR294" s="3">
        <v>1.6655759626229016</v>
      </c>
      <c r="AS294" s="3">
        <v>1.6518375340514726</v>
      </c>
      <c r="AT294" s="3">
        <v>1.6660363435752821</v>
      </c>
      <c r="AU294" s="3">
        <v>1.6509550578609966</v>
      </c>
      <c r="AV294" s="3">
        <v>1.6700620578609964</v>
      </c>
      <c r="AW294" s="3">
        <v>1.6731735340514728</v>
      </c>
      <c r="AX294" s="3">
        <v>1.6788147721467104</v>
      </c>
      <c r="AY294" s="3">
        <v>1.7011869150038539</v>
      </c>
      <c r="AZ294" s="3">
        <v>1.6533346769086155</v>
      </c>
      <c r="BA294" s="3">
        <v>1.6734379150038536</v>
      </c>
      <c r="BB294" s="3">
        <v>1.6628935816705204</v>
      </c>
      <c r="BC294" s="3">
        <v>1.6672952483371872</v>
      </c>
      <c r="BD294" s="3">
        <v>1.6699885340514726</v>
      </c>
      <c r="BE294" s="3">
        <v>1.6716386769086158</v>
      </c>
    </row>
    <row r="295" spans="2:57" x14ac:dyDescent="0.3">
      <c r="B295" s="5">
        <v>7.6466000000000003</v>
      </c>
      <c r="C295" s="2">
        <v>1.6730592483371869</v>
      </c>
      <c r="D295" s="2">
        <v>1.6737116769086156</v>
      </c>
      <c r="E295" s="2">
        <v>1.6729824388133774</v>
      </c>
      <c r="F295" s="2">
        <v>1.6639260578609967</v>
      </c>
      <c r="G295" s="2">
        <v>1.6664197245276635</v>
      </c>
      <c r="H295" s="2">
        <v>1.6850697721467109</v>
      </c>
      <c r="I295" s="2">
        <v>1.6703091530990919</v>
      </c>
      <c r="J295" s="2">
        <v>1.6706799150038536</v>
      </c>
      <c r="K295" s="2">
        <v>1.6666882483371868</v>
      </c>
      <c r="L295" s="2">
        <v>1.6860672007181394</v>
      </c>
      <c r="M295" s="2">
        <v>1.6689678673848061</v>
      </c>
      <c r="N295" s="2">
        <v>1.6626595340514727</v>
      </c>
      <c r="O295" s="2">
        <v>1.6637723435752823</v>
      </c>
      <c r="P295" s="2">
        <v>1.6697205340514727</v>
      </c>
      <c r="Q295" s="2">
        <v>1.6639640102419488</v>
      </c>
      <c r="R295" s="2">
        <v>1.6623906769086154</v>
      </c>
      <c r="S295" s="2">
        <v>1.6752461054800443</v>
      </c>
      <c r="T295" s="2">
        <v>1.671446867384806</v>
      </c>
      <c r="U295" s="2">
        <v>1.6895499150038538</v>
      </c>
      <c r="V295" s="2">
        <v>1.6565961530990916</v>
      </c>
      <c r="W295" s="2">
        <v>1.6668418197657588</v>
      </c>
      <c r="X295" s="2">
        <v>1.6555830578609967</v>
      </c>
      <c r="Y295" s="2">
        <v>1.6668409626229015</v>
      </c>
      <c r="Z295" s="2">
        <v>1.7173234864324249</v>
      </c>
      <c r="AA295" s="2">
        <v>1.6623333435752823</v>
      </c>
      <c r="AB295" s="2">
        <v>1.6655757721467115</v>
      </c>
      <c r="AC295" s="3">
        <v>1.6739799150038543</v>
      </c>
      <c r="AD295" s="3">
        <v>1.6671108673848063</v>
      </c>
      <c r="AE295" s="3">
        <v>1.6671876769086156</v>
      </c>
      <c r="AF295" s="3">
        <v>1.6739030578609968</v>
      </c>
      <c r="AG295" s="3">
        <v>1.660126772146711</v>
      </c>
      <c r="AH295" s="3">
        <v>1.668761105480044</v>
      </c>
      <c r="AI295" s="3">
        <v>1.6731426292895679</v>
      </c>
      <c r="AJ295" s="3">
        <v>1.6609325340514725</v>
      </c>
      <c r="AK295" s="3">
        <v>1.68499339119433</v>
      </c>
      <c r="AL295" s="3">
        <v>1.677932629289568</v>
      </c>
      <c r="AM295" s="3">
        <v>1.6788677721467107</v>
      </c>
      <c r="AN295" s="3">
        <v>1.6644632007181395</v>
      </c>
      <c r="AO295" s="3">
        <v>1.6741335816705205</v>
      </c>
      <c r="AP295" s="3">
        <v>1.6777398673848063</v>
      </c>
      <c r="AQ295" s="3">
        <v>1.6674560578609965</v>
      </c>
      <c r="AR295" s="3">
        <v>1.6704109626229016</v>
      </c>
      <c r="AS295" s="3">
        <v>1.6518375340514726</v>
      </c>
      <c r="AT295" s="3">
        <v>1.6692593435752821</v>
      </c>
      <c r="AU295" s="3">
        <v>1.6517610578609965</v>
      </c>
      <c r="AV295" s="3">
        <v>1.6705430578609963</v>
      </c>
      <c r="AW295" s="3">
        <v>1.6755915340514729</v>
      </c>
      <c r="AX295" s="3">
        <v>1.6763977721467105</v>
      </c>
      <c r="AY295" s="3">
        <v>1.7003819150038539</v>
      </c>
      <c r="AZ295" s="3">
        <v>1.6533346769086155</v>
      </c>
      <c r="BA295" s="3">
        <v>1.6735109150038536</v>
      </c>
      <c r="BB295" s="3">
        <v>1.6619655816705203</v>
      </c>
      <c r="BC295" s="3">
        <v>1.6696452483371873</v>
      </c>
      <c r="BD295" s="3">
        <v>1.6699885340514726</v>
      </c>
      <c r="BE295" s="3">
        <v>1.673250676908616</v>
      </c>
    </row>
    <row r="296" spans="2:57" x14ac:dyDescent="0.3">
      <c r="B296" s="5">
        <v>7.6687000000000003</v>
      </c>
      <c r="C296" s="2">
        <v>1.6746702483371869</v>
      </c>
      <c r="D296" s="2">
        <v>1.6720996769086154</v>
      </c>
      <c r="E296" s="2">
        <v>1.6729824388133774</v>
      </c>
      <c r="F296" s="2">
        <v>1.6647310578609966</v>
      </c>
      <c r="G296" s="2">
        <v>1.6640027245276636</v>
      </c>
      <c r="H296" s="2">
        <v>1.681846772146711</v>
      </c>
      <c r="I296" s="2">
        <v>1.671215153099092</v>
      </c>
      <c r="J296" s="2">
        <v>1.6698739150038535</v>
      </c>
      <c r="K296" s="2">
        <v>1.6658832483371868</v>
      </c>
      <c r="L296" s="2">
        <v>1.6844562007181394</v>
      </c>
      <c r="M296" s="2">
        <v>1.669856867384806</v>
      </c>
      <c r="N296" s="2">
        <v>1.6610475340514725</v>
      </c>
      <c r="O296" s="2">
        <v>1.6645783435752821</v>
      </c>
      <c r="P296" s="2">
        <v>1.6673025340514727</v>
      </c>
      <c r="Q296" s="2">
        <v>1.6623520102419489</v>
      </c>
      <c r="R296" s="2">
        <v>1.6664196769086155</v>
      </c>
      <c r="S296" s="2">
        <v>1.6752461054800443</v>
      </c>
      <c r="T296" s="2">
        <v>1.669834867384806</v>
      </c>
      <c r="U296" s="2">
        <v>1.6888039150038539</v>
      </c>
      <c r="V296" s="2">
        <v>1.6670721530990915</v>
      </c>
      <c r="W296" s="2">
        <v>1.6668418197657588</v>
      </c>
      <c r="X296" s="2">
        <v>1.6580000578609966</v>
      </c>
      <c r="Y296" s="2">
        <v>1.6670469626229014</v>
      </c>
      <c r="Z296" s="2">
        <v>1.7212074864324249</v>
      </c>
      <c r="AA296" s="2">
        <v>1.6625283435752825</v>
      </c>
      <c r="AB296" s="2">
        <v>1.6687987721467115</v>
      </c>
      <c r="AC296" s="3">
        <v>1.6747859150038542</v>
      </c>
      <c r="AD296" s="3">
        <v>1.6622758673848061</v>
      </c>
      <c r="AE296" s="3">
        <v>1.6696046769086157</v>
      </c>
      <c r="AF296" s="3">
        <v>1.6739030578609968</v>
      </c>
      <c r="AG296" s="3">
        <v>1.667379772146711</v>
      </c>
      <c r="AH296" s="3">
        <v>1.668761105480044</v>
      </c>
      <c r="AI296" s="3">
        <v>1.6706086292895679</v>
      </c>
      <c r="AJ296" s="3">
        <v>1.6609325340514725</v>
      </c>
      <c r="AK296" s="3">
        <v>1.67935239119433</v>
      </c>
      <c r="AL296" s="3">
        <v>1.6787386292895681</v>
      </c>
      <c r="AM296" s="3">
        <v>1.6775597721467106</v>
      </c>
      <c r="AN296" s="3">
        <v>1.6547922007181395</v>
      </c>
      <c r="AO296" s="3">
        <v>1.6701035816705205</v>
      </c>
      <c r="AP296" s="3">
        <v>1.6745168673848063</v>
      </c>
      <c r="AQ296" s="3">
        <v>1.6626210578609966</v>
      </c>
      <c r="AR296" s="3">
        <v>1.6679929626229015</v>
      </c>
      <c r="AS296" s="3">
        <v>1.6478085340514725</v>
      </c>
      <c r="AT296" s="3">
        <v>1.665230343575282</v>
      </c>
      <c r="AU296" s="3">
        <v>1.6525670578609966</v>
      </c>
      <c r="AV296" s="3">
        <v>1.6706210578609964</v>
      </c>
      <c r="AW296" s="3">
        <v>1.6755915340514729</v>
      </c>
      <c r="AX296" s="3">
        <v>1.6739797721467105</v>
      </c>
      <c r="AY296" s="3">
        <v>1.6971579150038538</v>
      </c>
      <c r="AZ296" s="3">
        <v>1.6573636769086155</v>
      </c>
      <c r="BA296" s="3">
        <v>1.6742919150038535</v>
      </c>
      <c r="BB296" s="3">
        <v>1.6612715816705204</v>
      </c>
      <c r="BC296" s="3">
        <v>1.6723712483371873</v>
      </c>
      <c r="BD296" s="3">
        <v>1.6699885340514726</v>
      </c>
      <c r="BE296" s="3">
        <v>1.6724446769086159</v>
      </c>
    </row>
    <row r="297" spans="2:57" x14ac:dyDescent="0.3">
      <c r="B297" s="5">
        <v>7.6908000000000003</v>
      </c>
      <c r="C297" s="2">
        <v>1.6674182483371869</v>
      </c>
      <c r="D297" s="2">
        <v>1.6680706769086155</v>
      </c>
      <c r="E297" s="2">
        <v>1.6697584388133775</v>
      </c>
      <c r="F297" s="2">
        <v>1.6655370578609967</v>
      </c>
      <c r="G297" s="2">
        <v>1.6680317245276635</v>
      </c>
      <c r="H297" s="2">
        <v>1.674593772146711</v>
      </c>
      <c r="I297" s="2">
        <v>1.6716161530990921</v>
      </c>
      <c r="J297" s="2">
        <v>1.6714859150038537</v>
      </c>
      <c r="K297" s="2">
        <v>1.6683002483371867</v>
      </c>
      <c r="L297" s="2">
        <v>1.6812322007181393</v>
      </c>
      <c r="M297" s="2">
        <v>1.671316867384806</v>
      </c>
      <c r="N297" s="2">
        <v>1.6626595340514727</v>
      </c>
      <c r="O297" s="2">
        <v>1.6629663435752822</v>
      </c>
      <c r="P297" s="2">
        <v>1.6721375340514726</v>
      </c>
      <c r="Q297" s="2">
        <v>1.6639640102419488</v>
      </c>
      <c r="R297" s="2">
        <v>1.6648086769086154</v>
      </c>
      <c r="S297" s="2">
        <v>1.6752461054800443</v>
      </c>
      <c r="T297" s="2">
        <v>1.6690298673848061</v>
      </c>
      <c r="U297" s="2">
        <v>1.6861689150038539</v>
      </c>
      <c r="V297" s="2">
        <v>1.6799661530990917</v>
      </c>
      <c r="W297" s="2">
        <v>1.668453819765759</v>
      </c>
      <c r="X297" s="2">
        <v>1.6596120578609967</v>
      </c>
      <c r="Y297" s="2">
        <v>1.6672729626229015</v>
      </c>
      <c r="Z297" s="2">
        <v>1.7205574864324249</v>
      </c>
      <c r="AA297" s="2">
        <v>1.6627763435752825</v>
      </c>
      <c r="AB297" s="2">
        <v>1.6679937721467115</v>
      </c>
      <c r="AC297" s="3">
        <v>1.6796209150038544</v>
      </c>
      <c r="AD297" s="3">
        <v>1.6654988673848061</v>
      </c>
      <c r="AE297" s="3">
        <v>1.6631586769086155</v>
      </c>
      <c r="AF297" s="3">
        <v>1.6795440578609968</v>
      </c>
      <c r="AG297" s="3">
        <v>1.6609327721467109</v>
      </c>
      <c r="AH297" s="3">
        <v>1.6679551054800441</v>
      </c>
      <c r="AI297" s="3">
        <v>1.668925629289568</v>
      </c>
      <c r="AJ297" s="3">
        <v>1.6617385340514723</v>
      </c>
      <c r="AK297" s="3">
        <v>1.6753233911943299</v>
      </c>
      <c r="AL297" s="3">
        <v>1.676320629289568</v>
      </c>
      <c r="AM297" s="3">
        <v>1.6764897721467107</v>
      </c>
      <c r="AN297" s="3">
        <v>1.6314232007181395</v>
      </c>
      <c r="AO297" s="3">
        <v>1.6701035816705205</v>
      </c>
      <c r="AP297" s="3">
        <v>1.6745168673848063</v>
      </c>
      <c r="AQ297" s="3">
        <v>1.6553680578609964</v>
      </c>
      <c r="AR297" s="3">
        <v>1.6663819626229015</v>
      </c>
      <c r="AS297" s="3">
        <v>1.6566725340514725</v>
      </c>
      <c r="AT297" s="3">
        <v>1.6692593435752821</v>
      </c>
      <c r="AU297" s="3">
        <v>1.6574020578609965</v>
      </c>
      <c r="AV297" s="3">
        <v>1.6701010578609965</v>
      </c>
      <c r="AW297" s="3">
        <v>1.6755915340514729</v>
      </c>
      <c r="AX297" s="3">
        <v>1.6723677721467105</v>
      </c>
      <c r="AY297" s="3">
        <v>1.6915169150038538</v>
      </c>
      <c r="AZ297" s="3">
        <v>1.6662286769086154</v>
      </c>
      <c r="BA297" s="3">
        <v>1.6756589150038537</v>
      </c>
      <c r="BB297" s="3">
        <v>1.6610095816705204</v>
      </c>
      <c r="BC297" s="3">
        <v>1.6744162483371872</v>
      </c>
      <c r="BD297" s="3">
        <v>1.6683765340514727</v>
      </c>
      <c r="BE297" s="3">
        <v>1.6716386769086158</v>
      </c>
    </row>
    <row r="298" spans="2:57" x14ac:dyDescent="0.3">
      <c r="B298" s="5">
        <v>7.7129000000000003</v>
      </c>
      <c r="C298" s="2">
        <v>1.6690292483371869</v>
      </c>
      <c r="D298" s="2">
        <v>1.6793526769086156</v>
      </c>
      <c r="E298" s="2">
        <v>1.6729824388133774</v>
      </c>
      <c r="F298" s="2">
        <v>1.6687610578609966</v>
      </c>
      <c r="G298" s="2">
        <v>1.6656147245276636</v>
      </c>
      <c r="H298" s="2">
        <v>1.674593772146711</v>
      </c>
      <c r="I298" s="2">
        <v>1.6712721530990919</v>
      </c>
      <c r="J298" s="2">
        <v>1.6690679150038537</v>
      </c>
      <c r="K298" s="2">
        <v>1.6650772483371867</v>
      </c>
      <c r="L298" s="2">
        <v>1.6788152007181394</v>
      </c>
      <c r="M298" s="2">
        <v>1.6727288673848062</v>
      </c>
      <c r="N298" s="2">
        <v>1.6634655340514726</v>
      </c>
      <c r="O298" s="2">
        <v>1.6645783435752821</v>
      </c>
      <c r="P298" s="2">
        <v>1.6721375340514726</v>
      </c>
      <c r="Q298" s="2">
        <v>1.6639640102419488</v>
      </c>
      <c r="R298" s="2">
        <v>1.6631966769086155</v>
      </c>
      <c r="S298" s="2">
        <v>1.6744401054800442</v>
      </c>
      <c r="T298" s="2">
        <v>1.6706408673848061</v>
      </c>
      <c r="U298" s="2">
        <v>1.6822329150038537</v>
      </c>
      <c r="V298" s="2">
        <v>1.6880251530990915</v>
      </c>
      <c r="W298" s="2">
        <v>1.670065819765759</v>
      </c>
      <c r="X298" s="2">
        <v>1.6604180578609966</v>
      </c>
      <c r="Y298" s="2">
        <v>1.6674749626229015</v>
      </c>
      <c r="Z298" s="2">
        <v>1.7158914864324248</v>
      </c>
      <c r="AA298" s="2">
        <v>1.6630383435752825</v>
      </c>
      <c r="AB298" s="2">
        <v>1.6671877721467114</v>
      </c>
      <c r="AC298" s="3">
        <v>1.6731739150038543</v>
      </c>
      <c r="AD298" s="3">
        <v>1.6848398673848062</v>
      </c>
      <c r="AE298" s="3">
        <v>1.6655756769086156</v>
      </c>
      <c r="AF298" s="3">
        <v>1.6787380578609967</v>
      </c>
      <c r="AG298" s="3">
        <v>1.6585147721467108</v>
      </c>
      <c r="AH298" s="3">
        <v>1.6663431054800439</v>
      </c>
      <c r="AI298" s="3">
        <v>1.6681116292895679</v>
      </c>
      <c r="AJ298" s="3">
        <v>1.6625445340514724</v>
      </c>
      <c r="AK298" s="3">
        <v>1.67371139119433</v>
      </c>
      <c r="AL298" s="3">
        <v>1.677932629289568</v>
      </c>
      <c r="AM298" s="3">
        <v>1.6758387721467107</v>
      </c>
      <c r="AN298" s="3">
        <v>1.6096642007181394</v>
      </c>
      <c r="AO298" s="3">
        <v>1.6701035816705205</v>
      </c>
      <c r="AP298" s="3">
        <v>1.6769348673848063</v>
      </c>
      <c r="AQ298" s="3">
        <v>1.6328040578609964</v>
      </c>
      <c r="AR298" s="3">
        <v>1.6679929626229015</v>
      </c>
      <c r="AS298" s="3">
        <v>1.6461965340514726</v>
      </c>
      <c r="AT298" s="3">
        <v>1.6692593435752821</v>
      </c>
      <c r="AU298" s="3">
        <v>1.6582080578609966</v>
      </c>
      <c r="AV298" s="3">
        <v>1.6689710578609964</v>
      </c>
      <c r="AW298" s="3">
        <v>1.6739795340514729</v>
      </c>
      <c r="AX298" s="3">
        <v>1.6723677721467105</v>
      </c>
      <c r="AY298" s="3">
        <v>1.6866819150038539</v>
      </c>
      <c r="AZ298" s="3">
        <v>1.6847626769086155</v>
      </c>
      <c r="BA298" s="3">
        <v>1.6770949150038537</v>
      </c>
      <c r="BB298" s="3">
        <v>1.6612985816705204</v>
      </c>
      <c r="BC298" s="3">
        <v>1.6744652483371871</v>
      </c>
      <c r="BD298" s="3">
        <v>1.6691825340514725</v>
      </c>
      <c r="BE298" s="3">
        <v>1.673250676908616</v>
      </c>
    </row>
    <row r="299" spans="2:57" x14ac:dyDescent="0.3">
      <c r="B299" s="5">
        <v>7.7350000000000003</v>
      </c>
      <c r="C299" s="2">
        <v>1.6722532483371868</v>
      </c>
      <c r="D299" s="2">
        <v>1.7011106769086155</v>
      </c>
      <c r="E299" s="2">
        <v>1.6705644388133776</v>
      </c>
      <c r="F299" s="2">
        <v>1.6655370578609967</v>
      </c>
      <c r="G299" s="2">
        <v>1.6664197245276635</v>
      </c>
      <c r="H299" s="2">
        <v>1.6697587721467109</v>
      </c>
      <c r="I299" s="2">
        <v>1.6704601530990919</v>
      </c>
      <c r="J299" s="2">
        <v>1.6714859150038537</v>
      </c>
      <c r="K299" s="2">
        <v>1.6658832483371868</v>
      </c>
      <c r="L299" s="2">
        <v>1.6884852007181392</v>
      </c>
      <c r="M299" s="2">
        <v>1.6744408673848061</v>
      </c>
      <c r="N299" s="2">
        <v>1.6626595340514727</v>
      </c>
      <c r="O299" s="2">
        <v>1.6645783435752821</v>
      </c>
      <c r="P299" s="2">
        <v>1.6673025340514727</v>
      </c>
      <c r="Q299" s="2">
        <v>1.6623520102419489</v>
      </c>
      <c r="R299" s="2">
        <v>1.6688376769086155</v>
      </c>
      <c r="S299" s="2">
        <v>1.6752461054800443</v>
      </c>
      <c r="T299" s="2">
        <v>1.6722528673848061</v>
      </c>
      <c r="U299" s="2">
        <v>1.6777249150038538</v>
      </c>
      <c r="V299" s="2">
        <v>1.6856071530990917</v>
      </c>
      <c r="W299" s="2">
        <v>1.6636188197657589</v>
      </c>
      <c r="X299" s="2">
        <v>1.6660590578609966</v>
      </c>
      <c r="Y299" s="2">
        <v>1.6681099626229015</v>
      </c>
      <c r="Z299" s="2">
        <v>1.7084784864324249</v>
      </c>
      <c r="AA299" s="2">
        <v>1.6632643435752823</v>
      </c>
      <c r="AB299" s="2">
        <v>1.6679937721467115</v>
      </c>
      <c r="AC299" s="3">
        <v>1.6747859150038542</v>
      </c>
      <c r="AD299" s="3">
        <v>1.7025688673848063</v>
      </c>
      <c r="AE299" s="3">
        <v>1.6647696769086155</v>
      </c>
      <c r="AF299" s="3">
        <v>1.6706790578609967</v>
      </c>
      <c r="AG299" s="3">
        <v>1.6585147721467108</v>
      </c>
      <c r="AH299" s="3">
        <v>1.6679551054800441</v>
      </c>
      <c r="AI299" s="3">
        <v>1.6681096292895679</v>
      </c>
      <c r="AJ299" s="3">
        <v>1.6560975340514723</v>
      </c>
      <c r="AK299" s="3">
        <v>1.6745173911943299</v>
      </c>
      <c r="AL299" s="3">
        <v>1.6698736292895682</v>
      </c>
      <c r="AM299" s="3">
        <v>1.6755717721467107</v>
      </c>
      <c r="AN299" s="3">
        <v>1.6096642007181394</v>
      </c>
      <c r="AO299" s="3">
        <v>1.6717155816705205</v>
      </c>
      <c r="AP299" s="3">
        <v>1.6745168673848063</v>
      </c>
      <c r="AQ299" s="3">
        <v>1.6199100578609964</v>
      </c>
      <c r="AR299" s="3">
        <v>1.6687989626229016</v>
      </c>
      <c r="AS299" s="3">
        <v>1.6542555340514726</v>
      </c>
      <c r="AT299" s="3">
        <v>1.6692593435752821</v>
      </c>
      <c r="AU299" s="3">
        <v>1.6598200578609965</v>
      </c>
      <c r="AV299" s="3">
        <v>1.6675560578609965</v>
      </c>
      <c r="AW299" s="3">
        <v>1.6763975340514727</v>
      </c>
      <c r="AX299" s="3">
        <v>1.6723677721467105</v>
      </c>
      <c r="AY299" s="3">
        <v>1.6810409150038539</v>
      </c>
      <c r="AZ299" s="3">
        <v>1.6912096769086153</v>
      </c>
      <c r="BA299" s="3">
        <v>1.6779809150038536</v>
      </c>
      <c r="BB299" s="3">
        <v>1.6620245816705204</v>
      </c>
      <c r="BC299" s="3">
        <v>1.6713852483371872</v>
      </c>
      <c r="BD299" s="3">
        <v>1.6691825340514725</v>
      </c>
      <c r="BE299" s="3">
        <v>1.6716386769086158</v>
      </c>
    </row>
    <row r="300" spans="2:57" x14ac:dyDescent="0.3">
      <c r="B300" s="5">
        <v>7.7571000000000003</v>
      </c>
      <c r="C300" s="2">
        <v>1.6682232483371868</v>
      </c>
      <c r="D300" s="2">
        <v>1.7188396769086154</v>
      </c>
      <c r="E300" s="2">
        <v>1.6713704388133774</v>
      </c>
      <c r="F300" s="2">
        <v>1.6647310578609966</v>
      </c>
      <c r="G300" s="2">
        <v>1.6648087245276635</v>
      </c>
      <c r="H300" s="2">
        <v>1.672175772146711</v>
      </c>
      <c r="I300" s="2">
        <v>1.6695851530990919</v>
      </c>
      <c r="J300" s="2">
        <v>1.6714859150038537</v>
      </c>
      <c r="K300" s="2">
        <v>1.6650772483371867</v>
      </c>
      <c r="L300" s="2">
        <v>1.6763972007181394</v>
      </c>
      <c r="M300" s="2">
        <v>1.6757528673848061</v>
      </c>
      <c r="N300" s="2">
        <v>1.6626595340514727</v>
      </c>
      <c r="O300" s="2">
        <v>1.6629663435752822</v>
      </c>
      <c r="P300" s="2">
        <v>1.6664965340514726</v>
      </c>
      <c r="Q300" s="2">
        <v>1.6663820102419489</v>
      </c>
      <c r="R300" s="2">
        <v>1.6656146769086153</v>
      </c>
      <c r="S300" s="2">
        <v>1.6687991054800442</v>
      </c>
      <c r="T300" s="2">
        <v>1.6746708673848061</v>
      </c>
      <c r="U300" s="2">
        <v>1.6735519150038538</v>
      </c>
      <c r="V300" s="2">
        <v>1.6831891530990917</v>
      </c>
      <c r="W300" s="2">
        <v>1.6523368197657589</v>
      </c>
      <c r="X300" s="2">
        <v>1.6644470578609967</v>
      </c>
      <c r="Y300" s="2">
        <v>1.6692619626229015</v>
      </c>
      <c r="Z300" s="2">
        <v>1.7000574864324249</v>
      </c>
      <c r="AA300" s="2">
        <v>1.6634653435752824</v>
      </c>
      <c r="AB300" s="2">
        <v>1.6679937721467115</v>
      </c>
      <c r="AC300" s="3">
        <v>1.6755919150038543</v>
      </c>
      <c r="AD300" s="3">
        <v>1.7122388673848061</v>
      </c>
      <c r="AE300" s="3">
        <v>1.6647696769086155</v>
      </c>
      <c r="AF300" s="3">
        <v>1.6698740578609967</v>
      </c>
      <c r="AG300" s="3">
        <v>1.6609327721467109</v>
      </c>
      <c r="AH300" s="3">
        <v>1.668761105480044</v>
      </c>
      <c r="AI300" s="3">
        <v>1.668501629289568</v>
      </c>
      <c r="AJ300" s="3">
        <v>1.6456215340514724</v>
      </c>
      <c r="AK300" s="3">
        <v>1.67371139119433</v>
      </c>
      <c r="AL300" s="3">
        <v>1.6771266292895681</v>
      </c>
      <c r="AM300" s="3">
        <v>1.6755107721467106</v>
      </c>
      <c r="AN300" s="3">
        <v>1.6120822007181395</v>
      </c>
      <c r="AO300" s="3">
        <v>1.6709095816705204</v>
      </c>
      <c r="AP300" s="3">
        <v>1.6737108673848062</v>
      </c>
      <c r="AQ300" s="3">
        <v>1.6215220578609966</v>
      </c>
      <c r="AR300" s="3">
        <v>1.6679929626229015</v>
      </c>
      <c r="AS300" s="3">
        <v>1.6558675340514726</v>
      </c>
      <c r="AT300" s="3">
        <v>1.663618343575282</v>
      </c>
      <c r="AU300" s="3">
        <v>1.6654610578609965</v>
      </c>
      <c r="AV300" s="3">
        <v>1.6663100578609964</v>
      </c>
      <c r="AW300" s="3">
        <v>1.6747855340514728</v>
      </c>
      <c r="AX300" s="3">
        <v>1.6731737721467106</v>
      </c>
      <c r="AY300" s="3">
        <v>1.6753999150038539</v>
      </c>
      <c r="AZ300" s="3">
        <v>1.6895986769086155</v>
      </c>
      <c r="BA300" s="3">
        <v>1.6783829150038536</v>
      </c>
      <c r="BB300" s="3">
        <v>1.6631065816705204</v>
      </c>
      <c r="BC300" s="3">
        <v>1.6647542483371873</v>
      </c>
      <c r="BD300" s="3">
        <v>1.6707945340514727</v>
      </c>
      <c r="BE300" s="3">
        <v>1.6700276769086158</v>
      </c>
    </row>
    <row r="301" spans="2:57" x14ac:dyDescent="0.3">
      <c r="B301" s="5">
        <v>7.7792000000000003</v>
      </c>
      <c r="C301" s="2">
        <v>1.669835248337187</v>
      </c>
      <c r="D301" s="2">
        <v>1.7172276769086154</v>
      </c>
      <c r="E301" s="2">
        <v>1.6681464388133775</v>
      </c>
      <c r="F301" s="2">
        <v>1.6663430578609966</v>
      </c>
      <c r="G301" s="2">
        <v>1.6664197245276635</v>
      </c>
      <c r="H301" s="2">
        <v>1.671370772146711</v>
      </c>
      <c r="I301" s="2">
        <v>1.6689461530990919</v>
      </c>
      <c r="J301" s="2">
        <v>1.6682619150038536</v>
      </c>
      <c r="K301" s="2">
        <v>1.6642712483371869</v>
      </c>
      <c r="L301" s="2">
        <v>1.6747852007181394</v>
      </c>
      <c r="M301" s="2">
        <v>1.675972867384806</v>
      </c>
      <c r="N301" s="2">
        <v>1.6626595340514727</v>
      </c>
      <c r="O301" s="2">
        <v>1.6621603435752821</v>
      </c>
      <c r="P301" s="2">
        <v>1.6681085340514727</v>
      </c>
      <c r="Q301" s="2">
        <v>1.6623520102419489</v>
      </c>
      <c r="R301" s="2">
        <v>1.6672256769086153</v>
      </c>
      <c r="S301" s="2">
        <v>1.6430121054800442</v>
      </c>
      <c r="T301" s="2">
        <v>1.671446867384806</v>
      </c>
      <c r="U301" s="2">
        <v>1.6703859150038538</v>
      </c>
      <c r="V301" s="2">
        <v>1.6775481530990917</v>
      </c>
      <c r="W301" s="2">
        <v>1.642666819765759</v>
      </c>
      <c r="X301" s="2">
        <v>1.6628360578609966</v>
      </c>
      <c r="Y301" s="2">
        <v>1.6703579626229015</v>
      </c>
      <c r="Z301" s="2">
        <v>1.6923794864324249</v>
      </c>
      <c r="AA301" s="2">
        <v>1.6635443435752824</v>
      </c>
      <c r="AB301" s="2">
        <v>1.6671877721467114</v>
      </c>
      <c r="AC301" s="3">
        <v>1.6747859150038542</v>
      </c>
      <c r="AD301" s="3">
        <v>1.7049858673848062</v>
      </c>
      <c r="AE301" s="3">
        <v>1.6687996769086155</v>
      </c>
      <c r="AF301" s="3">
        <v>1.6706790578609967</v>
      </c>
      <c r="AG301" s="3">
        <v>1.6609327721467109</v>
      </c>
      <c r="AH301" s="3">
        <v>1.6679551054800441</v>
      </c>
      <c r="AI301" s="3">
        <v>1.668803629289568</v>
      </c>
      <c r="AJ301" s="3">
        <v>1.6335335340514723</v>
      </c>
      <c r="AK301" s="3">
        <v>1.6704873911943299</v>
      </c>
      <c r="AL301" s="3">
        <v>1.676320629289568</v>
      </c>
      <c r="AM301" s="3">
        <v>1.6751597721467106</v>
      </c>
      <c r="AN301" s="3">
        <v>1.6241702007181396</v>
      </c>
      <c r="AO301" s="3">
        <v>1.6676865816705204</v>
      </c>
      <c r="AP301" s="3">
        <v>1.6769348673848063</v>
      </c>
      <c r="AQ301" s="3">
        <v>1.6295810578609964</v>
      </c>
      <c r="AR301" s="3">
        <v>1.6631579626229016</v>
      </c>
      <c r="AS301" s="3">
        <v>1.6615085340514726</v>
      </c>
      <c r="AT301" s="3">
        <v>1.6668423435752819</v>
      </c>
      <c r="AU301" s="3">
        <v>1.6646550578609964</v>
      </c>
      <c r="AV301" s="3">
        <v>1.6657400578609964</v>
      </c>
      <c r="AW301" s="3">
        <v>1.6747855340514728</v>
      </c>
      <c r="AX301" s="3">
        <v>1.6723677721467105</v>
      </c>
      <c r="AY301" s="3">
        <v>1.6721759150038538</v>
      </c>
      <c r="AZ301" s="3">
        <v>1.6879866769086154</v>
      </c>
      <c r="BA301" s="3">
        <v>1.6787769150038536</v>
      </c>
      <c r="BB301" s="3">
        <v>1.6643115816705203</v>
      </c>
      <c r="BC301" s="3">
        <v>1.6548382483371873</v>
      </c>
      <c r="BD301" s="3">
        <v>1.6691825340514725</v>
      </c>
      <c r="BE301" s="3">
        <v>1.6692216769086159</v>
      </c>
    </row>
    <row r="302" spans="2:57" x14ac:dyDescent="0.3">
      <c r="B302" s="5">
        <v>7.8013000000000003</v>
      </c>
      <c r="C302" s="2">
        <v>1.6674182483371869</v>
      </c>
      <c r="D302" s="2">
        <v>1.7107806769086153</v>
      </c>
      <c r="E302" s="2">
        <v>1.6657294388133774</v>
      </c>
      <c r="F302" s="2">
        <v>1.6647310578609966</v>
      </c>
      <c r="G302" s="2">
        <v>1.6656147245276636</v>
      </c>
      <c r="H302" s="2">
        <v>1.6681467721467109</v>
      </c>
      <c r="I302" s="2">
        <v>1.6688441530990921</v>
      </c>
      <c r="J302" s="2">
        <v>1.6626209150038536</v>
      </c>
      <c r="K302" s="2">
        <v>1.6674942483371868</v>
      </c>
      <c r="L302" s="2">
        <v>1.6707562007181394</v>
      </c>
      <c r="M302" s="2">
        <v>1.675046867384806</v>
      </c>
      <c r="N302" s="2">
        <v>1.6731355340514726</v>
      </c>
      <c r="O302" s="2">
        <v>1.6637723435752823</v>
      </c>
      <c r="P302" s="2">
        <v>1.6673025340514727</v>
      </c>
      <c r="Q302" s="2">
        <v>1.6647700102419489</v>
      </c>
      <c r="R302" s="2">
        <v>1.6640026769086154</v>
      </c>
      <c r="S302" s="2">
        <v>1.6156121054800443</v>
      </c>
      <c r="T302" s="2">
        <v>1.671446867384806</v>
      </c>
      <c r="U302" s="2">
        <v>1.6685209150038538</v>
      </c>
      <c r="V302" s="2">
        <v>1.6719071530990917</v>
      </c>
      <c r="W302" s="2">
        <v>1.6475018197657589</v>
      </c>
      <c r="X302" s="2">
        <v>1.6628360578609966</v>
      </c>
      <c r="Y302" s="2">
        <v>1.6705369626229014</v>
      </c>
      <c r="Z302" s="2">
        <v>1.6865854864324248</v>
      </c>
      <c r="AA302" s="2">
        <v>1.6634893435752824</v>
      </c>
      <c r="AB302" s="2">
        <v>1.6679937721467115</v>
      </c>
      <c r="AC302" s="3">
        <v>1.6755919150038543</v>
      </c>
      <c r="AD302" s="3">
        <v>1.6953158673848061</v>
      </c>
      <c r="AE302" s="3">
        <v>1.6631586769086155</v>
      </c>
      <c r="AF302" s="3">
        <v>1.6714850578609968</v>
      </c>
      <c r="AG302" s="3">
        <v>1.6625437721467109</v>
      </c>
      <c r="AH302" s="3">
        <v>1.6542551054800441</v>
      </c>
      <c r="AI302" s="3">
        <v>1.6687926292895678</v>
      </c>
      <c r="AJ302" s="3">
        <v>1.6359505340514724</v>
      </c>
      <c r="AK302" s="3">
        <v>1.6704873911943299</v>
      </c>
      <c r="AL302" s="3">
        <v>1.6747086292895681</v>
      </c>
      <c r="AM302" s="3">
        <v>1.6746427721467108</v>
      </c>
      <c r="AN302" s="3">
        <v>1.6322282007181395</v>
      </c>
      <c r="AO302" s="3">
        <v>1.6676865816705204</v>
      </c>
      <c r="AP302" s="3">
        <v>1.6745168673848063</v>
      </c>
      <c r="AQ302" s="3">
        <v>1.6392510578609965</v>
      </c>
      <c r="AR302" s="3">
        <v>1.6663819626229015</v>
      </c>
      <c r="AS302" s="3">
        <v>1.6590905340514726</v>
      </c>
      <c r="AT302" s="3">
        <v>1.668453343575282</v>
      </c>
      <c r="AU302" s="3">
        <v>1.6670720578609965</v>
      </c>
      <c r="AV302" s="3">
        <v>1.6662440578609965</v>
      </c>
      <c r="AW302" s="3">
        <v>1.6755915340514729</v>
      </c>
      <c r="AX302" s="3">
        <v>1.6707567721467105</v>
      </c>
      <c r="AY302" s="3">
        <v>1.6729819150038538</v>
      </c>
      <c r="AZ302" s="3">
        <v>1.6783156769086154</v>
      </c>
      <c r="BA302" s="3">
        <v>1.6797309150038535</v>
      </c>
      <c r="BB302" s="3">
        <v>1.6653785816705204</v>
      </c>
      <c r="BC302" s="3">
        <v>1.6429242483371873</v>
      </c>
      <c r="BD302" s="3">
        <v>1.6691825340514725</v>
      </c>
      <c r="BE302" s="3">
        <v>1.6692216769086159</v>
      </c>
    </row>
    <row r="303" spans="2:57" x14ac:dyDescent="0.3">
      <c r="B303" s="5">
        <v>7.8234000000000004</v>
      </c>
      <c r="C303" s="2">
        <v>1.6730592483371869</v>
      </c>
      <c r="D303" s="2">
        <v>1.6970816769086154</v>
      </c>
      <c r="E303" s="2">
        <v>1.6697584388133775</v>
      </c>
      <c r="F303" s="2">
        <v>1.6647310578609966</v>
      </c>
      <c r="G303" s="2">
        <v>1.6688377245276635</v>
      </c>
      <c r="H303" s="2">
        <v>1.6697587721467109</v>
      </c>
      <c r="I303" s="2">
        <v>1.668936153099092</v>
      </c>
      <c r="J303" s="2">
        <v>1.6553679150038536</v>
      </c>
      <c r="K303" s="2">
        <v>1.6650772483371867</v>
      </c>
      <c r="L303" s="2">
        <v>1.6691442007181394</v>
      </c>
      <c r="M303" s="2">
        <v>1.673672867384806</v>
      </c>
      <c r="N303" s="2">
        <v>1.6989235340514726</v>
      </c>
      <c r="O303" s="2">
        <v>1.6637723435752823</v>
      </c>
      <c r="P303" s="2">
        <v>1.6681085340514727</v>
      </c>
      <c r="Q303" s="2">
        <v>1.6663820102419489</v>
      </c>
      <c r="R303" s="2">
        <v>1.6680316769086154</v>
      </c>
      <c r="S303" s="2">
        <v>1.6083601054800443</v>
      </c>
      <c r="T303" s="2">
        <v>1.6722528673848061</v>
      </c>
      <c r="U303" s="2">
        <v>1.6680109150038538</v>
      </c>
      <c r="V303" s="2">
        <v>1.6678781530990916</v>
      </c>
      <c r="W303" s="2">
        <v>1.6507248197657589</v>
      </c>
      <c r="X303" s="2">
        <v>1.6636410578609966</v>
      </c>
      <c r="Y303" s="2">
        <v>1.6691569626229015</v>
      </c>
      <c r="Z303" s="2">
        <v>1.6829964864324249</v>
      </c>
      <c r="AA303" s="2">
        <v>1.6634923435752824</v>
      </c>
      <c r="AB303" s="2">
        <v>1.6687987721467115</v>
      </c>
      <c r="AC303" s="3">
        <v>1.6747859150038542</v>
      </c>
      <c r="AD303" s="3">
        <v>1.6912868673848063</v>
      </c>
      <c r="AE303" s="3">
        <v>1.6639636769086157</v>
      </c>
      <c r="AF303" s="3">
        <v>1.6690680578609967</v>
      </c>
      <c r="AG303" s="3">
        <v>1.6641557721467108</v>
      </c>
      <c r="AH303" s="3">
        <v>1.6542551054800441</v>
      </c>
      <c r="AI303" s="3">
        <v>1.668428629289568</v>
      </c>
      <c r="AJ303" s="3">
        <v>1.6391745340514723</v>
      </c>
      <c r="AK303" s="3">
        <v>1.66968139119433</v>
      </c>
      <c r="AL303" s="3">
        <v>1.670679629289568</v>
      </c>
      <c r="AM303" s="3">
        <v>1.6746447721467106</v>
      </c>
      <c r="AN303" s="3">
        <v>1.6394812007181394</v>
      </c>
      <c r="AO303" s="3">
        <v>1.6701035816705205</v>
      </c>
      <c r="AP303" s="3">
        <v>1.6640408673848064</v>
      </c>
      <c r="AQ303" s="3">
        <v>1.6505330578609965</v>
      </c>
      <c r="AR303" s="3">
        <v>1.6720229626229015</v>
      </c>
      <c r="AS303" s="3">
        <v>1.6590905340514726</v>
      </c>
      <c r="AT303" s="3">
        <v>1.662812343575282</v>
      </c>
      <c r="AU303" s="3">
        <v>1.6686840578609965</v>
      </c>
      <c r="AV303" s="3">
        <v>1.6682050578609964</v>
      </c>
      <c r="AW303" s="3">
        <v>1.6772035340514728</v>
      </c>
      <c r="AX303" s="3">
        <v>1.6739797721467105</v>
      </c>
      <c r="AY303" s="3">
        <v>1.6705649150038537</v>
      </c>
      <c r="AZ303" s="3">
        <v>1.6783156769086154</v>
      </c>
      <c r="BA303" s="3">
        <v>1.6811509150038535</v>
      </c>
      <c r="BB303" s="3">
        <v>1.6656385816705204</v>
      </c>
      <c r="BC303" s="3">
        <v>1.6310972483371873</v>
      </c>
      <c r="BD303" s="3">
        <v>1.6675715340514725</v>
      </c>
      <c r="BE303" s="3">
        <v>1.6708326769086159</v>
      </c>
    </row>
    <row r="304" spans="2:57" x14ac:dyDescent="0.3">
      <c r="B304" s="5">
        <v>7.8455000000000004</v>
      </c>
      <c r="C304" s="2">
        <v>1.6722532483371868</v>
      </c>
      <c r="D304" s="2">
        <v>1.6898286769086155</v>
      </c>
      <c r="E304" s="2">
        <v>1.6705644388133776</v>
      </c>
      <c r="F304" s="2">
        <v>1.6647310578609966</v>
      </c>
      <c r="G304" s="2">
        <v>1.6664197245276635</v>
      </c>
      <c r="H304" s="2">
        <v>1.6673407721467108</v>
      </c>
      <c r="I304" s="2">
        <v>1.6690561530990919</v>
      </c>
      <c r="J304" s="2">
        <v>1.6456979150038535</v>
      </c>
      <c r="K304" s="2">
        <v>1.6642712483371869</v>
      </c>
      <c r="L304" s="2">
        <v>1.6417452007181392</v>
      </c>
      <c r="M304" s="2">
        <v>1.6729268673848061</v>
      </c>
      <c r="N304" s="2">
        <v>1.7222935340514727</v>
      </c>
      <c r="O304" s="2">
        <v>1.6661903435752821</v>
      </c>
      <c r="P304" s="2">
        <v>1.6664965340514726</v>
      </c>
      <c r="Q304" s="2">
        <v>1.6655760102419488</v>
      </c>
      <c r="R304" s="2">
        <v>1.6648086769086154</v>
      </c>
      <c r="S304" s="2">
        <v>1.6156121054800443</v>
      </c>
      <c r="T304" s="2">
        <v>1.669834867384806</v>
      </c>
      <c r="U304" s="2">
        <v>1.6685229150038539</v>
      </c>
      <c r="V304" s="2">
        <v>1.6654611530990917</v>
      </c>
      <c r="W304" s="2">
        <v>1.653948819765759</v>
      </c>
      <c r="X304" s="2">
        <v>1.6636410578609966</v>
      </c>
      <c r="Y304" s="2">
        <v>1.6661879626229015</v>
      </c>
      <c r="Z304" s="2">
        <v>1.6811644864324249</v>
      </c>
      <c r="AA304" s="2">
        <v>1.6636873435752824</v>
      </c>
      <c r="AB304" s="2">
        <v>1.6687987721467115</v>
      </c>
      <c r="AC304" s="3">
        <v>1.6772029150038543</v>
      </c>
      <c r="AD304" s="3">
        <v>1.6824218673848061</v>
      </c>
      <c r="AE304" s="3">
        <v>1.6647696769086155</v>
      </c>
      <c r="AF304" s="3">
        <v>1.6690680578609967</v>
      </c>
      <c r="AG304" s="3">
        <v>1.6697967721467109</v>
      </c>
      <c r="AH304" s="3">
        <v>1.6542551054800441</v>
      </c>
      <c r="AI304" s="3">
        <v>1.6679006292895679</v>
      </c>
      <c r="AJ304" s="3">
        <v>1.6423975340514723</v>
      </c>
      <c r="AK304" s="3">
        <v>1.66968139119433</v>
      </c>
      <c r="AL304" s="3">
        <v>1.6747086292895681</v>
      </c>
      <c r="AM304" s="3">
        <v>1.6756207721467107</v>
      </c>
      <c r="AN304" s="3">
        <v>1.6443162007181396</v>
      </c>
      <c r="AO304" s="3">
        <v>1.6709095816705204</v>
      </c>
      <c r="AP304" s="3">
        <v>1.6471178673848064</v>
      </c>
      <c r="AQ304" s="3">
        <v>1.6593980578609964</v>
      </c>
      <c r="AR304" s="3">
        <v>1.6696049626229015</v>
      </c>
      <c r="AS304" s="3">
        <v>1.6623135340514725</v>
      </c>
      <c r="AT304" s="3">
        <v>1.6660363435752821</v>
      </c>
      <c r="AU304" s="3">
        <v>1.6686840578609965</v>
      </c>
      <c r="AV304" s="3">
        <v>1.6715770578609963</v>
      </c>
      <c r="AW304" s="3">
        <v>1.6747855340514728</v>
      </c>
      <c r="AX304" s="3">
        <v>1.6739797721467105</v>
      </c>
      <c r="AY304" s="3">
        <v>1.6705649150038537</v>
      </c>
      <c r="AZ304" s="3">
        <v>1.6686456769086155</v>
      </c>
      <c r="BA304" s="3">
        <v>1.6824079150038536</v>
      </c>
      <c r="BB304" s="3">
        <v>1.6653905816705203</v>
      </c>
      <c r="BC304" s="3">
        <v>1.6215082483371872</v>
      </c>
      <c r="BD304" s="3">
        <v>1.6675715340514725</v>
      </c>
      <c r="BE304" s="3">
        <v>1.6716386769086158</v>
      </c>
    </row>
    <row r="305" spans="2:57" x14ac:dyDescent="0.3">
      <c r="B305" s="5">
        <v>7.8676000000000004</v>
      </c>
      <c r="C305" s="2">
        <v>1.6674182483371869</v>
      </c>
      <c r="D305" s="2">
        <v>1.6898286769086155</v>
      </c>
      <c r="E305" s="2">
        <v>1.6665354388133775</v>
      </c>
      <c r="F305" s="2">
        <v>1.6671490578609967</v>
      </c>
      <c r="G305" s="2">
        <v>1.6648087245276635</v>
      </c>
      <c r="H305" s="2">
        <v>1.671370772146711</v>
      </c>
      <c r="I305" s="2">
        <v>1.6685661530990921</v>
      </c>
      <c r="J305" s="2">
        <v>1.6432809150038536</v>
      </c>
      <c r="K305" s="2">
        <v>1.6634652483371868</v>
      </c>
      <c r="L305" s="2">
        <v>1.6062872007181392</v>
      </c>
      <c r="M305" s="2">
        <v>1.6739528673848061</v>
      </c>
      <c r="N305" s="2">
        <v>1.7271285340514726</v>
      </c>
      <c r="O305" s="2">
        <v>1.6645783435752821</v>
      </c>
      <c r="P305" s="2">
        <v>1.6656905340514727</v>
      </c>
      <c r="Q305" s="2">
        <v>1.6655760102419488</v>
      </c>
      <c r="R305" s="2">
        <v>1.6696436769086154</v>
      </c>
      <c r="S305" s="2">
        <v>1.6260891054800442</v>
      </c>
      <c r="T305" s="2">
        <v>1.6674178673848061</v>
      </c>
      <c r="U305" s="2">
        <v>1.6694909150038537</v>
      </c>
      <c r="V305" s="2">
        <v>1.6638491530990915</v>
      </c>
      <c r="W305" s="2">
        <v>1.653948819765759</v>
      </c>
      <c r="X305" s="2">
        <v>1.6636410578609966</v>
      </c>
      <c r="Y305" s="2">
        <v>1.6625499626229014</v>
      </c>
      <c r="Z305" s="2">
        <v>1.6805674864324249</v>
      </c>
      <c r="AA305" s="2">
        <v>1.6643683435752823</v>
      </c>
      <c r="AB305" s="2">
        <v>1.6687987721467115</v>
      </c>
      <c r="AC305" s="3">
        <v>1.6772029150038543</v>
      </c>
      <c r="AD305" s="3">
        <v>1.6775868673848062</v>
      </c>
      <c r="AE305" s="3">
        <v>1.6679936769086157</v>
      </c>
      <c r="AF305" s="3">
        <v>1.6698740578609967</v>
      </c>
      <c r="AG305" s="3">
        <v>1.668990772146711</v>
      </c>
      <c r="AH305" s="3">
        <v>1.6451201054800439</v>
      </c>
      <c r="AI305" s="3">
        <v>1.667203629289568</v>
      </c>
      <c r="AJ305" s="3">
        <v>1.6488445340514724</v>
      </c>
      <c r="AK305" s="3">
        <v>1.6688763911943301</v>
      </c>
      <c r="AL305" s="3">
        <v>1.6714856292895681</v>
      </c>
      <c r="AM305" s="3">
        <v>1.6775717721467107</v>
      </c>
      <c r="AN305" s="3">
        <v>1.6499572007181396</v>
      </c>
      <c r="AO305" s="3">
        <v>1.6717155816705205</v>
      </c>
      <c r="AP305" s="3">
        <v>1.6310008673848064</v>
      </c>
      <c r="AQ305" s="3">
        <v>1.6610090578609964</v>
      </c>
      <c r="AR305" s="3">
        <v>1.6663819626229015</v>
      </c>
      <c r="AS305" s="3">
        <v>1.6615085340514726</v>
      </c>
      <c r="AT305" s="3">
        <v>1.656366343575282</v>
      </c>
      <c r="AU305" s="3">
        <v>1.6678780578609964</v>
      </c>
      <c r="AV305" s="3">
        <v>1.6758000578609964</v>
      </c>
      <c r="AW305" s="3">
        <v>1.6747855340514728</v>
      </c>
      <c r="AX305" s="3">
        <v>1.6739797721467105</v>
      </c>
      <c r="AY305" s="3">
        <v>1.6665349150038538</v>
      </c>
      <c r="AZ305" s="3">
        <v>1.6621986769086154</v>
      </c>
      <c r="BA305" s="3">
        <v>1.6825759150038535</v>
      </c>
      <c r="BB305" s="3">
        <v>1.6647625816705205</v>
      </c>
      <c r="BC305" s="3">
        <v>1.6158722483371872</v>
      </c>
      <c r="BD305" s="3">
        <v>1.6691825340514725</v>
      </c>
      <c r="BE305" s="3">
        <v>1.6716386769086158</v>
      </c>
    </row>
    <row r="306" spans="2:57" x14ac:dyDescent="0.3">
      <c r="B306" s="5">
        <v>7.8897000000000004</v>
      </c>
      <c r="C306" s="2">
        <v>1.6650002483371869</v>
      </c>
      <c r="D306" s="2">
        <v>1.6857986769086155</v>
      </c>
      <c r="E306" s="2">
        <v>1.6673414388133774</v>
      </c>
      <c r="F306" s="2">
        <v>1.6671490578609967</v>
      </c>
      <c r="G306" s="2">
        <v>1.6664197245276635</v>
      </c>
      <c r="H306" s="2">
        <v>1.677011772146711</v>
      </c>
      <c r="I306" s="2">
        <v>1.667101153099092</v>
      </c>
      <c r="J306" s="2">
        <v>1.6473099150038535</v>
      </c>
      <c r="K306" s="2">
        <v>1.6650772483371867</v>
      </c>
      <c r="L306" s="2">
        <v>1.5901702007181393</v>
      </c>
      <c r="M306" s="2">
        <v>1.677518867384806</v>
      </c>
      <c r="N306" s="2">
        <v>1.7190695340514726</v>
      </c>
      <c r="O306" s="2">
        <v>1.6726363435752822</v>
      </c>
      <c r="P306" s="2">
        <v>1.6656905340514727</v>
      </c>
      <c r="Q306" s="2">
        <v>1.6639640102419488</v>
      </c>
      <c r="R306" s="2">
        <v>1.6656146769086153</v>
      </c>
      <c r="S306" s="2">
        <v>1.6357591054800442</v>
      </c>
      <c r="T306" s="2">
        <v>1.6674178673848061</v>
      </c>
      <c r="U306" s="2">
        <v>1.6704309150038539</v>
      </c>
      <c r="V306" s="2">
        <v>1.6614311530990915</v>
      </c>
      <c r="W306" s="2">
        <v>1.6587838197657589</v>
      </c>
      <c r="X306" s="2">
        <v>1.6620300578609966</v>
      </c>
      <c r="Y306" s="2">
        <v>1.6599299626229014</v>
      </c>
      <c r="Z306" s="2">
        <v>1.6806944864324249</v>
      </c>
      <c r="AA306" s="2">
        <v>1.6651813435752825</v>
      </c>
      <c r="AB306" s="2">
        <v>1.6687987721467115</v>
      </c>
      <c r="AC306" s="3">
        <v>1.6747859150038542</v>
      </c>
      <c r="AD306" s="3">
        <v>1.6767808673848061</v>
      </c>
      <c r="AE306" s="3">
        <v>1.6663816769086157</v>
      </c>
      <c r="AF306" s="3">
        <v>1.6714850578609968</v>
      </c>
      <c r="AG306" s="3">
        <v>1.6722147721467109</v>
      </c>
      <c r="AH306" s="3">
        <v>1.6451201054800439</v>
      </c>
      <c r="AI306" s="3">
        <v>1.6663786292895679</v>
      </c>
      <c r="AJ306" s="3">
        <v>1.6504565340514723</v>
      </c>
      <c r="AK306" s="3">
        <v>1.6704873911943299</v>
      </c>
      <c r="AL306" s="3">
        <v>1.6747086292895681</v>
      </c>
      <c r="AM306" s="3">
        <v>1.6799077721467106</v>
      </c>
      <c r="AN306" s="3">
        <v>1.6564042007181394</v>
      </c>
      <c r="AO306" s="3">
        <v>1.6701035816705205</v>
      </c>
      <c r="AP306" s="3">
        <v>1.6293888673848063</v>
      </c>
      <c r="AQ306" s="3">
        <v>1.6634270578609964</v>
      </c>
      <c r="AR306" s="3">
        <v>1.6679929626229015</v>
      </c>
      <c r="AS306" s="3">
        <v>1.6542555340514726</v>
      </c>
      <c r="AT306" s="3">
        <v>1.6644243435752819</v>
      </c>
      <c r="AU306" s="3">
        <v>1.6702960578609964</v>
      </c>
      <c r="AV306" s="3">
        <v>1.6802710578609965</v>
      </c>
      <c r="AW306" s="3">
        <v>1.6747855340514728</v>
      </c>
      <c r="AX306" s="3">
        <v>1.6739797721467105</v>
      </c>
      <c r="AY306" s="3">
        <v>1.6697589150038539</v>
      </c>
      <c r="AZ306" s="3">
        <v>1.6638106769086154</v>
      </c>
      <c r="BA306" s="3">
        <v>1.6805929150038537</v>
      </c>
      <c r="BB306" s="3">
        <v>1.6649755816705203</v>
      </c>
      <c r="BC306" s="3">
        <v>1.6150232483371871</v>
      </c>
      <c r="BD306" s="3">
        <v>1.6707945340514727</v>
      </c>
      <c r="BE306" s="3">
        <v>1.6692216769086159</v>
      </c>
    </row>
    <row r="307" spans="2:57" x14ac:dyDescent="0.3">
      <c r="B307" s="5">
        <v>7.9118000000000004</v>
      </c>
      <c r="C307" s="2">
        <v>1.652912248337187</v>
      </c>
      <c r="D307" s="2">
        <v>1.6914396769086155</v>
      </c>
      <c r="E307" s="2">
        <v>1.6665354388133775</v>
      </c>
      <c r="F307" s="2">
        <v>1.6671490578609967</v>
      </c>
      <c r="G307" s="2">
        <v>1.6688377245276635</v>
      </c>
      <c r="H307" s="2">
        <v>1.677816772146711</v>
      </c>
      <c r="I307" s="2">
        <v>1.664343153099092</v>
      </c>
      <c r="J307" s="2">
        <v>1.6529509150038535</v>
      </c>
      <c r="K307" s="2">
        <v>1.6658832483371868</v>
      </c>
      <c r="L307" s="2">
        <v>1.5966172007181394</v>
      </c>
      <c r="M307" s="2">
        <v>1.6840608673848061</v>
      </c>
      <c r="N307" s="2">
        <v>1.7093995340514727</v>
      </c>
      <c r="O307" s="2">
        <v>1.6952013435752822</v>
      </c>
      <c r="P307" s="2">
        <v>1.6842255340514727</v>
      </c>
      <c r="Q307" s="2">
        <v>1.6631580102419488</v>
      </c>
      <c r="R307" s="2">
        <v>1.6631966769086155</v>
      </c>
      <c r="S307" s="2">
        <v>1.6405941054800444</v>
      </c>
      <c r="T307" s="2">
        <v>1.669834867384806</v>
      </c>
      <c r="U307" s="2">
        <v>1.6711619150038539</v>
      </c>
      <c r="V307" s="2">
        <v>1.6598191530990916</v>
      </c>
      <c r="W307" s="2">
        <v>1.662812819765759</v>
      </c>
      <c r="X307" s="2">
        <v>1.6620300578609966</v>
      </c>
      <c r="Y307" s="2">
        <v>1.6597629626229013</v>
      </c>
      <c r="Z307" s="2">
        <v>1.6810924864324248</v>
      </c>
      <c r="AA307" s="2">
        <v>1.6653643435752823</v>
      </c>
      <c r="AB307" s="2">
        <v>1.6696047721467115</v>
      </c>
      <c r="AC307" s="3">
        <v>1.6739799150038543</v>
      </c>
      <c r="AD307" s="3">
        <v>1.6775868673848062</v>
      </c>
      <c r="AE307" s="3">
        <v>1.6631586769086155</v>
      </c>
      <c r="AF307" s="3">
        <v>1.6698740578609967</v>
      </c>
      <c r="AG307" s="3">
        <v>1.6681847721467109</v>
      </c>
      <c r="AH307" s="3">
        <v>1.6542551054800441</v>
      </c>
      <c r="AI307" s="3">
        <v>1.6655696292895679</v>
      </c>
      <c r="AJ307" s="3">
        <v>1.6528745340514723</v>
      </c>
      <c r="AK307" s="3">
        <v>1.66807039119433</v>
      </c>
      <c r="AL307" s="3">
        <v>1.676320629289568</v>
      </c>
      <c r="AM307" s="3">
        <v>1.6816247721467108</v>
      </c>
      <c r="AN307" s="3">
        <v>1.6572102007181395</v>
      </c>
      <c r="AO307" s="3">
        <v>1.6684925816705205</v>
      </c>
      <c r="AP307" s="3">
        <v>1.6366418673848064</v>
      </c>
      <c r="AQ307" s="3">
        <v>1.6658440578609965</v>
      </c>
      <c r="AR307" s="3">
        <v>1.6712169626229016</v>
      </c>
      <c r="AS307" s="3">
        <v>1.6784315340514726</v>
      </c>
      <c r="AT307" s="3">
        <v>1.668453343575282</v>
      </c>
      <c r="AU307" s="3">
        <v>1.6670720578609965</v>
      </c>
      <c r="AV307" s="3">
        <v>1.6841840578609963</v>
      </c>
      <c r="AW307" s="3">
        <v>1.6643095340514729</v>
      </c>
      <c r="AX307" s="3">
        <v>1.6723677721467105</v>
      </c>
      <c r="AY307" s="3">
        <v>1.6673409150038538</v>
      </c>
      <c r="AZ307" s="3">
        <v>1.6621986769086154</v>
      </c>
      <c r="BA307" s="3">
        <v>1.6756449150038535</v>
      </c>
      <c r="BB307" s="3">
        <v>1.6664665816705204</v>
      </c>
      <c r="BC307" s="3">
        <v>1.6187962483371872</v>
      </c>
      <c r="BD307" s="3">
        <v>1.6707945340514727</v>
      </c>
      <c r="BE307" s="3">
        <v>1.6684156769086158</v>
      </c>
    </row>
    <row r="308" spans="2:57" x14ac:dyDescent="0.3">
      <c r="B308" s="5">
        <v>7.9339000000000004</v>
      </c>
      <c r="C308" s="2">
        <v>1.6432422483371869</v>
      </c>
      <c r="D308" s="2">
        <v>1.6882166769086155</v>
      </c>
      <c r="E308" s="2">
        <v>1.6568644388133775</v>
      </c>
      <c r="F308" s="2">
        <v>1.6679550578609967</v>
      </c>
      <c r="G308" s="2">
        <v>1.6688377245276635</v>
      </c>
      <c r="H308" s="2">
        <v>1.676205772146711</v>
      </c>
      <c r="I308" s="2">
        <v>1.660321153099092</v>
      </c>
      <c r="J308" s="2">
        <v>1.6618149150038535</v>
      </c>
      <c r="K308" s="2">
        <v>1.6666882483371868</v>
      </c>
      <c r="L308" s="2">
        <v>1.6111222007181394</v>
      </c>
      <c r="M308" s="2">
        <v>1.6930828673848062</v>
      </c>
      <c r="N308" s="2">
        <v>1.6997295340514726</v>
      </c>
      <c r="O308" s="2">
        <v>1.7153473435752822</v>
      </c>
      <c r="P308" s="2">
        <v>1.6971195340514726</v>
      </c>
      <c r="Q308" s="2">
        <v>1.667188010241949</v>
      </c>
      <c r="R308" s="2">
        <v>1.6640026769086154</v>
      </c>
      <c r="S308" s="2">
        <v>1.6478471054800443</v>
      </c>
      <c r="T308" s="2">
        <v>1.6722528673848061</v>
      </c>
      <c r="U308" s="2">
        <v>1.6713609150038538</v>
      </c>
      <c r="V308" s="2">
        <v>1.6614311530990915</v>
      </c>
      <c r="W308" s="2">
        <v>1.6636188197657589</v>
      </c>
      <c r="X308" s="2">
        <v>1.6628360578609966</v>
      </c>
      <c r="Y308" s="2">
        <v>1.6633239626229015</v>
      </c>
      <c r="Z308" s="2">
        <v>1.6818904864324249</v>
      </c>
      <c r="AA308" s="2">
        <v>1.6644563435752824</v>
      </c>
      <c r="AB308" s="2">
        <v>1.6696047721467115</v>
      </c>
      <c r="AC308" s="3">
        <v>1.6860679150038542</v>
      </c>
      <c r="AD308" s="3">
        <v>1.6751698673848061</v>
      </c>
      <c r="AE308" s="3">
        <v>1.6663816769086157</v>
      </c>
      <c r="AF308" s="3">
        <v>1.6658440578609968</v>
      </c>
      <c r="AG308" s="3">
        <v>1.6681847721467109</v>
      </c>
      <c r="AH308" s="3">
        <v>1.6607021054800439</v>
      </c>
      <c r="AI308" s="3">
        <v>1.6651786292895681</v>
      </c>
      <c r="AJ308" s="3">
        <v>1.6560975340514723</v>
      </c>
      <c r="AK308" s="3">
        <v>1.67209939119433</v>
      </c>
      <c r="AL308" s="3">
        <v>1.656979629289568</v>
      </c>
      <c r="AM308" s="3">
        <v>1.6813767721467108</v>
      </c>
      <c r="AN308" s="3">
        <v>1.6564042007181394</v>
      </c>
      <c r="AO308" s="3">
        <v>1.6668805816705206</v>
      </c>
      <c r="AP308" s="3">
        <v>1.6374468673848064</v>
      </c>
      <c r="AQ308" s="3">
        <v>1.6593980578609964</v>
      </c>
      <c r="AR308" s="3">
        <v>1.6687989626229016</v>
      </c>
      <c r="AS308" s="3">
        <v>1.6655375340514726</v>
      </c>
      <c r="AT308" s="3">
        <v>1.659589343575282</v>
      </c>
      <c r="AU308" s="3">
        <v>1.6662670578609966</v>
      </c>
      <c r="AV308" s="3">
        <v>1.6868120578609964</v>
      </c>
      <c r="AW308" s="3">
        <v>1.6554445340514727</v>
      </c>
      <c r="AX308" s="3">
        <v>1.6739797721467105</v>
      </c>
      <c r="AY308" s="3">
        <v>1.6681469150038539</v>
      </c>
      <c r="AZ308" s="3">
        <v>1.6573636769086155</v>
      </c>
      <c r="BA308" s="3">
        <v>1.6674479150038535</v>
      </c>
      <c r="BB308" s="3">
        <v>1.6688465816705205</v>
      </c>
      <c r="BC308" s="3">
        <v>1.6258942483371872</v>
      </c>
      <c r="BD308" s="3">
        <v>1.6675715340514725</v>
      </c>
      <c r="BE308" s="3">
        <v>1.6692216769086159</v>
      </c>
    </row>
    <row r="309" spans="2:57" x14ac:dyDescent="0.3">
      <c r="B309" s="5">
        <v>7.9560000000000004</v>
      </c>
      <c r="C309" s="2">
        <v>1.6303482483371869</v>
      </c>
      <c r="D309" s="2">
        <v>1.6825756769086155</v>
      </c>
      <c r="E309" s="2">
        <v>1.6383304388133775</v>
      </c>
      <c r="F309" s="2">
        <v>1.6687610578609966</v>
      </c>
      <c r="G309" s="2">
        <v>1.6640027245276636</v>
      </c>
      <c r="H309" s="2">
        <v>1.6697587721467109</v>
      </c>
      <c r="I309" s="2">
        <v>1.655349153099092</v>
      </c>
      <c r="J309" s="2">
        <v>1.6634269150038536</v>
      </c>
      <c r="K309" s="2">
        <v>1.6658832483371868</v>
      </c>
      <c r="L309" s="2">
        <v>1.6272402007181392</v>
      </c>
      <c r="M309" s="2">
        <v>1.7036768673848062</v>
      </c>
      <c r="N309" s="2">
        <v>1.6924765340514727</v>
      </c>
      <c r="O309" s="2">
        <v>1.7185703435752822</v>
      </c>
      <c r="P309" s="2">
        <v>1.7027605340514727</v>
      </c>
      <c r="Q309" s="2">
        <v>1.6663820102419489</v>
      </c>
      <c r="R309" s="2">
        <v>1.6680316769086154</v>
      </c>
      <c r="S309" s="2">
        <v>1.6534881054800443</v>
      </c>
      <c r="T309" s="2">
        <v>1.6690298673848061</v>
      </c>
      <c r="U309" s="2">
        <v>1.6713089150038538</v>
      </c>
      <c r="V309" s="2">
        <v>1.6598191530990916</v>
      </c>
      <c r="W309" s="2">
        <v>1.6660368197657589</v>
      </c>
      <c r="X309" s="2">
        <v>1.6628360578609966</v>
      </c>
      <c r="Y309" s="2">
        <v>1.6710479626229013</v>
      </c>
      <c r="Z309" s="2">
        <v>1.6827704864324249</v>
      </c>
      <c r="AA309" s="2">
        <v>1.6625583435752824</v>
      </c>
      <c r="AB309" s="2">
        <v>1.6687987721467115</v>
      </c>
      <c r="AC309" s="3">
        <v>1.6723679150038542</v>
      </c>
      <c r="AD309" s="3">
        <v>1.6719458673848062</v>
      </c>
      <c r="AE309" s="3">
        <v>1.6671876769086156</v>
      </c>
      <c r="AF309" s="3">
        <v>1.6763210578609966</v>
      </c>
      <c r="AG309" s="3">
        <v>1.6665737721467109</v>
      </c>
      <c r="AH309" s="3">
        <v>1.6607021054800439</v>
      </c>
      <c r="AI309" s="3">
        <v>1.665519629289568</v>
      </c>
      <c r="AJ309" s="3">
        <v>1.6536795340514723</v>
      </c>
      <c r="AK309" s="3">
        <v>1.6688763911943301</v>
      </c>
      <c r="AL309" s="3">
        <v>1.619910629289568</v>
      </c>
      <c r="AM309" s="3">
        <v>1.6781517721467107</v>
      </c>
      <c r="AN309" s="3">
        <v>1.6564042007181394</v>
      </c>
      <c r="AO309" s="3">
        <v>1.6668805816705206</v>
      </c>
      <c r="AP309" s="3">
        <v>1.6430878673848064</v>
      </c>
      <c r="AQ309" s="3">
        <v>1.6618150578609965</v>
      </c>
      <c r="AR309" s="3">
        <v>1.6679929626229015</v>
      </c>
      <c r="AS309" s="3">
        <v>1.6792375340514725</v>
      </c>
      <c r="AT309" s="3">
        <v>1.645084343575282</v>
      </c>
      <c r="AU309" s="3">
        <v>1.6670720578609965</v>
      </c>
      <c r="AV309" s="3">
        <v>1.6876830578609965</v>
      </c>
      <c r="AW309" s="3">
        <v>1.6465805340514728</v>
      </c>
      <c r="AX309" s="3">
        <v>1.6747857721467105</v>
      </c>
      <c r="AY309" s="3">
        <v>1.6689529150038538</v>
      </c>
      <c r="AZ309" s="3">
        <v>1.6573636769086155</v>
      </c>
      <c r="BA309" s="3">
        <v>1.6563549150038535</v>
      </c>
      <c r="BB309" s="3">
        <v>1.6710585816705203</v>
      </c>
      <c r="BC309" s="3">
        <v>1.6346002483371873</v>
      </c>
      <c r="BD309" s="3">
        <v>1.6699885340514726</v>
      </c>
      <c r="BE309" s="3">
        <v>1.6700276769086158</v>
      </c>
    </row>
    <row r="310" spans="2:57" x14ac:dyDescent="0.3">
      <c r="B310" s="5">
        <v>7.9781000000000004</v>
      </c>
      <c r="C310" s="2">
        <v>1.6279302483371869</v>
      </c>
      <c r="D310" s="2">
        <v>1.6817696769086155</v>
      </c>
      <c r="E310" s="2">
        <v>1.6197954388133775</v>
      </c>
      <c r="F310" s="2">
        <v>1.6679550578609967</v>
      </c>
      <c r="G310" s="2">
        <v>1.6672257245276636</v>
      </c>
      <c r="H310" s="2">
        <v>1.670564772146711</v>
      </c>
      <c r="I310" s="2">
        <v>1.650062153099092</v>
      </c>
      <c r="J310" s="2">
        <v>1.6642329150038535</v>
      </c>
      <c r="K310" s="2">
        <v>1.6650772483371867</v>
      </c>
      <c r="L310" s="2">
        <v>1.6328812007181392</v>
      </c>
      <c r="M310" s="2">
        <v>1.714404867384806</v>
      </c>
      <c r="N310" s="2">
        <v>1.6860295340514726</v>
      </c>
      <c r="O310" s="2">
        <v>1.7121243435752822</v>
      </c>
      <c r="P310" s="2">
        <v>1.7075955340514726</v>
      </c>
      <c r="Q310" s="2">
        <v>1.6655760102419488</v>
      </c>
      <c r="R310" s="2">
        <v>1.6696436769086154</v>
      </c>
      <c r="S310" s="2">
        <v>1.6518761054800442</v>
      </c>
      <c r="T310" s="2">
        <v>1.6674178673848061</v>
      </c>
      <c r="U310" s="2">
        <v>1.6709719150038538</v>
      </c>
      <c r="V310" s="2">
        <v>1.6582081530990915</v>
      </c>
      <c r="W310" s="2">
        <v>1.660394819765759</v>
      </c>
      <c r="X310" s="2">
        <v>1.6636410578609966</v>
      </c>
      <c r="Y310" s="2">
        <v>1.6823379626229014</v>
      </c>
      <c r="Z310" s="2">
        <v>1.6829614864324249</v>
      </c>
      <c r="AA310" s="2">
        <v>1.6601233435752825</v>
      </c>
      <c r="AB310" s="2">
        <v>1.6752457721467116</v>
      </c>
      <c r="AC310" s="3">
        <v>1.6747859150038542</v>
      </c>
      <c r="AD310" s="3">
        <v>1.6735578673848062</v>
      </c>
      <c r="AE310" s="3">
        <v>1.6687996769086155</v>
      </c>
      <c r="AF310" s="3">
        <v>1.6755150578609967</v>
      </c>
      <c r="AG310" s="3">
        <v>1.6649617721467109</v>
      </c>
      <c r="AH310" s="3">
        <v>1.6623141054800441</v>
      </c>
      <c r="AI310" s="3">
        <v>1.6666246292895679</v>
      </c>
      <c r="AJ310" s="3">
        <v>1.6544855340514724</v>
      </c>
      <c r="AK310" s="3">
        <v>1.6704873911943299</v>
      </c>
      <c r="AL310" s="3">
        <v>1.619910629289568</v>
      </c>
      <c r="AM310" s="3">
        <v>1.6714887721467107</v>
      </c>
      <c r="AN310" s="3">
        <v>1.6539872007181395</v>
      </c>
      <c r="AO310" s="3">
        <v>1.6717155816705205</v>
      </c>
      <c r="AP310" s="3">
        <v>1.6487288673848064</v>
      </c>
      <c r="AQ310" s="3">
        <v>1.6642330578609965</v>
      </c>
      <c r="AR310" s="3">
        <v>1.6655759626229016</v>
      </c>
      <c r="AS310" s="3">
        <v>1.7018015340514725</v>
      </c>
      <c r="AT310" s="3">
        <v>1.6442783435752819</v>
      </c>
      <c r="AU310" s="3">
        <v>1.6678780578609964</v>
      </c>
      <c r="AV310" s="3">
        <v>1.6867560578609964</v>
      </c>
      <c r="AW310" s="3">
        <v>1.6473865340514728</v>
      </c>
      <c r="AX310" s="3">
        <v>1.6723677721467105</v>
      </c>
      <c r="AY310" s="3">
        <v>1.6705649150038537</v>
      </c>
      <c r="AZ310" s="3">
        <v>1.6589756769086155</v>
      </c>
      <c r="BA310" s="3">
        <v>1.6438049150038536</v>
      </c>
      <c r="BB310" s="3">
        <v>1.6719595816705204</v>
      </c>
      <c r="BC310" s="3">
        <v>1.6434102483371873</v>
      </c>
      <c r="BD310" s="3">
        <v>1.6683765340514727</v>
      </c>
      <c r="BE310" s="3">
        <v>1.6708326769086159</v>
      </c>
    </row>
    <row r="311" spans="2:57" x14ac:dyDescent="0.3">
      <c r="B311" s="5">
        <v>8.0001999999999995</v>
      </c>
      <c r="C311" s="2">
        <v>1.6311542483371868</v>
      </c>
      <c r="D311" s="2">
        <v>1.6753226769086154</v>
      </c>
      <c r="E311" s="2">
        <v>1.6206014388133774</v>
      </c>
      <c r="F311" s="2">
        <v>1.6735960578609967</v>
      </c>
      <c r="G311" s="2">
        <v>1.6672257245276636</v>
      </c>
      <c r="H311" s="2">
        <v>1.666534772146711</v>
      </c>
      <c r="I311" s="2">
        <v>1.645355153099092</v>
      </c>
      <c r="J311" s="2">
        <v>1.6650389150038536</v>
      </c>
      <c r="K311" s="2">
        <v>1.6658832483371868</v>
      </c>
      <c r="L311" s="2">
        <v>1.6441632007181393</v>
      </c>
      <c r="M311" s="2">
        <v>1.7234068673848062</v>
      </c>
      <c r="N311" s="2">
        <v>1.6836115340514726</v>
      </c>
      <c r="O311" s="2">
        <v>1.7056773435752821</v>
      </c>
      <c r="P311" s="2">
        <v>1.7051785340514727</v>
      </c>
      <c r="Q311" s="2">
        <v>1.6631580102419488</v>
      </c>
      <c r="R311" s="2">
        <v>1.6704496769086155</v>
      </c>
      <c r="S311" s="2">
        <v>1.6551001054800443</v>
      </c>
      <c r="T311" s="2">
        <v>1.668223867384806</v>
      </c>
      <c r="U311" s="2">
        <v>1.6705129150038538</v>
      </c>
      <c r="V311" s="2">
        <v>1.6598191530990916</v>
      </c>
      <c r="W311" s="2">
        <v>1.662812819765759</v>
      </c>
      <c r="X311" s="2">
        <v>1.6636410578609966</v>
      </c>
      <c r="Y311" s="2">
        <v>1.6956209626229015</v>
      </c>
      <c r="Z311" s="2">
        <v>1.6813774864324249</v>
      </c>
      <c r="AA311" s="2">
        <v>1.6583453435752824</v>
      </c>
      <c r="AB311" s="2">
        <v>1.6994217721467115</v>
      </c>
      <c r="AC311" s="3">
        <v>1.6739799150038543</v>
      </c>
      <c r="AD311" s="3">
        <v>1.6695288673848061</v>
      </c>
      <c r="AE311" s="3">
        <v>1.6591286769086155</v>
      </c>
      <c r="AF311" s="3">
        <v>1.6722910578609966</v>
      </c>
      <c r="AG311" s="3">
        <v>1.6649617721467109</v>
      </c>
      <c r="AH311" s="3">
        <v>1.663120105480044</v>
      </c>
      <c r="AI311" s="3">
        <v>1.6680826292895679</v>
      </c>
      <c r="AJ311" s="3">
        <v>1.6552915340514724</v>
      </c>
      <c r="AK311" s="3">
        <v>1.6704873911943299</v>
      </c>
      <c r="AL311" s="3">
        <v>1.5997636292895681</v>
      </c>
      <c r="AM311" s="3">
        <v>1.6617457721467106</v>
      </c>
      <c r="AN311" s="3">
        <v>1.6612392007181396</v>
      </c>
      <c r="AO311" s="3">
        <v>1.6709095816705204</v>
      </c>
      <c r="AP311" s="3">
        <v>1.6511468673848064</v>
      </c>
      <c r="AQ311" s="3">
        <v>1.6642330578609965</v>
      </c>
      <c r="AR311" s="3">
        <v>1.6679929626229015</v>
      </c>
      <c r="AS311" s="3">
        <v>1.7211415340514726</v>
      </c>
      <c r="AT311" s="3">
        <v>1.6458893435752819</v>
      </c>
      <c r="AU311" s="3">
        <v>1.6646550578609964</v>
      </c>
      <c r="AV311" s="3">
        <v>1.6844390578609965</v>
      </c>
      <c r="AW311" s="3">
        <v>1.6489975340514729</v>
      </c>
      <c r="AX311" s="3">
        <v>1.6707567721467105</v>
      </c>
      <c r="AY311" s="3">
        <v>1.6673409150038538</v>
      </c>
      <c r="AZ311" s="3">
        <v>1.6621986769086154</v>
      </c>
      <c r="BA311" s="3">
        <v>1.6314229150038535</v>
      </c>
      <c r="BB311" s="3">
        <v>1.6701945816705204</v>
      </c>
      <c r="BC311" s="3">
        <v>1.6508462483371873</v>
      </c>
      <c r="BD311" s="3">
        <v>1.6707945340514727</v>
      </c>
      <c r="BE311" s="3">
        <v>1.6708326769086159</v>
      </c>
    </row>
    <row r="312" spans="2:57" x14ac:dyDescent="0.3">
      <c r="B312" s="5">
        <v>8.0222999999999995</v>
      </c>
      <c r="C312" s="2">
        <v>1.6327652483371868</v>
      </c>
      <c r="D312" s="2">
        <v>1.6704876769086154</v>
      </c>
      <c r="E312" s="2">
        <v>1.6294654388133776</v>
      </c>
      <c r="F312" s="2">
        <v>1.6816550578609966</v>
      </c>
      <c r="G312" s="2">
        <v>1.6680317245276635</v>
      </c>
      <c r="H312" s="2">
        <v>1.668952772146711</v>
      </c>
      <c r="I312" s="2">
        <v>1.6419981530990919</v>
      </c>
      <c r="J312" s="2">
        <v>1.6634269150038536</v>
      </c>
      <c r="K312" s="2">
        <v>1.6546012483371868</v>
      </c>
      <c r="L312" s="2">
        <v>1.6514152007181393</v>
      </c>
      <c r="M312" s="2">
        <v>1.7294988673848062</v>
      </c>
      <c r="N312" s="2">
        <v>1.6820005340514725</v>
      </c>
      <c r="O312" s="2">
        <v>1.6935893435752822</v>
      </c>
      <c r="P312" s="2">
        <v>1.7003425340514726</v>
      </c>
      <c r="Q312" s="2">
        <v>1.667188010241949</v>
      </c>
      <c r="R312" s="2">
        <v>1.6680316769086154</v>
      </c>
      <c r="S312" s="2">
        <v>1.6575171054800442</v>
      </c>
      <c r="T312" s="2">
        <v>1.6633888673848061</v>
      </c>
      <c r="U312" s="2">
        <v>1.6699339150038539</v>
      </c>
      <c r="V312" s="2">
        <v>1.6582081530990915</v>
      </c>
      <c r="W312" s="2">
        <v>1.6660368197657589</v>
      </c>
      <c r="X312" s="2">
        <v>1.6644470578609967</v>
      </c>
      <c r="Y312" s="2">
        <v>1.7087079626229014</v>
      </c>
      <c r="Z312" s="2">
        <v>1.6768764864324248</v>
      </c>
      <c r="AA312" s="2">
        <v>1.6584703435752823</v>
      </c>
      <c r="AB312" s="2">
        <v>1.7244037721467116</v>
      </c>
      <c r="AC312" s="3">
        <v>1.6643099150038543</v>
      </c>
      <c r="AD312" s="3">
        <v>1.6687228673848062</v>
      </c>
      <c r="AE312" s="3">
        <v>1.6422056769086155</v>
      </c>
      <c r="AF312" s="3">
        <v>1.6650380578609967</v>
      </c>
      <c r="AG312" s="3">
        <v>1.6649617721467109</v>
      </c>
      <c r="AH312" s="3">
        <v>1.6655371054800441</v>
      </c>
      <c r="AI312" s="3">
        <v>1.6693756292895678</v>
      </c>
      <c r="AJ312" s="3">
        <v>1.6577095340514723</v>
      </c>
      <c r="AK312" s="3">
        <v>1.66968139119433</v>
      </c>
      <c r="AL312" s="3">
        <v>1.5997636292895681</v>
      </c>
      <c r="AM312" s="3">
        <v>1.6501257721467106</v>
      </c>
      <c r="AN312" s="3">
        <v>1.6604342007181394</v>
      </c>
      <c r="AO312" s="3">
        <v>1.6709095816705204</v>
      </c>
      <c r="AP312" s="3">
        <v>1.6495348673848063</v>
      </c>
      <c r="AQ312" s="3">
        <v>1.6650390578609964</v>
      </c>
      <c r="AR312" s="3">
        <v>1.6631579626229016</v>
      </c>
      <c r="AS312" s="3">
        <v>1.7122775340514726</v>
      </c>
      <c r="AT312" s="3">
        <v>1.643472343575282</v>
      </c>
      <c r="AU312" s="3">
        <v>1.6614310578609965</v>
      </c>
      <c r="AV312" s="3">
        <v>1.6811500578609964</v>
      </c>
      <c r="AW312" s="3">
        <v>1.6530275340514728</v>
      </c>
      <c r="AX312" s="3">
        <v>1.6707567721467105</v>
      </c>
      <c r="AY312" s="3">
        <v>1.6689529150038538</v>
      </c>
      <c r="AZ312" s="3">
        <v>1.6581696769086154</v>
      </c>
      <c r="BA312" s="3">
        <v>1.6211709150038536</v>
      </c>
      <c r="BB312" s="3">
        <v>1.6648135816705203</v>
      </c>
      <c r="BC312" s="3">
        <v>1.6555042483371871</v>
      </c>
      <c r="BD312" s="3">
        <v>1.6683765340514727</v>
      </c>
      <c r="BE312" s="3">
        <v>1.6716386769086158</v>
      </c>
    </row>
    <row r="313" spans="2:57" x14ac:dyDescent="0.3">
      <c r="B313" s="5">
        <v>8.0443999999999996</v>
      </c>
      <c r="C313" s="2">
        <v>1.6392122483371869</v>
      </c>
      <c r="D313" s="2">
        <v>1.6729056769086155</v>
      </c>
      <c r="E313" s="2">
        <v>1.6399414388133775</v>
      </c>
      <c r="F313" s="2">
        <v>1.6897130578609967</v>
      </c>
      <c r="G313" s="2">
        <v>1.6648087245276635</v>
      </c>
      <c r="H313" s="2">
        <v>1.666534772146711</v>
      </c>
      <c r="I313" s="2">
        <v>1.6406051530990919</v>
      </c>
      <c r="J313" s="2">
        <v>1.6674559150038535</v>
      </c>
      <c r="K313" s="2">
        <v>1.6360662483371868</v>
      </c>
      <c r="L313" s="2">
        <v>1.6562512007181394</v>
      </c>
      <c r="M313" s="2">
        <v>1.7319928673848062</v>
      </c>
      <c r="N313" s="2">
        <v>1.6803885340514726</v>
      </c>
      <c r="O313" s="2">
        <v>1.6895593435752823</v>
      </c>
      <c r="P313" s="2">
        <v>1.6955075340514727</v>
      </c>
      <c r="Q313" s="2">
        <v>1.6663820102419489</v>
      </c>
      <c r="R313" s="2">
        <v>1.6664196769086155</v>
      </c>
      <c r="S313" s="2">
        <v>1.6559051054800442</v>
      </c>
      <c r="T313" s="2">
        <v>1.6504948673848061</v>
      </c>
      <c r="U313" s="2">
        <v>1.6693579150038538</v>
      </c>
      <c r="V313" s="2">
        <v>1.6582081530990915</v>
      </c>
      <c r="W313" s="2">
        <v>1.6692598197657589</v>
      </c>
      <c r="X313" s="2">
        <v>1.6652530578609968</v>
      </c>
      <c r="Y313" s="2">
        <v>1.7193569626229015</v>
      </c>
      <c r="Z313" s="2">
        <v>1.6695844864324247</v>
      </c>
      <c r="AA313" s="2">
        <v>1.6612223435752824</v>
      </c>
      <c r="AB313" s="2">
        <v>1.7324617721467115</v>
      </c>
      <c r="AC313" s="3">
        <v>1.6481919150038542</v>
      </c>
      <c r="AD313" s="3">
        <v>1.6695288673848061</v>
      </c>
      <c r="AE313" s="3">
        <v>1.6204476769086156</v>
      </c>
      <c r="AF313" s="3">
        <v>1.6706790578609967</v>
      </c>
      <c r="AG313" s="3">
        <v>1.667379772146711</v>
      </c>
      <c r="AH313" s="3">
        <v>1.6679551054800441</v>
      </c>
      <c r="AI313" s="3">
        <v>1.6699796292895679</v>
      </c>
      <c r="AJ313" s="3">
        <v>1.6577095340514723</v>
      </c>
      <c r="AK313" s="3">
        <v>1.6688763911943301</v>
      </c>
      <c r="AL313" s="3">
        <v>1.6086286292895682</v>
      </c>
      <c r="AM313" s="3">
        <v>1.6384297721467107</v>
      </c>
      <c r="AN313" s="3">
        <v>1.6692982007181396</v>
      </c>
      <c r="AO313" s="3">
        <v>1.6692985816705204</v>
      </c>
      <c r="AP313" s="3">
        <v>1.6551758673848063</v>
      </c>
      <c r="AQ313" s="3">
        <v>1.6674560578609965</v>
      </c>
      <c r="AR313" s="3">
        <v>1.6446239626229016</v>
      </c>
      <c r="AS313" s="3">
        <v>1.7090535340514725</v>
      </c>
      <c r="AT313" s="3">
        <v>1.652336343575282</v>
      </c>
      <c r="AU313" s="3">
        <v>1.6662670578609966</v>
      </c>
      <c r="AV313" s="3">
        <v>1.6778270578609964</v>
      </c>
      <c r="AW313" s="3">
        <v>1.6610855340514727</v>
      </c>
      <c r="AX313" s="3">
        <v>1.6699507721467104</v>
      </c>
      <c r="AY313" s="3">
        <v>1.6681469150038539</v>
      </c>
      <c r="AZ313" s="3">
        <v>1.6605876769086154</v>
      </c>
      <c r="BA313" s="3">
        <v>1.6147649150038537</v>
      </c>
      <c r="BB313" s="3">
        <v>1.6557315816705205</v>
      </c>
      <c r="BC313" s="3">
        <v>1.6564032483371873</v>
      </c>
      <c r="BD313" s="3">
        <v>1.6675715340514725</v>
      </c>
      <c r="BE313" s="3">
        <v>1.6676096769086159</v>
      </c>
    </row>
    <row r="314" spans="2:57" x14ac:dyDescent="0.3">
      <c r="B314" s="5">
        <v>8.0664999999999996</v>
      </c>
      <c r="C314" s="2">
        <v>1.638407248337187</v>
      </c>
      <c r="D314" s="2">
        <v>1.6712936769086155</v>
      </c>
      <c r="E314" s="2">
        <v>1.6504184388133776</v>
      </c>
      <c r="F314" s="2">
        <v>1.6897130578609967</v>
      </c>
      <c r="G314" s="2">
        <v>1.6744787245276636</v>
      </c>
      <c r="H314" s="2">
        <v>1.6641177721467109</v>
      </c>
      <c r="I314" s="2">
        <v>1.641260153099092</v>
      </c>
      <c r="J314" s="2">
        <v>1.6666499150038536</v>
      </c>
      <c r="K314" s="2">
        <v>1.6312312483371869</v>
      </c>
      <c r="L314" s="2">
        <v>1.6618922007181394</v>
      </c>
      <c r="M314" s="2">
        <v>1.7309768673848061</v>
      </c>
      <c r="N314" s="2">
        <v>1.6779705340514726</v>
      </c>
      <c r="O314" s="2">
        <v>1.6895593435752823</v>
      </c>
      <c r="P314" s="2">
        <v>1.6947015340514726</v>
      </c>
      <c r="Q314" s="2">
        <v>1.6841110102419488</v>
      </c>
      <c r="R314" s="2">
        <v>1.6865666769086154</v>
      </c>
      <c r="S314" s="2">
        <v>1.6583231054800442</v>
      </c>
      <c r="T314" s="2">
        <v>1.638406867384806</v>
      </c>
      <c r="U314" s="2">
        <v>1.6689199150038538</v>
      </c>
      <c r="V314" s="2">
        <v>1.6574021530990917</v>
      </c>
      <c r="W314" s="2">
        <v>1.6676478197657589</v>
      </c>
      <c r="X314" s="2">
        <v>1.6636410578609966</v>
      </c>
      <c r="Y314" s="2">
        <v>1.7256089626229014</v>
      </c>
      <c r="Z314" s="2">
        <v>1.6596954864324249</v>
      </c>
      <c r="AA314" s="2">
        <v>1.6668253435752824</v>
      </c>
      <c r="AB314" s="2">
        <v>1.7284327721467114</v>
      </c>
      <c r="AC314" s="3">
        <v>1.6352989150038544</v>
      </c>
      <c r="AD314" s="3">
        <v>1.6679168673848062</v>
      </c>
      <c r="AE314" s="3">
        <v>1.6115826769086157</v>
      </c>
      <c r="AF314" s="3">
        <v>1.6666500578609966</v>
      </c>
      <c r="AG314" s="3">
        <v>1.6697967721467109</v>
      </c>
      <c r="AH314" s="3">
        <v>1.6623141054800441</v>
      </c>
      <c r="AI314" s="3">
        <v>1.6692886292895679</v>
      </c>
      <c r="AJ314" s="3">
        <v>1.6593205340514723</v>
      </c>
      <c r="AK314" s="3">
        <v>1.6704873911943299</v>
      </c>
      <c r="AL314" s="3">
        <v>1.6207166292895681</v>
      </c>
      <c r="AM314" s="3">
        <v>1.6284257721467108</v>
      </c>
      <c r="AN314" s="3">
        <v>1.6926682007181395</v>
      </c>
      <c r="AO314" s="3">
        <v>1.6717155816705205</v>
      </c>
      <c r="AP314" s="3">
        <v>1.6616228673848064</v>
      </c>
      <c r="AQ314" s="3">
        <v>1.6658440578609965</v>
      </c>
      <c r="AR314" s="3">
        <v>1.6446239626229016</v>
      </c>
      <c r="AS314" s="3">
        <v>1.6969655340514727</v>
      </c>
      <c r="AT314" s="3">
        <v>1.653948343575282</v>
      </c>
      <c r="AU314" s="3">
        <v>1.6654610578609965</v>
      </c>
      <c r="AV314" s="3">
        <v>1.6749310578609964</v>
      </c>
      <c r="AW314" s="3">
        <v>1.6618915340514728</v>
      </c>
      <c r="AX314" s="3">
        <v>1.6683387721467104</v>
      </c>
      <c r="AY314" s="3">
        <v>1.6681469150038539</v>
      </c>
      <c r="AZ314" s="3">
        <v>1.6589756769086155</v>
      </c>
      <c r="BA314" s="3">
        <v>1.6132449150038535</v>
      </c>
      <c r="BB314" s="3">
        <v>1.6440415816705203</v>
      </c>
      <c r="BC314" s="3">
        <v>1.6534402483371873</v>
      </c>
      <c r="BD314" s="3">
        <v>1.6675715340514725</v>
      </c>
      <c r="BE314" s="3">
        <v>1.6514926769086158</v>
      </c>
    </row>
    <row r="315" spans="2:57" x14ac:dyDescent="0.3">
      <c r="B315" s="5">
        <v>8.0885999999999996</v>
      </c>
      <c r="C315" s="2">
        <v>1.6448532483371869</v>
      </c>
      <c r="D315" s="2">
        <v>1.6712936769086155</v>
      </c>
      <c r="E315" s="2">
        <v>1.6552534388133775</v>
      </c>
      <c r="F315" s="2">
        <v>1.6856840578609966</v>
      </c>
      <c r="G315" s="2">
        <v>1.6922077245276634</v>
      </c>
      <c r="H315" s="2">
        <v>1.6649237721467109</v>
      </c>
      <c r="I315" s="2">
        <v>1.6439121530990919</v>
      </c>
      <c r="J315" s="2">
        <v>1.6658449150038537</v>
      </c>
      <c r="K315" s="2">
        <v>1.6320362483371869</v>
      </c>
      <c r="L315" s="2">
        <v>1.6610862007181393</v>
      </c>
      <c r="M315" s="2">
        <v>1.727047867384806</v>
      </c>
      <c r="N315" s="2">
        <v>1.6836115340514726</v>
      </c>
      <c r="O315" s="2">
        <v>1.6887543435752821</v>
      </c>
      <c r="P315" s="2">
        <v>1.6955075340514727</v>
      </c>
      <c r="Q315" s="2">
        <v>1.6687990102419488</v>
      </c>
      <c r="R315" s="2">
        <v>1.7067126769086154</v>
      </c>
      <c r="S315" s="2">
        <v>1.6567111054800443</v>
      </c>
      <c r="T315" s="2">
        <v>1.641629867384806</v>
      </c>
      <c r="U315" s="2">
        <v>1.6686569150038537</v>
      </c>
      <c r="V315" s="2">
        <v>1.6574021530990917</v>
      </c>
      <c r="W315" s="2">
        <v>1.6676478197657589</v>
      </c>
      <c r="X315" s="2">
        <v>1.6628360578609966</v>
      </c>
      <c r="Y315" s="2">
        <v>1.7265339626229015</v>
      </c>
      <c r="Z315" s="2">
        <v>1.6483044864324248</v>
      </c>
      <c r="AA315" s="2">
        <v>1.6748813435752823</v>
      </c>
      <c r="AB315" s="2">
        <v>1.7171507721467114</v>
      </c>
      <c r="AC315" s="3">
        <v>1.6272399150038543</v>
      </c>
      <c r="AD315" s="3">
        <v>1.6695288673848061</v>
      </c>
      <c r="AE315" s="3">
        <v>1.6204476769086156</v>
      </c>
      <c r="AF315" s="3">
        <v>1.6682620578609968</v>
      </c>
      <c r="AG315" s="3">
        <v>1.667379772146711</v>
      </c>
      <c r="AH315" s="3">
        <v>1.658285105480044</v>
      </c>
      <c r="AI315" s="3">
        <v>1.6670486292895679</v>
      </c>
      <c r="AJ315" s="3">
        <v>1.6617385340514723</v>
      </c>
      <c r="AK315" s="3">
        <v>1.67129339119433</v>
      </c>
      <c r="AL315" s="3">
        <v>1.648115629289568</v>
      </c>
      <c r="AM315" s="3">
        <v>1.6217707721467107</v>
      </c>
      <c r="AN315" s="3">
        <v>1.7112032007181395</v>
      </c>
      <c r="AO315" s="3">
        <v>1.6701035816705205</v>
      </c>
      <c r="AP315" s="3">
        <v>1.6672638673848064</v>
      </c>
      <c r="AQ315" s="3">
        <v>1.6674560578609965</v>
      </c>
      <c r="AR315" s="3">
        <v>1.6257769626229015</v>
      </c>
      <c r="AS315" s="3">
        <v>1.6881015340514727</v>
      </c>
      <c r="AT315" s="3">
        <v>1.657977343575282</v>
      </c>
      <c r="AU315" s="3">
        <v>1.6646550578609964</v>
      </c>
      <c r="AV315" s="3">
        <v>1.6729560578609963</v>
      </c>
      <c r="AW315" s="3">
        <v>1.6683385340514729</v>
      </c>
      <c r="AX315" s="3">
        <v>1.6683387721467104</v>
      </c>
      <c r="AY315" s="3">
        <v>1.6673409150038538</v>
      </c>
      <c r="AZ315" s="3">
        <v>1.6581696769086154</v>
      </c>
      <c r="BA315" s="3">
        <v>1.6168229150038536</v>
      </c>
      <c r="BB315" s="3">
        <v>1.6313965816705205</v>
      </c>
      <c r="BC315" s="3">
        <v>1.6489892483371873</v>
      </c>
      <c r="BD315" s="3">
        <v>1.6699885340514726</v>
      </c>
      <c r="BE315" s="3">
        <v>1.6305396769086158</v>
      </c>
    </row>
    <row r="316" spans="2:57" x14ac:dyDescent="0.3">
      <c r="B316" s="5">
        <v>8.1106999999999996</v>
      </c>
      <c r="C316" s="2">
        <v>1.6464652483371869</v>
      </c>
      <c r="D316" s="2">
        <v>1.6704876769086154</v>
      </c>
      <c r="E316" s="2">
        <v>1.6560594388133776</v>
      </c>
      <c r="F316" s="2">
        <v>1.6792370578609968</v>
      </c>
      <c r="G316" s="2">
        <v>1.6946257245276635</v>
      </c>
      <c r="H316" s="2">
        <v>1.666534772146711</v>
      </c>
      <c r="I316" s="2">
        <v>1.6481061530990919</v>
      </c>
      <c r="J316" s="2">
        <v>1.6626209150038536</v>
      </c>
      <c r="K316" s="2">
        <v>1.6376772483371869</v>
      </c>
      <c r="L316" s="2">
        <v>1.6618922007181394</v>
      </c>
      <c r="M316" s="2">
        <v>1.7213428673848061</v>
      </c>
      <c r="N316" s="2">
        <v>1.6763595340514725</v>
      </c>
      <c r="O316" s="2">
        <v>1.6855303435752822</v>
      </c>
      <c r="P316" s="2">
        <v>1.6882555340514727</v>
      </c>
      <c r="Q316" s="2">
        <v>1.6792750102419489</v>
      </c>
      <c r="R316" s="2">
        <v>1.7091306769086154</v>
      </c>
      <c r="S316" s="2">
        <v>1.6615461054800442</v>
      </c>
      <c r="T316" s="2">
        <v>1.6432418673848062</v>
      </c>
      <c r="U316" s="2">
        <v>1.6685989150038538</v>
      </c>
      <c r="V316" s="2">
        <v>1.6590141530990916</v>
      </c>
      <c r="W316" s="2">
        <v>1.664424819765759</v>
      </c>
      <c r="X316" s="2">
        <v>1.6652530578609968</v>
      </c>
      <c r="Y316" s="2">
        <v>1.7223209626229015</v>
      </c>
      <c r="Z316" s="2">
        <v>1.6370494864324248</v>
      </c>
      <c r="AA316" s="2">
        <v>1.6844103435752824</v>
      </c>
      <c r="AB316" s="2">
        <v>1.7082867721467114</v>
      </c>
      <c r="AC316" s="3">
        <v>1.6280459150038542</v>
      </c>
      <c r="AD316" s="3">
        <v>1.6654988673848061</v>
      </c>
      <c r="AE316" s="3">
        <v>1.6277006769086155</v>
      </c>
      <c r="AF316" s="3">
        <v>1.6658440578609968</v>
      </c>
      <c r="AG316" s="3">
        <v>1.6641557721467108</v>
      </c>
      <c r="AH316" s="3">
        <v>1.6598961054800441</v>
      </c>
      <c r="AI316" s="3">
        <v>1.6633446292895679</v>
      </c>
      <c r="AJ316" s="3">
        <v>1.6601265340514724</v>
      </c>
      <c r="AK316" s="3">
        <v>1.66645839119433</v>
      </c>
      <c r="AL316" s="3">
        <v>1.645697629289568</v>
      </c>
      <c r="AM316" s="3">
        <v>1.6192827721467107</v>
      </c>
      <c r="AN316" s="3">
        <v>1.7128142007181395</v>
      </c>
      <c r="AO316" s="3">
        <v>1.6684925816705205</v>
      </c>
      <c r="AP316" s="3">
        <v>1.6648468673848063</v>
      </c>
      <c r="AQ316" s="3">
        <v>1.6674560578609965</v>
      </c>
      <c r="AR316" s="3">
        <v>1.6257769626229015</v>
      </c>
      <c r="AS316" s="3">
        <v>1.6760135340514726</v>
      </c>
      <c r="AT316" s="3">
        <v>1.6612013435752819</v>
      </c>
      <c r="AU316" s="3">
        <v>1.6686840578609965</v>
      </c>
      <c r="AV316" s="3">
        <v>1.6720410578609963</v>
      </c>
      <c r="AW316" s="3">
        <v>1.6667265340514728</v>
      </c>
      <c r="AX316" s="3">
        <v>1.6691447721467105</v>
      </c>
      <c r="AY316" s="3">
        <v>1.6689529150038538</v>
      </c>
      <c r="AZ316" s="3">
        <v>1.6581696769086154</v>
      </c>
      <c r="BA316" s="3">
        <v>1.6245539150038535</v>
      </c>
      <c r="BB316" s="3">
        <v>1.6198915816705204</v>
      </c>
      <c r="BC316" s="3">
        <v>1.6450832483371873</v>
      </c>
      <c r="BD316" s="3">
        <v>1.6699885340514726</v>
      </c>
      <c r="BE316" s="3">
        <v>1.6296636769086159</v>
      </c>
    </row>
    <row r="317" spans="2:57" x14ac:dyDescent="0.3">
      <c r="B317" s="5">
        <v>8.1327999999999996</v>
      </c>
      <c r="C317" s="2">
        <v>1.649689248337187</v>
      </c>
      <c r="D317" s="2">
        <v>1.6720996769086154</v>
      </c>
      <c r="E317" s="2">
        <v>1.6592824388133776</v>
      </c>
      <c r="F317" s="2">
        <v>1.6760140578609966</v>
      </c>
      <c r="G317" s="2">
        <v>1.6897897245276636</v>
      </c>
      <c r="H317" s="2">
        <v>1.666534772146711</v>
      </c>
      <c r="I317" s="2">
        <v>1.653179153099092</v>
      </c>
      <c r="J317" s="2">
        <v>1.6674559150038535</v>
      </c>
      <c r="K317" s="2">
        <v>1.6425132483371867</v>
      </c>
      <c r="L317" s="2">
        <v>1.6659212007181394</v>
      </c>
      <c r="M317" s="2">
        <v>1.714930867384806</v>
      </c>
      <c r="N317" s="2">
        <v>1.6739415340514727</v>
      </c>
      <c r="O317" s="2">
        <v>1.6823073435752822</v>
      </c>
      <c r="P317" s="2">
        <v>1.6898665340514727</v>
      </c>
      <c r="Q317" s="2">
        <v>1.7002280102419489</v>
      </c>
      <c r="R317" s="2">
        <v>1.7026836769086153</v>
      </c>
      <c r="S317" s="2">
        <v>1.6623521054800443</v>
      </c>
      <c r="T317" s="2">
        <v>1.651300867384806</v>
      </c>
      <c r="U317" s="2">
        <v>1.6686469150038539</v>
      </c>
      <c r="V317" s="2">
        <v>1.6582081530990915</v>
      </c>
      <c r="W317" s="2">
        <v>1.6652308197657588</v>
      </c>
      <c r="X317" s="2">
        <v>1.6628360578609966</v>
      </c>
      <c r="Y317" s="2">
        <v>1.7139599626229014</v>
      </c>
      <c r="Z317" s="2">
        <v>1.6276534864324248</v>
      </c>
      <c r="AA317" s="2">
        <v>1.6939793435752823</v>
      </c>
      <c r="AB317" s="2">
        <v>1.6994217721467115</v>
      </c>
      <c r="AC317" s="3">
        <v>1.6344929150038543</v>
      </c>
      <c r="AD317" s="3">
        <v>1.6695288673848061</v>
      </c>
      <c r="AE317" s="3">
        <v>1.6470406769086157</v>
      </c>
      <c r="AF317" s="3">
        <v>1.6658440578609968</v>
      </c>
      <c r="AG317" s="3">
        <v>1.6706027721467109</v>
      </c>
      <c r="AH317" s="3">
        <v>1.6607021054800439</v>
      </c>
      <c r="AI317" s="3">
        <v>1.658906629289568</v>
      </c>
      <c r="AJ317" s="3">
        <v>1.6601265340514724</v>
      </c>
      <c r="AK317" s="3">
        <v>1.66807039119433</v>
      </c>
      <c r="AL317" s="3">
        <v>1.653756629289568</v>
      </c>
      <c r="AM317" s="3">
        <v>1.6210067721467107</v>
      </c>
      <c r="AN317" s="3">
        <v>1.7055622007181395</v>
      </c>
      <c r="AO317" s="3">
        <v>1.6676865816705204</v>
      </c>
      <c r="AP317" s="3">
        <v>1.6680698673848062</v>
      </c>
      <c r="AQ317" s="3">
        <v>1.6892140578609964</v>
      </c>
      <c r="AR317" s="3">
        <v>1.6341469626229015</v>
      </c>
      <c r="AS317" s="3">
        <v>1.6800425340514726</v>
      </c>
      <c r="AT317" s="3">
        <v>1.6612013435752819</v>
      </c>
      <c r="AU317" s="3">
        <v>1.6654610578609965</v>
      </c>
      <c r="AV317" s="3">
        <v>1.6719360578609963</v>
      </c>
      <c r="AW317" s="3">
        <v>1.6683385340514729</v>
      </c>
      <c r="AX317" s="3">
        <v>1.6699507721467104</v>
      </c>
      <c r="AY317" s="3">
        <v>1.6681469150038539</v>
      </c>
      <c r="AZ317" s="3">
        <v>1.6581696769086154</v>
      </c>
      <c r="BA317" s="3">
        <v>1.6346739150038536</v>
      </c>
      <c r="BB317" s="3">
        <v>1.6115875816705203</v>
      </c>
      <c r="BC317" s="3">
        <v>1.6439032483371872</v>
      </c>
      <c r="BD317" s="3">
        <v>1.6683765340514727</v>
      </c>
      <c r="BE317" s="3">
        <v>1.6297336769086159</v>
      </c>
    </row>
    <row r="318" spans="2:57" x14ac:dyDescent="0.3">
      <c r="B318" s="5">
        <v>8.1548999999999996</v>
      </c>
      <c r="C318" s="2">
        <v>1.6513002483371868</v>
      </c>
      <c r="D318" s="2">
        <v>1.6720996769086154</v>
      </c>
      <c r="E318" s="2">
        <v>1.6633114388133774</v>
      </c>
      <c r="F318" s="2">
        <v>1.6727900578609967</v>
      </c>
      <c r="G318" s="2">
        <v>1.6881787245276636</v>
      </c>
      <c r="H318" s="2">
        <v>1.6673407721467108</v>
      </c>
      <c r="I318" s="2">
        <v>1.658318153099092</v>
      </c>
      <c r="J318" s="2">
        <v>1.6722909150038536</v>
      </c>
      <c r="K318" s="2">
        <v>1.6457362483371869</v>
      </c>
      <c r="L318" s="2">
        <v>1.6667272007181393</v>
      </c>
      <c r="M318" s="2">
        <v>1.7084948673848062</v>
      </c>
      <c r="N318" s="2">
        <v>1.6731355340514726</v>
      </c>
      <c r="O318" s="2">
        <v>1.6815013435752821</v>
      </c>
      <c r="P318" s="2">
        <v>1.6850315340514725</v>
      </c>
      <c r="Q318" s="2">
        <v>1.7179570102419488</v>
      </c>
      <c r="R318" s="2">
        <v>1.6946256769086154</v>
      </c>
      <c r="S318" s="2">
        <v>1.6583231054800442</v>
      </c>
      <c r="T318" s="2">
        <v>1.656941867384806</v>
      </c>
      <c r="U318" s="2">
        <v>1.6689689150038538</v>
      </c>
      <c r="V318" s="2">
        <v>1.6541781530990916</v>
      </c>
      <c r="W318" s="2">
        <v>1.6668418197657588</v>
      </c>
      <c r="X318" s="2">
        <v>1.6692820578609966</v>
      </c>
      <c r="Y318" s="2">
        <v>1.7029319626229014</v>
      </c>
      <c r="Z318" s="2">
        <v>1.6215154864324248</v>
      </c>
      <c r="AA318" s="2">
        <v>1.7019793435752824</v>
      </c>
      <c r="AB318" s="2">
        <v>1.6913637721467114</v>
      </c>
      <c r="AC318" s="3">
        <v>1.6385219150038544</v>
      </c>
      <c r="AD318" s="3">
        <v>1.6671108673848063</v>
      </c>
      <c r="AE318" s="3">
        <v>1.6494586769086157</v>
      </c>
      <c r="AF318" s="3">
        <v>1.6698740578609967</v>
      </c>
      <c r="AG318" s="3">
        <v>1.667379772146711</v>
      </c>
      <c r="AH318" s="3">
        <v>1.667149105480044</v>
      </c>
      <c r="AI318" s="3">
        <v>1.654784629289568</v>
      </c>
      <c r="AJ318" s="3">
        <v>1.6585155340514723</v>
      </c>
      <c r="AK318" s="3">
        <v>1.66565239119433</v>
      </c>
      <c r="AL318" s="3">
        <v>1.656979629289568</v>
      </c>
      <c r="AM318" s="3">
        <v>1.6262977721467107</v>
      </c>
      <c r="AN318" s="3">
        <v>1.6950862007181395</v>
      </c>
      <c r="AO318" s="3">
        <v>1.6692985816705204</v>
      </c>
      <c r="AP318" s="3">
        <v>1.6720988673848063</v>
      </c>
      <c r="AQ318" s="3">
        <v>1.7077490578609964</v>
      </c>
      <c r="AR318" s="3">
        <v>1.6470409626229014</v>
      </c>
      <c r="AS318" s="3">
        <v>1.6768195340514727</v>
      </c>
      <c r="AT318" s="3">
        <v>1.663618343575282</v>
      </c>
      <c r="AU318" s="3">
        <v>1.6662670578609966</v>
      </c>
      <c r="AV318" s="3">
        <v>1.6720510578609964</v>
      </c>
      <c r="AW318" s="3">
        <v>1.6747855340514728</v>
      </c>
      <c r="AX318" s="3">
        <v>1.6683387721467104</v>
      </c>
      <c r="AY318" s="3">
        <v>1.6673409150038538</v>
      </c>
      <c r="AZ318" s="3">
        <v>1.6589756769086155</v>
      </c>
      <c r="BA318" s="3">
        <v>1.6450129150038535</v>
      </c>
      <c r="BB318" s="3">
        <v>1.6078155816705204</v>
      </c>
      <c r="BC318" s="3">
        <v>1.6467082483371873</v>
      </c>
      <c r="BD318" s="3">
        <v>1.6522595340514725</v>
      </c>
      <c r="BE318" s="3">
        <v>1.6289286769086158</v>
      </c>
    </row>
    <row r="319" spans="2:57" x14ac:dyDescent="0.3">
      <c r="B319" s="5">
        <v>8.1769999999999996</v>
      </c>
      <c r="C319" s="2">
        <v>1.6513002483371868</v>
      </c>
      <c r="D319" s="2">
        <v>1.6688756769086155</v>
      </c>
      <c r="E319" s="2">
        <v>1.6641174388133775</v>
      </c>
      <c r="F319" s="2">
        <v>1.6719840578609966</v>
      </c>
      <c r="G319" s="2">
        <v>1.6801197245276636</v>
      </c>
      <c r="H319" s="2">
        <v>1.668952772146711</v>
      </c>
      <c r="I319" s="2">
        <v>1.6625461530990919</v>
      </c>
      <c r="J319" s="2">
        <v>1.6714859150038537</v>
      </c>
      <c r="K319" s="2">
        <v>1.6521832483371868</v>
      </c>
      <c r="L319" s="2">
        <v>1.6675332007181394</v>
      </c>
      <c r="M319" s="2">
        <v>1.703135867384806</v>
      </c>
      <c r="N319" s="2">
        <v>1.6691065340514726</v>
      </c>
      <c r="O319" s="2">
        <v>1.6782773435752822</v>
      </c>
      <c r="P319" s="2">
        <v>1.6858375340514726</v>
      </c>
      <c r="Q319" s="2">
        <v>1.7187630102419489</v>
      </c>
      <c r="R319" s="2">
        <v>1.6857606769086153</v>
      </c>
      <c r="S319" s="2">
        <v>1.6623521054800443</v>
      </c>
      <c r="T319" s="2">
        <v>1.660970867384806</v>
      </c>
      <c r="U319" s="2">
        <v>1.6691879150038538</v>
      </c>
      <c r="V319" s="2">
        <v>1.6557901530990917</v>
      </c>
      <c r="W319" s="2">
        <v>1.6660368197657589</v>
      </c>
      <c r="X319" s="2">
        <v>1.6708940578609968</v>
      </c>
      <c r="Y319" s="2">
        <v>1.6914089626229014</v>
      </c>
      <c r="Z319" s="2">
        <v>1.6195104864324248</v>
      </c>
      <c r="AA319" s="2">
        <v>1.7071113435752825</v>
      </c>
      <c r="AB319" s="2">
        <v>1.6889457721467116</v>
      </c>
      <c r="AC319" s="3">
        <v>1.6433569150038543</v>
      </c>
      <c r="AD319" s="3">
        <v>1.6679168673848062</v>
      </c>
      <c r="AE319" s="3">
        <v>1.6502646769086156</v>
      </c>
      <c r="AF319" s="3">
        <v>1.6682620578609968</v>
      </c>
      <c r="AG319" s="3">
        <v>1.6625437721467109</v>
      </c>
      <c r="AH319" s="3">
        <v>1.6655371054800441</v>
      </c>
      <c r="AI319" s="3">
        <v>1.6515336292895679</v>
      </c>
      <c r="AJ319" s="3">
        <v>1.6601265340514724</v>
      </c>
      <c r="AK319" s="3">
        <v>1.6672643911943299</v>
      </c>
      <c r="AL319" s="3">
        <v>1.662620629289568</v>
      </c>
      <c r="AM319" s="3">
        <v>1.6336867721467108</v>
      </c>
      <c r="AN319" s="3">
        <v>1.6870272007181395</v>
      </c>
      <c r="AO319" s="3">
        <v>1.6701035816705205</v>
      </c>
      <c r="AP319" s="3">
        <v>1.6704878673848063</v>
      </c>
      <c r="AQ319" s="3">
        <v>1.7230610578609964</v>
      </c>
      <c r="AR319" s="3">
        <v>1.6534879626229015</v>
      </c>
      <c r="AS319" s="3">
        <v>1.6800425340514726</v>
      </c>
      <c r="AT319" s="3">
        <v>1.6603953435752821</v>
      </c>
      <c r="AU319" s="3">
        <v>1.6678780578609964</v>
      </c>
      <c r="AV319" s="3">
        <v>1.6720710578609965</v>
      </c>
      <c r="AW319" s="3">
        <v>1.6731735340514728</v>
      </c>
      <c r="AX319" s="3">
        <v>1.6683387721467104</v>
      </c>
      <c r="AY319" s="3">
        <v>1.6657299150038538</v>
      </c>
      <c r="AZ319" s="3">
        <v>1.6573636769086155</v>
      </c>
      <c r="BA319" s="3">
        <v>1.6541259150038536</v>
      </c>
      <c r="BB319" s="3">
        <v>1.6094885816705204</v>
      </c>
      <c r="BC319" s="3">
        <v>1.6541802483371872</v>
      </c>
      <c r="BD319" s="3">
        <v>1.6248605340514726</v>
      </c>
      <c r="BE319" s="3">
        <v>1.6385986769086158</v>
      </c>
    </row>
    <row r="320" spans="2:57" x14ac:dyDescent="0.3">
      <c r="B320" s="5">
        <v>8.1990999999999996</v>
      </c>
      <c r="C320" s="2">
        <v>1.6513002483371868</v>
      </c>
      <c r="D320" s="2">
        <v>1.6704876769086154</v>
      </c>
      <c r="E320" s="2">
        <v>1.6617004388133774</v>
      </c>
      <c r="F320" s="2">
        <v>1.6711780578609967</v>
      </c>
      <c r="G320" s="2">
        <v>1.6793137245276635</v>
      </c>
      <c r="H320" s="2">
        <v>1.668952772146711</v>
      </c>
      <c r="I320" s="2">
        <v>1.665539153099092</v>
      </c>
      <c r="J320" s="2">
        <v>1.6690679150038537</v>
      </c>
      <c r="K320" s="2">
        <v>1.6529892483371869</v>
      </c>
      <c r="L320" s="2">
        <v>1.6699502007181393</v>
      </c>
      <c r="M320" s="2">
        <v>1.6987308673848061</v>
      </c>
      <c r="N320" s="2">
        <v>1.6699125340514727</v>
      </c>
      <c r="O320" s="2">
        <v>1.6766663435752822</v>
      </c>
      <c r="P320" s="2">
        <v>1.6850315340514725</v>
      </c>
      <c r="Q320" s="2">
        <v>1.7066750102419488</v>
      </c>
      <c r="R320" s="2">
        <v>1.6865666769086154</v>
      </c>
      <c r="S320" s="2">
        <v>1.6615461054800442</v>
      </c>
      <c r="T320" s="2">
        <v>1.660970867384806</v>
      </c>
      <c r="U320" s="2">
        <v>1.6693039150038538</v>
      </c>
      <c r="V320" s="2">
        <v>1.6533731530990916</v>
      </c>
      <c r="W320" s="2">
        <v>1.664424819765759</v>
      </c>
      <c r="X320" s="2">
        <v>1.6781470578609967</v>
      </c>
      <c r="Y320" s="2">
        <v>1.6814379626229015</v>
      </c>
      <c r="Z320" s="2">
        <v>1.6211874864324249</v>
      </c>
      <c r="AA320" s="2">
        <v>1.7088143435752825</v>
      </c>
      <c r="AB320" s="2">
        <v>1.6873337721467114</v>
      </c>
      <c r="AC320" s="3">
        <v>1.6489979150038543</v>
      </c>
      <c r="AD320" s="3">
        <v>1.6679168673848062</v>
      </c>
      <c r="AE320" s="3">
        <v>1.6575176769086155</v>
      </c>
      <c r="AF320" s="3">
        <v>1.6577860578609966</v>
      </c>
      <c r="AG320" s="3">
        <v>1.6681847721467109</v>
      </c>
      <c r="AH320" s="3">
        <v>1.663120105480044</v>
      </c>
      <c r="AI320" s="3">
        <v>1.6495586292895679</v>
      </c>
      <c r="AJ320" s="3">
        <v>1.6593205340514723</v>
      </c>
      <c r="AK320" s="3">
        <v>1.66807039119433</v>
      </c>
      <c r="AL320" s="3">
        <v>1.661009629289568</v>
      </c>
      <c r="AM320" s="3">
        <v>1.6414957721467107</v>
      </c>
      <c r="AN320" s="3">
        <v>1.6821922007181396</v>
      </c>
      <c r="AO320" s="3">
        <v>1.6692985816705204</v>
      </c>
      <c r="AP320" s="3">
        <v>1.6817698673848063</v>
      </c>
      <c r="AQ320" s="3">
        <v>1.7198370578609965</v>
      </c>
      <c r="AR320" s="3">
        <v>1.6567109626229015</v>
      </c>
      <c r="AS320" s="3">
        <v>1.6784315340514726</v>
      </c>
      <c r="AT320" s="3">
        <v>1.665230343575282</v>
      </c>
      <c r="AU320" s="3">
        <v>1.6662670578609966</v>
      </c>
      <c r="AV320" s="3">
        <v>1.6721120578609965</v>
      </c>
      <c r="AW320" s="3">
        <v>1.6715625340514728</v>
      </c>
      <c r="AX320" s="3">
        <v>1.6659207721467104</v>
      </c>
      <c r="AY320" s="3">
        <v>1.6665349150038538</v>
      </c>
      <c r="AZ320" s="3">
        <v>1.6565576769086154</v>
      </c>
      <c r="BA320" s="3">
        <v>1.6609829150038535</v>
      </c>
      <c r="BB320" s="3">
        <v>1.6162595816705203</v>
      </c>
      <c r="BC320" s="3">
        <v>1.6654832483371873</v>
      </c>
      <c r="BD320" s="3">
        <v>1.6063255340514726</v>
      </c>
      <c r="BE320" s="3">
        <v>1.6466576769086159</v>
      </c>
    </row>
    <row r="321" spans="2:57" x14ac:dyDescent="0.3">
      <c r="B321" s="5">
        <v>8.2211999999999996</v>
      </c>
      <c r="C321" s="2">
        <v>1.6553302483371868</v>
      </c>
      <c r="D321" s="2">
        <v>1.6704876769086154</v>
      </c>
      <c r="E321" s="2">
        <v>1.6608944388133775</v>
      </c>
      <c r="F321" s="2">
        <v>1.6679550578609967</v>
      </c>
      <c r="G321" s="2">
        <v>1.6768967245276636</v>
      </c>
      <c r="H321" s="2">
        <v>1.668952772146711</v>
      </c>
      <c r="I321" s="2">
        <v>1.6659751530990921</v>
      </c>
      <c r="J321" s="2">
        <v>1.6682619150038536</v>
      </c>
      <c r="K321" s="2">
        <v>1.6554062483371867</v>
      </c>
      <c r="L321" s="2">
        <v>1.6651152007181393</v>
      </c>
      <c r="M321" s="2">
        <v>1.6956808673848061</v>
      </c>
      <c r="N321" s="2">
        <v>1.6683005340514727</v>
      </c>
      <c r="O321" s="2">
        <v>1.6726363435752822</v>
      </c>
      <c r="P321" s="2">
        <v>1.6769735340514726</v>
      </c>
      <c r="Q321" s="2">
        <v>1.6970040102419488</v>
      </c>
      <c r="R321" s="2">
        <v>1.6809256769086154</v>
      </c>
      <c r="S321" s="2">
        <v>1.6631581054800442</v>
      </c>
      <c r="T321" s="2">
        <v>1.660970867384806</v>
      </c>
      <c r="U321" s="2">
        <v>1.6693689150038538</v>
      </c>
      <c r="V321" s="2">
        <v>1.6557901530990917</v>
      </c>
      <c r="W321" s="2">
        <v>1.662812819765759</v>
      </c>
      <c r="X321" s="2">
        <v>1.6958760578609966</v>
      </c>
      <c r="Y321" s="2">
        <v>1.6750419626229014</v>
      </c>
      <c r="Z321" s="2">
        <v>1.6265634864324248</v>
      </c>
      <c r="AA321" s="2">
        <v>1.7072223435752825</v>
      </c>
      <c r="AB321" s="2">
        <v>1.6849167721467115</v>
      </c>
      <c r="AC321" s="3">
        <v>1.6530269150038543</v>
      </c>
      <c r="AD321" s="3">
        <v>1.6679168673848062</v>
      </c>
      <c r="AE321" s="3">
        <v>1.6550996769086157</v>
      </c>
      <c r="AF321" s="3">
        <v>1.6473100578609967</v>
      </c>
      <c r="AG321" s="3">
        <v>1.6665737721467109</v>
      </c>
      <c r="AH321" s="3">
        <v>1.6647321054800441</v>
      </c>
      <c r="AI321" s="3">
        <v>1.649095629289568</v>
      </c>
      <c r="AJ321" s="3">
        <v>1.6569035340514724</v>
      </c>
      <c r="AK321" s="3">
        <v>1.66807039119433</v>
      </c>
      <c r="AL321" s="3">
        <v>1.665038629289568</v>
      </c>
      <c r="AM321" s="3">
        <v>1.6485287721467108</v>
      </c>
      <c r="AN321" s="3">
        <v>1.6829982007181394</v>
      </c>
      <c r="AO321" s="3">
        <v>1.6701035816705205</v>
      </c>
      <c r="AP321" s="3">
        <v>1.6696818673848064</v>
      </c>
      <c r="AQ321" s="3">
        <v>1.7109730578609965</v>
      </c>
      <c r="AR321" s="3">
        <v>1.6615469626229016</v>
      </c>
      <c r="AS321" s="3">
        <v>1.6744015340514726</v>
      </c>
      <c r="AT321" s="3">
        <v>1.667648343575282</v>
      </c>
      <c r="AU321" s="3">
        <v>1.6654610578609965</v>
      </c>
      <c r="AV321" s="3">
        <v>1.6725160578609963</v>
      </c>
      <c r="AW321" s="3">
        <v>1.6691445340514728</v>
      </c>
      <c r="AX321" s="3">
        <v>1.6586687721467104</v>
      </c>
      <c r="AY321" s="3">
        <v>1.6673409150038538</v>
      </c>
      <c r="AZ321" s="3">
        <v>1.6581696769086154</v>
      </c>
      <c r="BA321" s="3">
        <v>1.6644769150038536</v>
      </c>
      <c r="BB321" s="3">
        <v>1.6261535816705204</v>
      </c>
      <c r="BC321" s="3">
        <v>1.6796662483371871</v>
      </c>
      <c r="BD321" s="3">
        <v>1.6079375340514726</v>
      </c>
      <c r="BE321" s="3">
        <v>1.6531036769086158</v>
      </c>
    </row>
    <row r="322" spans="2:57" x14ac:dyDescent="0.3">
      <c r="B322" s="5">
        <v>8.2432999999999996</v>
      </c>
      <c r="C322" s="2">
        <v>1.6569412483371868</v>
      </c>
      <c r="D322" s="2">
        <v>1.6745166769086155</v>
      </c>
      <c r="E322" s="2">
        <v>1.6641174388133775</v>
      </c>
      <c r="F322" s="2">
        <v>1.6727900578609967</v>
      </c>
      <c r="G322" s="2">
        <v>1.6736727245276635</v>
      </c>
      <c r="H322" s="2">
        <v>1.668952772146711</v>
      </c>
      <c r="I322" s="2">
        <v>1.665007153099092</v>
      </c>
      <c r="J322" s="2">
        <v>1.6674559150038535</v>
      </c>
      <c r="K322" s="2">
        <v>1.6578242483371868</v>
      </c>
      <c r="L322" s="2">
        <v>1.6659212007181394</v>
      </c>
      <c r="M322" s="2">
        <v>1.6941638673848061</v>
      </c>
      <c r="N322" s="2">
        <v>1.6683005340514727</v>
      </c>
      <c r="O322" s="2">
        <v>1.6702193435752821</v>
      </c>
      <c r="P322" s="2">
        <v>1.6769735340514726</v>
      </c>
      <c r="Q322" s="2">
        <v>1.6881400102419488</v>
      </c>
      <c r="R322" s="2">
        <v>1.6809256769086154</v>
      </c>
      <c r="S322" s="2">
        <v>1.6639641054800443</v>
      </c>
      <c r="T322" s="2">
        <v>1.664193867384806</v>
      </c>
      <c r="U322" s="2">
        <v>1.6694469150038538</v>
      </c>
      <c r="V322" s="2">
        <v>1.6565961530990916</v>
      </c>
      <c r="W322" s="2">
        <v>1.6660368197657589</v>
      </c>
      <c r="X322" s="2">
        <v>1.7103810578609966</v>
      </c>
      <c r="Y322" s="2">
        <v>1.6729779626229013</v>
      </c>
      <c r="Z322" s="2">
        <v>1.6343014864324248</v>
      </c>
      <c r="AA322" s="2">
        <v>1.7028733435752823</v>
      </c>
      <c r="AB322" s="2">
        <v>1.6824987721467115</v>
      </c>
      <c r="AC322" s="3">
        <v>1.6538329150038542</v>
      </c>
      <c r="AD322" s="3">
        <v>1.6687228673848062</v>
      </c>
      <c r="AE322" s="3">
        <v>1.6567116769086156</v>
      </c>
      <c r="AF322" s="3">
        <v>1.6432800578609967</v>
      </c>
      <c r="AG322" s="3">
        <v>1.668990772146711</v>
      </c>
      <c r="AH322" s="3">
        <v>1.6711781054800441</v>
      </c>
      <c r="AI322" s="3">
        <v>1.650083629289568</v>
      </c>
      <c r="AJ322" s="3">
        <v>1.6593205340514723</v>
      </c>
      <c r="AK322" s="3">
        <v>1.6672643911943299</v>
      </c>
      <c r="AL322" s="3">
        <v>1.666650629289568</v>
      </c>
      <c r="AM322" s="3">
        <v>1.6541417721467107</v>
      </c>
      <c r="AN322" s="3">
        <v>1.6838032007181396</v>
      </c>
      <c r="AO322" s="3">
        <v>1.6701035816705205</v>
      </c>
      <c r="AP322" s="3">
        <v>1.6817698673848063</v>
      </c>
      <c r="AQ322" s="3">
        <v>1.6996910578609965</v>
      </c>
      <c r="AR322" s="3">
        <v>1.6631579626229016</v>
      </c>
      <c r="AS322" s="3">
        <v>1.6792375340514725</v>
      </c>
      <c r="AT322" s="3">
        <v>1.668453343575282</v>
      </c>
      <c r="AU322" s="3">
        <v>1.6654610578609965</v>
      </c>
      <c r="AV322" s="3">
        <v>1.6732820578609964</v>
      </c>
      <c r="AW322" s="3">
        <v>1.6772035340514728</v>
      </c>
      <c r="AX322" s="3">
        <v>1.6473867721467106</v>
      </c>
      <c r="AY322" s="3">
        <v>1.6633119150038538</v>
      </c>
      <c r="AZ322" s="3">
        <v>1.6581696769086154</v>
      </c>
      <c r="BA322" s="3">
        <v>1.6642519150038535</v>
      </c>
      <c r="BB322" s="3">
        <v>1.6363075816705204</v>
      </c>
      <c r="BC322" s="3">
        <v>1.6949962483371872</v>
      </c>
      <c r="BD322" s="3">
        <v>1.6176075340514726</v>
      </c>
      <c r="BE322" s="3">
        <v>1.6571336769086158</v>
      </c>
    </row>
    <row r="323" spans="2:57" x14ac:dyDescent="0.3">
      <c r="B323" s="5">
        <v>8.2653999999999996</v>
      </c>
      <c r="C323" s="2">
        <v>1.6577472483371869</v>
      </c>
      <c r="D323" s="2">
        <v>1.6720996769086154</v>
      </c>
      <c r="E323" s="2">
        <v>1.6681464388133775</v>
      </c>
      <c r="F323" s="2">
        <v>1.6735960578609967</v>
      </c>
      <c r="G323" s="2">
        <v>1.6704497245276635</v>
      </c>
      <c r="H323" s="2">
        <v>1.6681467721467109</v>
      </c>
      <c r="I323" s="2">
        <v>1.663792153099092</v>
      </c>
      <c r="J323" s="2">
        <v>1.6674559150038535</v>
      </c>
      <c r="K323" s="2">
        <v>1.6594362483371867</v>
      </c>
      <c r="L323" s="2">
        <v>1.6699502007181393</v>
      </c>
      <c r="M323" s="2">
        <v>1.693370867384806</v>
      </c>
      <c r="N323" s="2">
        <v>1.6674945340514726</v>
      </c>
      <c r="O323" s="2">
        <v>1.6742483435752822</v>
      </c>
      <c r="P323" s="2">
        <v>1.6777785340514726</v>
      </c>
      <c r="Q323" s="2">
        <v>1.6824990102419488</v>
      </c>
      <c r="R323" s="2">
        <v>1.6801196769086155</v>
      </c>
      <c r="S323" s="2">
        <v>1.6671871054800442</v>
      </c>
      <c r="T323" s="2">
        <v>1.666611867384806</v>
      </c>
      <c r="U323" s="2">
        <v>1.6694919150038539</v>
      </c>
      <c r="V323" s="2">
        <v>1.6574021530990917</v>
      </c>
      <c r="W323" s="2">
        <v>1.674094819765759</v>
      </c>
      <c r="X323" s="2">
        <v>1.7095760578609966</v>
      </c>
      <c r="Y323" s="2">
        <v>1.6746269626229013</v>
      </c>
      <c r="Z323" s="2">
        <v>1.6426094864324248</v>
      </c>
      <c r="AA323" s="2">
        <v>1.6969753435752823</v>
      </c>
      <c r="AB323" s="2">
        <v>1.6784697721467114</v>
      </c>
      <c r="AC323" s="3">
        <v>1.6554449150038544</v>
      </c>
      <c r="AD323" s="3">
        <v>1.6687228673848062</v>
      </c>
      <c r="AE323" s="3">
        <v>1.6567116769086156</v>
      </c>
      <c r="AF323" s="3">
        <v>1.6448920578609967</v>
      </c>
      <c r="AG323" s="3">
        <v>1.6681847721467109</v>
      </c>
      <c r="AH323" s="3">
        <v>1.6679551054800441</v>
      </c>
      <c r="AI323" s="3">
        <v>1.6521846292895679</v>
      </c>
      <c r="AJ323" s="3">
        <v>1.6577095340514723</v>
      </c>
      <c r="AK323" s="3">
        <v>1.66807039119433</v>
      </c>
      <c r="AL323" s="3">
        <v>1.6690676292895681</v>
      </c>
      <c r="AM323" s="3">
        <v>1.6576917721467106</v>
      </c>
      <c r="AN323" s="3">
        <v>1.6813862007181395</v>
      </c>
      <c r="AO323" s="3">
        <v>1.6701035816705205</v>
      </c>
      <c r="AP323" s="3">
        <v>1.7019158673848063</v>
      </c>
      <c r="AQ323" s="3">
        <v>1.6924380578609965</v>
      </c>
      <c r="AR323" s="3">
        <v>1.6679929626229015</v>
      </c>
      <c r="AS323" s="3">
        <v>1.6784315340514726</v>
      </c>
      <c r="AT323" s="3">
        <v>1.6644243435752819</v>
      </c>
      <c r="AU323" s="3">
        <v>1.6775490578609964</v>
      </c>
      <c r="AV323" s="3">
        <v>1.6740790578609963</v>
      </c>
      <c r="AW323" s="3">
        <v>1.6723675340514728</v>
      </c>
      <c r="AX323" s="3">
        <v>1.6441627721467105</v>
      </c>
      <c r="AY323" s="3">
        <v>1.6641179150038539</v>
      </c>
      <c r="AZ323" s="3">
        <v>1.6581696769086154</v>
      </c>
      <c r="BA323" s="3">
        <v>1.6612769150038535</v>
      </c>
      <c r="BB323" s="3">
        <v>1.6443335816705205</v>
      </c>
      <c r="BC323" s="3">
        <v>1.7091802483371872</v>
      </c>
      <c r="BD323" s="3">
        <v>1.6280835340514725</v>
      </c>
      <c r="BE323" s="3">
        <v>1.6603566769086158</v>
      </c>
    </row>
    <row r="324" spans="2:57" x14ac:dyDescent="0.3">
      <c r="B324" s="5">
        <v>8.2874999999999996</v>
      </c>
      <c r="C324" s="2">
        <v>1.6593592483371868</v>
      </c>
      <c r="D324" s="2">
        <v>1.6704876769086154</v>
      </c>
      <c r="E324" s="2">
        <v>1.6649234388133776</v>
      </c>
      <c r="F324" s="2">
        <v>1.6744020578609966</v>
      </c>
      <c r="G324" s="2">
        <v>1.6704497245276635</v>
      </c>
      <c r="H324" s="2">
        <v>1.6729817721467108</v>
      </c>
      <c r="I324" s="2">
        <v>1.6631681530990921</v>
      </c>
      <c r="J324" s="2">
        <v>1.6714859150038537</v>
      </c>
      <c r="K324" s="2">
        <v>1.6594362483371867</v>
      </c>
      <c r="L324" s="2">
        <v>1.6707562007181394</v>
      </c>
      <c r="M324" s="2">
        <v>1.692658867384806</v>
      </c>
      <c r="N324" s="2">
        <v>1.6666885340514725</v>
      </c>
      <c r="O324" s="2">
        <v>1.6710253435752822</v>
      </c>
      <c r="P324" s="2">
        <v>1.6761675340514726</v>
      </c>
      <c r="Q324" s="2">
        <v>1.6752460102419489</v>
      </c>
      <c r="R324" s="2">
        <v>1.6801196769086155</v>
      </c>
      <c r="S324" s="2">
        <v>1.6615461054800442</v>
      </c>
      <c r="T324" s="2">
        <v>1.6674178673848061</v>
      </c>
      <c r="U324" s="2">
        <v>1.6692679150038539</v>
      </c>
      <c r="V324" s="2">
        <v>1.6549841530990916</v>
      </c>
      <c r="W324" s="2">
        <v>1.6708718197657588</v>
      </c>
      <c r="X324" s="2">
        <v>1.7023230578609967</v>
      </c>
      <c r="Y324" s="2">
        <v>1.6777169626229014</v>
      </c>
      <c r="Z324" s="2">
        <v>1.6500034864324249</v>
      </c>
      <c r="AA324" s="2">
        <v>1.6907673435752824</v>
      </c>
      <c r="AB324" s="2">
        <v>1.6776637721467116</v>
      </c>
      <c r="AC324" s="3">
        <v>1.6594739150038542</v>
      </c>
      <c r="AD324" s="3">
        <v>1.6671108673848063</v>
      </c>
      <c r="AE324" s="3">
        <v>1.6534876769086155</v>
      </c>
      <c r="AF324" s="3">
        <v>1.6505330578609967</v>
      </c>
      <c r="AG324" s="3">
        <v>1.667379772146711</v>
      </c>
      <c r="AH324" s="3">
        <v>1.6663431054800439</v>
      </c>
      <c r="AI324" s="3">
        <v>1.6547456292895679</v>
      </c>
      <c r="AJ324" s="3">
        <v>1.6569035340514724</v>
      </c>
      <c r="AK324" s="3">
        <v>1.65678839119433</v>
      </c>
      <c r="AL324" s="3">
        <v>1.668261629289568</v>
      </c>
      <c r="AM324" s="3">
        <v>1.6587457721467107</v>
      </c>
      <c r="AN324" s="3">
        <v>1.6781622007181396</v>
      </c>
      <c r="AO324" s="3">
        <v>1.6701035816705205</v>
      </c>
      <c r="AP324" s="3">
        <v>1.7172278673848063</v>
      </c>
      <c r="AQ324" s="3">
        <v>1.6859910578609965</v>
      </c>
      <c r="AR324" s="3">
        <v>1.6663819626229015</v>
      </c>
      <c r="AS324" s="3">
        <v>1.6711785340514727</v>
      </c>
      <c r="AT324" s="3">
        <v>1.662812343575282</v>
      </c>
      <c r="AU324" s="3">
        <v>1.6896370578609965</v>
      </c>
      <c r="AV324" s="3">
        <v>1.6744660578609964</v>
      </c>
      <c r="AW324" s="3">
        <v>1.6715625340514728</v>
      </c>
      <c r="AX324" s="3">
        <v>1.6473867721467106</v>
      </c>
      <c r="AY324" s="3">
        <v>1.6633119150038538</v>
      </c>
      <c r="AZ324" s="3">
        <v>1.6565576769086154</v>
      </c>
      <c r="BA324" s="3">
        <v>1.6575039150038535</v>
      </c>
      <c r="BB324" s="3">
        <v>1.6490615816705203</v>
      </c>
      <c r="BC324" s="3">
        <v>1.7200812483371872</v>
      </c>
      <c r="BD324" s="3">
        <v>1.6353365340514725</v>
      </c>
      <c r="BE324" s="3">
        <v>1.6635806769086159</v>
      </c>
    </row>
    <row r="325" spans="2:57" x14ac:dyDescent="0.3">
      <c r="B325" s="5">
        <v>8.3095999999999997</v>
      </c>
      <c r="C325" s="2">
        <v>1.658553248337187</v>
      </c>
      <c r="D325" s="2">
        <v>1.6729056769086155</v>
      </c>
      <c r="E325" s="2">
        <v>1.6641174388133775</v>
      </c>
      <c r="F325" s="2">
        <v>1.6711780578609967</v>
      </c>
      <c r="G325" s="2">
        <v>1.6736727245276635</v>
      </c>
      <c r="H325" s="2">
        <v>1.6681467721467109</v>
      </c>
      <c r="I325" s="2">
        <v>1.6637421530990919</v>
      </c>
      <c r="J325" s="2">
        <v>1.6682619150038536</v>
      </c>
      <c r="K325" s="2">
        <v>1.6594362483371867</v>
      </c>
      <c r="L325" s="2">
        <v>1.6691442007181394</v>
      </c>
      <c r="M325" s="2">
        <v>1.6916938673848061</v>
      </c>
      <c r="N325" s="2">
        <v>1.6546005340514727</v>
      </c>
      <c r="O325" s="2">
        <v>1.6694133435752823</v>
      </c>
      <c r="P325" s="2">
        <v>1.6753615340514727</v>
      </c>
      <c r="Q325" s="2">
        <v>1.6720230102419489</v>
      </c>
      <c r="R325" s="2">
        <v>1.6857606769086153</v>
      </c>
      <c r="S325" s="2">
        <v>1.6687991054800442</v>
      </c>
      <c r="T325" s="2">
        <v>1.6674178673848061</v>
      </c>
      <c r="U325" s="2">
        <v>1.6687619150038537</v>
      </c>
      <c r="V325" s="2">
        <v>1.6541781530990916</v>
      </c>
      <c r="W325" s="2">
        <v>1.668453819765759</v>
      </c>
      <c r="X325" s="2">
        <v>1.6926520578609967</v>
      </c>
      <c r="Y325" s="2">
        <v>1.6798999626229014</v>
      </c>
      <c r="Z325" s="2">
        <v>1.6555334864324249</v>
      </c>
      <c r="AA325" s="2">
        <v>1.6853373435752823</v>
      </c>
      <c r="AB325" s="2">
        <v>1.6768577721467115</v>
      </c>
      <c r="AC325" s="3">
        <v>1.6626979150038543</v>
      </c>
      <c r="AD325" s="3">
        <v>1.6671108673848063</v>
      </c>
      <c r="AE325" s="3">
        <v>1.6599346769086156</v>
      </c>
      <c r="AF325" s="3">
        <v>1.6545620578609967</v>
      </c>
      <c r="AG325" s="3">
        <v>1.6697967721467109</v>
      </c>
      <c r="AH325" s="3">
        <v>1.6663431054800439</v>
      </c>
      <c r="AI325" s="3">
        <v>1.6570996292895679</v>
      </c>
      <c r="AJ325" s="3">
        <v>1.6609325340514725</v>
      </c>
      <c r="AK325" s="3">
        <v>1.6398653911943299</v>
      </c>
      <c r="AL325" s="3">
        <v>1.6690676292895681</v>
      </c>
      <c r="AM325" s="3">
        <v>1.6574437721467108</v>
      </c>
      <c r="AN325" s="3">
        <v>1.6749392007181396</v>
      </c>
      <c r="AO325" s="3">
        <v>1.6684925816705205</v>
      </c>
      <c r="AP325" s="3">
        <v>1.7172278673848063</v>
      </c>
      <c r="AQ325" s="3">
        <v>1.6795440578609964</v>
      </c>
      <c r="AR325" s="3">
        <v>1.6663819626229015</v>
      </c>
      <c r="AS325" s="3">
        <v>1.6687605340514726</v>
      </c>
      <c r="AT325" s="3">
        <v>1.662812343575282</v>
      </c>
      <c r="AU325" s="3">
        <v>1.6920540578609966</v>
      </c>
      <c r="AV325" s="3">
        <v>1.6740310578609965</v>
      </c>
      <c r="AW325" s="3">
        <v>1.6723675340514728</v>
      </c>
      <c r="AX325" s="3">
        <v>1.6498037721467105</v>
      </c>
      <c r="AY325" s="3">
        <v>1.6633119150038538</v>
      </c>
      <c r="AZ325" s="3">
        <v>1.6549466769086154</v>
      </c>
      <c r="BA325" s="3">
        <v>1.6545789150038535</v>
      </c>
      <c r="BB325" s="3">
        <v>1.6507095816705204</v>
      </c>
      <c r="BC325" s="3">
        <v>1.7261822483371871</v>
      </c>
      <c r="BD325" s="3">
        <v>1.6425895340514727</v>
      </c>
      <c r="BE325" s="3">
        <v>1.6635806769086159</v>
      </c>
    </row>
    <row r="326" spans="2:57" x14ac:dyDescent="0.3">
      <c r="B326" s="5">
        <v>8.3316999999999997</v>
      </c>
      <c r="C326" s="2">
        <v>1.6601652483371869</v>
      </c>
      <c r="D326" s="2">
        <v>1.6688756769086155</v>
      </c>
      <c r="E326" s="2">
        <v>1.6641174388133775</v>
      </c>
      <c r="F326" s="2">
        <v>1.6703720578609966</v>
      </c>
      <c r="G326" s="2">
        <v>1.6704497245276635</v>
      </c>
      <c r="H326" s="2">
        <v>1.6681467721467109</v>
      </c>
      <c r="I326" s="2">
        <v>1.6657911530990919</v>
      </c>
      <c r="J326" s="2">
        <v>1.6682619150038536</v>
      </c>
      <c r="K326" s="2">
        <v>1.6610472483371868</v>
      </c>
      <c r="L326" s="2">
        <v>1.6707562007181394</v>
      </c>
      <c r="M326" s="2">
        <v>1.6899858673848061</v>
      </c>
      <c r="N326" s="2">
        <v>1.6320365340514726</v>
      </c>
      <c r="O326" s="2">
        <v>1.6678013435752821</v>
      </c>
      <c r="P326" s="2">
        <v>1.6785845340514727</v>
      </c>
      <c r="Q326" s="2">
        <v>1.6744400102419488</v>
      </c>
      <c r="R326" s="2">
        <v>1.6825376769086153</v>
      </c>
      <c r="S326" s="2">
        <v>1.6663821054800443</v>
      </c>
      <c r="T326" s="2">
        <v>1.6690298673848061</v>
      </c>
      <c r="U326" s="2">
        <v>1.6682179150038539</v>
      </c>
      <c r="V326" s="2">
        <v>1.6557901530990917</v>
      </c>
      <c r="W326" s="2">
        <v>1.6676478197657589</v>
      </c>
      <c r="X326" s="2">
        <v>1.6829820578609966</v>
      </c>
      <c r="Y326" s="2">
        <v>1.6794029626229015</v>
      </c>
      <c r="Z326" s="2">
        <v>1.6588174864324248</v>
      </c>
      <c r="AA326" s="2">
        <v>1.6814193435752824</v>
      </c>
      <c r="AB326" s="2">
        <v>1.6792757721467115</v>
      </c>
      <c r="AC326" s="3">
        <v>1.6651149150038542</v>
      </c>
      <c r="AD326" s="3">
        <v>1.6687228673848062</v>
      </c>
      <c r="AE326" s="3">
        <v>1.6583226769086157</v>
      </c>
      <c r="AF326" s="3">
        <v>1.6481150578609967</v>
      </c>
      <c r="AG326" s="3">
        <v>1.667379772146711</v>
      </c>
      <c r="AH326" s="3">
        <v>1.672790105480044</v>
      </c>
      <c r="AI326" s="3">
        <v>1.658855629289568</v>
      </c>
      <c r="AJ326" s="3">
        <v>1.6593205340514723</v>
      </c>
      <c r="AK326" s="3">
        <v>1.6261653911943299</v>
      </c>
      <c r="AL326" s="3">
        <v>1.6698736292895682</v>
      </c>
      <c r="AM326" s="3">
        <v>1.6551237721467107</v>
      </c>
      <c r="AN326" s="3">
        <v>1.6733272007181395</v>
      </c>
      <c r="AO326" s="3">
        <v>1.6668805816705206</v>
      </c>
      <c r="AP326" s="3">
        <v>1.7204508673848062</v>
      </c>
      <c r="AQ326" s="3">
        <v>1.6763210578609964</v>
      </c>
      <c r="AR326" s="3">
        <v>1.6655759626229016</v>
      </c>
      <c r="AS326" s="3">
        <v>1.6711785340514727</v>
      </c>
      <c r="AT326" s="3">
        <v>1.663618343575282</v>
      </c>
      <c r="AU326" s="3">
        <v>1.6912480578609965</v>
      </c>
      <c r="AV326" s="3">
        <v>1.6724720578609964</v>
      </c>
      <c r="AW326" s="3">
        <v>1.6707565340514727</v>
      </c>
      <c r="AX326" s="3">
        <v>1.6530277721467104</v>
      </c>
      <c r="AY326" s="3">
        <v>1.6649239150038537</v>
      </c>
      <c r="AZ326" s="3">
        <v>1.6557516769086154</v>
      </c>
      <c r="BA326" s="3">
        <v>1.6537509150038536</v>
      </c>
      <c r="BB326" s="3">
        <v>1.6507165816705205</v>
      </c>
      <c r="BC326" s="3">
        <v>1.7269582483371873</v>
      </c>
      <c r="BD326" s="3">
        <v>1.6474245340514726</v>
      </c>
      <c r="BE326" s="3">
        <v>1.6635806769086159</v>
      </c>
    </row>
    <row r="327" spans="2:57" x14ac:dyDescent="0.3">
      <c r="B327" s="5">
        <v>8.3537999999999997</v>
      </c>
      <c r="C327" s="2">
        <v>1.6601652483371869</v>
      </c>
      <c r="D327" s="2">
        <v>1.6471176769086155</v>
      </c>
      <c r="E327" s="2">
        <v>1.6689524388133774</v>
      </c>
      <c r="F327" s="2">
        <v>1.6703720578609966</v>
      </c>
      <c r="G327" s="2">
        <v>1.6704497245276635</v>
      </c>
      <c r="H327" s="2">
        <v>1.656058772146711</v>
      </c>
      <c r="I327" s="2">
        <v>1.6694881530990919</v>
      </c>
      <c r="J327" s="2">
        <v>1.6682619150038536</v>
      </c>
      <c r="K327" s="2">
        <v>1.6650772483371867</v>
      </c>
      <c r="L327" s="2">
        <v>1.6683382007181393</v>
      </c>
      <c r="M327" s="2">
        <v>1.6867348673848062</v>
      </c>
      <c r="N327" s="2">
        <v>1.6118905340514726</v>
      </c>
      <c r="O327" s="2">
        <v>1.6686073435752822</v>
      </c>
      <c r="P327" s="2">
        <v>1.6777785340514726</v>
      </c>
      <c r="Q327" s="2">
        <v>1.6720230102419489</v>
      </c>
      <c r="R327" s="2">
        <v>1.6793136769086154</v>
      </c>
      <c r="S327" s="2">
        <v>1.6631581054800442</v>
      </c>
      <c r="T327" s="2">
        <v>1.669834867384806</v>
      </c>
      <c r="U327" s="2">
        <v>1.6680249150038537</v>
      </c>
      <c r="V327" s="2">
        <v>1.6557901530990917</v>
      </c>
      <c r="W327" s="2">
        <v>1.6652308197657588</v>
      </c>
      <c r="X327" s="2">
        <v>1.6805650578609967</v>
      </c>
      <c r="Y327" s="2">
        <v>1.6754299626229014</v>
      </c>
      <c r="Z327" s="2">
        <v>1.6600334864324249</v>
      </c>
      <c r="AA327" s="2">
        <v>1.6789813435752823</v>
      </c>
      <c r="AB327" s="2">
        <v>1.6752457721467116</v>
      </c>
      <c r="AC327" s="3">
        <v>1.6707559150038542</v>
      </c>
      <c r="AD327" s="3">
        <v>1.6687228673848062</v>
      </c>
      <c r="AE327" s="3">
        <v>1.6591286769086155</v>
      </c>
      <c r="AF327" s="3">
        <v>1.6658440578609968</v>
      </c>
      <c r="AG327" s="3">
        <v>1.6697967721467109</v>
      </c>
      <c r="AH327" s="3">
        <v>1.6872961054800439</v>
      </c>
      <c r="AI327" s="3">
        <v>1.6596906292895679</v>
      </c>
      <c r="AJ327" s="3">
        <v>1.6593205340514723</v>
      </c>
      <c r="AK327" s="3">
        <v>1.6277773911943301</v>
      </c>
      <c r="AL327" s="3">
        <v>1.672291629289568</v>
      </c>
      <c r="AM327" s="3">
        <v>1.6528337721467108</v>
      </c>
      <c r="AN327" s="3">
        <v>1.6757452007181395</v>
      </c>
      <c r="AO327" s="3">
        <v>1.6660745816705205</v>
      </c>
      <c r="AP327" s="3">
        <v>1.7228688673848063</v>
      </c>
      <c r="AQ327" s="3">
        <v>1.6739030578609966</v>
      </c>
      <c r="AR327" s="3">
        <v>1.6679929626229015</v>
      </c>
      <c r="AS327" s="3">
        <v>1.6719845340514725</v>
      </c>
      <c r="AT327" s="3">
        <v>1.663618343575282</v>
      </c>
      <c r="AU327" s="3">
        <v>1.6848010578609964</v>
      </c>
      <c r="AV327" s="3">
        <v>1.6696680578609964</v>
      </c>
      <c r="AW327" s="3">
        <v>1.6804265340514728</v>
      </c>
      <c r="AX327" s="3">
        <v>1.6570567721467104</v>
      </c>
      <c r="AY327" s="3">
        <v>1.6512239150038539</v>
      </c>
      <c r="AZ327" s="3">
        <v>1.6557516769086154</v>
      </c>
      <c r="BA327" s="3">
        <v>1.6558359150038535</v>
      </c>
      <c r="BB327" s="3">
        <v>1.6513125816705203</v>
      </c>
      <c r="BC327" s="3">
        <v>1.7228062483371873</v>
      </c>
      <c r="BD327" s="3">
        <v>1.6522595340514725</v>
      </c>
      <c r="BE327" s="3">
        <v>1.6764736769086159</v>
      </c>
    </row>
    <row r="328" spans="2:57" x14ac:dyDescent="0.3">
      <c r="B328" s="5">
        <v>8.3758999999999997</v>
      </c>
      <c r="C328" s="2">
        <v>1.6609712483371868</v>
      </c>
      <c r="D328" s="2">
        <v>1.6285826769086154</v>
      </c>
      <c r="E328" s="2">
        <v>1.6697584388133775</v>
      </c>
      <c r="F328" s="2">
        <v>1.6687610578609966</v>
      </c>
      <c r="G328" s="2">
        <v>1.6680317245276635</v>
      </c>
      <c r="H328" s="2">
        <v>1.6399417721467109</v>
      </c>
      <c r="I328" s="2">
        <v>1.674656153099092</v>
      </c>
      <c r="J328" s="2">
        <v>1.6690679150038537</v>
      </c>
      <c r="K328" s="2">
        <v>1.6642712483371869</v>
      </c>
      <c r="L328" s="2">
        <v>1.6723682007181393</v>
      </c>
      <c r="M328" s="2">
        <v>1.6809238673848061</v>
      </c>
      <c r="N328" s="2">
        <v>1.6086665340514725</v>
      </c>
      <c r="O328" s="2">
        <v>1.6702193435752821</v>
      </c>
      <c r="P328" s="2">
        <v>1.6761675340514726</v>
      </c>
      <c r="Q328" s="2">
        <v>1.6720230102419489</v>
      </c>
      <c r="R328" s="2">
        <v>1.6760906769086155</v>
      </c>
      <c r="S328" s="2">
        <v>1.6631581054800442</v>
      </c>
      <c r="T328" s="2">
        <v>1.666611867384806</v>
      </c>
      <c r="U328" s="2">
        <v>1.6682329150038537</v>
      </c>
      <c r="V328" s="2">
        <v>1.6565961530990916</v>
      </c>
      <c r="W328" s="2">
        <v>1.668453819765759</v>
      </c>
      <c r="X328" s="2">
        <v>1.6749230578609966</v>
      </c>
      <c r="Y328" s="2">
        <v>1.6682039626229015</v>
      </c>
      <c r="Z328" s="2">
        <v>1.6603364864324248</v>
      </c>
      <c r="AA328" s="2">
        <v>1.6772843435752824</v>
      </c>
      <c r="AB328" s="2">
        <v>1.6752457721467116</v>
      </c>
      <c r="AC328" s="3">
        <v>1.6667269150038544</v>
      </c>
      <c r="AD328" s="3">
        <v>1.6687228673848062</v>
      </c>
      <c r="AE328" s="3">
        <v>1.6591286769086155</v>
      </c>
      <c r="AF328" s="3">
        <v>1.6626210578609968</v>
      </c>
      <c r="AG328" s="3">
        <v>1.6641557721467108</v>
      </c>
      <c r="AH328" s="3">
        <v>1.6921311054800441</v>
      </c>
      <c r="AI328" s="3">
        <v>1.6597286292895679</v>
      </c>
      <c r="AJ328" s="3">
        <v>1.6577095340514723</v>
      </c>
      <c r="AK328" s="3">
        <v>1.6342243911943299</v>
      </c>
      <c r="AL328" s="3">
        <v>1.672291629289568</v>
      </c>
      <c r="AM328" s="3">
        <v>1.6516937721467106</v>
      </c>
      <c r="AN328" s="3">
        <v>1.6701042007181395</v>
      </c>
      <c r="AO328" s="3">
        <v>1.6596275816705204</v>
      </c>
      <c r="AP328" s="3">
        <v>1.7164218673848064</v>
      </c>
      <c r="AQ328" s="3">
        <v>1.6739030578609966</v>
      </c>
      <c r="AR328" s="3">
        <v>1.6687989626229016</v>
      </c>
      <c r="AS328" s="3">
        <v>1.6655375340514726</v>
      </c>
      <c r="AT328" s="3">
        <v>1.663618343575282</v>
      </c>
      <c r="AU328" s="3">
        <v>1.6823840578609965</v>
      </c>
      <c r="AV328" s="3">
        <v>1.6656160578609964</v>
      </c>
      <c r="AW328" s="3">
        <v>1.6973495340514728</v>
      </c>
      <c r="AX328" s="3">
        <v>1.6610857721467105</v>
      </c>
      <c r="AY328" s="3">
        <v>1.6343009150038539</v>
      </c>
      <c r="AZ328" s="3">
        <v>1.6573636769086155</v>
      </c>
      <c r="BA328" s="3">
        <v>1.6615919150038536</v>
      </c>
      <c r="BB328" s="3">
        <v>1.6549295816705203</v>
      </c>
      <c r="BC328" s="3">
        <v>1.7147392483371873</v>
      </c>
      <c r="BD328" s="3">
        <v>1.6562885340514726</v>
      </c>
      <c r="BE328" s="3">
        <v>1.7006496769086159</v>
      </c>
    </row>
    <row r="329" spans="2:57" x14ac:dyDescent="0.3">
      <c r="B329" s="5">
        <v>8.3979999999999997</v>
      </c>
      <c r="C329" s="2">
        <v>1.661776248337187</v>
      </c>
      <c r="D329" s="2">
        <v>1.6221356769086155</v>
      </c>
      <c r="E329" s="2">
        <v>1.6657294388133774</v>
      </c>
      <c r="F329" s="2">
        <v>1.6623140578609967</v>
      </c>
      <c r="G329" s="2">
        <v>1.6680317245276635</v>
      </c>
      <c r="H329" s="2">
        <v>1.6262417721467108</v>
      </c>
      <c r="I329" s="2">
        <v>1.6803741530990919</v>
      </c>
      <c r="J329" s="2">
        <v>1.6706799150038536</v>
      </c>
      <c r="K329" s="2">
        <v>1.6594362483371867</v>
      </c>
      <c r="L329" s="2">
        <v>1.6731742007181394</v>
      </c>
      <c r="M329" s="2">
        <v>1.672444867384806</v>
      </c>
      <c r="N329" s="2">
        <v>1.6159195340514727</v>
      </c>
      <c r="O329" s="2">
        <v>1.6678013435752821</v>
      </c>
      <c r="P329" s="2">
        <v>1.6745555340514726</v>
      </c>
      <c r="Q329" s="2">
        <v>1.672829010241949</v>
      </c>
      <c r="R329" s="2">
        <v>1.6744786769086155</v>
      </c>
      <c r="S329" s="2">
        <v>1.6623521054800443</v>
      </c>
      <c r="T329" s="2">
        <v>1.6690298673848061</v>
      </c>
      <c r="U329" s="2">
        <v>1.6687399150038538</v>
      </c>
      <c r="V329" s="2">
        <v>1.6501491530990917</v>
      </c>
      <c r="W329" s="2">
        <v>1.6660368197657589</v>
      </c>
      <c r="X329" s="2">
        <v>1.6708940578609968</v>
      </c>
      <c r="Y329" s="2">
        <v>1.6581459626229014</v>
      </c>
      <c r="Z329" s="2">
        <v>1.6606024864324249</v>
      </c>
      <c r="AA329" s="2">
        <v>1.6758413435752824</v>
      </c>
      <c r="AB329" s="2">
        <v>1.6728287721467114</v>
      </c>
      <c r="AC329" s="3">
        <v>1.6667269150038544</v>
      </c>
      <c r="AD329" s="3">
        <v>1.6663048673848062</v>
      </c>
      <c r="AE329" s="3">
        <v>1.6623526769086157</v>
      </c>
      <c r="AF329" s="3">
        <v>1.6674560578609967</v>
      </c>
      <c r="AG329" s="3">
        <v>1.667379772146711</v>
      </c>
      <c r="AH329" s="3">
        <v>1.6921311054800441</v>
      </c>
      <c r="AI329" s="3">
        <v>1.6592916292895679</v>
      </c>
      <c r="AJ329" s="3">
        <v>1.6569035340514724</v>
      </c>
      <c r="AK329" s="3">
        <v>1.6398653911943299</v>
      </c>
      <c r="AL329" s="3">
        <v>1.6755146292895682</v>
      </c>
      <c r="AM329" s="3">
        <v>1.6525707721467107</v>
      </c>
      <c r="AN329" s="3">
        <v>1.6701042007181395</v>
      </c>
      <c r="AO329" s="3">
        <v>1.6427045816705204</v>
      </c>
      <c r="AP329" s="3">
        <v>1.7099748673848063</v>
      </c>
      <c r="AQ329" s="3">
        <v>1.6706800578609964</v>
      </c>
      <c r="AR329" s="3">
        <v>1.6671879626229016</v>
      </c>
      <c r="AS329" s="3">
        <v>1.6727905340514726</v>
      </c>
      <c r="AT329" s="3">
        <v>1.6612013435752819</v>
      </c>
      <c r="AU329" s="3">
        <v>1.6807720578609966</v>
      </c>
      <c r="AV329" s="3">
        <v>1.6606490578609965</v>
      </c>
      <c r="AW329" s="3">
        <v>1.7029905340514728</v>
      </c>
      <c r="AX329" s="3">
        <v>1.6610857721467105</v>
      </c>
      <c r="AY329" s="3">
        <v>1.6206009150038538</v>
      </c>
      <c r="AZ329" s="3">
        <v>1.6565576769086154</v>
      </c>
      <c r="BA329" s="3">
        <v>1.6709019150038535</v>
      </c>
      <c r="BB329" s="3">
        <v>1.6625665816705204</v>
      </c>
      <c r="BC329" s="3">
        <v>1.7044712483371873</v>
      </c>
      <c r="BD329" s="3">
        <v>1.6579005340514725</v>
      </c>
      <c r="BE329" s="3">
        <v>1.7183786769086158</v>
      </c>
    </row>
    <row r="330" spans="2:57" x14ac:dyDescent="0.3">
      <c r="B330" s="5">
        <v>8.4200999999999997</v>
      </c>
      <c r="C330" s="2">
        <v>1.6609712483371868</v>
      </c>
      <c r="D330" s="2">
        <v>1.6293886769086154</v>
      </c>
      <c r="E330" s="2">
        <v>1.6681464388133775</v>
      </c>
      <c r="F330" s="2">
        <v>1.6687610578609966</v>
      </c>
      <c r="G330" s="2">
        <v>1.6631967245276635</v>
      </c>
      <c r="H330" s="2">
        <v>1.630271772146711</v>
      </c>
      <c r="I330" s="2">
        <v>1.6858851530990919</v>
      </c>
      <c r="J330" s="2">
        <v>1.6739029150038536</v>
      </c>
      <c r="K330" s="2">
        <v>1.6602422483371868</v>
      </c>
      <c r="L330" s="2">
        <v>1.6715622007181392</v>
      </c>
      <c r="M330" s="2">
        <v>1.661953867384806</v>
      </c>
      <c r="N330" s="2">
        <v>1.6239785340514725</v>
      </c>
      <c r="O330" s="2">
        <v>1.6444313435752822</v>
      </c>
      <c r="P330" s="2">
        <v>1.6745555340514726</v>
      </c>
      <c r="Q330" s="2">
        <v>1.6800810102419488</v>
      </c>
      <c r="R330" s="2">
        <v>1.6768966769086153</v>
      </c>
      <c r="S330" s="2">
        <v>1.6615461054800442</v>
      </c>
      <c r="T330" s="2">
        <v>1.6674178673848061</v>
      </c>
      <c r="U330" s="2">
        <v>1.6693529150038537</v>
      </c>
      <c r="V330" s="2">
        <v>1.6291971530990916</v>
      </c>
      <c r="W330" s="2">
        <v>1.6676478197657589</v>
      </c>
      <c r="X330" s="2">
        <v>1.6717000578609966</v>
      </c>
      <c r="Y330" s="2">
        <v>1.6467159626229013</v>
      </c>
      <c r="Z330" s="2">
        <v>1.6612864864324248</v>
      </c>
      <c r="AA330" s="2">
        <v>1.6740923435752824</v>
      </c>
      <c r="AB330" s="2">
        <v>1.6744407721467114</v>
      </c>
      <c r="AC330" s="3">
        <v>1.6643099150038543</v>
      </c>
      <c r="AD330" s="3">
        <v>1.6679168673848062</v>
      </c>
      <c r="AE330" s="3">
        <v>1.6631586769086155</v>
      </c>
      <c r="AF330" s="3">
        <v>1.6706790578609967</v>
      </c>
      <c r="AG330" s="3">
        <v>1.684302772146711</v>
      </c>
      <c r="AH330" s="3">
        <v>1.688102105480044</v>
      </c>
      <c r="AI330" s="3">
        <v>1.6590586292895679</v>
      </c>
      <c r="AJ330" s="3">
        <v>1.6577095340514723</v>
      </c>
      <c r="AK330" s="3">
        <v>1.64711739119433</v>
      </c>
      <c r="AL330" s="3">
        <v>1.673902629289568</v>
      </c>
      <c r="AM330" s="3">
        <v>1.6564447721467106</v>
      </c>
      <c r="AN330" s="3">
        <v>1.6701042007181395</v>
      </c>
      <c r="AO330" s="3">
        <v>1.6265875816705204</v>
      </c>
      <c r="AP330" s="3">
        <v>1.7051398673848064</v>
      </c>
      <c r="AQ330" s="3">
        <v>1.6714850578609965</v>
      </c>
      <c r="AR330" s="3">
        <v>1.6687989626229016</v>
      </c>
      <c r="AS330" s="3">
        <v>1.6679545340514725</v>
      </c>
      <c r="AT330" s="3">
        <v>1.6660363435752821</v>
      </c>
      <c r="AU330" s="3">
        <v>1.6767430578609965</v>
      </c>
      <c r="AV330" s="3">
        <v>1.6556440578609963</v>
      </c>
      <c r="AW330" s="3">
        <v>1.7013785340514729</v>
      </c>
      <c r="AX330" s="3">
        <v>1.6651157721467105</v>
      </c>
      <c r="AY330" s="3">
        <v>1.6238249150038537</v>
      </c>
      <c r="AZ330" s="3">
        <v>1.6541406769086153</v>
      </c>
      <c r="BA330" s="3">
        <v>1.6828889150038535</v>
      </c>
      <c r="BB330" s="3">
        <v>1.6742475816705205</v>
      </c>
      <c r="BC330" s="3">
        <v>1.6940362483371871</v>
      </c>
      <c r="BD330" s="3">
        <v>1.6611245340514726</v>
      </c>
      <c r="BE330" s="3">
        <v>1.7183786769086158</v>
      </c>
    </row>
    <row r="331" spans="2:57" x14ac:dyDescent="0.3">
      <c r="B331" s="5">
        <v>8.4421999999999997</v>
      </c>
      <c r="C331" s="2">
        <v>1.661776248337187</v>
      </c>
      <c r="D331" s="2">
        <v>1.6350296769086154</v>
      </c>
      <c r="E331" s="2">
        <v>1.6649234388133776</v>
      </c>
      <c r="F331" s="2">
        <v>1.6671490578609967</v>
      </c>
      <c r="G331" s="2">
        <v>1.6486917245276635</v>
      </c>
      <c r="H331" s="2">
        <v>1.6383297721467109</v>
      </c>
      <c r="I331" s="2">
        <v>1.690084153099092</v>
      </c>
      <c r="J331" s="2">
        <v>1.6851849150038536</v>
      </c>
      <c r="K331" s="2">
        <v>1.6650772483371867</v>
      </c>
      <c r="L331" s="2">
        <v>1.6715622007181392</v>
      </c>
      <c r="M331" s="2">
        <v>1.6507618673848061</v>
      </c>
      <c r="N331" s="2">
        <v>1.6320365340514726</v>
      </c>
      <c r="O331" s="2">
        <v>1.6275083435752822</v>
      </c>
      <c r="P331" s="2">
        <v>1.6656905340514727</v>
      </c>
      <c r="Q331" s="2">
        <v>1.6720230102419489</v>
      </c>
      <c r="R331" s="2">
        <v>1.6728666769086153</v>
      </c>
      <c r="S331" s="2">
        <v>1.6623521054800443</v>
      </c>
      <c r="T331" s="2">
        <v>1.669834867384806</v>
      </c>
      <c r="U331" s="2">
        <v>1.6696419150038537</v>
      </c>
      <c r="V331" s="2">
        <v>1.6195261530990916</v>
      </c>
      <c r="W331" s="2">
        <v>1.675706819765759</v>
      </c>
      <c r="X331" s="2">
        <v>1.6692820578609966</v>
      </c>
      <c r="Y331" s="2">
        <v>1.6355429626229014</v>
      </c>
      <c r="Z331" s="2">
        <v>1.6620574864324249</v>
      </c>
      <c r="AA331" s="2">
        <v>1.6726513435752823</v>
      </c>
      <c r="AB331" s="2">
        <v>1.6752457721467116</v>
      </c>
      <c r="AC331" s="3">
        <v>1.6755919150038543</v>
      </c>
      <c r="AD331" s="3">
        <v>1.6646928673848063</v>
      </c>
      <c r="AE331" s="3">
        <v>1.6631586769086155</v>
      </c>
      <c r="AF331" s="3">
        <v>1.6650380578609967</v>
      </c>
      <c r="AG331" s="3">
        <v>1.6867197721467109</v>
      </c>
      <c r="AH331" s="3">
        <v>1.680043105480044</v>
      </c>
      <c r="AI331" s="3">
        <v>1.659387629289568</v>
      </c>
      <c r="AJ331" s="3">
        <v>1.6657675340514724</v>
      </c>
      <c r="AK331" s="3">
        <v>1.65114739119433</v>
      </c>
      <c r="AL331" s="3">
        <v>1.6747086292895681</v>
      </c>
      <c r="AM331" s="3">
        <v>1.6636537721467106</v>
      </c>
      <c r="AN331" s="3">
        <v>1.6701042007181395</v>
      </c>
      <c r="AO331" s="3">
        <v>1.6161115816705205</v>
      </c>
      <c r="AP331" s="3">
        <v>1.7011098673848064</v>
      </c>
      <c r="AQ331" s="3">
        <v>1.6690680578609964</v>
      </c>
      <c r="AR331" s="3">
        <v>1.6905579626229015</v>
      </c>
      <c r="AS331" s="3">
        <v>1.6744015340514726</v>
      </c>
      <c r="AT331" s="3">
        <v>1.6660363435752821</v>
      </c>
      <c r="AU331" s="3">
        <v>1.6759370578609964</v>
      </c>
      <c r="AV331" s="3">
        <v>1.6514760578609964</v>
      </c>
      <c r="AW331" s="3">
        <v>1.6973495340514728</v>
      </c>
      <c r="AX331" s="3">
        <v>1.6659207721467104</v>
      </c>
      <c r="AY331" s="3">
        <v>1.6270479150038539</v>
      </c>
      <c r="AZ331" s="3">
        <v>1.6573636769086155</v>
      </c>
      <c r="BA331" s="3">
        <v>1.6959399150038537</v>
      </c>
      <c r="BB331" s="3">
        <v>1.6878225816705203</v>
      </c>
      <c r="BC331" s="3">
        <v>1.6852232483371872</v>
      </c>
      <c r="BD331" s="3">
        <v>1.6627355340514727</v>
      </c>
      <c r="BE331" s="3">
        <v>1.7111256769086158</v>
      </c>
    </row>
    <row r="332" spans="2:57" x14ac:dyDescent="0.3">
      <c r="B332" s="5">
        <v>8.4642999999999997</v>
      </c>
      <c r="C332" s="2">
        <v>1.6633882483371869</v>
      </c>
      <c r="D332" s="2">
        <v>1.6471176769086155</v>
      </c>
      <c r="E332" s="2">
        <v>1.6673414388133774</v>
      </c>
      <c r="F332" s="2">
        <v>1.6663430578609966</v>
      </c>
      <c r="G332" s="2">
        <v>1.6390207245276636</v>
      </c>
      <c r="H332" s="2">
        <v>1.6471947721467108</v>
      </c>
      <c r="I332" s="2">
        <v>1.6921721530990919</v>
      </c>
      <c r="J332" s="2">
        <v>1.6972729150038537</v>
      </c>
      <c r="K332" s="2">
        <v>1.6779712483371869</v>
      </c>
      <c r="L332" s="2">
        <v>1.6683382007181393</v>
      </c>
      <c r="M332" s="2">
        <v>1.6403238673848062</v>
      </c>
      <c r="N332" s="2">
        <v>1.6400955340514727</v>
      </c>
      <c r="O332" s="2">
        <v>1.6113913435752822</v>
      </c>
      <c r="P332" s="2">
        <v>1.6745555340514726</v>
      </c>
      <c r="Q332" s="2">
        <v>1.6696050102419489</v>
      </c>
      <c r="R332" s="2">
        <v>1.6728666769086153</v>
      </c>
      <c r="S332" s="2">
        <v>1.6647701054800443</v>
      </c>
      <c r="T332" s="2">
        <v>1.6690298673848061</v>
      </c>
      <c r="U332" s="2">
        <v>1.6690999150038539</v>
      </c>
      <c r="V332" s="2">
        <v>1.6195261530990916</v>
      </c>
      <c r="W332" s="2">
        <v>1.686988819765759</v>
      </c>
      <c r="X332" s="2">
        <v>1.6660590578609966</v>
      </c>
      <c r="Y332" s="2">
        <v>1.6265879626229014</v>
      </c>
      <c r="Z332" s="2">
        <v>1.6626334864324248</v>
      </c>
      <c r="AA332" s="2">
        <v>1.6722683435752823</v>
      </c>
      <c r="AB332" s="2">
        <v>1.6704107721467114</v>
      </c>
      <c r="AC332" s="3">
        <v>1.6917089150038542</v>
      </c>
      <c r="AD332" s="3">
        <v>1.6654988673848061</v>
      </c>
      <c r="AE332" s="3">
        <v>1.6615466769086156</v>
      </c>
      <c r="AF332" s="3">
        <v>1.6682620578609968</v>
      </c>
      <c r="AG332" s="3">
        <v>1.687525772146711</v>
      </c>
      <c r="AH332" s="3">
        <v>1.677625105480044</v>
      </c>
      <c r="AI332" s="3">
        <v>1.6603336292895678</v>
      </c>
      <c r="AJ332" s="3">
        <v>1.6794675340514724</v>
      </c>
      <c r="AK332" s="3">
        <v>1.65517639119433</v>
      </c>
      <c r="AL332" s="3">
        <v>1.6755146292895682</v>
      </c>
      <c r="AM332" s="3">
        <v>1.6739117721467107</v>
      </c>
      <c r="AN332" s="3">
        <v>1.6684922007181395</v>
      </c>
      <c r="AO332" s="3">
        <v>1.6193345816705205</v>
      </c>
      <c r="AP332" s="3">
        <v>1.6978868673848064</v>
      </c>
      <c r="AQ332" s="3">
        <v>1.6755150578609965</v>
      </c>
      <c r="AR332" s="3">
        <v>1.7131219626229015</v>
      </c>
      <c r="AS332" s="3">
        <v>1.6695665340514725</v>
      </c>
      <c r="AT332" s="3">
        <v>1.6668423435752819</v>
      </c>
      <c r="AU332" s="3">
        <v>1.6735190578609964</v>
      </c>
      <c r="AV332" s="3">
        <v>1.6489390578609964</v>
      </c>
      <c r="AW332" s="3">
        <v>1.6933205340514728</v>
      </c>
      <c r="AX332" s="3">
        <v>1.6626977721467104</v>
      </c>
      <c r="AY332" s="3">
        <v>1.6383299150038539</v>
      </c>
      <c r="AZ332" s="3">
        <v>1.6573636769086155</v>
      </c>
      <c r="BA332" s="3">
        <v>1.7080329150038536</v>
      </c>
      <c r="BB332" s="3">
        <v>1.7008245816705203</v>
      </c>
      <c r="BC332" s="3">
        <v>1.6790682483371873</v>
      </c>
      <c r="BD332" s="3">
        <v>1.6643475340514726</v>
      </c>
      <c r="BE332" s="3">
        <v>1.7038736769086158</v>
      </c>
    </row>
    <row r="333" spans="2:57" x14ac:dyDescent="0.3">
      <c r="B333" s="5">
        <v>8.4863999999999997</v>
      </c>
      <c r="C333" s="2">
        <v>1.6650002483371869</v>
      </c>
      <c r="D333" s="2">
        <v>1.6495356769086154</v>
      </c>
      <c r="E333" s="2">
        <v>1.6697584388133775</v>
      </c>
      <c r="F333" s="2">
        <v>1.6687610578609966</v>
      </c>
      <c r="G333" s="2">
        <v>1.6430507245276635</v>
      </c>
      <c r="H333" s="2">
        <v>1.650417772146711</v>
      </c>
      <c r="I333" s="2">
        <v>1.691819153099092</v>
      </c>
      <c r="J333" s="2">
        <v>1.6972729150038537</v>
      </c>
      <c r="K333" s="2">
        <v>1.6956992483371869</v>
      </c>
      <c r="L333" s="2">
        <v>1.6715622007181392</v>
      </c>
      <c r="M333" s="2">
        <v>1.6322268673848062</v>
      </c>
      <c r="N333" s="2">
        <v>1.6465425340514726</v>
      </c>
      <c r="O333" s="2">
        <v>1.6121973435752821</v>
      </c>
      <c r="P333" s="2">
        <v>1.6713325340514726</v>
      </c>
      <c r="Q333" s="2">
        <v>1.667188010241949</v>
      </c>
      <c r="R333" s="2">
        <v>1.6712556769086153</v>
      </c>
      <c r="S333" s="2">
        <v>1.6631581054800442</v>
      </c>
      <c r="T333" s="2">
        <v>1.668223867384806</v>
      </c>
      <c r="U333" s="2">
        <v>1.6674449150038537</v>
      </c>
      <c r="V333" s="2">
        <v>1.6243621530990917</v>
      </c>
      <c r="W333" s="2">
        <v>1.690211819765759</v>
      </c>
      <c r="X333" s="2">
        <v>1.6676710578609966</v>
      </c>
      <c r="Y333" s="2">
        <v>1.6213629626229014</v>
      </c>
      <c r="Z333" s="2">
        <v>1.6631274864324248</v>
      </c>
      <c r="AA333" s="2">
        <v>1.6729973435752823</v>
      </c>
      <c r="AB333" s="2">
        <v>1.6510707721467115</v>
      </c>
      <c r="AC333" s="3">
        <v>1.7086319150038543</v>
      </c>
      <c r="AD333" s="3">
        <v>1.6687228673848062</v>
      </c>
      <c r="AE333" s="3">
        <v>1.6752456769086157</v>
      </c>
      <c r="AF333" s="3">
        <v>1.6626210578609968</v>
      </c>
      <c r="AG333" s="3">
        <v>1.6794677721467108</v>
      </c>
      <c r="AH333" s="3">
        <v>1.6752081054800441</v>
      </c>
      <c r="AI333" s="3">
        <v>1.661638629289568</v>
      </c>
      <c r="AJ333" s="3">
        <v>1.6875265340514725</v>
      </c>
      <c r="AK333" s="3">
        <v>1.65678839119433</v>
      </c>
      <c r="AL333" s="3">
        <v>1.6690676292895681</v>
      </c>
      <c r="AM333" s="3">
        <v>1.6860687721467107</v>
      </c>
      <c r="AN333" s="3">
        <v>1.6676862007181394</v>
      </c>
      <c r="AO333" s="3">
        <v>1.6290045816705205</v>
      </c>
      <c r="AP333" s="3">
        <v>1.6938578673848064</v>
      </c>
      <c r="AQ333" s="3">
        <v>1.6763210578609964</v>
      </c>
      <c r="AR333" s="3">
        <v>1.7235979626229017</v>
      </c>
      <c r="AS333" s="3">
        <v>1.6719845340514725</v>
      </c>
      <c r="AT333" s="3">
        <v>1.6773183435752821</v>
      </c>
      <c r="AU333" s="3">
        <v>1.6719080578609966</v>
      </c>
      <c r="AV333" s="3">
        <v>1.6483470578609964</v>
      </c>
      <c r="AW333" s="3">
        <v>1.6876795340514728</v>
      </c>
      <c r="AX333" s="3">
        <v>1.6626977721467104</v>
      </c>
      <c r="AY333" s="3">
        <v>1.6447769150038538</v>
      </c>
      <c r="AZ333" s="3">
        <v>1.6525286769086154</v>
      </c>
      <c r="BA333" s="3">
        <v>1.7172619150038535</v>
      </c>
      <c r="BB333" s="3">
        <v>1.7110585816705204</v>
      </c>
      <c r="BC333" s="3">
        <v>1.6758802483371873</v>
      </c>
      <c r="BD333" s="3">
        <v>1.6707945340514727</v>
      </c>
      <c r="BE333" s="3">
        <v>1.6966206769086158</v>
      </c>
    </row>
    <row r="334" spans="2:57" x14ac:dyDescent="0.3">
      <c r="B334" s="5">
        <v>8.5084999999999997</v>
      </c>
      <c r="C334" s="2">
        <v>1.661776248337187</v>
      </c>
      <c r="D334" s="2">
        <v>1.6559826769086154</v>
      </c>
      <c r="E334" s="2">
        <v>1.6657294388133774</v>
      </c>
      <c r="F334" s="2">
        <v>1.6671490578609967</v>
      </c>
      <c r="G334" s="2">
        <v>1.6462737245276635</v>
      </c>
      <c r="H334" s="2">
        <v>1.6544467721467109</v>
      </c>
      <c r="I334" s="2">
        <v>1.6892161530990919</v>
      </c>
      <c r="J334" s="2">
        <v>1.7027199150038537</v>
      </c>
      <c r="K334" s="2">
        <v>1.7029522483371868</v>
      </c>
      <c r="L334" s="2">
        <v>1.6739802007181392</v>
      </c>
      <c r="M334" s="2">
        <v>1.6276958673848061</v>
      </c>
      <c r="N334" s="2">
        <v>1.6505715340514726</v>
      </c>
      <c r="O334" s="2">
        <v>1.6194503435752821</v>
      </c>
      <c r="P334" s="2">
        <v>1.6689145340514726</v>
      </c>
      <c r="Q334" s="2">
        <v>1.667188010241949</v>
      </c>
      <c r="R334" s="2">
        <v>1.6696436769086154</v>
      </c>
      <c r="S334" s="2">
        <v>1.6631581054800442</v>
      </c>
      <c r="T334" s="2">
        <v>1.665805867384806</v>
      </c>
      <c r="U334" s="2">
        <v>1.6646059150038539</v>
      </c>
      <c r="V334" s="2">
        <v>1.6324201530990916</v>
      </c>
      <c r="W334" s="2">
        <v>1.686988819765759</v>
      </c>
      <c r="X334" s="2">
        <v>1.6668650578609967</v>
      </c>
      <c r="Y334" s="2">
        <v>1.6205659626229014</v>
      </c>
      <c r="Z334" s="2">
        <v>1.6634194864324248</v>
      </c>
      <c r="AA334" s="2">
        <v>1.6741593435752824</v>
      </c>
      <c r="AB334" s="2">
        <v>1.6236707721467114</v>
      </c>
      <c r="AC334" s="3">
        <v>1.7118549150038542</v>
      </c>
      <c r="AD334" s="3">
        <v>1.6646928673848063</v>
      </c>
      <c r="AE334" s="3">
        <v>1.7058686769086155</v>
      </c>
      <c r="AF334" s="3">
        <v>1.6650380578609967</v>
      </c>
      <c r="AG334" s="3">
        <v>1.6778557721467109</v>
      </c>
      <c r="AH334" s="3">
        <v>1.6735961054800441</v>
      </c>
      <c r="AI334" s="3">
        <v>1.6629946292895679</v>
      </c>
      <c r="AJ334" s="3">
        <v>1.6843025340514723</v>
      </c>
      <c r="AK334" s="3">
        <v>1.6575943911943301</v>
      </c>
      <c r="AL334" s="3">
        <v>1.668261629289568</v>
      </c>
      <c r="AM334" s="3">
        <v>1.6983697721467106</v>
      </c>
      <c r="AN334" s="3">
        <v>1.6684922007181395</v>
      </c>
      <c r="AO334" s="3">
        <v>1.6378695816705204</v>
      </c>
      <c r="AP334" s="3">
        <v>1.6922458673848064</v>
      </c>
      <c r="AQ334" s="3">
        <v>1.6755150578609965</v>
      </c>
      <c r="AR334" s="3">
        <v>1.7123159626229016</v>
      </c>
      <c r="AS334" s="3">
        <v>1.6655375340514726</v>
      </c>
      <c r="AT334" s="3">
        <v>1.687794343575282</v>
      </c>
      <c r="AU334" s="3">
        <v>1.6694900578609966</v>
      </c>
      <c r="AV334" s="3">
        <v>1.6497610578609965</v>
      </c>
      <c r="AW334" s="3">
        <v>1.6852615340514729</v>
      </c>
      <c r="AX334" s="3">
        <v>1.6643097721467104</v>
      </c>
      <c r="AY334" s="3">
        <v>1.6480009150038539</v>
      </c>
      <c r="AZ334" s="3">
        <v>1.6380226769086155</v>
      </c>
      <c r="BA334" s="3">
        <v>1.7222929150038535</v>
      </c>
      <c r="BB334" s="3">
        <v>1.7167605816705205</v>
      </c>
      <c r="BC334" s="3">
        <v>1.6749922483371873</v>
      </c>
      <c r="BD334" s="3">
        <v>1.6941645340514726</v>
      </c>
      <c r="BE334" s="3">
        <v>1.6901736769086158</v>
      </c>
    </row>
    <row r="335" spans="2:57" x14ac:dyDescent="0.3">
      <c r="B335" s="5">
        <v>8.5305999999999997</v>
      </c>
      <c r="C335" s="2">
        <v>1.664194248337187</v>
      </c>
      <c r="D335" s="2">
        <v>1.6559826769086154</v>
      </c>
      <c r="E335" s="2">
        <v>1.6681464388133775</v>
      </c>
      <c r="F335" s="2">
        <v>1.6663430578609966</v>
      </c>
      <c r="G335" s="2">
        <v>1.6519147245276635</v>
      </c>
      <c r="H335" s="2">
        <v>1.6584767721467109</v>
      </c>
      <c r="I335" s="2">
        <v>1.684972153099092</v>
      </c>
      <c r="J335" s="2">
        <v>1.7021079150038536</v>
      </c>
      <c r="K335" s="2">
        <v>1.7029522483371868</v>
      </c>
      <c r="L335" s="2">
        <v>1.6739802007181392</v>
      </c>
      <c r="M335" s="2">
        <v>1.627135867384806</v>
      </c>
      <c r="N335" s="2">
        <v>1.6521835340514726</v>
      </c>
      <c r="O335" s="2">
        <v>1.6267023435752821</v>
      </c>
      <c r="P335" s="2">
        <v>1.6552145340514726</v>
      </c>
      <c r="Q335" s="2">
        <v>1.6696050102419489</v>
      </c>
      <c r="R335" s="2">
        <v>1.6696436769086154</v>
      </c>
      <c r="S335" s="2">
        <v>1.6655761054800442</v>
      </c>
      <c r="T335" s="2">
        <v>1.669834867384806</v>
      </c>
      <c r="U335" s="2">
        <v>1.6608909150038538</v>
      </c>
      <c r="V335" s="2">
        <v>1.6388671530990917</v>
      </c>
      <c r="W335" s="2">
        <v>1.6829598197657589</v>
      </c>
      <c r="X335" s="2">
        <v>1.6652530578609968</v>
      </c>
      <c r="Y335" s="2">
        <v>1.6242589626229014</v>
      </c>
      <c r="Z335" s="2">
        <v>1.6636204864324249</v>
      </c>
      <c r="AA335" s="2">
        <v>1.6748943435752823</v>
      </c>
      <c r="AB335" s="2">
        <v>1.6107777721467116</v>
      </c>
      <c r="AC335" s="3">
        <v>1.7150789150038543</v>
      </c>
      <c r="AD335" s="3">
        <v>1.6606638673848062</v>
      </c>
      <c r="AE335" s="3">
        <v>1.7219856769086157</v>
      </c>
      <c r="AF335" s="3">
        <v>1.6650380578609967</v>
      </c>
      <c r="AG335" s="3">
        <v>1.678661772146711</v>
      </c>
      <c r="AH335" s="3">
        <v>1.6719841054800439</v>
      </c>
      <c r="AI335" s="3">
        <v>1.664088629289568</v>
      </c>
      <c r="AJ335" s="3">
        <v>1.6794675340514724</v>
      </c>
      <c r="AK335" s="3">
        <v>1.6592053911943299</v>
      </c>
      <c r="AL335" s="3">
        <v>1.6690676292895681</v>
      </c>
      <c r="AM335" s="3">
        <v>1.7089917721467107</v>
      </c>
      <c r="AN335" s="3">
        <v>1.6692982007181396</v>
      </c>
      <c r="AO335" s="3">
        <v>1.6451225816705204</v>
      </c>
      <c r="AP335" s="3">
        <v>1.6898278673848064</v>
      </c>
      <c r="AQ335" s="3">
        <v>1.6730970578609965</v>
      </c>
      <c r="AR335" s="3">
        <v>1.6986159626229016</v>
      </c>
      <c r="AS335" s="3">
        <v>1.6671495340514726</v>
      </c>
      <c r="AT335" s="3">
        <v>1.6910183435752819</v>
      </c>
      <c r="AU335" s="3">
        <v>1.6743250578609965</v>
      </c>
      <c r="AV335" s="3">
        <v>1.6528040578609964</v>
      </c>
      <c r="AW335" s="3">
        <v>1.6828445340514728</v>
      </c>
      <c r="AX335" s="3">
        <v>1.6626977721467104</v>
      </c>
      <c r="AY335" s="3">
        <v>1.6536419150038539</v>
      </c>
      <c r="AZ335" s="3">
        <v>1.6178766769086155</v>
      </c>
      <c r="BA335" s="3">
        <v>1.7222779150038536</v>
      </c>
      <c r="BB335" s="3">
        <v>1.7170985816705204</v>
      </c>
      <c r="BC335" s="3">
        <v>1.6749412483371873</v>
      </c>
      <c r="BD335" s="3">
        <v>1.7135055340514727</v>
      </c>
      <c r="BE335" s="3">
        <v>1.684532676908616</v>
      </c>
    </row>
    <row r="336" spans="2:57" x14ac:dyDescent="0.3">
      <c r="B336" s="5">
        <v>8.5526999999999997</v>
      </c>
      <c r="C336" s="2">
        <v>1.6633882483371869</v>
      </c>
      <c r="D336" s="2">
        <v>1.6575936769086155</v>
      </c>
      <c r="E336" s="2">
        <v>1.6657294388133774</v>
      </c>
      <c r="F336" s="2">
        <v>1.6671490578609967</v>
      </c>
      <c r="G336" s="2">
        <v>1.6543327245276636</v>
      </c>
      <c r="H336" s="2">
        <v>1.6592827721467109</v>
      </c>
      <c r="I336" s="2">
        <v>1.6800391530990919</v>
      </c>
      <c r="J336" s="2">
        <v>1.6884089150038535</v>
      </c>
      <c r="K336" s="2">
        <v>1.6973112483371868</v>
      </c>
      <c r="L336" s="2">
        <v>1.6707562007181394</v>
      </c>
      <c r="M336" s="2">
        <v>1.6305268673848061</v>
      </c>
      <c r="N336" s="2">
        <v>1.6537945340514726</v>
      </c>
      <c r="O336" s="2">
        <v>1.6339553435752823</v>
      </c>
      <c r="P336" s="2">
        <v>1.6382915340514725</v>
      </c>
      <c r="Q336" s="2">
        <v>1.6655760102419488</v>
      </c>
      <c r="R336" s="2">
        <v>1.6720606769086155</v>
      </c>
      <c r="S336" s="2">
        <v>1.6671871054800442</v>
      </c>
      <c r="T336" s="2">
        <v>1.668223867384806</v>
      </c>
      <c r="U336" s="2">
        <v>1.6567809150038537</v>
      </c>
      <c r="V336" s="2">
        <v>1.6412851530990915</v>
      </c>
      <c r="W336" s="2">
        <v>1.6781238197657589</v>
      </c>
      <c r="X336" s="2">
        <v>1.6652530578609968</v>
      </c>
      <c r="Y336" s="2">
        <v>1.6312469626229014</v>
      </c>
      <c r="Z336" s="2">
        <v>1.6638604864324249</v>
      </c>
      <c r="AA336" s="2">
        <v>1.6737633435752823</v>
      </c>
      <c r="AB336" s="2">
        <v>1.6131947721467115</v>
      </c>
      <c r="AC336" s="3">
        <v>1.7102439150038542</v>
      </c>
      <c r="AD336" s="3">
        <v>1.6509938673848061</v>
      </c>
      <c r="AE336" s="3">
        <v>1.7163446769086157</v>
      </c>
      <c r="AF336" s="3">
        <v>1.6698740578609967</v>
      </c>
      <c r="AG336" s="3">
        <v>1.673020772146711</v>
      </c>
      <c r="AH336" s="3">
        <v>1.674402105480044</v>
      </c>
      <c r="AI336" s="3">
        <v>1.664812629289568</v>
      </c>
      <c r="AJ336" s="3">
        <v>1.6722145340514725</v>
      </c>
      <c r="AK336" s="3">
        <v>1.6600113911943299</v>
      </c>
      <c r="AL336" s="3">
        <v>1.670679629289568</v>
      </c>
      <c r="AM336" s="3">
        <v>1.7160447721467107</v>
      </c>
      <c r="AN336" s="3">
        <v>1.6701042007181395</v>
      </c>
      <c r="AO336" s="3">
        <v>1.6483455816705204</v>
      </c>
      <c r="AP336" s="3">
        <v>1.6890218673848063</v>
      </c>
      <c r="AQ336" s="3">
        <v>1.6739030578609966</v>
      </c>
      <c r="AR336" s="3">
        <v>1.6921689626229015</v>
      </c>
      <c r="AS336" s="3">
        <v>1.6679545340514725</v>
      </c>
      <c r="AT336" s="3">
        <v>1.6918233435752821</v>
      </c>
      <c r="AU336" s="3">
        <v>1.6711020578609965</v>
      </c>
      <c r="AV336" s="3">
        <v>1.6567270578609965</v>
      </c>
      <c r="AW336" s="3">
        <v>1.6812325340514729</v>
      </c>
      <c r="AX336" s="3">
        <v>1.6675327721467106</v>
      </c>
      <c r="AY336" s="3">
        <v>1.6536419150038539</v>
      </c>
      <c r="AZ336" s="3">
        <v>1.6106156769086155</v>
      </c>
      <c r="BA336" s="3">
        <v>1.7176359150038536</v>
      </c>
      <c r="BB336" s="3">
        <v>1.7124435816705204</v>
      </c>
      <c r="BC336" s="3">
        <v>1.6745072483371872</v>
      </c>
      <c r="BD336" s="3">
        <v>1.7151165340514727</v>
      </c>
      <c r="BE336" s="3">
        <v>1.6805036769086159</v>
      </c>
    </row>
    <row r="337" spans="2:57" x14ac:dyDescent="0.3">
      <c r="B337" s="5">
        <v>8.5747999999999998</v>
      </c>
      <c r="C337" s="2">
        <v>1.6625822483371868</v>
      </c>
      <c r="D337" s="2">
        <v>1.6608176769086154</v>
      </c>
      <c r="E337" s="2">
        <v>1.6673414388133774</v>
      </c>
      <c r="F337" s="2">
        <v>1.6703720578609966</v>
      </c>
      <c r="G337" s="2">
        <v>1.6567497245276634</v>
      </c>
      <c r="H337" s="2">
        <v>1.6649237721467109</v>
      </c>
      <c r="I337" s="2">
        <v>1.675412153099092</v>
      </c>
      <c r="J337" s="2">
        <v>1.6819619150038536</v>
      </c>
      <c r="K337" s="2">
        <v>1.6908642483371867</v>
      </c>
      <c r="L337" s="2">
        <v>1.6691442007181394</v>
      </c>
      <c r="M337" s="2">
        <v>1.6362088673848061</v>
      </c>
      <c r="N337" s="2">
        <v>1.6562125340514726</v>
      </c>
      <c r="O337" s="2">
        <v>1.6428203435752822</v>
      </c>
      <c r="P337" s="2">
        <v>1.6334565340514726</v>
      </c>
      <c r="Q337" s="2">
        <v>1.6696050102419489</v>
      </c>
      <c r="R337" s="2">
        <v>1.6712556769086153</v>
      </c>
      <c r="S337" s="2">
        <v>1.6728291054800442</v>
      </c>
      <c r="T337" s="2">
        <v>1.668223867384806</v>
      </c>
      <c r="U337" s="2">
        <v>1.6528189150038539</v>
      </c>
      <c r="V337" s="2">
        <v>1.6437021530990916</v>
      </c>
      <c r="W337" s="2">
        <v>1.675706819765759</v>
      </c>
      <c r="X337" s="2">
        <v>1.6676710578609966</v>
      </c>
      <c r="Y337" s="2">
        <v>1.6401399626229014</v>
      </c>
      <c r="Z337" s="2">
        <v>1.6643124864324248</v>
      </c>
      <c r="AA337" s="2">
        <v>1.6697143435752824</v>
      </c>
      <c r="AB337" s="2">
        <v>1.6220597721467116</v>
      </c>
      <c r="AC337" s="3">
        <v>1.7086319150038543</v>
      </c>
      <c r="AD337" s="3">
        <v>1.6268178673848062</v>
      </c>
      <c r="AE337" s="3">
        <v>1.7034516769086157</v>
      </c>
      <c r="AF337" s="3">
        <v>1.6682620578609968</v>
      </c>
      <c r="AG337" s="3">
        <v>1.6754377721467109</v>
      </c>
      <c r="AH337" s="3">
        <v>1.6679551054800441</v>
      </c>
      <c r="AI337" s="3">
        <v>1.6650236292895679</v>
      </c>
      <c r="AJ337" s="3">
        <v>1.6697975340514724</v>
      </c>
      <c r="AK337" s="3">
        <v>1.6600113911943299</v>
      </c>
      <c r="AL337" s="3">
        <v>1.670679629289568</v>
      </c>
      <c r="AM337" s="3">
        <v>1.7184037721467107</v>
      </c>
      <c r="AN337" s="3">
        <v>1.6676862007181394</v>
      </c>
      <c r="AO337" s="3">
        <v>1.6523745816705204</v>
      </c>
      <c r="AP337" s="3">
        <v>1.6898278673848064</v>
      </c>
      <c r="AQ337" s="3">
        <v>1.6690680578609964</v>
      </c>
      <c r="AR337" s="3">
        <v>1.6881399626229017</v>
      </c>
      <c r="AS337" s="3">
        <v>1.6679545340514725</v>
      </c>
      <c r="AT337" s="3">
        <v>1.6869883435752819</v>
      </c>
      <c r="AU337" s="3">
        <v>1.6711020578609965</v>
      </c>
      <c r="AV337" s="3">
        <v>1.6608370578609963</v>
      </c>
      <c r="AW337" s="3">
        <v>1.6788145340514729</v>
      </c>
      <c r="AX337" s="3">
        <v>1.6667267721467105</v>
      </c>
      <c r="AY337" s="3">
        <v>1.6576709150038538</v>
      </c>
      <c r="AZ337" s="3">
        <v>1.6106236769086155</v>
      </c>
      <c r="BA337" s="3">
        <v>1.7099169150038536</v>
      </c>
      <c r="BB337" s="3">
        <v>1.7041385816705203</v>
      </c>
      <c r="BC337" s="3">
        <v>1.6733802483371871</v>
      </c>
      <c r="BD337" s="3">
        <v>1.7102815340514725</v>
      </c>
      <c r="BE337" s="3">
        <v>1.6780856769086159</v>
      </c>
    </row>
    <row r="338" spans="2:57" x14ac:dyDescent="0.3">
      <c r="B338" s="5">
        <v>8.5968999999999998</v>
      </c>
      <c r="C338" s="2">
        <v>1.6650002483371869</v>
      </c>
      <c r="D338" s="2">
        <v>1.6567876769086154</v>
      </c>
      <c r="E338" s="2">
        <v>1.6697584388133775</v>
      </c>
      <c r="F338" s="2">
        <v>1.6687610578609966</v>
      </c>
      <c r="G338" s="2">
        <v>1.6623907245276635</v>
      </c>
      <c r="H338" s="2">
        <v>1.6625057721467109</v>
      </c>
      <c r="I338" s="2">
        <v>1.6719261530990919</v>
      </c>
      <c r="J338" s="2">
        <v>1.6787379150038535</v>
      </c>
      <c r="K338" s="2">
        <v>1.6852232483371867</v>
      </c>
      <c r="L338" s="2">
        <v>1.6723682007181393</v>
      </c>
      <c r="M338" s="2">
        <v>1.643834867384806</v>
      </c>
      <c r="N338" s="2">
        <v>1.6578245340514726</v>
      </c>
      <c r="O338" s="2">
        <v>1.6492663435752821</v>
      </c>
      <c r="P338" s="2">
        <v>1.6358745340514727</v>
      </c>
      <c r="Q338" s="2">
        <v>1.6687990102419488</v>
      </c>
      <c r="R338" s="2">
        <v>1.6704496769086155</v>
      </c>
      <c r="S338" s="2">
        <v>1.6961981054800443</v>
      </c>
      <c r="T338" s="2">
        <v>1.666611867384806</v>
      </c>
      <c r="U338" s="2">
        <v>1.6497139150038538</v>
      </c>
      <c r="V338" s="2">
        <v>1.6469261530990915</v>
      </c>
      <c r="W338" s="2">
        <v>1.674094819765759</v>
      </c>
      <c r="X338" s="2">
        <v>1.6676710578609966</v>
      </c>
      <c r="Y338" s="2">
        <v>1.6488809626229015</v>
      </c>
      <c r="Z338" s="2">
        <v>1.6645204864324248</v>
      </c>
      <c r="AA338" s="2">
        <v>1.6624963435752824</v>
      </c>
      <c r="AB338" s="2">
        <v>1.6317297721467114</v>
      </c>
      <c r="AC338" s="3">
        <v>1.7037969150038543</v>
      </c>
      <c r="AD338" s="3">
        <v>1.6123118673848063</v>
      </c>
      <c r="AE338" s="3">
        <v>1.6953926769086156</v>
      </c>
      <c r="AF338" s="3">
        <v>1.6666500578609966</v>
      </c>
      <c r="AG338" s="3">
        <v>1.668990772146711</v>
      </c>
      <c r="AH338" s="3">
        <v>1.6655371054800441</v>
      </c>
      <c r="AI338" s="3">
        <v>1.664766629289568</v>
      </c>
      <c r="AJ338" s="3">
        <v>1.6665735340514725</v>
      </c>
      <c r="AK338" s="3">
        <v>1.6632353911943301</v>
      </c>
      <c r="AL338" s="3">
        <v>1.673902629289568</v>
      </c>
      <c r="AM338" s="3">
        <v>1.7156877721467108</v>
      </c>
      <c r="AN338" s="3">
        <v>1.6652692007181396</v>
      </c>
      <c r="AO338" s="3">
        <v>1.6539865816705204</v>
      </c>
      <c r="AP338" s="3">
        <v>1.6890218673848063</v>
      </c>
      <c r="AQ338" s="3">
        <v>1.6747090578609964</v>
      </c>
      <c r="AR338" s="3">
        <v>1.6816929626229016</v>
      </c>
      <c r="AS338" s="3">
        <v>1.6663435340514725</v>
      </c>
      <c r="AT338" s="3">
        <v>1.682153343575282</v>
      </c>
      <c r="AU338" s="3">
        <v>1.6686840578609965</v>
      </c>
      <c r="AV338" s="3">
        <v>1.6641880578609964</v>
      </c>
      <c r="AW338" s="3">
        <v>1.6788145340514729</v>
      </c>
      <c r="AX338" s="3">
        <v>1.6675327721467106</v>
      </c>
      <c r="AY338" s="3">
        <v>1.6592829150038539</v>
      </c>
      <c r="AZ338" s="3">
        <v>1.6162646769086155</v>
      </c>
      <c r="BA338" s="3">
        <v>1.7006509150038536</v>
      </c>
      <c r="BB338" s="3">
        <v>1.6941625816705204</v>
      </c>
      <c r="BC338" s="3">
        <v>1.6719392483371873</v>
      </c>
      <c r="BD338" s="3">
        <v>1.7006115340514727</v>
      </c>
      <c r="BE338" s="3">
        <v>1.6780856769086159</v>
      </c>
    </row>
    <row r="339" spans="2:57" x14ac:dyDescent="0.3">
      <c r="B339" s="5">
        <v>8.6189999999999998</v>
      </c>
      <c r="C339" s="2">
        <v>1.6650002483371869</v>
      </c>
      <c r="D339" s="2">
        <v>1.6648466769086154</v>
      </c>
      <c r="E339" s="2">
        <v>1.6673414388133774</v>
      </c>
      <c r="F339" s="2">
        <v>1.6679550578609967</v>
      </c>
      <c r="G339" s="2">
        <v>1.6631967245276635</v>
      </c>
      <c r="H339" s="2">
        <v>1.6641177721467109</v>
      </c>
      <c r="I339" s="2">
        <v>1.670062153099092</v>
      </c>
      <c r="J339" s="2">
        <v>1.6779329150038536</v>
      </c>
      <c r="K339" s="2">
        <v>1.6803882483371868</v>
      </c>
      <c r="L339" s="2">
        <v>1.6917082007181392</v>
      </c>
      <c r="M339" s="2">
        <v>1.651483867384806</v>
      </c>
      <c r="N339" s="2">
        <v>1.6594355340514726</v>
      </c>
      <c r="O339" s="2">
        <v>1.6524903435752822</v>
      </c>
      <c r="P339" s="2">
        <v>1.6358745340514727</v>
      </c>
      <c r="Q339" s="2">
        <v>1.6663820102419489</v>
      </c>
      <c r="R339" s="2">
        <v>1.6672256769086153</v>
      </c>
      <c r="S339" s="2">
        <v>1.7276271054800443</v>
      </c>
      <c r="T339" s="2">
        <v>1.6674178673848061</v>
      </c>
      <c r="U339" s="2">
        <v>1.6479379150038538</v>
      </c>
      <c r="V339" s="2">
        <v>1.6493431530990916</v>
      </c>
      <c r="W339" s="2">
        <v>1.674094819765759</v>
      </c>
      <c r="X339" s="2">
        <v>1.6676710578609966</v>
      </c>
      <c r="Y339" s="2">
        <v>1.6559939626229014</v>
      </c>
      <c r="Z339" s="2">
        <v>1.6646494864324248</v>
      </c>
      <c r="AA339" s="2">
        <v>1.6527503435752824</v>
      </c>
      <c r="AB339" s="2">
        <v>1.6381767721467115</v>
      </c>
      <c r="AC339" s="3">
        <v>1.6981559150038543</v>
      </c>
      <c r="AD339" s="3">
        <v>1.6115068673848061</v>
      </c>
      <c r="AE339" s="3">
        <v>1.6865286769086156</v>
      </c>
      <c r="AF339" s="3">
        <v>1.6714850578609968</v>
      </c>
      <c r="AG339" s="3">
        <v>1.6778557721467109</v>
      </c>
      <c r="AH339" s="3">
        <v>1.6695671054800441</v>
      </c>
      <c r="AI339" s="3">
        <v>1.6644356292895679</v>
      </c>
      <c r="AJ339" s="3">
        <v>1.6641565340514723</v>
      </c>
      <c r="AK339" s="3">
        <v>1.6632353911943301</v>
      </c>
      <c r="AL339" s="3">
        <v>1.672291629289568</v>
      </c>
      <c r="AM339" s="3">
        <v>1.7087927721467107</v>
      </c>
      <c r="AN339" s="3">
        <v>1.6628512007181395</v>
      </c>
      <c r="AO339" s="3">
        <v>1.6572105816705205</v>
      </c>
      <c r="AP339" s="3">
        <v>1.6906338673848063</v>
      </c>
      <c r="AQ339" s="3">
        <v>1.6706800578609964</v>
      </c>
      <c r="AR339" s="3">
        <v>1.6784699626229016</v>
      </c>
      <c r="AS339" s="3">
        <v>1.6655375340514726</v>
      </c>
      <c r="AT339" s="3">
        <v>1.6749003435752821</v>
      </c>
      <c r="AU339" s="3">
        <v>1.6678780578609964</v>
      </c>
      <c r="AV339" s="3">
        <v>1.6664190578609963</v>
      </c>
      <c r="AW339" s="3">
        <v>1.6788145340514729</v>
      </c>
      <c r="AX339" s="3">
        <v>1.6691447721467105</v>
      </c>
      <c r="AY339" s="3">
        <v>1.6600879150038539</v>
      </c>
      <c r="AZ339" s="3">
        <v>1.6243236769086153</v>
      </c>
      <c r="BA339" s="3">
        <v>1.6916119150038536</v>
      </c>
      <c r="BB339" s="3">
        <v>1.6845235816705204</v>
      </c>
      <c r="BC339" s="3">
        <v>1.6708532483371872</v>
      </c>
      <c r="BD339" s="3">
        <v>1.6917465340514726</v>
      </c>
      <c r="BE339" s="3">
        <v>1.6772796769086158</v>
      </c>
    </row>
    <row r="340" spans="2:57" x14ac:dyDescent="0.3">
      <c r="B340" s="5">
        <v>8.6410999999999998</v>
      </c>
      <c r="C340" s="2">
        <v>1.6633882483371869</v>
      </c>
      <c r="D340" s="2">
        <v>1.6640406769086153</v>
      </c>
      <c r="E340" s="2">
        <v>1.6689524388133774</v>
      </c>
      <c r="F340" s="2">
        <v>1.6703720578609966</v>
      </c>
      <c r="G340" s="2">
        <v>1.6648087245276635</v>
      </c>
      <c r="H340" s="2">
        <v>1.660893772146711</v>
      </c>
      <c r="I340" s="2">
        <v>1.6698471530990919</v>
      </c>
      <c r="J340" s="2">
        <v>1.6755149150038535</v>
      </c>
      <c r="K340" s="2">
        <v>1.6795822483371867</v>
      </c>
      <c r="L340" s="2">
        <v>1.7263602007181393</v>
      </c>
      <c r="M340" s="2">
        <v>1.6578388673848061</v>
      </c>
      <c r="N340" s="2">
        <v>1.6594355340514726</v>
      </c>
      <c r="O340" s="2">
        <v>1.6532963435752821</v>
      </c>
      <c r="P340" s="2">
        <v>1.6390975340514726</v>
      </c>
      <c r="Q340" s="2">
        <v>1.6494590102419489</v>
      </c>
      <c r="R340" s="2">
        <v>1.6664196769086155</v>
      </c>
      <c r="S340" s="2">
        <v>1.7340741054800441</v>
      </c>
      <c r="T340" s="2">
        <v>1.6819228673848061</v>
      </c>
      <c r="U340" s="2">
        <v>1.6480969150038538</v>
      </c>
      <c r="V340" s="2">
        <v>1.6517611530990917</v>
      </c>
      <c r="W340" s="2">
        <v>1.674094819765759</v>
      </c>
      <c r="X340" s="2">
        <v>1.6644470578609967</v>
      </c>
      <c r="Y340" s="2">
        <v>1.6605859626229014</v>
      </c>
      <c r="Z340" s="2">
        <v>1.6646924864324248</v>
      </c>
      <c r="AA340" s="2">
        <v>1.6418753435752824</v>
      </c>
      <c r="AB340" s="2">
        <v>1.6470407721467115</v>
      </c>
      <c r="AC340" s="3">
        <v>1.6949319150038542</v>
      </c>
      <c r="AD340" s="3">
        <v>1.6203708673848063</v>
      </c>
      <c r="AE340" s="3">
        <v>1.6849166769086157</v>
      </c>
      <c r="AF340" s="3">
        <v>1.6690680578609967</v>
      </c>
      <c r="AG340" s="3">
        <v>1.6665737721467109</v>
      </c>
      <c r="AH340" s="3">
        <v>1.668761105480044</v>
      </c>
      <c r="AI340" s="3">
        <v>1.6644086292895679</v>
      </c>
      <c r="AJ340" s="3">
        <v>1.6649615340514723</v>
      </c>
      <c r="AK340" s="3">
        <v>1.66081739119433</v>
      </c>
      <c r="AL340" s="3">
        <v>1.672291629289568</v>
      </c>
      <c r="AM340" s="3">
        <v>1.6992987721467108</v>
      </c>
      <c r="AN340" s="3">
        <v>1.6652692007181396</v>
      </c>
      <c r="AO340" s="3">
        <v>1.6588215816705205</v>
      </c>
      <c r="AP340" s="3">
        <v>1.6882168673848064</v>
      </c>
      <c r="AQ340" s="3">
        <v>1.6690680578609964</v>
      </c>
      <c r="AR340" s="3">
        <v>1.6800809626229016</v>
      </c>
      <c r="AS340" s="3">
        <v>1.6639255340514725</v>
      </c>
      <c r="AT340" s="3">
        <v>1.6773183435752821</v>
      </c>
      <c r="AU340" s="3">
        <v>1.6702960578609964</v>
      </c>
      <c r="AV340" s="3">
        <v>1.6673790578609964</v>
      </c>
      <c r="AW340" s="3">
        <v>1.6739795340514729</v>
      </c>
      <c r="AX340" s="3">
        <v>1.6667267721467105</v>
      </c>
      <c r="AY340" s="3">
        <v>1.6600879150038539</v>
      </c>
      <c r="AZ340" s="3">
        <v>1.6307706769086154</v>
      </c>
      <c r="BA340" s="3">
        <v>1.6842539150038536</v>
      </c>
      <c r="BB340" s="3">
        <v>1.6769795816705204</v>
      </c>
      <c r="BC340" s="3">
        <v>1.6696892483371872</v>
      </c>
      <c r="BD340" s="3">
        <v>1.6861055340514726</v>
      </c>
      <c r="BE340" s="3">
        <v>1.6756686769086158</v>
      </c>
    </row>
    <row r="341" spans="2:57" x14ac:dyDescent="0.3">
      <c r="B341" s="5">
        <v>8.6631999999999998</v>
      </c>
      <c r="C341" s="2">
        <v>1.6658062483371869</v>
      </c>
      <c r="D341" s="2">
        <v>1.6656526769086155</v>
      </c>
      <c r="E341" s="2">
        <v>1.6681464388133775</v>
      </c>
      <c r="F341" s="2">
        <v>1.6631200578609966</v>
      </c>
      <c r="G341" s="2">
        <v>1.6664197245276635</v>
      </c>
      <c r="H341" s="2">
        <v>1.6641177721467109</v>
      </c>
      <c r="I341" s="2">
        <v>1.6707081530990919</v>
      </c>
      <c r="J341" s="2">
        <v>1.6730969150038535</v>
      </c>
      <c r="K341" s="2">
        <v>1.6699122483371869</v>
      </c>
      <c r="L341" s="2">
        <v>1.7585952007181394</v>
      </c>
      <c r="M341" s="2">
        <v>1.6622138673848061</v>
      </c>
      <c r="N341" s="2">
        <v>1.6594355340514726</v>
      </c>
      <c r="O341" s="2">
        <v>1.6532963435752821</v>
      </c>
      <c r="P341" s="2">
        <v>1.6423215340514727</v>
      </c>
      <c r="Q341" s="2">
        <v>1.6244770102419488</v>
      </c>
      <c r="R341" s="2">
        <v>1.6688376769086155</v>
      </c>
      <c r="S341" s="2">
        <v>1.7284331054800444</v>
      </c>
      <c r="T341" s="2">
        <v>1.699651867384806</v>
      </c>
      <c r="U341" s="2">
        <v>1.6500549150038539</v>
      </c>
      <c r="V341" s="2">
        <v>1.6525671530990915</v>
      </c>
      <c r="W341" s="2">
        <v>1.6749008197657589</v>
      </c>
      <c r="X341" s="2">
        <v>1.6652530578609968</v>
      </c>
      <c r="Y341" s="2">
        <v>1.6624649626229013</v>
      </c>
      <c r="Z341" s="2">
        <v>1.6648514864324249</v>
      </c>
      <c r="AA341" s="2">
        <v>1.6315913435752825</v>
      </c>
      <c r="AB341" s="2">
        <v>1.6518757721467114</v>
      </c>
      <c r="AC341" s="3">
        <v>1.6884849150038543</v>
      </c>
      <c r="AD341" s="3">
        <v>1.6316528673848061</v>
      </c>
      <c r="AE341" s="3">
        <v>1.6768576769086156</v>
      </c>
      <c r="AF341" s="3">
        <v>1.6666500578609966</v>
      </c>
      <c r="AG341" s="3">
        <v>1.667379772146711</v>
      </c>
      <c r="AH341" s="3">
        <v>1.668761105480044</v>
      </c>
      <c r="AI341" s="3">
        <v>1.664971629289568</v>
      </c>
      <c r="AJ341" s="3">
        <v>1.6633505340514723</v>
      </c>
      <c r="AK341" s="3">
        <v>1.6632353911943301</v>
      </c>
      <c r="AL341" s="3">
        <v>1.673902629289568</v>
      </c>
      <c r="AM341" s="3">
        <v>1.6892737721467106</v>
      </c>
      <c r="AN341" s="3">
        <v>1.6660752007181394</v>
      </c>
      <c r="AO341" s="3">
        <v>1.6596275816705204</v>
      </c>
      <c r="AP341" s="3">
        <v>1.6833808673848063</v>
      </c>
      <c r="AQ341" s="3">
        <v>1.6722910578609964</v>
      </c>
      <c r="AR341" s="3">
        <v>1.6752459626229015</v>
      </c>
      <c r="AS341" s="3">
        <v>1.6639255340514725</v>
      </c>
      <c r="AT341" s="3">
        <v>1.6724833435752819</v>
      </c>
      <c r="AU341" s="3">
        <v>1.6702960578609964</v>
      </c>
      <c r="AV341" s="3">
        <v>1.6672630578609964</v>
      </c>
      <c r="AW341" s="3">
        <v>1.6772035340514728</v>
      </c>
      <c r="AX341" s="3">
        <v>1.6667267721467105</v>
      </c>
      <c r="AY341" s="3">
        <v>1.6633119150038538</v>
      </c>
      <c r="AZ341" s="3">
        <v>1.6372176769086155</v>
      </c>
      <c r="BA341" s="3">
        <v>1.6794289150038535</v>
      </c>
      <c r="BB341" s="3">
        <v>1.6725765816705205</v>
      </c>
      <c r="BC341" s="3">
        <v>1.6690312483371872</v>
      </c>
      <c r="BD341" s="3">
        <v>1.6844945340514725</v>
      </c>
      <c r="BE341" s="3">
        <v>1.6740566769086158</v>
      </c>
    </row>
    <row r="342" spans="2:57" x14ac:dyDescent="0.3">
      <c r="B342" s="5">
        <v>8.6852999999999998</v>
      </c>
      <c r="C342" s="2">
        <v>1.6658062483371869</v>
      </c>
      <c r="D342" s="2">
        <v>1.6672646769086155</v>
      </c>
      <c r="E342" s="2">
        <v>1.6641174388133775</v>
      </c>
      <c r="F342" s="2">
        <v>1.6542550578609967</v>
      </c>
      <c r="G342" s="2">
        <v>1.6672257245276636</v>
      </c>
      <c r="H342" s="2">
        <v>1.665729772146711</v>
      </c>
      <c r="I342" s="2">
        <v>1.671924153099092</v>
      </c>
      <c r="J342" s="2">
        <v>1.6706799150038536</v>
      </c>
      <c r="K342" s="2">
        <v>1.6723302483371869</v>
      </c>
      <c r="L342" s="2">
        <v>1.7585952007181394</v>
      </c>
      <c r="M342" s="2">
        <v>1.6644328673848061</v>
      </c>
      <c r="N342" s="2">
        <v>1.6602415340514727</v>
      </c>
      <c r="O342" s="2">
        <v>1.6565193435752821</v>
      </c>
      <c r="P342" s="2">
        <v>1.6439325340514725</v>
      </c>
      <c r="Q342" s="2">
        <v>1.6172240102419488</v>
      </c>
      <c r="R342" s="2">
        <v>1.6656146769086153</v>
      </c>
      <c r="S342" s="2">
        <v>1.7179571054800442</v>
      </c>
      <c r="T342" s="2">
        <v>1.699651867384806</v>
      </c>
      <c r="U342" s="2">
        <v>1.6532009150038538</v>
      </c>
      <c r="V342" s="2">
        <v>1.6533731530990916</v>
      </c>
      <c r="W342" s="2">
        <v>1.6749008197657589</v>
      </c>
      <c r="X342" s="2">
        <v>1.6684770578609966</v>
      </c>
      <c r="Y342" s="2">
        <v>1.6622369626229014</v>
      </c>
      <c r="Z342" s="2">
        <v>1.6654144864324247</v>
      </c>
      <c r="AA342" s="2">
        <v>1.6235553435752823</v>
      </c>
      <c r="AB342" s="2">
        <v>1.6534877721467114</v>
      </c>
      <c r="AC342" s="3">
        <v>1.6876789150038543</v>
      </c>
      <c r="AD342" s="3">
        <v>1.6413228673848062</v>
      </c>
      <c r="AE342" s="3">
        <v>1.6768576769086156</v>
      </c>
      <c r="AF342" s="3">
        <v>1.6706790578609967</v>
      </c>
      <c r="AG342" s="3">
        <v>1.6649617721467109</v>
      </c>
      <c r="AH342" s="3">
        <v>1.6679551054800441</v>
      </c>
      <c r="AI342" s="3">
        <v>1.6657556292895679</v>
      </c>
      <c r="AJ342" s="3">
        <v>1.6609325340514725</v>
      </c>
      <c r="AK342" s="3">
        <v>1.66565239119433</v>
      </c>
      <c r="AL342" s="3">
        <v>1.6730976292895681</v>
      </c>
      <c r="AM342" s="3">
        <v>1.6805017721467106</v>
      </c>
      <c r="AN342" s="3">
        <v>1.6684922007181395</v>
      </c>
      <c r="AO342" s="3">
        <v>1.6604335816705205</v>
      </c>
      <c r="AP342" s="3">
        <v>1.6825758673848064</v>
      </c>
      <c r="AQ342" s="3">
        <v>1.6682620578609966</v>
      </c>
      <c r="AR342" s="3">
        <v>1.6808869626229015</v>
      </c>
      <c r="AS342" s="3">
        <v>1.6663435340514725</v>
      </c>
      <c r="AT342" s="3">
        <v>1.673289343575282</v>
      </c>
      <c r="AU342" s="3">
        <v>1.6670720578609965</v>
      </c>
      <c r="AV342" s="3">
        <v>1.6666750578609963</v>
      </c>
      <c r="AW342" s="3">
        <v>1.6731735340514728</v>
      </c>
      <c r="AX342" s="3">
        <v>1.6651157721467105</v>
      </c>
      <c r="AY342" s="3">
        <v>1.6641179150038539</v>
      </c>
      <c r="AZ342" s="3">
        <v>1.6420526769086154</v>
      </c>
      <c r="BA342" s="3">
        <v>1.6770919150038535</v>
      </c>
      <c r="BB342" s="3">
        <v>1.6712215816705205</v>
      </c>
      <c r="BC342" s="3">
        <v>1.6688032483371873</v>
      </c>
      <c r="BD342" s="3">
        <v>1.6861055340514726</v>
      </c>
      <c r="BE342" s="3">
        <v>1.6724446769086159</v>
      </c>
    </row>
    <row r="343" spans="2:57" x14ac:dyDescent="0.3">
      <c r="B343" s="5">
        <v>8.7073999999999998</v>
      </c>
      <c r="C343" s="2">
        <v>1.6787002483371869</v>
      </c>
      <c r="D343" s="2">
        <v>1.6648466769086154</v>
      </c>
      <c r="E343" s="2">
        <v>1.6762054388133776</v>
      </c>
      <c r="F343" s="2">
        <v>1.6437790578609968</v>
      </c>
      <c r="G343" s="2">
        <v>1.6664197245276635</v>
      </c>
      <c r="H343" s="2">
        <v>1.666534772146711</v>
      </c>
      <c r="I343" s="2">
        <v>1.6729431530990919</v>
      </c>
      <c r="J343" s="2">
        <v>1.6739029150038536</v>
      </c>
      <c r="K343" s="2">
        <v>1.6691062483371868</v>
      </c>
      <c r="L343" s="2">
        <v>1.7602072007181393</v>
      </c>
      <c r="M343" s="2">
        <v>1.6651908673848062</v>
      </c>
      <c r="N343" s="2">
        <v>1.6610475340514725</v>
      </c>
      <c r="O343" s="2">
        <v>1.6613543435752822</v>
      </c>
      <c r="P343" s="2">
        <v>1.6487675340514727</v>
      </c>
      <c r="Q343" s="2">
        <v>1.6196420102419489</v>
      </c>
      <c r="R343" s="2">
        <v>1.6374086769086154</v>
      </c>
      <c r="S343" s="2">
        <v>1.7058691054800443</v>
      </c>
      <c r="T343" s="2">
        <v>1.706904867384806</v>
      </c>
      <c r="U343" s="2">
        <v>1.6564069150038538</v>
      </c>
      <c r="V343" s="2">
        <v>1.6549841530990916</v>
      </c>
      <c r="W343" s="2">
        <v>1.6749008197657589</v>
      </c>
      <c r="X343" s="2">
        <v>1.6668650578609967</v>
      </c>
      <c r="Y343" s="2">
        <v>1.6611889626229015</v>
      </c>
      <c r="Z343" s="2">
        <v>1.6666564864324249</v>
      </c>
      <c r="AA343" s="2">
        <v>1.6190433435752825</v>
      </c>
      <c r="AB343" s="2">
        <v>1.6526817721467115</v>
      </c>
      <c r="AC343" s="3">
        <v>1.6828439150038543</v>
      </c>
      <c r="AD343" s="3">
        <v>1.6501878673848063</v>
      </c>
      <c r="AE343" s="3">
        <v>1.6712166769086156</v>
      </c>
      <c r="AF343" s="3">
        <v>1.6666500578609966</v>
      </c>
      <c r="AG343" s="3">
        <v>1.6706027721467109</v>
      </c>
      <c r="AH343" s="3">
        <v>1.6711781054800441</v>
      </c>
      <c r="AI343" s="3">
        <v>1.6661116292895679</v>
      </c>
      <c r="AJ343" s="3">
        <v>1.6625445340514724</v>
      </c>
      <c r="AK343" s="3">
        <v>1.6648463911943299</v>
      </c>
      <c r="AL343" s="3">
        <v>1.6843796292895681</v>
      </c>
      <c r="AM343" s="3">
        <v>1.6741117721467107</v>
      </c>
      <c r="AN343" s="3">
        <v>1.6684922007181395</v>
      </c>
      <c r="AO343" s="3">
        <v>1.6620455816705204</v>
      </c>
      <c r="AP343" s="3">
        <v>1.6809638673848064</v>
      </c>
      <c r="AQ343" s="3">
        <v>1.6698740578609965</v>
      </c>
      <c r="AR343" s="3">
        <v>1.6760519626229016</v>
      </c>
      <c r="AS343" s="3">
        <v>1.6647315340514726</v>
      </c>
      <c r="AT343" s="3">
        <v>1.668453343575282</v>
      </c>
      <c r="AU343" s="3">
        <v>1.6694900578609966</v>
      </c>
      <c r="AV343" s="3">
        <v>1.6661150578609965</v>
      </c>
      <c r="AW343" s="3">
        <v>1.6747855340514728</v>
      </c>
      <c r="AX343" s="3">
        <v>1.6707567721467105</v>
      </c>
      <c r="AY343" s="3">
        <v>1.6616999150038538</v>
      </c>
      <c r="AZ343" s="3">
        <v>1.6428586769086155</v>
      </c>
      <c r="BA343" s="3">
        <v>1.6767529150038536</v>
      </c>
      <c r="BB343" s="3">
        <v>1.6722005816705203</v>
      </c>
      <c r="BC343" s="3">
        <v>1.6688882483371872</v>
      </c>
      <c r="BD343" s="3">
        <v>1.6812705340514726</v>
      </c>
      <c r="BE343" s="3">
        <v>1.6724446769086159</v>
      </c>
    </row>
    <row r="344" spans="2:57" x14ac:dyDescent="0.3">
      <c r="B344" s="5">
        <v>8.7294999999999998</v>
      </c>
      <c r="C344" s="2">
        <v>1.6915932483371869</v>
      </c>
      <c r="D344" s="2">
        <v>1.6648466769086154</v>
      </c>
      <c r="E344" s="2">
        <v>1.7003814388133776</v>
      </c>
      <c r="F344" s="2">
        <v>1.6486140578609967</v>
      </c>
      <c r="G344" s="2">
        <v>1.6688377245276635</v>
      </c>
      <c r="H344" s="2">
        <v>1.6681467721467109</v>
      </c>
      <c r="I344" s="2">
        <v>1.673549153099092</v>
      </c>
      <c r="J344" s="2">
        <v>1.6779329150038536</v>
      </c>
      <c r="K344" s="2">
        <v>1.6674942483371868</v>
      </c>
      <c r="L344" s="2">
        <v>1.7424782007181394</v>
      </c>
      <c r="M344" s="2">
        <v>1.6647808673848061</v>
      </c>
      <c r="N344" s="2">
        <v>1.6610475340514725</v>
      </c>
      <c r="O344" s="2">
        <v>1.6605483435752821</v>
      </c>
      <c r="P344" s="2">
        <v>1.6552145340514726</v>
      </c>
      <c r="Q344" s="2">
        <v>1.6309240102419489</v>
      </c>
      <c r="R344" s="2">
        <v>1.6245156769086153</v>
      </c>
      <c r="S344" s="2">
        <v>1.6961981054800443</v>
      </c>
      <c r="T344" s="2">
        <v>1.696428867384806</v>
      </c>
      <c r="U344" s="2">
        <v>1.6589979150038539</v>
      </c>
      <c r="V344" s="2">
        <v>1.6525671530990915</v>
      </c>
      <c r="W344" s="2">
        <v>1.6749008197657589</v>
      </c>
      <c r="X344" s="2">
        <v>1.6636410578609966</v>
      </c>
      <c r="Y344" s="2">
        <v>1.6604369626229014</v>
      </c>
      <c r="Z344" s="2">
        <v>1.6684144864324248</v>
      </c>
      <c r="AA344" s="2">
        <v>1.6188983435752824</v>
      </c>
      <c r="AB344" s="2">
        <v>1.6542937721467115</v>
      </c>
      <c r="AC344" s="3">
        <v>1.6812329150038543</v>
      </c>
      <c r="AD344" s="3">
        <v>1.6485758673848061</v>
      </c>
      <c r="AE344" s="3">
        <v>1.6720226769086157</v>
      </c>
      <c r="AF344" s="3">
        <v>1.6698740578609967</v>
      </c>
      <c r="AG344" s="3">
        <v>1.6625437721467109</v>
      </c>
      <c r="AH344" s="3">
        <v>1.6695671054800441</v>
      </c>
      <c r="AI344" s="3">
        <v>1.665891629289568</v>
      </c>
      <c r="AJ344" s="3">
        <v>1.6601265340514724</v>
      </c>
      <c r="AK344" s="3">
        <v>1.66404039119433</v>
      </c>
      <c r="AL344" s="3">
        <v>1.723060629289568</v>
      </c>
      <c r="AM344" s="3">
        <v>1.6707617721467107</v>
      </c>
      <c r="AN344" s="3">
        <v>1.6668802007181396</v>
      </c>
      <c r="AO344" s="3">
        <v>1.6620455816705204</v>
      </c>
      <c r="AP344" s="3">
        <v>1.6809638673848064</v>
      </c>
      <c r="AQ344" s="3">
        <v>1.6682620578609966</v>
      </c>
      <c r="AR344" s="3">
        <v>1.6744399626229016</v>
      </c>
      <c r="AS344" s="3">
        <v>1.6695665340514725</v>
      </c>
      <c r="AT344" s="3">
        <v>1.6700653435752819</v>
      </c>
      <c r="AU344" s="3">
        <v>1.6702960578609964</v>
      </c>
      <c r="AV344" s="3">
        <v>1.6658880578609965</v>
      </c>
      <c r="AW344" s="3">
        <v>1.6731735340514728</v>
      </c>
      <c r="AX344" s="3">
        <v>1.6844557721467104</v>
      </c>
      <c r="AY344" s="3">
        <v>1.6592829150038539</v>
      </c>
      <c r="AZ344" s="3">
        <v>1.6452756769086154</v>
      </c>
      <c r="BA344" s="3">
        <v>1.6771109150038535</v>
      </c>
      <c r="BB344" s="3">
        <v>1.6738925816705204</v>
      </c>
      <c r="BC344" s="3">
        <v>1.6688482483371871</v>
      </c>
      <c r="BD344" s="3">
        <v>1.6772415340514726</v>
      </c>
      <c r="BE344" s="3">
        <v>1.6740566769086158</v>
      </c>
    </row>
    <row r="345" spans="2:57" x14ac:dyDescent="0.3">
      <c r="B345" s="5">
        <v>8.7515999999999998</v>
      </c>
      <c r="C345" s="2">
        <v>1.7036812483371868</v>
      </c>
      <c r="D345" s="2">
        <v>1.6640406769086153</v>
      </c>
      <c r="E345" s="2">
        <v>1.7173044388133776</v>
      </c>
      <c r="F345" s="2">
        <v>1.6542550578609967</v>
      </c>
      <c r="G345" s="2">
        <v>1.6664197245276635</v>
      </c>
      <c r="H345" s="2">
        <v>1.666534772146711</v>
      </c>
      <c r="I345" s="2">
        <v>1.6736161530990921</v>
      </c>
      <c r="J345" s="2">
        <v>1.6739029150038536</v>
      </c>
      <c r="K345" s="2">
        <v>1.6683002483371867</v>
      </c>
      <c r="L345" s="2">
        <v>1.7279722007181393</v>
      </c>
      <c r="M345" s="2">
        <v>1.664487867384806</v>
      </c>
      <c r="N345" s="2">
        <v>1.6602415340514727</v>
      </c>
      <c r="O345" s="2">
        <v>1.6589373435752821</v>
      </c>
      <c r="P345" s="2">
        <v>1.6544085340514727</v>
      </c>
      <c r="Q345" s="2">
        <v>1.6381770102419488</v>
      </c>
      <c r="R345" s="2">
        <v>1.6253216769086154</v>
      </c>
      <c r="S345" s="2">
        <v>1.6865281054800443</v>
      </c>
      <c r="T345" s="2">
        <v>1.6899818673848062</v>
      </c>
      <c r="U345" s="2">
        <v>1.6604339150038538</v>
      </c>
      <c r="V345" s="2">
        <v>1.6549841530990916</v>
      </c>
      <c r="W345" s="2">
        <v>1.674094819765759</v>
      </c>
      <c r="X345" s="2">
        <v>1.6660590578609966</v>
      </c>
      <c r="Y345" s="2">
        <v>1.6603819626229015</v>
      </c>
      <c r="Z345" s="2">
        <v>1.6699204864324249</v>
      </c>
      <c r="AA345" s="2">
        <v>1.6226673435752823</v>
      </c>
      <c r="AB345" s="2">
        <v>1.6575167721467114</v>
      </c>
      <c r="AC345" s="3">
        <v>1.6772029150038543</v>
      </c>
      <c r="AD345" s="3">
        <v>1.6469638673848062</v>
      </c>
      <c r="AE345" s="3">
        <v>1.6712166769086156</v>
      </c>
      <c r="AF345" s="3">
        <v>1.6674560578609967</v>
      </c>
      <c r="AG345" s="3">
        <v>1.668990772146711</v>
      </c>
      <c r="AH345" s="3">
        <v>1.668761105480044</v>
      </c>
      <c r="AI345" s="3">
        <v>1.6652476292895679</v>
      </c>
      <c r="AJ345" s="3">
        <v>1.6593205340514723</v>
      </c>
      <c r="AK345" s="3">
        <v>1.66565239119433</v>
      </c>
      <c r="AL345" s="3">
        <v>1.7512656292895681</v>
      </c>
      <c r="AM345" s="3">
        <v>1.6701617721467108</v>
      </c>
      <c r="AN345" s="3">
        <v>1.6612392007181396</v>
      </c>
      <c r="AO345" s="3">
        <v>1.6765505816705204</v>
      </c>
      <c r="AP345" s="3">
        <v>1.6801578673848063</v>
      </c>
      <c r="AQ345" s="3">
        <v>1.6706800578609964</v>
      </c>
      <c r="AR345" s="3">
        <v>1.6760519626229016</v>
      </c>
      <c r="AS345" s="3">
        <v>1.6695665340514725</v>
      </c>
      <c r="AT345" s="3">
        <v>1.6724833435752819</v>
      </c>
      <c r="AU345" s="3">
        <v>1.6702960578609964</v>
      </c>
      <c r="AV345" s="3">
        <v>1.6659990578609964</v>
      </c>
      <c r="AW345" s="3">
        <v>1.6747855340514728</v>
      </c>
      <c r="AX345" s="3">
        <v>1.6933207721467105</v>
      </c>
      <c r="AY345" s="3">
        <v>1.6608939150038537</v>
      </c>
      <c r="AZ345" s="3">
        <v>1.6493046769086155</v>
      </c>
      <c r="BA345" s="3">
        <v>1.6770339150038536</v>
      </c>
      <c r="BB345" s="3">
        <v>1.6749325816705203</v>
      </c>
      <c r="BC345" s="3">
        <v>1.6690872483371872</v>
      </c>
      <c r="BD345" s="3">
        <v>1.6772415340514726</v>
      </c>
      <c r="BE345" s="3">
        <v>1.6740566769086158</v>
      </c>
    </row>
    <row r="346" spans="2:57" x14ac:dyDescent="0.3">
      <c r="B346" s="5">
        <v>8.7736999999999998</v>
      </c>
      <c r="C346" s="2">
        <v>1.7044872483371869</v>
      </c>
      <c r="D346" s="2">
        <v>1.6672646769086155</v>
      </c>
      <c r="E346" s="2">
        <v>1.7205274388133776</v>
      </c>
      <c r="F346" s="2">
        <v>1.6550610578609966</v>
      </c>
      <c r="G346" s="2">
        <v>1.6648087245276635</v>
      </c>
      <c r="H346" s="2">
        <v>1.665729772146711</v>
      </c>
      <c r="I346" s="2">
        <v>1.673215153099092</v>
      </c>
      <c r="J346" s="2">
        <v>1.6722909150038536</v>
      </c>
      <c r="K346" s="2">
        <v>1.6666882483371868</v>
      </c>
      <c r="L346" s="2">
        <v>1.7094372007181393</v>
      </c>
      <c r="M346" s="2">
        <v>1.664517867384806</v>
      </c>
      <c r="N346" s="2">
        <v>1.6618535340514726</v>
      </c>
      <c r="O346" s="2">
        <v>1.6629663435752822</v>
      </c>
      <c r="P346" s="2">
        <v>1.6584385340514727</v>
      </c>
      <c r="Q346" s="2">
        <v>1.6454290102419489</v>
      </c>
      <c r="R346" s="2">
        <v>1.6309626769086154</v>
      </c>
      <c r="S346" s="2">
        <v>1.6841111054800442</v>
      </c>
      <c r="T346" s="2">
        <v>1.6835348673848061</v>
      </c>
      <c r="U346" s="2">
        <v>1.6607869150038539</v>
      </c>
      <c r="V346" s="2">
        <v>1.6541781530990916</v>
      </c>
      <c r="W346" s="2">
        <v>1.674094819765759</v>
      </c>
      <c r="X346" s="2">
        <v>1.6668650578609967</v>
      </c>
      <c r="Y346" s="2">
        <v>1.6608709626229015</v>
      </c>
      <c r="Z346" s="2">
        <v>1.6703154864324248</v>
      </c>
      <c r="AA346" s="2">
        <v>1.6292573435752824</v>
      </c>
      <c r="AB346" s="2">
        <v>1.6615467721467114</v>
      </c>
      <c r="AC346" s="3">
        <v>1.6788149150038543</v>
      </c>
      <c r="AD346" s="3">
        <v>1.6509938673848061</v>
      </c>
      <c r="AE346" s="3">
        <v>1.6687996769086155</v>
      </c>
      <c r="AF346" s="3">
        <v>1.6739030578609968</v>
      </c>
      <c r="AG346" s="3">
        <v>1.6649617721467109</v>
      </c>
      <c r="AH346" s="3">
        <v>1.668761105480044</v>
      </c>
      <c r="AI346" s="3">
        <v>1.6643466292895679</v>
      </c>
      <c r="AJ346" s="3">
        <v>1.6577095340514723</v>
      </c>
      <c r="AK346" s="3">
        <v>1.66565239119433</v>
      </c>
      <c r="AL346" s="3">
        <v>1.7569066292895681</v>
      </c>
      <c r="AM346" s="3">
        <v>1.6710767721467108</v>
      </c>
      <c r="AN346" s="3">
        <v>1.6652692007181396</v>
      </c>
      <c r="AO346" s="3">
        <v>1.6958915816705205</v>
      </c>
      <c r="AP346" s="3">
        <v>1.6785458673848064</v>
      </c>
      <c r="AQ346" s="3">
        <v>1.6763210578609964</v>
      </c>
      <c r="AR346" s="3">
        <v>1.6752459626229015</v>
      </c>
      <c r="AS346" s="3">
        <v>1.6671495340514726</v>
      </c>
      <c r="AT346" s="3">
        <v>1.6668423435752819</v>
      </c>
      <c r="AU346" s="3">
        <v>1.6694900578609966</v>
      </c>
      <c r="AV346" s="3">
        <v>1.6663370578609964</v>
      </c>
      <c r="AW346" s="3">
        <v>1.6739795340514729</v>
      </c>
      <c r="AX346" s="3">
        <v>1.6981557721467104</v>
      </c>
      <c r="AY346" s="3">
        <v>1.6657299150038538</v>
      </c>
      <c r="AZ346" s="3">
        <v>1.6525286769086154</v>
      </c>
      <c r="BA346" s="3">
        <v>1.6763849150038537</v>
      </c>
      <c r="BB346" s="3">
        <v>1.6742355816705203</v>
      </c>
      <c r="BC346" s="3">
        <v>1.6694042483371871</v>
      </c>
      <c r="BD346" s="3">
        <v>1.6780475340514727</v>
      </c>
      <c r="BE346" s="3">
        <v>1.6740566769086158</v>
      </c>
    </row>
    <row r="347" spans="2:57" x14ac:dyDescent="0.3">
      <c r="B347" s="5">
        <v>8.7957999999999998</v>
      </c>
      <c r="C347" s="2">
        <v>1.7060992483371868</v>
      </c>
      <c r="D347" s="2">
        <v>1.6672646769086155</v>
      </c>
      <c r="E347" s="2">
        <v>1.7092454388133775</v>
      </c>
      <c r="F347" s="2">
        <v>1.6566730578609967</v>
      </c>
      <c r="G347" s="2">
        <v>1.6664197245276635</v>
      </c>
      <c r="H347" s="2">
        <v>1.665729772146711</v>
      </c>
      <c r="I347" s="2">
        <v>1.672445153099092</v>
      </c>
      <c r="J347" s="2">
        <v>1.6714859150038537</v>
      </c>
      <c r="K347" s="2">
        <v>1.6674942483371868</v>
      </c>
      <c r="L347" s="2">
        <v>1.7005732007181393</v>
      </c>
      <c r="M347" s="2">
        <v>1.6646438673848061</v>
      </c>
      <c r="N347" s="2">
        <v>1.6610475340514725</v>
      </c>
      <c r="O347" s="2">
        <v>1.6605483435752821</v>
      </c>
      <c r="P347" s="2">
        <v>1.6544085340514727</v>
      </c>
      <c r="Q347" s="2">
        <v>1.6510700102419489</v>
      </c>
      <c r="R347" s="2">
        <v>1.6398266769086154</v>
      </c>
      <c r="S347" s="2">
        <v>1.6760521054800444</v>
      </c>
      <c r="T347" s="2">
        <v>1.679505867384806</v>
      </c>
      <c r="U347" s="2">
        <v>1.6605999150038537</v>
      </c>
      <c r="V347" s="2">
        <v>1.6533731530990916</v>
      </c>
      <c r="W347" s="2">
        <v>1.674094819765759</v>
      </c>
      <c r="X347" s="2">
        <v>1.6668650578609967</v>
      </c>
      <c r="Y347" s="2">
        <v>1.6617269626229014</v>
      </c>
      <c r="Z347" s="2">
        <v>1.6687114864324248</v>
      </c>
      <c r="AA347" s="2">
        <v>1.6374403435752825</v>
      </c>
      <c r="AB347" s="2">
        <v>1.6623527721467115</v>
      </c>
      <c r="AC347" s="3">
        <v>1.6804269150038542</v>
      </c>
      <c r="AD347" s="3">
        <v>1.6485758673848061</v>
      </c>
      <c r="AE347" s="3">
        <v>1.6663816769086157</v>
      </c>
      <c r="AF347" s="3">
        <v>1.6867970578609968</v>
      </c>
      <c r="AG347" s="3">
        <v>1.6665737721467109</v>
      </c>
      <c r="AH347" s="3">
        <v>1.668761105480044</v>
      </c>
      <c r="AI347" s="3">
        <v>1.663387629289568</v>
      </c>
      <c r="AJ347" s="3">
        <v>1.6617385340514723</v>
      </c>
      <c r="AK347" s="3">
        <v>1.66565239119433</v>
      </c>
      <c r="AL347" s="3">
        <v>1.7456246292895681</v>
      </c>
      <c r="AM347" s="3">
        <v>1.6721117721467107</v>
      </c>
      <c r="AN347" s="3">
        <v>1.6652692007181396</v>
      </c>
      <c r="AO347" s="3">
        <v>1.7176495816705204</v>
      </c>
      <c r="AP347" s="3">
        <v>1.6769348673848063</v>
      </c>
      <c r="AQ347" s="3">
        <v>1.6714850578609965</v>
      </c>
      <c r="AR347" s="3">
        <v>1.6776639626229015</v>
      </c>
      <c r="AS347" s="3">
        <v>1.6687605340514726</v>
      </c>
      <c r="AT347" s="3">
        <v>1.6668423435752819</v>
      </c>
      <c r="AU347" s="3">
        <v>1.6711020578609965</v>
      </c>
      <c r="AV347" s="3">
        <v>1.6670020578609963</v>
      </c>
      <c r="AW347" s="3">
        <v>1.6739795340514729</v>
      </c>
      <c r="AX347" s="3">
        <v>1.6933207721467105</v>
      </c>
      <c r="AY347" s="3">
        <v>1.6818469150038537</v>
      </c>
      <c r="AZ347" s="3">
        <v>1.6533346769086155</v>
      </c>
      <c r="BA347" s="3">
        <v>1.6755839150038536</v>
      </c>
      <c r="BB347" s="3">
        <v>1.6723955816705205</v>
      </c>
      <c r="BC347" s="3">
        <v>1.6696072483371873</v>
      </c>
      <c r="BD347" s="3">
        <v>1.6748235340514726</v>
      </c>
      <c r="BE347" s="3">
        <v>1.6716386769086158</v>
      </c>
    </row>
    <row r="348" spans="2:57" x14ac:dyDescent="0.3">
      <c r="B348" s="5">
        <v>8.8178999999999998</v>
      </c>
      <c r="C348" s="2">
        <v>1.699652248337187</v>
      </c>
      <c r="D348" s="2">
        <v>1.6696816769086154</v>
      </c>
      <c r="E348" s="2">
        <v>1.7003814388133776</v>
      </c>
      <c r="F348" s="2">
        <v>1.6615080578609966</v>
      </c>
      <c r="G348" s="2">
        <v>1.6664197245276635</v>
      </c>
      <c r="H348" s="2">
        <v>1.6649237721467109</v>
      </c>
      <c r="I348" s="2">
        <v>1.6714161530990919</v>
      </c>
      <c r="J348" s="2">
        <v>1.6722909150038536</v>
      </c>
      <c r="K348" s="2">
        <v>1.6666882483371868</v>
      </c>
      <c r="L348" s="2">
        <v>1.6941262007181392</v>
      </c>
      <c r="M348" s="2">
        <v>1.6649568673848061</v>
      </c>
      <c r="N348" s="2">
        <v>1.6602415340514727</v>
      </c>
      <c r="O348" s="2">
        <v>1.6605483435752821</v>
      </c>
      <c r="P348" s="2">
        <v>1.6560205340514726</v>
      </c>
      <c r="Q348" s="2">
        <v>1.6542940102419488</v>
      </c>
      <c r="R348" s="2">
        <v>1.6454676769086154</v>
      </c>
      <c r="S348" s="2">
        <v>1.6824991054800442</v>
      </c>
      <c r="T348" s="2">
        <v>1.6746708673848061</v>
      </c>
      <c r="U348" s="2">
        <v>1.6607939150038538</v>
      </c>
      <c r="V348" s="2">
        <v>1.6549841530990916</v>
      </c>
      <c r="W348" s="2">
        <v>1.6732888197657589</v>
      </c>
      <c r="X348" s="2">
        <v>1.6660590578609966</v>
      </c>
      <c r="Y348" s="2">
        <v>1.6627209626229014</v>
      </c>
      <c r="Z348" s="2">
        <v>1.6659204864324249</v>
      </c>
      <c r="AA348" s="2">
        <v>1.6455813435752824</v>
      </c>
      <c r="AB348" s="2">
        <v>1.6615467721467114</v>
      </c>
      <c r="AC348" s="3">
        <v>1.6772029150038543</v>
      </c>
      <c r="AD348" s="3">
        <v>1.6550228673848062</v>
      </c>
      <c r="AE348" s="3">
        <v>1.6663816769086157</v>
      </c>
      <c r="AF348" s="3">
        <v>1.6964670578609966</v>
      </c>
      <c r="AG348" s="3">
        <v>1.668990772146711</v>
      </c>
      <c r="AH348" s="3">
        <v>1.6711781054800441</v>
      </c>
      <c r="AI348" s="3">
        <v>1.6629266292895679</v>
      </c>
      <c r="AJ348" s="3">
        <v>1.6601265340514724</v>
      </c>
      <c r="AK348" s="3">
        <v>1.6704873911943299</v>
      </c>
      <c r="AL348" s="3">
        <v>1.727895629289568</v>
      </c>
      <c r="AM348" s="3">
        <v>1.6725207721467108</v>
      </c>
      <c r="AN348" s="3">
        <v>1.6668802007181396</v>
      </c>
      <c r="AO348" s="3">
        <v>1.7176495816705204</v>
      </c>
      <c r="AP348" s="3">
        <v>1.6777398673848063</v>
      </c>
      <c r="AQ348" s="3">
        <v>1.6690680578609964</v>
      </c>
      <c r="AR348" s="3">
        <v>1.6768579626229017</v>
      </c>
      <c r="AS348" s="3">
        <v>1.6687605340514726</v>
      </c>
      <c r="AT348" s="3">
        <v>1.6700653435752819</v>
      </c>
      <c r="AU348" s="3">
        <v>1.6711020578609965</v>
      </c>
      <c r="AV348" s="3">
        <v>1.6679320578609964</v>
      </c>
      <c r="AW348" s="3">
        <v>1.6755915340514729</v>
      </c>
      <c r="AX348" s="3">
        <v>1.6917087721467106</v>
      </c>
      <c r="AY348" s="3">
        <v>1.7060229150038539</v>
      </c>
      <c r="AZ348" s="3">
        <v>1.6557516769086154</v>
      </c>
      <c r="BA348" s="3">
        <v>1.6748719150038536</v>
      </c>
      <c r="BB348" s="3">
        <v>1.6697515816705204</v>
      </c>
      <c r="BC348" s="3">
        <v>1.6695972483371873</v>
      </c>
      <c r="BD348" s="3">
        <v>1.6740175340514727</v>
      </c>
      <c r="BE348" s="3">
        <v>1.6724446769086159</v>
      </c>
    </row>
    <row r="349" spans="2:57" x14ac:dyDescent="0.3">
      <c r="B349" s="5">
        <v>8.84</v>
      </c>
      <c r="C349" s="2">
        <v>1.6980402483371868</v>
      </c>
      <c r="D349" s="2">
        <v>1.6680706769086155</v>
      </c>
      <c r="E349" s="2">
        <v>1.6907114388133775</v>
      </c>
      <c r="F349" s="2">
        <v>1.6623140578609967</v>
      </c>
      <c r="G349" s="2">
        <v>1.6672257245276636</v>
      </c>
      <c r="H349" s="2">
        <v>1.665729772146711</v>
      </c>
      <c r="I349" s="2">
        <v>1.670642153099092</v>
      </c>
      <c r="J349" s="2">
        <v>1.6714859150038537</v>
      </c>
      <c r="K349" s="2">
        <v>1.6666882483371868</v>
      </c>
      <c r="L349" s="2">
        <v>1.6909032007181393</v>
      </c>
      <c r="M349" s="2">
        <v>1.665653867384806</v>
      </c>
      <c r="N349" s="2">
        <v>1.6602415340514727</v>
      </c>
      <c r="O349" s="2">
        <v>1.6613543435752822</v>
      </c>
      <c r="P349" s="2">
        <v>1.6592445340514725</v>
      </c>
      <c r="Q349" s="2">
        <v>1.6631580102419488</v>
      </c>
      <c r="R349" s="2">
        <v>1.6543326769086155</v>
      </c>
      <c r="S349" s="2">
        <v>1.6833051054800443</v>
      </c>
      <c r="T349" s="2">
        <v>1.6730588673848061</v>
      </c>
      <c r="U349" s="2">
        <v>1.6621739150038539</v>
      </c>
      <c r="V349" s="2">
        <v>1.6557901530990917</v>
      </c>
      <c r="W349" s="2">
        <v>1.6724828197657589</v>
      </c>
      <c r="X349" s="2">
        <v>1.6660590578609966</v>
      </c>
      <c r="Y349" s="2">
        <v>1.6638629626229013</v>
      </c>
      <c r="Z349" s="2">
        <v>1.6630904864324247</v>
      </c>
      <c r="AA349" s="2">
        <v>1.6523403435752824</v>
      </c>
      <c r="AB349" s="2">
        <v>1.6631577721467115</v>
      </c>
      <c r="AC349" s="3">
        <v>1.6747859150038542</v>
      </c>
      <c r="AD349" s="3">
        <v>1.6566348673848061</v>
      </c>
      <c r="AE349" s="3">
        <v>1.6679936769086157</v>
      </c>
      <c r="AF349" s="3">
        <v>1.6932440578609966</v>
      </c>
      <c r="AG349" s="3">
        <v>1.6665737721467109</v>
      </c>
      <c r="AH349" s="3">
        <v>1.6719841054800439</v>
      </c>
      <c r="AI349" s="3">
        <v>1.6635796292895679</v>
      </c>
      <c r="AJ349" s="3">
        <v>1.6593205340514723</v>
      </c>
      <c r="AK349" s="3">
        <v>1.6841873911943299</v>
      </c>
      <c r="AL349" s="3">
        <v>1.715001629289568</v>
      </c>
      <c r="AM349" s="3">
        <v>1.6723297721467107</v>
      </c>
      <c r="AN349" s="3">
        <v>1.6652692007181396</v>
      </c>
      <c r="AO349" s="3">
        <v>1.7136205816705206</v>
      </c>
      <c r="AP349" s="3">
        <v>1.6825758673848064</v>
      </c>
      <c r="AQ349" s="3">
        <v>1.6739030578609966</v>
      </c>
      <c r="AR349" s="3">
        <v>1.6736349626229015</v>
      </c>
      <c r="AS349" s="3">
        <v>1.6687605340514726</v>
      </c>
      <c r="AT349" s="3">
        <v>1.667648343575282</v>
      </c>
      <c r="AU349" s="3">
        <v>1.6719080578609966</v>
      </c>
      <c r="AV349" s="3">
        <v>1.6688080578609965</v>
      </c>
      <c r="AW349" s="3">
        <v>1.6772035340514728</v>
      </c>
      <c r="AX349" s="3">
        <v>1.6860677721467106</v>
      </c>
      <c r="AY349" s="3">
        <v>1.7116639150038537</v>
      </c>
      <c r="AZ349" s="3">
        <v>1.6533346769086155</v>
      </c>
      <c r="BA349" s="3">
        <v>1.6742019150038536</v>
      </c>
      <c r="BB349" s="3">
        <v>1.6668335816705204</v>
      </c>
      <c r="BC349" s="3">
        <v>1.6693572483371872</v>
      </c>
      <c r="BD349" s="3">
        <v>1.6732125340514725</v>
      </c>
      <c r="BE349" s="3">
        <v>1.673250676908616</v>
      </c>
    </row>
    <row r="350" spans="2:57" x14ac:dyDescent="0.3">
      <c r="B350" s="5">
        <v>8.8620999999999999</v>
      </c>
      <c r="C350" s="2">
        <v>1.6923992483371868</v>
      </c>
      <c r="D350" s="2">
        <v>1.6688756769086155</v>
      </c>
      <c r="E350" s="2">
        <v>1.6826524388133774</v>
      </c>
      <c r="F350" s="2">
        <v>1.6631200578609966</v>
      </c>
      <c r="G350" s="2">
        <v>1.6672257245276636</v>
      </c>
      <c r="H350" s="2">
        <v>1.665729772146711</v>
      </c>
      <c r="I350" s="2">
        <v>1.669690153099092</v>
      </c>
      <c r="J350" s="2">
        <v>1.6714859150038537</v>
      </c>
      <c r="K350" s="2">
        <v>1.6666882483371868</v>
      </c>
      <c r="L350" s="2">
        <v>1.6852622007181393</v>
      </c>
      <c r="M350" s="2">
        <v>1.666166867384806</v>
      </c>
      <c r="N350" s="2">
        <v>1.6610475340514725</v>
      </c>
      <c r="O350" s="2">
        <v>1.6613543435752822</v>
      </c>
      <c r="P350" s="2">
        <v>1.6632735340514726</v>
      </c>
      <c r="Q350" s="2">
        <v>1.6583230102419488</v>
      </c>
      <c r="R350" s="2">
        <v>1.6607786769086155</v>
      </c>
      <c r="S350" s="2">
        <v>1.6824991054800442</v>
      </c>
      <c r="T350" s="2">
        <v>1.673864867384806</v>
      </c>
      <c r="U350" s="2">
        <v>1.6654859150038539</v>
      </c>
      <c r="V350" s="2">
        <v>1.6533731530990916</v>
      </c>
      <c r="W350" s="2">
        <v>1.6668418197657588</v>
      </c>
      <c r="X350" s="2">
        <v>1.6531650578609967</v>
      </c>
      <c r="Y350" s="2">
        <v>1.6648989626229014</v>
      </c>
      <c r="Z350" s="2">
        <v>1.6619754864324248</v>
      </c>
      <c r="AA350" s="2">
        <v>1.6569413435752824</v>
      </c>
      <c r="AB350" s="2">
        <v>1.6623527721467115</v>
      </c>
      <c r="AC350" s="3">
        <v>1.6772029150038543</v>
      </c>
      <c r="AD350" s="3">
        <v>1.6622758673848061</v>
      </c>
      <c r="AE350" s="3">
        <v>1.6671876769086156</v>
      </c>
      <c r="AF350" s="3">
        <v>1.6867970578609968</v>
      </c>
      <c r="AG350" s="3">
        <v>1.6681847721467109</v>
      </c>
      <c r="AH350" s="3">
        <v>1.6711781054800441</v>
      </c>
      <c r="AI350" s="3">
        <v>1.6656076292895678</v>
      </c>
      <c r="AJ350" s="3">
        <v>1.6577095340514723</v>
      </c>
      <c r="AK350" s="3">
        <v>1.70513939119433</v>
      </c>
      <c r="AL350" s="3">
        <v>1.7045256292895681</v>
      </c>
      <c r="AM350" s="3">
        <v>1.6718987721467107</v>
      </c>
      <c r="AN350" s="3">
        <v>1.6652692007181396</v>
      </c>
      <c r="AO350" s="3">
        <v>1.7047555816705204</v>
      </c>
      <c r="AP350" s="3">
        <v>1.6801578673848063</v>
      </c>
      <c r="AQ350" s="3">
        <v>1.6682620578609966</v>
      </c>
      <c r="AR350" s="3">
        <v>1.6736349626229015</v>
      </c>
      <c r="AS350" s="3">
        <v>1.6663435340514725</v>
      </c>
      <c r="AT350" s="3">
        <v>1.667648343575282</v>
      </c>
      <c r="AU350" s="3">
        <v>1.6686840578609965</v>
      </c>
      <c r="AV350" s="3">
        <v>1.6691450578609963</v>
      </c>
      <c r="AW350" s="3">
        <v>1.6755915340514729</v>
      </c>
      <c r="AX350" s="3">
        <v>1.6844557721467104</v>
      </c>
      <c r="AY350" s="3">
        <v>1.7084399150038538</v>
      </c>
      <c r="AZ350" s="3">
        <v>1.6573636769086155</v>
      </c>
      <c r="BA350" s="3">
        <v>1.6736619150038536</v>
      </c>
      <c r="BB350" s="3">
        <v>1.6640565816705204</v>
      </c>
      <c r="BC350" s="3">
        <v>1.6685152483371872</v>
      </c>
      <c r="BD350" s="3">
        <v>1.6716005340514726</v>
      </c>
      <c r="BE350" s="3">
        <v>1.673250676908616</v>
      </c>
    </row>
    <row r="351" spans="2:57" x14ac:dyDescent="0.3">
      <c r="B351" s="5">
        <v>8.8841999999999999</v>
      </c>
      <c r="C351" s="2">
        <v>1.6891762483371868</v>
      </c>
      <c r="D351" s="2">
        <v>1.6688756769086155</v>
      </c>
      <c r="E351" s="2">
        <v>1.6786234388133774</v>
      </c>
      <c r="F351" s="2">
        <v>1.6655370578609967</v>
      </c>
      <c r="G351" s="2">
        <v>1.6680317245276635</v>
      </c>
      <c r="H351" s="2">
        <v>1.6673407721467108</v>
      </c>
      <c r="I351" s="2">
        <v>1.668966153099092</v>
      </c>
      <c r="J351" s="2">
        <v>1.6682619150038536</v>
      </c>
      <c r="K351" s="2">
        <v>1.6674942483371868</v>
      </c>
      <c r="L351" s="2">
        <v>1.6739802007181392</v>
      </c>
      <c r="M351" s="2">
        <v>1.6667758673848061</v>
      </c>
      <c r="N351" s="2">
        <v>1.6610475340514725</v>
      </c>
      <c r="O351" s="2">
        <v>1.6605483435752821</v>
      </c>
      <c r="P351" s="2">
        <v>1.6624675340514727</v>
      </c>
      <c r="Q351" s="2">
        <v>1.6615460102419488</v>
      </c>
      <c r="R351" s="2">
        <v>1.6615846769086153</v>
      </c>
      <c r="S351" s="2">
        <v>1.6808871054800443</v>
      </c>
      <c r="T351" s="2">
        <v>1.668223867384806</v>
      </c>
      <c r="U351" s="2">
        <v>1.6705939150038538</v>
      </c>
      <c r="V351" s="2">
        <v>1.6557901530990917</v>
      </c>
      <c r="W351" s="2">
        <v>1.6668418197657588</v>
      </c>
      <c r="X351" s="2">
        <v>1.6314070578609967</v>
      </c>
      <c r="Y351" s="2">
        <v>1.6658269626229014</v>
      </c>
      <c r="Z351" s="2">
        <v>1.6641524864324249</v>
      </c>
      <c r="AA351" s="2">
        <v>1.6591823435752824</v>
      </c>
      <c r="AB351" s="2">
        <v>1.6647697721467114</v>
      </c>
      <c r="AC351" s="3">
        <v>1.6788149150038543</v>
      </c>
      <c r="AD351" s="3">
        <v>1.6574408673848062</v>
      </c>
      <c r="AE351" s="3">
        <v>1.6679936769086157</v>
      </c>
      <c r="AF351" s="3">
        <v>1.6795440578609968</v>
      </c>
      <c r="AG351" s="3">
        <v>1.6681847721467109</v>
      </c>
      <c r="AH351" s="3">
        <v>1.667149105480044</v>
      </c>
      <c r="AI351" s="3">
        <v>1.6688736292895681</v>
      </c>
      <c r="AJ351" s="3">
        <v>1.6601265340514724</v>
      </c>
      <c r="AK351" s="3">
        <v>1.7140043911943299</v>
      </c>
      <c r="AL351" s="3">
        <v>1.6956616292895681</v>
      </c>
      <c r="AM351" s="3">
        <v>1.6712697721467107</v>
      </c>
      <c r="AN351" s="3">
        <v>1.6652692007181396</v>
      </c>
      <c r="AO351" s="3">
        <v>1.6942795816705205</v>
      </c>
      <c r="AP351" s="3">
        <v>1.6785458673848064</v>
      </c>
      <c r="AQ351" s="3">
        <v>1.6682620578609966</v>
      </c>
      <c r="AR351" s="3">
        <v>1.6736349626229015</v>
      </c>
      <c r="AS351" s="3">
        <v>1.6687605340514726</v>
      </c>
      <c r="AT351" s="3">
        <v>1.6668423435752819</v>
      </c>
      <c r="AU351" s="3">
        <v>1.6702960578609964</v>
      </c>
      <c r="AV351" s="3">
        <v>1.6687270578609965</v>
      </c>
      <c r="AW351" s="3">
        <v>1.6772035340514728</v>
      </c>
      <c r="AX351" s="3">
        <v>1.6804267721467105</v>
      </c>
      <c r="AY351" s="3">
        <v>1.7019929150038537</v>
      </c>
      <c r="AZ351" s="3">
        <v>1.6541406769086153</v>
      </c>
      <c r="BA351" s="3">
        <v>1.6731789150038536</v>
      </c>
      <c r="BB351" s="3">
        <v>1.6618855816705205</v>
      </c>
      <c r="BC351" s="3">
        <v>1.6674472483371872</v>
      </c>
      <c r="BD351" s="3">
        <v>1.6716005340514726</v>
      </c>
      <c r="BE351" s="3">
        <v>1.6716386769086158</v>
      </c>
    </row>
    <row r="352" spans="2:57" x14ac:dyDescent="0.3">
      <c r="B352" s="5">
        <v>8.9062999999999999</v>
      </c>
      <c r="C352" s="2">
        <v>1.688370248337187</v>
      </c>
      <c r="D352" s="2">
        <v>1.6648466769086154</v>
      </c>
      <c r="E352" s="2">
        <v>1.6770114388133774</v>
      </c>
      <c r="F352" s="2">
        <v>1.6663430578609966</v>
      </c>
      <c r="G352" s="2">
        <v>1.6672257245276636</v>
      </c>
      <c r="H352" s="2">
        <v>1.666534772146711</v>
      </c>
      <c r="I352" s="2">
        <v>1.6684711530990919</v>
      </c>
      <c r="J352" s="2">
        <v>1.6690679150038537</v>
      </c>
      <c r="K352" s="2">
        <v>1.6674942483371868</v>
      </c>
      <c r="L352" s="2">
        <v>1.6763972007181394</v>
      </c>
      <c r="M352" s="2">
        <v>1.667443867384806</v>
      </c>
      <c r="N352" s="2">
        <v>1.6642715340514727</v>
      </c>
      <c r="O352" s="2">
        <v>1.6621603435752821</v>
      </c>
      <c r="P352" s="2">
        <v>1.6632735340514726</v>
      </c>
      <c r="Q352" s="2">
        <v>1.6615460102419488</v>
      </c>
      <c r="R352" s="2">
        <v>1.6607786769086155</v>
      </c>
      <c r="S352" s="2">
        <v>1.6760521054800444</v>
      </c>
      <c r="T352" s="2">
        <v>1.6722528673848061</v>
      </c>
      <c r="U352" s="2">
        <v>1.6767289150038538</v>
      </c>
      <c r="V352" s="2">
        <v>1.6541781530990916</v>
      </c>
      <c r="W352" s="2">
        <v>1.6716778197657589</v>
      </c>
      <c r="X352" s="2">
        <v>1.6217370578609966</v>
      </c>
      <c r="Y352" s="2">
        <v>1.6665709626229015</v>
      </c>
      <c r="Z352" s="2">
        <v>1.6705004864324249</v>
      </c>
      <c r="AA352" s="2">
        <v>1.6596433435752824</v>
      </c>
      <c r="AB352" s="2">
        <v>1.6639637721467115</v>
      </c>
      <c r="AC352" s="3">
        <v>1.6772029150038543</v>
      </c>
      <c r="AD352" s="3">
        <v>1.6622758673848061</v>
      </c>
      <c r="AE352" s="3">
        <v>1.6647696769086155</v>
      </c>
      <c r="AF352" s="3">
        <v>1.6771260578609968</v>
      </c>
      <c r="AG352" s="3">
        <v>1.668990772146711</v>
      </c>
      <c r="AH352" s="3">
        <v>1.6663431054800439</v>
      </c>
      <c r="AI352" s="3">
        <v>1.6730596292895679</v>
      </c>
      <c r="AJ352" s="3">
        <v>1.6593205340514723</v>
      </c>
      <c r="AK352" s="3">
        <v>1.7099753911943301</v>
      </c>
      <c r="AL352" s="3">
        <v>1.692437629289568</v>
      </c>
      <c r="AM352" s="3">
        <v>1.6707197721467106</v>
      </c>
      <c r="AN352" s="3">
        <v>1.6652692007181396</v>
      </c>
      <c r="AO352" s="3">
        <v>1.6878325816705204</v>
      </c>
      <c r="AP352" s="3">
        <v>1.6809638673848064</v>
      </c>
      <c r="AQ352" s="3">
        <v>1.6706800578609964</v>
      </c>
      <c r="AR352" s="3">
        <v>1.6768579626229017</v>
      </c>
      <c r="AS352" s="3">
        <v>1.6647315340514726</v>
      </c>
      <c r="AT352" s="3">
        <v>1.668453343575282</v>
      </c>
      <c r="AU352" s="3">
        <v>1.6702960578609964</v>
      </c>
      <c r="AV352" s="3">
        <v>1.6676710578609963</v>
      </c>
      <c r="AW352" s="3">
        <v>1.6780085340514728</v>
      </c>
      <c r="AX352" s="3">
        <v>1.6796207721467105</v>
      </c>
      <c r="AY352" s="3">
        <v>1.6963519150038537</v>
      </c>
      <c r="AZ352" s="3">
        <v>1.6573636769086155</v>
      </c>
      <c r="BA352" s="3">
        <v>1.6728399150038535</v>
      </c>
      <c r="BB352" s="3">
        <v>1.6605315816705204</v>
      </c>
      <c r="BC352" s="3">
        <v>1.6667962483371872</v>
      </c>
      <c r="BD352" s="3">
        <v>1.6716005340514726</v>
      </c>
      <c r="BE352" s="3">
        <v>1.6716386769086158</v>
      </c>
    </row>
    <row r="353" spans="2:57" x14ac:dyDescent="0.3">
      <c r="B353" s="5">
        <v>8.9283999999999999</v>
      </c>
      <c r="C353" s="2">
        <v>1.6859522483371869</v>
      </c>
      <c r="D353" s="2">
        <v>1.6688756769086155</v>
      </c>
      <c r="E353" s="2">
        <v>1.6737884388133775</v>
      </c>
      <c r="F353" s="2">
        <v>1.6615080578609966</v>
      </c>
      <c r="G353" s="2">
        <v>1.6648087245276635</v>
      </c>
      <c r="H353" s="2">
        <v>1.665729772146711</v>
      </c>
      <c r="I353" s="2">
        <v>1.6680371530990921</v>
      </c>
      <c r="J353" s="2">
        <v>1.6714859150038537</v>
      </c>
      <c r="K353" s="2">
        <v>1.6674942483371868</v>
      </c>
      <c r="L353" s="2">
        <v>1.6780092007181393</v>
      </c>
      <c r="M353" s="2">
        <v>1.668417867384806</v>
      </c>
      <c r="N353" s="2">
        <v>1.6634655340514726</v>
      </c>
      <c r="O353" s="2">
        <v>1.6613543435752822</v>
      </c>
      <c r="P353" s="2">
        <v>1.6673025340514727</v>
      </c>
      <c r="Q353" s="2">
        <v>1.6631580102419488</v>
      </c>
      <c r="R353" s="2">
        <v>1.6599736769086155</v>
      </c>
      <c r="S353" s="2">
        <v>1.6760521054800444</v>
      </c>
      <c r="T353" s="2">
        <v>1.6706408673848061</v>
      </c>
      <c r="U353" s="2">
        <v>1.6829129150038538</v>
      </c>
      <c r="V353" s="2">
        <v>1.6598191530990916</v>
      </c>
      <c r="W353" s="2">
        <v>1.6716778197657589</v>
      </c>
      <c r="X353" s="2">
        <v>1.6249600578609966</v>
      </c>
      <c r="Y353" s="2">
        <v>1.6669129626229013</v>
      </c>
      <c r="Z353" s="2">
        <v>1.6807934864324248</v>
      </c>
      <c r="AA353" s="2">
        <v>1.6595593435752825</v>
      </c>
      <c r="AB353" s="2">
        <v>1.6639637721467115</v>
      </c>
      <c r="AC353" s="3">
        <v>1.6772029150038543</v>
      </c>
      <c r="AD353" s="3">
        <v>1.6638878673848061</v>
      </c>
      <c r="AE353" s="3">
        <v>1.6704106769086156</v>
      </c>
      <c r="AF353" s="3">
        <v>1.6730970578609967</v>
      </c>
      <c r="AG353" s="3">
        <v>1.6641557721467108</v>
      </c>
      <c r="AH353" s="3">
        <v>1.6679551054800441</v>
      </c>
      <c r="AI353" s="3">
        <v>1.677384629289568</v>
      </c>
      <c r="AJ353" s="3">
        <v>1.6601265340514724</v>
      </c>
      <c r="AK353" s="3">
        <v>1.70513939119433</v>
      </c>
      <c r="AL353" s="3">
        <v>1.6876026292895681</v>
      </c>
      <c r="AM353" s="3">
        <v>1.6702347721467108</v>
      </c>
      <c r="AN353" s="3">
        <v>1.6572102007181395</v>
      </c>
      <c r="AO353" s="3">
        <v>1.6821915816705204</v>
      </c>
      <c r="AP353" s="3">
        <v>1.6809638673848064</v>
      </c>
      <c r="AQ353" s="3">
        <v>1.6690680578609964</v>
      </c>
      <c r="AR353" s="3">
        <v>1.6736349626229015</v>
      </c>
      <c r="AS353" s="3">
        <v>1.6429735340514726</v>
      </c>
      <c r="AT353" s="3">
        <v>1.668453343575282</v>
      </c>
      <c r="AU353" s="3">
        <v>1.6694900578609966</v>
      </c>
      <c r="AV353" s="3">
        <v>1.6664710578609965</v>
      </c>
      <c r="AW353" s="3">
        <v>1.6804265340514728</v>
      </c>
      <c r="AX353" s="3">
        <v>1.6763977721467105</v>
      </c>
      <c r="AY353" s="3">
        <v>1.6874879150038538</v>
      </c>
      <c r="AZ353" s="3">
        <v>1.6549466769086154</v>
      </c>
      <c r="BA353" s="3">
        <v>1.6725309150038536</v>
      </c>
      <c r="BB353" s="3">
        <v>1.6601755816705204</v>
      </c>
      <c r="BC353" s="3">
        <v>1.6675032483371872</v>
      </c>
      <c r="BD353" s="3">
        <v>1.6675715340514725</v>
      </c>
      <c r="BE353" s="3">
        <v>1.6724446769086159</v>
      </c>
    </row>
    <row r="354" spans="2:57" x14ac:dyDescent="0.3">
      <c r="B354" s="5">
        <v>8.9504999999999999</v>
      </c>
      <c r="C354" s="2">
        <v>1.6851462483371868</v>
      </c>
      <c r="D354" s="2">
        <v>1.6680706769086155</v>
      </c>
      <c r="E354" s="2">
        <v>1.6794294388133775</v>
      </c>
      <c r="F354" s="2">
        <v>1.6663430578609966</v>
      </c>
      <c r="G354" s="2">
        <v>1.6648087245276635</v>
      </c>
      <c r="H354" s="2">
        <v>1.6673407721467108</v>
      </c>
      <c r="I354" s="2">
        <v>1.667608153099092</v>
      </c>
      <c r="J354" s="2">
        <v>1.6722909150038536</v>
      </c>
      <c r="K354" s="2">
        <v>1.6674942483371868</v>
      </c>
      <c r="L354" s="2">
        <v>1.6796212007181393</v>
      </c>
      <c r="M354" s="2">
        <v>1.6694548673848062</v>
      </c>
      <c r="N354" s="2">
        <v>1.6626595340514727</v>
      </c>
      <c r="O354" s="2">
        <v>1.6613543435752822</v>
      </c>
      <c r="P354" s="2">
        <v>1.6689145340514726</v>
      </c>
      <c r="Q354" s="2">
        <v>1.6631580102419488</v>
      </c>
      <c r="R354" s="2">
        <v>1.6599736769086155</v>
      </c>
      <c r="S354" s="2">
        <v>1.6760521054800444</v>
      </c>
      <c r="T354" s="2">
        <v>1.6690298673848061</v>
      </c>
      <c r="U354" s="2">
        <v>1.6880319150038539</v>
      </c>
      <c r="V354" s="2">
        <v>1.6711021530990917</v>
      </c>
      <c r="W354" s="2">
        <v>1.6724828197657589</v>
      </c>
      <c r="X354" s="2">
        <v>1.6322130578609966</v>
      </c>
      <c r="Y354" s="2">
        <v>1.6671639626229013</v>
      </c>
      <c r="Z354" s="2">
        <v>1.6940154864324248</v>
      </c>
      <c r="AA354" s="2">
        <v>1.6594943435752825</v>
      </c>
      <c r="AB354" s="2">
        <v>1.6639637721467115</v>
      </c>
      <c r="AC354" s="3">
        <v>1.6747859150038542</v>
      </c>
      <c r="AD354" s="3">
        <v>1.6606638673848062</v>
      </c>
      <c r="AE354" s="3">
        <v>1.6704106769086156</v>
      </c>
      <c r="AF354" s="3">
        <v>1.6739030578609968</v>
      </c>
      <c r="AG354" s="3">
        <v>1.665767772146711</v>
      </c>
      <c r="AH354" s="3">
        <v>1.668761105480044</v>
      </c>
      <c r="AI354" s="3">
        <v>1.680879629289568</v>
      </c>
      <c r="AJ354" s="3">
        <v>1.6617385340514723</v>
      </c>
      <c r="AK354" s="3">
        <v>1.6986923911943299</v>
      </c>
      <c r="AL354" s="3">
        <v>1.6859906292895681</v>
      </c>
      <c r="AM354" s="3">
        <v>1.6700627721467107</v>
      </c>
      <c r="AN354" s="3">
        <v>1.6354522007181396</v>
      </c>
      <c r="AO354" s="3">
        <v>1.6805805816705204</v>
      </c>
      <c r="AP354" s="3">
        <v>1.6825758673848064</v>
      </c>
      <c r="AQ354" s="3">
        <v>1.6698740578609965</v>
      </c>
      <c r="AR354" s="3">
        <v>1.6736349626229015</v>
      </c>
      <c r="AS354" s="3">
        <v>1.6171855340514725</v>
      </c>
      <c r="AT354" s="3">
        <v>1.6749003435752821</v>
      </c>
      <c r="AU354" s="3">
        <v>1.6678780578609964</v>
      </c>
      <c r="AV354" s="3">
        <v>1.6658460578609964</v>
      </c>
      <c r="AW354" s="3">
        <v>1.6780085340514728</v>
      </c>
      <c r="AX354" s="3">
        <v>1.6763977721467105</v>
      </c>
      <c r="AY354" s="3">
        <v>1.6818469150038537</v>
      </c>
      <c r="AZ354" s="3">
        <v>1.6589756769086155</v>
      </c>
      <c r="BA354" s="3">
        <v>1.6722479150038536</v>
      </c>
      <c r="BB354" s="3">
        <v>1.6606495816705205</v>
      </c>
      <c r="BC354" s="3">
        <v>1.6698132483371873</v>
      </c>
      <c r="BD354" s="3">
        <v>1.6675715340514725</v>
      </c>
      <c r="BE354" s="3">
        <v>1.6724446769086159</v>
      </c>
    </row>
    <row r="355" spans="2:57" x14ac:dyDescent="0.3">
      <c r="B355" s="5">
        <v>8.9725999999999999</v>
      </c>
      <c r="C355" s="2">
        <v>1.682729248337187</v>
      </c>
      <c r="D355" s="2">
        <v>1.6680706769086155</v>
      </c>
      <c r="E355" s="2">
        <v>1.6834584388133775</v>
      </c>
      <c r="F355" s="2">
        <v>1.6671490578609967</v>
      </c>
      <c r="G355" s="2">
        <v>1.6664197245276635</v>
      </c>
      <c r="H355" s="2">
        <v>1.6649237721467109</v>
      </c>
      <c r="I355" s="2">
        <v>1.667223153099092</v>
      </c>
      <c r="J355" s="2">
        <v>1.6690679150038537</v>
      </c>
      <c r="K355" s="2">
        <v>1.6626592483371869</v>
      </c>
      <c r="L355" s="2">
        <v>1.6755912007181393</v>
      </c>
      <c r="M355" s="2">
        <v>1.670444867384806</v>
      </c>
      <c r="N355" s="2">
        <v>1.6586305340514726</v>
      </c>
      <c r="O355" s="2">
        <v>1.6597433435752822</v>
      </c>
      <c r="P355" s="2">
        <v>1.6640795340514727</v>
      </c>
      <c r="Q355" s="2">
        <v>1.6623520102419489</v>
      </c>
      <c r="R355" s="2">
        <v>1.6656146769086153</v>
      </c>
      <c r="S355" s="2">
        <v>1.6816931054800444</v>
      </c>
      <c r="T355" s="2">
        <v>1.6690298673848061</v>
      </c>
      <c r="U355" s="2">
        <v>1.6912629150038538</v>
      </c>
      <c r="V355" s="2">
        <v>1.6872191530990917</v>
      </c>
      <c r="W355" s="2">
        <v>1.6692598197657589</v>
      </c>
      <c r="X355" s="2">
        <v>1.6386600578609967</v>
      </c>
      <c r="Y355" s="2">
        <v>1.6671839626229015</v>
      </c>
      <c r="Z355" s="2">
        <v>1.7081534864324248</v>
      </c>
      <c r="AA355" s="2">
        <v>1.6597553435752823</v>
      </c>
      <c r="AB355" s="2">
        <v>1.6647697721467114</v>
      </c>
      <c r="AC355" s="3">
        <v>1.6772029150038543</v>
      </c>
      <c r="AD355" s="3">
        <v>1.6622758673848061</v>
      </c>
      <c r="AE355" s="3">
        <v>1.6607406769086157</v>
      </c>
      <c r="AF355" s="3">
        <v>1.6722910578609966</v>
      </c>
      <c r="AG355" s="3">
        <v>1.663349772146711</v>
      </c>
      <c r="AH355" s="3">
        <v>1.6679551054800441</v>
      </c>
      <c r="AI355" s="3">
        <v>1.6830346292895679</v>
      </c>
      <c r="AJ355" s="3">
        <v>1.6585155340514723</v>
      </c>
      <c r="AK355" s="3">
        <v>1.6914403911943299</v>
      </c>
      <c r="AL355" s="3">
        <v>1.6827676292895681</v>
      </c>
      <c r="AM355" s="3">
        <v>1.6702177721467106</v>
      </c>
      <c r="AN355" s="3">
        <v>1.6136942007181394</v>
      </c>
      <c r="AO355" s="3">
        <v>1.6773565816705205</v>
      </c>
      <c r="AP355" s="3">
        <v>1.6785458673848064</v>
      </c>
      <c r="AQ355" s="3">
        <v>1.6730970578609965</v>
      </c>
      <c r="AR355" s="3">
        <v>1.6704109626229016</v>
      </c>
      <c r="AS355" s="3">
        <v>1.6171855340514725</v>
      </c>
      <c r="AT355" s="3">
        <v>1.6749003435752821</v>
      </c>
      <c r="AU355" s="3">
        <v>1.6694900578609966</v>
      </c>
      <c r="AV355" s="3">
        <v>1.6662510578609964</v>
      </c>
      <c r="AW355" s="3">
        <v>1.6780085340514728</v>
      </c>
      <c r="AX355" s="3">
        <v>1.6739797721467105</v>
      </c>
      <c r="AY355" s="3">
        <v>1.6762059150038537</v>
      </c>
      <c r="AZ355" s="3">
        <v>1.6742866769086155</v>
      </c>
      <c r="BA355" s="3">
        <v>1.6720149150038535</v>
      </c>
      <c r="BB355" s="3">
        <v>1.6616475816705203</v>
      </c>
      <c r="BC355" s="3">
        <v>1.6730812483371873</v>
      </c>
      <c r="BD355" s="3">
        <v>1.6699885340514726</v>
      </c>
      <c r="BE355" s="3">
        <v>1.6716386769086158</v>
      </c>
    </row>
    <row r="356" spans="2:57" x14ac:dyDescent="0.3">
      <c r="B356" s="5">
        <v>8.9946999999999999</v>
      </c>
      <c r="C356" s="2">
        <v>1.6795052483371868</v>
      </c>
      <c r="D356" s="2">
        <v>1.6680706769086155</v>
      </c>
      <c r="E356" s="2">
        <v>1.6802344388133774</v>
      </c>
      <c r="F356" s="2">
        <v>1.6671490578609967</v>
      </c>
      <c r="G356" s="2">
        <v>1.6680317245276635</v>
      </c>
      <c r="H356" s="2">
        <v>1.665729772146711</v>
      </c>
      <c r="I356" s="2">
        <v>1.6672971530990919</v>
      </c>
      <c r="J356" s="2">
        <v>1.6650389150038536</v>
      </c>
      <c r="K356" s="2">
        <v>1.6650772483371867</v>
      </c>
      <c r="L356" s="2">
        <v>1.6731742007181394</v>
      </c>
      <c r="M356" s="2">
        <v>1.6711668673848061</v>
      </c>
      <c r="N356" s="2">
        <v>1.6626595340514727</v>
      </c>
      <c r="O356" s="2">
        <v>1.6613543435752822</v>
      </c>
      <c r="P356" s="2">
        <v>1.6640795340514727</v>
      </c>
      <c r="Q356" s="2">
        <v>1.6647700102419489</v>
      </c>
      <c r="R356" s="2">
        <v>1.6640026769086154</v>
      </c>
      <c r="S356" s="2">
        <v>1.6720231054800443</v>
      </c>
      <c r="T356" s="2">
        <v>1.671446867384806</v>
      </c>
      <c r="U356" s="2">
        <v>1.6922119150038539</v>
      </c>
      <c r="V356" s="2">
        <v>1.6944721530990916</v>
      </c>
      <c r="W356" s="2">
        <v>1.6692598197657589</v>
      </c>
      <c r="X356" s="2">
        <v>1.6451070578609968</v>
      </c>
      <c r="Y356" s="2">
        <v>1.6670739626229014</v>
      </c>
      <c r="Z356" s="2">
        <v>1.7209634864324248</v>
      </c>
      <c r="AA356" s="2">
        <v>1.6602313435752825</v>
      </c>
      <c r="AB356" s="2">
        <v>1.6663817721467116</v>
      </c>
      <c r="AC356" s="3">
        <v>1.6707559150038542</v>
      </c>
      <c r="AD356" s="3">
        <v>1.6663048673848062</v>
      </c>
      <c r="AE356" s="3">
        <v>1.6647696769086155</v>
      </c>
      <c r="AF356" s="3">
        <v>1.6674560578609967</v>
      </c>
      <c r="AG356" s="3">
        <v>1.660126772146711</v>
      </c>
      <c r="AH356" s="3">
        <v>1.6663431054800439</v>
      </c>
      <c r="AI356" s="3">
        <v>1.683794629289568</v>
      </c>
      <c r="AJ356" s="3">
        <v>1.6609325340514725</v>
      </c>
      <c r="AK356" s="3">
        <v>1.6857993911943299</v>
      </c>
      <c r="AL356" s="3">
        <v>1.683573629289568</v>
      </c>
      <c r="AM356" s="3">
        <v>1.6707927721467106</v>
      </c>
      <c r="AN356" s="3">
        <v>1.6080532007181396</v>
      </c>
      <c r="AO356" s="3">
        <v>1.6757445816705205</v>
      </c>
      <c r="AP356" s="3">
        <v>1.6793518673848062</v>
      </c>
      <c r="AQ356" s="3">
        <v>1.6747090578609964</v>
      </c>
      <c r="AR356" s="3">
        <v>1.6671879626229016</v>
      </c>
      <c r="AS356" s="3">
        <v>1.6091275340514726</v>
      </c>
      <c r="AT356" s="3">
        <v>1.6668423435752819</v>
      </c>
      <c r="AU356" s="3">
        <v>1.6702960578609964</v>
      </c>
      <c r="AV356" s="3">
        <v>1.6679760578609963</v>
      </c>
      <c r="AW356" s="3">
        <v>1.6755915340514729</v>
      </c>
      <c r="AX356" s="3">
        <v>1.6739797721467105</v>
      </c>
      <c r="AY356" s="3">
        <v>1.6737879150038539</v>
      </c>
      <c r="AZ356" s="3">
        <v>1.6936276769086154</v>
      </c>
      <c r="BA356" s="3">
        <v>1.6717609150038535</v>
      </c>
      <c r="BB356" s="3">
        <v>1.6627295816705203</v>
      </c>
      <c r="BC356" s="3">
        <v>1.6760082483371872</v>
      </c>
      <c r="BD356" s="3">
        <v>1.6691825340514725</v>
      </c>
      <c r="BE356" s="3">
        <v>1.6692216769086159</v>
      </c>
    </row>
    <row r="357" spans="2:57" x14ac:dyDescent="0.3">
      <c r="B357" s="5">
        <v>9.0167999999999999</v>
      </c>
      <c r="C357" s="2">
        <v>1.6770882483371869</v>
      </c>
      <c r="D357" s="2">
        <v>1.6704876769086154</v>
      </c>
      <c r="E357" s="2">
        <v>1.6778174388133775</v>
      </c>
      <c r="F357" s="2">
        <v>1.6671490578609967</v>
      </c>
      <c r="G357" s="2">
        <v>1.6817317245276635</v>
      </c>
      <c r="H357" s="2">
        <v>1.6673407721467108</v>
      </c>
      <c r="I357" s="2">
        <v>1.6682491530990919</v>
      </c>
      <c r="J357" s="2">
        <v>1.6682619150038536</v>
      </c>
      <c r="K357" s="2">
        <v>1.6666882483371868</v>
      </c>
      <c r="L357" s="2">
        <v>1.6739802007181392</v>
      </c>
      <c r="M357" s="2">
        <v>1.671629867384806</v>
      </c>
      <c r="N357" s="2">
        <v>1.6634655340514726</v>
      </c>
      <c r="O357" s="2">
        <v>1.6597433435752822</v>
      </c>
      <c r="P357" s="2">
        <v>1.6632735340514726</v>
      </c>
      <c r="Q357" s="2">
        <v>1.6607410102419489</v>
      </c>
      <c r="R357" s="2">
        <v>1.6656146769086153</v>
      </c>
      <c r="S357" s="2">
        <v>1.6720231054800443</v>
      </c>
      <c r="T357" s="2">
        <v>1.6706408673848061</v>
      </c>
      <c r="U357" s="2">
        <v>1.6908999150038537</v>
      </c>
      <c r="V357" s="2">
        <v>1.6880251530990915</v>
      </c>
      <c r="W357" s="2">
        <v>1.6708718197657588</v>
      </c>
      <c r="X357" s="2">
        <v>1.6507480578609965</v>
      </c>
      <c r="Y357" s="2">
        <v>1.6668149626229014</v>
      </c>
      <c r="Z357" s="2">
        <v>1.7302644864324248</v>
      </c>
      <c r="AA357" s="2">
        <v>1.6606373435752824</v>
      </c>
      <c r="AB357" s="2">
        <v>1.6655757721467115</v>
      </c>
      <c r="AC357" s="3">
        <v>1.6739799150038543</v>
      </c>
      <c r="AD357" s="3">
        <v>1.6848398673848062</v>
      </c>
      <c r="AE357" s="3">
        <v>1.6631586769086155</v>
      </c>
      <c r="AF357" s="3">
        <v>1.6722910578609966</v>
      </c>
      <c r="AG357" s="3">
        <v>1.6504567721467109</v>
      </c>
      <c r="AH357" s="3">
        <v>1.6655371054800441</v>
      </c>
      <c r="AI357" s="3">
        <v>1.6832406292895679</v>
      </c>
      <c r="AJ357" s="3">
        <v>1.6585155340514723</v>
      </c>
      <c r="AK357" s="3">
        <v>1.67935239119433</v>
      </c>
      <c r="AL357" s="3">
        <v>1.681961629289568</v>
      </c>
      <c r="AM357" s="3">
        <v>1.6715967721467107</v>
      </c>
      <c r="AN357" s="3">
        <v>1.6080532007181396</v>
      </c>
      <c r="AO357" s="3">
        <v>1.6733275816705204</v>
      </c>
      <c r="AP357" s="3">
        <v>1.6785458673848064</v>
      </c>
      <c r="AQ357" s="3">
        <v>1.6642330578609965</v>
      </c>
      <c r="AR357" s="3">
        <v>1.6704109626229016</v>
      </c>
      <c r="AS357" s="3">
        <v>1.6091275340514726</v>
      </c>
      <c r="AT357" s="3">
        <v>1.6660363435752821</v>
      </c>
      <c r="AU357" s="3">
        <v>1.6694900578609966</v>
      </c>
      <c r="AV357" s="3">
        <v>1.6712140578609964</v>
      </c>
      <c r="AW357" s="3">
        <v>1.6755915340514729</v>
      </c>
      <c r="AX357" s="3">
        <v>1.6715617721467104</v>
      </c>
      <c r="AY357" s="3">
        <v>1.6721759150038538</v>
      </c>
      <c r="AZ357" s="3">
        <v>1.7105506769086154</v>
      </c>
      <c r="BA357" s="3">
        <v>1.6717149150038535</v>
      </c>
      <c r="BB357" s="3">
        <v>1.6637605816705203</v>
      </c>
      <c r="BC357" s="3">
        <v>1.6770422483371872</v>
      </c>
      <c r="BD357" s="3">
        <v>1.6699885340514726</v>
      </c>
      <c r="BE357" s="3">
        <v>1.6708326769086159</v>
      </c>
    </row>
    <row r="358" spans="2:57" x14ac:dyDescent="0.3">
      <c r="B358" s="5">
        <v>9.0388999999999999</v>
      </c>
      <c r="C358" s="2">
        <v>1.6762822483371869</v>
      </c>
      <c r="D358" s="2">
        <v>1.6672646769086155</v>
      </c>
      <c r="E358" s="2">
        <v>1.6762054388133776</v>
      </c>
      <c r="F358" s="2">
        <v>1.6647310578609966</v>
      </c>
      <c r="G358" s="2">
        <v>1.6768967245276636</v>
      </c>
      <c r="H358" s="2">
        <v>1.6673407721467108</v>
      </c>
      <c r="I358" s="2">
        <v>1.6699751530990921</v>
      </c>
      <c r="J358" s="2">
        <v>1.6739029150038536</v>
      </c>
      <c r="K358" s="2">
        <v>1.6666882483371868</v>
      </c>
      <c r="L358" s="2">
        <v>1.6747852007181394</v>
      </c>
      <c r="M358" s="2">
        <v>1.6719638673848061</v>
      </c>
      <c r="N358" s="2">
        <v>1.6658825340514727</v>
      </c>
      <c r="O358" s="2">
        <v>1.6645783435752821</v>
      </c>
      <c r="P358" s="2">
        <v>1.6616615340514727</v>
      </c>
      <c r="Q358" s="2">
        <v>1.6607410102419489</v>
      </c>
      <c r="R358" s="2">
        <v>1.6648086769086154</v>
      </c>
      <c r="S358" s="2">
        <v>1.6696051054800443</v>
      </c>
      <c r="T358" s="2">
        <v>1.6690298673848061</v>
      </c>
      <c r="U358" s="2">
        <v>1.6877539150038539</v>
      </c>
      <c r="V358" s="2">
        <v>1.6831891530990917</v>
      </c>
      <c r="W358" s="2">
        <v>1.6668418197657588</v>
      </c>
      <c r="X358" s="2">
        <v>1.6531650578609967</v>
      </c>
      <c r="Y358" s="2">
        <v>1.6668189626229015</v>
      </c>
      <c r="Z358" s="2">
        <v>1.7342704864324248</v>
      </c>
      <c r="AA358" s="2">
        <v>1.6608963435752824</v>
      </c>
      <c r="AB358" s="2">
        <v>1.6631577721467115</v>
      </c>
      <c r="AC358" s="3">
        <v>1.6763969150038542</v>
      </c>
      <c r="AD358" s="3">
        <v>1.7122388673848061</v>
      </c>
      <c r="AE358" s="3">
        <v>1.6663816769086157</v>
      </c>
      <c r="AF358" s="3">
        <v>1.6690680578609967</v>
      </c>
      <c r="AG358" s="3">
        <v>1.6440097721467108</v>
      </c>
      <c r="AH358" s="3">
        <v>1.6663431054800439</v>
      </c>
      <c r="AI358" s="3">
        <v>1.6818336292895679</v>
      </c>
      <c r="AJ358" s="3">
        <v>1.6593205340514723</v>
      </c>
      <c r="AK358" s="3">
        <v>1.67693439119433</v>
      </c>
      <c r="AL358" s="3">
        <v>1.679543629289568</v>
      </c>
      <c r="AM358" s="3">
        <v>1.6726357721467107</v>
      </c>
      <c r="AN358" s="3">
        <v>1.6193352007181394</v>
      </c>
      <c r="AO358" s="3">
        <v>1.6725215816705206</v>
      </c>
      <c r="AP358" s="3">
        <v>1.6793518673848062</v>
      </c>
      <c r="AQ358" s="3">
        <v>1.6416690578609965</v>
      </c>
      <c r="AR358" s="3">
        <v>1.6752459626229015</v>
      </c>
      <c r="AS358" s="3">
        <v>1.6228265340514725</v>
      </c>
      <c r="AT358" s="3">
        <v>1.668453343575282</v>
      </c>
      <c r="AU358" s="3">
        <v>1.6557900578609965</v>
      </c>
      <c r="AV358" s="3">
        <v>1.6757640578609965</v>
      </c>
      <c r="AW358" s="3">
        <v>1.6780085340514728</v>
      </c>
      <c r="AX358" s="3">
        <v>1.6723677721467105</v>
      </c>
      <c r="AY358" s="3">
        <v>1.6737879150038539</v>
      </c>
      <c r="AZ358" s="3">
        <v>1.7041036769086155</v>
      </c>
      <c r="BA358" s="3">
        <v>1.6717139150038536</v>
      </c>
      <c r="BB358" s="3">
        <v>1.6645015816705204</v>
      </c>
      <c r="BC358" s="3">
        <v>1.6748352483371873</v>
      </c>
      <c r="BD358" s="3">
        <v>1.6683765340514727</v>
      </c>
      <c r="BE358" s="3">
        <v>1.6708326769086159</v>
      </c>
    </row>
    <row r="359" spans="2:57" x14ac:dyDescent="0.3">
      <c r="B359" s="5">
        <v>9.0609999999999999</v>
      </c>
      <c r="C359" s="2">
        <v>1.6770882483371869</v>
      </c>
      <c r="D359" s="2">
        <v>1.6704876769086154</v>
      </c>
      <c r="E359" s="2">
        <v>1.6745934388133774</v>
      </c>
      <c r="F359" s="2">
        <v>1.6671490578609967</v>
      </c>
      <c r="G359" s="2">
        <v>1.6922077245276634</v>
      </c>
      <c r="H359" s="2">
        <v>1.666534772146711</v>
      </c>
      <c r="I359" s="2">
        <v>1.6719901530990919</v>
      </c>
      <c r="J359" s="2">
        <v>1.6739029150038536</v>
      </c>
      <c r="K359" s="2">
        <v>1.6642712483371869</v>
      </c>
      <c r="L359" s="2">
        <v>1.6780092007181393</v>
      </c>
      <c r="M359" s="2">
        <v>1.6724328673848061</v>
      </c>
      <c r="N359" s="2">
        <v>1.6658825340514727</v>
      </c>
      <c r="O359" s="2">
        <v>1.6645783435752821</v>
      </c>
      <c r="P359" s="2">
        <v>1.6681085340514727</v>
      </c>
      <c r="Q359" s="2">
        <v>1.6607410102419489</v>
      </c>
      <c r="R359" s="2">
        <v>1.6680316769086154</v>
      </c>
      <c r="S359" s="2">
        <v>1.6381771054800442</v>
      </c>
      <c r="T359" s="2">
        <v>1.6706408673848061</v>
      </c>
      <c r="U359" s="2">
        <v>1.6835479150038539</v>
      </c>
      <c r="V359" s="2">
        <v>1.6783541530990915</v>
      </c>
      <c r="W359" s="2">
        <v>1.6676478197657589</v>
      </c>
      <c r="X359" s="2">
        <v>1.6571950578609966</v>
      </c>
      <c r="Y359" s="2">
        <v>1.6673309626229014</v>
      </c>
      <c r="Z359" s="2">
        <v>1.7327464864324249</v>
      </c>
      <c r="AA359" s="2">
        <v>1.6609593435752823</v>
      </c>
      <c r="AB359" s="2">
        <v>1.6623527721467115</v>
      </c>
      <c r="AC359" s="3">
        <v>1.6739799150038543</v>
      </c>
      <c r="AD359" s="3">
        <v>1.7243268673848062</v>
      </c>
      <c r="AE359" s="3">
        <v>1.6655756769086156</v>
      </c>
      <c r="AF359" s="3">
        <v>1.6722910578609966</v>
      </c>
      <c r="AG359" s="3">
        <v>1.6448157721467109</v>
      </c>
      <c r="AH359" s="3">
        <v>1.6695671054800441</v>
      </c>
      <c r="AI359" s="3">
        <v>1.6799096292895679</v>
      </c>
      <c r="AJ359" s="3">
        <v>1.6552915340514724</v>
      </c>
      <c r="AK359" s="3">
        <v>1.6761283911943299</v>
      </c>
      <c r="AL359" s="3">
        <v>1.679543629289568</v>
      </c>
      <c r="AM359" s="3">
        <v>1.6735537721467106</v>
      </c>
      <c r="AN359" s="3">
        <v>1.6298112007181396</v>
      </c>
      <c r="AO359" s="3">
        <v>1.6725215816705206</v>
      </c>
      <c r="AP359" s="3">
        <v>1.6817698673848063</v>
      </c>
      <c r="AQ359" s="3">
        <v>1.6247460578609965</v>
      </c>
      <c r="AR359" s="3">
        <v>1.6704109626229016</v>
      </c>
      <c r="AS359" s="3">
        <v>1.6341085340514725</v>
      </c>
      <c r="AT359" s="3">
        <v>1.665230343575282</v>
      </c>
      <c r="AU359" s="3">
        <v>1.6557900578609965</v>
      </c>
      <c r="AV359" s="3">
        <v>1.6810630578609964</v>
      </c>
      <c r="AW359" s="3">
        <v>1.6772035340514728</v>
      </c>
      <c r="AX359" s="3">
        <v>1.6723677721467105</v>
      </c>
      <c r="AY359" s="3">
        <v>1.6705649150038537</v>
      </c>
      <c r="AZ359" s="3">
        <v>1.7073266769086155</v>
      </c>
      <c r="BA359" s="3">
        <v>1.6716249150038536</v>
      </c>
      <c r="BB359" s="3">
        <v>1.6649185816705203</v>
      </c>
      <c r="BC359" s="3">
        <v>1.6685982483371873</v>
      </c>
      <c r="BD359" s="3">
        <v>1.6691825340514725</v>
      </c>
      <c r="BE359" s="3">
        <v>1.673250676908616</v>
      </c>
    </row>
    <row r="360" spans="2:57" x14ac:dyDescent="0.3">
      <c r="B360" s="5">
        <v>9.0831</v>
      </c>
      <c r="C360" s="2">
        <v>1.6746702483371869</v>
      </c>
      <c r="D360" s="2">
        <v>1.6696816769086154</v>
      </c>
      <c r="E360" s="2">
        <v>1.6745934388133774</v>
      </c>
      <c r="F360" s="2">
        <v>1.6671490578609967</v>
      </c>
      <c r="G360" s="2">
        <v>1.7002667245276635</v>
      </c>
      <c r="H360" s="2">
        <v>1.668952772146711</v>
      </c>
      <c r="I360" s="2">
        <v>1.6735671530990919</v>
      </c>
      <c r="J360" s="2">
        <v>1.6714859150038537</v>
      </c>
      <c r="K360" s="2">
        <v>1.6666882483371868</v>
      </c>
      <c r="L360" s="2">
        <v>1.6755912007181393</v>
      </c>
      <c r="M360" s="2">
        <v>1.673400867384806</v>
      </c>
      <c r="N360" s="2">
        <v>1.6554065340514725</v>
      </c>
      <c r="O360" s="2">
        <v>1.6637723435752823</v>
      </c>
      <c r="P360" s="2">
        <v>1.6664965340514726</v>
      </c>
      <c r="Q360" s="2">
        <v>1.6655760102419488</v>
      </c>
      <c r="R360" s="2">
        <v>1.6688376769086155</v>
      </c>
      <c r="S360" s="2">
        <v>1.6172241054800442</v>
      </c>
      <c r="T360" s="2">
        <v>1.6706408673848061</v>
      </c>
      <c r="U360" s="2">
        <v>1.6792499150038538</v>
      </c>
      <c r="V360" s="2">
        <v>1.6743251530990917</v>
      </c>
      <c r="W360" s="2">
        <v>1.668453819765759</v>
      </c>
      <c r="X360" s="2">
        <v>1.6571950578609966</v>
      </c>
      <c r="Y360" s="2">
        <v>1.6676999626229014</v>
      </c>
      <c r="Z360" s="2">
        <v>1.7263524864324249</v>
      </c>
      <c r="AA360" s="2">
        <v>1.6608613435752824</v>
      </c>
      <c r="AB360" s="2">
        <v>1.6639637721467115</v>
      </c>
      <c r="AC360" s="3">
        <v>1.6772029150038543</v>
      </c>
      <c r="AD360" s="3">
        <v>1.7162688673848061</v>
      </c>
      <c r="AE360" s="3">
        <v>1.6687996769086155</v>
      </c>
      <c r="AF360" s="3">
        <v>1.6690680578609967</v>
      </c>
      <c r="AG360" s="3">
        <v>1.648844772146711</v>
      </c>
      <c r="AH360" s="3">
        <v>1.6719841054800439</v>
      </c>
      <c r="AI360" s="3">
        <v>1.6778206292895679</v>
      </c>
      <c r="AJ360" s="3">
        <v>1.6569035340514724</v>
      </c>
      <c r="AK360" s="3">
        <v>1.6729053911943299</v>
      </c>
      <c r="AL360" s="3">
        <v>1.6755146292895682</v>
      </c>
      <c r="AM360" s="3">
        <v>1.6737917721467106</v>
      </c>
      <c r="AN360" s="3">
        <v>1.6370642007181395</v>
      </c>
      <c r="AO360" s="3">
        <v>1.6717155816705205</v>
      </c>
      <c r="AP360" s="3">
        <v>1.6785458673848064</v>
      </c>
      <c r="AQ360" s="3">
        <v>1.6118520578609965</v>
      </c>
      <c r="AR360" s="3">
        <v>1.6671879626229016</v>
      </c>
      <c r="AS360" s="3">
        <v>1.6381385340514725</v>
      </c>
      <c r="AT360" s="3">
        <v>1.668453343575282</v>
      </c>
      <c r="AU360" s="3">
        <v>1.6557900578609965</v>
      </c>
      <c r="AV360" s="3">
        <v>1.6862390578609965</v>
      </c>
      <c r="AW360" s="3">
        <v>1.6755915340514729</v>
      </c>
      <c r="AX360" s="3">
        <v>1.6715617721467104</v>
      </c>
      <c r="AY360" s="3">
        <v>1.6705649150038537</v>
      </c>
      <c r="AZ360" s="3">
        <v>1.6871806769086155</v>
      </c>
      <c r="BA360" s="3">
        <v>1.6710849150038536</v>
      </c>
      <c r="BB360" s="3">
        <v>1.6649675816705203</v>
      </c>
      <c r="BC360" s="3">
        <v>1.6582062483371873</v>
      </c>
      <c r="BD360" s="3">
        <v>1.6699885340514726</v>
      </c>
      <c r="BE360" s="3">
        <v>1.673250676908616</v>
      </c>
    </row>
    <row r="361" spans="2:57" x14ac:dyDescent="0.3">
      <c r="B361" s="5">
        <v>9.1052</v>
      </c>
      <c r="C361" s="2">
        <v>1.669835248337187</v>
      </c>
      <c r="D361" s="2">
        <v>1.6664586769086154</v>
      </c>
      <c r="E361" s="2">
        <v>1.6721764388133775</v>
      </c>
      <c r="F361" s="2">
        <v>1.6671490578609967</v>
      </c>
      <c r="G361" s="2">
        <v>1.6994607245276636</v>
      </c>
      <c r="H361" s="2">
        <v>1.6681467721467109</v>
      </c>
      <c r="I361" s="2">
        <v>1.6739291530990921</v>
      </c>
      <c r="J361" s="2">
        <v>1.6706799150038536</v>
      </c>
      <c r="K361" s="2">
        <v>1.6650772483371867</v>
      </c>
      <c r="L361" s="2">
        <v>1.6747852007181394</v>
      </c>
      <c r="M361" s="2">
        <v>1.674482867384806</v>
      </c>
      <c r="N361" s="2">
        <v>1.6626595340514727</v>
      </c>
      <c r="O361" s="2">
        <v>1.6629663435752822</v>
      </c>
      <c r="P361" s="2">
        <v>1.6705265340514726</v>
      </c>
      <c r="Q361" s="2">
        <v>1.6647700102419489</v>
      </c>
      <c r="R361" s="2">
        <v>1.6704496769086155</v>
      </c>
      <c r="S361" s="2">
        <v>1.5994951054800444</v>
      </c>
      <c r="T361" s="2">
        <v>1.668223867384806</v>
      </c>
      <c r="U361" s="2">
        <v>1.6756649150038538</v>
      </c>
      <c r="V361" s="2">
        <v>1.6702961530990916</v>
      </c>
      <c r="W361" s="2">
        <v>1.664424819765759</v>
      </c>
      <c r="X361" s="2">
        <v>1.6604180578609966</v>
      </c>
      <c r="Y361" s="2">
        <v>1.6675479626229015</v>
      </c>
      <c r="Z361" s="2">
        <v>1.7166664864324248</v>
      </c>
      <c r="AA361" s="2">
        <v>1.6606023435752824</v>
      </c>
      <c r="AB361" s="2">
        <v>1.6655757721467115</v>
      </c>
      <c r="AC361" s="3">
        <v>1.6739799150038543</v>
      </c>
      <c r="AD361" s="3">
        <v>1.7090158673848062</v>
      </c>
      <c r="AE361" s="3">
        <v>1.6647696769086155</v>
      </c>
      <c r="AF361" s="3">
        <v>1.6714850578609968</v>
      </c>
      <c r="AG361" s="3">
        <v>1.6528737721467108</v>
      </c>
      <c r="AH361" s="3">
        <v>1.6679551054800441</v>
      </c>
      <c r="AI361" s="3">
        <v>1.6756046292895679</v>
      </c>
      <c r="AJ361" s="3">
        <v>1.6552915340514724</v>
      </c>
      <c r="AK361" s="3">
        <v>1.66968139119433</v>
      </c>
      <c r="AL361" s="3">
        <v>1.6730976292895681</v>
      </c>
      <c r="AM361" s="3">
        <v>1.6736117721467108</v>
      </c>
      <c r="AN361" s="3">
        <v>1.6435102007181395</v>
      </c>
      <c r="AO361" s="3">
        <v>1.6709095816705204</v>
      </c>
      <c r="AP361" s="3">
        <v>1.6777398673848063</v>
      </c>
      <c r="AQ361" s="3">
        <v>1.6191040578609965</v>
      </c>
      <c r="AR361" s="3">
        <v>1.6704109626229016</v>
      </c>
      <c r="AS361" s="3">
        <v>1.6453905340514725</v>
      </c>
      <c r="AT361" s="3">
        <v>1.670871343575282</v>
      </c>
      <c r="AU361" s="3">
        <v>1.6466550578609964</v>
      </c>
      <c r="AV361" s="3">
        <v>1.6904510578609964</v>
      </c>
      <c r="AW361" s="3">
        <v>1.6772035340514728</v>
      </c>
      <c r="AX361" s="3">
        <v>1.6731737721467106</v>
      </c>
      <c r="AY361" s="3">
        <v>1.6713709150038538</v>
      </c>
      <c r="AZ361" s="3">
        <v>1.6823456769086154</v>
      </c>
      <c r="BA361" s="3">
        <v>1.6702609150038537</v>
      </c>
      <c r="BB361" s="3">
        <v>1.6649425816705203</v>
      </c>
      <c r="BC361" s="3">
        <v>1.6447292483371871</v>
      </c>
      <c r="BD361" s="3">
        <v>1.6716005340514726</v>
      </c>
      <c r="BE361" s="3">
        <v>1.6724446769086159</v>
      </c>
    </row>
    <row r="362" spans="2:57" x14ac:dyDescent="0.3">
      <c r="B362" s="5">
        <v>9.1273</v>
      </c>
      <c r="C362" s="2">
        <v>1.6706412483371869</v>
      </c>
      <c r="D362" s="2">
        <v>1.6656526769086155</v>
      </c>
      <c r="E362" s="2">
        <v>1.6689524388133774</v>
      </c>
      <c r="F362" s="2">
        <v>1.6663430578609966</v>
      </c>
      <c r="G362" s="2">
        <v>1.6922077245276634</v>
      </c>
      <c r="H362" s="2">
        <v>1.6697587721467109</v>
      </c>
      <c r="I362" s="2">
        <v>1.6723771530990921</v>
      </c>
      <c r="J362" s="2">
        <v>1.6755149150038535</v>
      </c>
      <c r="K362" s="2">
        <v>1.6650772483371867</v>
      </c>
      <c r="L362" s="2">
        <v>1.6707562007181394</v>
      </c>
      <c r="M362" s="2">
        <v>1.6752338673848062</v>
      </c>
      <c r="N362" s="2">
        <v>1.6691065340514726</v>
      </c>
      <c r="O362" s="2">
        <v>1.6653843435752822</v>
      </c>
      <c r="P362" s="2">
        <v>1.6673025340514727</v>
      </c>
      <c r="Q362" s="2">
        <v>1.6679930102419489</v>
      </c>
      <c r="R362" s="2">
        <v>1.6680316769086154</v>
      </c>
      <c r="S362" s="2">
        <v>1.6027191054800443</v>
      </c>
      <c r="T362" s="2">
        <v>1.6690298673848061</v>
      </c>
      <c r="U362" s="2">
        <v>1.6733899150038538</v>
      </c>
      <c r="V362" s="2">
        <v>1.6694901530990915</v>
      </c>
      <c r="W362" s="2">
        <v>1.6668418197657588</v>
      </c>
      <c r="X362" s="2">
        <v>1.6620300578609966</v>
      </c>
      <c r="Y362" s="2">
        <v>1.6666529626229014</v>
      </c>
      <c r="Z362" s="2">
        <v>1.7059024864324248</v>
      </c>
      <c r="AA362" s="2">
        <v>1.6603803435752824</v>
      </c>
      <c r="AB362" s="2">
        <v>1.6671877721467114</v>
      </c>
      <c r="AC362" s="3">
        <v>1.6747859150038542</v>
      </c>
      <c r="AD362" s="3">
        <v>1.7009568673848061</v>
      </c>
      <c r="AE362" s="3">
        <v>1.6647696769086155</v>
      </c>
      <c r="AF362" s="3">
        <v>1.6666500578609966</v>
      </c>
      <c r="AG362" s="3">
        <v>1.657708772146711</v>
      </c>
      <c r="AH362" s="3">
        <v>1.6679551054800441</v>
      </c>
      <c r="AI362" s="3">
        <v>1.6732296292895679</v>
      </c>
      <c r="AJ362" s="3">
        <v>1.6560975340514723</v>
      </c>
      <c r="AK362" s="3">
        <v>1.6688763911943301</v>
      </c>
      <c r="AL362" s="3">
        <v>1.6755146292895682</v>
      </c>
      <c r="AM362" s="3">
        <v>1.6737157721467106</v>
      </c>
      <c r="AN362" s="3">
        <v>1.6499572007181396</v>
      </c>
      <c r="AO362" s="3">
        <v>1.6701035816705205</v>
      </c>
      <c r="AP362" s="3">
        <v>1.6761288673848063</v>
      </c>
      <c r="AQ362" s="3">
        <v>1.6287750578609965</v>
      </c>
      <c r="AR362" s="3">
        <v>1.6728289626229016</v>
      </c>
      <c r="AS362" s="3">
        <v>1.6478085340514725</v>
      </c>
      <c r="AT362" s="3">
        <v>1.6692593435752821</v>
      </c>
      <c r="AU362" s="3">
        <v>1.6466550578609964</v>
      </c>
      <c r="AV362" s="3">
        <v>1.6930090578609964</v>
      </c>
      <c r="AW362" s="3">
        <v>1.6772035340514728</v>
      </c>
      <c r="AX362" s="3">
        <v>1.6731737721467106</v>
      </c>
      <c r="AY362" s="3">
        <v>1.6729819150038538</v>
      </c>
      <c r="AZ362" s="3">
        <v>1.6750926769086154</v>
      </c>
      <c r="BA362" s="3">
        <v>1.6694509150038535</v>
      </c>
      <c r="BB362" s="3">
        <v>1.6647415816705204</v>
      </c>
      <c r="BC362" s="3">
        <v>1.6301812483371871</v>
      </c>
      <c r="BD362" s="3">
        <v>1.6707945340514727</v>
      </c>
      <c r="BE362" s="3">
        <v>1.6740566769086158</v>
      </c>
    </row>
    <row r="363" spans="2:57" x14ac:dyDescent="0.3">
      <c r="B363" s="5">
        <v>9.1494</v>
      </c>
      <c r="C363" s="2">
        <v>1.669835248337187</v>
      </c>
      <c r="D363" s="2">
        <v>1.6640406769086153</v>
      </c>
      <c r="E363" s="2">
        <v>1.6713704388133774</v>
      </c>
      <c r="F363" s="2">
        <v>1.6655370578609967</v>
      </c>
      <c r="G363" s="2">
        <v>1.6873727245276635</v>
      </c>
      <c r="H363" s="2">
        <v>1.672175772146711</v>
      </c>
      <c r="I363" s="2">
        <v>1.668742153099092</v>
      </c>
      <c r="J363" s="2">
        <v>1.6706799150038536</v>
      </c>
      <c r="K363" s="2">
        <v>1.6650772483371867</v>
      </c>
      <c r="L363" s="2">
        <v>1.6723682007181393</v>
      </c>
      <c r="M363" s="2">
        <v>1.6736658673848062</v>
      </c>
      <c r="N363" s="2">
        <v>1.6932825340514726</v>
      </c>
      <c r="O363" s="2">
        <v>1.6637723435752823</v>
      </c>
      <c r="P363" s="2">
        <v>1.6673025340514727</v>
      </c>
      <c r="Q363" s="2">
        <v>1.6696050102419489</v>
      </c>
      <c r="R363" s="2">
        <v>1.6672256769086153</v>
      </c>
      <c r="S363" s="2">
        <v>1.6140011054800443</v>
      </c>
      <c r="T363" s="2">
        <v>1.669834867384806</v>
      </c>
      <c r="U363" s="2">
        <v>1.6724339150038539</v>
      </c>
      <c r="V363" s="2">
        <v>1.6638491530990915</v>
      </c>
      <c r="W363" s="2">
        <v>1.6668418197657588</v>
      </c>
      <c r="X363" s="2">
        <v>1.6636410578609966</v>
      </c>
      <c r="Y363" s="2">
        <v>1.6656349626229014</v>
      </c>
      <c r="Z363" s="2">
        <v>1.6957904864324249</v>
      </c>
      <c r="AA363" s="2">
        <v>1.6603083435752823</v>
      </c>
      <c r="AB363" s="2">
        <v>1.6575167721467114</v>
      </c>
      <c r="AC363" s="3">
        <v>1.6739799150038543</v>
      </c>
      <c r="AD363" s="3">
        <v>1.6912868673848063</v>
      </c>
      <c r="AE363" s="3">
        <v>1.6655756769086156</v>
      </c>
      <c r="AF363" s="3">
        <v>1.6722910578609966</v>
      </c>
      <c r="AG363" s="3">
        <v>1.6585147721467108</v>
      </c>
      <c r="AH363" s="3">
        <v>1.6695671054800441</v>
      </c>
      <c r="AI363" s="3">
        <v>1.6703896292895679</v>
      </c>
      <c r="AJ363" s="3">
        <v>1.6585155340514723</v>
      </c>
      <c r="AK363" s="3">
        <v>1.6704873911943299</v>
      </c>
      <c r="AL363" s="3">
        <v>1.676320629289568</v>
      </c>
      <c r="AM363" s="3">
        <v>1.6747667721467108</v>
      </c>
      <c r="AN363" s="3">
        <v>1.6515692007181395</v>
      </c>
      <c r="AO363" s="3">
        <v>1.6709095816705204</v>
      </c>
      <c r="AP363" s="3">
        <v>1.6801578673848063</v>
      </c>
      <c r="AQ363" s="3">
        <v>1.6424740578609964</v>
      </c>
      <c r="AR363" s="3">
        <v>1.6712169626229016</v>
      </c>
      <c r="AS363" s="3">
        <v>1.6486145340514726</v>
      </c>
      <c r="AT363" s="3">
        <v>1.670871343575282</v>
      </c>
      <c r="AU363" s="3">
        <v>1.6557900578609965</v>
      </c>
      <c r="AV363" s="3">
        <v>1.6934870578609964</v>
      </c>
      <c r="AW363" s="3">
        <v>1.6788145340514729</v>
      </c>
      <c r="AX363" s="3">
        <v>1.6691447721467105</v>
      </c>
      <c r="AY363" s="3">
        <v>1.6713709150038538</v>
      </c>
      <c r="AZ363" s="3">
        <v>1.6718696769086154</v>
      </c>
      <c r="BA363" s="3">
        <v>1.6696289150038535</v>
      </c>
      <c r="BB363" s="3">
        <v>1.6640355816705203</v>
      </c>
      <c r="BC363" s="3">
        <v>1.6170952483371872</v>
      </c>
      <c r="BD363" s="3">
        <v>1.6691825340514725</v>
      </c>
      <c r="BE363" s="3">
        <v>1.6740566769086158</v>
      </c>
    </row>
    <row r="364" spans="2:57" x14ac:dyDescent="0.3">
      <c r="B364" s="5">
        <v>9.1715</v>
      </c>
      <c r="C364" s="2">
        <v>1.6762822483371869</v>
      </c>
      <c r="D364" s="2">
        <v>1.6720996769086154</v>
      </c>
      <c r="E364" s="2">
        <v>1.6681464388133775</v>
      </c>
      <c r="F364" s="2">
        <v>1.6631200578609966</v>
      </c>
      <c r="G364" s="2">
        <v>1.6809257245276636</v>
      </c>
      <c r="H364" s="2">
        <v>1.6673407721467108</v>
      </c>
      <c r="I364" s="2">
        <v>1.663207153099092</v>
      </c>
      <c r="J364" s="2">
        <v>1.6553679150038536</v>
      </c>
      <c r="K364" s="2">
        <v>1.6650772483371867</v>
      </c>
      <c r="L364" s="2">
        <v>1.6651152007181393</v>
      </c>
      <c r="M364" s="2">
        <v>1.6701898673848061</v>
      </c>
      <c r="N364" s="2">
        <v>1.7198755340514726</v>
      </c>
      <c r="O364" s="2">
        <v>1.6637723435752823</v>
      </c>
      <c r="P364" s="2">
        <v>1.6648855340514725</v>
      </c>
      <c r="Q364" s="2">
        <v>1.6639640102419488</v>
      </c>
      <c r="R364" s="2">
        <v>1.6688376769086155</v>
      </c>
      <c r="S364" s="2">
        <v>1.6260891054800442</v>
      </c>
      <c r="T364" s="2">
        <v>1.666611867384806</v>
      </c>
      <c r="U364" s="2">
        <v>1.6725809150038538</v>
      </c>
      <c r="V364" s="2">
        <v>1.6630431530990917</v>
      </c>
      <c r="W364" s="2">
        <v>1.6555598197657588</v>
      </c>
      <c r="X364" s="2">
        <v>1.6636410578609966</v>
      </c>
      <c r="Y364" s="2">
        <v>1.6645719626229014</v>
      </c>
      <c r="Z364" s="2">
        <v>1.6874434864324248</v>
      </c>
      <c r="AA364" s="2">
        <v>1.6604233435752824</v>
      </c>
      <c r="AB364" s="2">
        <v>1.6647697721467114</v>
      </c>
      <c r="AC364" s="3">
        <v>1.6772029150038543</v>
      </c>
      <c r="AD364" s="3">
        <v>1.6848398673848062</v>
      </c>
      <c r="AE364" s="3">
        <v>1.6639636769086157</v>
      </c>
      <c r="AF364" s="3">
        <v>1.6706790578609967</v>
      </c>
      <c r="AG364" s="3">
        <v>1.6585147721467108</v>
      </c>
      <c r="AH364" s="3">
        <v>1.6695671054800441</v>
      </c>
      <c r="AI364" s="3">
        <v>1.6668726292895679</v>
      </c>
      <c r="AJ364" s="3">
        <v>1.6601265340514724</v>
      </c>
      <c r="AK364" s="3">
        <v>1.6704873911943299</v>
      </c>
      <c r="AL364" s="3">
        <v>1.673902629289568</v>
      </c>
      <c r="AM364" s="3">
        <v>1.6766007721467107</v>
      </c>
      <c r="AN364" s="3">
        <v>1.6539872007181395</v>
      </c>
      <c r="AO364" s="3">
        <v>1.6701035816705205</v>
      </c>
      <c r="AP364" s="3">
        <v>1.6704878673848063</v>
      </c>
      <c r="AQ364" s="3">
        <v>1.6465040578609964</v>
      </c>
      <c r="AR364" s="3">
        <v>1.6704109626229016</v>
      </c>
      <c r="AS364" s="3">
        <v>1.6542555340514726</v>
      </c>
      <c r="AT364" s="3">
        <v>1.6692593435752821</v>
      </c>
      <c r="AU364" s="3">
        <v>1.6622370578609964</v>
      </c>
      <c r="AV364" s="3">
        <v>1.6919270578609964</v>
      </c>
      <c r="AW364" s="3">
        <v>1.6755915340514729</v>
      </c>
      <c r="AX364" s="3">
        <v>1.6691447721467105</v>
      </c>
      <c r="AY364" s="3">
        <v>1.6721759150038538</v>
      </c>
      <c r="AZ364" s="3">
        <v>1.6654226769086153</v>
      </c>
      <c r="BA364" s="3">
        <v>1.6714039150038535</v>
      </c>
      <c r="BB364" s="3">
        <v>1.6629275816705205</v>
      </c>
      <c r="BC364" s="3">
        <v>1.6077812483371872</v>
      </c>
      <c r="BD364" s="3">
        <v>1.6683765340514727</v>
      </c>
      <c r="BE364" s="3">
        <v>1.673250676908616</v>
      </c>
    </row>
    <row r="365" spans="2:57" x14ac:dyDescent="0.3">
      <c r="B365" s="5">
        <v>9.1936</v>
      </c>
      <c r="C365" s="2">
        <v>1.6690292483371869</v>
      </c>
      <c r="D365" s="2">
        <v>1.6761286769086154</v>
      </c>
      <c r="E365" s="2">
        <v>1.6713704388133774</v>
      </c>
      <c r="F365" s="2">
        <v>1.6631200578609966</v>
      </c>
      <c r="G365" s="2">
        <v>1.6793137245276635</v>
      </c>
      <c r="H365" s="2">
        <v>1.6641177721467109</v>
      </c>
      <c r="I365" s="2">
        <v>1.656378153099092</v>
      </c>
      <c r="J365" s="2">
        <v>1.6408629150038536</v>
      </c>
      <c r="K365" s="2">
        <v>1.6642712483371869</v>
      </c>
      <c r="L365" s="2">
        <v>1.6272402007181392</v>
      </c>
      <c r="M365" s="2">
        <v>1.6658468673848061</v>
      </c>
      <c r="N365" s="2">
        <v>1.7311575340514727</v>
      </c>
      <c r="O365" s="2">
        <v>1.6629663435752822</v>
      </c>
      <c r="P365" s="2">
        <v>1.6608555340514726</v>
      </c>
      <c r="Q365" s="2">
        <v>1.6647700102419489</v>
      </c>
      <c r="R365" s="2">
        <v>1.6688376769086155</v>
      </c>
      <c r="S365" s="2">
        <v>1.6365651054800443</v>
      </c>
      <c r="T365" s="2">
        <v>1.6690298673848061</v>
      </c>
      <c r="U365" s="2">
        <v>1.6730439150038539</v>
      </c>
      <c r="V365" s="2">
        <v>1.6574021530990917</v>
      </c>
      <c r="W365" s="2">
        <v>1.642666819765759</v>
      </c>
      <c r="X365" s="2">
        <v>1.6636410578609966</v>
      </c>
      <c r="Y365" s="2">
        <v>1.6640699626229014</v>
      </c>
      <c r="Z365" s="2">
        <v>1.6816154864324249</v>
      </c>
      <c r="AA365" s="2">
        <v>1.6607343435752824</v>
      </c>
      <c r="AB365" s="2">
        <v>1.6707697721467114</v>
      </c>
      <c r="AC365" s="3">
        <v>1.6731739150038543</v>
      </c>
      <c r="AD365" s="3">
        <v>1.6816168673848062</v>
      </c>
      <c r="AE365" s="3">
        <v>1.6607406769086157</v>
      </c>
      <c r="AF365" s="3">
        <v>1.6698740578609967</v>
      </c>
      <c r="AG365" s="3">
        <v>1.6593207721467109</v>
      </c>
      <c r="AH365" s="3">
        <v>1.667149105480044</v>
      </c>
      <c r="AI365" s="3">
        <v>1.6625596292895679</v>
      </c>
      <c r="AJ365" s="3">
        <v>1.6585155340514723</v>
      </c>
      <c r="AK365" s="3">
        <v>1.67129339119433</v>
      </c>
      <c r="AL365" s="3">
        <v>1.6730976292895681</v>
      </c>
      <c r="AM365" s="3">
        <v>1.6786187721467107</v>
      </c>
      <c r="AN365" s="3">
        <v>1.6555982007181396</v>
      </c>
      <c r="AO365" s="3">
        <v>1.6717155816705205</v>
      </c>
      <c r="AP365" s="3">
        <v>1.6592058673848062</v>
      </c>
      <c r="AQ365" s="3">
        <v>1.6569800578609966</v>
      </c>
      <c r="AR365" s="3">
        <v>1.6712169626229016</v>
      </c>
      <c r="AS365" s="3">
        <v>1.6558675340514726</v>
      </c>
      <c r="AT365" s="3">
        <v>1.667648343575282</v>
      </c>
      <c r="AU365" s="3">
        <v>1.6622370578609964</v>
      </c>
      <c r="AV365" s="3">
        <v>1.6886940578609964</v>
      </c>
      <c r="AW365" s="3">
        <v>1.6755915340514729</v>
      </c>
      <c r="AX365" s="3">
        <v>1.6699507721467104</v>
      </c>
      <c r="AY365" s="3">
        <v>1.6713709150038538</v>
      </c>
      <c r="AZ365" s="3">
        <v>1.6621986769086154</v>
      </c>
      <c r="BA365" s="3">
        <v>1.6744039150038537</v>
      </c>
      <c r="BB365" s="3">
        <v>1.6622955816705205</v>
      </c>
      <c r="BC365" s="3">
        <v>1.6038172483371873</v>
      </c>
      <c r="BD365" s="3">
        <v>1.6691825340514725</v>
      </c>
      <c r="BE365" s="3">
        <v>1.673250676908616</v>
      </c>
    </row>
    <row r="366" spans="2:57" x14ac:dyDescent="0.3">
      <c r="B366" s="5">
        <v>9.2157</v>
      </c>
      <c r="C366" s="2">
        <v>1.6658062483371869</v>
      </c>
      <c r="D366" s="2">
        <v>1.7027226769086155</v>
      </c>
      <c r="E366" s="2">
        <v>1.6713704388133774</v>
      </c>
      <c r="F366" s="2">
        <v>1.6655370578609967</v>
      </c>
      <c r="G366" s="2">
        <v>1.6752847245276636</v>
      </c>
      <c r="H366" s="2">
        <v>1.6681467721467109</v>
      </c>
      <c r="I366" s="2">
        <v>1.6492531530990919</v>
      </c>
      <c r="J366" s="2">
        <v>1.6368339150038536</v>
      </c>
      <c r="K366" s="2">
        <v>1.6610472483371868</v>
      </c>
      <c r="L366" s="2">
        <v>1.6038702007181393</v>
      </c>
      <c r="M366" s="2">
        <v>1.662123867384806</v>
      </c>
      <c r="N366" s="2">
        <v>1.7287405340514725</v>
      </c>
      <c r="O366" s="2">
        <v>1.6613543435752822</v>
      </c>
      <c r="P366" s="2">
        <v>1.6640795340514727</v>
      </c>
      <c r="Q366" s="2">
        <v>1.6631580102419488</v>
      </c>
      <c r="R366" s="2">
        <v>1.6688376769086155</v>
      </c>
      <c r="S366" s="2">
        <v>1.6365651054800443</v>
      </c>
      <c r="T366" s="2">
        <v>1.6674178673848061</v>
      </c>
      <c r="U366" s="2">
        <v>1.6732229150038538</v>
      </c>
      <c r="V366" s="2">
        <v>1.6557901530990917</v>
      </c>
      <c r="W366" s="2">
        <v>1.640248819765759</v>
      </c>
      <c r="X366" s="2">
        <v>1.6652530578609968</v>
      </c>
      <c r="Y366" s="2">
        <v>1.6642599626229013</v>
      </c>
      <c r="Z366" s="2">
        <v>1.6784524864324248</v>
      </c>
      <c r="AA366" s="2">
        <v>1.6612293435752823</v>
      </c>
      <c r="AB366" s="2">
        <v>1.6703817721467116</v>
      </c>
      <c r="AC366" s="3">
        <v>1.6747859150038542</v>
      </c>
      <c r="AD366" s="3">
        <v>1.6775868673848062</v>
      </c>
      <c r="AE366" s="3">
        <v>1.6647696769086155</v>
      </c>
      <c r="AF366" s="3">
        <v>1.6698740578609967</v>
      </c>
      <c r="AG366" s="3">
        <v>1.6641557721467108</v>
      </c>
      <c r="AH366" s="3">
        <v>1.6598961054800441</v>
      </c>
      <c r="AI366" s="3">
        <v>1.6574396292895679</v>
      </c>
      <c r="AJ366" s="3">
        <v>1.6601265340514724</v>
      </c>
      <c r="AK366" s="3">
        <v>1.6704873911943299</v>
      </c>
      <c r="AL366" s="3">
        <v>1.6730976292895681</v>
      </c>
      <c r="AM366" s="3">
        <v>1.6796907721467107</v>
      </c>
      <c r="AN366" s="3">
        <v>1.6572102007181395</v>
      </c>
      <c r="AO366" s="3">
        <v>1.6717155816705205</v>
      </c>
      <c r="AP366" s="3">
        <v>1.6406708673848063</v>
      </c>
      <c r="AQ366" s="3">
        <v>1.6585920578609965</v>
      </c>
      <c r="AR366" s="3">
        <v>1.6687989626229016</v>
      </c>
      <c r="AS366" s="3">
        <v>1.6574785340514726</v>
      </c>
      <c r="AT366" s="3">
        <v>1.662812343575282</v>
      </c>
      <c r="AU366" s="3">
        <v>1.6638490578609966</v>
      </c>
      <c r="AV366" s="3">
        <v>1.6844970578609963</v>
      </c>
      <c r="AW366" s="3">
        <v>1.6763975340514727</v>
      </c>
      <c r="AX366" s="3">
        <v>1.6723677721467105</v>
      </c>
      <c r="AY366" s="3">
        <v>1.6697589150038539</v>
      </c>
      <c r="AZ366" s="3">
        <v>1.6621986769086154</v>
      </c>
      <c r="BA366" s="3">
        <v>1.6775609150038535</v>
      </c>
      <c r="BB366" s="3">
        <v>1.6630125816705204</v>
      </c>
      <c r="BC366" s="3">
        <v>1.6056022483371872</v>
      </c>
      <c r="BD366" s="3">
        <v>1.6691825340514725</v>
      </c>
      <c r="BE366" s="3">
        <v>1.6716386769086158</v>
      </c>
    </row>
    <row r="367" spans="2:57" x14ac:dyDescent="0.3">
      <c r="B367" s="5">
        <v>9.2378</v>
      </c>
      <c r="C367" s="2">
        <v>1.6553302483371868</v>
      </c>
      <c r="D367" s="2">
        <v>1.7228686769086154</v>
      </c>
      <c r="E367" s="2">
        <v>1.6705644388133776</v>
      </c>
      <c r="F367" s="2">
        <v>1.6671490578609967</v>
      </c>
      <c r="G367" s="2">
        <v>1.6728667245276636</v>
      </c>
      <c r="H367" s="2">
        <v>1.6673407721467108</v>
      </c>
      <c r="I367" s="2">
        <v>1.643015153099092</v>
      </c>
      <c r="J367" s="2">
        <v>1.6416689150038535</v>
      </c>
      <c r="K367" s="2">
        <v>1.6497652483371867</v>
      </c>
      <c r="L367" s="2">
        <v>1.5708292007181393</v>
      </c>
      <c r="M367" s="2">
        <v>1.6609608673848062</v>
      </c>
      <c r="N367" s="2">
        <v>1.7190695340514726</v>
      </c>
      <c r="O367" s="2">
        <v>1.6629663435752822</v>
      </c>
      <c r="P367" s="2">
        <v>1.6608555340514726</v>
      </c>
      <c r="Q367" s="2">
        <v>1.6647700102419489</v>
      </c>
      <c r="R367" s="2">
        <v>1.6640026769086154</v>
      </c>
      <c r="S367" s="2">
        <v>1.6446231054800442</v>
      </c>
      <c r="T367" s="2">
        <v>1.666611867384806</v>
      </c>
      <c r="U367" s="2">
        <v>1.6729119150038538</v>
      </c>
      <c r="V367" s="2">
        <v>1.6557901530990917</v>
      </c>
      <c r="W367" s="2">
        <v>1.6450838197657589</v>
      </c>
      <c r="X367" s="2">
        <v>1.6652530578609968</v>
      </c>
      <c r="Y367" s="2">
        <v>1.6660359626229013</v>
      </c>
      <c r="Z367" s="2">
        <v>1.6778184864324248</v>
      </c>
      <c r="AA367" s="2">
        <v>1.6622293435752824</v>
      </c>
      <c r="AB367" s="2">
        <v>1.6748987721467115</v>
      </c>
      <c r="AC367" s="3">
        <v>1.6755919150038543</v>
      </c>
      <c r="AD367" s="3">
        <v>1.6767808673848061</v>
      </c>
      <c r="AE367" s="3">
        <v>1.6583226769086157</v>
      </c>
      <c r="AF367" s="3">
        <v>1.6698740578609967</v>
      </c>
      <c r="AG367" s="3">
        <v>1.661738772146711</v>
      </c>
      <c r="AH367" s="3">
        <v>1.651838105480044</v>
      </c>
      <c r="AI367" s="3">
        <v>1.6521866292895679</v>
      </c>
      <c r="AJ367" s="3">
        <v>1.6625445340514724</v>
      </c>
      <c r="AK367" s="3">
        <v>1.66807039119433</v>
      </c>
      <c r="AL367" s="3">
        <v>1.6529506292895682</v>
      </c>
      <c r="AM367" s="3">
        <v>1.6786177721467106</v>
      </c>
      <c r="AN367" s="3">
        <v>1.6588222007181395</v>
      </c>
      <c r="AO367" s="3">
        <v>1.6709095816705204</v>
      </c>
      <c r="AP367" s="3">
        <v>1.6285828673848064</v>
      </c>
      <c r="AQ367" s="3">
        <v>1.6585920578609965</v>
      </c>
      <c r="AR367" s="3">
        <v>1.6744399626229016</v>
      </c>
      <c r="AS367" s="3">
        <v>1.6566725340514725</v>
      </c>
      <c r="AT367" s="3">
        <v>1.6531423435752819</v>
      </c>
      <c r="AU367" s="3">
        <v>1.6646550578609964</v>
      </c>
      <c r="AV367" s="3">
        <v>1.6801740578609965</v>
      </c>
      <c r="AW367" s="3">
        <v>1.6643095340514729</v>
      </c>
      <c r="AX367" s="3">
        <v>1.6707567721467105</v>
      </c>
      <c r="AY367" s="3">
        <v>1.6705649150038537</v>
      </c>
      <c r="AZ367" s="3">
        <v>1.6597816769086153</v>
      </c>
      <c r="BA367" s="3">
        <v>1.6793319150038535</v>
      </c>
      <c r="BB367" s="3">
        <v>1.6653205816705203</v>
      </c>
      <c r="BC367" s="3">
        <v>1.6123512483371871</v>
      </c>
      <c r="BD367" s="3">
        <v>1.6675715340514725</v>
      </c>
      <c r="BE367" s="3">
        <v>1.6708326769086159</v>
      </c>
    </row>
    <row r="368" spans="2:57" x14ac:dyDescent="0.3">
      <c r="B368" s="5">
        <v>9.2599</v>
      </c>
      <c r="C368" s="2">
        <v>1.6408242483371869</v>
      </c>
      <c r="D368" s="2">
        <v>1.7293156769086155</v>
      </c>
      <c r="E368" s="2">
        <v>1.6592824388133776</v>
      </c>
      <c r="F368" s="2">
        <v>1.6671490578609967</v>
      </c>
      <c r="G368" s="2">
        <v>1.6704497245276635</v>
      </c>
      <c r="H368" s="2">
        <v>1.6649237721467109</v>
      </c>
      <c r="I368" s="2">
        <v>1.6387321530990919</v>
      </c>
      <c r="J368" s="2">
        <v>1.6489219150038537</v>
      </c>
      <c r="K368" s="2">
        <v>1.6320362483371869</v>
      </c>
      <c r="L368" s="2">
        <v>1.5813062007181393</v>
      </c>
      <c r="M368" s="2">
        <v>1.663910867384806</v>
      </c>
      <c r="N368" s="2">
        <v>1.7085935340514726</v>
      </c>
      <c r="O368" s="2">
        <v>1.6661903435752821</v>
      </c>
      <c r="P368" s="2">
        <v>1.6640795340514727</v>
      </c>
      <c r="Q368" s="2">
        <v>1.6655760102419488</v>
      </c>
      <c r="R368" s="2">
        <v>1.6623906769086154</v>
      </c>
      <c r="S368" s="2">
        <v>1.6454291054800443</v>
      </c>
      <c r="T368" s="2">
        <v>1.668223867384806</v>
      </c>
      <c r="U368" s="2">
        <v>1.6721489150038538</v>
      </c>
      <c r="V368" s="2">
        <v>1.6549841530990916</v>
      </c>
      <c r="W368" s="2">
        <v>1.651530819765759</v>
      </c>
      <c r="X368" s="2">
        <v>1.6660590578609966</v>
      </c>
      <c r="Y368" s="2">
        <v>1.6698469626229013</v>
      </c>
      <c r="Z368" s="2">
        <v>1.6789584864324247</v>
      </c>
      <c r="AA368" s="2">
        <v>1.6638263435752825</v>
      </c>
      <c r="AB368" s="2">
        <v>1.6956927721467114</v>
      </c>
      <c r="AC368" s="3">
        <v>1.6731739150038543</v>
      </c>
      <c r="AD368" s="3">
        <v>1.6800048673848063</v>
      </c>
      <c r="AE368" s="3">
        <v>1.6397886769086156</v>
      </c>
      <c r="AF368" s="3">
        <v>1.6658440578609968</v>
      </c>
      <c r="AG368" s="3">
        <v>1.6609327721467109</v>
      </c>
      <c r="AH368" s="3">
        <v>1.6444601054800441</v>
      </c>
      <c r="AI368" s="3">
        <v>1.6476126292895679</v>
      </c>
      <c r="AJ368" s="3">
        <v>1.6601265340514724</v>
      </c>
      <c r="AK368" s="3">
        <v>1.66968139119433</v>
      </c>
      <c r="AL368" s="3">
        <v>1.6191046292895681</v>
      </c>
      <c r="AM368" s="3">
        <v>1.6745817721467107</v>
      </c>
      <c r="AN368" s="3">
        <v>1.6596282007181395</v>
      </c>
      <c r="AO368" s="3">
        <v>1.6709095816705204</v>
      </c>
      <c r="AP368" s="3">
        <v>1.6269708673848062</v>
      </c>
      <c r="AQ368" s="3">
        <v>1.6602030578609965</v>
      </c>
      <c r="AR368" s="3">
        <v>1.6728289626229016</v>
      </c>
      <c r="AS368" s="3">
        <v>1.6550615340514725</v>
      </c>
      <c r="AT368" s="3">
        <v>1.639443343575282</v>
      </c>
      <c r="AU368" s="3">
        <v>1.6670720578609965</v>
      </c>
      <c r="AV368" s="3">
        <v>1.6764510578609964</v>
      </c>
      <c r="AW368" s="3">
        <v>1.6554445340514727</v>
      </c>
      <c r="AX368" s="3">
        <v>1.6707567721467105</v>
      </c>
      <c r="AY368" s="3">
        <v>1.6681469150038539</v>
      </c>
      <c r="AZ368" s="3">
        <v>1.6581696769086154</v>
      </c>
      <c r="BA368" s="3">
        <v>1.6781209150038536</v>
      </c>
      <c r="BB368" s="3">
        <v>1.6686425816705204</v>
      </c>
      <c r="BC368" s="3">
        <v>1.6224482483371871</v>
      </c>
      <c r="BD368" s="3">
        <v>1.6691825340514725</v>
      </c>
      <c r="BE368" s="3">
        <v>1.6708326769086159</v>
      </c>
    </row>
    <row r="369" spans="2:57" x14ac:dyDescent="0.3">
      <c r="B369" s="5">
        <v>9.282</v>
      </c>
      <c r="C369" s="2">
        <v>1.6271242483371868</v>
      </c>
      <c r="D369" s="2">
        <v>1.7204506769086154</v>
      </c>
      <c r="E369" s="2">
        <v>1.6351064388133776</v>
      </c>
      <c r="F369" s="2">
        <v>1.6655370578609967</v>
      </c>
      <c r="G369" s="2">
        <v>1.6704497245276635</v>
      </c>
      <c r="H369" s="2">
        <v>1.665729772146711</v>
      </c>
      <c r="I369" s="2">
        <v>1.637036153099092</v>
      </c>
      <c r="J369" s="2">
        <v>1.6553679150038536</v>
      </c>
      <c r="K369" s="2">
        <v>1.6231722483371869</v>
      </c>
      <c r="L369" s="2">
        <v>1.5990342007181393</v>
      </c>
      <c r="M369" s="2">
        <v>1.6717768673848061</v>
      </c>
      <c r="N369" s="2">
        <v>1.6981175340514727</v>
      </c>
      <c r="O369" s="2">
        <v>1.6790833435752821</v>
      </c>
      <c r="P369" s="2">
        <v>1.6705265340514726</v>
      </c>
      <c r="Q369" s="2">
        <v>1.667188010241949</v>
      </c>
      <c r="R369" s="2">
        <v>1.6656146769086153</v>
      </c>
      <c r="S369" s="2">
        <v>1.6470411054800442</v>
      </c>
      <c r="T369" s="2">
        <v>1.666611867384806</v>
      </c>
      <c r="U369" s="2">
        <v>1.6712029150038539</v>
      </c>
      <c r="V369" s="2">
        <v>1.6574021530990917</v>
      </c>
      <c r="W369" s="2">
        <v>1.6555598197657588</v>
      </c>
      <c r="X369" s="2">
        <v>1.6652530578609968</v>
      </c>
      <c r="Y369" s="2">
        <v>1.6755539626229015</v>
      </c>
      <c r="Z369" s="2">
        <v>1.6808974864324249</v>
      </c>
      <c r="AA369" s="2">
        <v>1.6653973435752825</v>
      </c>
      <c r="AB369" s="2">
        <v>1.7146457721467114</v>
      </c>
      <c r="AC369" s="3">
        <v>1.6755919150038543</v>
      </c>
      <c r="AD369" s="3">
        <v>1.6743638673848062</v>
      </c>
      <c r="AE369" s="3">
        <v>1.6204476769086156</v>
      </c>
      <c r="AF369" s="3">
        <v>1.6722910578609966</v>
      </c>
      <c r="AG369" s="3">
        <v>1.6665737721467109</v>
      </c>
      <c r="AH369" s="3">
        <v>1.6474201054800441</v>
      </c>
      <c r="AI369" s="3">
        <v>1.6445616292895679</v>
      </c>
      <c r="AJ369" s="3">
        <v>1.6536795340514723</v>
      </c>
      <c r="AK369" s="3">
        <v>1.66968139119433</v>
      </c>
      <c r="AL369" s="3">
        <v>1.6029876292895682</v>
      </c>
      <c r="AM369" s="3">
        <v>1.6670667721467107</v>
      </c>
      <c r="AN369" s="3">
        <v>1.6596282007181395</v>
      </c>
      <c r="AO369" s="3">
        <v>1.6709095816705204</v>
      </c>
      <c r="AP369" s="3">
        <v>1.6293888673848063</v>
      </c>
      <c r="AQ369" s="3">
        <v>1.6602030578609965</v>
      </c>
      <c r="AR369" s="3">
        <v>1.6696049626229015</v>
      </c>
      <c r="AS369" s="3">
        <v>1.6542555340514726</v>
      </c>
      <c r="AT369" s="3">
        <v>1.6346073435752819</v>
      </c>
      <c r="AU369" s="3">
        <v>1.6694900578609966</v>
      </c>
      <c r="AV369" s="3">
        <v>1.6737670578609964</v>
      </c>
      <c r="AW369" s="3">
        <v>1.6433565340514729</v>
      </c>
      <c r="AX369" s="3">
        <v>1.6707567721467105</v>
      </c>
      <c r="AY369" s="3">
        <v>1.6713709150038538</v>
      </c>
      <c r="AZ369" s="3">
        <v>1.6613926769086154</v>
      </c>
      <c r="BA369" s="3">
        <v>1.6728559150038536</v>
      </c>
      <c r="BB369" s="3">
        <v>1.6716635816705203</v>
      </c>
      <c r="BC369" s="3">
        <v>1.6341722483371872</v>
      </c>
      <c r="BD369" s="3">
        <v>1.6683765340514727</v>
      </c>
      <c r="BE369" s="3">
        <v>1.6700276769086158</v>
      </c>
    </row>
    <row r="370" spans="2:57" x14ac:dyDescent="0.3">
      <c r="B370" s="5">
        <v>9.3041</v>
      </c>
      <c r="C370" s="2">
        <v>1.617454248337187</v>
      </c>
      <c r="D370" s="2">
        <v>1.7115866769086154</v>
      </c>
      <c r="E370" s="2">
        <v>1.6173774388133775</v>
      </c>
      <c r="F370" s="2">
        <v>1.6687610578609966</v>
      </c>
      <c r="G370" s="2">
        <v>1.6688377245276635</v>
      </c>
      <c r="H370" s="2">
        <v>1.665729772146711</v>
      </c>
      <c r="I370" s="2">
        <v>1.638140153099092</v>
      </c>
      <c r="J370" s="2">
        <v>1.6569799150038536</v>
      </c>
      <c r="K370" s="2">
        <v>1.6247842483371868</v>
      </c>
      <c r="L370" s="2">
        <v>1.6143462007181393</v>
      </c>
      <c r="M370" s="2">
        <v>1.6842038673848061</v>
      </c>
      <c r="N370" s="2">
        <v>1.6892525340514726</v>
      </c>
      <c r="O370" s="2">
        <v>1.7040653435752822</v>
      </c>
      <c r="P370" s="2">
        <v>1.6793905340514725</v>
      </c>
      <c r="Q370" s="2">
        <v>1.6687990102419488</v>
      </c>
      <c r="R370" s="2">
        <v>1.6696436769086154</v>
      </c>
      <c r="S370" s="2">
        <v>1.6502641054800442</v>
      </c>
      <c r="T370" s="2">
        <v>1.6690298673848061</v>
      </c>
      <c r="U370" s="2">
        <v>1.6702959150038539</v>
      </c>
      <c r="V370" s="2">
        <v>1.6565961530990916</v>
      </c>
      <c r="W370" s="2">
        <v>1.6555598197657588</v>
      </c>
      <c r="X370" s="2">
        <v>1.6652530578609968</v>
      </c>
      <c r="Y370" s="2">
        <v>1.7025979626229013</v>
      </c>
      <c r="Z370" s="2">
        <v>1.6827134864324249</v>
      </c>
      <c r="AA370" s="2">
        <v>1.6661423435752825</v>
      </c>
      <c r="AB370" s="2">
        <v>1.7237627721467115</v>
      </c>
      <c r="AC370" s="3">
        <v>1.6699509150038543</v>
      </c>
      <c r="AD370" s="3">
        <v>1.6735578673848062</v>
      </c>
      <c r="AE370" s="3">
        <v>1.6107776769086155</v>
      </c>
      <c r="AF370" s="3">
        <v>1.6714850578609968</v>
      </c>
      <c r="AG370" s="3">
        <v>1.6665737721467109</v>
      </c>
      <c r="AH370" s="3">
        <v>1.649730105480044</v>
      </c>
      <c r="AI370" s="3">
        <v>1.6435076292895681</v>
      </c>
      <c r="AJ370" s="3">
        <v>1.6440095340514724</v>
      </c>
      <c r="AK370" s="3">
        <v>1.6704873911943299</v>
      </c>
      <c r="AL370" s="3">
        <v>1.5997636292895681</v>
      </c>
      <c r="AM370" s="3">
        <v>1.6564097721467106</v>
      </c>
      <c r="AN370" s="3">
        <v>1.6781622007181396</v>
      </c>
      <c r="AO370" s="3">
        <v>1.6717155816705205</v>
      </c>
      <c r="AP370" s="3">
        <v>1.6318058673848064</v>
      </c>
      <c r="AQ370" s="3">
        <v>1.6585920578609965</v>
      </c>
      <c r="AR370" s="3">
        <v>1.6483229626229015</v>
      </c>
      <c r="AS370" s="3">
        <v>1.6582845340514725</v>
      </c>
      <c r="AT370" s="3">
        <v>1.6329963435752819</v>
      </c>
      <c r="AU370" s="3">
        <v>1.6638490578609966</v>
      </c>
      <c r="AV370" s="3">
        <v>1.6721770578609965</v>
      </c>
      <c r="AW370" s="3">
        <v>1.6417455340514728</v>
      </c>
      <c r="AX370" s="3">
        <v>1.6731737721467106</v>
      </c>
      <c r="AY370" s="3">
        <v>1.6681469150038539</v>
      </c>
      <c r="AZ370" s="3">
        <v>1.6613926769086154</v>
      </c>
      <c r="BA370" s="3">
        <v>1.6632159150038535</v>
      </c>
      <c r="BB370" s="3">
        <v>1.6724755816705204</v>
      </c>
      <c r="BC370" s="3">
        <v>1.6451372483371873</v>
      </c>
      <c r="BD370" s="3">
        <v>1.6691825340514725</v>
      </c>
      <c r="BE370" s="3">
        <v>1.6716386769086158</v>
      </c>
    </row>
    <row r="371" spans="2:57" x14ac:dyDescent="0.3">
      <c r="B371" s="5">
        <v>9.3262</v>
      </c>
      <c r="C371" s="2">
        <v>1.617454248337187</v>
      </c>
      <c r="D371" s="2">
        <v>1.7148096769086154</v>
      </c>
      <c r="E371" s="2">
        <v>1.6117364388133775</v>
      </c>
      <c r="F371" s="2">
        <v>1.6800430578609966</v>
      </c>
      <c r="G371" s="2">
        <v>1.6664197245276635</v>
      </c>
      <c r="H371" s="2">
        <v>1.666534772146711</v>
      </c>
      <c r="I371" s="2">
        <v>1.641678153099092</v>
      </c>
      <c r="J371" s="2">
        <v>1.6593979150038536</v>
      </c>
      <c r="K371" s="2">
        <v>1.6360662483371868</v>
      </c>
      <c r="L371" s="2">
        <v>1.6344922007181393</v>
      </c>
      <c r="M371" s="2">
        <v>1.6996018673848061</v>
      </c>
      <c r="N371" s="2">
        <v>1.6803885340514726</v>
      </c>
      <c r="O371" s="2">
        <v>1.7282413435752821</v>
      </c>
      <c r="P371" s="2">
        <v>1.6971195340514726</v>
      </c>
      <c r="Q371" s="2">
        <v>1.6655760102419488</v>
      </c>
      <c r="R371" s="2">
        <v>1.6664196769086155</v>
      </c>
      <c r="S371" s="2">
        <v>1.6526821054800442</v>
      </c>
      <c r="T371" s="2">
        <v>1.6690298673848061</v>
      </c>
      <c r="U371" s="2">
        <v>1.6695199150038538</v>
      </c>
      <c r="V371" s="2">
        <v>1.6582081530990915</v>
      </c>
      <c r="W371" s="2">
        <v>1.659589819765759</v>
      </c>
      <c r="X371" s="2">
        <v>1.6628360578609966</v>
      </c>
      <c r="Y371" s="2">
        <v>1.7102329626229014</v>
      </c>
      <c r="Z371" s="2">
        <v>1.6833534864324249</v>
      </c>
      <c r="AA371" s="2">
        <v>1.6654013435752824</v>
      </c>
      <c r="AB371" s="2">
        <v>1.7361797721467116</v>
      </c>
      <c r="AC371" s="3">
        <v>1.6699509150038543</v>
      </c>
      <c r="AD371" s="3">
        <v>1.6687228673848062</v>
      </c>
      <c r="AE371" s="3">
        <v>1.6091656769086156</v>
      </c>
      <c r="AF371" s="3">
        <v>1.6690680578609967</v>
      </c>
      <c r="AG371" s="3">
        <v>1.6641557721467108</v>
      </c>
      <c r="AH371" s="3">
        <v>1.6590911054800441</v>
      </c>
      <c r="AI371" s="3">
        <v>1.6448436292895678</v>
      </c>
      <c r="AJ371" s="3">
        <v>1.6335335340514723</v>
      </c>
      <c r="AK371" s="3">
        <v>1.66968139119433</v>
      </c>
      <c r="AL371" s="3">
        <v>1.6223276292895681</v>
      </c>
      <c r="AM371" s="3">
        <v>1.6441457721467108</v>
      </c>
      <c r="AN371" s="3">
        <v>1.7055622007181395</v>
      </c>
      <c r="AO371" s="3">
        <v>1.6709095816705204</v>
      </c>
      <c r="AP371" s="3">
        <v>1.6406708673848063</v>
      </c>
      <c r="AQ371" s="3">
        <v>1.6602030578609965</v>
      </c>
      <c r="AR371" s="3">
        <v>1.6381769626229015</v>
      </c>
      <c r="AS371" s="3">
        <v>1.6607025340514725</v>
      </c>
      <c r="AT371" s="3">
        <v>1.6386373435752819</v>
      </c>
      <c r="AU371" s="3">
        <v>1.6598200578609965</v>
      </c>
      <c r="AV371" s="3">
        <v>1.6716210578609965</v>
      </c>
      <c r="AW371" s="3">
        <v>1.6457745340514729</v>
      </c>
      <c r="AX371" s="3">
        <v>1.6747857721467105</v>
      </c>
      <c r="AY371" s="3">
        <v>1.6689529150038538</v>
      </c>
      <c r="AZ371" s="3">
        <v>1.6597816769086153</v>
      </c>
      <c r="BA371" s="3">
        <v>1.6501179150038536</v>
      </c>
      <c r="BB371" s="3">
        <v>1.6701175816705205</v>
      </c>
      <c r="BC371" s="3">
        <v>1.6528492483371873</v>
      </c>
      <c r="BD371" s="3">
        <v>1.6683765340514727</v>
      </c>
      <c r="BE371" s="3">
        <v>1.6627746769086158</v>
      </c>
    </row>
    <row r="372" spans="2:57" x14ac:dyDescent="0.3">
      <c r="B372" s="5">
        <v>9.3483000000000001</v>
      </c>
      <c r="C372" s="2">
        <v>1.623095248337187</v>
      </c>
      <c r="D372" s="2">
        <v>1.6914396769086155</v>
      </c>
      <c r="E372" s="2">
        <v>1.6230184388133775</v>
      </c>
      <c r="F372" s="2">
        <v>1.6856840578609966</v>
      </c>
      <c r="G372" s="2">
        <v>1.6688377245276635</v>
      </c>
      <c r="H372" s="2">
        <v>1.6681467721467109</v>
      </c>
      <c r="I372" s="2">
        <v>1.6467811530990919</v>
      </c>
      <c r="J372" s="2">
        <v>1.6642329150038535</v>
      </c>
      <c r="K372" s="2">
        <v>1.6392892483371868</v>
      </c>
      <c r="L372" s="2">
        <v>1.6385222007181393</v>
      </c>
      <c r="M372" s="2">
        <v>1.715619867384806</v>
      </c>
      <c r="N372" s="2">
        <v>1.6779705340514726</v>
      </c>
      <c r="O372" s="2">
        <v>1.7282413435752821</v>
      </c>
      <c r="P372" s="2">
        <v>1.7051785340514727</v>
      </c>
      <c r="Q372" s="2">
        <v>1.6639640102419488</v>
      </c>
      <c r="R372" s="2">
        <v>1.6680316769086154</v>
      </c>
      <c r="S372" s="2">
        <v>1.6542941054800442</v>
      </c>
      <c r="T372" s="2">
        <v>1.671446867384806</v>
      </c>
      <c r="U372" s="2">
        <v>1.6688899150038539</v>
      </c>
      <c r="V372" s="2">
        <v>1.6574021530990917</v>
      </c>
      <c r="W372" s="2">
        <v>1.6612008197657588</v>
      </c>
      <c r="X372" s="2">
        <v>1.6668650578609967</v>
      </c>
      <c r="Y372" s="2">
        <v>1.7214929626229014</v>
      </c>
      <c r="Z372" s="2">
        <v>1.6816654864324247</v>
      </c>
      <c r="AA372" s="2">
        <v>1.6628143435752825</v>
      </c>
      <c r="AB372" s="2">
        <v>1.7279277721467114</v>
      </c>
      <c r="AC372" s="3">
        <v>1.6731739150038543</v>
      </c>
      <c r="AD372" s="3">
        <v>1.6671108673848063</v>
      </c>
      <c r="AE372" s="3">
        <v>1.6268946769086157</v>
      </c>
      <c r="AF372" s="3">
        <v>1.6706790578609967</v>
      </c>
      <c r="AG372" s="3">
        <v>1.661738772146711</v>
      </c>
      <c r="AH372" s="3">
        <v>1.6607021054800439</v>
      </c>
      <c r="AI372" s="3">
        <v>1.648077629289568</v>
      </c>
      <c r="AJ372" s="3">
        <v>1.6319215340514723</v>
      </c>
      <c r="AK372" s="3">
        <v>1.66807039119433</v>
      </c>
      <c r="AL372" s="3">
        <v>1.6344156292895682</v>
      </c>
      <c r="AM372" s="3">
        <v>1.6322097721467106</v>
      </c>
      <c r="AN372" s="3">
        <v>1.7200672007181395</v>
      </c>
      <c r="AO372" s="3">
        <v>1.6692985816705204</v>
      </c>
      <c r="AP372" s="3">
        <v>1.6414768673848064</v>
      </c>
      <c r="AQ372" s="3">
        <v>1.6674560578609965</v>
      </c>
      <c r="AR372" s="3">
        <v>1.6273119626229016</v>
      </c>
      <c r="AS372" s="3">
        <v>1.6607025340514725</v>
      </c>
      <c r="AT372" s="3">
        <v>1.650725343575282</v>
      </c>
      <c r="AU372" s="3">
        <v>1.6614310578609965</v>
      </c>
      <c r="AV372" s="3">
        <v>1.6716070578609965</v>
      </c>
      <c r="AW372" s="3">
        <v>1.6514155340514729</v>
      </c>
      <c r="AX372" s="3">
        <v>1.6747857721467105</v>
      </c>
      <c r="AY372" s="3">
        <v>1.6689529150038538</v>
      </c>
      <c r="AZ372" s="3">
        <v>1.6605876769086154</v>
      </c>
      <c r="BA372" s="3">
        <v>1.6351559150038535</v>
      </c>
      <c r="BB372" s="3">
        <v>1.6633985816705203</v>
      </c>
      <c r="BC372" s="3">
        <v>1.6558622483371872</v>
      </c>
      <c r="BD372" s="3">
        <v>1.6651535340514727</v>
      </c>
      <c r="BE372" s="3">
        <v>1.6434336769086157</v>
      </c>
    </row>
    <row r="373" spans="2:57" x14ac:dyDescent="0.3">
      <c r="B373" s="5">
        <v>9.3704000000000001</v>
      </c>
      <c r="C373" s="2">
        <v>1.628736248337187</v>
      </c>
      <c r="D373" s="2">
        <v>1.6898286769086155</v>
      </c>
      <c r="E373" s="2">
        <v>1.6318834388133774</v>
      </c>
      <c r="F373" s="2">
        <v>1.6929370578609966</v>
      </c>
      <c r="G373" s="2">
        <v>1.6712557245276636</v>
      </c>
      <c r="H373" s="2">
        <v>1.6673407721467108</v>
      </c>
      <c r="I373" s="2">
        <v>1.6524351530990919</v>
      </c>
      <c r="J373" s="2">
        <v>1.6658449150038537</v>
      </c>
      <c r="K373" s="2">
        <v>1.6441242483371867</v>
      </c>
      <c r="L373" s="2">
        <v>1.6473862007181392</v>
      </c>
      <c r="M373" s="2">
        <v>1.7294568673848061</v>
      </c>
      <c r="N373" s="2">
        <v>1.6803885340514726</v>
      </c>
      <c r="O373" s="2">
        <v>1.7282413435752821</v>
      </c>
      <c r="P373" s="2">
        <v>1.7075955340514726</v>
      </c>
      <c r="Q373" s="2">
        <v>1.6647700102419489</v>
      </c>
      <c r="R373" s="2">
        <v>1.6648086769086154</v>
      </c>
      <c r="S373" s="2">
        <v>1.6551001054800443</v>
      </c>
      <c r="T373" s="2">
        <v>1.6730588673848061</v>
      </c>
      <c r="U373" s="2">
        <v>1.6684009150038539</v>
      </c>
      <c r="V373" s="2">
        <v>1.6549841530990916</v>
      </c>
      <c r="W373" s="2">
        <v>1.6612008197657588</v>
      </c>
      <c r="X373" s="2">
        <v>1.6636410578609966</v>
      </c>
      <c r="Y373" s="2">
        <v>1.7341209626229015</v>
      </c>
      <c r="Z373" s="2">
        <v>1.6764654864324249</v>
      </c>
      <c r="AA373" s="2">
        <v>1.6593753435752825</v>
      </c>
      <c r="AB373" s="2">
        <v>1.7134517721467115</v>
      </c>
      <c r="AC373" s="3">
        <v>1.6780089150038542</v>
      </c>
      <c r="AD373" s="3">
        <v>1.6695288673848061</v>
      </c>
      <c r="AE373" s="3">
        <v>1.6341476769086156</v>
      </c>
      <c r="AF373" s="3">
        <v>1.6674560578609967</v>
      </c>
      <c r="AG373" s="3">
        <v>1.6593207721467109</v>
      </c>
      <c r="AH373" s="3">
        <v>1.6607021054800439</v>
      </c>
      <c r="AI373" s="3">
        <v>1.6523576292895679</v>
      </c>
      <c r="AJ373" s="3">
        <v>1.6391745340514723</v>
      </c>
      <c r="AK373" s="3">
        <v>1.66807039119433</v>
      </c>
      <c r="AL373" s="3">
        <v>1.640056629289568</v>
      </c>
      <c r="AM373" s="3">
        <v>1.6226707721467106</v>
      </c>
      <c r="AN373" s="3">
        <v>1.7152322007181395</v>
      </c>
      <c r="AO373" s="3">
        <v>1.6684925816705205</v>
      </c>
      <c r="AP373" s="3">
        <v>1.6446998673848063</v>
      </c>
      <c r="AQ373" s="3">
        <v>1.6698740578609965</v>
      </c>
      <c r="AR373" s="3">
        <v>1.6193119626229016</v>
      </c>
      <c r="AS373" s="3">
        <v>1.6615085340514726</v>
      </c>
      <c r="AT373" s="3">
        <v>1.653948343575282</v>
      </c>
      <c r="AU373" s="3">
        <v>1.6622370578609964</v>
      </c>
      <c r="AV373" s="3">
        <v>1.6716920578609964</v>
      </c>
      <c r="AW373" s="3">
        <v>1.6570565340514729</v>
      </c>
      <c r="AX373" s="3">
        <v>1.6731737721467106</v>
      </c>
      <c r="AY373" s="3">
        <v>1.6705649150038537</v>
      </c>
      <c r="AZ373" s="3">
        <v>1.6581696769086154</v>
      </c>
      <c r="BA373" s="3">
        <v>1.6208869150038536</v>
      </c>
      <c r="BB373" s="3">
        <v>1.6524795816705204</v>
      </c>
      <c r="BC373" s="3">
        <v>1.6540272483371872</v>
      </c>
      <c r="BD373" s="3">
        <v>1.6482305340514727</v>
      </c>
      <c r="BE373" s="3">
        <v>1.6289286769086158</v>
      </c>
    </row>
    <row r="374" spans="2:57" x14ac:dyDescent="0.3">
      <c r="B374" s="5">
        <v>9.3925000000000001</v>
      </c>
      <c r="C374" s="2">
        <v>1.6327652483371868</v>
      </c>
      <c r="D374" s="2">
        <v>1.6898286769086155</v>
      </c>
      <c r="E374" s="2">
        <v>1.6407474388133774</v>
      </c>
      <c r="F374" s="2">
        <v>1.6929370578609966</v>
      </c>
      <c r="G374" s="2">
        <v>1.6672257245276636</v>
      </c>
      <c r="H374" s="2">
        <v>1.6641177721467109</v>
      </c>
      <c r="I374" s="2">
        <v>1.6575721530990919</v>
      </c>
      <c r="J374" s="2">
        <v>1.6666499150038536</v>
      </c>
      <c r="K374" s="2">
        <v>1.6513772483371869</v>
      </c>
      <c r="L374" s="2">
        <v>1.6546392007181394</v>
      </c>
      <c r="M374" s="2">
        <v>1.7385528673848061</v>
      </c>
      <c r="N374" s="2">
        <v>1.6836115340514726</v>
      </c>
      <c r="O374" s="2">
        <v>1.7169593435752821</v>
      </c>
      <c r="P374" s="2">
        <v>1.7043725340514726</v>
      </c>
      <c r="Q374" s="2">
        <v>1.6639640102419488</v>
      </c>
      <c r="R374" s="2">
        <v>1.6712556769086153</v>
      </c>
      <c r="S374" s="2">
        <v>1.6542941054800442</v>
      </c>
      <c r="T374" s="2">
        <v>1.671446867384806</v>
      </c>
      <c r="U374" s="2">
        <v>1.6682539150038538</v>
      </c>
      <c r="V374" s="2">
        <v>1.6565961530990916</v>
      </c>
      <c r="W374" s="2">
        <v>1.6636188197657589</v>
      </c>
      <c r="X374" s="2">
        <v>1.6692820578609966</v>
      </c>
      <c r="Y374" s="2">
        <v>1.7312229626229014</v>
      </c>
      <c r="Z374" s="2">
        <v>1.6673154864324249</v>
      </c>
      <c r="AA374" s="2">
        <v>1.6565823435752824</v>
      </c>
      <c r="AB374" s="2">
        <v>1.6937807721467115</v>
      </c>
      <c r="AC374" s="3">
        <v>1.6780089150038542</v>
      </c>
      <c r="AD374" s="3">
        <v>1.6727518673848061</v>
      </c>
      <c r="AE374" s="3">
        <v>1.6438176769086157</v>
      </c>
      <c r="AF374" s="3">
        <v>1.6730970578609967</v>
      </c>
      <c r="AG374" s="3">
        <v>1.6593207721467109</v>
      </c>
      <c r="AH374" s="3">
        <v>1.6623141054800441</v>
      </c>
      <c r="AI374" s="3">
        <v>1.6568076292895679</v>
      </c>
      <c r="AJ374" s="3">
        <v>1.6407865340514725</v>
      </c>
      <c r="AK374" s="3">
        <v>1.66807039119433</v>
      </c>
      <c r="AL374" s="3">
        <v>1.6505326292895681</v>
      </c>
      <c r="AM374" s="3">
        <v>1.6172157721467106</v>
      </c>
      <c r="AN374" s="3">
        <v>1.7055622007181395</v>
      </c>
      <c r="AO374" s="3">
        <v>1.6684925816705205</v>
      </c>
      <c r="AP374" s="3">
        <v>1.6519528673848063</v>
      </c>
      <c r="AQ374" s="3">
        <v>1.6690680578609964</v>
      </c>
      <c r="AR374" s="3">
        <v>1.6217299626229016</v>
      </c>
      <c r="AS374" s="3">
        <v>1.6623135340514725</v>
      </c>
      <c r="AT374" s="3">
        <v>1.6612013435752819</v>
      </c>
      <c r="AU374" s="3">
        <v>1.6686840578609965</v>
      </c>
      <c r="AV374" s="3">
        <v>1.6716600578609964</v>
      </c>
      <c r="AW374" s="3">
        <v>1.6618915340514728</v>
      </c>
      <c r="AX374" s="3">
        <v>1.6731737721467106</v>
      </c>
      <c r="AY374" s="3">
        <v>1.6697589150038539</v>
      </c>
      <c r="AZ374" s="3">
        <v>1.6573636769086155</v>
      </c>
      <c r="BA374" s="3">
        <v>1.6098339150038536</v>
      </c>
      <c r="BB374" s="3">
        <v>1.6384445816705204</v>
      </c>
      <c r="BC374" s="3">
        <v>1.6496232483371873</v>
      </c>
      <c r="BD374" s="3">
        <v>1.6240545340514727</v>
      </c>
      <c r="BE374" s="3">
        <v>1.6240926769086159</v>
      </c>
    </row>
    <row r="375" spans="2:57" x14ac:dyDescent="0.3">
      <c r="B375" s="5">
        <v>9.4146000000000001</v>
      </c>
      <c r="C375" s="2">
        <v>1.6376012483371869</v>
      </c>
      <c r="D375" s="2">
        <v>1.6914396769086155</v>
      </c>
      <c r="E375" s="2">
        <v>1.6471944388133775</v>
      </c>
      <c r="F375" s="2">
        <v>1.6905190578609968</v>
      </c>
      <c r="G375" s="2">
        <v>1.6704497245276635</v>
      </c>
      <c r="H375" s="2">
        <v>1.6753997721467109</v>
      </c>
      <c r="I375" s="2">
        <v>1.661997153099092</v>
      </c>
      <c r="J375" s="2">
        <v>1.6690679150038537</v>
      </c>
      <c r="K375" s="2">
        <v>1.6546012483371868</v>
      </c>
      <c r="L375" s="2">
        <v>1.6546392007181394</v>
      </c>
      <c r="M375" s="2">
        <v>1.7419498673848062</v>
      </c>
      <c r="N375" s="2">
        <v>1.6828055340514727</v>
      </c>
      <c r="O375" s="2">
        <v>1.7040653435752822</v>
      </c>
      <c r="P375" s="2">
        <v>1.7019545340514726</v>
      </c>
      <c r="Q375" s="2">
        <v>1.667188010241949</v>
      </c>
      <c r="R375" s="2">
        <v>1.6696436769086154</v>
      </c>
      <c r="S375" s="2">
        <v>1.6591291054800443</v>
      </c>
      <c r="T375" s="2">
        <v>1.6690298673848061</v>
      </c>
      <c r="U375" s="2">
        <v>1.6683009150038539</v>
      </c>
      <c r="V375" s="2">
        <v>1.6541781530990916</v>
      </c>
      <c r="W375" s="2">
        <v>1.6579778197657589</v>
      </c>
      <c r="X375" s="2">
        <v>1.6854000578609967</v>
      </c>
      <c r="Y375" s="2">
        <v>1.7315639626229014</v>
      </c>
      <c r="Z375" s="2">
        <v>1.6543994864324247</v>
      </c>
      <c r="AA375" s="2">
        <v>1.6560383435752823</v>
      </c>
      <c r="AB375" s="2">
        <v>1.6873337721467114</v>
      </c>
      <c r="AC375" s="3">
        <v>1.6683389150038543</v>
      </c>
      <c r="AD375" s="3">
        <v>1.6687228673848062</v>
      </c>
      <c r="AE375" s="3">
        <v>1.6502646769086156</v>
      </c>
      <c r="AF375" s="3">
        <v>1.6698740578609967</v>
      </c>
      <c r="AG375" s="3">
        <v>1.6649617721467109</v>
      </c>
      <c r="AH375" s="3">
        <v>1.6623141054800441</v>
      </c>
      <c r="AI375" s="3">
        <v>1.6605816292895679</v>
      </c>
      <c r="AJ375" s="3">
        <v>1.6456215340514724</v>
      </c>
      <c r="AK375" s="3">
        <v>1.6672643911943299</v>
      </c>
      <c r="AL375" s="3">
        <v>1.6545626292895681</v>
      </c>
      <c r="AM375" s="3">
        <v>1.6166087721467106</v>
      </c>
      <c r="AN375" s="3">
        <v>1.6966972007181396</v>
      </c>
      <c r="AO375" s="3">
        <v>1.6709095816705204</v>
      </c>
      <c r="AP375" s="3">
        <v>1.6527588673848064</v>
      </c>
      <c r="AQ375" s="3">
        <v>1.6650390578609964</v>
      </c>
      <c r="AR375" s="3">
        <v>1.6397879626229015</v>
      </c>
      <c r="AS375" s="3">
        <v>1.6760135340514726</v>
      </c>
      <c r="AT375" s="3">
        <v>1.653948343575282</v>
      </c>
      <c r="AU375" s="3">
        <v>1.6670720578609965</v>
      </c>
      <c r="AV375" s="3">
        <v>1.6715150578609965</v>
      </c>
      <c r="AW375" s="3">
        <v>1.6667265340514728</v>
      </c>
      <c r="AX375" s="3">
        <v>1.6747857721467105</v>
      </c>
      <c r="AY375" s="3">
        <v>1.6689529150038538</v>
      </c>
      <c r="AZ375" s="3">
        <v>1.6589756769086155</v>
      </c>
      <c r="BA375" s="3">
        <v>1.6038609150038536</v>
      </c>
      <c r="BB375" s="3">
        <v>1.6233245816705204</v>
      </c>
      <c r="BC375" s="3">
        <v>1.6453742483371872</v>
      </c>
      <c r="BD375" s="3">
        <v>1.6103545340514727</v>
      </c>
      <c r="BE375" s="3">
        <v>1.6289286769086158</v>
      </c>
    </row>
    <row r="376" spans="2:57" x14ac:dyDescent="0.3">
      <c r="B376" s="5">
        <v>9.4367000000000001</v>
      </c>
      <c r="C376" s="2">
        <v>1.641630248337187</v>
      </c>
      <c r="D376" s="2">
        <v>1.6906346769086154</v>
      </c>
      <c r="E376" s="2">
        <v>1.6536414388133776</v>
      </c>
      <c r="F376" s="2">
        <v>1.6824600578609967</v>
      </c>
      <c r="G376" s="2">
        <v>1.6688377245276635</v>
      </c>
      <c r="H376" s="2">
        <v>1.6899047721467109</v>
      </c>
      <c r="I376" s="2">
        <v>1.6648111530990919</v>
      </c>
      <c r="J376" s="2">
        <v>1.6690679150038537</v>
      </c>
      <c r="K376" s="2">
        <v>1.6562122483371868</v>
      </c>
      <c r="L376" s="2">
        <v>1.6570562007181393</v>
      </c>
      <c r="M376" s="2">
        <v>1.7389348673848062</v>
      </c>
      <c r="N376" s="2">
        <v>1.6795825340514727</v>
      </c>
      <c r="O376" s="2">
        <v>1.6943953435752821</v>
      </c>
      <c r="P376" s="2">
        <v>1.6963135340514726</v>
      </c>
      <c r="Q376" s="2">
        <v>1.6687990102419488</v>
      </c>
      <c r="R376" s="2">
        <v>1.6712556769086153</v>
      </c>
      <c r="S376" s="2">
        <v>1.6583231054800442</v>
      </c>
      <c r="T376" s="2">
        <v>1.6690298673848061</v>
      </c>
      <c r="U376" s="2">
        <v>1.6683119150038539</v>
      </c>
      <c r="V376" s="2">
        <v>1.6557901530990917</v>
      </c>
      <c r="W376" s="2">
        <v>1.6587838197657589</v>
      </c>
      <c r="X376" s="2">
        <v>1.7071580578609966</v>
      </c>
      <c r="Y376" s="2">
        <v>1.7295869626229015</v>
      </c>
      <c r="Z376" s="2">
        <v>1.6389934864324249</v>
      </c>
      <c r="AA376" s="2">
        <v>1.6591843435752824</v>
      </c>
      <c r="AB376" s="2">
        <v>1.6857227721467114</v>
      </c>
      <c r="AC376" s="3">
        <v>1.6514159150038543</v>
      </c>
      <c r="AD376" s="3">
        <v>1.6687228673848062</v>
      </c>
      <c r="AE376" s="3">
        <v>1.6526816769086157</v>
      </c>
      <c r="AF376" s="3">
        <v>1.6706790578609967</v>
      </c>
      <c r="AG376" s="3">
        <v>1.665767772146711</v>
      </c>
      <c r="AH376" s="3">
        <v>1.6623141054800441</v>
      </c>
      <c r="AI376" s="3">
        <v>1.663060629289568</v>
      </c>
      <c r="AJ376" s="3">
        <v>1.6496505340514724</v>
      </c>
      <c r="AK376" s="3">
        <v>1.6704873911943299</v>
      </c>
      <c r="AL376" s="3">
        <v>1.659397629289568</v>
      </c>
      <c r="AM376" s="3">
        <v>1.6207217721467106</v>
      </c>
      <c r="AN376" s="3">
        <v>1.6886392007181394</v>
      </c>
      <c r="AO376" s="3">
        <v>1.6709095816705204</v>
      </c>
      <c r="AP376" s="3">
        <v>1.6535648673848062</v>
      </c>
      <c r="AQ376" s="3">
        <v>1.6698740578609965</v>
      </c>
      <c r="AR376" s="3">
        <v>1.6502649626229016</v>
      </c>
      <c r="AS376" s="3">
        <v>1.7050245340514725</v>
      </c>
      <c r="AT376" s="3">
        <v>1.663618343575282</v>
      </c>
      <c r="AU376" s="3">
        <v>1.6646550578609964</v>
      </c>
      <c r="AV376" s="3">
        <v>1.6715520578609964</v>
      </c>
      <c r="AW376" s="3">
        <v>1.6699505340514729</v>
      </c>
      <c r="AX376" s="3">
        <v>1.6715617721467104</v>
      </c>
      <c r="AY376" s="3">
        <v>1.6681469150038539</v>
      </c>
      <c r="AZ376" s="3">
        <v>1.6589756769086155</v>
      </c>
      <c r="BA376" s="3">
        <v>1.6038819150038535</v>
      </c>
      <c r="BB376" s="3">
        <v>1.6095855816705205</v>
      </c>
      <c r="BC376" s="3">
        <v>1.6437242483371872</v>
      </c>
      <c r="BD376" s="3">
        <v>1.6087435340514726</v>
      </c>
      <c r="BE376" s="3">
        <v>1.6337636769086159</v>
      </c>
    </row>
    <row r="377" spans="2:57" x14ac:dyDescent="0.3">
      <c r="B377" s="5">
        <v>9.4588000000000001</v>
      </c>
      <c r="C377" s="2">
        <v>1.649689248337187</v>
      </c>
      <c r="D377" s="2">
        <v>1.6874106769086155</v>
      </c>
      <c r="E377" s="2">
        <v>1.6592824388133776</v>
      </c>
      <c r="F377" s="2">
        <v>1.6800430578609966</v>
      </c>
      <c r="G377" s="2">
        <v>1.6704497245276635</v>
      </c>
      <c r="H377" s="2">
        <v>1.701992772146711</v>
      </c>
      <c r="I377" s="2">
        <v>1.6657021530990919</v>
      </c>
      <c r="J377" s="2">
        <v>1.6682619150038536</v>
      </c>
      <c r="K377" s="2">
        <v>1.6594362483371867</v>
      </c>
      <c r="L377" s="2">
        <v>1.6602802007181394</v>
      </c>
      <c r="M377" s="2">
        <v>1.7306148673848061</v>
      </c>
      <c r="N377" s="2">
        <v>1.6779705340514726</v>
      </c>
      <c r="O377" s="2">
        <v>1.6879483435752822</v>
      </c>
      <c r="P377" s="2">
        <v>1.6922845340514727</v>
      </c>
      <c r="Q377" s="2">
        <v>1.6776640102419489</v>
      </c>
      <c r="R377" s="2">
        <v>1.6656146769086153</v>
      </c>
      <c r="S377" s="2">
        <v>1.6599351054800442</v>
      </c>
      <c r="T377" s="2">
        <v>1.668223867384806</v>
      </c>
      <c r="U377" s="2">
        <v>1.6680809150038538</v>
      </c>
      <c r="V377" s="2">
        <v>1.6549841530990916</v>
      </c>
      <c r="W377" s="2">
        <v>1.664424819765759</v>
      </c>
      <c r="X377" s="2">
        <v>1.7184400578609966</v>
      </c>
      <c r="Y377" s="2">
        <v>1.7148449626229014</v>
      </c>
      <c r="Z377" s="2">
        <v>1.6234834864324248</v>
      </c>
      <c r="AA377" s="2">
        <v>1.6665403435752824</v>
      </c>
      <c r="AB377" s="2">
        <v>1.6800817721467114</v>
      </c>
      <c r="AC377" s="3">
        <v>1.6344929150038543</v>
      </c>
      <c r="AD377" s="3">
        <v>1.6679168673848062</v>
      </c>
      <c r="AE377" s="3">
        <v>1.6583226769086157</v>
      </c>
      <c r="AF377" s="3">
        <v>1.6722910578609966</v>
      </c>
      <c r="AG377" s="3">
        <v>1.665767772146711</v>
      </c>
      <c r="AH377" s="3">
        <v>1.6622141054800441</v>
      </c>
      <c r="AI377" s="3">
        <v>1.6640206292895678</v>
      </c>
      <c r="AJ377" s="3">
        <v>1.6528745340514723</v>
      </c>
      <c r="AK377" s="3">
        <v>1.6704873911943299</v>
      </c>
      <c r="AL377" s="3">
        <v>1.6634266292895681</v>
      </c>
      <c r="AM377" s="3">
        <v>1.6283007721467107</v>
      </c>
      <c r="AN377" s="3">
        <v>1.6829982007181394</v>
      </c>
      <c r="AO377" s="3">
        <v>1.6684925816705205</v>
      </c>
      <c r="AP377" s="3">
        <v>1.6575938673848063</v>
      </c>
      <c r="AQ377" s="3">
        <v>1.6964670578609964</v>
      </c>
      <c r="AR377" s="3">
        <v>1.6567109626229015</v>
      </c>
      <c r="AS377" s="3">
        <v>1.7243655340514725</v>
      </c>
      <c r="AT377" s="3">
        <v>1.663618343575282</v>
      </c>
      <c r="AU377" s="3">
        <v>1.6662670578609966</v>
      </c>
      <c r="AV377" s="3">
        <v>1.6712480578609965</v>
      </c>
      <c r="AW377" s="3">
        <v>1.6707565340514727</v>
      </c>
      <c r="AX377" s="3">
        <v>1.6715617721467104</v>
      </c>
      <c r="AY377" s="3">
        <v>1.6681469150038539</v>
      </c>
      <c r="AZ377" s="3">
        <v>1.6581696769086154</v>
      </c>
      <c r="BA377" s="3">
        <v>1.6094469150038535</v>
      </c>
      <c r="BB377" s="3">
        <v>1.5995985816705205</v>
      </c>
      <c r="BC377" s="3">
        <v>1.6464622483371871</v>
      </c>
      <c r="BD377" s="3">
        <v>1.6176075340514726</v>
      </c>
      <c r="BE377" s="3">
        <v>1.632151676908616</v>
      </c>
    </row>
    <row r="378" spans="2:57" x14ac:dyDescent="0.3">
      <c r="B378" s="5">
        <v>9.4809000000000001</v>
      </c>
      <c r="C378" s="2">
        <v>1.6513002483371868</v>
      </c>
      <c r="D378" s="2">
        <v>1.6817696769086155</v>
      </c>
      <c r="E378" s="2">
        <v>1.6608944388133775</v>
      </c>
      <c r="F378" s="2">
        <v>1.6768190578609967</v>
      </c>
      <c r="G378" s="2">
        <v>1.6712557245276636</v>
      </c>
      <c r="H378" s="2">
        <v>1.7011867721467109</v>
      </c>
      <c r="I378" s="2">
        <v>1.664847153099092</v>
      </c>
      <c r="J378" s="2">
        <v>1.6722909150038536</v>
      </c>
      <c r="K378" s="2">
        <v>1.6594362483371867</v>
      </c>
      <c r="L378" s="2">
        <v>1.6643092007181393</v>
      </c>
      <c r="M378" s="2">
        <v>1.718787867384806</v>
      </c>
      <c r="N378" s="2">
        <v>1.6755535340514727</v>
      </c>
      <c r="O378" s="2">
        <v>1.6847243435752821</v>
      </c>
      <c r="P378" s="2">
        <v>1.6906725340514726</v>
      </c>
      <c r="Q378" s="2">
        <v>1.7010340102419488</v>
      </c>
      <c r="R378" s="2">
        <v>1.6664196769086155</v>
      </c>
      <c r="S378" s="2">
        <v>1.6583231054800442</v>
      </c>
      <c r="T378" s="2">
        <v>1.6706408673848061</v>
      </c>
      <c r="U378" s="2">
        <v>1.6676159150038539</v>
      </c>
      <c r="V378" s="2">
        <v>1.6565961530990916</v>
      </c>
      <c r="W378" s="2">
        <v>1.6636188197657589</v>
      </c>
      <c r="X378" s="2">
        <v>1.7111870578609967</v>
      </c>
      <c r="Y378" s="2">
        <v>1.7110599626229015</v>
      </c>
      <c r="Z378" s="2">
        <v>1.6104924864324248</v>
      </c>
      <c r="AA378" s="2">
        <v>1.6776743435752823</v>
      </c>
      <c r="AB378" s="2">
        <v>1.6760517721467114</v>
      </c>
      <c r="AC378" s="3">
        <v>1.6256279150038544</v>
      </c>
      <c r="AD378" s="3">
        <v>1.6687228673848062</v>
      </c>
      <c r="AE378" s="3">
        <v>1.6502646769086156</v>
      </c>
      <c r="AF378" s="3">
        <v>1.6690680578609967</v>
      </c>
      <c r="AG378" s="3">
        <v>1.6625437721467109</v>
      </c>
      <c r="AH378" s="3">
        <v>1.6624141054800441</v>
      </c>
      <c r="AI378" s="3">
        <v>1.6637096292895679</v>
      </c>
      <c r="AJ378" s="3">
        <v>1.6544855340514724</v>
      </c>
      <c r="AK378" s="3">
        <v>1.66968139119433</v>
      </c>
      <c r="AL378" s="3">
        <v>1.656979629289568</v>
      </c>
      <c r="AM378" s="3">
        <v>1.6374477721467107</v>
      </c>
      <c r="AN378" s="3">
        <v>1.6829982007181394</v>
      </c>
      <c r="AO378" s="3">
        <v>1.6684925816705205</v>
      </c>
      <c r="AP378" s="3">
        <v>1.6600118673848063</v>
      </c>
      <c r="AQ378" s="3">
        <v>1.7206430578609964</v>
      </c>
      <c r="AR378" s="3">
        <v>1.6575169626229016</v>
      </c>
      <c r="AS378" s="3">
        <v>1.7292005340514727</v>
      </c>
      <c r="AT378" s="3">
        <v>1.6644243435752819</v>
      </c>
      <c r="AU378" s="3">
        <v>1.6727130578609966</v>
      </c>
      <c r="AV378" s="3">
        <v>1.6710810578609965</v>
      </c>
      <c r="AW378" s="3">
        <v>1.6707565340514727</v>
      </c>
      <c r="AX378" s="3">
        <v>1.6699507721467104</v>
      </c>
      <c r="AY378" s="3">
        <v>1.6681469150038539</v>
      </c>
      <c r="AZ378" s="3">
        <v>1.6597816769086153</v>
      </c>
      <c r="BA378" s="3">
        <v>1.6191589150038537</v>
      </c>
      <c r="BB378" s="3">
        <v>1.5950255816705203</v>
      </c>
      <c r="BC378" s="3">
        <v>1.6540702483371872</v>
      </c>
      <c r="BD378" s="3">
        <v>1.6272785340514726</v>
      </c>
      <c r="BE378" s="3">
        <v>1.6345696769086158</v>
      </c>
    </row>
    <row r="379" spans="2:57" x14ac:dyDescent="0.3">
      <c r="B379" s="5">
        <v>9.5030000000000001</v>
      </c>
      <c r="C379" s="2">
        <v>1.6521062483371869</v>
      </c>
      <c r="D379" s="2">
        <v>1.6833816769086154</v>
      </c>
      <c r="E379" s="2">
        <v>1.6641174388133775</v>
      </c>
      <c r="F379" s="2">
        <v>1.6768190578609967</v>
      </c>
      <c r="G379" s="2">
        <v>1.6696437245276636</v>
      </c>
      <c r="H379" s="2">
        <v>1.6955457721467109</v>
      </c>
      <c r="I379" s="2">
        <v>1.6628351530990919</v>
      </c>
      <c r="J379" s="2">
        <v>1.6714859150038537</v>
      </c>
      <c r="K379" s="2">
        <v>1.6578242483371868</v>
      </c>
      <c r="L379" s="2">
        <v>1.6618922007181394</v>
      </c>
      <c r="M379" s="2">
        <v>1.7058548673848062</v>
      </c>
      <c r="N379" s="2">
        <v>1.6715235340514727</v>
      </c>
      <c r="O379" s="2">
        <v>1.6815013435752821</v>
      </c>
      <c r="P379" s="2">
        <v>1.6914785340514726</v>
      </c>
      <c r="Q379" s="2">
        <v>1.7235980102419488</v>
      </c>
      <c r="R379" s="2">
        <v>1.6656146769086153</v>
      </c>
      <c r="S379" s="2">
        <v>1.6599351054800442</v>
      </c>
      <c r="T379" s="2">
        <v>1.665805867384806</v>
      </c>
      <c r="U379" s="2">
        <v>1.6673679150038538</v>
      </c>
      <c r="V379" s="2">
        <v>1.6574021530990917</v>
      </c>
      <c r="W379" s="2">
        <v>1.6660368197657589</v>
      </c>
      <c r="X379" s="2">
        <v>1.7039340578609967</v>
      </c>
      <c r="Y379" s="2">
        <v>1.6969899626229015</v>
      </c>
      <c r="Z379" s="2">
        <v>1.6022254864324248</v>
      </c>
      <c r="AA379" s="2">
        <v>1.6910583435752824</v>
      </c>
      <c r="AB379" s="2">
        <v>1.6728287721467114</v>
      </c>
      <c r="AC379" s="3">
        <v>1.6256279150038544</v>
      </c>
      <c r="AD379" s="3">
        <v>1.6695288673848061</v>
      </c>
      <c r="AE379" s="3">
        <v>1.6518756769086156</v>
      </c>
      <c r="AF379" s="3">
        <v>1.6674560578609967</v>
      </c>
      <c r="AG379" s="3">
        <v>1.6625437721467109</v>
      </c>
      <c r="AH379" s="3">
        <v>1.661481105480044</v>
      </c>
      <c r="AI379" s="3">
        <v>1.662677629289568</v>
      </c>
      <c r="AJ379" s="3">
        <v>1.6520685340514722</v>
      </c>
      <c r="AK379" s="3">
        <v>1.6688763911943301</v>
      </c>
      <c r="AL379" s="3">
        <v>1.6497276292895682</v>
      </c>
      <c r="AM379" s="3">
        <v>1.6462347721467108</v>
      </c>
      <c r="AN379" s="3">
        <v>1.6805802007181394</v>
      </c>
      <c r="AO379" s="3">
        <v>1.6628515816705205</v>
      </c>
      <c r="AP379" s="3">
        <v>1.6575938673848063</v>
      </c>
      <c r="AQ379" s="3">
        <v>1.7303130578609964</v>
      </c>
      <c r="AR379" s="3">
        <v>1.6631579626229016</v>
      </c>
      <c r="AS379" s="3">
        <v>1.7155005340514726</v>
      </c>
      <c r="AT379" s="3">
        <v>1.663618343575282</v>
      </c>
      <c r="AU379" s="3">
        <v>1.6694900578609966</v>
      </c>
      <c r="AV379" s="3">
        <v>1.6712530578609963</v>
      </c>
      <c r="AW379" s="3">
        <v>1.6715625340514728</v>
      </c>
      <c r="AX379" s="3">
        <v>1.6715617721467104</v>
      </c>
      <c r="AY379" s="3">
        <v>1.6689529150038538</v>
      </c>
      <c r="AZ379" s="3">
        <v>1.6581696769086154</v>
      </c>
      <c r="BA379" s="3">
        <v>1.6308409150038536</v>
      </c>
      <c r="BB379" s="3">
        <v>1.5968935816705203</v>
      </c>
      <c r="BC379" s="3">
        <v>1.6659492483371872</v>
      </c>
      <c r="BD379" s="3">
        <v>1.6353365340514725</v>
      </c>
      <c r="BE379" s="3">
        <v>1.6410166769086159</v>
      </c>
    </row>
    <row r="380" spans="2:57" x14ac:dyDescent="0.3">
      <c r="B380" s="5">
        <v>9.5251000000000001</v>
      </c>
      <c r="C380" s="2">
        <v>1.6513002483371868</v>
      </c>
      <c r="D380" s="2">
        <v>1.6745166769086155</v>
      </c>
      <c r="E380" s="2">
        <v>1.6657294388133774</v>
      </c>
      <c r="F380" s="2">
        <v>1.6735960578609967</v>
      </c>
      <c r="G380" s="2">
        <v>1.6704497245276635</v>
      </c>
      <c r="H380" s="2">
        <v>1.691516772146711</v>
      </c>
      <c r="I380" s="2">
        <v>1.6604981530990919</v>
      </c>
      <c r="J380" s="2">
        <v>1.6690679150038537</v>
      </c>
      <c r="K380" s="2">
        <v>1.6602422483371868</v>
      </c>
      <c r="L380" s="2">
        <v>1.6667272007181393</v>
      </c>
      <c r="M380" s="2">
        <v>1.6938228673848061</v>
      </c>
      <c r="N380" s="2">
        <v>1.6691065340514726</v>
      </c>
      <c r="O380" s="2">
        <v>1.6782773435752822</v>
      </c>
      <c r="P380" s="2">
        <v>1.6922845340514727</v>
      </c>
      <c r="Q380" s="2">
        <v>1.7227920102419489</v>
      </c>
      <c r="R380" s="2">
        <v>1.6720606769086155</v>
      </c>
      <c r="S380" s="2">
        <v>1.6631581054800442</v>
      </c>
      <c r="T380" s="2">
        <v>1.6690298673848061</v>
      </c>
      <c r="U380" s="2">
        <v>1.6677659150038537</v>
      </c>
      <c r="V380" s="2">
        <v>1.6565961530990916</v>
      </c>
      <c r="W380" s="2">
        <v>1.664424819765759</v>
      </c>
      <c r="X380" s="2">
        <v>1.6950700578609967</v>
      </c>
      <c r="Y380" s="2">
        <v>1.6934789626229014</v>
      </c>
      <c r="Z380" s="2">
        <v>1.6000474864324248</v>
      </c>
      <c r="AA380" s="2">
        <v>1.7046213435752824</v>
      </c>
      <c r="AB380" s="2">
        <v>1.6744407721467114</v>
      </c>
      <c r="AC380" s="3">
        <v>1.6312689150038542</v>
      </c>
      <c r="AD380" s="3">
        <v>1.6695288673848061</v>
      </c>
      <c r="AE380" s="3">
        <v>1.6526816769086157</v>
      </c>
      <c r="AF380" s="3">
        <v>1.6698740578609967</v>
      </c>
      <c r="AG380" s="3">
        <v>1.665767772146711</v>
      </c>
      <c r="AH380" s="3">
        <v>1.661354105480044</v>
      </c>
      <c r="AI380" s="3">
        <v>1.661422629289568</v>
      </c>
      <c r="AJ380" s="3">
        <v>1.6528745340514723</v>
      </c>
      <c r="AK380" s="3">
        <v>1.66968139119433</v>
      </c>
      <c r="AL380" s="3">
        <v>1.648115629289568</v>
      </c>
      <c r="AM380" s="3">
        <v>1.6529897721467106</v>
      </c>
      <c r="AN380" s="3">
        <v>1.6781622007181396</v>
      </c>
      <c r="AO380" s="3">
        <v>1.6427045816705204</v>
      </c>
      <c r="AP380" s="3">
        <v>1.6608168673848063</v>
      </c>
      <c r="AQ380" s="3">
        <v>1.7254780578609965</v>
      </c>
      <c r="AR380" s="3">
        <v>1.6671879626229016</v>
      </c>
      <c r="AS380" s="3">
        <v>1.7042185340514726</v>
      </c>
      <c r="AT380" s="3">
        <v>1.665230343575282</v>
      </c>
      <c r="AU380" s="3">
        <v>1.6678780578609964</v>
      </c>
      <c r="AV380" s="3">
        <v>1.6717740578609963</v>
      </c>
      <c r="AW380" s="3">
        <v>1.6715625340514728</v>
      </c>
      <c r="AX380" s="3">
        <v>1.6699507721467104</v>
      </c>
      <c r="AY380" s="3">
        <v>1.6705649150038537</v>
      </c>
      <c r="AZ380" s="3">
        <v>1.6581696769086154</v>
      </c>
      <c r="BA380" s="3">
        <v>1.6424399150038536</v>
      </c>
      <c r="BB380" s="3">
        <v>1.6047885816705203</v>
      </c>
      <c r="BC380" s="3">
        <v>1.6805552483371873</v>
      </c>
      <c r="BD380" s="3">
        <v>1.6425895340514727</v>
      </c>
      <c r="BE380" s="3">
        <v>1.6482686769086159</v>
      </c>
    </row>
    <row r="381" spans="2:57" x14ac:dyDescent="0.3">
      <c r="B381" s="5">
        <v>9.5472000000000001</v>
      </c>
      <c r="C381" s="2">
        <v>1.6537182483371868</v>
      </c>
      <c r="D381" s="2">
        <v>1.6777406769086154</v>
      </c>
      <c r="E381" s="2">
        <v>1.6633114388133774</v>
      </c>
      <c r="F381" s="2">
        <v>1.6760140578609966</v>
      </c>
      <c r="G381" s="2">
        <v>1.6720617245276634</v>
      </c>
      <c r="H381" s="2">
        <v>1.677816772146711</v>
      </c>
      <c r="I381" s="2">
        <v>1.6585761530990919</v>
      </c>
      <c r="J381" s="2">
        <v>1.6682619150038536</v>
      </c>
      <c r="K381" s="2">
        <v>1.6594362483371867</v>
      </c>
      <c r="L381" s="2">
        <v>1.6651152007181393</v>
      </c>
      <c r="M381" s="2">
        <v>1.684139867384806</v>
      </c>
      <c r="N381" s="2">
        <v>1.6699125340514727</v>
      </c>
      <c r="O381" s="2">
        <v>1.6758603435752821</v>
      </c>
      <c r="P381" s="2">
        <v>1.6850315340514725</v>
      </c>
      <c r="Q381" s="2">
        <v>1.7187630102419489</v>
      </c>
      <c r="R381" s="2">
        <v>1.6744786769086155</v>
      </c>
      <c r="S381" s="2">
        <v>1.6615461054800442</v>
      </c>
      <c r="T381" s="2">
        <v>1.668223867384806</v>
      </c>
      <c r="U381" s="2">
        <v>1.6690199150038538</v>
      </c>
      <c r="V381" s="2">
        <v>1.6565961530990916</v>
      </c>
      <c r="W381" s="2">
        <v>1.664424819765759</v>
      </c>
      <c r="X381" s="2">
        <v>1.6894290578609967</v>
      </c>
      <c r="Y381" s="2">
        <v>1.6908369626229014</v>
      </c>
      <c r="Z381" s="2">
        <v>1.6042024864324249</v>
      </c>
      <c r="AA381" s="2">
        <v>1.7158653435752824</v>
      </c>
      <c r="AB381" s="2">
        <v>1.6816927721467114</v>
      </c>
      <c r="AC381" s="3">
        <v>1.6344929150038543</v>
      </c>
      <c r="AD381" s="3">
        <v>1.6679168673848062</v>
      </c>
      <c r="AE381" s="3">
        <v>1.6559056769086156</v>
      </c>
      <c r="AF381" s="3">
        <v>1.6569800578609968</v>
      </c>
      <c r="AG381" s="3">
        <v>1.6641557721467108</v>
      </c>
      <c r="AH381" s="3">
        <v>1.661508105480044</v>
      </c>
      <c r="AI381" s="3">
        <v>1.6602606292895679</v>
      </c>
      <c r="AJ381" s="3">
        <v>1.6552915340514724</v>
      </c>
      <c r="AK381" s="3">
        <v>1.66807039119433</v>
      </c>
      <c r="AL381" s="3">
        <v>1.6529506292895682</v>
      </c>
      <c r="AM381" s="3">
        <v>1.6571967721467107</v>
      </c>
      <c r="AN381" s="3">
        <v>1.6773572007181394</v>
      </c>
      <c r="AO381" s="3">
        <v>1.6201405816705206</v>
      </c>
      <c r="AP381" s="3">
        <v>1.6720988673848063</v>
      </c>
      <c r="AQ381" s="3">
        <v>1.7117780578609965</v>
      </c>
      <c r="AR381" s="3">
        <v>1.6712169626229016</v>
      </c>
      <c r="AS381" s="3">
        <v>1.7034125340514725</v>
      </c>
      <c r="AT381" s="3">
        <v>1.662812343575282</v>
      </c>
      <c r="AU381" s="3">
        <v>1.6678780578609964</v>
      </c>
      <c r="AV381" s="3">
        <v>1.6725070578609964</v>
      </c>
      <c r="AW381" s="3">
        <v>1.6699505340514729</v>
      </c>
      <c r="AX381" s="3">
        <v>1.6707567721467105</v>
      </c>
      <c r="AY381" s="3">
        <v>1.6697589150038539</v>
      </c>
      <c r="AZ381" s="3">
        <v>1.6581696769086154</v>
      </c>
      <c r="BA381" s="3">
        <v>1.6524199150038537</v>
      </c>
      <c r="BB381" s="3">
        <v>1.6165625816705205</v>
      </c>
      <c r="BC381" s="3">
        <v>1.6958482483371873</v>
      </c>
      <c r="BD381" s="3">
        <v>1.6474245340514726</v>
      </c>
      <c r="BE381" s="3">
        <v>1.6514926769086158</v>
      </c>
    </row>
    <row r="382" spans="2:57" x14ac:dyDescent="0.3">
      <c r="B382" s="5">
        <v>9.5693000000000001</v>
      </c>
      <c r="C382" s="2">
        <v>1.6569412483371868</v>
      </c>
      <c r="D382" s="2">
        <v>1.6720996769086154</v>
      </c>
      <c r="E382" s="2">
        <v>1.6633114388133774</v>
      </c>
      <c r="F382" s="2">
        <v>1.6695670578609967</v>
      </c>
      <c r="G382" s="2">
        <v>1.6696437245276636</v>
      </c>
      <c r="H382" s="2">
        <v>1.677816772146711</v>
      </c>
      <c r="I382" s="2">
        <v>1.657860153099092</v>
      </c>
      <c r="J382" s="2">
        <v>1.6674559150038535</v>
      </c>
      <c r="K382" s="2">
        <v>1.6650772483371867</v>
      </c>
      <c r="L382" s="2">
        <v>1.6651152007181393</v>
      </c>
      <c r="M382" s="2">
        <v>1.6776608673848061</v>
      </c>
      <c r="N382" s="2">
        <v>1.6691065340514726</v>
      </c>
      <c r="O382" s="2">
        <v>1.6734423435752821</v>
      </c>
      <c r="P382" s="2">
        <v>1.6866435340514727</v>
      </c>
      <c r="Q382" s="2">
        <v>1.692975010241949</v>
      </c>
      <c r="R382" s="2">
        <v>1.6954306769086154</v>
      </c>
      <c r="S382" s="2">
        <v>1.6623521054800443</v>
      </c>
      <c r="T382" s="2">
        <v>1.6561358673848061</v>
      </c>
      <c r="U382" s="2">
        <v>1.6708399150038538</v>
      </c>
      <c r="V382" s="2">
        <v>1.6549841530990916</v>
      </c>
      <c r="W382" s="2">
        <v>1.664424819765759</v>
      </c>
      <c r="X382" s="2">
        <v>1.6862060578609968</v>
      </c>
      <c r="Y382" s="2">
        <v>1.6892669626229013</v>
      </c>
      <c r="Z382" s="2">
        <v>1.6136464864324249</v>
      </c>
      <c r="AA382" s="2">
        <v>1.7229323435752824</v>
      </c>
      <c r="AB382" s="2">
        <v>1.6720227721467116</v>
      </c>
      <c r="AC382" s="3">
        <v>1.6401339150038543</v>
      </c>
      <c r="AD382" s="3">
        <v>1.6671108673848063</v>
      </c>
      <c r="AE382" s="3">
        <v>1.6542936769086156</v>
      </c>
      <c r="AF382" s="3">
        <v>1.6473100578609967</v>
      </c>
      <c r="AG382" s="3">
        <v>1.660126772146711</v>
      </c>
      <c r="AH382" s="3">
        <v>1.6647321054800441</v>
      </c>
      <c r="AI382" s="3">
        <v>1.6595586292895679</v>
      </c>
      <c r="AJ382" s="3">
        <v>1.6552915340514724</v>
      </c>
      <c r="AK382" s="3">
        <v>1.6672643911943299</v>
      </c>
      <c r="AL382" s="3">
        <v>1.6553686292895682</v>
      </c>
      <c r="AM382" s="3">
        <v>1.6589097721467108</v>
      </c>
      <c r="AN382" s="3">
        <v>1.6757452007181395</v>
      </c>
      <c r="AO382" s="3">
        <v>1.6125765816705204</v>
      </c>
      <c r="AP382" s="3">
        <v>1.6656528673848063</v>
      </c>
      <c r="AQ382" s="3">
        <v>1.7029140578609965</v>
      </c>
      <c r="AR382" s="3">
        <v>1.6744399626229016</v>
      </c>
      <c r="AS382" s="3">
        <v>1.6872955340514726</v>
      </c>
      <c r="AT382" s="3">
        <v>1.662007343575282</v>
      </c>
      <c r="AU382" s="3">
        <v>1.6743250578609965</v>
      </c>
      <c r="AV382" s="3">
        <v>1.6731120578609964</v>
      </c>
      <c r="AW382" s="3">
        <v>1.6715625340514728</v>
      </c>
      <c r="AX382" s="3">
        <v>1.6715617721467104</v>
      </c>
      <c r="AY382" s="3">
        <v>1.6673409150038538</v>
      </c>
      <c r="AZ382" s="3">
        <v>1.6589756769086155</v>
      </c>
      <c r="BA382" s="3">
        <v>1.6592579150038536</v>
      </c>
      <c r="BB382" s="3">
        <v>1.6288235816705203</v>
      </c>
      <c r="BC382" s="3">
        <v>1.7092882483371872</v>
      </c>
      <c r="BD382" s="3">
        <v>1.6506475340514726</v>
      </c>
      <c r="BE382" s="3">
        <v>1.6547156769086158</v>
      </c>
    </row>
    <row r="383" spans="2:57" x14ac:dyDescent="0.3">
      <c r="B383" s="5">
        <v>9.5914000000000001</v>
      </c>
      <c r="C383" s="2">
        <v>1.6569412483371868</v>
      </c>
      <c r="D383" s="2">
        <v>1.6720996769086154</v>
      </c>
      <c r="E383" s="2">
        <v>1.6649234388133776</v>
      </c>
      <c r="F383" s="2">
        <v>1.6719840578609966</v>
      </c>
      <c r="G383" s="2">
        <v>1.6559437245276636</v>
      </c>
      <c r="H383" s="2">
        <v>1.677011772146711</v>
      </c>
      <c r="I383" s="2">
        <v>1.659158153099092</v>
      </c>
      <c r="J383" s="2">
        <v>1.6690679150038537</v>
      </c>
      <c r="K383" s="2">
        <v>1.6610472483371868</v>
      </c>
      <c r="L383" s="2">
        <v>1.6643092007181393</v>
      </c>
      <c r="M383" s="2">
        <v>1.674825867384806</v>
      </c>
      <c r="N383" s="2">
        <v>1.6610475340514725</v>
      </c>
      <c r="O383" s="2">
        <v>1.6718313435752821</v>
      </c>
      <c r="P383" s="2">
        <v>1.6818085340514726</v>
      </c>
      <c r="Q383" s="2">
        <v>1.6953930102419488</v>
      </c>
      <c r="R383" s="2">
        <v>1.7147716769086154</v>
      </c>
      <c r="S383" s="2">
        <v>1.6639641054800443</v>
      </c>
      <c r="T383" s="2">
        <v>1.6392128673848061</v>
      </c>
      <c r="U383" s="2">
        <v>1.6725829150038538</v>
      </c>
      <c r="V383" s="2">
        <v>1.6485371530990915</v>
      </c>
      <c r="W383" s="2">
        <v>1.6676478197657589</v>
      </c>
      <c r="X383" s="2">
        <v>1.6781470578609967</v>
      </c>
      <c r="Y383" s="2">
        <v>1.6880449626229015</v>
      </c>
      <c r="Z383" s="2">
        <v>1.6264664864324248</v>
      </c>
      <c r="AA383" s="2">
        <v>1.7247763435752823</v>
      </c>
      <c r="AB383" s="2">
        <v>1.6696047721467115</v>
      </c>
      <c r="AC383" s="3">
        <v>1.6457749150038543</v>
      </c>
      <c r="AD383" s="3">
        <v>1.6671108673848063</v>
      </c>
      <c r="AE383" s="3">
        <v>1.6591286769086155</v>
      </c>
      <c r="AF383" s="3">
        <v>1.6392510578609967</v>
      </c>
      <c r="AG383" s="3">
        <v>1.673020772146711</v>
      </c>
      <c r="AH383" s="3">
        <v>1.6663431054800439</v>
      </c>
      <c r="AI383" s="3">
        <v>1.6594316292895679</v>
      </c>
      <c r="AJ383" s="3">
        <v>1.6609325340514725</v>
      </c>
      <c r="AK383" s="3">
        <v>1.6688763911943301</v>
      </c>
      <c r="AL383" s="3">
        <v>1.661009629289568</v>
      </c>
      <c r="AM383" s="3">
        <v>1.6587237721467107</v>
      </c>
      <c r="AN383" s="3">
        <v>1.6749392007181396</v>
      </c>
      <c r="AO383" s="3">
        <v>1.6125765816705204</v>
      </c>
      <c r="AP383" s="3">
        <v>1.6769348673848063</v>
      </c>
      <c r="AQ383" s="3">
        <v>1.6916320578609965</v>
      </c>
      <c r="AR383" s="3">
        <v>1.6760519626229016</v>
      </c>
      <c r="AS383" s="3">
        <v>1.6856835340514726</v>
      </c>
      <c r="AT383" s="3">
        <v>1.662812343575282</v>
      </c>
      <c r="AU383" s="3">
        <v>1.6888310578609964</v>
      </c>
      <c r="AV383" s="3">
        <v>1.6732300578609964</v>
      </c>
      <c r="AW383" s="3">
        <v>1.6723675340514728</v>
      </c>
      <c r="AX383" s="3">
        <v>1.6731737721467106</v>
      </c>
      <c r="AY383" s="3">
        <v>1.6673409150038538</v>
      </c>
      <c r="AZ383" s="3">
        <v>1.6581696769086154</v>
      </c>
      <c r="BA383" s="3">
        <v>1.6619309150038535</v>
      </c>
      <c r="BB383" s="3">
        <v>1.6389225816705204</v>
      </c>
      <c r="BC383" s="3">
        <v>1.7187872483371873</v>
      </c>
      <c r="BD383" s="3">
        <v>1.6546775340514726</v>
      </c>
      <c r="BE383" s="3">
        <v>1.6595506769086159</v>
      </c>
    </row>
    <row r="384" spans="2:57" x14ac:dyDescent="0.3">
      <c r="B384" s="5">
        <v>9.6135000000000002</v>
      </c>
      <c r="C384" s="2">
        <v>1.6625822483371868</v>
      </c>
      <c r="D384" s="2">
        <v>1.6729056769086155</v>
      </c>
      <c r="E384" s="2">
        <v>1.6665354388133775</v>
      </c>
      <c r="F384" s="2">
        <v>1.6703720578609966</v>
      </c>
      <c r="G384" s="2">
        <v>1.6406327245276635</v>
      </c>
      <c r="H384" s="2">
        <v>1.6737877721467109</v>
      </c>
      <c r="I384" s="2">
        <v>1.6628711530990921</v>
      </c>
      <c r="J384" s="2">
        <v>1.6714859150038537</v>
      </c>
      <c r="K384" s="2">
        <v>1.6626592483371869</v>
      </c>
      <c r="L384" s="2">
        <v>1.6691442007181394</v>
      </c>
      <c r="M384" s="2">
        <v>1.6752378673848061</v>
      </c>
      <c r="N384" s="2">
        <v>1.6352605340514725</v>
      </c>
      <c r="O384" s="2">
        <v>1.6694133435752823</v>
      </c>
      <c r="P384" s="2">
        <v>1.6818085340514726</v>
      </c>
      <c r="Q384" s="2">
        <v>1.687334010241949</v>
      </c>
      <c r="R384" s="2">
        <v>1.7252476769086154</v>
      </c>
      <c r="S384" s="2">
        <v>1.6647701054800443</v>
      </c>
      <c r="T384" s="2">
        <v>1.6351828673848061</v>
      </c>
      <c r="U384" s="2">
        <v>1.6734029150038539</v>
      </c>
      <c r="V384" s="2">
        <v>1.6348381530990916</v>
      </c>
      <c r="W384" s="2">
        <v>1.6676478197657589</v>
      </c>
      <c r="X384" s="2">
        <v>1.6741180578609967</v>
      </c>
      <c r="Y384" s="2">
        <v>1.6863889626229014</v>
      </c>
      <c r="Z384" s="2">
        <v>1.6402054864324249</v>
      </c>
      <c r="AA384" s="2">
        <v>1.7213603435752824</v>
      </c>
      <c r="AB384" s="2">
        <v>1.6704107721467114</v>
      </c>
      <c r="AC384" s="3">
        <v>1.6489979150038543</v>
      </c>
      <c r="AD384" s="3">
        <v>1.6695288673848061</v>
      </c>
      <c r="AE384" s="3">
        <v>1.6631586769086155</v>
      </c>
      <c r="AF384" s="3">
        <v>1.6424740578609967</v>
      </c>
      <c r="AG384" s="3">
        <v>1.6818847721467109</v>
      </c>
      <c r="AH384" s="3">
        <v>1.6663431054800439</v>
      </c>
      <c r="AI384" s="3">
        <v>1.6598766292895679</v>
      </c>
      <c r="AJ384" s="3">
        <v>1.6577095340514723</v>
      </c>
      <c r="AK384" s="3">
        <v>1.6704873911943299</v>
      </c>
      <c r="AL384" s="3">
        <v>1.661009629289568</v>
      </c>
      <c r="AM384" s="3">
        <v>1.6571787721467106</v>
      </c>
      <c r="AN384" s="3">
        <v>1.6725212007181396</v>
      </c>
      <c r="AO384" s="3">
        <v>1.6225585816705204</v>
      </c>
      <c r="AP384" s="3">
        <v>1.6962748673848063</v>
      </c>
      <c r="AQ384" s="3">
        <v>1.6876030578609964</v>
      </c>
      <c r="AR384" s="3">
        <v>1.6752459626229015</v>
      </c>
      <c r="AS384" s="3">
        <v>1.6905195340514725</v>
      </c>
      <c r="AT384" s="3">
        <v>1.667648343575282</v>
      </c>
      <c r="AU384" s="3">
        <v>1.6936660578609966</v>
      </c>
      <c r="AV384" s="3">
        <v>1.6724770578609964</v>
      </c>
      <c r="AW384" s="3">
        <v>1.6731735340514728</v>
      </c>
      <c r="AX384" s="3">
        <v>1.6707567721467105</v>
      </c>
      <c r="AY384" s="3">
        <v>1.6504179150038538</v>
      </c>
      <c r="AZ384" s="3">
        <v>1.6589756769086155</v>
      </c>
      <c r="BA384" s="3">
        <v>1.6604399150038536</v>
      </c>
      <c r="BB384" s="3">
        <v>1.6452255816705204</v>
      </c>
      <c r="BC384" s="3">
        <v>1.7231032483371873</v>
      </c>
      <c r="BD384" s="3">
        <v>1.6603185340514726</v>
      </c>
      <c r="BE384" s="3">
        <v>1.6643856769086158</v>
      </c>
    </row>
    <row r="385" spans="2:57" x14ac:dyDescent="0.3">
      <c r="B385" s="5">
        <v>9.6356000000000002</v>
      </c>
      <c r="C385" s="2">
        <v>1.6609712483371868</v>
      </c>
      <c r="D385" s="2">
        <v>1.6720996769086154</v>
      </c>
      <c r="E385" s="2">
        <v>1.6681464388133775</v>
      </c>
      <c r="F385" s="2">
        <v>1.6703720578609966</v>
      </c>
      <c r="G385" s="2">
        <v>1.6398267245276636</v>
      </c>
      <c r="H385" s="2">
        <v>1.672175772146711</v>
      </c>
      <c r="I385" s="2">
        <v>1.6688141530990919</v>
      </c>
      <c r="J385" s="2">
        <v>1.6730969150038535</v>
      </c>
      <c r="K385" s="2">
        <v>1.6634652483371868</v>
      </c>
      <c r="L385" s="2">
        <v>1.6659212007181394</v>
      </c>
      <c r="M385" s="2">
        <v>1.677489867384806</v>
      </c>
      <c r="N385" s="2">
        <v>1.6102785340514727</v>
      </c>
      <c r="O385" s="2">
        <v>1.6694133435752823</v>
      </c>
      <c r="P385" s="2">
        <v>1.6777785340514726</v>
      </c>
      <c r="Q385" s="2">
        <v>1.6808870102419489</v>
      </c>
      <c r="R385" s="2">
        <v>1.7188006769086155</v>
      </c>
      <c r="S385" s="2">
        <v>1.6639641054800443</v>
      </c>
      <c r="T385" s="2">
        <v>1.6376008673848061</v>
      </c>
      <c r="U385" s="2">
        <v>1.6726039150038539</v>
      </c>
      <c r="V385" s="2">
        <v>1.6179151530990916</v>
      </c>
      <c r="W385" s="2">
        <v>1.6660368197657589</v>
      </c>
      <c r="X385" s="2">
        <v>1.6708940578609968</v>
      </c>
      <c r="Y385" s="2">
        <v>1.6843939626229014</v>
      </c>
      <c r="Z385" s="2">
        <v>1.6525924864324248</v>
      </c>
      <c r="AA385" s="2">
        <v>1.7134683435752824</v>
      </c>
      <c r="AB385" s="2">
        <v>1.6712167721467115</v>
      </c>
      <c r="AC385" s="3">
        <v>1.6530269150038543</v>
      </c>
      <c r="AD385" s="3">
        <v>1.6646928673848063</v>
      </c>
      <c r="AE385" s="3">
        <v>1.6639636769086157</v>
      </c>
      <c r="AF385" s="3">
        <v>1.6513390578609968</v>
      </c>
      <c r="AG385" s="3">
        <v>1.695584772146711</v>
      </c>
      <c r="AH385" s="3">
        <v>1.6647321054800441</v>
      </c>
      <c r="AI385" s="3">
        <v>1.6606866292895679</v>
      </c>
      <c r="AJ385" s="3">
        <v>1.6552915340514724</v>
      </c>
      <c r="AK385" s="3">
        <v>1.66404039119433</v>
      </c>
      <c r="AL385" s="3">
        <v>1.6618146292895681</v>
      </c>
      <c r="AM385" s="3">
        <v>1.6549447721467108</v>
      </c>
      <c r="AN385" s="3">
        <v>1.6709102007181396</v>
      </c>
      <c r="AO385" s="3">
        <v>1.6322285816705204</v>
      </c>
      <c r="AP385" s="3">
        <v>1.7156158673848063</v>
      </c>
      <c r="AQ385" s="3">
        <v>1.6827670578609966</v>
      </c>
      <c r="AR385" s="3">
        <v>1.6663819626229015</v>
      </c>
      <c r="AS385" s="3">
        <v>1.6848785340514725</v>
      </c>
      <c r="AT385" s="3">
        <v>1.6660363435752821</v>
      </c>
      <c r="AU385" s="3">
        <v>1.6936660578609966</v>
      </c>
      <c r="AV385" s="3">
        <v>1.6706070578609964</v>
      </c>
      <c r="AW385" s="3">
        <v>1.6739795340514729</v>
      </c>
      <c r="AX385" s="3">
        <v>1.6699507721467104</v>
      </c>
      <c r="AY385" s="3">
        <v>1.6302719150038538</v>
      </c>
      <c r="AZ385" s="3">
        <v>1.6605876769086154</v>
      </c>
      <c r="BA385" s="3">
        <v>1.6563679150038535</v>
      </c>
      <c r="BB385" s="3">
        <v>1.6479565816705204</v>
      </c>
      <c r="BC385" s="3">
        <v>1.7222042483371873</v>
      </c>
      <c r="BD385" s="3">
        <v>1.6603185340514726</v>
      </c>
      <c r="BE385" s="3">
        <v>1.6659976769086158</v>
      </c>
    </row>
    <row r="386" spans="2:57" x14ac:dyDescent="0.3">
      <c r="B386" s="5">
        <v>9.6577000000000002</v>
      </c>
      <c r="C386" s="2">
        <v>1.6601652483371869</v>
      </c>
      <c r="D386" s="2">
        <v>1.6696816769086154</v>
      </c>
      <c r="E386" s="2">
        <v>1.6665354388133775</v>
      </c>
      <c r="F386" s="2">
        <v>1.6711780578609967</v>
      </c>
      <c r="G386" s="2">
        <v>1.6414387245276636</v>
      </c>
      <c r="H386" s="2">
        <v>1.6729817721467108</v>
      </c>
      <c r="I386" s="2">
        <v>1.6763091530990919</v>
      </c>
      <c r="J386" s="2">
        <v>1.6682619150038536</v>
      </c>
      <c r="K386" s="2">
        <v>1.6618532483371868</v>
      </c>
      <c r="L386" s="2">
        <v>1.6691442007181394</v>
      </c>
      <c r="M386" s="2">
        <v>1.6804248673848061</v>
      </c>
      <c r="N386" s="2">
        <v>1.5965785340514727</v>
      </c>
      <c r="O386" s="2">
        <v>1.6702193435752821</v>
      </c>
      <c r="P386" s="2">
        <v>1.6761675340514726</v>
      </c>
      <c r="Q386" s="2">
        <v>1.6752460102419489</v>
      </c>
      <c r="R386" s="2">
        <v>1.7034896769086154</v>
      </c>
      <c r="S386" s="2">
        <v>1.6639641054800443</v>
      </c>
      <c r="T386" s="2">
        <v>1.641629867384806</v>
      </c>
      <c r="U386" s="2">
        <v>1.6697289150038539</v>
      </c>
      <c r="V386" s="2">
        <v>1.6082441530990916</v>
      </c>
      <c r="W386" s="2">
        <v>1.6636188197657589</v>
      </c>
      <c r="X386" s="2">
        <v>1.6749230578609966</v>
      </c>
      <c r="Y386" s="2">
        <v>1.6826559626229014</v>
      </c>
      <c r="Z386" s="2">
        <v>1.6619444864324249</v>
      </c>
      <c r="AA386" s="2">
        <v>1.7026773435752824</v>
      </c>
      <c r="AB386" s="2">
        <v>1.6728287721467114</v>
      </c>
      <c r="AC386" s="3">
        <v>1.6417449150038543</v>
      </c>
      <c r="AD386" s="3">
        <v>1.6695288673848061</v>
      </c>
      <c r="AE386" s="3">
        <v>1.6647696769086155</v>
      </c>
      <c r="AF386" s="3">
        <v>1.6658440578609968</v>
      </c>
      <c r="AG386" s="3">
        <v>1.6963907721467109</v>
      </c>
      <c r="AH386" s="3">
        <v>1.6663431054800439</v>
      </c>
      <c r="AI386" s="3">
        <v>1.6618156292895681</v>
      </c>
      <c r="AJ386" s="3">
        <v>1.6593205340514723</v>
      </c>
      <c r="AK386" s="3">
        <v>1.6479233911943301</v>
      </c>
      <c r="AL386" s="3">
        <v>1.665038629289568</v>
      </c>
      <c r="AM386" s="3">
        <v>1.6525907721467108</v>
      </c>
      <c r="AN386" s="3">
        <v>1.6692982007181396</v>
      </c>
      <c r="AO386" s="3">
        <v>1.6394815816705204</v>
      </c>
      <c r="AP386" s="3">
        <v>1.7083628673848064</v>
      </c>
      <c r="AQ386" s="3">
        <v>1.6803500578609964</v>
      </c>
      <c r="AR386" s="3">
        <v>1.6663819626229015</v>
      </c>
      <c r="AS386" s="3">
        <v>1.6792375340514725</v>
      </c>
      <c r="AT386" s="3">
        <v>1.668453343575282</v>
      </c>
      <c r="AU386" s="3">
        <v>1.6896370578609965</v>
      </c>
      <c r="AV386" s="3">
        <v>1.6578600578609963</v>
      </c>
      <c r="AW386" s="3">
        <v>1.6723675340514728</v>
      </c>
      <c r="AX386" s="3">
        <v>1.6659207721467104</v>
      </c>
      <c r="AY386" s="3">
        <v>1.6181839150038539</v>
      </c>
      <c r="AZ386" s="3">
        <v>1.6549466769086154</v>
      </c>
      <c r="BA386" s="3">
        <v>1.6516399150038537</v>
      </c>
      <c r="BB386" s="3">
        <v>1.6485005816705205</v>
      </c>
      <c r="BC386" s="3">
        <v>1.7170082483371871</v>
      </c>
      <c r="BD386" s="3">
        <v>1.6627355340514727</v>
      </c>
      <c r="BE386" s="3">
        <v>1.6635806769086159</v>
      </c>
    </row>
    <row r="387" spans="2:57" x14ac:dyDescent="0.3">
      <c r="B387" s="5">
        <v>9.6798000000000002</v>
      </c>
      <c r="C387" s="2">
        <v>1.6633882483371869</v>
      </c>
      <c r="D387" s="2">
        <v>1.6680706769086155</v>
      </c>
      <c r="E387" s="2">
        <v>1.6681464388133775</v>
      </c>
      <c r="F387" s="2">
        <v>1.6687610578609966</v>
      </c>
      <c r="G387" s="2">
        <v>1.6454677245276634</v>
      </c>
      <c r="H387" s="2">
        <v>1.6794287721467109</v>
      </c>
      <c r="I387" s="2">
        <v>1.6842721530990921</v>
      </c>
      <c r="J387" s="2">
        <v>1.6682619150038536</v>
      </c>
      <c r="K387" s="2">
        <v>1.6618532483371868</v>
      </c>
      <c r="L387" s="2">
        <v>1.6675332007181394</v>
      </c>
      <c r="M387" s="2">
        <v>1.6827328673848061</v>
      </c>
      <c r="N387" s="2">
        <v>1.5973845340514725</v>
      </c>
      <c r="O387" s="2">
        <v>1.6661903435752821</v>
      </c>
      <c r="P387" s="2">
        <v>1.6777785340514726</v>
      </c>
      <c r="Q387" s="2">
        <v>1.6800810102419488</v>
      </c>
      <c r="R387" s="2">
        <v>1.6889846769086154</v>
      </c>
      <c r="S387" s="2">
        <v>1.6663821054800443</v>
      </c>
      <c r="T387" s="2">
        <v>1.647270867384806</v>
      </c>
      <c r="U387" s="2">
        <v>1.6647959150038538</v>
      </c>
      <c r="V387" s="2">
        <v>1.6114681530990915</v>
      </c>
      <c r="W387" s="2">
        <v>1.6652308197657588</v>
      </c>
      <c r="X387" s="2">
        <v>1.6733120578609966</v>
      </c>
      <c r="Y387" s="2">
        <v>1.6817799626229013</v>
      </c>
      <c r="Z387" s="2">
        <v>1.6674054864324248</v>
      </c>
      <c r="AA387" s="2">
        <v>1.6909523435752825</v>
      </c>
      <c r="AB387" s="2">
        <v>1.6687987721467115</v>
      </c>
      <c r="AC387" s="3">
        <v>1.6602799150038543</v>
      </c>
      <c r="AD387" s="3">
        <v>1.6654988673848061</v>
      </c>
      <c r="AE387" s="3">
        <v>1.6639636769086157</v>
      </c>
      <c r="AF387" s="3">
        <v>1.6602030578609968</v>
      </c>
      <c r="AG387" s="3">
        <v>1.6754377721467109</v>
      </c>
      <c r="AH387" s="3">
        <v>1.667149105480044</v>
      </c>
      <c r="AI387" s="3">
        <v>1.6629696292895679</v>
      </c>
      <c r="AJ387" s="3">
        <v>1.6593205340514723</v>
      </c>
      <c r="AK387" s="3">
        <v>1.6285833911943299</v>
      </c>
      <c r="AL387" s="3">
        <v>1.651338629289568</v>
      </c>
      <c r="AM387" s="3">
        <v>1.6506447721467108</v>
      </c>
      <c r="AN387" s="3">
        <v>1.6684922007181395</v>
      </c>
      <c r="AO387" s="3">
        <v>1.6451225816705204</v>
      </c>
      <c r="AP387" s="3">
        <v>1.7277038673848064</v>
      </c>
      <c r="AQ387" s="3">
        <v>1.6755150578609965</v>
      </c>
      <c r="AR387" s="3">
        <v>1.6696049626229015</v>
      </c>
      <c r="AS387" s="3">
        <v>1.6792375340514725</v>
      </c>
      <c r="AT387" s="3">
        <v>1.6587833435752819</v>
      </c>
      <c r="AU387" s="3">
        <v>1.6815780578609965</v>
      </c>
      <c r="AV387" s="3">
        <v>1.6542650578609963</v>
      </c>
      <c r="AW387" s="3">
        <v>1.6747855340514728</v>
      </c>
      <c r="AX387" s="3">
        <v>1.6546387721467104</v>
      </c>
      <c r="AY387" s="3">
        <v>1.6197949150038538</v>
      </c>
      <c r="AZ387" s="3">
        <v>1.6372176769086155</v>
      </c>
      <c r="BA387" s="3">
        <v>1.6485519150038537</v>
      </c>
      <c r="BB387" s="3">
        <v>1.6494195816705204</v>
      </c>
      <c r="BC387" s="3">
        <v>1.7090662483371872</v>
      </c>
      <c r="BD387" s="3">
        <v>1.6611245340514726</v>
      </c>
      <c r="BE387" s="3">
        <v>1.6635806769086159</v>
      </c>
    </row>
    <row r="388" spans="2:57" x14ac:dyDescent="0.3">
      <c r="B388" s="5">
        <v>9.7019000000000002</v>
      </c>
      <c r="C388" s="2">
        <v>1.664194248337187</v>
      </c>
      <c r="D388" s="2">
        <v>1.6664586769086154</v>
      </c>
      <c r="E388" s="2">
        <v>1.6681464388133775</v>
      </c>
      <c r="F388" s="2">
        <v>1.6695670578609967</v>
      </c>
      <c r="G388" s="2">
        <v>1.6494967245276635</v>
      </c>
      <c r="H388" s="2">
        <v>1.6737877721467109</v>
      </c>
      <c r="I388" s="2">
        <v>1.6912591530990919</v>
      </c>
      <c r="J388" s="2">
        <v>1.6698739150038535</v>
      </c>
      <c r="K388" s="2">
        <v>1.6642712483371869</v>
      </c>
      <c r="L388" s="2">
        <v>1.6683382007181393</v>
      </c>
      <c r="M388" s="2">
        <v>1.683459867384806</v>
      </c>
      <c r="N388" s="2">
        <v>1.6070555340514727</v>
      </c>
      <c r="O388" s="2">
        <v>1.6492663435752821</v>
      </c>
      <c r="P388" s="2">
        <v>1.6769735340514726</v>
      </c>
      <c r="Q388" s="2">
        <v>1.6841110102419488</v>
      </c>
      <c r="R388" s="2">
        <v>1.6825376769086153</v>
      </c>
      <c r="S388" s="2">
        <v>1.6607411054800443</v>
      </c>
      <c r="T388" s="2">
        <v>1.651300867384806</v>
      </c>
      <c r="U388" s="2">
        <v>1.6583659150038539</v>
      </c>
      <c r="V388" s="2">
        <v>1.6179151530990916</v>
      </c>
      <c r="W388" s="2">
        <v>1.6692598197657589</v>
      </c>
      <c r="X388" s="2">
        <v>1.6749230578609966</v>
      </c>
      <c r="Y388" s="2">
        <v>1.6818759626229014</v>
      </c>
      <c r="Z388" s="2">
        <v>1.669549486432425</v>
      </c>
      <c r="AA388" s="2">
        <v>1.6806793435752825</v>
      </c>
      <c r="AB388" s="2">
        <v>1.6470407721467115</v>
      </c>
      <c r="AC388" s="3">
        <v>1.6651149150038542</v>
      </c>
      <c r="AD388" s="3">
        <v>1.6687228673848062</v>
      </c>
      <c r="AE388" s="3">
        <v>1.6841106769086156</v>
      </c>
      <c r="AF388" s="3">
        <v>1.6593970578609967</v>
      </c>
      <c r="AG388" s="3">
        <v>1.684302772146711</v>
      </c>
      <c r="AH388" s="3">
        <v>1.6663431054800439</v>
      </c>
      <c r="AI388" s="3">
        <v>1.6639396292895678</v>
      </c>
      <c r="AJ388" s="3">
        <v>1.6585155340514723</v>
      </c>
      <c r="AK388" s="3">
        <v>1.6205243911943299</v>
      </c>
      <c r="AL388" s="3">
        <v>1.666650629289568</v>
      </c>
      <c r="AM388" s="3">
        <v>1.6499037721467107</v>
      </c>
      <c r="AN388" s="3">
        <v>1.6684922007181395</v>
      </c>
      <c r="AO388" s="3">
        <v>1.6499575816705205</v>
      </c>
      <c r="AP388" s="3">
        <v>1.7285098673848063</v>
      </c>
      <c r="AQ388" s="3">
        <v>1.6763210578609964</v>
      </c>
      <c r="AR388" s="3">
        <v>1.6712169626229016</v>
      </c>
      <c r="AS388" s="3">
        <v>1.6800425340514726</v>
      </c>
      <c r="AT388" s="3">
        <v>1.6660363435752821</v>
      </c>
      <c r="AU388" s="3">
        <v>1.6791600578609964</v>
      </c>
      <c r="AV388" s="3">
        <v>1.6542650578609963</v>
      </c>
      <c r="AW388" s="3">
        <v>1.6731735340514728</v>
      </c>
      <c r="AX388" s="3">
        <v>1.6449687721467106</v>
      </c>
      <c r="AY388" s="3">
        <v>1.6246309150038538</v>
      </c>
      <c r="AZ388" s="3">
        <v>1.6170706769086154</v>
      </c>
      <c r="BA388" s="3">
        <v>1.6486349150038535</v>
      </c>
      <c r="BB388" s="3">
        <v>1.6533595816705204</v>
      </c>
      <c r="BC388" s="3">
        <v>1.7001842483371872</v>
      </c>
      <c r="BD388" s="3">
        <v>1.6611245340514726</v>
      </c>
      <c r="BE388" s="3">
        <v>1.6635806769086159</v>
      </c>
    </row>
    <row r="389" spans="2:57" x14ac:dyDescent="0.3">
      <c r="B389" s="5">
        <v>9.7240000000000002</v>
      </c>
      <c r="C389" s="2">
        <v>1.6658062483371869</v>
      </c>
      <c r="D389" s="2">
        <v>1.6680706769086155</v>
      </c>
      <c r="E389" s="2">
        <v>1.6681464388133775</v>
      </c>
      <c r="F389" s="2">
        <v>1.6711780578609967</v>
      </c>
      <c r="G389" s="2">
        <v>1.6551377245276635</v>
      </c>
      <c r="H389" s="2">
        <v>1.6697587721467109</v>
      </c>
      <c r="I389" s="2">
        <v>1.696049153099092</v>
      </c>
      <c r="J389" s="2">
        <v>1.6674559150038535</v>
      </c>
      <c r="K389" s="2">
        <v>1.6650772483371867</v>
      </c>
      <c r="L389" s="2">
        <v>1.6715622007181392</v>
      </c>
      <c r="M389" s="2">
        <v>1.6815128673848061</v>
      </c>
      <c r="N389" s="2">
        <v>1.6175315340514727</v>
      </c>
      <c r="O389" s="2">
        <v>1.6234793435752821</v>
      </c>
      <c r="P389" s="2">
        <v>1.6777785340514726</v>
      </c>
      <c r="Q389" s="2">
        <v>1.6849160102419489</v>
      </c>
      <c r="R389" s="2">
        <v>1.6777026769086154</v>
      </c>
      <c r="S389" s="2">
        <v>1.6599351054800442</v>
      </c>
      <c r="T389" s="2">
        <v>1.655329867384806</v>
      </c>
      <c r="U389" s="2">
        <v>1.6514669150038539</v>
      </c>
      <c r="V389" s="2">
        <v>1.6283911530990915</v>
      </c>
      <c r="W389" s="2">
        <v>1.6716778197657589</v>
      </c>
      <c r="X389" s="2">
        <v>1.6700880578609967</v>
      </c>
      <c r="Y389" s="2">
        <v>1.6827289626229014</v>
      </c>
      <c r="Z389" s="2">
        <v>1.6695824864324249</v>
      </c>
      <c r="AA389" s="2">
        <v>1.6739923435752824</v>
      </c>
      <c r="AB389" s="2">
        <v>1.6260887721467114</v>
      </c>
      <c r="AC389" s="3">
        <v>1.6667269150038544</v>
      </c>
      <c r="AD389" s="3">
        <v>1.6638878673848061</v>
      </c>
      <c r="AE389" s="3">
        <v>1.7163446769086157</v>
      </c>
      <c r="AF389" s="3">
        <v>1.6658440578609968</v>
      </c>
      <c r="AG389" s="3">
        <v>1.6778557721467109</v>
      </c>
      <c r="AH389" s="3">
        <v>1.667149105480044</v>
      </c>
      <c r="AI389" s="3">
        <v>1.664617629289568</v>
      </c>
      <c r="AJ389" s="3">
        <v>1.6560975340514723</v>
      </c>
      <c r="AK389" s="3">
        <v>1.62535939119433</v>
      </c>
      <c r="AL389" s="3">
        <v>1.666650629289568</v>
      </c>
      <c r="AM389" s="3">
        <v>1.6516097721467107</v>
      </c>
      <c r="AN389" s="3">
        <v>1.6676862007181394</v>
      </c>
      <c r="AO389" s="3">
        <v>1.6547925816705205</v>
      </c>
      <c r="AP389" s="3">
        <v>1.7204508673848062</v>
      </c>
      <c r="AQ389" s="3">
        <v>1.6771260578609966</v>
      </c>
      <c r="AR389" s="3">
        <v>1.6679929626229015</v>
      </c>
      <c r="AS389" s="3">
        <v>1.6711785340514727</v>
      </c>
      <c r="AT389" s="3">
        <v>1.6644243435752819</v>
      </c>
      <c r="AU389" s="3">
        <v>1.6767430578609965</v>
      </c>
      <c r="AV389" s="3">
        <v>1.6530160578609965</v>
      </c>
      <c r="AW389" s="3">
        <v>1.6755915340514729</v>
      </c>
      <c r="AX389" s="3">
        <v>1.6401337721467104</v>
      </c>
      <c r="AY389" s="3">
        <v>1.6351069150038537</v>
      </c>
      <c r="AZ389" s="3">
        <v>1.6065946769086155</v>
      </c>
      <c r="BA389" s="3">
        <v>1.6529479150038535</v>
      </c>
      <c r="BB389" s="3">
        <v>1.6617925816705204</v>
      </c>
      <c r="BC389" s="3">
        <v>1.6921002483371872</v>
      </c>
      <c r="BD389" s="3">
        <v>1.6603185340514726</v>
      </c>
      <c r="BE389" s="3">
        <v>1.6780856769086159</v>
      </c>
    </row>
    <row r="390" spans="2:57" x14ac:dyDescent="0.3">
      <c r="B390" s="5">
        <v>9.7461000000000002</v>
      </c>
      <c r="C390" s="2">
        <v>1.658553248337187</v>
      </c>
      <c r="D390" s="2">
        <v>1.6680706769086155</v>
      </c>
      <c r="E390" s="2">
        <v>1.6681464388133775</v>
      </c>
      <c r="F390" s="2">
        <v>1.6687610578609966</v>
      </c>
      <c r="G390" s="2">
        <v>1.6551377245276635</v>
      </c>
      <c r="H390" s="2">
        <v>1.670564772146711</v>
      </c>
      <c r="I390" s="2">
        <v>1.6979041530990919</v>
      </c>
      <c r="J390" s="2">
        <v>1.6763209150038536</v>
      </c>
      <c r="K390" s="2">
        <v>1.6650772483371867</v>
      </c>
      <c r="L390" s="2">
        <v>1.6691442007181394</v>
      </c>
      <c r="M390" s="2">
        <v>1.6759038673848061</v>
      </c>
      <c r="N390" s="2">
        <v>1.6272015340514727</v>
      </c>
      <c r="O390" s="2">
        <v>1.6033323435752822</v>
      </c>
      <c r="P390" s="2">
        <v>1.6737495340514728</v>
      </c>
      <c r="Q390" s="2">
        <v>1.6808870102419489</v>
      </c>
      <c r="R390" s="2">
        <v>1.6720606769086155</v>
      </c>
      <c r="S390" s="2">
        <v>1.6655761054800442</v>
      </c>
      <c r="T390" s="2">
        <v>1.6577478673848061</v>
      </c>
      <c r="U390" s="2">
        <v>1.6453049150038539</v>
      </c>
      <c r="V390" s="2">
        <v>1.6340321530990916</v>
      </c>
      <c r="W390" s="2">
        <v>1.6789298197657589</v>
      </c>
      <c r="X390" s="2">
        <v>1.6692820578609966</v>
      </c>
      <c r="Y390" s="2">
        <v>1.6834389626229014</v>
      </c>
      <c r="Z390" s="2">
        <v>1.6686414864324248</v>
      </c>
      <c r="AA390" s="2">
        <v>1.6715923435752824</v>
      </c>
      <c r="AB390" s="2">
        <v>1.6212537721467115</v>
      </c>
      <c r="AC390" s="3">
        <v>1.6699509150038543</v>
      </c>
      <c r="AD390" s="3">
        <v>1.6679168673848062</v>
      </c>
      <c r="AE390" s="3">
        <v>1.7268216769086155</v>
      </c>
      <c r="AF390" s="3">
        <v>1.6642330578609967</v>
      </c>
      <c r="AG390" s="3">
        <v>1.674631772146711</v>
      </c>
      <c r="AH390" s="3">
        <v>1.667149105480044</v>
      </c>
      <c r="AI390" s="3">
        <v>1.6648406292895679</v>
      </c>
      <c r="AJ390" s="3">
        <v>1.6544855340514724</v>
      </c>
      <c r="AK390" s="3">
        <v>1.63100039119433</v>
      </c>
      <c r="AL390" s="3">
        <v>1.6674556292895681</v>
      </c>
      <c r="AM390" s="3">
        <v>1.6566507721467107</v>
      </c>
      <c r="AN390" s="3">
        <v>1.6668802007181396</v>
      </c>
      <c r="AO390" s="3">
        <v>1.6596275816705204</v>
      </c>
      <c r="AP390" s="3">
        <v>1.7140038673848064</v>
      </c>
      <c r="AQ390" s="3">
        <v>1.6747090578609964</v>
      </c>
      <c r="AR390" s="3">
        <v>1.6696049626229015</v>
      </c>
      <c r="AS390" s="3">
        <v>1.6744015340514726</v>
      </c>
      <c r="AT390" s="3">
        <v>1.662812343575282</v>
      </c>
      <c r="AU390" s="3">
        <v>1.6751310578609966</v>
      </c>
      <c r="AV390" s="3">
        <v>1.6530090578609964</v>
      </c>
      <c r="AW390" s="3">
        <v>1.6876795340514728</v>
      </c>
      <c r="AX390" s="3">
        <v>1.6401337721467104</v>
      </c>
      <c r="AY390" s="3">
        <v>1.6423599150038539</v>
      </c>
      <c r="AZ390" s="3">
        <v>1.6065946769086155</v>
      </c>
      <c r="BA390" s="3">
        <v>1.6619369150038537</v>
      </c>
      <c r="BB390" s="3">
        <v>1.6741425816705204</v>
      </c>
      <c r="BC390" s="3">
        <v>1.6860482483371872</v>
      </c>
      <c r="BD390" s="3">
        <v>1.6611245340514726</v>
      </c>
      <c r="BE390" s="3">
        <v>1.7038736769086158</v>
      </c>
    </row>
    <row r="391" spans="2:57" x14ac:dyDescent="0.3">
      <c r="B391" s="5">
        <v>9.7682000000000002</v>
      </c>
      <c r="C391" s="2">
        <v>1.6601652483371869</v>
      </c>
      <c r="D391" s="2">
        <v>1.6696816769086154</v>
      </c>
      <c r="E391" s="2">
        <v>1.6681464388133775</v>
      </c>
      <c r="F391" s="2">
        <v>1.6703720578609966</v>
      </c>
      <c r="G391" s="2">
        <v>1.6623907245276635</v>
      </c>
      <c r="H391" s="2">
        <v>1.672175772146711</v>
      </c>
      <c r="I391" s="2">
        <v>1.696683153099092</v>
      </c>
      <c r="J391" s="2">
        <v>1.6690679150038537</v>
      </c>
      <c r="K391" s="2">
        <v>1.6650772483371867</v>
      </c>
      <c r="L391" s="2">
        <v>1.6707562007181394</v>
      </c>
      <c r="M391" s="2">
        <v>1.6667188673848061</v>
      </c>
      <c r="N391" s="2">
        <v>1.6352605340514725</v>
      </c>
      <c r="O391" s="2">
        <v>1.6009153435752821</v>
      </c>
      <c r="P391" s="2">
        <v>1.6608555340514726</v>
      </c>
      <c r="Q391" s="2">
        <v>1.6776640102419489</v>
      </c>
      <c r="R391" s="2">
        <v>1.6744786769086155</v>
      </c>
      <c r="S391" s="2">
        <v>1.6687991054800442</v>
      </c>
      <c r="T391" s="2">
        <v>1.6593588673848061</v>
      </c>
      <c r="U391" s="2">
        <v>1.6410209150038537</v>
      </c>
      <c r="V391" s="2">
        <v>1.6364501530990916</v>
      </c>
      <c r="W391" s="2">
        <v>1.6877948197657588</v>
      </c>
      <c r="X391" s="2">
        <v>1.6692820578609966</v>
      </c>
      <c r="Y391" s="2">
        <v>1.6832059626229015</v>
      </c>
      <c r="Z391" s="2">
        <v>1.6676364864324249</v>
      </c>
      <c r="AA391" s="2">
        <v>1.6730023435752823</v>
      </c>
      <c r="AB391" s="2">
        <v>1.6268947721467115</v>
      </c>
      <c r="AC391" s="3">
        <v>1.6659209150038543</v>
      </c>
      <c r="AD391" s="3">
        <v>1.6663048673848062</v>
      </c>
      <c r="AE391" s="3">
        <v>1.7227916769086156</v>
      </c>
      <c r="AF391" s="3">
        <v>1.6674560578609967</v>
      </c>
      <c r="AG391" s="3">
        <v>1.677049772146711</v>
      </c>
      <c r="AH391" s="3">
        <v>1.6663431054800439</v>
      </c>
      <c r="AI391" s="3">
        <v>1.6648266292895679</v>
      </c>
      <c r="AJ391" s="3">
        <v>1.6560975340514723</v>
      </c>
      <c r="AK391" s="3">
        <v>1.6374473911943299</v>
      </c>
      <c r="AL391" s="3">
        <v>1.6730976292895681</v>
      </c>
      <c r="AM391" s="3">
        <v>1.6655977721467108</v>
      </c>
      <c r="AN391" s="3">
        <v>1.6668802007181396</v>
      </c>
      <c r="AO391" s="3">
        <v>1.6596275816705204</v>
      </c>
      <c r="AP391" s="3">
        <v>1.7091688673848064</v>
      </c>
      <c r="AQ391" s="3">
        <v>1.6755150578609965</v>
      </c>
      <c r="AR391" s="3">
        <v>1.6744399626229016</v>
      </c>
      <c r="AS391" s="3">
        <v>1.6703725340514726</v>
      </c>
      <c r="AT391" s="3">
        <v>1.663618343575282</v>
      </c>
      <c r="AU391" s="3">
        <v>1.6735190578609964</v>
      </c>
      <c r="AV391" s="3">
        <v>1.6527280578609964</v>
      </c>
      <c r="AW391" s="3">
        <v>1.6989615340514728</v>
      </c>
      <c r="AX391" s="3">
        <v>1.6481917721467105</v>
      </c>
      <c r="AY391" s="3">
        <v>1.6480009150038539</v>
      </c>
      <c r="AZ391" s="3">
        <v>1.6138476769086154</v>
      </c>
      <c r="BA391" s="3">
        <v>1.6751359150038536</v>
      </c>
      <c r="BB391" s="3">
        <v>1.6884375816705204</v>
      </c>
      <c r="BC391" s="3">
        <v>1.6825672483371872</v>
      </c>
      <c r="BD391" s="3">
        <v>1.6635415340514725</v>
      </c>
      <c r="BE391" s="3">
        <v>1.7216026769086159</v>
      </c>
    </row>
    <row r="392" spans="2:57" x14ac:dyDescent="0.3">
      <c r="B392" s="5">
        <v>9.7903000000000002</v>
      </c>
      <c r="C392" s="2">
        <v>1.6593592483371868</v>
      </c>
      <c r="D392" s="2">
        <v>1.6688756769086155</v>
      </c>
      <c r="E392" s="2">
        <v>1.6697584388133775</v>
      </c>
      <c r="F392" s="2">
        <v>1.6687610578609966</v>
      </c>
      <c r="G392" s="2">
        <v>1.6607787245276635</v>
      </c>
      <c r="H392" s="2">
        <v>1.672175772146711</v>
      </c>
      <c r="I392" s="2">
        <v>1.692985153099092</v>
      </c>
      <c r="J392" s="2">
        <v>1.6811559150038535</v>
      </c>
      <c r="K392" s="2">
        <v>1.6618532483371868</v>
      </c>
      <c r="L392" s="2">
        <v>1.6651152007181393</v>
      </c>
      <c r="M392" s="2">
        <v>1.6548798673848062</v>
      </c>
      <c r="N392" s="2">
        <v>1.6433185340514727</v>
      </c>
      <c r="O392" s="2">
        <v>1.6065563435752821</v>
      </c>
      <c r="P392" s="2">
        <v>1.6705265340514726</v>
      </c>
      <c r="Q392" s="2">
        <v>1.6752460102419489</v>
      </c>
      <c r="R392" s="2">
        <v>1.6680316769086154</v>
      </c>
      <c r="S392" s="2">
        <v>1.6679931054800443</v>
      </c>
      <c r="T392" s="2">
        <v>1.660970867384806</v>
      </c>
      <c r="U392" s="2">
        <v>1.6391689150038538</v>
      </c>
      <c r="V392" s="2">
        <v>1.6388671530990917</v>
      </c>
      <c r="W392" s="2">
        <v>1.695852819765759</v>
      </c>
      <c r="X392" s="2">
        <v>1.6700880578609967</v>
      </c>
      <c r="Y392" s="2">
        <v>1.6805309626229015</v>
      </c>
      <c r="Z392" s="2">
        <v>1.6667404864324249</v>
      </c>
      <c r="AA392" s="2">
        <v>1.6759903435752823</v>
      </c>
      <c r="AB392" s="2">
        <v>1.6325357721467115</v>
      </c>
      <c r="AC392" s="3">
        <v>1.6715619150038543</v>
      </c>
      <c r="AD392" s="3">
        <v>1.6654988673848061</v>
      </c>
      <c r="AE392" s="3">
        <v>1.7082866769086156</v>
      </c>
      <c r="AF392" s="3">
        <v>1.6666500578609966</v>
      </c>
      <c r="AG392" s="3">
        <v>1.671408772146711</v>
      </c>
      <c r="AH392" s="3">
        <v>1.6647321054800441</v>
      </c>
      <c r="AI392" s="3">
        <v>1.6646386292895679</v>
      </c>
      <c r="AJ392" s="3">
        <v>1.6569035340514724</v>
      </c>
      <c r="AK392" s="3">
        <v>1.6430883911943299</v>
      </c>
      <c r="AL392" s="3">
        <v>1.6690676292895681</v>
      </c>
      <c r="AM392" s="3">
        <v>1.6780897721467107</v>
      </c>
      <c r="AN392" s="3">
        <v>1.6668802007181396</v>
      </c>
      <c r="AO392" s="3">
        <v>1.6612395816705205</v>
      </c>
      <c r="AP392" s="3">
        <v>1.7003048673848062</v>
      </c>
      <c r="AQ392" s="3">
        <v>1.6771260578609966</v>
      </c>
      <c r="AR392" s="3">
        <v>1.6728289626229016</v>
      </c>
      <c r="AS392" s="3">
        <v>1.6655375340514726</v>
      </c>
      <c r="AT392" s="3">
        <v>1.662007343575282</v>
      </c>
      <c r="AU392" s="3">
        <v>1.6759370578609964</v>
      </c>
      <c r="AV392" s="3">
        <v>1.6438060578609963</v>
      </c>
      <c r="AW392" s="3">
        <v>1.7110495340514729</v>
      </c>
      <c r="AX392" s="3">
        <v>1.6562507721467106</v>
      </c>
      <c r="AY392" s="3">
        <v>1.6528359150038539</v>
      </c>
      <c r="AZ392" s="3">
        <v>1.6259356769086155</v>
      </c>
      <c r="BA392" s="3">
        <v>1.6910889150038535</v>
      </c>
      <c r="BB392" s="3">
        <v>1.7021995816705204</v>
      </c>
      <c r="BC392" s="3">
        <v>1.6814552483371872</v>
      </c>
      <c r="BD392" s="3">
        <v>1.6804645340514726</v>
      </c>
      <c r="BE392" s="3">
        <v>1.7224076769086158</v>
      </c>
    </row>
    <row r="393" spans="2:57" x14ac:dyDescent="0.3">
      <c r="B393" s="5">
        <v>9.8124000000000002</v>
      </c>
      <c r="C393" s="2">
        <v>1.6625822483371868</v>
      </c>
      <c r="D393" s="2">
        <v>1.6696816769086154</v>
      </c>
      <c r="E393" s="2">
        <v>1.6665354388133775</v>
      </c>
      <c r="F393" s="2">
        <v>1.6703720578609966</v>
      </c>
      <c r="G393" s="2">
        <v>1.6631967245276635</v>
      </c>
      <c r="H393" s="2">
        <v>1.6697587721467109</v>
      </c>
      <c r="I393" s="2">
        <v>1.6877481530990919</v>
      </c>
      <c r="J393" s="2">
        <v>1.6940499150038535</v>
      </c>
      <c r="K393" s="2">
        <v>1.6650772483371867</v>
      </c>
      <c r="L393" s="2">
        <v>1.6707562007181394</v>
      </c>
      <c r="M393" s="2">
        <v>1.6420578673848061</v>
      </c>
      <c r="N393" s="2">
        <v>1.6489595340514727</v>
      </c>
      <c r="O393" s="2">
        <v>1.6218673435752822</v>
      </c>
      <c r="P393" s="2">
        <v>1.6721375340514726</v>
      </c>
      <c r="Q393" s="2">
        <v>1.6744400102419488</v>
      </c>
      <c r="R393" s="2">
        <v>1.6688376769086155</v>
      </c>
      <c r="S393" s="2">
        <v>1.6679931054800443</v>
      </c>
      <c r="T393" s="2">
        <v>1.660970867384806</v>
      </c>
      <c r="U393" s="2">
        <v>1.6400209150038538</v>
      </c>
      <c r="V393" s="2">
        <v>1.6437021530990916</v>
      </c>
      <c r="W393" s="2">
        <v>1.695852819765759</v>
      </c>
      <c r="X393" s="2">
        <v>1.6684770578609966</v>
      </c>
      <c r="Y393" s="2">
        <v>1.6743689626229015</v>
      </c>
      <c r="Z393" s="2">
        <v>1.6659724864324248</v>
      </c>
      <c r="AA393" s="2">
        <v>1.6780093435752823</v>
      </c>
      <c r="AB393" s="2">
        <v>1.6397887721467115</v>
      </c>
      <c r="AC393" s="3">
        <v>1.6828439150038543</v>
      </c>
      <c r="AD393" s="3">
        <v>1.6671108673848063</v>
      </c>
      <c r="AE393" s="3">
        <v>1.6986156769086156</v>
      </c>
      <c r="AF393" s="3">
        <v>1.6690680578609967</v>
      </c>
      <c r="AG393" s="3">
        <v>1.671408772146711</v>
      </c>
      <c r="AH393" s="3">
        <v>1.6711781054800441</v>
      </c>
      <c r="AI393" s="3">
        <v>1.664390629289568</v>
      </c>
      <c r="AJ393" s="3">
        <v>1.6585155340514723</v>
      </c>
      <c r="AK393" s="3">
        <v>1.64953539119433</v>
      </c>
      <c r="AL393" s="3">
        <v>1.6714856292895681</v>
      </c>
      <c r="AM393" s="3">
        <v>1.6927737721467107</v>
      </c>
      <c r="AN393" s="3">
        <v>1.6660752007181394</v>
      </c>
      <c r="AO393" s="3">
        <v>1.6612395816705205</v>
      </c>
      <c r="AP393" s="3">
        <v>1.6978868673848064</v>
      </c>
      <c r="AQ393" s="3">
        <v>1.6755150578609965</v>
      </c>
      <c r="AR393" s="3">
        <v>1.6865279626229015</v>
      </c>
      <c r="AS393" s="3">
        <v>1.6719845340514725</v>
      </c>
      <c r="AT393" s="3">
        <v>1.678930343575282</v>
      </c>
      <c r="AU393" s="3">
        <v>1.6694900578609966</v>
      </c>
      <c r="AV393" s="3">
        <v>1.6437320578609964</v>
      </c>
      <c r="AW393" s="3">
        <v>1.7102435340514728</v>
      </c>
      <c r="AX393" s="3">
        <v>1.6586687721467104</v>
      </c>
      <c r="AY393" s="3">
        <v>1.6504179150038538</v>
      </c>
      <c r="AZ393" s="3">
        <v>1.6323816769086155</v>
      </c>
      <c r="BA393" s="3">
        <v>1.7075269150038537</v>
      </c>
      <c r="BB393" s="3">
        <v>1.7131965816705204</v>
      </c>
      <c r="BC393" s="3">
        <v>1.6816562483371873</v>
      </c>
      <c r="BD393" s="3">
        <v>1.7070585340514726</v>
      </c>
      <c r="BE393" s="3">
        <v>1.7151556769086158</v>
      </c>
    </row>
    <row r="394" spans="2:57" x14ac:dyDescent="0.3">
      <c r="B394" s="5">
        <v>9.8345000000000002</v>
      </c>
      <c r="C394" s="2">
        <v>1.6650002483371869</v>
      </c>
      <c r="D394" s="2">
        <v>1.6696816769086154</v>
      </c>
      <c r="E394" s="2">
        <v>1.6697584388133775</v>
      </c>
      <c r="F394" s="2">
        <v>1.6703720578609966</v>
      </c>
      <c r="G394" s="2">
        <v>1.6631967245276635</v>
      </c>
      <c r="H394" s="2">
        <v>1.666534772146711</v>
      </c>
      <c r="I394" s="2">
        <v>1.6821661530990919</v>
      </c>
      <c r="J394" s="2">
        <v>1.7053319150038535</v>
      </c>
      <c r="K394" s="2">
        <v>1.6634652483371868</v>
      </c>
      <c r="L394" s="2">
        <v>1.6691442007181394</v>
      </c>
      <c r="M394" s="2">
        <v>1.6302298673848061</v>
      </c>
      <c r="N394" s="2">
        <v>1.6521835340514726</v>
      </c>
      <c r="O394" s="2">
        <v>1.6291203435752821</v>
      </c>
      <c r="P394" s="2">
        <v>1.6656905340514727</v>
      </c>
      <c r="Q394" s="2">
        <v>1.6712170102419488</v>
      </c>
      <c r="R394" s="2">
        <v>1.6728666769086153</v>
      </c>
      <c r="S394" s="2">
        <v>1.6639641054800443</v>
      </c>
      <c r="T394" s="2">
        <v>1.660970867384806</v>
      </c>
      <c r="U394" s="2">
        <v>1.6430959150038538</v>
      </c>
      <c r="V394" s="2">
        <v>1.6469261530990915</v>
      </c>
      <c r="W394" s="2">
        <v>1.695047819765759</v>
      </c>
      <c r="X394" s="2">
        <v>1.6684770578609966</v>
      </c>
      <c r="Y394" s="2">
        <v>1.6646119626229015</v>
      </c>
      <c r="Z394" s="2">
        <v>1.6652974864324248</v>
      </c>
      <c r="AA394" s="2">
        <v>1.6770573435752825</v>
      </c>
      <c r="AB394" s="2">
        <v>1.6454297721467115</v>
      </c>
      <c r="AC394" s="3">
        <v>1.7005729150038542</v>
      </c>
      <c r="AD394" s="3">
        <v>1.6687228673848062</v>
      </c>
      <c r="AE394" s="3">
        <v>1.6889456769086155</v>
      </c>
      <c r="AF394" s="3">
        <v>1.6634270578609966</v>
      </c>
      <c r="AG394" s="3">
        <v>1.671408772146711</v>
      </c>
      <c r="AH394" s="3">
        <v>1.683266105480044</v>
      </c>
      <c r="AI394" s="3">
        <v>1.6642976292895679</v>
      </c>
      <c r="AJ394" s="3">
        <v>1.6609325340514725</v>
      </c>
      <c r="AK394" s="3">
        <v>1.6503413911943299</v>
      </c>
      <c r="AL394" s="3">
        <v>1.668261629289568</v>
      </c>
      <c r="AM394" s="3">
        <v>1.7077777721467107</v>
      </c>
      <c r="AN394" s="3">
        <v>1.6668802007181396</v>
      </c>
      <c r="AO394" s="3">
        <v>1.6636565816705204</v>
      </c>
      <c r="AP394" s="3">
        <v>1.6946638673848062</v>
      </c>
      <c r="AQ394" s="3">
        <v>1.6722910578609964</v>
      </c>
      <c r="AR394" s="3">
        <v>1.7082869626229016</v>
      </c>
      <c r="AS394" s="3">
        <v>1.6647315340514726</v>
      </c>
      <c r="AT394" s="3">
        <v>1.6861823435752821</v>
      </c>
      <c r="AU394" s="3">
        <v>1.6670720578609965</v>
      </c>
      <c r="AV394" s="3">
        <v>1.6437330578609963</v>
      </c>
      <c r="AW394" s="3">
        <v>1.7021845340514727</v>
      </c>
      <c r="AX394" s="3">
        <v>1.6618917721467106</v>
      </c>
      <c r="AY394" s="3">
        <v>1.6520299150038538</v>
      </c>
      <c r="AZ394" s="3">
        <v>1.6396346769086154</v>
      </c>
      <c r="BA394" s="3">
        <v>1.7217889150038537</v>
      </c>
      <c r="BB394" s="3">
        <v>1.7195805816705203</v>
      </c>
      <c r="BC394" s="3">
        <v>1.6817312483371871</v>
      </c>
      <c r="BD394" s="3">
        <v>1.7215635340514726</v>
      </c>
      <c r="BE394" s="3">
        <v>1.7054846769086158</v>
      </c>
    </row>
    <row r="395" spans="2:57" x14ac:dyDescent="0.3">
      <c r="B395" s="5">
        <v>9.8566000000000003</v>
      </c>
      <c r="C395" s="2">
        <v>1.664194248337187</v>
      </c>
      <c r="D395" s="2">
        <v>1.6535646769086154</v>
      </c>
      <c r="E395" s="2">
        <v>1.6673414388133774</v>
      </c>
      <c r="F395" s="2">
        <v>1.6671490578609967</v>
      </c>
      <c r="G395" s="2">
        <v>1.6640027245276636</v>
      </c>
      <c r="H395" s="2">
        <v>1.6673407721467108</v>
      </c>
      <c r="I395" s="2">
        <v>1.6773131530990919</v>
      </c>
      <c r="J395" s="2">
        <v>1.7037199150038536</v>
      </c>
      <c r="K395" s="2">
        <v>1.6626592483371869</v>
      </c>
      <c r="L395" s="2">
        <v>1.6699502007181393</v>
      </c>
      <c r="M395" s="2">
        <v>1.621399867384806</v>
      </c>
      <c r="N395" s="2">
        <v>1.6521835340514726</v>
      </c>
      <c r="O395" s="2">
        <v>1.6363733435752821</v>
      </c>
      <c r="P395" s="2">
        <v>1.6479625340514727</v>
      </c>
      <c r="Q395" s="2">
        <v>1.6712170102419488</v>
      </c>
      <c r="R395" s="2">
        <v>1.6768966769086153</v>
      </c>
      <c r="S395" s="2">
        <v>1.6671871054800442</v>
      </c>
      <c r="T395" s="2">
        <v>1.6649998673848061</v>
      </c>
      <c r="U395" s="2">
        <v>1.6477279150038537</v>
      </c>
      <c r="V395" s="2">
        <v>1.6485371530990915</v>
      </c>
      <c r="W395" s="2">
        <v>1.6861828197657589</v>
      </c>
      <c r="X395" s="2">
        <v>1.6660590578609966</v>
      </c>
      <c r="Y395" s="2">
        <v>1.6522699626229014</v>
      </c>
      <c r="Z395" s="2">
        <v>1.6648354864324248</v>
      </c>
      <c r="AA395" s="2">
        <v>1.6722993435752824</v>
      </c>
      <c r="AB395" s="2">
        <v>1.6502647721467114</v>
      </c>
      <c r="AC395" s="3">
        <v>1.7094379150038543</v>
      </c>
      <c r="AD395" s="3">
        <v>1.6517998673848062</v>
      </c>
      <c r="AE395" s="3">
        <v>1.6824986769086157</v>
      </c>
      <c r="AF395" s="3">
        <v>1.6593970578609967</v>
      </c>
      <c r="AG395" s="3">
        <v>1.6681847721467109</v>
      </c>
      <c r="AH395" s="3">
        <v>1.698578105480044</v>
      </c>
      <c r="AI395" s="3">
        <v>1.664617629289568</v>
      </c>
      <c r="AJ395" s="3">
        <v>1.6593205340514723</v>
      </c>
      <c r="AK395" s="3">
        <v>1.65114739119433</v>
      </c>
      <c r="AL395" s="3">
        <v>1.668261629289568</v>
      </c>
      <c r="AM395" s="3">
        <v>1.7208787721467107</v>
      </c>
      <c r="AN395" s="3">
        <v>1.6676862007181394</v>
      </c>
      <c r="AO395" s="3">
        <v>1.6644625816705205</v>
      </c>
      <c r="AP395" s="3">
        <v>1.6962748673848063</v>
      </c>
      <c r="AQ395" s="3">
        <v>1.6763210578609964</v>
      </c>
      <c r="AR395" s="3">
        <v>1.7252099626229016</v>
      </c>
      <c r="AS395" s="3">
        <v>1.6671495340514726</v>
      </c>
      <c r="AT395" s="3">
        <v>1.6966593435752819</v>
      </c>
      <c r="AU395" s="3">
        <v>1.6711020578609965</v>
      </c>
      <c r="AV395" s="3">
        <v>1.6447330578609964</v>
      </c>
      <c r="AW395" s="3">
        <v>1.6981555340514729</v>
      </c>
      <c r="AX395" s="3">
        <v>1.6626977721467104</v>
      </c>
      <c r="AY395" s="3">
        <v>1.6528359150038539</v>
      </c>
      <c r="AZ395" s="3">
        <v>1.6436636769086155</v>
      </c>
      <c r="BA395" s="3">
        <v>1.7316189150038535</v>
      </c>
      <c r="BB395" s="3">
        <v>1.7207045816705204</v>
      </c>
      <c r="BC395" s="3">
        <v>1.6807802483371872</v>
      </c>
      <c r="BD395" s="3">
        <v>1.7199515340514726</v>
      </c>
      <c r="BE395" s="3">
        <v>1.6982326769086158</v>
      </c>
    </row>
    <row r="396" spans="2:57" x14ac:dyDescent="0.3">
      <c r="B396" s="5">
        <v>9.8787000000000003</v>
      </c>
      <c r="C396" s="2">
        <v>1.661776248337187</v>
      </c>
      <c r="D396" s="2">
        <v>1.6285826769086154</v>
      </c>
      <c r="E396" s="2">
        <v>1.6641174388133775</v>
      </c>
      <c r="F396" s="2">
        <v>1.6679550578609967</v>
      </c>
      <c r="G396" s="2">
        <v>1.6623907245276635</v>
      </c>
      <c r="H396" s="2">
        <v>1.665729772146711</v>
      </c>
      <c r="I396" s="2">
        <v>1.6738071530990919</v>
      </c>
      <c r="J396" s="2">
        <v>1.7029139150038535</v>
      </c>
      <c r="K396" s="2">
        <v>1.6674942483371868</v>
      </c>
      <c r="L396" s="2">
        <v>1.6675332007181394</v>
      </c>
      <c r="M396" s="2">
        <v>1.6169318673848061</v>
      </c>
      <c r="N396" s="2">
        <v>1.6546005340514727</v>
      </c>
      <c r="O396" s="2">
        <v>1.6420143435752821</v>
      </c>
      <c r="P396" s="2">
        <v>1.6294275340514726</v>
      </c>
      <c r="Q396" s="2">
        <v>1.6744400102419488</v>
      </c>
      <c r="R396" s="2">
        <v>1.6801196769086155</v>
      </c>
      <c r="S396" s="2">
        <v>1.6655761054800442</v>
      </c>
      <c r="T396" s="2">
        <v>1.664193867384806</v>
      </c>
      <c r="U396" s="2">
        <v>1.6528539150038539</v>
      </c>
      <c r="V396" s="2">
        <v>1.6493431530990916</v>
      </c>
      <c r="W396" s="2">
        <v>1.6829598197657589</v>
      </c>
      <c r="X396" s="2">
        <v>1.6684770578609966</v>
      </c>
      <c r="Y396" s="2">
        <v>1.6387069626229014</v>
      </c>
      <c r="Z396" s="2">
        <v>1.6646634864324248</v>
      </c>
      <c r="AA396" s="2">
        <v>1.6636683435752824</v>
      </c>
      <c r="AB396" s="2">
        <v>1.6526817721467115</v>
      </c>
      <c r="AC396" s="3">
        <v>1.7199139150038543</v>
      </c>
      <c r="AD396" s="3">
        <v>1.6268178673848062</v>
      </c>
      <c r="AE396" s="3">
        <v>1.6752456769086157</v>
      </c>
      <c r="AF396" s="3">
        <v>1.6658440578609968</v>
      </c>
      <c r="AG396" s="3">
        <v>1.668990772146711</v>
      </c>
      <c r="AH396" s="3">
        <v>1.693743105480044</v>
      </c>
      <c r="AI396" s="3">
        <v>1.6649866292895679</v>
      </c>
      <c r="AJ396" s="3">
        <v>1.6593205340514723</v>
      </c>
      <c r="AK396" s="3">
        <v>1.65275839119433</v>
      </c>
      <c r="AL396" s="3">
        <v>1.670679629289568</v>
      </c>
      <c r="AM396" s="3">
        <v>1.7298657721467108</v>
      </c>
      <c r="AN396" s="3">
        <v>1.6668802007181396</v>
      </c>
      <c r="AO396" s="3">
        <v>1.6805805816705204</v>
      </c>
      <c r="AP396" s="3">
        <v>1.6857988673848063</v>
      </c>
      <c r="AQ396" s="3">
        <v>1.6706800578609964</v>
      </c>
      <c r="AR396" s="3">
        <v>1.7235979626229017</v>
      </c>
      <c r="AS396" s="3">
        <v>1.6647315340514726</v>
      </c>
      <c r="AT396" s="3">
        <v>1.6926293435752819</v>
      </c>
      <c r="AU396" s="3">
        <v>1.6702960578609964</v>
      </c>
      <c r="AV396" s="3">
        <v>1.6557300578609964</v>
      </c>
      <c r="AW396" s="3">
        <v>1.6900965340514729</v>
      </c>
      <c r="AX396" s="3">
        <v>1.6651157721467105</v>
      </c>
      <c r="AY396" s="3">
        <v>1.6560589150038538</v>
      </c>
      <c r="AZ396" s="3">
        <v>1.6452756769086154</v>
      </c>
      <c r="BA396" s="3">
        <v>1.7355719150038535</v>
      </c>
      <c r="BB396" s="3">
        <v>1.7168475816705204</v>
      </c>
      <c r="BC396" s="3">
        <v>1.6788982483371873</v>
      </c>
      <c r="BD396" s="3">
        <v>1.7110875340514726</v>
      </c>
      <c r="BE396" s="3">
        <v>1.6917856769086159</v>
      </c>
    </row>
    <row r="397" spans="2:57" x14ac:dyDescent="0.3">
      <c r="B397" s="5">
        <v>9.9008000000000003</v>
      </c>
      <c r="C397" s="2">
        <v>1.6633882483371869</v>
      </c>
      <c r="D397" s="2">
        <v>1.6197186769086154</v>
      </c>
      <c r="E397" s="2">
        <v>1.6665354388133775</v>
      </c>
      <c r="F397" s="2">
        <v>1.6679550578609967</v>
      </c>
      <c r="G397" s="2">
        <v>1.6615847245276636</v>
      </c>
      <c r="H397" s="2">
        <v>1.6681467721467109</v>
      </c>
      <c r="I397" s="2">
        <v>1.671978153099092</v>
      </c>
      <c r="J397" s="2">
        <v>1.6972729150038537</v>
      </c>
      <c r="K397" s="2">
        <v>1.6787762483371869</v>
      </c>
      <c r="L397" s="2">
        <v>1.6723682007181393</v>
      </c>
      <c r="M397" s="2">
        <v>1.6171878673848061</v>
      </c>
      <c r="N397" s="2">
        <v>1.6562125340514726</v>
      </c>
      <c r="O397" s="2">
        <v>1.6468493435752822</v>
      </c>
      <c r="P397" s="2">
        <v>1.6237865340514726</v>
      </c>
      <c r="Q397" s="2">
        <v>1.6736340102419489</v>
      </c>
      <c r="R397" s="2">
        <v>1.6785076769086154</v>
      </c>
      <c r="S397" s="2">
        <v>1.6647701054800443</v>
      </c>
      <c r="T397" s="2">
        <v>1.6649998673848061</v>
      </c>
      <c r="U397" s="2">
        <v>1.6574749150038539</v>
      </c>
      <c r="V397" s="2">
        <v>1.6501491530990917</v>
      </c>
      <c r="W397" s="2">
        <v>1.6894058197657589</v>
      </c>
      <c r="X397" s="2">
        <v>1.6684770578609966</v>
      </c>
      <c r="Y397" s="2">
        <v>1.6259729626229014</v>
      </c>
      <c r="Z397" s="2">
        <v>1.6647964864324249</v>
      </c>
      <c r="AA397" s="2">
        <v>1.6523653435752823</v>
      </c>
      <c r="AB397" s="2">
        <v>1.6518757721467114</v>
      </c>
      <c r="AC397" s="3">
        <v>1.7191079150038542</v>
      </c>
      <c r="AD397" s="3">
        <v>1.6090888673848063</v>
      </c>
      <c r="AE397" s="3">
        <v>1.6736346769086157</v>
      </c>
      <c r="AF397" s="3">
        <v>1.6658440578609968</v>
      </c>
      <c r="AG397" s="3">
        <v>1.6665737721467109</v>
      </c>
      <c r="AH397" s="3">
        <v>1.6897131054800441</v>
      </c>
      <c r="AI397" s="3">
        <v>1.6653666292895679</v>
      </c>
      <c r="AJ397" s="3">
        <v>1.6601265340514724</v>
      </c>
      <c r="AK397" s="3">
        <v>1.6543703911943299</v>
      </c>
      <c r="AL397" s="3">
        <v>1.672291629289568</v>
      </c>
      <c r="AM397" s="3">
        <v>1.7332707721467107</v>
      </c>
      <c r="AN397" s="3">
        <v>1.6684922007181395</v>
      </c>
      <c r="AO397" s="3">
        <v>1.7055615816705205</v>
      </c>
      <c r="AP397" s="3">
        <v>1.6898278673848064</v>
      </c>
      <c r="AQ397" s="3">
        <v>1.6722910578609964</v>
      </c>
      <c r="AR397" s="3">
        <v>1.7147329626229015</v>
      </c>
      <c r="AS397" s="3">
        <v>1.6752075340514725</v>
      </c>
      <c r="AT397" s="3">
        <v>1.684571343575282</v>
      </c>
      <c r="AU397" s="3">
        <v>1.6702960578609964</v>
      </c>
      <c r="AV397" s="3">
        <v>1.6652700578609965</v>
      </c>
      <c r="AW397" s="3">
        <v>1.6892905340514728</v>
      </c>
      <c r="AX397" s="3">
        <v>1.6651157721467105</v>
      </c>
      <c r="AY397" s="3">
        <v>1.6600879150038539</v>
      </c>
      <c r="AZ397" s="3">
        <v>1.6444696769086153</v>
      </c>
      <c r="BA397" s="3">
        <v>1.7335089150038536</v>
      </c>
      <c r="BB397" s="3">
        <v>1.7090805816705203</v>
      </c>
      <c r="BC397" s="3">
        <v>1.6765932483371873</v>
      </c>
      <c r="BD397" s="3">
        <v>1.7030285340514726</v>
      </c>
      <c r="BE397" s="3">
        <v>1.6861446769086159</v>
      </c>
    </row>
    <row r="398" spans="2:57" x14ac:dyDescent="0.3">
      <c r="B398" s="5">
        <v>9.9229000000000003</v>
      </c>
      <c r="C398" s="2">
        <v>1.6714472483371869</v>
      </c>
      <c r="D398" s="2">
        <v>1.6164946769086155</v>
      </c>
      <c r="E398" s="2">
        <v>1.6697584388133775</v>
      </c>
      <c r="F398" s="2">
        <v>1.6671490578609967</v>
      </c>
      <c r="G398" s="2">
        <v>1.6672257245276636</v>
      </c>
      <c r="H398" s="2">
        <v>1.665729772146711</v>
      </c>
      <c r="I398" s="2">
        <v>1.6716581530990919</v>
      </c>
      <c r="J398" s="2">
        <v>1.6932439150038536</v>
      </c>
      <c r="K398" s="2">
        <v>1.6965052483371867</v>
      </c>
      <c r="L398" s="2">
        <v>1.7054082007181393</v>
      </c>
      <c r="M398" s="2">
        <v>1.621650867384806</v>
      </c>
      <c r="N398" s="2">
        <v>1.6562125340514726</v>
      </c>
      <c r="O398" s="2">
        <v>1.6500723435752822</v>
      </c>
      <c r="P398" s="2">
        <v>1.6229805340514727</v>
      </c>
      <c r="Q398" s="2">
        <v>1.6704110102419489</v>
      </c>
      <c r="R398" s="2">
        <v>1.6696436769086154</v>
      </c>
      <c r="S398" s="2">
        <v>1.6663821054800443</v>
      </c>
      <c r="T398" s="2">
        <v>1.660164867384806</v>
      </c>
      <c r="U398" s="2">
        <v>1.6608109150038539</v>
      </c>
      <c r="V398" s="2">
        <v>1.6549841530990916</v>
      </c>
      <c r="W398" s="2">
        <v>1.6781238197657589</v>
      </c>
      <c r="X398" s="2">
        <v>1.6676710578609966</v>
      </c>
      <c r="Y398" s="2">
        <v>1.6160209626229014</v>
      </c>
      <c r="Z398" s="2">
        <v>1.6650494864324248</v>
      </c>
      <c r="AA398" s="2">
        <v>1.6396723435752825</v>
      </c>
      <c r="AB398" s="2">
        <v>1.6510707721467115</v>
      </c>
      <c r="AC398" s="3">
        <v>1.7150789150038543</v>
      </c>
      <c r="AD398" s="3">
        <v>1.6002248673848063</v>
      </c>
      <c r="AE398" s="3">
        <v>1.6744406769086155</v>
      </c>
      <c r="AF398" s="3">
        <v>1.6658440578609968</v>
      </c>
      <c r="AG398" s="3">
        <v>1.6649617721467109</v>
      </c>
      <c r="AH398" s="3">
        <v>1.688102105480044</v>
      </c>
      <c r="AI398" s="3">
        <v>1.6648866292895679</v>
      </c>
      <c r="AJ398" s="3">
        <v>1.6609325340514725</v>
      </c>
      <c r="AK398" s="3">
        <v>1.6600113911943299</v>
      </c>
      <c r="AL398" s="3">
        <v>1.6714856292895681</v>
      </c>
      <c r="AM398" s="3">
        <v>1.7307277721467107</v>
      </c>
      <c r="AN398" s="3">
        <v>1.6668802007181396</v>
      </c>
      <c r="AO398" s="3">
        <v>1.7184555816705205</v>
      </c>
      <c r="AP398" s="3">
        <v>1.6833808673848063</v>
      </c>
      <c r="AQ398" s="3">
        <v>1.6706800578609964</v>
      </c>
      <c r="AR398" s="3">
        <v>1.7074809626229015</v>
      </c>
      <c r="AS398" s="3">
        <v>1.6695665340514725</v>
      </c>
      <c r="AT398" s="3">
        <v>1.6829593435752821</v>
      </c>
      <c r="AU398" s="3">
        <v>1.6694900578609966</v>
      </c>
      <c r="AV398" s="3">
        <v>1.6664700578609963</v>
      </c>
      <c r="AW398" s="3">
        <v>1.6876795340514728</v>
      </c>
      <c r="AX398" s="3">
        <v>1.6667267721467105</v>
      </c>
      <c r="AY398" s="3">
        <v>1.6608939150038537</v>
      </c>
      <c r="AZ398" s="3">
        <v>1.6476936769086155</v>
      </c>
      <c r="BA398" s="3">
        <v>1.7260949150038536</v>
      </c>
      <c r="BB398" s="3">
        <v>1.6993395816705203</v>
      </c>
      <c r="BC398" s="3">
        <v>1.6746232483371872</v>
      </c>
      <c r="BD398" s="3">
        <v>1.6941645340514726</v>
      </c>
      <c r="BE398" s="3">
        <v>1.6821146769086159</v>
      </c>
    </row>
    <row r="399" spans="2:57" x14ac:dyDescent="0.3">
      <c r="B399" s="5">
        <v>9.9450000000000003</v>
      </c>
      <c r="C399" s="2">
        <v>1.688370248337187</v>
      </c>
      <c r="D399" s="2">
        <v>1.6245536769086155</v>
      </c>
      <c r="E399" s="2">
        <v>1.6681464388133775</v>
      </c>
      <c r="F399" s="2">
        <v>1.6671490578609967</v>
      </c>
      <c r="G399" s="2">
        <v>1.6664197245276635</v>
      </c>
      <c r="H399" s="2">
        <v>1.6641177721467109</v>
      </c>
      <c r="I399" s="2">
        <v>1.671995153099092</v>
      </c>
      <c r="J399" s="2">
        <v>1.6884089150038535</v>
      </c>
      <c r="K399" s="2">
        <v>1.7093992483371867</v>
      </c>
      <c r="L399" s="2">
        <v>1.7513422007181394</v>
      </c>
      <c r="M399" s="2">
        <v>1.628975867384806</v>
      </c>
      <c r="N399" s="2">
        <v>1.6570185340514727</v>
      </c>
      <c r="O399" s="2">
        <v>1.6541023435752822</v>
      </c>
      <c r="P399" s="2">
        <v>1.6270095340514727</v>
      </c>
      <c r="Q399" s="2">
        <v>1.6720230102419489</v>
      </c>
      <c r="R399" s="2">
        <v>1.6736726769086154</v>
      </c>
      <c r="S399" s="2">
        <v>1.6696051054800443</v>
      </c>
      <c r="T399" s="2">
        <v>1.660970867384806</v>
      </c>
      <c r="U399" s="2">
        <v>1.6626009150038539</v>
      </c>
      <c r="V399" s="2">
        <v>1.6549841530990916</v>
      </c>
      <c r="W399" s="2">
        <v>1.675706819765759</v>
      </c>
      <c r="X399" s="2">
        <v>1.6692820578609966</v>
      </c>
      <c r="Y399" s="2">
        <v>1.6105579626229014</v>
      </c>
      <c r="Z399" s="2">
        <v>1.6653464864324248</v>
      </c>
      <c r="AA399" s="2">
        <v>1.6273873435752824</v>
      </c>
      <c r="AB399" s="2">
        <v>1.6559057721467114</v>
      </c>
      <c r="AC399" s="3">
        <v>1.7110489150038544</v>
      </c>
      <c r="AD399" s="3">
        <v>1.6139238673848062</v>
      </c>
      <c r="AE399" s="3">
        <v>1.6712166769086156</v>
      </c>
      <c r="AF399" s="3">
        <v>1.6674560578609967</v>
      </c>
      <c r="AG399" s="3">
        <v>1.667379772146711</v>
      </c>
      <c r="AH399" s="3">
        <v>1.684072105480044</v>
      </c>
      <c r="AI399" s="3">
        <v>1.6636156292895679</v>
      </c>
      <c r="AJ399" s="3">
        <v>1.6593205340514723</v>
      </c>
      <c r="AK399" s="3">
        <v>1.66081739119433</v>
      </c>
      <c r="AL399" s="3">
        <v>1.6698736292895682</v>
      </c>
      <c r="AM399" s="3">
        <v>1.7232097721467108</v>
      </c>
      <c r="AN399" s="3">
        <v>1.6676862007181394</v>
      </c>
      <c r="AO399" s="3">
        <v>1.7071735816705205</v>
      </c>
      <c r="AP399" s="3">
        <v>1.6841868673848064</v>
      </c>
      <c r="AQ399" s="3">
        <v>1.6690680578609964</v>
      </c>
      <c r="AR399" s="3">
        <v>1.6978099626229015</v>
      </c>
      <c r="AS399" s="3">
        <v>1.6647315340514726</v>
      </c>
      <c r="AT399" s="3">
        <v>1.6749003435752821</v>
      </c>
      <c r="AU399" s="3">
        <v>1.6727130578609966</v>
      </c>
      <c r="AV399" s="3">
        <v>1.6689130578609963</v>
      </c>
      <c r="AW399" s="3">
        <v>1.6828445340514728</v>
      </c>
      <c r="AX399" s="3">
        <v>1.6659207721467104</v>
      </c>
      <c r="AY399" s="3">
        <v>1.6625059150038539</v>
      </c>
      <c r="AZ399" s="3">
        <v>1.6493046769086155</v>
      </c>
      <c r="BA399" s="3">
        <v>1.7151289150038536</v>
      </c>
      <c r="BB399" s="3">
        <v>1.6895535816705205</v>
      </c>
      <c r="BC399" s="3">
        <v>1.6728352483371873</v>
      </c>
      <c r="BD399" s="3">
        <v>1.6869115340514726</v>
      </c>
      <c r="BE399" s="3">
        <v>1.678891676908616</v>
      </c>
    </row>
    <row r="400" spans="2:57" x14ac:dyDescent="0.3">
      <c r="B400" s="5">
        <v>9.9671000000000003</v>
      </c>
      <c r="C400" s="2">
        <v>1.7044872483371869</v>
      </c>
      <c r="D400" s="2">
        <v>1.6334176769086155</v>
      </c>
      <c r="E400" s="2">
        <v>1.6697584388133775</v>
      </c>
      <c r="F400" s="2">
        <v>1.6679550578609967</v>
      </c>
      <c r="G400" s="2">
        <v>1.6631967245276635</v>
      </c>
      <c r="H400" s="2">
        <v>1.663311772146711</v>
      </c>
      <c r="I400" s="2">
        <v>1.672246153099092</v>
      </c>
      <c r="J400" s="2">
        <v>1.6819619150038536</v>
      </c>
      <c r="K400" s="2">
        <v>1.7102052483371868</v>
      </c>
      <c r="L400" s="2">
        <v>1.7682652007181394</v>
      </c>
      <c r="M400" s="2">
        <v>1.6374908673848061</v>
      </c>
      <c r="N400" s="2">
        <v>1.6562125340514726</v>
      </c>
      <c r="O400" s="2">
        <v>1.6565193435752821</v>
      </c>
      <c r="P400" s="2">
        <v>1.6334565340514726</v>
      </c>
      <c r="Q400" s="2">
        <v>1.6720230102419489</v>
      </c>
      <c r="R400" s="2">
        <v>1.6728666769086153</v>
      </c>
      <c r="S400" s="2">
        <v>1.6897521054800442</v>
      </c>
      <c r="T400" s="2">
        <v>1.6617768673848061</v>
      </c>
      <c r="U400" s="2">
        <v>1.6629999150038539</v>
      </c>
      <c r="V400" s="2">
        <v>1.6533731530990916</v>
      </c>
      <c r="W400" s="2">
        <v>1.6724828197657589</v>
      </c>
      <c r="X400" s="2">
        <v>1.6684770578609966</v>
      </c>
      <c r="Y400" s="2">
        <v>1.6104429626229013</v>
      </c>
      <c r="Z400" s="2">
        <v>1.6656804864324248</v>
      </c>
      <c r="AA400" s="2">
        <v>1.6174483435752824</v>
      </c>
      <c r="AB400" s="2">
        <v>1.6583227721467115</v>
      </c>
      <c r="AC400" s="3">
        <v>1.7013789150038543</v>
      </c>
      <c r="AD400" s="3">
        <v>1.6268178673848062</v>
      </c>
      <c r="AE400" s="3">
        <v>1.6704106769086156</v>
      </c>
      <c r="AF400" s="3">
        <v>1.6706790578609967</v>
      </c>
      <c r="AG400" s="3">
        <v>1.668990772146711</v>
      </c>
      <c r="AH400" s="3">
        <v>1.680043105480044</v>
      </c>
      <c r="AI400" s="3">
        <v>1.662126629289568</v>
      </c>
      <c r="AJ400" s="3">
        <v>1.6577095340514723</v>
      </c>
      <c r="AK400" s="3">
        <v>1.6616233911943299</v>
      </c>
      <c r="AL400" s="3">
        <v>1.6730976292895681</v>
      </c>
      <c r="AM400" s="3">
        <v>1.7125237721467106</v>
      </c>
      <c r="AN400" s="3">
        <v>1.6676862007181394</v>
      </c>
      <c r="AO400" s="3">
        <v>1.7128145816705205</v>
      </c>
      <c r="AP400" s="3">
        <v>1.6817698673848063</v>
      </c>
      <c r="AQ400" s="3">
        <v>1.6682620578609966</v>
      </c>
      <c r="AR400" s="3">
        <v>1.7018399626229015</v>
      </c>
      <c r="AS400" s="3">
        <v>1.6655375340514726</v>
      </c>
      <c r="AT400" s="3">
        <v>1.6757063435752819</v>
      </c>
      <c r="AU400" s="3">
        <v>1.6711020578609965</v>
      </c>
      <c r="AV400" s="3">
        <v>1.6683500578609964</v>
      </c>
      <c r="AW400" s="3">
        <v>1.6820385340514727</v>
      </c>
      <c r="AX400" s="3">
        <v>1.6643097721467104</v>
      </c>
      <c r="AY400" s="3">
        <v>1.6625059150038539</v>
      </c>
      <c r="AZ400" s="3">
        <v>1.6541406769086153</v>
      </c>
      <c r="BA400" s="3">
        <v>1.7029959150038536</v>
      </c>
      <c r="BB400" s="3">
        <v>1.6814555816705203</v>
      </c>
      <c r="BC400" s="3">
        <v>1.6715442483371872</v>
      </c>
      <c r="BD400" s="3">
        <v>1.6836885340514727</v>
      </c>
      <c r="BE400" s="3">
        <v>1.6764736769086159</v>
      </c>
    </row>
    <row r="401" spans="2:57" x14ac:dyDescent="0.3">
      <c r="B401" s="5">
        <v>9.9892000000000003</v>
      </c>
      <c r="C401" s="2">
        <v>1.7117402483371869</v>
      </c>
      <c r="D401" s="2">
        <v>1.6422826769086154</v>
      </c>
      <c r="E401" s="2">
        <v>1.6665354388133775</v>
      </c>
      <c r="F401" s="2">
        <v>1.6671490578609967</v>
      </c>
      <c r="G401" s="2">
        <v>1.6583617245276636</v>
      </c>
      <c r="H401" s="2">
        <v>1.6649237721467109</v>
      </c>
      <c r="I401" s="2">
        <v>1.672116153099092</v>
      </c>
      <c r="J401" s="2">
        <v>1.6787379150038535</v>
      </c>
      <c r="K401" s="2">
        <v>1.7045642483371868</v>
      </c>
      <c r="L401" s="2">
        <v>1.7704652007181394</v>
      </c>
      <c r="M401" s="2">
        <v>1.645534867384806</v>
      </c>
      <c r="N401" s="2">
        <v>1.6570185340514727</v>
      </c>
      <c r="O401" s="2">
        <v>1.6565193435752821</v>
      </c>
      <c r="P401" s="2">
        <v>1.6374855340514727</v>
      </c>
      <c r="Q401" s="2">
        <v>1.6696050102419489</v>
      </c>
      <c r="R401" s="2">
        <v>1.6704496769086155</v>
      </c>
      <c r="S401" s="2">
        <v>1.7139271054800442</v>
      </c>
      <c r="T401" s="2">
        <v>1.6649998673848061</v>
      </c>
      <c r="U401" s="2">
        <v>1.6627619150038537</v>
      </c>
      <c r="V401" s="2">
        <v>1.6549841530990916</v>
      </c>
      <c r="W401" s="2">
        <v>1.6708718197657588</v>
      </c>
      <c r="X401" s="2">
        <v>1.6692820578609966</v>
      </c>
      <c r="Y401" s="2">
        <v>1.6153169626229014</v>
      </c>
      <c r="Z401" s="2">
        <v>1.6660034864324249</v>
      </c>
      <c r="AA401" s="2">
        <v>1.6114473435752823</v>
      </c>
      <c r="AB401" s="2">
        <v>1.6607407721467116</v>
      </c>
      <c r="AC401" s="3">
        <v>1.7005729150038542</v>
      </c>
      <c r="AD401" s="3">
        <v>1.6372938673848061</v>
      </c>
      <c r="AE401" s="3">
        <v>1.6679936769086157</v>
      </c>
      <c r="AF401" s="3">
        <v>1.6650380578609967</v>
      </c>
      <c r="AG401" s="3">
        <v>1.6649617721467109</v>
      </c>
      <c r="AH401" s="3">
        <v>1.6735961054800441</v>
      </c>
      <c r="AI401" s="3">
        <v>1.661106629289568</v>
      </c>
      <c r="AJ401" s="3">
        <v>1.6585155340514723</v>
      </c>
      <c r="AK401" s="3">
        <v>1.6616233911943299</v>
      </c>
      <c r="AL401" s="3">
        <v>1.6900206292895681</v>
      </c>
      <c r="AM401" s="3">
        <v>1.7007777721467108</v>
      </c>
      <c r="AN401" s="3">
        <v>1.6676862007181394</v>
      </c>
      <c r="AO401" s="3">
        <v>1.7031445816705204</v>
      </c>
      <c r="AP401" s="3">
        <v>1.6809638673848064</v>
      </c>
      <c r="AQ401" s="3">
        <v>1.6730970578609965</v>
      </c>
      <c r="AR401" s="3">
        <v>1.6970039626229017</v>
      </c>
      <c r="AS401" s="3">
        <v>1.6695665340514725</v>
      </c>
      <c r="AT401" s="3">
        <v>1.673289343575282</v>
      </c>
      <c r="AU401" s="3">
        <v>1.6702960578609964</v>
      </c>
      <c r="AV401" s="3">
        <v>1.6666110578609965</v>
      </c>
      <c r="AW401" s="3">
        <v>1.6804265340514728</v>
      </c>
      <c r="AX401" s="3">
        <v>1.6643097721467104</v>
      </c>
      <c r="AY401" s="3">
        <v>1.6608939150038537</v>
      </c>
      <c r="AZ401" s="3">
        <v>1.6541406769086153</v>
      </c>
      <c r="BA401" s="3">
        <v>1.6919879150038535</v>
      </c>
      <c r="BB401" s="3">
        <v>1.6759685816705203</v>
      </c>
      <c r="BC401" s="3">
        <v>1.6708552483371872</v>
      </c>
      <c r="BD401" s="3">
        <v>1.6788535340514725</v>
      </c>
      <c r="BE401" s="3">
        <v>1.673250676908616</v>
      </c>
    </row>
    <row r="402" spans="2:57" x14ac:dyDescent="0.3">
      <c r="B402" s="5">
        <v>10.0113</v>
      </c>
      <c r="C402" s="2">
        <v>1.7149632483371868</v>
      </c>
      <c r="D402" s="2">
        <v>1.6503416769086154</v>
      </c>
      <c r="E402" s="2">
        <v>1.6689524388133774</v>
      </c>
      <c r="F402" s="2">
        <v>1.6687610578609966</v>
      </c>
      <c r="G402" s="2">
        <v>1.6623907245276635</v>
      </c>
      <c r="H402" s="2">
        <v>1.6641177721467109</v>
      </c>
      <c r="I402" s="2">
        <v>1.6714991530990919</v>
      </c>
      <c r="J402" s="2">
        <v>1.6755149150038535</v>
      </c>
      <c r="K402" s="2">
        <v>1.7005352483371867</v>
      </c>
      <c r="L402" s="2">
        <v>1.7682652007181394</v>
      </c>
      <c r="M402" s="2">
        <v>1.6517038673848061</v>
      </c>
      <c r="N402" s="2">
        <v>1.6602415340514727</v>
      </c>
      <c r="O402" s="2">
        <v>1.6565193435752821</v>
      </c>
      <c r="P402" s="2">
        <v>1.6455445340514727</v>
      </c>
      <c r="Q402" s="2">
        <v>1.6679930102419489</v>
      </c>
      <c r="R402" s="2">
        <v>1.6696436769086154</v>
      </c>
      <c r="S402" s="2">
        <v>1.7348801054800442</v>
      </c>
      <c r="T402" s="2">
        <v>1.664193867384806</v>
      </c>
      <c r="U402" s="2">
        <v>1.6626879150038538</v>
      </c>
      <c r="V402" s="2">
        <v>1.6517611530990917</v>
      </c>
      <c r="W402" s="2">
        <v>1.6724828197657589</v>
      </c>
      <c r="X402" s="2">
        <v>1.6684770578609966</v>
      </c>
      <c r="Y402" s="2">
        <v>1.6238889626229014</v>
      </c>
      <c r="Z402" s="2">
        <v>1.6664514864324249</v>
      </c>
      <c r="AA402" s="2">
        <v>1.6102423435752824</v>
      </c>
      <c r="AB402" s="2">
        <v>1.6623527721467115</v>
      </c>
      <c r="AC402" s="3">
        <v>1.6957379150038543</v>
      </c>
      <c r="AD402" s="3">
        <v>1.6397118673848061</v>
      </c>
      <c r="AE402" s="3">
        <v>1.6679936769086157</v>
      </c>
      <c r="AF402" s="3">
        <v>1.6666500578609966</v>
      </c>
      <c r="AG402" s="3">
        <v>1.665767772146711</v>
      </c>
      <c r="AH402" s="3">
        <v>1.674402105480044</v>
      </c>
      <c r="AI402" s="3">
        <v>1.6612136292895681</v>
      </c>
      <c r="AJ402" s="3">
        <v>1.6593205340514723</v>
      </c>
      <c r="AK402" s="3">
        <v>1.66081739119433</v>
      </c>
      <c r="AL402" s="3">
        <v>1.7295076292895681</v>
      </c>
      <c r="AM402" s="3">
        <v>1.6900237721467106</v>
      </c>
      <c r="AN402" s="3">
        <v>1.6660752007181394</v>
      </c>
      <c r="AO402" s="3">
        <v>1.6918625816705204</v>
      </c>
      <c r="AP402" s="3">
        <v>1.6809638673848064</v>
      </c>
      <c r="AQ402" s="3">
        <v>1.6739030578609966</v>
      </c>
      <c r="AR402" s="3">
        <v>1.6953929626229016</v>
      </c>
      <c r="AS402" s="3">
        <v>1.6647315340514726</v>
      </c>
      <c r="AT402" s="3">
        <v>1.6749003435752821</v>
      </c>
      <c r="AU402" s="3">
        <v>1.6702960578609964</v>
      </c>
      <c r="AV402" s="3">
        <v>1.6661160578609964</v>
      </c>
      <c r="AW402" s="3">
        <v>1.6804265340514728</v>
      </c>
      <c r="AX402" s="3">
        <v>1.6651157721467105</v>
      </c>
      <c r="AY402" s="3">
        <v>1.6633119150038538</v>
      </c>
      <c r="AZ402" s="3">
        <v>1.6525286769086154</v>
      </c>
      <c r="BA402" s="3">
        <v>1.6837039150038535</v>
      </c>
      <c r="BB402" s="3">
        <v>1.6732385816705204</v>
      </c>
      <c r="BC402" s="3">
        <v>1.6706132483371872</v>
      </c>
      <c r="BD402" s="3">
        <v>1.6772415340514726</v>
      </c>
      <c r="BE402" s="3">
        <v>1.6724446769086159</v>
      </c>
    </row>
    <row r="403" spans="2:57" x14ac:dyDescent="0.3">
      <c r="B403" s="5">
        <v>10.0334</v>
      </c>
      <c r="C403" s="2">
        <v>1.714157248337187</v>
      </c>
      <c r="D403" s="2">
        <v>1.6527586769086156</v>
      </c>
      <c r="E403" s="2">
        <v>1.6826524388133774</v>
      </c>
      <c r="F403" s="2">
        <v>1.6655370578609967</v>
      </c>
      <c r="G403" s="2">
        <v>1.6656147245276636</v>
      </c>
      <c r="H403" s="2">
        <v>1.652029772146711</v>
      </c>
      <c r="I403" s="2">
        <v>1.6706471530990921</v>
      </c>
      <c r="J403" s="2">
        <v>1.6763209150038536</v>
      </c>
      <c r="K403" s="2">
        <v>1.6924762483371869</v>
      </c>
      <c r="L403" s="2">
        <v>1.7465072007181393</v>
      </c>
      <c r="M403" s="2">
        <v>1.655529867384806</v>
      </c>
      <c r="N403" s="2">
        <v>1.6586305340514726</v>
      </c>
      <c r="O403" s="2">
        <v>1.6573253435752822</v>
      </c>
      <c r="P403" s="2">
        <v>1.6471565340514727</v>
      </c>
      <c r="Q403" s="2">
        <v>1.6534880102419489</v>
      </c>
      <c r="R403" s="2">
        <v>1.6712556769086153</v>
      </c>
      <c r="S403" s="2">
        <v>1.7364921054800442</v>
      </c>
      <c r="T403" s="2">
        <v>1.666611867384806</v>
      </c>
      <c r="U403" s="2">
        <v>1.6631029150038539</v>
      </c>
      <c r="V403" s="2">
        <v>1.6517611530990917</v>
      </c>
      <c r="W403" s="2">
        <v>1.6708718197657588</v>
      </c>
      <c r="X403" s="2">
        <v>1.6660590578609966</v>
      </c>
      <c r="Y403" s="2">
        <v>1.6344319626229014</v>
      </c>
      <c r="Z403" s="2">
        <v>1.6674354864324248</v>
      </c>
      <c r="AA403" s="2">
        <v>1.6138003435752823</v>
      </c>
      <c r="AB403" s="2">
        <v>1.6615467721467114</v>
      </c>
      <c r="AC403" s="3">
        <v>1.6925149150038543</v>
      </c>
      <c r="AD403" s="3">
        <v>1.6517998673848062</v>
      </c>
      <c r="AE403" s="3">
        <v>1.6671876769086156</v>
      </c>
      <c r="AF403" s="3">
        <v>1.6698740578609967</v>
      </c>
      <c r="AG403" s="3">
        <v>1.6697967721467109</v>
      </c>
      <c r="AH403" s="3">
        <v>1.672790105480044</v>
      </c>
      <c r="AI403" s="3">
        <v>1.6629966292895679</v>
      </c>
      <c r="AJ403" s="3">
        <v>1.6601265340514724</v>
      </c>
      <c r="AK403" s="3">
        <v>1.66081739119433</v>
      </c>
      <c r="AL403" s="3">
        <v>1.761741629289568</v>
      </c>
      <c r="AM403" s="3">
        <v>1.6817157721467106</v>
      </c>
      <c r="AN403" s="3">
        <v>1.6684922007181395</v>
      </c>
      <c r="AO403" s="3">
        <v>1.6878325816705204</v>
      </c>
      <c r="AP403" s="3">
        <v>1.6801578673848063</v>
      </c>
      <c r="AQ403" s="3">
        <v>1.6730970578609965</v>
      </c>
      <c r="AR403" s="3">
        <v>1.6937809626229015</v>
      </c>
      <c r="AS403" s="3">
        <v>1.6703725340514726</v>
      </c>
      <c r="AT403" s="3">
        <v>1.6724833435752819</v>
      </c>
      <c r="AU403" s="3">
        <v>1.6702960578609964</v>
      </c>
      <c r="AV403" s="3">
        <v>1.6661160578609964</v>
      </c>
      <c r="AW403" s="3">
        <v>1.6796205340514729</v>
      </c>
      <c r="AX403" s="3">
        <v>1.6667267721467105</v>
      </c>
      <c r="AY403" s="3">
        <v>1.6625059150038539</v>
      </c>
      <c r="AZ403" s="3">
        <v>1.6533346769086155</v>
      </c>
      <c r="BA403" s="3">
        <v>1.6787319150038535</v>
      </c>
      <c r="BB403" s="3">
        <v>1.6727735816705205</v>
      </c>
      <c r="BC403" s="3">
        <v>1.6705952483371873</v>
      </c>
      <c r="BD403" s="3">
        <v>1.6732125340514725</v>
      </c>
      <c r="BE403" s="3">
        <v>1.6724446769086159</v>
      </c>
    </row>
    <row r="404" spans="2:57" x14ac:dyDescent="0.3">
      <c r="B404" s="5">
        <v>10.0555</v>
      </c>
      <c r="C404" s="2">
        <v>1.708516248337187</v>
      </c>
      <c r="D404" s="2">
        <v>1.6519526769086155</v>
      </c>
      <c r="E404" s="2">
        <v>1.7027984388133774</v>
      </c>
      <c r="F404" s="2">
        <v>1.6582850578609967</v>
      </c>
      <c r="G404" s="2">
        <v>1.6615847245276636</v>
      </c>
      <c r="H404" s="2">
        <v>1.6343007721467109</v>
      </c>
      <c r="I404" s="2">
        <v>1.6698861530990921</v>
      </c>
      <c r="J404" s="2">
        <v>1.6755149150038535</v>
      </c>
      <c r="K404" s="2">
        <v>1.6868352483371869</v>
      </c>
      <c r="L404" s="2">
        <v>1.7287782007181394</v>
      </c>
      <c r="M404" s="2">
        <v>1.6572348673848061</v>
      </c>
      <c r="N404" s="2">
        <v>1.6578245340514726</v>
      </c>
      <c r="O404" s="2">
        <v>1.6565193435752821</v>
      </c>
      <c r="P404" s="2">
        <v>1.6527975340514727</v>
      </c>
      <c r="Q404" s="2">
        <v>1.6309240102419489</v>
      </c>
      <c r="R404" s="2">
        <v>1.6640026769086154</v>
      </c>
      <c r="S404" s="2">
        <v>1.7244041054800443</v>
      </c>
      <c r="T404" s="2">
        <v>1.666611867384806</v>
      </c>
      <c r="U404" s="2">
        <v>1.6638539150038538</v>
      </c>
      <c r="V404" s="2">
        <v>1.6525671530990915</v>
      </c>
      <c r="W404" s="2">
        <v>1.6708718197657588</v>
      </c>
      <c r="X404" s="2">
        <v>1.6523590578609966</v>
      </c>
      <c r="Y404" s="2">
        <v>1.6454229626229013</v>
      </c>
      <c r="Z404" s="2">
        <v>1.6690144864324248</v>
      </c>
      <c r="AA404" s="2">
        <v>1.6211643435752825</v>
      </c>
      <c r="AB404" s="2">
        <v>1.6623527721467115</v>
      </c>
      <c r="AC404" s="3">
        <v>1.6892909150038542</v>
      </c>
      <c r="AD404" s="3">
        <v>1.6550228673848062</v>
      </c>
      <c r="AE404" s="3">
        <v>1.6687996769086155</v>
      </c>
      <c r="AF404" s="3">
        <v>1.6674560578609967</v>
      </c>
      <c r="AG404" s="3">
        <v>1.6697967721467109</v>
      </c>
      <c r="AH404" s="3">
        <v>1.6719841054800439</v>
      </c>
      <c r="AI404" s="3">
        <v>1.666731629289568</v>
      </c>
      <c r="AJ404" s="3">
        <v>1.6730205340514723</v>
      </c>
      <c r="AK404" s="3">
        <v>1.66404039119433</v>
      </c>
      <c r="AL404" s="3">
        <v>1.767382629289568</v>
      </c>
      <c r="AM404" s="3">
        <v>1.6764417721467106</v>
      </c>
      <c r="AN404" s="3">
        <v>1.6660752007181394</v>
      </c>
      <c r="AO404" s="3">
        <v>1.6838035816705206</v>
      </c>
      <c r="AP404" s="3">
        <v>1.6785458673848064</v>
      </c>
      <c r="AQ404" s="3">
        <v>1.6755150578609965</v>
      </c>
      <c r="AR404" s="3">
        <v>1.6953929626229016</v>
      </c>
      <c r="AS404" s="3">
        <v>1.6687605340514726</v>
      </c>
      <c r="AT404" s="3">
        <v>1.668453343575282</v>
      </c>
      <c r="AU404" s="3">
        <v>1.6727130578609966</v>
      </c>
      <c r="AV404" s="3">
        <v>1.6683500578609964</v>
      </c>
      <c r="AW404" s="3">
        <v>1.6804265340514728</v>
      </c>
      <c r="AX404" s="3">
        <v>1.6691447721467105</v>
      </c>
      <c r="AY404" s="3">
        <v>1.6625059150038539</v>
      </c>
      <c r="AZ404" s="3">
        <v>1.6509166769086154</v>
      </c>
      <c r="BA404" s="3">
        <v>1.6768309150038536</v>
      </c>
      <c r="BB404" s="3">
        <v>1.6731215816705205</v>
      </c>
      <c r="BC404" s="3">
        <v>1.6707082483371871</v>
      </c>
      <c r="BD404" s="3">
        <v>1.6707945340514727</v>
      </c>
      <c r="BE404" s="3">
        <v>1.6740566769086158</v>
      </c>
    </row>
    <row r="405" spans="2:57" x14ac:dyDescent="0.3">
      <c r="B405" s="5">
        <v>10.0776</v>
      </c>
      <c r="C405" s="2">
        <v>1.699652248337187</v>
      </c>
      <c r="D405" s="2">
        <v>1.6519526769086155</v>
      </c>
      <c r="E405" s="2">
        <v>1.7261684388133776</v>
      </c>
      <c r="F405" s="2">
        <v>1.6445850578609966</v>
      </c>
      <c r="G405" s="2">
        <v>1.6656147245276636</v>
      </c>
      <c r="H405" s="2">
        <v>1.624630772146711</v>
      </c>
      <c r="I405" s="2">
        <v>1.6692561530990919</v>
      </c>
      <c r="J405" s="2">
        <v>1.6747089150038537</v>
      </c>
      <c r="K405" s="2">
        <v>1.6787762483371869</v>
      </c>
      <c r="L405" s="2">
        <v>1.7126612007181392</v>
      </c>
      <c r="M405" s="2">
        <v>1.6579338673848061</v>
      </c>
      <c r="N405" s="2">
        <v>1.6594355340514726</v>
      </c>
      <c r="O405" s="2">
        <v>1.6565193435752821</v>
      </c>
      <c r="P405" s="2">
        <v>1.6536035340514728</v>
      </c>
      <c r="Q405" s="2">
        <v>1.610777010241949</v>
      </c>
      <c r="R405" s="2">
        <v>1.6486916769086155</v>
      </c>
      <c r="S405" s="2">
        <v>1.7123161054800442</v>
      </c>
      <c r="T405" s="2">
        <v>1.669834867384806</v>
      </c>
      <c r="U405" s="2">
        <v>1.6644509150038538</v>
      </c>
      <c r="V405" s="2">
        <v>1.6525671530990915</v>
      </c>
      <c r="W405" s="2">
        <v>1.6676478197657589</v>
      </c>
      <c r="X405" s="2">
        <v>1.6297950578609965</v>
      </c>
      <c r="Y405" s="2">
        <v>1.6541999626229014</v>
      </c>
      <c r="Z405" s="2">
        <v>1.6706074864324247</v>
      </c>
      <c r="AA405" s="2">
        <v>1.6307113435752825</v>
      </c>
      <c r="AB405" s="2">
        <v>1.6631577721467115</v>
      </c>
      <c r="AC405" s="3">
        <v>1.6860679150038542</v>
      </c>
      <c r="AD405" s="3">
        <v>1.6526058673848061</v>
      </c>
      <c r="AE405" s="3">
        <v>1.6679936769086157</v>
      </c>
      <c r="AF405" s="3">
        <v>1.6666500578609966</v>
      </c>
      <c r="AG405" s="3">
        <v>1.6625437721467109</v>
      </c>
      <c r="AH405" s="3">
        <v>1.6679551054800441</v>
      </c>
      <c r="AI405" s="3">
        <v>1.672104629289568</v>
      </c>
      <c r="AJ405" s="3">
        <v>1.6834965340514723</v>
      </c>
      <c r="AK405" s="3">
        <v>1.66081739119433</v>
      </c>
      <c r="AL405" s="3">
        <v>1.7536836292895681</v>
      </c>
      <c r="AM405" s="3">
        <v>1.6741537721467108</v>
      </c>
      <c r="AN405" s="3">
        <v>1.6652692007181396</v>
      </c>
      <c r="AO405" s="3">
        <v>1.6789685816705204</v>
      </c>
      <c r="AP405" s="3">
        <v>1.6809638673848064</v>
      </c>
      <c r="AQ405" s="3">
        <v>1.6747090578609964</v>
      </c>
      <c r="AR405" s="3">
        <v>1.6873339626229016</v>
      </c>
      <c r="AS405" s="3">
        <v>1.6687605340514726</v>
      </c>
      <c r="AT405" s="3">
        <v>1.667648343575282</v>
      </c>
      <c r="AU405" s="3">
        <v>1.6735190578609964</v>
      </c>
      <c r="AV405" s="3">
        <v>1.6666110578609965</v>
      </c>
      <c r="AW405" s="3">
        <v>1.6788145340514729</v>
      </c>
      <c r="AX405" s="3">
        <v>1.6643097721467104</v>
      </c>
      <c r="AY405" s="3">
        <v>1.6592829150038539</v>
      </c>
      <c r="AZ405" s="3">
        <v>1.6557516769086154</v>
      </c>
      <c r="BA405" s="3">
        <v>1.6767529150038536</v>
      </c>
      <c r="BB405" s="3">
        <v>1.6730085816705205</v>
      </c>
      <c r="BC405" s="3">
        <v>1.6709572483371873</v>
      </c>
      <c r="BD405" s="3">
        <v>1.6716005340514726</v>
      </c>
      <c r="BE405" s="3">
        <v>1.6740566769086158</v>
      </c>
    </row>
    <row r="406" spans="2:57" x14ac:dyDescent="0.3">
      <c r="B406" s="5">
        <v>10.0997</v>
      </c>
      <c r="C406" s="2">
        <v>1.6956232483371869</v>
      </c>
      <c r="D406" s="2">
        <v>1.6559826769086154</v>
      </c>
      <c r="E406" s="2">
        <v>1.7253634388133774</v>
      </c>
      <c r="F406" s="2">
        <v>1.6397500578609967</v>
      </c>
      <c r="G406" s="2">
        <v>1.6656147245276636</v>
      </c>
      <c r="H406" s="2">
        <v>1.625435772146711</v>
      </c>
      <c r="I406" s="2">
        <v>1.6689541530990919</v>
      </c>
      <c r="J406" s="2">
        <v>1.6706799150038536</v>
      </c>
      <c r="K406" s="2">
        <v>1.6779712483371869</v>
      </c>
      <c r="L406" s="2">
        <v>1.7013792007181394</v>
      </c>
      <c r="M406" s="2">
        <v>1.6586208673848062</v>
      </c>
      <c r="N406" s="2">
        <v>1.6594355340514726</v>
      </c>
      <c r="O406" s="2">
        <v>1.6581313435752822</v>
      </c>
      <c r="P406" s="2">
        <v>1.6519915340514726</v>
      </c>
      <c r="Q406" s="2">
        <v>1.6067480102419489</v>
      </c>
      <c r="R406" s="2">
        <v>1.6253216769086154</v>
      </c>
      <c r="S406" s="2">
        <v>1.7050631054800442</v>
      </c>
      <c r="T406" s="2">
        <v>1.6835348673848061</v>
      </c>
      <c r="U406" s="2">
        <v>1.6645389150038539</v>
      </c>
      <c r="V406" s="2">
        <v>1.6533731530990916</v>
      </c>
      <c r="W406" s="2">
        <v>1.668453819765759</v>
      </c>
      <c r="X406" s="2">
        <v>1.6209310578609966</v>
      </c>
      <c r="Y406" s="2">
        <v>1.6601559626229014</v>
      </c>
      <c r="Z406" s="2">
        <v>1.6712574864324248</v>
      </c>
      <c r="AA406" s="2">
        <v>1.6404993435752824</v>
      </c>
      <c r="AB406" s="2">
        <v>1.6647697721467114</v>
      </c>
      <c r="AC406" s="3">
        <v>1.6844559150038543</v>
      </c>
      <c r="AD406" s="3">
        <v>1.6461588673848062</v>
      </c>
      <c r="AE406" s="3">
        <v>1.6663816769086157</v>
      </c>
      <c r="AF406" s="3">
        <v>1.6682620578609968</v>
      </c>
      <c r="AG406" s="3">
        <v>1.654485772146711</v>
      </c>
      <c r="AH406" s="3">
        <v>1.6719841054800439</v>
      </c>
      <c r="AI406" s="3">
        <v>1.6783926292895679</v>
      </c>
      <c r="AJ406" s="3">
        <v>1.6867205340514724</v>
      </c>
      <c r="AK406" s="3">
        <v>1.66645839119433</v>
      </c>
      <c r="AL406" s="3">
        <v>1.7351486292895681</v>
      </c>
      <c r="AM406" s="3">
        <v>1.6736237721467107</v>
      </c>
      <c r="AN406" s="3">
        <v>1.6660752007181394</v>
      </c>
      <c r="AO406" s="3">
        <v>1.6813855816705205</v>
      </c>
      <c r="AP406" s="3">
        <v>1.6801578673848063</v>
      </c>
      <c r="AQ406" s="3">
        <v>1.6739030578609966</v>
      </c>
      <c r="AR406" s="3">
        <v>1.6841109626229016</v>
      </c>
      <c r="AS406" s="3">
        <v>1.6671495340514726</v>
      </c>
      <c r="AT406" s="3">
        <v>1.670871343575282</v>
      </c>
      <c r="AU406" s="3">
        <v>1.6727130578609966</v>
      </c>
      <c r="AV406" s="3">
        <v>1.6661160578609964</v>
      </c>
      <c r="AW406" s="3">
        <v>1.6780085340514728</v>
      </c>
      <c r="AX406" s="3">
        <v>1.6691447721467105</v>
      </c>
      <c r="AY406" s="3">
        <v>1.6608939150038537</v>
      </c>
      <c r="AZ406" s="3">
        <v>1.6549466769086154</v>
      </c>
      <c r="BA406" s="3">
        <v>1.6769739150038536</v>
      </c>
      <c r="BB406" s="3">
        <v>1.6721235816705204</v>
      </c>
      <c r="BC406" s="3">
        <v>1.6710032483371873</v>
      </c>
      <c r="BD406" s="3">
        <v>1.6724065340514727</v>
      </c>
      <c r="BE406" s="3">
        <v>1.6716386769086158</v>
      </c>
    </row>
    <row r="407" spans="2:57" x14ac:dyDescent="0.3">
      <c r="B407" s="5">
        <v>10.1218</v>
      </c>
      <c r="C407" s="2">
        <v>1.6915932483371869</v>
      </c>
      <c r="D407" s="2">
        <v>1.6559826769086154</v>
      </c>
      <c r="E407" s="2">
        <v>1.7156924388133774</v>
      </c>
      <c r="F407" s="2">
        <v>1.6445850578609966</v>
      </c>
      <c r="G407" s="2">
        <v>1.6656147245276636</v>
      </c>
      <c r="H407" s="2">
        <v>1.6326887721467109</v>
      </c>
      <c r="I407" s="2">
        <v>1.6690381530990919</v>
      </c>
      <c r="J407" s="2">
        <v>1.6722909150038536</v>
      </c>
      <c r="K407" s="2">
        <v>1.6771652483371868</v>
      </c>
      <c r="L407" s="2">
        <v>1.6933202007181394</v>
      </c>
      <c r="M407" s="2">
        <v>1.6600168673848061</v>
      </c>
      <c r="N407" s="2">
        <v>1.6610475340514725</v>
      </c>
      <c r="O407" s="2">
        <v>1.6605483435752821</v>
      </c>
      <c r="P407" s="2">
        <v>1.6592445340514725</v>
      </c>
      <c r="Q407" s="2">
        <v>1.6131950102419488</v>
      </c>
      <c r="R407" s="2">
        <v>1.6140386769086155</v>
      </c>
      <c r="S407" s="2">
        <v>1.6970041054800442</v>
      </c>
      <c r="T407" s="2">
        <v>1.7028758673848061</v>
      </c>
      <c r="U407" s="2">
        <v>1.6640999150038538</v>
      </c>
      <c r="V407" s="2">
        <v>1.6533731530990916</v>
      </c>
      <c r="W407" s="2">
        <v>1.670065819765759</v>
      </c>
      <c r="X407" s="2">
        <v>1.6233480578609967</v>
      </c>
      <c r="Y407" s="2">
        <v>1.6630739626229014</v>
      </c>
      <c r="Z407" s="2">
        <v>1.6701444864324249</v>
      </c>
      <c r="AA407" s="2">
        <v>1.6488163435752823</v>
      </c>
      <c r="AB407" s="2">
        <v>1.6647697721467114</v>
      </c>
      <c r="AC407" s="3">
        <v>1.6836499150038542</v>
      </c>
      <c r="AD407" s="3">
        <v>1.6461588673848062</v>
      </c>
      <c r="AE407" s="3">
        <v>1.6663816769086157</v>
      </c>
      <c r="AF407" s="3">
        <v>1.6730970578609967</v>
      </c>
      <c r="AG407" s="3">
        <v>1.6399797721467109</v>
      </c>
      <c r="AH407" s="3">
        <v>1.6735961054800441</v>
      </c>
      <c r="AI407" s="3">
        <v>1.684672629289568</v>
      </c>
      <c r="AJ407" s="3">
        <v>1.6883315340514724</v>
      </c>
      <c r="AK407" s="3">
        <v>1.6857993911943299</v>
      </c>
      <c r="AL407" s="3">
        <v>1.7222546292895682</v>
      </c>
      <c r="AM407" s="3">
        <v>1.6737887721467106</v>
      </c>
      <c r="AN407" s="3">
        <v>1.6652692007181396</v>
      </c>
      <c r="AO407" s="3">
        <v>1.6797745816705205</v>
      </c>
      <c r="AP407" s="3">
        <v>1.6801578673848063</v>
      </c>
      <c r="AQ407" s="3">
        <v>1.6739030578609966</v>
      </c>
      <c r="AR407" s="3">
        <v>1.6808869626229015</v>
      </c>
      <c r="AS407" s="3">
        <v>1.6639255340514725</v>
      </c>
      <c r="AT407" s="3">
        <v>1.6700653435752819</v>
      </c>
      <c r="AU407" s="3">
        <v>1.6686840578609965</v>
      </c>
      <c r="AV407" s="3">
        <v>1.6652110578609964</v>
      </c>
      <c r="AW407" s="3">
        <v>1.6780085340514728</v>
      </c>
      <c r="AX407" s="3">
        <v>1.6691447721467105</v>
      </c>
      <c r="AY407" s="3">
        <v>1.6633119150038538</v>
      </c>
      <c r="AZ407" s="3">
        <v>1.6541406769086153</v>
      </c>
      <c r="BA407" s="3">
        <v>1.6766119150038536</v>
      </c>
      <c r="BB407" s="3">
        <v>1.6709515816705205</v>
      </c>
      <c r="BC407" s="3">
        <v>1.6709632483371872</v>
      </c>
      <c r="BD407" s="3">
        <v>1.6707945340514727</v>
      </c>
      <c r="BE407" s="3">
        <v>1.6716386769086158</v>
      </c>
    </row>
    <row r="408" spans="2:57" x14ac:dyDescent="0.3">
      <c r="B408" s="5">
        <v>10.1439</v>
      </c>
      <c r="C408" s="2">
        <v>1.694011248337187</v>
      </c>
      <c r="D408" s="2">
        <v>1.6632346769086155</v>
      </c>
      <c r="E408" s="2">
        <v>1.7052164388133775</v>
      </c>
      <c r="F408" s="2">
        <v>1.6518380578609966</v>
      </c>
      <c r="G408" s="2">
        <v>1.6631967245276635</v>
      </c>
      <c r="H408" s="2">
        <v>1.640747772146711</v>
      </c>
      <c r="I408" s="2">
        <v>1.669433153099092</v>
      </c>
      <c r="J408" s="2">
        <v>1.6722909150038536</v>
      </c>
      <c r="K408" s="2">
        <v>1.6739412483371867</v>
      </c>
      <c r="L408" s="2">
        <v>1.6892912007181393</v>
      </c>
      <c r="M408" s="2">
        <v>1.662034867384806</v>
      </c>
      <c r="N408" s="2">
        <v>1.6634655340514726</v>
      </c>
      <c r="O408" s="2">
        <v>1.6621603435752821</v>
      </c>
      <c r="P408" s="2">
        <v>1.6632735340514726</v>
      </c>
      <c r="Q408" s="2">
        <v>1.626089010241949</v>
      </c>
      <c r="R408" s="2">
        <v>1.6212916769086154</v>
      </c>
      <c r="S408" s="2">
        <v>1.6873341054800444</v>
      </c>
      <c r="T408" s="2">
        <v>1.7085168673848061</v>
      </c>
      <c r="U408" s="2">
        <v>1.6634319150038539</v>
      </c>
      <c r="V408" s="2">
        <v>1.6565961530990916</v>
      </c>
      <c r="W408" s="2">
        <v>1.6716778197657589</v>
      </c>
      <c r="X408" s="2">
        <v>1.6306010578609966</v>
      </c>
      <c r="Y408" s="2">
        <v>1.6637689626229013</v>
      </c>
      <c r="Z408" s="2">
        <v>1.6674044864324249</v>
      </c>
      <c r="AA408" s="2">
        <v>1.6545033435752823</v>
      </c>
      <c r="AB408" s="2">
        <v>1.6631577721467115</v>
      </c>
      <c r="AC408" s="3">
        <v>1.6820379150038542</v>
      </c>
      <c r="AD408" s="3">
        <v>1.6477698673848062</v>
      </c>
      <c r="AE408" s="3">
        <v>1.6696046769086157</v>
      </c>
      <c r="AF408" s="3">
        <v>1.6859910578609967</v>
      </c>
      <c r="AG408" s="3">
        <v>1.6399797721467109</v>
      </c>
      <c r="AH408" s="3">
        <v>1.672790105480044</v>
      </c>
      <c r="AI408" s="3">
        <v>1.689732629289568</v>
      </c>
      <c r="AJ408" s="3">
        <v>1.6786615340514723</v>
      </c>
      <c r="AK408" s="3">
        <v>1.70755739119433</v>
      </c>
      <c r="AL408" s="3">
        <v>1.711778629289568</v>
      </c>
      <c r="AM408" s="3">
        <v>1.6735547721467108</v>
      </c>
      <c r="AN408" s="3">
        <v>1.6636572007181396</v>
      </c>
      <c r="AO408" s="3">
        <v>1.6781625816705206</v>
      </c>
      <c r="AP408" s="3">
        <v>1.6801578673848063</v>
      </c>
      <c r="AQ408" s="3">
        <v>1.6730970578609965</v>
      </c>
      <c r="AR408" s="3">
        <v>1.6816929626229016</v>
      </c>
      <c r="AS408" s="3">
        <v>1.6719845340514725</v>
      </c>
      <c r="AT408" s="3">
        <v>1.6692593435752821</v>
      </c>
      <c r="AU408" s="3">
        <v>1.6678780578609964</v>
      </c>
      <c r="AV408" s="3">
        <v>1.6668320578609963</v>
      </c>
      <c r="AW408" s="3">
        <v>1.6796205340514729</v>
      </c>
      <c r="AX408" s="3">
        <v>1.6739797721467105</v>
      </c>
      <c r="AY408" s="3">
        <v>1.6649239150038537</v>
      </c>
      <c r="AZ408" s="3">
        <v>1.6541406769086153</v>
      </c>
      <c r="BA408" s="3">
        <v>1.6757889150038536</v>
      </c>
      <c r="BB408" s="3">
        <v>1.6696915816705205</v>
      </c>
      <c r="BC408" s="3">
        <v>1.6708142483371873</v>
      </c>
      <c r="BD408" s="3">
        <v>1.6707945340514727</v>
      </c>
      <c r="BE408" s="3">
        <v>1.6724446769086159</v>
      </c>
    </row>
    <row r="409" spans="2:57" x14ac:dyDescent="0.3">
      <c r="B409" s="5">
        <v>10.166</v>
      </c>
      <c r="C409" s="2">
        <v>1.6915932483371869</v>
      </c>
      <c r="D409" s="2">
        <v>1.6664586769086154</v>
      </c>
      <c r="E409" s="2">
        <v>1.6907114388133775</v>
      </c>
      <c r="F409" s="2">
        <v>1.6558670578609966</v>
      </c>
      <c r="G409" s="2">
        <v>1.6640027245276636</v>
      </c>
      <c r="H409" s="2">
        <v>1.6455827721467109</v>
      </c>
      <c r="I409" s="2">
        <v>1.6700371530990921</v>
      </c>
      <c r="J409" s="2">
        <v>1.6747089150038537</v>
      </c>
      <c r="K409" s="2">
        <v>1.6723302483371869</v>
      </c>
      <c r="L409" s="2">
        <v>1.6868732007181393</v>
      </c>
      <c r="M409" s="2">
        <v>1.6640448673848061</v>
      </c>
      <c r="N409" s="2">
        <v>1.6602415340514727</v>
      </c>
      <c r="O409" s="2">
        <v>1.6621603435752821</v>
      </c>
      <c r="P409" s="2">
        <v>1.6640795340514727</v>
      </c>
      <c r="Q409" s="2">
        <v>1.6365650102419489</v>
      </c>
      <c r="R409" s="2">
        <v>1.6341856769086154</v>
      </c>
      <c r="S409" s="2">
        <v>1.6816931054800444</v>
      </c>
      <c r="T409" s="2">
        <v>1.7060988673848061</v>
      </c>
      <c r="U409" s="2">
        <v>1.6631049150038537</v>
      </c>
      <c r="V409" s="2">
        <v>1.6630431530990917</v>
      </c>
      <c r="W409" s="2">
        <v>1.6692598197657589</v>
      </c>
      <c r="X409" s="2">
        <v>1.6354360578609966</v>
      </c>
      <c r="Y409" s="2">
        <v>1.6634419626229013</v>
      </c>
      <c r="Z409" s="2">
        <v>1.6638754864324248</v>
      </c>
      <c r="AA409" s="2">
        <v>1.6572273435752825</v>
      </c>
      <c r="AB409" s="2">
        <v>1.6639637721467115</v>
      </c>
      <c r="AC409" s="3">
        <v>1.6852619150038544</v>
      </c>
      <c r="AD409" s="3">
        <v>1.6550228673848062</v>
      </c>
      <c r="AE409" s="3">
        <v>1.6687996769086155</v>
      </c>
      <c r="AF409" s="3">
        <v>1.6932440578609966</v>
      </c>
      <c r="AG409" s="3">
        <v>1.6399797721467109</v>
      </c>
      <c r="AH409" s="3">
        <v>1.6735961054800441</v>
      </c>
      <c r="AI409" s="3">
        <v>1.692842629289568</v>
      </c>
      <c r="AJ409" s="3">
        <v>1.6746325340514723</v>
      </c>
      <c r="AK409" s="3">
        <v>1.71883939119433</v>
      </c>
      <c r="AL409" s="3">
        <v>1.7013026292895681</v>
      </c>
      <c r="AM409" s="3">
        <v>1.6729877721467108</v>
      </c>
      <c r="AN409" s="3">
        <v>1.6652692007181396</v>
      </c>
      <c r="AO409" s="3">
        <v>1.6765505816705204</v>
      </c>
      <c r="AP409" s="3">
        <v>1.6793518673848062</v>
      </c>
      <c r="AQ409" s="3">
        <v>1.6714850578609965</v>
      </c>
      <c r="AR409" s="3">
        <v>1.6760519626229016</v>
      </c>
      <c r="AS409" s="3">
        <v>1.6671495340514726</v>
      </c>
      <c r="AT409" s="3">
        <v>1.6692593435752821</v>
      </c>
      <c r="AU409" s="3">
        <v>1.6694900578609966</v>
      </c>
      <c r="AV409" s="3">
        <v>1.6675070578609965</v>
      </c>
      <c r="AW409" s="3">
        <v>1.6804265340514728</v>
      </c>
      <c r="AX409" s="3">
        <v>1.6876797721467105</v>
      </c>
      <c r="AY409" s="3">
        <v>1.6665349150038538</v>
      </c>
      <c r="AZ409" s="3">
        <v>1.6573636769086155</v>
      </c>
      <c r="BA409" s="3">
        <v>1.6749159150038535</v>
      </c>
      <c r="BB409" s="3">
        <v>1.6686685816705205</v>
      </c>
      <c r="BC409" s="3">
        <v>1.6705812483371871</v>
      </c>
      <c r="BD409" s="3">
        <v>1.6691825340514725</v>
      </c>
      <c r="BE409" s="3">
        <v>1.673250676908616</v>
      </c>
    </row>
    <row r="410" spans="2:57" x14ac:dyDescent="0.3">
      <c r="B410" s="5">
        <v>10.1881</v>
      </c>
      <c r="C410" s="2">
        <v>1.6899822483371869</v>
      </c>
      <c r="D410" s="2">
        <v>1.6656526769086155</v>
      </c>
      <c r="E410" s="2">
        <v>1.6729824388133774</v>
      </c>
      <c r="F410" s="2">
        <v>1.6582850578609967</v>
      </c>
      <c r="G410" s="2">
        <v>1.6640027245276636</v>
      </c>
      <c r="H410" s="2">
        <v>1.6471947721467108</v>
      </c>
      <c r="I410" s="2">
        <v>1.6704921530990919</v>
      </c>
      <c r="J410" s="2">
        <v>1.6706799150038536</v>
      </c>
      <c r="K410" s="2">
        <v>1.6707182483371867</v>
      </c>
      <c r="L410" s="2">
        <v>1.6836502007181393</v>
      </c>
      <c r="M410" s="2">
        <v>1.6656258673848061</v>
      </c>
      <c r="N410" s="2">
        <v>1.6610475340514725</v>
      </c>
      <c r="O410" s="2">
        <v>1.6621603435752821</v>
      </c>
      <c r="P410" s="2">
        <v>1.6624675340514727</v>
      </c>
      <c r="Q410" s="2">
        <v>1.6478470102419489</v>
      </c>
      <c r="R410" s="2">
        <v>1.6454676769086154</v>
      </c>
      <c r="S410" s="2">
        <v>1.6784701054800442</v>
      </c>
      <c r="T410" s="2">
        <v>1.6972348673848061</v>
      </c>
      <c r="U410" s="2">
        <v>1.6638059150038538</v>
      </c>
      <c r="V410" s="2">
        <v>1.6775481530990917</v>
      </c>
      <c r="W410" s="2">
        <v>1.6692598197657589</v>
      </c>
      <c r="X410" s="2">
        <v>1.6402710578609967</v>
      </c>
      <c r="Y410" s="2">
        <v>1.6631829626229013</v>
      </c>
      <c r="Z410" s="2">
        <v>1.6612824864324249</v>
      </c>
      <c r="AA410" s="2">
        <v>1.6576013435752823</v>
      </c>
      <c r="AB410" s="2">
        <v>1.6631577721467115</v>
      </c>
      <c r="AC410" s="3">
        <v>1.6796209150038544</v>
      </c>
      <c r="AD410" s="3">
        <v>1.6550228673848062</v>
      </c>
      <c r="AE410" s="3">
        <v>1.6704106769086156</v>
      </c>
      <c r="AF410" s="3">
        <v>1.6964670578609966</v>
      </c>
      <c r="AG410" s="3">
        <v>1.641591772146711</v>
      </c>
      <c r="AH410" s="3">
        <v>1.6719841054800439</v>
      </c>
      <c r="AI410" s="3">
        <v>1.693592629289568</v>
      </c>
      <c r="AJ410" s="3">
        <v>1.6689915340514723</v>
      </c>
      <c r="AK410" s="3">
        <v>1.71239239119433</v>
      </c>
      <c r="AL410" s="3">
        <v>1.694855629289568</v>
      </c>
      <c r="AM410" s="3">
        <v>1.6724917721467107</v>
      </c>
      <c r="AN410" s="3">
        <v>1.6668802007181396</v>
      </c>
      <c r="AO410" s="3">
        <v>1.6757445816705205</v>
      </c>
      <c r="AP410" s="3">
        <v>1.6769348673848063</v>
      </c>
      <c r="AQ410" s="3">
        <v>1.6682620578609966</v>
      </c>
      <c r="AR410" s="3">
        <v>1.6704109626229016</v>
      </c>
      <c r="AS410" s="3">
        <v>1.6687605340514726</v>
      </c>
      <c r="AT410" s="3">
        <v>1.6716773435752821</v>
      </c>
      <c r="AU410" s="3">
        <v>1.6702960578609964</v>
      </c>
      <c r="AV410" s="3">
        <v>1.6673790578609964</v>
      </c>
      <c r="AW410" s="3">
        <v>1.6763975340514727</v>
      </c>
      <c r="AX410" s="3">
        <v>1.6997677721467104</v>
      </c>
      <c r="AY410" s="3">
        <v>1.6673409150038538</v>
      </c>
      <c r="AZ410" s="3">
        <v>1.6565576769086154</v>
      </c>
      <c r="BA410" s="3">
        <v>1.6742159150038536</v>
      </c>
      <c r="BB410" s="3">
        <v>1.6676245816705204</v>
      </c>
      <c r="BC410" s="3">
        <v>1.6703842483371871</v>
      </c>
      <c r="BD410" s="3">
        <v>1.6683765340514727</v>
      </c>
      <c r="BE410" s="3">
        <v>1.6724446769086159</v>
      </c>
    </row>
    <row r="411" spans="2:57" x14ac:dyDescent="0.3">
      <c r="B411" s="5">
        <v>10.2102</v>
      </c>
      <c r="C411" s="2">
        <v>1.6907872483371869</v>
      </c>
      <c r="D411" s="2">
        <v>1.6632346769086155</v>
      </c>
      <c r="E411" s="2">
        <v>1.6778174388133775</v>
      </c>
      <c r="F411" s="2">
        <v>1.6590900578609966</v>
      </c>
      <c r="G411" s="2">
        <v>1.6656147245276636</v>
      </c>
      <c r="H411" s="2">
        <v>1.6681467721467109</v>
      </c>
      <c r="I411" s="2">
        <v>1.670321153099092</v>
      </c>
      <c r="J411" s="2">
        <v>1.6690679150038537</v>
      </c>
      <c r="K411" s="2">
        <v>1.6731352483371869</v>
      </c>
      <c r="L411" s="2">
        <v>1.6828442007181392</v>
      </c>
      <c r="M411" s="2">
        <v>1.666431867384806</v>
      </c>
      <c r="N411" s="2">
        <v>1.6610475340514725</v>
      </c>
      <c r="O411" s="2">
        <v>1.6613543435752822</v>
      </c>
      <c r="P411" s="2">
        <v>1.6648855340514725</v>
      </c>
      <c r="Q411" s="2">
        <v>1.6494590102419489</v>
      </c>
      <c r="R411" s="2">
        <v>1.6494966769086155</v>
      </c>
      <c r="S411" s="2">
        <v>1.6752461054800443</v>
      </c>
      <c r="T411" s="2">
        <v>1.690787867384806</v>
      </c>
      <c r="U411" s="2">
        <v>1.6659969150038538</v>
      </c>
      <c r="V411" s="2">
        <v>1.6952771530990915</v>
      </c>
      <c r="W411" s="2">
        <v>1.6676478197657589</v>
      </c>
      <c r="X411" s="2">
        <v>1.6483300578609967</v>
      </c>
      <c r="Y411" s="2">
        <v>1.6634299626229014</v>
      </c>
      <c r="Z411" s="2">
        <v>1.6614314864324249</v>
      </c>
      <c r="AA411" s="2">
        <v>1.6569213435752823</v>
      </c>
      <c r="AB411" s="2">
        <v>1.6639637721467115</v>
      </c>
      <c r="AC411" s="3">
        <v>1.6812329150038543</v>
      </c>
      <c r="AD411" s="3">
        <v>1.6566348673848061</v>
      </c>
      <c r="AE411" s="3">
        <v>1.6679936769086157</v>
      </c>
      <c r="AF411" s="3">
        <v>1.6851850578609968</v>
      </c>
      <c r="AG411" s="3">
        <v>1.641591772146711</v>
      </c>
      <c r="AH411" s="3">
        <v>1.6703731054800441</v>
      </c>
      <c r="AI411" s="3">
        <v>1.6919206292895679</v>
      </c>
      <c r="AJ411" s="3">
        <v>1.6665735340514725</v>
      </c>
      <c r="AK411" s="3">
        <v>1.70513939119433</v>
      </c>
      <c r="AL411" s="3">
        <v>1.6900206292895681</v>
      </c>
      <c r="AM411" s="3">
        <v>1.6721157721467106</v>
      </c>
      <c r="AN411" s="3">
        <v>1.6652692007181396</v>
      </c>
      <c r="AO411" s="3">
        <v>1.6725215816705206</v>
      </c>
      <c r="AP411" s="3">
        <v>1.6777398673848063</v>
      </c>
      <c r="AQ411" s="3">
        <v>1.6706800578609964</v>
      </c>
      <c r="AR411" s="3">
        <v>1.6736349626229015</v>
      </c>
      <c r="AS411" s="3">
        <v>1.6655375340514726</v>
      </c>
      <c r="AT411" s="3">
        <v>1.668453343575282</v>
      </c>
      <c r="AU411" s="3">
        <v>1.6694900578609966</v>
      </c>
      <c r="AV411" s="3">
        <v>1.6666110578609965</v>
      </c>
      <c r="AW411" s="3">
        <v>1.6763975340514727</v>
      </c>
      <c r="AX411" s="3">
        <v>1.7029907721467106</v>
      </c>
      <c r="AY411" s="3">
        <v>1.6657299150038538</v>
      </c>
      <c r="AZ411" s="3">
        <v>1.6573636769086155</v>
      </c>
      <c r="BA411" s="3">
        <v>1.6739119150038535</v>
      </c>
      <c r="BB411" s="3">
        <v>1.6670165816705205</v>
      </c>
      <c r="BC411" s="3">
        <v>1.6702842483371871</v>
      </c>
      <c r="BD411" s="3">
        <v>1.6691825340514725</v>
      </c>
      <c r="BE411" s="3">
        <v>1.6708326769086159</v>
      </c>
    </row>
    <row r="412" spans="2:57" x14ac:dyDescent="0.3">
      <c r="B412" s="5">
        <v>10.2323</v>
      </c>
      <c r="C412" s="2">
        <v>1.6867582483371868</v>
      </c>
      <c r="D412" s="2">
        <v>1.6624286769086154</v>
      </c>
      <c r="E412" s="2">
        <v>1.6762054388133776</v>
      </c>
      <c r="F412" s="2">
        <v>1.6607020578609966</v>
      </c>
      <c r="G412" s="2">
        <v>1.6648087245276635</v>
      </c>
      <c r="H412" s="2">
        <v>1.656058772146711</v>
      </c>
      <c r="I412" s="2">
        <v>1.6694321530990919</v>
      </c>
      <c r="J412" s="2">
        <v>1.6690679150038537</v>
      </c>
      <c r="K412" s="2">
        <v>1.6699122483371869</v>
      </c>
      <c r="L412" s="2">
        <v>1.6772032007181392</v>
      </c>
      <c r="M412" s="2">
        <v>1.6666628673848061</v>
      </c>
      <c r="N412" s="2">
        <v>1.6634655340514726</v>
      </c>
      <c r="O412" s="2">
        <v>1.6613543435752822</v>
      </c>
      <c r="P412" s="2">
        <v>1.6616615340514727</v>
      </c>
      <c r="Q412" s="2">
        <v>1.6551000102419489</v>
      </c>
      <c r="R412" s="2">
        <v>1.6543326769086155</v>
      </c>
      <c r="S412" s="2">
        <v>1.6720231054800443</v>
      </c>
      <c r="T412" s="2">
        <v>1.6843408673848062</v>
      </c>
      <c r="U412" s="2">
        <v>1.6698169150038538</v>
      </c>
      <c r="V412" s="2">
        <v>1.7057541530990916</v>
      </c>
      <c r="W412" s="2">
        <v>1.6676478197657589</v>
      </c>
      <c r="X412" s="2">
        <v>1.6507480578609965</v>
      </c>
      <c r="Y412" s="2">
        <v>1.6638919626229014</v>
      </c>
      <c r="Z412" s="2">
        <v>1.666051486432425</v>
      </c>
      <c r="AA412" s="2">
        <v>1.6563113435752823</v>
      </c>
      <c r="AB412" s="2">
        <v>1.6663817721467116</v>
      </c>
      <c r="AC412" s="3">
        <v>1.6772029150038543</v>
      </c>
      <c r="AD412" s="3">
        <v>1.6622758673848061</v>
      </c>
      <c r="AE412" s="3">
        <v>1.6623526769086157</v>
      </c>
      <c r="AF412" s="3">
        <v>1.6811560578609968</v>
      </c>
      <c r="AG412" s="3">
        <v>1.6496507721467109</v>
      </c>
      <c r="AH412" s="3">
        <v>1.668761105480044</v>
      </c>
      <c r="AI412" s="3">
        <v>1.6881876292895679</v>
      </c>
      <c r="AJ412" s="3">
        <v>1.6641565340514723</v>
      </c>
      <c r="AK412" s="3">
        <v>1.6954693911943299</v>
      </c>
      <c r="AL412" s="3">
        <v>1.6884086292895681</v>
      </c>
      <c r="AM412" s="3">
        <v>1.6718477721467107</v>
      </c>
      <c r="AN412" s="3">
        <v>1.6668802007181396</v>
      </c>
      <c r="AO412" s="3">
        <v>1.6709095816705204</v>
      </c>
      <c r="AP412" s="3">
        <v>1.6793518673848062</v>
      </c>
      <c r="AQ412" s="3">
        <v>1.6682620578609966</v>
      </c>
      <c r="AR412" s="3">
        <v>1.6704109626229016</v>
      </c>
      <c r="AS412" s="3">
        <v>1.6663435340514725</v>
      </c>
      <c r="AT412" s="3">
        <v>1.665230343575282</v>
      </c>
      <c r="AU412" s="3">
        <v>1.6678780578609964</v>
      </c>
      <c r="AV412" s="3">
        <v>1.6661160578609964</v>
      </c>
      <c r="AW412" s="3">
        <v>1.6772035340514728</v>
      </c>
      <c r="AX412" s="3">
        <v>1.7013787721467104</v>
      </c>
      <c r="AY412" s="3">
        <v>1.6673409150038538</v>
      </c>
      <c r="AZ412" s="3">
        <v>1.6573636769086155</v>
      </c>
      <c r="BA412" s="3">
        <v>1.6736749150038535</v>
      </c>
      <c r="BB412" s="3">
        <v>1.6667595816705203</v>
      </c>
      <c r="BC412" s="3">
        <v>1.6702342483371873</v>
      </c>
      <c r="BD412" s="3">
        <v>1.6732125340514725</v>
      </c>
      <c r="BE412" s="3">
        <v>1.6716386769086158</v>
      </c>
    </row>
    <row r="413" spans="2:57" x14ac:dyDescent="0.3">
      <c r="B413" s="5">
        <v>10.2544</v>
      </c>
      <c r="C413" s="2">
        <v>1.6803112483371869</v>
      </c>
      <c r="D413" s="2">
        <v>1.6672646769086155</v>
      </c>
      <c r="E413" s="2">
        <v>1.6786234388133774</v>
      </c>
      <c r="F413" s="2">
        <v>1.6639260578609967</v>
      </c>
      <c r="G413" s="2">
        <v>1.6664197245276635</v>
      </c>
      <c r="H413" s="2">
        <v>1.6568647721467109</v>
      </c>
      <c r="I413" s="2">
        <v>1.6682011530990919</v>
      </c>
      <c r="J413" s="2">
        <v>1.6690679150038537</v>
      </c>
      <c r="K413" s="2">
        <v>1.6683002483371867</v>
      </c>
      <c r="L413" s="2">
        <v>1.6780092007181393</v>
      </c>
      <c r="M413" s="2">
        <v>1.6664188673848062</v>
      </c>
      <c r="N413" s="2">
        <v>1.6634655340514726</v>
      </c>
      <c r="O413" s="2">
        <v>1.6629663435752822</v>
      </c>
      <c r="P413" s="2">
        <v>1.6640795340514727</v>
      </c>
      <c r="Q413" s="2">
        <v>1.6551000102419489</v>
      </c>
      <c r="R413" s="2">
        <v>1.6551376769086155</v>
      </c>
      <c r="S413" s="2">
        <v>1.6736341054800443</v>
      </c>
      <c r="T413" s="2">
        <v>1.681117867384806</v>
      </c>
      <c r="U413" s="2">
        <v>1.6750299150038539</v>
      </c>
      <c r="V413" s="2">
        <v>1.6864131530990916</v>
      </c>
      <c r="W413" s="2">
        <v>1.670065819765759</v>
      </c>
      <c r="X413" s="2">
        <v>1.6531650578609967</v>
      </c>
      <c r="Y413" s="2">
        <v>1.6644179626229014</v>
      </c>
      <c r="Z413" s="2">
        <v>1.6752774864324249</v>
      </c>
      <c r="AA413" s="2">
        <v>1.6562143435752823</v>
      </c>
      <c r="AB413" s="2">
        <v>1.6639637721467115</v>
      </c>
      <c r="AC413" s="3">
        <v>1.6788149150038543</v>
      </c>
      <c r="AD413" s="3">
        <v>1.6622758673848061</v>
      </c>
      <c r="AE413" s="3">
        <v>1.6655756769086156</v>
      </c>
      <c r="AF413" s="3">
        <v>1.6795440578609968</v>
      </c>
      <c r="AG413" s="3">
        <v>1.654485772146711</v>
      </c>
      <c r="AH413" s="3">
        <v>1.6719841054800439</v>
      </c>
      <c r="AI413" s="3">
        <v>1.6831916292895679</v>
      </c>
      <c r="AJ413" s="3">
        <v>1.6673795340514723</v>
      </c>
      <c r="AK413" s="3">
        <v>1.6857993911943299</v>
      </c>
      <c r="AL413" s="3">
        <v>1.685184629289568</v>
      </c>
      <c r="AM413" s="3">
        <v>1.6715667721467107</v>
      </c>
      <c r="AN413" s="3">
        <v>1.6660752007181394</v>
      </c>
      <c r="AO413" s="3">
        <v>1.6701035816705205</v>
      </c>
      <c r="AP413" s="3">
        <v>1.6769348673848063</v>
      </c>
      <c r="AQ413" s="3">
        <v>1.6730970578609965</v>
      </c>
      <c r="AR413" s="3">
        <v>1.6736349626229015</v>
      </c>
      <c r="AS413" s="3">
        <v>1.6671495340514726</v>
      </c>
      <c r="AT413" s="3">
        <v>1.650725343575282</v>
      </c>
      <c r="AU413" s="3">
        <v>1.6670720578609965</v>
      </c>
      <c r="AV413" s="3">
        <v>1.6654470578609963</v>
      </c>
      <c r="AW413" s="3">
        <v>1.6755915340514729</v>
      </c>
      <c r="AX413" s="3">
        <v>1.6965437721467105</v>
      </c>
      <c r="AY413" s="3">
        <v>1.6697589150038539</v>
      </c>
      <c r="AZ413" s="3">
        <v>1.6573636769086155</v>
      </c>
      <c r="BA413" s="3">
        <v>1.6735689150038535</v>
      </c>
      <c r="BB413" s="3">
        <v>1.6667875816705204</v>
      </c>
      <c r="BC413" s="3">
        <v>1.6703282483371873</v>
      </c>
      <c r="BD413" s="3">
        <v>1.6732125340514725</v>
      </c>
      <c r="BE413" s="3">
        <v>1.6724446769086159</v>
      </c>
    </row>
    <row r="414" spans="2:57" x14ac:dyDescent="0.3">
      <c r="B414" s="5">
        <v>10.2765</v>
      </c>
      <c r="C414" s="2">
        <v>1.6795052483371868</v>
      </c>
      <c r="D414" s="2">
        <v>1.6656526769086155</v>
      </c>
      <c r="E414" s="2">
        <v>1.6786234388133774</v>
      </c>
      <c r="F414" s="2">
        <v>1.6631200578609966</v>
      </c>
      <c r="G414" s="2">
        <v>1.6688377245276635</v>
      </c>
      <c r="H414" s="2">
        <v>1.6600877721467109</v>
      </c>
      <c r="I414" s="2">
        <v>1.6672531530990919</v>
      </c>
      <c r="J414" s="2">
        <v>1.6714859150038537</v>
      </c>
      <c r="K414" s="2">
        <v>1.6691062483371868</v>
      </c>
      <c r="L414" s="2">
        <v>1.6772032007181392</v>
      </c>
      <c r="M414" s="2">
        <v>1.6661038673848061</v>
      </c>
      <c r="N414" s="2">
        <v>1.6634655340514726</v>
      </c>
      <c r="O414" s="2">
        <v>1.6629663435752822</v>
      </c>
      <c r="P414" s="2">
        <v>1.6673025340514727</v>
      </c>
      <c r="Q414" s="2">
        <v>1.6591290102419489</v>
      </c>
      <c r="R414" s="2">
        <v>1.6535266769086154</v>
      </c>
      <c r="S414" s="2">
        <v>1.6704111054800443</v>
      </c>
      <c r="T414" s="2">
        <v>1.6762818673848061</v>
      </c>
      <c r="U414" s="2">
        <v>1.6809779150038537</v>
      </c>
      <c r="V414" s="2">
        <v>1.6952771530990915</v>
      </c>
      <c r="W414" s="2">
        <v>1.668453819765759</v>
      </c>
      <c r="X414" s="2">
        <v>1.6571950578609966</v>
      </c>
      <c r="Y414" s="2">
        <v>1.6649619626229013</v>
      </c>
      <c r="Z414" s="2">
        <v>1.6884854864324248</v>
      </c>
      <c r="AA414" s="2">
        <v>1.6565493435752825</v>
      </c>
      <c r="AB414" s="2">
        <v>1.6647697721467114</v>
      </c>
      <c r="AC414" s="3">
        <v>1.6763969150038542</v>
      </c>
      <c r="AD414" s="3">
        <v>1.6711398673848061</v>
      </c>
      <c r="AE414" s="3">
        <v>1.6704106769086156</v>
      </c>
      <c r="AF414" s="3">
        <v>1.6835730578609966</v>
      </c>
      <c r="AG414" s="3">
        <v>1.660126772146711</v>
      </c>
      <c r="AH414" s="3">
        <v>1.668761105480044</v>
      </c>
      <c r="AI414" s="3">
        <v>1.678013629289568</v>
      </c>
      <c r="AJ414" s="3">
        <v>1.6633505340514723</v>
      </c>
      <c r="AK414" s="3">
        <v>1.68660539119433</v>
      </c>
      <c r="AL414" s="3">
        <v>1.681961629289568</v>
      </c>
      <c r="AM414" s="3">
        <v>1.6713067721467108</v>
      </c>
      <c r="AN414" s="3">
        <v>1.6652692007181396</v>
      </c>
      <c r="AO414" s="3">
        <v>1.6717155816705205</v>
      </c>
      <c r="AP414" s="3">
        <v>1.6793518673848062</v>
      </c>
      <c r="AQ414" s="3">
        <v>1.6706800578609964</v>
      </c>
      <c r="AR414" s="3">
        <v>1.6679929626229015</v>
      </c>
      <c r="AS414" s="3">
        <v>1.6663435340514725</v>
      </c>
      <c r="AT414" s="3">
        <v>1.6668423435752819</v>
      </c>
      <c r="AU414" s="3">
        <v>1.6678780578609964</v>
      </c>
      <c r="AV414" s="3">
        <v>1.6650810578609965</v>
      </c>
      <c r="AW414" s="3">
        <v>1.6755915340514729</v>
      </c>
      <c r="AX414" s="3">
        <v>1.6909027721467105</v>
      </c>
      <c r="AY414" s="3">
        <v>1.6866819150038539</v>
      </c>
      <c r="AZ414" s="3">
        <v>1.6589756769086155</v>
      </c>
      <c r="BA414" s="3">
        <v>1.6735199150038536</v>
      </c>
      <c r="BB414" s="3">
        <v>1.6668335816705204</v>
      </c>
      <c r="BC414" s="3">
        <v>1.6703812483371872</v>
      </c>
      <c r="BD414" s="3">
        <v>1.6724065340514727</v>
      </c>
      <c r="BE414" s="3">
        <v>1.6724446769086159</v>
      </c>
    </row>
    <row r="415" spans="2:57" x14ac:dyDescent="0.3">
      <c r="B415" s="5">
        <v>10.2986</v>
      </c>
      <c r="C415" s="2">
        <v>1.6778942483371868</v>
      </c>
      <c r="D415" s="2">
        <v>1.6672646769086155</v>
      </c>
      <c r="E415" s="2">
        <v>1.6834584388133775</v>
      </c>
      <c r="F415" s="2">
        <v>1.6655370578609967</v>
      </c>
      <c r="G415" s="2">
        <v>1.6664197245276635</v>
      </c>
      <c r="H415" s="2">
        <v>1.660893772146711</v>
      </c>
      <c r="I415" s="2">
        <v>1.6671481530990919</v>
      </c>
      <c r="J415" s="2">
        <v>1.6722909150038536</v>
      </c>
      <c r="K415" s="2">
        <v>1.6683002483371867</v>
      </c>
      <c r="L415" s="2">
        <v>1.6780092007181393</v>
      </c>
      <c r="M415" s="2">
        <v>1.6663118673848061</v>
      </c>
      <c r="N415" s="2">
        <v>1.6626595340514727</v>
      </c>
      <c r="O415" s="2">
        <v>1.6605483435752821</v>
      </c>
      <c r="P415" s="2">
        <v>1.6673025340514727</v>
      </c>
      <c r="Q415" s="2">
        <v>1.6583230102419488</v>
      </c>
      <c r="R415" s="2">
        <v>1.6567496769086154</v>
      </c>
      <c r="S415" s="2">
        <v>1.6687991054800442</v>
      </c>
      <c r="T415" s="2">
        <v>1.6722528673848061</v>
      </c>
      <c r="U415" s="2">
        <v>1.6868389150038539</v>
      </c>
      <c r="V415" s="2">
        <v>1.6839951530990915</v>
      </c>
      <c r="W415" s="2">
        <v>1.6692598197657589</v>
      </c>
      <c r="X415" s="2">
        <v>1.6580000578609966</v>
      </c>
      <c r="Y415" s="2">
        <v>1.6653259626229013</v>
      </c>
      <c r="Z415" s="2">
        <v>1.7040594864324248</v>
      </c>
      <c r="AA415" s="2">
        <v>1.6569603435752824</v>
      </c>
      <c r="AB415" s="2">
        <v>1.6655757721467115</v>
      </c>
      <c r="AC415" s="3">
        <v>1.6772029150038543</v>
      </c>
      <c r="AD415" s="3">
        <v>1.6622758673848061</v>
      </c>
      <c r="AE415" s="3">
        <v>1.6687996769086155</v>
      </c>
      <c r="AF415" s="3">
        <v>1.6771260578609968</v>
      </c>
      <c r="AG415" s="3">
        <v>1.6625437721467109</v>
      </c>
      <c r="AH415" s="3">
        <v>1.6695671054800441</v>
      </c>
      <c r="AI415" s="3">
        <v>1.6735646292895681</v>
      </c>
      <c r="AJ415" s="3">
        <v>1.6601265340514724</v>
      </c>
      <c r="AK415" s="3">
        <v>1.68257539119433</v>
      </c>
      <c r="AL415" s="3">
        <v>1.679543629289568</v>
      </c>
      <c r="AM415" s="3">
        <v>1.6710827721467107</v>
      </c>
      <c r="AN415" s="3">
        <v>1.6636572007181396</v>
      </c>
      <c r="AO415" s="3">
        <v>1.6725215816705206</v>
      </c>
      <c r="AP415" s="3">
        <v>1.6793518673848062</v>
      </c>
      <c r="AQ415" s="3">
        <v>1.6730970578609965</v>
      </c>
      <c r="AR415" s="3">
        <v>1.6696049626229015</v>
      </c>
      <c r="AS415" s="3">
        <v>1.6647315340514726</v>
      </c>
      <c r="AT415" s="3">
        <v>1.6660363435752821</v>
      </c>
      <c r="AU415" s="3">
        <v>1.6711020578609965</v>
      </c>
      <c r="AV415" s="3">
        <v>1.6645770578609964</v>
      </c>
      <c r="AW415" s="3">
        <v>1.6755915340514729</v>
      </c>
      <c r="AX415" s="3">
        <v>1.6844557721467104</v>
      </c>
      <c r="AY415" s="3">
        <v>1.7100519150038538</v>
      </c>
      <c r="AZ415" s="3">
        <v>1.6726746769086154</v>
      </c>
      <c r="BA415" s="3">
        <v>1.6735279150038536</v>
      </c>
      <c r="BB415" s="3">
        <v>1.6668825816705204</v>
      </c>
      <c r="BC415" s="3">
        <v>1.6699122483371873</v>
      </c>
      <c r="BD415" s="3">
        <v>1.6724065340514727</v>
      </c>
      <c r="BE415" s="3">
        <v>1.6716386769086158</v>
      </c>
    </row>
    <row r="416" spans="2:57" x14ac:dyDescent="0.3">
      <c r="B416" s="5">
        <v>10.3207</v>
      </c>
      <c r="C416" s="2">
        <v>1.6738642483371868</v>
      </c>
      <c r="D416" s="2">
        <v>1.6688756769086155</v>
      </c>
      <c r="E416" s="2">
        <v>1.6745934388133774</v>
      </c>
      <c r="F416" s="2">
        <v>1.6663430578609966</v>
      </c>
      <c r="G416" s="2">
        <v>1.6656147245276636</v>
      </c>
      <c r="H416" s="2">
        <v>1.6600877721467109</v>
      </c>
      <c r="I416" s="2">
        <v>1.6679771530990919</v>
      </c>
      <c r="J416" s="2">
        <v>1.6698739150038535</v>
      </c>
      <c r="K416" s="2">
        <v>1.6683002483371867</v>
      </c>
      <c r="L416" s="2">
        <v>1.6788152007181394</v>
      </c>
      <c r="M416" s="2">
        <v>1.6674268673848061</v>
      </c>
      <c r="N416" s="2">
        <v>1.6610475340514725</v>
      </c>
      <c r="O416" s="2">
        <v>1.6597433435752822</v>
      </c>
      <c r="P416" s="2">
        <v>1.6648855340514725</v>
      </c>
      <c r="Q416" s="2">
        <v>1.6647700102419489</v>
      </c>
      <c r="R416" s="2">
        <v>1.6583616769086154</v>
      </c>
      <c r="S416" s="2">
        <v>1.6462351054800441</v>
      </c>
      <c r="T416" s="2">
        <v>1.677087867384806</v>
      </c>
      <c r="U416" s="2">
        <v>1.6915419150038538</v>
      </c>
      <c r="V416" s="2">
        <v>1.6767431530990917</v>
      </c>
      <c r="W416" s="2">
        <v>1.659589819765759</v>
      </c>
      <c r="X416" s="2">
        <v>1.6596120578609967</v>
      </c>
      <c r="Y416" s="2">
        <v>1.6655149626229013</v>
      </c>
      <c r="Z416" s="2">
        <v>1.7195304864324248</v>
      </c>
      <c r="AA416" s="2">
        <v>1.6579273435752824</v>
      </c>
      <c r="AB416" s="2">
        <v>1.6655757721467115</v>
      </c>
      <c r="AC416" s="3">
        <v>1.6747859150038542</v>
      </c>
      <c r="AD416" s="3">
        <v>1.6630818673848062</v>
      </c>
      <c r="AE416" s="3">
        <v>1.6639636769086157</v>
      </c>
      <c r="AF416" s="3">
        <v>1.6739030578609968</v>
      </c>
      <c r="AG416" s="3">
        <v>1.6625437721467109</v>
      </c>
      <c r="AH416" s="3">
        <v>1.668761105480044</v>
      </c>
      <c r="AI416" s="3">
        <v>1.670307629289568</v>
      </c>
      <c r="AJ416" s="3">
        <v>1.6625445340514724</v>
      </c>
      <c r="AK416" s="3">
        <v>1.6785463911943299</v>
      </c>
      <c r="AL416" s="3">
        <v>1.6827676292895681</v>
      </c>
      <c r="AM416" s="3">
        <v>1.6708337721467108</v>
      </c>
      <c r="AN416" s="3">
        <v>1.6644632007181395</v>
      </c>
      <c r="AO416" s="3">
        <v>1.6709095816705204</v>
      </c>
      <c r="AP416" s="3">
        <v>1.6793518673848062</v>
      </c>
      <c r="AQ416" s="3">
        <v>1.6730970578609965</v>
      </c>
      <c r="AR416" s="3">
        <v>1.6663819626229015</v>
      </c>
      <c r="AS416" s="3">
        <v>1.6341085340514725</v>
      </c>
      <c r="AT416" s="3">
        <v>1.6515303435752819</v>
      </c>
      <c r="AU416" s="3">
        <v>1.6735190578609964</v>
      </c>
      <c r="AV416" s="3">
        <v>1.6637600578609963</v>
      </c>
      <c r="AW416" s="3">
        <v>1.6755915340514729</v>
      </c>
      <c r="AX416" s="3">
        <v>1.6763977721467105</v>
      </c>
      <c r="AY416" s="3">
        <v>1.7213339150038538</v>
      </c>
      <c r="AZ416" s="3">
        <v>1.6992686769086154</v>
      </c>
      <c r="BA416" s="3">
        <v>1.6735069150038535</v>
      </c>
      <c r="BB416" s="3">
        <v>1.6669075816705203</v>
      </c>
      <c r="BC416" s="3">
        <v>1.6690002483371873</v>
      </c>
      <c r="BD416" s="3">
        <v>1.6724065340514727</v>
      </c>
      <c r="BE416" s="3">
        <v>1.6708326769086159</v>
      </c>
    </row>
    <row r="417" spans="2:57" x14ac:dyDescent="0.3">
      <c r="B417" s="5">
        <v>10.3428</v>
      </c>
      <c r="C417" s="2">
        <v>1.6722532483371868</v>
      </c>
      <c r="D417" s="2">
        <v>1.6680706769086155</v>
      </c>
      <c r="E417" s="2">
        <v>1.6778174388133775</v>
      </c>
      <c r="F417" s="2">
        <v>1.6631200578609966</v>
      </c>
      <c r="G417" s="2">
        <v>1.6648087245276635</v>
      </c>
      <c r="H417" s="2">
        <v>1.663311772146711</v>
      </c>
      <c r="I417" s="2">
        <v>1.669420153099092</v>
      </c>
      <c r="J417" s="2">
        <v>1.6714859150038537</v>
      </c>
      <c r="K417" s="2">
        <v>1.6674942483371868</v>
      </c>
      <c r="L417" s="2">
        <v>1.6788152007181394</v>
      </c>
      <c r="M417" s="2">
        <v>1.668922867384806</v>
      </c>
      <c r="N417" s="2">
        <v>1.6626595340514727</v>
      </c>
      <c r="O417" s="2">
        <v>1.6484613435752822</v>
      </c>
      <c r="P417" s="2">
        <v>1.6664965340514726</v>
      </c>
      <c r="Q417" s="2">
        <v>1.6631580102419488</v>
      </c>
      <c r="R417" s="2">
        <v>1.6623906769086154</v>
      </c>
      <c r="S417" s="2">
        <v>1.6212531054800443</v>
      </c>
      <c r="T417" s="2">
        <v>1.6690298673848061</v>
      </c>
      <c r="U417" s="2">
        <v>1.6942219150038538</v>
      </c>
      <c r="V417" s="2">
        <v>1.6694901530990915</v>
      </c>
      <c r="W417" s="2">
        <v>1.649112819765759</v>
      </c>
      <c r="X417" s="2">
        <v>1.6612240578609967</v>
      </c>
      <c r="Y417" s="2">
        <v>1.6657929626229013</v>
      </c>
      <c r="Z417" s="2">
        <v>1.7324204864324249</v>
      </c>
      <c r="AA417" s="2">
        <v>1.6591723435752823</v>
      </c>
      <c r="AB417" s="2">
        <v>1.6663817721467116</v>
      </c>
      <c r="AC417" s="3">
        <v>1.6796209150038544</v>
      </c>
      <c r="AD417" s="3">
        <v>1.6654988673848061</v>
      </c>
      <c r="AE417" s="3">
        <v>1.6655756769086156</v>
      </c>
      <c r="AF417" s="3">
        <v>1.6795440578609968</v>
      </c>
      <c r="AG417" s="3">
        <v>1.663349772146711</v>
      </c>
      <c r="AH417" s="3">
        <v>1.6703731054800441</v>
      </c>
      <c r="AI417" s="3">
        <v>1.668429629289568</v>
      </c>
      <c r="AJ417" s="3">
        <v>1.6625445340514724</v>
      </c>
      <c r="AK417" s="3">
        <v>1.6753233911943299</v>
      </c>
      <c r="AL417" s="3">
        <v>1.681155629289568</v>
      </c>
      <c r="AM417" s="3">
        <v>1.6703977721467107</v>
      </c>
      <c r="AN417" s="3">
        <v>1.6475402007181394</v>
      </c>
      <c r="AO417" s="3">
        <v>1.6709095816705204</v>
      </c>
      <c r="AP417" s="3">
        <v>1.6793518673848062</v>
      </c>
      <c r="AQ417" s="3">
        <v>1.6730970578609965</v>
      </c>
      <c r="AR417" s="3">
        <v>1.6687989626229016</v>
      </c>
      <c r="AS417" s="3">
        <v>1.6042915340514725</v>
      </c>
      <c r="AT417" s="3">
        <v>1.637025343575282</v>
      </c>
      <c r="AU417" s="3">
        <v>1.6694900578609966</v>
      </c>
      <c r="AV417" s="3">
        <v>1.6628430578609965</v>
      </c>
      <c r="AW417" s="3">
        <v>1.6747855340514728</v>
      </c>
      <c r="AX417" s="3">
        <v>1.6772027721467104</v>
      </c>
      <c r="AY417" s="3">
        <v>1.7189159150038538</v>
      </c>
      <c r="AZ417" s="3">
        <v>1.7105506769086154</v>
      </c>
      <c r="BA417" s="3">
        <v>1.6734419150038535</v>
      </c>
      <c r="BB417" s="3">
        <v>1.6665795816705204</v>
      </c>
      <c r="BC417" s="3">
        <v>1.6681812483371872</v>
      </c>
      <c r="BD417" s="3">
        <v>1.6724065340514727</v>
      </c>
      <c r="BE417" s="3">
        <v>1.6708326769086159</v>
      </c>
    </row>
    <row r="418" spans="2:57" x14ac:dyDescent="0.3">
      <c r="B418" s="5">
        <v>10.3649</v>
      </c>
      <c r="C418" s="2">
        <v>1.6682232483371868</v>
      </c>
      <c r="D418" s="2">
        <v>1.6672646769086155</v>
      </c>
      <c r="E418" s="2">
        <v>1.6745934388133774</v>
      </c>
      <c r="F418" s="2">
        <v>1.6615080578609966</v>
      </c>
      <c r="G418" s="2">
        <v>1.6656147245276636</v>
      </c>
      <c r="H418" s="2">
        <v>1.6649237721467109</v>
      </c>
      <c r="I418" s="2">
        <v>1.670904153099092</v>
      </c>
      <c r="J418" s="2">
        <v>1.6714859150038537</v>
      </c>
      <c r="K418" s="2">
        <v>1.6666882483371868</v>
      </c>
      <c r="L418" s="2">
        <v>1.6796212007181393</v>
      </c>
      <c r="M418" s="2">
        <v>1.6695638673848061</v>
      </c>
      <c r="N418" s="2">
        <v>1.6626595340514727</v>
      </c>
      <c r="O418" s="2">
        <v>1.6629663435752822</v>
      </c>
      <c r="P418" s="2">
        <v>1.6697205340514727</v>
      </c>
      <c r="Q418" s="2">
        <v>1.6647700102419489</v>
      </c>
      <c r="R418" s="2">
        <v>1.6623906769086154</v>
      </c>
      <c r="S418" s="2">
        <v>1.6019131054800442</v>
      </c>
      <c r="T418" s="2">
        <v>1.6746708673848061</v>
      </c>
      <c r="U418" s="2">
        <v>1.6942989150038539</v>
      </c>
      <c r="V418" s="2">
        <v>1.6662661530990917</v>
      </c>
      <c r="W418" s="2">
        <v>1.640248819765759</v>
      </c>
      <c r="X418" s="2">
        <v>1.6612240578609967</v>
      </c>
      <c r="Y418" s="2">
        <v>1.6664719626229014</v>
      </c>
      <c r="Z418" s="2">
        <v>1.7405754864324248</v>
      </c>
      <c r="AA418" s="2">
        <v>1.6604563435752824</v>
      </c>
      <c r="AB418" s="2">
        <v>1.6655757721467115</v>
      </c>
      <c r="AC418" s="3">
        <v>1.6772029150038543</v>
      </c>
      <c r="AD418" s="3">
        <v>1.6824218673848061</v>
      </c>
      <c r="AE418" s="3">
        <v>1.6663816769086157</v>
      </c>
      <c r="AF418" s="3">
        <v>1.6706790578609967</v>
      </c>
      <c r="AG418" s="3">
        <v>1.6649617721467109</v>
      </c>
      <c r="AH418" s="3">
        <v>1.6711781054800441</v>
      </c>
      <c r="AI418" s="3">
        <v>1.667897629289568</v>
      </c>
      <c r="AJ418" s="3">
        <v>1.6633505340514723</v>
      </c>
      <c r="AK418" s="3">
        <v>1.6729053911943299</v>
      </c>
      <c r="AL418" s="3">
        <v>1.681155629289568</v>
      </c>
      <c r="AM418" s="3">
        <v>1.6695057721467106</v>
      </c>
      <c r="AN418" s="3">
        <v>1.6265872007181394</v>
      </c>
      <c r="AO418" s="3">
        <v>1.6676865816705204</v>
      </c>
      <c r="AP418" s="3">
        <v>1.6809638673848064</v>
      </c>
      <c r="AQ418" s="3">
        <v>1.6722910578609964</v>
      </c>
      <c r="AR418" s="3">
        <v>1.6687989626229016</v>
      </c>
      <c r="AS418" s="3">
        <v>1.5970395340514725</v>
      </c>
      <c r="AT418" s="3">
        <v>1.637025343575282</v>
      </c>
      <c r="AU418" s="3">
        <v>1.6694900578609966</v>
      </c>
      <c r="AV418" s="3">
        <v>1.6622420578609964</v>
      </c>
      <c r="AW418" s="3">
        <v>1.6755915340514729</v>
      </c>
      <c r="AX418" s="3">
        <v>1.6772027721467104</v>
      </c>
      <c r="AY418" s="3">
        <v>1.7068279150038539</v>
      </c>
      <c r="AZ418" s="3">
        <v>1.7121626769086153</v>
      </c>
      <c r="BA418" s="3">
        <v>1.6732279150038536</v>
      </c>
      <c r="BB418" s="3">
        <v>1.6655965816705205</v>
      </c>
      <c r="BC418" s="3">
        <v>1.6683832483371872</v>
      </c>
      <c r="BD418" s="3">
        <v>1.6716005340514726</v>
      </c>
      <c r="BE418" s="3">
        <v>1.673250676908616</v>
      </c>
    </row>
    <row r="419" spans="2:57" x14ac:dyDescent="0.3">
      <c r="B419" s="5">
        <v>10.387</v>
      </c>
      <c r="C419" s="2">
        <v>1.6674182483371869</v>
      </c>
      <c r="D419" s="2">
        <v>1.6656526769086155</v>
      </c>
      <c r="E419" s="2">
        <v>1.6745934388133774</v>
      </c>
      <c r="F419" s="2">
        <v>1.6663430578609966</v>
      </c>
      <c r="G419" s="2">
        <v>1.6656147245276636</v>
      </c>
      <c r="H419" s="2">
        <v>1.663311772146711</v>
      </c>
      <c r="I419" s="2">
        <v>1.6714801530990919</v>
      </c>
      <c r="J419" s="2">
        <v>1.6706799150038536</v>
      </c>
      <c r="K419" s="2">
        <v>1.6650772483371867</v>
      </c>
      <c r="L419" s="2">
        <v>1.6788152007181394</v>
      </c>
      <c r="M419" s="2">
        <v>1.6691218673848061</v>
      </c>
      <c r="N419" s="2">
        <v>1.6602415340514727</v>
      </c>
      <c r="O419" s="2">
        <v>1.6621603435752821</v>
      </c>
      <c r="P419" s="2">
        <v>1.6713325340514726</v>
      </c>
      <c r="Q419" s="2">
        <v>1.6647700102419489</v>
      </c>
      <c r="R419" s="2">
        <v>1.6615846769086153</v>
      </c>
      <c r="S419" s="2">
        <v>1.6043301054800443</v>
      </c>
      <c r="T419" s="2">
        <v>1.6730588673848061</v>
      </c>
      <c r="U419" s="2">
        <v>1.6919679150038538</v>
      </c>
      <c r="V419" s="2">
        <v>1.6646551530990916</v>
      </c>
      <c r="W419" s="2">
        <v>1.6378308197657589</v>
      </c>
      <c r="X419" s="2">
        <v>1.6636410578609966</v>
      </c>
      <c r="Y419" s="2">
        <v>1.6673459626229015</v>
      </c>
      <c r="Z419" s="2">
        <v>1.7428804864324248</v>
      </c>
      <c r="AA419" s="2">
        <v>1.6615833435752825</v>
      </c>
      <c r="AB419" s="2">
        <v>1.6647697721467114</v>
      </c>
      <c r="AC419" s="3">
        <v>1.6772029150038543</v>
      </c>
      <c r="AD419" s="3">
        <v>1.7065978673848061</v>
      </c>
      <c r="AE419" s="3">
        <v>1.6679936769086157</v>
      </c>
      <c r="AF419" s="3">
        <v>1.6698740578609967</v>
      </c>
      <c r="AG419" s="3">
        <v>1.6641557721467108</v>
      </c>
      <c r="AH419" s="3">
        <v>1.6663431054800439</v>
      </c>
      <c r="AI419" s="3">
        <v>1.668023629289568</v>
      </c>
      <c r="AJ419" s="3">
        <v>1.6633505340514723</v>
      </c>
      <c r="AK419" s="3">
        <v>1.67693439119433</v>
      </c>
      <c r="AL419" s="3">
        <v>1.677932629289568</v>
      </c>
      <c r="AM419" s="3">
        <v>1.6682617721467108</v>
      </c>
      <c r="AN419" s="3">
        <v>1.6056352007181396</v>
      </c>
      <c r="AO419" s="3">
        <v>1.6709095816705204</v>
      </c>
      <c r="AP419" s="3">
        <v>1.6793518673848062</v>
      </c>
      <c r="AQ419" s="3">
        <v>1.6722910578609964</v>
      </c>
      <c r="AR419" s="3">
        <v>1.6671879626229016</v>
      </c>
      <c r="AS419" s="3">
        <v>1.6026805340514725</v>
      </c>
      <c r="AT419" s="3">
        <v>1.6269373435752821</v>
      </c>
      <c r="AU419" s="3">
        <v>1.6711020578609965</v>
      </c>
      <c r="AV419" s="3">
        <v>1.6625400578609963</v>
      </c>
      <c r="AW419" s="3">
        <v>1.6747855340514728</v>
      </c>
      <c r="AX419" s="3">
        <v>1.6788147721467104</v>
      </c>
      <c r="AY419" s="3">
        <v>1.7027989150038538</v>
      </c>
      <c r="AZ419" s="3">
        <v>1.7032976769086154</v>
      </c>
      <c r="BA419" s="3">
        <v>1.6729489150038535</v>
      </c>
      <c r="BB419" s="3">
        <v>1.6641655816705203</v>
      </c>
      <c r="BC419" s="3">
        <v>1.6700662483371873</v>
      </c>
      <c r="BD419" s="3">
        <v>1.6699885340514726</v>
      </c>
      <c r="BE419" s="3">
        <v>1.6716386769086158</v>
      </c>
    </row>
    <row r="420" spans="2:57" x14ac:dyDescent="0.3">
      <c r="B420" s="5">
        <v>10.4091</v>
      </c>
      <c r="C420" s="2">
        <v>1.664194248337187</v>
      </c>
      <c r="D420" s="2">
        <v>1.6688756769086155</v>
      </c>
      <c r="E420" s="2">
        <v>1.6729824388133774</v>
      </c>
      <c r="F420" s="2">
        <v>1.6639260578609967</v>
      </c>
      <c r="G420" s="2">
        <v>1.6672257245276636</v>
      </c>
      <c r="H420" s="2">
        <v>1.6649237721467109</v>
      </c>
      <c r="I420" s="2">
        <v>1.6704651530990919</v>
      </c>
      <c r="J420" s="2">
        <v>1.6706799150038536</v>
      </c>
      <c r="K420" s="2">
        <v>1.6658832483371868</v>
      </c>
      <c r="L420" s="2">
        <v>1.6788152007181394</v>
      </c>
      <c r="M420" s="2">
        <v>1.6670958673848062</v>
      </c>
      <c r="N420" s="2">
        <v>1.6618535340514726</v>
      </c>
      <c r="O420" s="2">
        <v>1.6613543435752822</v>
      </c>
      <c r="P420" s="2">
        <v>1.6673025340514727</v>
      </c>
      <c r="Q420" s="2">
        <v>1.6631580102419488</v>
      </c>
      <c r="R420" s="2">
        <v>1.6615846769086153</v>
      </c>
      <c r="S420" s="2">
        <v>1.6115831054800442</v>
      </c>
      <c r="T420" s="2">
        <v>1.6730588673848061</v>
      </c>
      <c r="U420" s="2">
        <v>1.6877869150038538</v>
      </c>
      <c r="V420" s="2">
        <v>1.6598191530990916</v>
      </c>
      <c r="W420" s="2">
        <v>1.638636819765759</v>
      </c>
      <c r="X420" s="2">
        <v>1.6628360578609966</v>
      </c>
      <c r="Y420" s="2">
        <v>1.6676779626229015</v>
      </c>
      <c r="Z420" s="2">
        <v>1.7394364864324248</v>
      </c>
      <c r="AA420" s="2">
        <v>1.6622933435752825</v>
      </c>
      <c r="AB420" s="2">
        <v>1.6655757721467115</v>
      </c>
      <c r="AC420" s="3">
        <v>1.6763969150038542</v>
      </c>
      <c r="AD420" s="3">
        <v>1.7299678673848062</v>
      </c>
      <c r="AE420" s="3">
        <v>1.6687996769086155</v>
      </c>
      <c r="AF420" s="3">
        <v>1.6714850578609968</v>
      </c>
      <c r="AG420" s="3">
        <v>1.6641557721467108</v>
      </c>
      <c r="AH420" s="3">
        <v>1.6679551054800441</v>
      </c>
      <c r="AI420" s="3">
        <v>1.6681786292895679</v>
      </c>
      <c r="AJ420" s="3">
        <v>1.6633505340514723</v>
      </c>
      <c r="AK420" s="3">
        <v>1.6761283911943299</v>
      </c>
      <c r="AL420" s="3">
        <v>1.6771266292895681</v>
      </c>
      <c r="AM420" s="3">
        <v>1.6674907721467107</v>
      </c>
      <c r="AN420" s="3">
        <v>1.6016062007181395</v>
      </c>
      <c r="AO420" s="3">
        <v>1.6709095816705204</v>
      </c>
      <c r="AP420" s="3">
        <v>1.6777398673848063</v>
      </c>
      <c r="AQ420" s="3">
        <v>1.6739030578609966</v>
      </c>
      <c r="AR420" s="3">
        <v>1.6671879626229016</v>
      </c>
      <c r="AS420" s="3">
        <v>1.6139625340514725</v>
      </c>
      <c r="AT420" s="3">
        <v>1.6273553435752819</v>
      </c>
      <c r="AU420" s="3">
        <v>1.6711020578609965</v>
      </c>
      <c r="AV420" s="3">
        <v>1.6642100578609964</v>
      </c>
      <c r="AW420" s="3">
        <v>1.6755915340514729</v>
      </c>
      <c r="AX420" s="3">
        <v>1.6739797721467105</v>
      </c>
      <c r="AY420" s="3">
        <v>1.6947409150038539</v>
      </c>
      <c r="AZ420" s="3">
        <v>1.6895986769086155</v>
      </c>
      <c r="BA420" s="3">
        <v>1.6726469150038537</v>
      </c>
      <c r="BB420" s="3">
        <v>1.6629675816705203</v>
      </c>
      <c r="BC420" s="3">
        <v>1.6731342483371872</v>
      </c>
      <c r="BD420" s="3">
        <v>1.6707945340514727</v>
      </c>
      <c r="BE420" s="3">
        <v>1.6724446769086159</v>
      </c>
    </row>
    <row r="421" spans="2:57" x14ac:dyDescent="0.3">
      <c r="B421" s="5">
        <v>10.4312</v>
      </c>
      <c r="C421" s="2">
        <v>1.6722532483371868</v>
      </c>
      <c r="D421" s="2">
        <v>1.6632346769086155</v>
      </c>
      <c r="E421" s="2">
        <v>1.6721764388133775</v>
      </c>
      <c r="F421" s="2">
        <v>1.6639260578609967</v>
      </c>
      <c r="G421" s="2">
        <v>1.6672257245276636</v>
      </c>
      <c r="H421" s="2">
        <v>1.663311772146711</v>
      </c>
      <c r="I421" s="2">
        <v>1.667315153099092</v>
      </c>
      <c r="J421" s="2">
        <v>1.6618149150038535</v>
      </c>
      <c r="K421" s="2">
        <v>1.6658832483371868</v>
      </c>
      <c r="L421" s="2">
        <v>1.6723682007181393</v>
      </c>
      <c r="M421" s="2">
        <v>1.664112867384806</v>
      </c>
      <c r="N421" s="2">
        <v>1.6626595340514727</v>
      </c>
      <c r="O421" s="2">
        <v>1.6621603435752821</v>
      </c>
      <c r="P421" s="2">
        <v>1.6664965340514726</v>
      </c>
      <c r="Q421" s="2">
        <v>1.6639640102419488</v>
      </c>
      <c r="R421" s="2">
        <v>1.6623906769086154</v>
      </c>
      <c r="S421" s="2">
        <v>1.6236711054800443</v>
      </c>
      <c r="T421" s="2">
        <v>1.6730588673848061</v>
      </c>
      <c r="U421" s="2">
        <v>1.6827209150038538</v>
      </c>
      <c r="V421" s="2">
        <v>1.6574021530990917</v>
      </c>
      <c r="W421" s="2">
        <v>1.645889819765759</v>
      </c>
      <c r="X421" s="2">
        <v>1.6652530578609968</v>
      </c>
      <c r="Y421" s="2">
        <v>1.6667079626229013</v>
      </c>
      <c r="Z421" s="2">
        <v>1.7314244864324249</v>
      </c>
      <c r="AA421" s="2">
        <v>1.6624983435752825</v>
      </c>
      <c r="AB421" s="2">
        <v>1.6655757721467115</v>
      </c>
      <c r="AC421" s="3">
        <v>1.6796209150038544</v>
      </c>
      <c r="AD421" s="3">
        <v>1.7404438673848062</v>
      </c>
      <c r="AE421" s="3">
        <v>1.6663816769086157</v>
      </c>
      <c r="AF421" s="3">
        <v>1.6730970578609967</v>
      </c>
      <c r="AG421" s="3">
        <v>1.6649617721467109</v>
      </c>
      <c r="AH421" s="3">
        <v>1.6679551054800441</v>
      </c>
      <c r="AI421" s="3">
        <v>1.6679256292895679</v>
      </c>
      <c r="AJ421" s="3">
        <v>1.6601265340514724</v>
      </c>
      <c r="AK421" s="3">
        <v>1.6761283911943299</v>
      </c>
      <c r="AL421" s="3">
        <v>1.681155629289568</v>
      </c>
      <c r="AM421" s="3">
        <v>1.6680237721467106</v>
      </c>
      <c r="AN421" s="3">
        <v>1.6016062007181395</v>
      </c>
      <c r="AO421" s="3">
        <v>1.6692985816705204</v>
      </c>
      <c r="AP421" s="3">
        <v>1.6761288673848063</v>
      </c>
      <c r="AQ421" s="3">
        <v>1.6706800578609964</v>
      </c>
      <c r="AR421" s="3">
        <v>1.6696049626229015</v>
      </c>
      <c r="AS421" s="3">
        <v>1.6236325340514726</v>
      </c>
      <c r="AT421" s="3">
        <v>1.637025343575282</v>
      </c>
      <c r="AU421" s="3">
        <v>1.6686840578609965</v>
      </c>
      <c r="AV421" s="3">
        <v>1.6674650578609964</v>
      </c>
      <c r="AW421" s="3">
        <v>1.6763975340514727</v>
      </c>
      <c r="AX421" s="3">
        <v>1.6739797721467105</v>
      </c>
      <c r="AY421" s="3">
        <v>1.6866819150038539</v>
      </c>
      <c r="AZ421" s="3">
        <v>1.6855686769086153</v>
      </c>
      <c r="BA421" s="3">
        <v>1.6724159150038536</v>
      </c>
      <c r="BB421" s="3">
        <v>1.6628985816705204</v>
      </c>
      <c r="BC421" s="3">
        <v>1.6764682483371873</v>
      </c>
      <c r="BD421" s="3">
        <v>1.6691825340514725</v>
      </c>
      <c r="BE421" s="3">
        <v>1.6780856769086159</v>
      </c>
    </row>
    <row r="422" spans="2:57" x14ac:dyDescent="0.3">
      <c r="B422" s="5">
        <v>10.4533</v>
      </c>
      <c r="C422" s="2">
        <v>1.6658062483371869</v>
      </c>
      <c r="D422" s="2">
        <v>1.6696816769086154</v>
      </c>
      <c r="E422" s="2">
        <v>1.6617004388133774</v>
      </c>
      <c r="F422" s="2">
        <v>1.6631200578609966</v>
      </c>
      <c r="G422" s="2">
        <v>1.6648087245276635</v>
      </c>
      <c r="H422" s="2">
        <v>1.663311772146711</v>
      </c>
      <c r="I422" s="2">
        <v>1.661889153099092</v>
      </c>
      <c r="J422" s="2">
        <v>1.6497269150038536</v>
      </c>
      <c r="K422" s="2">
        <v>1.6674942483371868</v>
      </c>
      <c r="L422" s="2">
        <v>1.6578622007181394</v>
      </c>
      <c r="M422" s="2">
        <v>1.6616628673848062</v>
      </c>
      <c r="N422" s="2">
        <v>1.6707185340514725</v>
      </c>
      <c r="O422" s="2">
        <v>1.6621603435752821</v>
      </c>
      <c r="P422" s="2">
        <v>1.6664965340514726</v>
      </c>
      <c r="Q422" s="2">
        <v>1.6631580102419488</v>
      </c>
      <c r="R422" s="2">
        <v>1.6599736769086155</v>
      </c>
      <c r="S422" s="2">
        <v>1.6349531054800444</v>
      </c>
      <c r="T422" s="2">
        <v>1.6722528673848061</v>
      </c>
      <c r="U422" s="2">
        <v>1.6777089150038538</v>
      </c>
      <c r="V422" s="2">
        <v>1.6565961530990916</v>
      </c>
      <c r="W422" s="2">
        <v>1.6523368197657589</v>
      </c>
      <c r="X422" s="2">
        <v>1.6660590578609966</v>
      </c>
      <c r="Y422" s="2">
        <v>1.6640639626229015</v>
      </c>
      <c r="Z422" s="2">
        <v>1.7205344864324248</v>
      </c>
      <c r="AA422" s="2">
        <v>1.6620703435752824</v>
      </c>
      <c r="AB422" s="2">
        <v>1.6663817721467116</v>
      </c>
      <c r="AC422" s="3">
        <v>1.6780089150038542</v>
      </c>
      <c r="AD422" s="3">
        <v>1.7283558673848063</v>
      </c>
      <c r="AE422" s="3">
        <v>1.6607406769086157</v>
      </c>
      <c r="AF422" s="3">
        <v>1.6739030578609968</v>
      </c>
      <c r="AG422" s="3">
        <v>1.661738772146711</v>
      </c>
      <c r="AH422" s="3">
        <v>1.668761105480044</v>
      </c>
      <c r="AI422" s="3">
        <v>1.6678506292895678</v>
      </c>
      <c r="AJ422" s="3">
        <v>1.6625445340514724</v>
      </c>
      <c r="AK422" s="3">
        <v>1.6753233911943299</v>
      </c>
      <c r="AL422" s="3">
        <v>1.679543629289568</v>
      </c>
      <c r="AM422" s="3">
        <v>1.6704107721467107</v>
      </c>
      <c r="AN422" s="3">
        <v>1.6120822007181395</v>
      </c>
      <c r="AO422" s="3">
        <v>1.6692985816705204</v>
      </c>
      <c r="AP422" s="3">
        <v>1.6729048673848064</v>
      </c>
      <c r="AQ422" s="3">
        <v>1.6658440578609965</v>
      </c>
      <c r="AR422" s="3">
        <v>1.6736349626229015</v>
      </c>
      <c r="AS422" s="3">
        <v>1.6365265340514725</v>
      </c>
      <c r="AT422" s="3">
        <v>1.6475013435752819</v>
      </c>
      <c r="AU422" s="3">
        <v>1.6614310578609965</v>
      </c>
      <c r="AV422" s="3">
        <v>1.6722720578609964</v>
      </c>
      <c r="AW422" s="3">
        <v>1.6780085340514728</v>
      </c>
      <c r="AX422" s="3">
        <v>1.6747857721467105</v>
      </c>
      <c r="AY422" s="3">
        <v>1.6794289150038539</v>
      </c>
      <c r="AZ422" s="3">
        <v>1.6799276769086153</v>
      </c>
      <c r="BA422" s="3">
        <v>1.6724819150038535</v>
      </c>
      <c r="BB422" s="3">
        <v>1.6646175816705204</v>
      </c>
      <c r="BC422" s="3">
        <v>1.6783922483371871</v>
      </c>
      <c r="BD422" s="3">
        <v>1.6691825340514725</v>
      </c>
      <c r="BE422" s="3">
        <v>1.6708326769086159</v>
      </c>
    </row>
    <row r="423" spans="2:57" x14ac:dyDescent="0.3">
      <c r="B423" s="5">
        <v>10.4754</v>
      </c>
      <c r="C423" s="2">
        <v>1.6658062483371869</v>
      </c>
      <c r="D423" s="2">
        <v>1.6712936769086155</v>
      </c>
      <c r="E423" s="2">
        <v>1.6729824388133774</v>
      </c>
      <c r="F423" s="2">
        <v>1.6615080578609966</v>
      </c>
      <c r="G423" s="2">
        <v>1.6664197245276635</v>
      </c>
      <c r="H423" s="2">
        <v>1.666534772146711</v>
      </c>
      <c r="I423" s="2">
        <v>1.6547161530990919</v>
      </c>
      <c r="J423" s="2">
        <v>1.6384449150038536</v>
      </c>
      <c r="K423" s="2">
        <v>1.6610472483371868</v>
      </c>
      <c r="L423" s="2">
        <v>1.6151522007181394</v>
      </c>
      <c r="M423" s="2">
        <v>1.661305867384806</v>
      </c>
      <c r="N423" s="2">
        <v>1.6948935340514726</v>
      </c>
      <c r="O423" s="2">
        <v>1.6637723435752823</v>
      </c>
      <c r="P423" s="2">
        <v>1.6689145340514726</v>
      </c>
      <c r="Q423" s="2">
        <v>1.6631580102419488</v>
      </c>
      <c r="R423" s="2">
        <v>1.6615846769086153</v>
      </c>
      <c r="S423" s="2">
        <v>1.6422061054800443</v>
      </c>
      <c r="T423" s="2">
        <v>1.6706408673848061</v>
      </c>
      <c r="U423" s="2">
        <v>1.6736819150038538</v>
      </c>
      <c r="V423" s="2">
        <v>1.6606251530990916</v>
      </c>
      <c r="W423" s="2">
        <v>1.6555598197657588</v>
      </c>
      <c r="X423" s="2">
        <v>1.6660590578609966</v>
      </c>
      <c r="Y423" s="2">
        <v>1.6604659626229015</v>
      </c>
      <c r="Z423" s="2">
        <v>1.7086014864324248</v>
      </c>
      <c r="AA423" s="2">
        <v>1.6611833435752823</v>
      </c>
      <c r="AB423" s="2">
        <v>1.6655757721467115</v>
      </c>
      <c r="AC423" s="3">
        <v>1.6731739150038543</v>
      </c>
      <c r="AD423" s="3">
        <v>1.7154628673848062</v>
      </c>
      <c r="AE423" s="3">
        <v>1.6696046769086157</v>
      </c>
      <c r="AF423" s="3">
        <v>1.6739030578609968</v>
      </c>
      <c r="AG423" s="3">
        <v>1.667379772146711</v>
      </c>
      <c r="AH423" s="3">
        <v>1.668761105480044</v>
      </c>
      <c r="AI423" s="3">
        <v>1.6685956292895681</v>
      </c>
      <c r="AJ423" s="3">
        <v>1.6625445340514724</v>
      </c>
      <c r="AK423" s="3">
        <v>1.6753233911943299</v>
      </c>
      <c r="AL423" s="3">
        <v>1.6803496292895681</v>
      </c>
      <c r="AM423" s="3">
        <v>1.6742817721467107</v>
      </c>
      <c r="AN423" s="3">
        <v>1.6233642007181395</v>
      </c>
      <c r="AO423" s="3">
        <v>1.6692985816705204</v>
      </c>
      <c r="AP423" s="3">
        <v>1.6745168673848063</v>
      </c>
      <c r="AQ423" s="3">
        <v>1.6424740578609964</v>
      </c>
      <c r="AR423" s="3">
        <v>1.6728289626229016</v>
      </c>
      <c r="AS423" s="3">
        <v>1.6437795340514725</v>
      </c>
      <c r="AT423" s="3">
        <v>1.6612013435752819</v>
      </c>
      <c r="AU423" s="3">
        <v>1.6533730578609964</v>
      </c>
      <c r="AV423" s="3">
        <v>1.6782440578609965</v>
      </c>
      <c r="AW423" s="3">
        <v>1.6739795340514729</v>
      </c>
      <c r="AX423" s="3">
        <v>1.6731737721467106</v>
      </c>
      <c r="AY423" s="3">
        <v>1.6786229150038539</v>
      </c>
      <c r="AZ423" s="3">
        <v>1.6750926769086154</v>
      </c>
      <c r="BA423" s="3">
        <v>1.6723999150038535</v>
      </c>
      <c r="BB423" s="3">
        <v>1.6678305816705203</v>
      </c>
      <c r="BC423" s="3">
        <v>1.6770862483371871</v>
      </c>
      <c r="BD423" s="3">
        <v>1.6683765340514727</v>
      </c>
      <c r="BE423" s="3">
        <v>1.673250676908616</v>
      </c>
    </row>
    <row r="424" spans="2:57" x14ac:dyDescent="0.3">
      <c r="B424" s="5">
        <v>10.4975</v>
      </c>
      <c r="C424" s="2">
        <v>1.6666122483371868</v>
      </c>
      <c r="D424" s="2">
        <v>1.6696816769086154</v>
      </c>
      <c r="E424" s="2">
        <v>1.6721764388133775</v>
      </c>
      <c r="F424" s="2">
        <v>1.6679550578609967</v>
      </c>
      <c r="G424" s="2">
        <v>1.6688377245276635</v>
      </c>
      <c r="H424" s="2">
        <v>1.666534772146711</v>
      </c>
      <c r="I424" s="2">
        <v>1.6470701530990919</v>
      </c>
      <c r="J424" s="2">
        <v>1.6319979150038535</v>
      </c>
      <c r="K424" s="2">
        <v>1.6642712483371869</v>
      </c>
      <c r="L424" s="2">
        <v>1.5901702007181393</v>
      </c>
      <c r="M424" s="2">
        <v>1.6645698673848062</v>
      </c>
      <c r="N424" s="2">
        <v>1.7222935340514727</v>
      </c>
      <c r="O424" s="2">
        <v>1.6629663435752822</v>
      </c>
      <c r="P424" s="2">
        <v>1.6681085340514727</v>
      </c>
      <c r="Q424" s="2">
        <v>1.667188010241949</v>
      </c>
      <c r="R424" s="2">
        <v>1.6648086769086154</v>
      </c>
      <c r="S424" s="2">
        <v>1.6454291054800443</v>
      </c>
      <c r="T424" s="2">
        <v>1.668223867384806</v>
      </c>
      <c r="U424" s="2">
        <v>1.6711799150038538</v>
      </c>
      <c r="V424" s="2">
        <v>1.6598191530990916</v>
      </c>
      <c r="W424" s="2">
        <v>1.6555598197657588</v>
      </c>
      <c r="X424" s="2">
        <v>1.6660590578609966</v>
      </c>
      <c r="Y424" s="2">
        <v>1.6571039626229014</v>
      </c>
      <c r="Z424" s="2">
        <v>1.6976324864324248</v>
      </c>
      <c r="AA424" s="2">
        <v>1.6600833435752824</v>
      </c>
      <c r="AB424" s="2">
        <v>1.6647697721467114</v>
      </c>
      <c r="AC424" s="3">
        <v>1.6772029150038543</v>
      </c>
      <c r="AD424" s="3">
        <v>1.6824218673848061</v>
      </c>
      <c r="AE424" s="3">
        <v>1.6663816769086157</v>
      </c>
      <c r="AF424" s="3">
        <v>1.6739030578609968</v>
      </c>
      <c r="AG424" s="3">
        <v>1.665767772146711</v>
      </c>
      <c r="AH424" s="3">
        <v>1.667149105480044</v>
      </c>
      <c r="AI424" s="3">
        <v>1.669959629289568</v>
      </c>
      <c r="AJ424" s="3">
        <v>1.6617385340514723</v>
      </c>
      <c r="AK424" s="3">
        <v>1.6761283911943299</v>
      </c>
      <c r="AL424" s="3">
        <v>1.681155629289568</v>
      </c>
      <c r="AM424" s="3">
        <v>1.6782977721467107</v>
      </c>
      <c r="AN424" s="3">
        <v>1.6314232007181395</v>
      </c>
      <c r="AO424" s="3">
        <v>1.6717155816705205</v>
      </c>
      <c r="AP424" s="3">
        <v>1.6769348673848063</v>
      </c>
      <c r="AQ424" s="3">
        <v>1.6199100578609964</v>
      </c>
      <c r="AR424" s="3">
        <v>1.6720229626229015</v>
      </c>
      <c r="AS424" s="3">
        <v>1.6486145340514726</v>
      </c>
      <c r="AT424" s="3">
        <v>1.6660363435752821</v>
      </c>
      <c r="AU424" s="3">
        <v>1.6459950578609965</v>
      </c>
      <c r="AV424" s="3">
        <v>1.6845450578609964</v>
      </c>
      <c r="AW424" s="3">
        <v>1.6643095340514729</v>
      </c>
      <c r="AX424" s="3">
        <v>1.6731737721467106</v>
      </c>
      <c r="AY424" s="3">
        <v>1.6778169150038538</v>
      </c>
      <c r="AZ424" s="3">
        <v>1.6726746769086154</v>
      </c>
      <c r="BA424" s="3">
        <v>1.6723219150038535</v>
      </c>
      <c r="BB424" s="3">
        <v>1.6715215816705205</v>
      </c>
      <c r="BC424" s="3">
        <v>1.6712822483371872</v>
      </c>
      <c r="BD424" s="3">
        <v>1.6691825340514725</v>
      </c>
      <c r="BE424" s="3">
        <v>1.6716386769086158</v>
      </c>
    </row>
    <row r="425" spans="2:57" x14ac:dyDescent="0.3">
      <c r="B425" s="5">
        <v>10.519600000000001</v>
      </c>
      <c r="C425" s="2">
        <v>1.6674182483371869</v>
      </c>
      <c r="D425" s="2">
        <v>1.6761286769086154</v>
      </c>
      <c r="E425" s="2">
        <v>1.6721764388133775</v>
      </c>
      <c r="F425" s="2">
        <v>1.6647310578609966</v>
      </c>
      <c r="G425" s="2">
        <v>1.6688377245276635</v>
      </c>
      <c r="H425" s="2">
        <v>1.6649237721467109</v>
      </c>
      <c r="I425" s="2">
        <v>1.6403001530990919</v>
      </c>
      <c r="J425" s="2">
        <v>1.6336099150038537</v>
      </c>
      <c r="K425" s="2">
        <v>1.6626592483371869</v>
      </c>
      <c r="L425" s="2">
        <v>1.5555182007181394</v>
      </c>
      <c r="M425" s="2">
        <v>1.6722528673848061</v>
      </c>
      <c r="N425" s="2">
        <v>1.7408275340514727</v>
      </c>
      <c r="O425" s="2">
        <v>1.6629663435752822</v>
      </c>
      <c r="P425" s="2">
        <v>1.6648855340514725</v>
      </c>
      <c r="Q425" s="2">
        <v>1.6647700102419489</v>
      </c>
      <c r="R425" s="2">
        <v>1.6656146769086153</v>
      </c>
      <c r="S425" s="2">
        <v>1.6526821054800442</v>
      </c>
      <c r="T425" s="2">
        <v>1.668223867384806</v>
      </c>
      <c r="U425" s="2">
        <v>1.6703439150038539</v>
      </c>
      <c r="V425" s="2">
        <v>1.6574021530990917</v>
      </c>
      <c r="W425" s="2">
        <v>1.6579778197657589</v>
      </c>
      <c r="X425" s="2">
        <v>1.6644470578609967</v>
      </c>
      <c r="Y425" s="2">
        <v>1.6558159626229014</v>
      </c>
      <c r="Z425" s="2">
        <v>1.6893944864324248</v>
      </c>
      <c r="AA425" s="2">
        <v>1.6592513435752825</v>
      </c>
      <c r="AB425" s="2">
        <v>1.6655757721467115</v>
      </c>
      <c r="AC425" s="3">
        <v>1.6780089150038542</v>
      </c>
      <c r="AD425" s="3">
        <v>1.6937038673848062</v>
      </c>
      <c r="AE425" s="3">
        <v>1.6679936769086157</v>
      </c>
      <c r="AF425" s="3">
        <v>1.6755150578609967</v>
      </c>
      <c r="AG425" s="3">
        <v>1.6649617721467109</v>
      </c>
      <c r="AH425" s="3">
        <v>1.6711781054800441</v>
      </c>
      <c r="AI425" s="3">
        <v>1.6712806292895679</v>
      </c>
      <c r="AJ425" s="3">
        <v>1.6625445340514724</v>
      </c>
      <c r="AK425" s="3">
        <v>1.67371139119433</v>
      </c>
      <c r="AL425" s="3">
        <v>1.6771266292895681</v>
      </c>
      <c r="AM425" s="3">
        <v>1.6807087721467107</v>
      </c>
      <c r="AN425" s="3">
        <v>1.6394812007181394</v>
      </c>
      <c r="AO425" s="3">
        <v>1.6692985816705204</v>
      </c>
      <c r="AP425" s="3">
        <v>1.6729048673848064</v>
      </c>
      <c r="AQ425" s="3">
        <v>1.6070170578609966</v>
      </c>
      <c r="AR425" s="3">
        <v>1.6704109626229016</v>
      </c>
      <c r="AS425" s="3">
        <v>1.6518375340514726</v>
      </c>
      <c r="AT425" s="3">
        <v>1.6644243435752819</v>
      </c>
      <c r="AU425" s="3">
        <v>1.6489550578609966</v>
      </c>
      <c r="AV425" s="3">
        <v>1.6902570578609963</v>
      </c>
      <c r="AW425" s="3">
        <v>1.6522215340514728</v>
      </c>
      <c r="AX425" s="3">
        <v>1.6739797721467105</v>
      </c>
      <c r="AY425" s="3">
        <v>1.6729819150038538</v>
      </c>
      <c r="AZ425" s="3">
        <v>1.6686456769086155</v>
      </c>
      <c r="BA425" s="3">
        <v>1.6718639150038537</v>
      </c>
      <c r="BB425" s="3">
        <v>1.6738985816705203</v>
      </c>
      <c r="BC425" s="3">
        <v>1.6606962483371872</v>
      </c>
      <c r="BD425" s="3">
        <v>1.6691825340514725</v>
      </c>
      <c r="BE425" s="3">
        <v>1.6708326769086159</v>
      </c>
    </row>
    <row r="426" spans="2:57" x14ac:dyDescent="0.3">
      <c r="B426" s="5">
        <v>10.541700000000001</v>
      </c>
      <c r="C426" s="2">
        <v>1.6633882483371869</v>
      </c>
      <c r="D426" s="2">
        <v>1.7035276769086154</v>
      </c>
      <c r="E426" s="2">
        <v>1.6729824388133774</v>
      </c>
      <c r="F426" s="2">
        <v>1.6639260578609967</v>
      </c>
      <c r="G426" s="2">
        <v>1.6680317245276635</v>
      </c>
      <c r="H426" s="2">
        <v>1.6649237721467109</v>
      </c>
      <c r="I426" s="2">
        <v>1.635511153099092</v>
      </c>
      <c r="J426" s="2">
        <v>1.6384449150038536</v>
      </c>
      <c r="K426" s="2">
        <v>1.6642712483371869</v>
      </c>
      <c r="L426" s="2">
        <v>1.5643822007181394</v>
      </c>
      <c r="M426" s="2">
        <v>1.684161867384806</v>
      </c>
      <c r="N426" s="2">
        <v>1.7464685340514725</v>
      </c>
      <c r="O426" s="2">
        <v>1.6613543435752822</v>
      </c>
      <c r="P426" s="2">
        <v>1.6648855340514725</v>
      </c>
      <c r="Q426" s="2">
        <v>1.6655760102419488</v>
      </c>
      <c r="R426" s="2">
        <v>1.6623906769086154</v>
      </c>
      <c r="S426" s="2">
        <v>1.6583231054800442</v>
      </c>
      <c r="T426" s="2">
        <v>1.668223867384806</v>
      </c>
      <c r="U426" s="2">
        <v>1.6708109150038539</v>
      </c>
      <c r="V426" s="2">
        <v>1.6574021530990917</v>
      </c>
      <c r="W426" s="2">
        <v>1.660394819765759</v>
      </c>
      <c r="X426" s="2">
        <v>1.6660590578609966</v>
      </c>
      <c r="Y426" s="2">
        <v>1.6584879626229014</v>
      </c>
      <c r="Z426" s="2">
        <v>1.6851054864324249</v>
      </c>
      <c r="AA426" s="2">
        <v>1.6592743435752824</v>
      </c>
      <c r="AB426" s="2">
        <v>1.6671877721467114</v>
      </c>
      <c r="AC426" s="3">
        <v>1.6820379150038542</v>
      </c>
      <c r="AD426" s="3">
        <v>1.6864518673848061</v>
      </c>
      <c r="AE426" s="3">
        <v>1.6639636769086157</v>
      </c>
      <c r="AF426" s="3">
        <v>1.6747090578609967</v>
      </c>
      <c r="AG426" s="3">
        <v>1.6625437721467109</v>
      </c>
      <c r="AH426" s="3">
        <v>1.668761105480044</v>
      </c>
      <c r="AI426" s="3">
        <v>1.6720356292895679</v>
      </c>
      <c r="AJ426" s="3">
        <v>1.6577095340514723</v>
      </c>
      <c r="AK426" s="3">
        <v>1.67209939119433</v>
      </c>
      <c r="AL426" s="3">
        <v>1.6827676292895681</v>
      </c>
      <c r="AM426" s="3">
        <v>1.6798167721467108</v>
      </c>
      <c r="AN426" s="3">
        <v>1.6459282007181395</v>
      </c>
      <c r="AO426" s="3">
        <v>1.6668805816705206</v>
      </c>
      <c r="AP426" s="3">
        <v>1.6656528673848063</v>
      </c>
      <c r="AQ426" s="3">
        <v>1.6094340578609965</v>
      </c>
      <c r="AR426" s="3">
        <v>1.6744399626229016</v>
      </c>
      <c r="AS426" s="3">
        <v>1.6534495340514725</v>
      </c>
      <c r="AT426" s="3">
        <v>1.6716773435752821</v>
      </c>
      <c r="AU426" s="3">
        <v>1.6512650578609964</v>
      </c>
      <c r="AV426" s="3">
        <v>1.6945260578609964</v>
      </c>
      <c r="AW426" s="3">
        <v>1.6457745340514729</v>
      </c>
      <c r="AX426" s="3">
        <v>1.6731737721467106</v>
      </c>
      <c r="AY426" s="3">
        <v>1.6721759150038538</v>
      </c>
      <c r="AZ426" s="3">
        <v>1.6678396769086155</v>
      </c>
      <c r="BA426" s="3">
        <v>1.6708859150038535</v>
      </c>
      <c r="BB426" s="3">
        <v>1.6731045816705203</v>
      </c>
      <c r="BC426" s="3">
        <v>1.6460212483371872</v>
      </c>
      <c r="BD426" s="3">
        <v>1.6699885340514726</v>
      </c>
      <c r="BE426" s="3">
        <v>1.6692216769086159</v>
      </c>
    </row>
    <row r="427" spans="2:57" x14ac:dyDescent="0.3">
      <c r="B427" s="5">
        <v>10.563800000000001</v>
      </c>
      <c r="C427" s="2">
        <v>1.6504942483371869</v>
      </c>
      <c r="D427" s="2">
        <v>1.7301216769086154</v>
      </c>
      <c r="E427" s="2">
        <v>1.6713704388133774</v>
      </c>
      <c r="F427" s="2">
        <v>1.6631200578609966</v>
      </c>
      <c r="G427" s="2">
        <v>1.6640027245276636</v>
      </c>
      <c r="H427" s="2">
        <v>1.6625057721467109</v>
      </c>
      <c r="I427" s="2">
        <v>1.6335421530990919</v>
      </c>
      <c r="J427" s="2">
        <v>1.6465039150038536</v>
      </c>
      <c r="K427" s="2">
        <v>1.6658832483371868</v>
      </c>
      <c r="L427" s="2">
        <v>1.5813062007181393</v>
      </c>
      <c r="M427" s="2">
        <v>1.6992258673848062</v>
      </c>
      <c r="N427" s="2">
        <v>1.7359925340514726</v>
      </c>
      <c r="O427" s="2">
        <v>1.6678013435752821</v>
      </c>
      <c r="P427" s="2">
        <v>1.6656905340514727</v>
      </c>
      <c r="Q427" s="2">
        <v>1.6679930102419489</v>
      </c>
      <c r="R427" s="2">
        <v>1.6656146769086153</v>
      </c>
      <c r="S427" s="2">
        <v>1.6575171054800442</v>
      </c>
      <c r="T427" s="2">
        <v>1.6674178673848061</v>
      </c>
      <c r="U427" s="2">
        <v>1.6719079150038538</v>
      </c>
      <c r="V427" s="2">
        <v>1.6574021530990917</v>
      </c>
      <c r="W427" s="2">
        <v>1.6636188197657589</v>
      </c>
      <c r="X427" s="2">
        <v>1.6676710578609966</v>
      </c>
      <c r="Y427" s="2">
        <v>1.6659969626229014</v>
      </c>
      <c r="Z427" s="2">
        <v>1.6847334864324248</v>
      </c>
      <c r="AA427" s="2">
        <v>1.6602373435752824</v>
      </c>
      <c r="AB427" s="2">
        <v>1.6671877721467114</v>
      </c>
      <c r="AC427" s="3">
        <v>1.6788149150038543</v>
      </c>
      <c r="AD427" s="3">
        <v>1.6783928673848061</v>
      </c>
      <c r="AE427" s="3">
        <v>1.6655756769086156</v>
      </c>
      <c r="AF427" s="3">
        <v>1.6698740578609967</v>
      </c>
      <c r="AG427" s="3">
        <v>1.665767772146711</v>
      </c>
      <c r="AH427" s="3">
        <v>1.668761105480044</v>
      </c>
      <c r="AI427" s="3">
        <v>1.6714836292895678</v>
      </c>
      <c r="AJ427" s="3">
        <v>1.6440095340514724</v>
      </c>
      <c r="AK427" s="3">
        <v>1.67209939119433</v>
      </c>
      <c r="AL427" s="3">
        <v>1.679543629289568</v>
      </c>
      <c r="AM427" s="3">
        <v>1.6745407721467107</v>
      </c>
      <c r="AN427" s="3">
        <v>1.6507632007181394</v>
      </c>
      <c r="AO427" s="3">
        <v>1.6684925816705205</v>
      </c>
      <c r="AP427" s="3">
        <v>1.6463118673848063</v>
      </c>
      <c r="AQ427" s="3">
        <v>1.6255510578609964</v>
      </c>
      <c r="AR427" s="3">
        <v>1.6744399626229016</v>
      </c>
      <c r="AS427" s="3">
        <v>1.6582845340514725</v>
      </c>
      <c r="AT427" s="3">
        <v>1.668453343575282</v>
      </c>
      <c r="AU427" s="3">
        <v>1.6606260578609966</v>
      </c>
      <c r="AV427" s="3">
        <v>1.6966790578609965</v>
      </c>
      <c r="AW427" s="3">
        <v>1.6393275340514728</v>
      </c>
      <c r="AX427" s="3">
        <v>1.6731737721467106</v>
      </c>
      <c r="AY427" s="3">
        <v>1.6689529150038538</v>
      </c>
      <c r="AZ427" s="3">
        <v>1.6638106769086154</v>
      </c>
      <c r="BA427" s="3">
        <v>1.6700039150038535</v>
      </c>
      <c r="BB427" s="3">
        <v>1.6678455816705204</v>
      </c>
      <c r="BC427" s="3">
        <v>1.6292012483371872</v>
      </c>
      <c r="BD427" s="3">
        <v>1.6659595340514726</v>
      </c>
      <c r="BE427" s="3">
        <v>1.6692216769086159</v>
      </c>
    </row>
    <row r="428" spans="2:57" x14ac:dyDescent="0.3">
      <c r="B428" s="5">
        <v>10.585900000000001</v>
      </c>
      <c r="C428" s="2">
        <v>1.6319602483371869</v>
      </c>
      <c r="D428" s="2">
        <v>1.7438206769086155</v>
      </c>
      <c r="E428" s="2">
        <v>1.6600884388133774</v>
      </c>
      <c r="F428" s="2">
        <v>1.6615080578609966</v>
      </c>
      <c r="G428" s="2">
        <v>1.6640027245276636</v>
      </c>
      <c r="H428" s="2">
        <v>1.660893772146711</v>
      </c>
      <c r="I428" s="2">
        <v>1.6347731530990919</v>
      </c>
      <c r="J428" s="2">
        <v>1.6545629150038537</v>
      </c>
      <c r="K428" s="2">
        <v>1.6634652483371868</v>
      </c>
      <c r="L428" s="2">
        <v>1.6030642007181393</v>
      </c>
      <c r="M428" s="2">
        <v>1.715233867384806</v>
      </c>
      <c r="N428" s="2">
        <v>1.7222935340514727</v>
      </c>
      <c r="O428" s="2">
        <v>1.6903653435752821</v>
      </c>
      <c r="P428" s="2">
        <v>1.6705265340514726</v>
      </c>
      <c r="Q428" s="2">
        <v>1.6655760102419488</v>
      </c>
      <c r="R428" s="2">
        <v>1.6648086769086154</v>
      </c>
      <c r="S428" s="2">
        <v>1.6575171054800442</v>
      </c>
      <c r="T428" s="2">
        <v>1.669834867384806</v>
      </c>
      <c r="U428" s="2">
        <v>1.6730169150038539</v>
      </c>
      <c r="V428" s="2">
        <v>1.6582081530990915</v>
      </c>
      <c r="W428" s="2">
        <v>1.6660368197657589</v>
      </c>
      <c r="X428" s="2">
        <v>1.6813700578609967</v>
      </c>
      <c r="Y428" s="2">
        <v>1.6779419626229015</v>
      </c>
      <c r="Z428" s="2">
        <v>1.6868104864324249</v>
      </c>
      <c r="AA428" s="2">
        <v>1.6615543435752824</v>
      </c>
      <c r="AB428" s="2">
        <v>1.6647697721467114</v>
      </c>
      <c r="AC428" s="3">
        <v>1.6780089150038542</v>
      </c>
      <c r="AD428" s="3">
        <v>1.6759748673848063</v>
      </c>
      <c r="AE428" s="3">
        <v>1.6647696769086155</v>
      </c>
      <c r="AF428" s="3">
        <v>1.6730970578609967</v>
      </c>
      <c r="AG428" s="3">
        <v>1.661738772146711</v>
      </c>
      <c r="AH428" s="3">
        <v>1.6695671054800441</v>
      </c>
      <c r="AI428" s="3">
        <v>1.6692456292895679</v>
      </c>
      <c r="AJ428" s="3">
        <v>1.6367565340514723</v>
      </c>
      <c r="AK428" s="3">
        <v>1.6688763911943301</v>
      </c>
      <c r="AL428" s="3">
        <v>1.683573629289568</v>
      </c>
      <c r="AM428" s="3">
        <v>1.6646907721467108</v>
      </c>
      <c r="AN428" s="3">
        <v>1.6547922007181395</v>
      </c>
      <c r="AO428" s="3">
        <v>1.6684925816705205</v>
      </c>
      <c r="AP428" s="3">
        <v>1.6326118673848062</v>
      </c>
      <c r="AQ428" s="3">
        <v>1.6408630578609964</v>
      </c>
      <c r="AR428" s="3">
        <v>1.6720229626229015</v>
      </c>
      <c r="AS428" s="3">
        <v>1.6566725340514725</v>
      </c>
      <c r="AT428" s="3">
        <v>1.6668423435752819</v>
      </c>
      <c r="AU428" s="3">
        <v>1.6622370578609964</v>
      </c>
      <c r="AV428" s="3">
        <v>1.6965140578609965</v>
      </c>
      <c r="AW428" s="3">
        <v>1.6433565340514729</v>
      </c>
      <c r="AX428" s="3">
        <v>1.6723677721467105</v>
      </c>
      <c r="AY428" s="3">
        <v>1.6697589150038539</v>
      </c>
      <c r="AZ428" s="3">
        <v>1.6662286769086154</v>
      </c>
      <c r="BA428" s="3">
        <v>1.6701389150038535</v>
      </c>
      <c r="BB428" s="3">
        <v>1.6576555816705203</v>
      </c>
      <c r="BC428" s="3">
        <v>1.6129372483371873</v>
      </c>
      <c r="BD428" s="3">
        <v>1.6691825340514725</v>
      </c>
      <c r="BE428" s="3">
        <v>1.6700276769086158</v>
      </c>
    </row>
    <row r="429" spans="2:57" x14ac:dyDescent="0.3">
      <c r="B429" s="5">
        <v>10.608000000000001</v>
      </c>
      <c r="C429" s="2">
        <v>1.6198722483371868</v>
      </c>
      <c r="D429" s="2">
        <v>1.7373746769086154</v>
      </c>
      <c r="E429" s="2">
        <v>1.6383304388133775</v>
      </c>
      <c r="F429" s="2">
        <v>1.6647310578609966</v>
      </c>
      <c r="G429" s="2">
        <v>1.6664197245276635</v>
      </c>
      <c r="H429" s="2">
        <v>1.6641177721467109</v>
      </c>
      <c r="I429" s="2">
        <v>1.638747153099092</v>
      </c>
      <c r="J429" s="2">
        <v>1.6602039150038537</v>
      </c>
      <c r="K429" s="2">
        <v>1.6634652483371868</v>
      </c>
      <c r="L429" s="2">
        <v>1.6175692007181393</v>
      </c>
      <c r="M429" s="2">
        <v>1.7292078673848061</v>
      </c>
      <c r="N429" s="2">
        <v>1.7102055340514726</v>
      </c>
      <c r="O429" s="2">
        <v>1.7177653435752822</v>
      </c>
      <c r="P429" s="2">
        <v>1.6689145340514726</v>
      </c>
      <c r="Q429" s="2">
        <v>1.6679930102419489</v>
      </c>
      <c r="R429" s="2">
        <v>1.6664196769086155</v>
      </c>
      <c r="S429" s="2">
        <v>1.6591291054800443</v>
      </c>
      <c r="T429" s="2">
        <v>1.6690298673848061</v>
      </c>
      <c r="U429" s="2">
        <v>1.6737719150038539</v>
      </c>
      <c r="V429" s="2">
        <v>1.6582081530990915</v>
      </c>
      <c r="W429" s="2">
        <v>1.6668418197657588</v>
      </c>
      <c r="X429" s="2">
        <v>1.7007110578609967</v>
      </c>
      <c r="Y429" s="2">
        <v>1.6927149626229014</v>
      </c>
      <c r="Z429" s="2">
        <v>1.6891214864324249</v>
      </c>
      <c r="AA429" s="2">
        <v>1.6619853435752825</v>
      </c>
      <c r="AB429" s="2">
        <v>1.6671877721467114</v>
      </c>
      <c r="AC429" s="3">
        <v>1.6780089150038542</v>
      </c>
      <c r="AD429" s="3">
        <v>1.6759748673848063</v>
      </c>
      <c r="AE429" s="3">
        <v>1.6671876769086156</v>
      </c>
      <c r="AF429" s="3">
        <v>1.6690680578609967</v>
      </c>
      <c r="AG429" s="3">
        <v>1.6681847721467109</v>
      </c>
      <c r="AH429" s="3">
        <v>1.672790105480044</v>
      </c>
      <c r="AI429" s="3">
        <v>1.6651236292895679</v>
      </c>
      <c r="AJ429" s="3">
        <v>1.6303095340514724</v>
      </c>
      <c r="AK429" s="3">
        <v>1.66807039119433</v>
      </c>
      <c r="AL429" s="3">
        <v>1.681155629289568</v>
      </c>
      <c r="AM429" s="3">
        <v>1.6508987721467108</v>
      </c>
      <c r="AN429" s="3">
        <v>1.6564042007181394</v>
      </c>
      <c r="AO429" s="3">
        <v>1.6709095816705204</v>
      </c>
      <c r="AP429" s="3">
        <v>1.6229418673848064</v>
      </c>
      <c r="AQ429" s="3">
        <v>1.6481150578609964</v>
      </c>
      <c r="AR429" s="3">
        <v>1.6760519626229016</v>
      </c>
      <c r="AS429" s="3">
        <v>1.6598965340514726</v>
      </c>
      <c r="AT429" s="3">
        <v>1.6660363435752821</v>
      </c>
      <c r="AU429" s="3">
        <v>1.6622370578609964</v>
      </c>
      <c r="AV429" s="3">
        <v>1.6943340578609964</v>
      </c>
      <c r="AW429" s="3">
        <v>1.6489975340514729</v>
      </c>
      <c r="AX429" s="3">
        <v>1.6707567721467105</v>
      </c>
      <c r="AY429" s="3">
        <v>1.6665349150038538</v>
      </c>
      <c r="AZ429" s="3">
        <v>1.6670336769086154</v>
      </c>
      <c r="BA429" s="3">
        <v>1.6719909150038537</v>
      </c>
      <c r="BB429" s="3">
        <v>1.6432885816705205</v>
      </c>
      <c r="BC429" s="3">
        <v>1.5999662483371873</v>
      </c>
      <c r="BD429" s="3">
        <v>1.6691825340514725</v>
      </c>
      <c r="BE429" s="3">
        <v>1.6716386769086158</v>
      </c>
    </row>
    <row r="430" spans="2:57" x14ac:dyDescent="0.3">
      <c r="B430" s="5">
        <v>10.630100000000001</v>
      </c>
      <c r="C430" s="2">
        <v>1.611813248337187</v>
      </c>
      <c r="D430" s="2">
        <v>1.7236746769086155</v>
      </c>
      <c r="E430" s="2">
        <v>1.6157664388133774</v>
      </c>
      <c r="F430" s="2">
        <v>1.6655370578609967</v>
      </c>
      <c r="G430" s="2">
        <v>1.6664197245276635</v>
      </c>
      <c r="H430" s="2">
        <v>1.663311772146711</v>
      </c>
      <c r="I430" s="2">
        <v>1.6446331530990919</v>
      </c>
      <c r="J430" s="2">
        <v>1.6626209150038536</v>
      </c>
      <c r="K430" s="2">
        <v>1.6650772483371867</v>
      </c>
      <c r="L430" s="2">
        <v>1.6304632007181392</v>
      </c>
      <c r="M430" s="2">
        <v>1.7385308673848061</v>
      </c>
      <c r="N430" s="2">
        <v>1.6981175340514727</v>
      </c>
      <c r="O430" s="2">
        <v>1.7292413435752823</v>
      </c>
      <c r="P430" s="2">
        <v>1.6673025340514727</v>
      </c>
      <c r="Q430" s="2">
        <v>1.6647700102419489</v>
      </c>
      <c r="R430" s="2">
        <v>1.6656146769086153</v>
      </c>
      <c r="S430" s="2">
        <v>1.6559051054800442</v>
      </c>
      <c r="T430" s="2">
        <v>1.6674178673848061</v>
      </c>
      <c r="U430" s="2">
        <v>1.6739989150038539</v>
      </c>
      <c r="V430" s="2">
        <v>1.6565961530990916</v>
      </c>
      <c r="W430" s="2">
        <v>1.6660368197657589</v>
      </c>
      <c r="X430" s="2">
        <v>1.7152170578609967</v>
      </c>
      <c r="Y430" s="2">
        <v>1.7090059626229015</v>
      </c>
      <c r="Z430" s="2">
        <v>1.6897264864324248</v>
      </c>
      <c r="AA430" s="2">
        <v>1.6610393435752824</v>
      </c>
      <c r="AB430" s="2">
        <v>1.6816927721467114</v>
      </c>
      <c r="AC430" s="3">
        <v>1.6747859150038542</v>
      </c>
      <c r="AD430" s="3">
        <v>1.6719458673848062</v>
      </c>
      <c r="AE430" s="3">
        <v>1.6655756769086156</v>
      </c>
      <c r="AF430" s="3">
        <v>1.6714850578609968</v>
      </c>
      <c r="AG430" s="3">
        <v>1.6641557721467108</v>
      </c>
      <c r="AH430" s="3">
        <v>1.6695671054800441</v>
      </c>
      <c r="AI430" s="3">
        <v>1.6594076292895679</v>
      </c>
      <c r="AJ430" s="3">
        <v>1.6295045340514724</v>
      </c>
      <c r="AK430" s="3">
        <v>1.6672643911943299</v>
      </c>
      <c r="AL430" s="3">
        <v>1.681155629289568</v>
      </c>
      <c r="AM430" s="3">
        <v>1.6348437721467106</v>
      </c>
      <c r="AN430" s="3">
        <v>1.6588222007181395</v>
      </c>
      <c r="AO430" s="3">
        <v>1.6701035816705205</v>
      </c>
      <c r="AP430" s="3">
        <v>1.6213298673848064</v>
      </c>
      <c r="AQ430" s="3">
        <v>1.6561740578609965</v>
      </c>
      <c r="AR430" s="3">
        <v>1.6736349626229015</v>
      </c>
      <c r="AS430" s="3">
        <v>1.6566725340514725</v>
      </c>
      <c r="AT430" s="3">
        <v>1.667648343575282</v>
      </c>
      <c r="AU430" s="3">
        <v>1.6638490578609966</v>
      </c>
      <c r="AV430" s="3">
        <v>1.6904660578609965</v>
      </c>
      <c r="AW430" s="3">
        <v>1.6578625340514728</v>
      </c>
      <c r="AX430" s="3">
        <v>1.6731737721467106</v>
      </c>
      <c r="AY430" s="3">
        <v>1.6689529150038538</v>
      </c>
      <c r="AZ430" s="3">
        <v>1.6678396769086155</v>
      </c>
      <c r="BA430" s="3">
        <v>1.6752049150038535</v>
      </c>
      <c r="BB430" s="3">
        <v>1.6266615816705203</v>
      </c>
      <c r="BC430" s="3">
        <v>1.5928982483371872</v>
      </c>
      <c r="BD430" s="3">
        <v>1.6691825340514725</v>
      </c>
      <c r="BE430" s="3">
        <v>1.6700276769086158</v>
      </c>
    </row>
    <row r="431" spans="2:57" x14ac:dyDescent="0.3">
      <c r="B431" s="5">
        <v>10.652200000000001</v>
      </c>
      <c r="C431" s="2">
        <v>1.611813248337187</v>
      </c>
      <c r="D431" s="2">
        <v>1.7075576769086154</v>
      </c>
      <c r="E431" s="2">
        <v>1.6069014388133775</v>
      </c>
      <c r="F431" s="2">
        <v>1.6663430578609966</v>
      </c>
      <c r="G431" s="2">
        <v>1.6673087245276634</v>
      </c>
      <c r="H431" s="2">
        <v>1.6625057721467109</v>
      </c>
      <c r="I431" s="2">
        <v>1.651109153099092</v>
      </c>
      <c r="J431" s="2">
        <v>1.6602039150038537</v>
      </c>
      <c r="K431" s="2">
        <v>1.6674942483371868</v>
      </c>
      <c r="L431" s="2">
        <v>1.6304632007181392</v>
      </c>
      <c r="M431" s="2">
        <v>1.7418228673848062</v>
      </c>
      <c r="N431" s="2">
        <v>1.6908645340514725</v>
      </c>
      <c r="O431" s="2">
        <v>1.7293413435752822</v>
      </c>
      <c r="P431" s="2">
        <v>1.6705265340514726</v>
      </c>
      <c r="Q431" s="2">
        <v>1.6647700102419489</v>
      </c>
      <c r="R431" s="2">
        <v>1.6672256769086153</v>
      </c>
      <c r="S431" s="2">
        <v>1.6639641054800443</v>
      </c>
      <c r="T431" s="2">
        <v>1.669834867384806</v>
      </c>
      <c r="U431" s="2">
        <v>1.6736099150038539</v>
      </c>
      <c r="V431" s="2">
        <v>1.6549841530990916</v>
      </c>
      <c r="W431" s="2">
        <v>1.6612008197657588</v>
      </c>
      <c r="X431" s="2">
        <v>1.7208580578609967</v>
      </c>
      <c r="Y431" s="2">
        <v>1.7240399626229015</v>
      </c>
      <c r="Z431" s="2">
        <v>1.6871924864324248</v>
      </c>
      <c r="AA431" s="2">
        <v>1.6589403435752823</v>
      </c>
      <c r="AB431" s="2">
        <v>1.7123157721467115</v>
      </c>
      <c r="AC431" s="3">
        <v>1.6780089150038542</v>
      </c>
      <c r="AD431" s="3">
        <v>1.6735578673848062</v>
      </c>
      <c r="AE431" s="3">
        <v>1.6631586769086155</v>
      </c>
      <c r="AF431" s="3">
        <v>1.6714850578609968</v>
      </c>
      <c r="AG431" s="3">
        <v>1.665767772146711</v>
      </c>
      <c r="AH431" s="3">
        <v>1.6703731054800441</v>
      </c>
      <c r="AI431" s="3">
        <v>1.6529356292895681</v>
      </c>
      <c r="AJ431" s="3">
        <v>1.6311155340514722</v>
      </c>
      <c r="AK431" s="3">
        <v>1.66968139119433</v>
      </c>
      <c r="AL431" s="3">
        <v>1.685184629289568</v>
      </c>
      <c r="AM431" s="3">
        <v>1.6193367721467107</v>
      </c>
      <c r="AN431" s="3">
        <v>1.6580162007181396</v>
      </c>
      <c r="AO431" s="3">
        <v>1.6684925816705205</v>
      </c>
      <c r="AP431" s="3">
        <v>1.6245538673848063</v>
      </c>
      <c r="AQ431" s="3">
        <v>1.6618150578609965</v>
      </c>
      <c r="AR431" s="3">
        <v>1.6704109626229016</v>
      </c>
      <c r="AS431" s="3">
        <v>1.6631195340514726</v>
      </c>
      <c r="AT431" s="3">
        <v>1.667648343575282</v>
      </c>
      <c r="AU431" s="3">
        <v>1.6638490578609966</v>
      </c>
      <c r="AV431" s="3">
        <v>1.6858400578609964</v>
      </c>
      <c r="AW431" s="3">
        <v>1.6626975340514729</v>
      </c>
      <c r="AX431" s="3">
        <v>1.6723677721467105</v>
      </c>
      <c r="AY431" s="3">
        <v>1.6665349150038538</v>
      </c>
      <c r="AZ431" s="3">
        <v>1.6678396769086155</v>
      </c>
      <c r="BA431" s="3">
        <v>1.6786909150038536</v>
      </c>
      <c r="BB431" s="3">
        <v>1.6103245816705203</v>
      </c>
      <c r="BC431" s="3">
        <v>1.5931052483371873</v>
      </c>
      <c r="BD431" s="3">
        <v>1.6667655340514727</v>
      </c>
      <c r="BE431" s="3">
        <v>1.6708326769086159</v>
      </c>
    </row>
    <row r="432" spans="2:57" x14ac:dyDescent="0.3">
      <c r="B432" s="5">
        <v>10.674300000000001</v>
      </c>
      <c r="C432" s="2">
        <v>1.6190662483371869</v>
      </c>
      <c r="D432" s="2">
        <v>1.7051396769086153</v>
      </c>
      <c r="E432" s="2">
        <v>1.6197954388133775</v>
      </c>
      <c r="F432" s="2">
        <v>1.6647310578609966</v>
      </c>
      <c r="G432" s="2">
        <v>1.6656147245276636</v>
      </c>
      <c r="H432" s="2">
        <v>1.663311772146711</v>
      </c>
      <c r="I432" s="2">
        <v>1.6569351530990919</v>
      </c>
      <c r="J432" s="2">
        <v>1.6618149150038535</v>
      </c>
      <c r="K432" s="2">
        <v>1.6578242483371868</v>
      </c>
      <c r="L432" s="2">
        <v>1.6498042007181393</v>
      </c>
      <c r="M432" s="2">
        <v>1.7387848673848061</v>
      </c>
      <c r="N432" s="2">
        <v>1.6844175340514727</v>
      </c>
      <c r="O432" s="2">
        <v>1.7282413435752821</v>
      </c>
      <c r="P432" s="2">
        <v>1.6729435340514727</v>
      </c>
      <c r="Q432" s="2">
        <v>1.6623520102419489</v>
      </c>
      <c r="R432" s="2">
        <v>1.6672256769086153</v>
      </c>
      <c r="S432" s="2">
        <v>1.6631581054800442</v>
      </c>
      <c r="T432" s="2">
        <v>1.6674178673848061</v>
      </c>
      <c r="U432" s="2">
        <v>1.6728029150038539</v>
      </c>
      <c r="V432" s="2">
        <v>1.6541781530990916</v>
      </c>
      <c r="W432" s="2">
        <v>1.6636188197657589</v>
      </c>
      <c r="X432" s="2">
        <v>1.7152170578609967</v>
      </c>
      <c r="Y432" s="2">
        <v>1.7353729626229013</v>
      </c>
      <c r="Z432" s="2">
        <v>1.6808044864324247</v>
      </c>
      <c r="AA432" s="2">
        <v>1.6565943435752823</v>
      </c>
      <c r="AB432" s="2">
        <v>1.7364917721467115</v>
      </c>
      <c r="AC432" s="3">
        <v>1.6731739150038543</v>
      </c>
      <c r="AD432" s="3">
        <v>1.6719458673848062</v>
      </c>
      <c r="AE432" s="3">
        <v>1.6647696769086155</v>
      </c>
      <c r="AF432" s="3">
        <v>1.6698740578609967</v>
      </c>
      <c r="AG432" s="3">
        <v>1.6665737721467109</v>
      </c>
      <c r="AH432" s="3">
        <v>1.667149105480044</v>
      </c>
      <c r="AI432" s="3">
        <v>1.6467086292895678</v>
      </c>
      <c r="AJ432" s="3">
        <v>1.6383685340514724</v>
      </c>
      <c r="AK432" s="3">
        <v>1.6672643911943299</v>
      </c>
      <c r="AL432" s="3">
        <v>1.681961629289568</v>
      </c>
      <c r="AM432" s="3">
        <v>1.6071577721467107</v>
      </c>
      <c r="AN432" s="3">
        <v>1.6588222007181395</v>
      </c>
      <c r="AO432" s="3">
        <v>1.6692985816705204</v>
      </c>
      <c r="AP432" s="3">
        <v>1.6326118673848062</v>
      </c>
      <c r="AQ432" s="3">
        <v>1.6602030578609965</v>
      </c>
      <c r="AR432" s="3">
        <v>1.6712169626229016</v>
      </c>
      <c r="AS432" s="3">
        <v>1.6615085340514726</v>
      </c>
      <c r="AT432" s="3">
        <v>1.668453343575282</v>
      </c>
      <c r="AU432" s="3">
        <v>1.6638490578609966</v>
      </c>
      <c r="AV432" s="3">
        <v>1.6813790578609964</v>
      </c>
      <c r="AW432" s="3">
        <v>1.6667265340514728</v>
      </c>
      <c r="AX432" s="3">
        <v>1.6731737721467106</v>
      </c>
      <c r="AY432" s="3">
        <v>1.6689529150038538</v>
      </c>
      <c r="AZ432" s="3">
        <v>1.6646166769086155</v>
      </c>
      <c r="BA432" s="3">
        <v>1.6809749150038535</v>
      </c>
      <c r="BB432" s="3">
        <v>1.5972135816705204</v>
      </c>
      <c r="BC432" s="3">
        <v>1.5997882483371872</v>
      </c>
      <c r="BD432" s="3">
        <v>1.6667655340514727</v>
      </c>
      <c r="BE432" s="3">
        <v>1.6651916769086159</v>
      </c>
    </row>
    <row r="433" spans="2:57" x14ac:dyDescent="0.3">
      <c r="B433" s="5">
        <v>10.696400000000001</v>
      </c>
      <c r="C433" s="2">
        <v>1.6255132483371868</v>
      </c>
      <c r="D433" s="2">
        <v>1.6922456769086154</v>
      </c>
      <c r="E433" s="2">
        <v>1.6270484388133775</v>
      </c>
      <c r="F433" s="2">
        <v>1.6647310578609966</v>
      </c>
      <c r="G433" s="2">
        <v>1.6680317245276635</v>
      </c>
      <c r="H433" s="2">
        <v>1.6616997721467108</v>
      </c>
      <c r="I433" s="2">
        <v>1.6612131530990919</v>
      </c>
      <c r="J433" s="2">
        <v>1.6658449150038537</v>
      </c>
      <c r="K433" s="2">
        <v>1.6392892483371868</v>
      </c>
      <c r="L433" s="2">
        <v>1.6522212007181394</v>
      </c>
      <c r="M433" s="2">
        <v>1.730410867384806</v>
      </c>
      <c r="N433" s="2">
        <v>1.6787765340514726</v>
      </c>
      <c r="O433" s="2">
        <v>1.7169593435752821</v>
      </c>
      <c r="P433" s="2">
        <v>1.6882555340514727</v>
      </c>
      <c r="Q433" s="2">
        <v>1.6647700102419489</v>
      </c>
      <c r="R433" s="2">
        <v>1.6640026769086154</v>
      </c>
      <c r="S433" s="2">
        <v>1.6623521054800443</v>
      </c>
      <c r="T433" s="2">
        <v>1.6649998673848061</v>
      </c>
      <c r="U433" s="2">
        <v>1.6717599150038538</v>
      </c>
      <c r="V433" s="2">
        <v>1.6549841530990916</v>
      </c>
      <c r="W433" s="2">
        <v>1.6636188197657589</v>
      </c>
      <c r="X433" s="2">
        <v>1.7071580578609966</v>
      </c>
      <c r="Y433" s="2">
        <v>1.7412069626229014</v>
      </c>
      <c r="Z433" s="2">
        <v>1.6702594864324249</v>
      </c>
      <c r="AA433" s="2">
        <v>1.6553753435752825</v>
      </c>
      <c r="AB433" s="2">
        <v>1.7461617721467115</v>
      </c>
      <c r="AC433" s="3">
        <v>1.6570569150038543</v>
      </c>
      <c r="AD433" s="3">
        <v>1.6727518673848061</v>
      </c>
      <c r="AE433" s="3">
        <v>1.6655756769086156</v>
      </c>
      <c r="AF433" s="3">
        <v>1.6674560578609967</v>
      </c>
      <c r="AG433" s="3">
        <v>1.6593207721467109</v>
      </c>
      <c r="AH433" s="3">
        <v>1.6663431054800439</v>
      </c>
      <c r="AI433" s="3">
        <v>1.6418196292895679</v>
      </c>
      <c r="AJ433" s="3">
        <v>1.6464275340514725</v>
      </c>
      <c r="AK433" s="3">
        <v>1.6672643911943299</v>
      </c>
      <c r="AL433" s="3">
        <v>1.6787386292895681</v>
      </c>
      <c r="AM433" s="3">
        <v>1.6003607721467108</v>
      </c>
      <c r="AN433" s="3">
        <v>1.6636572007181396</v>
      </c>
      <c r="AO433" s="3">
        <v>1.6684925816705205</v>
      </c>
      <c r="AP433" s="3">
        <v>1.6390588673848063</v>
      </c>
      <c r="AQ433" s="3">
        <v>1.6618150578609965</v>
      </c>
      <c r="AR433" s="3">
        <v>1.6663819626229015</v>
      </c>
      <c r="AS433" s="3">
        <v>1.6856835340514726</v>
      </c>
      <c r="AT433" s="3">
        <v>1.6700653435752819</v>
      </c>
      <c r="AU433" s="3">
        <v>1.6637490578609966</v>
      </c>
      <c r="AV433" s="3">
        <v>1.6776330578609964</v>
      </c>
      <c r="AW433" s="3">
        <v>1.6691445340514728</v>
      </c>
      <c r="AX433" s="3">
        <v>1.6747857721467105</v>
      </c>
      <c r="AY433" s="3">
        <v>1.6697589150038539</v>
      </c>
      <c r="AZ433" s="3">
        <v>1.6646166769086155</v>
      </c>
      <c r="BA433" s="3">
        <v>1.6805349150038535</v>
      </c>
      <c r="BB433" s="3">
        <v>1.5897085816705203</v>
      </c>
      <c r="BC433" s="3">
        <v>1.6104942483371871</v>
      </c>
      <c r="BD433" s="3">
        <v>1.6635415340514725</v>
      </c>
      <c r="BE433" s="3">
        <v>1.6474626769086158</v>
      </c>
    </row>
    <row r="434" spans="2:57" x14ac:dyDescent="0.3">
      <c r="B434" s="5">
        <v>10.718500000000001</v>
      </c>
      <c r="C434" s="2">
        <v>1.6303482483371869</v>
      </c>
      <c r="D434" s="2">
        <v>1.6882166769086155</v>
      </c>
      <c r="E434" s="2">
        <v>1.6423594388133775</v>
      </c>
      <c r="F434" s="2">
        <v>1.6784310578609967</v>
      </c>
      <c r="G434" s="2">
        <v>1.6648087245276635</v>
      </c>
      <c r="H434" s="2">
        <v>1.663311772146711</v>
      </c>
      <c r="I434" s="2">
        <v>1.6636881530990919</v>
      </c>
      <c r="J434" s="2">
        <v>1.6666499150038536</v>
      </c>
      <c r="K434" s="2">
        <v>1.6183372483371867</v>
      </c>
      <c r="L434" s="2">
        <v>1.6570562007181393</v>
      </c>
      <c r="M434" s="2">
        <v>1.718858867384806</v>
      </c>
      <c r="N434" s="2">
        <v>1.6763595340514725</v>
      </c>
      <c r="O434" s="2">
        <v>1.7048713435752822</v>
      </c>
      <c r="P434" s="2">
        <v>1.7100135340514726</v>
      </c>
      <c r="Q434" s="2">
        <v>1.6655760102419488</v>
      </c>
      <c r="R434" s="2">
        <v>1.6664196769086155</v>
      </c>
      <c r="S434" s="2">
        <v>1.6631581054800442</v>
      </c>
      <c r="T434" s="2">
        <v>1.6706408673848061</v>
      </c>
      <c r="U434" s="2">
        <v>1.6704399150038538</v>
      </c>
      <c r="V434" s="2">
        <v>1.6565961530990916</v>
      </c>
      <c r="W434" s="2">
        <v>1.664424819765759</v>
      </c>
      <c r="X434" s="2">
        <v>1.6966820578609967</v>
      </c>
      <c r="Y434" s="2">
        <v>1.7410399626229014</v>
      </c>
      <c r="Z434" s="2">
        <v>1.6562154864324248</v>
      </c>
      <c r="AA434" s="2">
        <v>1.6568613435752824</v>
      </c>
      <c r="AB434" s="2">
        <v>1.7364917721467115</v>
      </c>
      <c r="AC434" s="3">
        <v>1.6433569150038543</v>
      </c>
      <c r="AD434" s="3">
        <v>1.6703338673848063</v>
      </c>
      <c r="AE434" s="3">
        <v>1.6671876769086156</v>
      </c>
      <c r="AF434" s="3">
        <v>1.6722910578609966</v>
      </c>
      <c r="AG434" s="3">
        <v>1.6697967721467109</v>
      </c>
      <c r="AH434" s="3">
        <v>1.6711781054800441</v>
      </c>
      <c r="AI434" s="3">
        <v>1.6390566292895679</v>
      </c>
      <c r="AJ434" s="3">
        <v>1.6488445340514724</v>
      </c>
      <c r="AK434" s="3">
        <v>1.6688763911943301</v>
      </c>
      <c r="AL434" s="3">
        <v>1.6747086292895681</v>
      </c>
      <c r="AM434" s="3">
        <v>1.6000347721467107</v>
      </c>
      <c r="AN434" s="3">
        <v>1.6829982007181394</v>
      </c>
      <c r="AO434" s="3">
        <v>1.6701035816705205</v>
      </c>
      <c r="AP434" s="3">
        <v>1.6471178673848064</v>
      </c>
      <c r="AQ434" s="3">
        <v>1.6674560578609965</v>
      </c>
      <c r="AR434" s="3">
        <v>1.6696049626229015</v>
      </c>
      <c r="AS434" s="3">
        <v>1.7171125340514726</v>
      </c>
      <c r="AT434" s="3">
        <v>1.6660363435752821</v>
      </c>
      <c r="AU434" s="3">
        <v>1.6639490578609966</v>
      </c>
      <c r="AV434" s="3">
        <v>1.6748730578609965</v>
      </c>
      <c r="AW434" s="3">
        <v>1.6691445340514728</v>
      </c>
      <c r="AX434" s="3">
        <v>1.6763977721467105</v>
      </c>
      <c r="AY434" s="3">
        <v>1.6705649150038537</v>
      </c>
      <c r="AZ434" s="3">
        <v>1.6630046769086155</v>
      </c>
      <c r="BA434" s="3">
        <v>1.6761589150038536</v>
      </c>
      <c r="BB434" s="3">
        <v>1.5889555816705203</v>
      </c>
      <c r="BC434" s="3">
        <v>1.6222072483371872</v>
      </c>
      <c r="BD434" s="3">
        <v>1.6458125340514727</v>
      </c>
      <c r="BE434" s="3">
        <v>1.6289286769086158</v>
      </c>
    </row>
    <row r="435" spans="2:57" x14ac:dyDescent="0.3">
      <c r="B435" s="5">
        <v>10.740600000000001</v>
      </c>
      <c r="C435" s="2">
        <v>1.638407248337187</v>
      </c>
      <c r="D435" s="2">
        <v>1.6841876769086155</v>
      </c>
      <c r="E435" s="2">
        <v>1.6455824388133775</v>
      </c>
      <c r="F435" s="2">
        <v>1.6929370578609966</v>
      </c>
      <c r="G435" s="2">
        <v>1.6817317245276635</v>
      </c>
      <c r="H435" s="2">
        <v>1.663311772146711</v>
      </c>
      <c r="I435" s="2">
        <v>1.664618153099092</v>
      </c>
      <c r="J435" s="2">
        <v>1.6642329150038535</v>
      </c>
      <c r="K435" s="2">
        <v>1.6151132483371868</v>
      </c>
      <c r="L435" s="2">
        <v>1.6586682007181393</v>
      </c>
      <c r="M435" s="2">
        <v>1.7066218673848061</v>
      </c>
      <c r="N435" s="2">
        <v>1.6755535340514727</v>
      </c>
      <c r="O435" s="2">
        <v>1.6943953435752821</v>
      </c>
      <c r="P435" s="2">
        <v>1.7237125340514727</v>
      </c>
      <c r="Q435" s="2">
        <v>1.6663820102419489</v>
      </c>
      <c r="R435" s="2">
        <v>1.6623906769086154</v>
      </c>
      <c r="S435" s="2">
        <v>1.6631581054800442</v>
      </c>
      <c r="T435" s="2">
        <v>1.6690298673848061</v>
      </c>
      <c r="U435" s="2">
        <v>1.6690299150038539</v>
      </c>
      <c r="V435" s="2">
        <v>1.6557901530990917</v>
      </c>
      <c r="W435" s="2">
        <v>1.6652308197657588</v>
      </c>
      <c r="X435" s="2">
        <v>1.6878170578609966</v>
      </c>
      <c r="Y435" s="2">
        <v>1.7355599626229015</v>
      </c>
      <c r="Z435" s="2">
        <v>1.6399844864324249</v>
      </c>
      <c r="AA435" s="2">
        <v>1.6621823435752825</v>
      </c>
      <c r="AB435" s="2">
        <v>1.7235977721467115</v>
      </c>
      <c r="AC435" s="3">
        <v>1.6433569150038543</v>
      </c>
      <c r="AD435" s="3">
        <v>1.6695288673848061</v>
      </c>
      <c r="AE435" s="3">
        <v>1.6615466769086156</v>
      </c>
      <c r="AF435" s="3">
        <v>1.6698740578609967</v>
      </c>
      <c r="AG435" s="3">
        <v>1.663349772146711</v>
      </c>
      <c r="AH435" s="3">
        <v>1.6703731054800441</v>
      </c>
      <c r="AI435" s="3">
        <v>1.638774629289568</v>
      </c>
      <c r="AJ435" s="3">
        <v>1.6504565340514723</v>
      </c>
      <c r="AK435" s="3">
        <v>1.66968139119433</v>
      </c>
      <c r="AL435" s="3">
        <v>1.677932629289568</v>
      </c>
      <c r="AM435" s="3">
        <v>1.6057847721467107</v>
      </c>
      <c r="AN435" s="3">
        <v>1.7136202007181396</v>
      </c>
      <c r="AO435" s="3">
        <v>1.6701035816705205</v>
      </c>
      <c r="AP435" s="3">
        <v>1.6503408673848063</v>
      </c>
      <c r="AQ435" s="3">
        <v>1.6650390578609964</v>
      </c>
      <c r="AR435" s="3">
        <v>1.6728289626229016</v>
      </c>
      <c r="AS435" s="3">
        <v>1.7348415340514725</v>
      </c>
      <c r="AT435" s="3">
        <v>1.6716773435752821</v>
      </c>
      <c r="AU435" s="3">
        <v>1.6630160578609965</v>
      </c>
      <c r="AV435" s="3">
        <v>1.6730580578609964</v>
      </c>
      <c r="AW435" s="3">
        <v>1.6723675340514728</v>
      </c>
      <c r="AX435" s="3">
        <v>1.6747857721467105</v>
      </c>
      <c r="AY435" s="3">
        <v>1.6697589150038539</v>
      </c>
      <c r="AZ435" s="3">
        <v>1.6638106769086154</v>
      </c>
      <c r="BA435" s="3">
        <v>1.6674109150038536</v>
      </c>
      <c r="BB435" s="3">
        <v>1.5949165816705204</v>
      </c>
      <c r="BC435" s="3">
        <v>1.6325732483371873</v>
      </c>
      <c r="BD435" s="3">
        <v>1.6296955340514727</v>
      </c>
      <c r="BE435" s="3">
        <v>1.6192576769086158</v>
      </c>
    </row>
    <row r="436" spans="2:57" x14ac:dyDescent="0.3">
      <c r="B436" s="5">
        <v>10.762700000000001</v>
      </c>
      <c r="C436" s="2">
        <v>1.6392122483371869</v>
      </c>
      <c r="D436" s="2">
        <v>1.6801576769086155</v>
      </c>
      <c r="E436" s="2">
        <v>1.6536414388133776</v>
      </c>
      <c r="F436" s="2">
        <v>1.6977720578609967</v>
      </c>
      <c r="G436" s="2">
        <v>1.6970427245276636</v>
      </c>
      <c r="H436" s="2">
        <v>1.671370772146711</v>
      </c>
      <c r="I436" s="2">
        <v>1.6646541530990919</v>
      </c>
      <c r="J436" s="2">
        <v>1.6642329150038535</v>
      </c>
      <c r="K436" s="2">
        <v>1.6223662483371868</v>
      </c>
      <c r="L436" s="2">
        <v>1.6618922007181394</v>
      </c>
      <c r="M436" s="2">
        <v>1.695724867384806</v>
      </c>
      <c r="N436" s="2">
        <v>1.6731355340514726</v>
      </c>
      <c r="O436" s="2">
        <v>1.6895593435752823</v>
      </c>
      <c r="P436" s="2">
        <v>1.7237125340514727</v>
      </c>
      <c r="Q436" s="2">
        <v>1.6696050102419489</v>
      </c>
      <c r="R436" s="2">
        <v>1.6656146769086153</v>
      </c>
      <c r="S436" s="2">
        <v>1.6639641054800443</v>
      </c>
      <c r="T436" s="2">
        <v>1.665805867384806</v>
      </c>
      <c r="U436" s="2">
        <v>1.6679689150038539</v>
      </c>
      <c r="V436" s="2">
        <v>1.6565961530990916</v>
      </c>
      <c r="W436" s="2">
        <v>1.660394819765759</v>
      </c>
      <c r="X436" s="2">
        <v>1.6837880578609967</v>
      </c>
      <c r="Y436" s="2">
        <v>1.7264189626229014</v>
      </c>
      <c r="Z436" s="2">
        <v>1.6238504864324248</v>
      </c>
      <c r="AA436" s="2">
        <v>1.6714423435752823</v>
      </c>
      <c r="AB436" s="2">
        <v>1.7123157721467115</v>
      </c>
      <c r="AC436" s="3">
        <v>1.6232109150038543</v>
      </c>
      <c r="AD436" s="3">
        <v>1.6671108673848063</v>
      </c>
      <c r="AE436" s="3">
        <v>1.6373706769086156</v>
      </c>
      <c r="AF436" s="3">
        <v>1.6658440578609968</v>
      </c>
      <c r="AG436" s="3">
        <v>1.6706027721467109</v>
      </c>
      <c r="AH436" s="3">
        <v>1.663926105480044</v>
      </c>
      <c r="AI436" s="3">
        <v>1.640776629289568</v>
      </c>
      <c r="AJ436" s="3">
        <v>1.6528745340514723</v>
      </c>
      <c r="AK436" s="3">
        <v>1.66565239119433</v>
      </c>
      <c r="AL436" s="3">
        <v>1.6771266292895681</v>
      </c>
      <c r="AM436" s="3">
        <v>1.6160657721467107</v>
      </c>
      <c r="AN436" s="3">
        <v>1.7281262007181395</v>
      </c>
      <c r="AO436" s="3">
        <v>1.6692985816705204</v>
      </c>
      <c r="AP436" s="3">
        <v>1.6567878673848064</v>
      </c>
      <c r="AQ436" s="3">
        <v>1.6682620578609966</v>
      </c>
      <c r="AR436" s="3">
        <v>1.6671879626229016</v>
      </c>
      <c r="AS436" s="3">
        <v>1.7275885340514725</v>
      </c>
      <c r="AT436" s="3">
        <v>1.665230343575282</v>
      </c>
      <c r="AU436" s="3">
        <v>1.6628890578609965</v>
      </c>
      <c r="AV436" s="3">
        <v>1.6719230578609965</v>
      </c>
      <c r="AW436" s="3">
        <v>1.6715625340514728</v>
      </c>
      <c r="AX436" s="3">
        <v>1.6723677721467105</v>
      </c>
      <c r="AY436" s="3">
        <v>1.6681469150038539</v>
      </c>
      <c r="AZ436" s="3">
        <v>1.6638106769086154</v>
      </c>
      <c r="BA436" s="3">
        <v>1.6547929150038536</v>
      </c>
      <c r="BB436" s="3">
        <v>1.6058225816705205</v>
      </c>
      <c r="BC436" s="3">
        <v>1.6403432483371871</v>
      </c>
      <c r="BD436" s="3">
        <v>1.5982675340514727</v>
      </c>
      <c r="BE436" s="3">
        <v>1.6208696769086159</v>
      </c>
    </row>
    <row r="437" spans="2:57" x14ac:dyDescent="0.3">
      <c r="B437" s="5">
        <v>10.784800000000001</v>
      </c>
      <c r="C437" s="2">
        <v>1.6456592483371868</v>
      </c>
      <c r="D437" s="2">
        <v>1.6809636769086154</v>
      </c>
      <c r="E437" s="2">
        <v>1.6584764388133775</v>
      </c>
      <c r="F437" s="2">
        <v>1.6961600578609966</v>
      </c>
      <c r="G437" s="2">
        <v>1.7034897245276635</v>
      </c>
      <c r="H437" s="2">
        <v>1.6882937721467108</v>
      </c>
      <c r="I437" s="2">
        <v>1.6643711530990919</v>
      </c>
      <c r="J437" s="2">
        <v>1.6674559150038535</v>
      </c>
      <c r="K437" s="2">
        <v>1.6320362483371869</v>
      </c>
      <c r="L437" s="2">
        <v>1.6578622007181394</v>
      </c>
      <c r="M437" s="2">
        <v>1.6878528673848061</v>
      </c>
      <c r="N437" s="2">
        <v>1.6739415340514727</v>
      </c>
      <c r="O437" s="2">
        <v>1.6903653435752821</v>
      </c>
      <c r="P437" s="2">
        <v>1.7237125340514727</v>
      </c>
      <c r="Q437" s="2">
        <v>1.6760520102419489</v>
      </c>
      <c r="R437" s="2">
        <v>1.6640026769086154</v>
      </c>
      <c r="S437" s="2">
        <v>1.6647701054800443</v>
      </c>
      <c r="T437" s="2">
        <v>1.6706408673848061</v>
      </c>
      <c r="U437" s="2">
        <v>1.6676259150038539</v>
      </c>
      <c r="V437" s="2">
        <v>1.6574021530990917</v>
      </c>
      <c r="W437" s="2">
        <v>1.6652308197657588</v>
      </c>
      <c r="X437" s="2">
        <v>1.6805650578609967</v>
      </c>
      <c r="Y437" s="2">
        <v>1.7156299626229015</v>
      </c>
      <c r="Z437" s="2">
        <v>1.6101604864324248</v>
      </c>
      <c r="AA437" s="2">
        <v>1.6837953435752824</v>
      </c>
      <c r="AB437" s="2">
        <v>1.7026457721467114</v>
      </c>
      <c r="AC437" s="3">
        <v>1.6215989150038543</v>
      </c>
      <c r="AD437" s="3">
        <v>1.6687228673848062</v>
      </c>
      <c r="AE437" s="3">
        <v>1.6107776769086155</v>
      </c>
      <c r="AF437" s="3">
        <v>1.6690680578609967</v>
      </c>
      <c r="AG437" s="3">
        <v>1.6665737721467109</v>
      </c>
      <c r="AH437" s="3">
        <v>1.655867105480044</v>
      </c>
      <c r="AI437" s="3">
        <v>1.6443606292895681</v>
      </c>
      <c r="AJ437" s="3">
        <v>1.6496505340514724</v>
      </c>
      <c r="AK437" s="3">
        <v>1.6672643911943299</v>
      </c>
      <c r="AL437" s="3">
        <v>1.677932629289568</v>
      </c>
      <c r="AM437" s="3">
        <v>1.6283837721467107</v>
      </c>
      <c r="AN437" s="3">
        <v>1.7249022007181396</v>
      </c>
      <c r="AO437" s="3">
        <v>1.6684925816705205</v>
      </c>
      <c r="AP437" s="3">
        <v>1.6608168673848063</v>
      </c>
      <c r="AQ437" s="3">
        <v>1.6690680578609964</v>
      </c>
      <c r="AR437" s="3">
        <v>1.6647699626229016</v>
      </c>
      <c r="AS437" s="3">
        <v>1.7171125340514726</v>
      </c>
      <c r="AT437" s="3">
        <v>1.668453343575282</v>
      </c>
      <c r="AU437" s="3">
        <v>1.6630430578609965</v>
      </c>
      <c r="AV437" s="3">
        <v>1.6710040578609964</v>
      </c>
      <c r="AW437" s="3">
        <v>1.6715625340514728</v>
      </c>
      <c r="AX437" s="3">
        <v>1.6707567721467105</v>
      </c>
      <c r="AY437" s="3">
        <v>1.6673409150038538</v>
      </c>
      <c r="AZ437" s="3">
        <v>1.6597816769086153</v>
      </c>
      <c r="BA437" s="3">
        <v>1.6400549150038535</v>
      </c>
      <c r="BB437" s="3">
        <v>1.6195655816705203</v>
      </c>
      <c r="BC437" s="3">
        <v>1.6458292483371872</v>
      </c>
      <c r="BD437" s="3">
        <v>1.5926255340514726</v>
      </c>
      <c r="BE437" s="3">
        <v>1.6297336769086159</v>
      </c>
    </row>
    <row r="438" spans="2:57" x14ac:dyDescent="0.3">
      <c r="B438" s="5">
        <v>10.806900000000001</v>
      </c>
      <c r="C438" s="2">
        <v>1.647271248337187</v>
      </c>
      <c r="D438" s="2">
        <v>1.6753226769086154</v>
      </c>
      <c r="E438" s="2">
        <v>1.6600884388133774</v>
      </c>
      <c r="F438" s="2">
        <v>1.6889070578609966</v>
      </c>
      <c r="G438" s="2">
        <v>1.7075187245276635</v>
      </c>
      <c r="H438" s="2">
        <v>1.7003817721467109</v>
      </c>
      <c r="I438" s="2">
        <v>1.6641041530990919</v>
      </c>
      <c r="J438" s="2">
        <v>1.6714859150038537</v>
      </c>
      <c r="K438" s="2">
        <v>1.6376772483371869</v>
      </c>
      <c r="L438" s="2">
        <v>1.6626972007181393</v>
      </c>
      <c r="M438" s="2">
        <v>1.683956867384806</v>
      </c>
      <c r="N438" s="2">
        <v>1.6723295340514726</v>
      </c>
      <c r="O438" s="2">
        <v>1.6895593435752823</v>
      </c>
      <c r="P438" s="2">
        <v>1.7116255340514726</v>
      </c>
      <c r="Q438" s="2">
        <v>1.7034510102419489</v>
      </c>
      <c r="R438" s="2">
        <v>1.6648086769086154</v>
      </c>
      <c r="S438" s="2">
        <v>1.6647701054800443</v>
      </c>
      <c r="T438" s="2">
        <v>1.665805867384806</v>
      </c>
      <c r="U438" s="2">
        <v>1.6681399150038538</v>
      </c>
      <c r="V438" s="2">
        <v>1.6582081530990915</v>
      </c>
      <c r="W438" s="2">
        <v>1.6676478197657589</v>
      </c>
      <c r="X438" s="2">
        <v>1.6789530578609966</v>
      </c>
      <c r="Y438" s="2">
        <v>1.7051389626229014</v>
      </c>
      <c r="Z438" s="2">
        <v>1.6012564864324248</v>
      </c>
      <c r="AA438" s="2">
        <v>1.6975593435752825</v>
      </c>
      <c r="AB438" s="2">
        <v>1.6929747721467114</v>
      </c>
      <c r="AC438" s="3">
        <v>1.6264339150038543</v>
      </c>
      <c r="AD438" s="3">
        <v>1.6711398673848061</v>
      </c>
      <c r="AE438" s="3">
        <v>1.5970776769086157</v>
      </c>
      <c r="AF438" s="3">
        <v>1.6706790578609967</v>
      </c>
      <c r="AG438" s="3">
        <v>1.663349772146711</v>
      </c>
      <c r="AH438" s="3">
        <v>1.642973105480044</v>
      </c>
      <c r="AI438" s="3">
        <v>1.6487996292895679</v>
      </c>
      <c r="AJ438" s="3">
        <v>1.6496505340514724</v>
      </c>
      <c r="AK438" s="3">
        <v>1.6704873911943299</v>
      </c>
      <c r="AL438" s="3">
        <v>1.676320629289568</v>
      </c>
      <c r="AM438" s="3">
        <v>1.6401507721467108</v>
      </c>
      <c r="AN438" s="3">
        <v>1.7136202007181396</v>
      </c>
      <c r="AO438" s="3">
        <v>1.6692985816705204</v>
      </c>
      <c r="AP438" s="3">
        <v>1.6624288673848064</v>
      </c>
      <c r="AQ438" s="3">
        <v>1.6690680578609964</v>
      </c>
      <c r="AR438" s="3">
        <v>1.6583229626229015</v>
      </c>
      <c r="AS438" s="3">
        <v>1.7074425340514725</v>
      </c>
      <c r="AT438" s="3">
        <v>1.6644243435752819</v>
      </c>
      <c r="AU438" s="3">
        <v>1.6662670578609966</v>
      </c>
      <c r="AV438" s="3">
        <v>1.6702170578609965</v>
      </c>
      <c r="AW438" s="3">
        <v>1.6675325340514728</v>
      </c>
      <c r="AX438" s="3">
        <v>1.6715617721467104</v>
      </c>
      <c r="AY438" s="3">
        <v>1.6665349150038538</v>
      </c>
      <c r="AZ438" s="3">
        <v>1.6589756769086155</v>
      </c>
      <c r="BA438" s="3">
        <v>1.6254349150038536</v>
      </c>
      <c r="BB438" s="3">
        <v>1.6335655816705204</v>
      </c>
      <c r="BC438" s="3">
        <v>1.6504272483371871</v>
      </c>
      <c r="BD438" s="3">
        <v>1.5998785340514725</v>
      </c>
      <c r="BE438" s="3">
        <v>1.637792676908616</v>
      </c>
    </row>
    <row r="439" spans="2:57" x14ac:dyDescent="0.3">
      <c r="B439" s="5">
        <v>10.829000000000001</v>
      </c>
      <c r="C439" s="2">
        <v>1.6504942483371869</v>
      </c>
      <c r="D439" s="2">
        <v>1.6761286769086154</v>
      </c>
      <c r="E439" s="2">
        <v>1.6625054388133775</v>
      </c>
      <c r="F439" s="2">
        <v>1.6840720578609967</v>
      </c>
      <c r="G439" s="2">
        <v>1.6986547245276635</v>
      </c>
      <c r="H439" s="2">
        <v>1.7060227721467109</v>
      </c>
      <c r="I439" s="2">
        <v>1.6640331530990919</v>
      </c>
      <c r="J439" s="2">
        <v>1.6690679150038537</v>
      </c>
      <c r="K439" s="2">
        <v>1.6441242483371867</v>
      </c>
      <c r="L439" s="2">
        <v>1.6635032007181394</v>
      </c>
      <c r="M439" s="2">
        <v>1.6840598673848062</v>
      </c>
      <c r="N439" s="2">
        <v>1.6715235340514727</v>
      </c>
      <c r="O439" s="2">
        <v>1.6855303435752822</v>
      </c>
      <c r="P439" s="2">
        <v>1.7075955340514726</v>
      </c>
      <c r="Q439" s="2">
        <v>1.7292390102419488</v>
      </c>
      <c r="R439" s="2">
        <v>1.6631966769086155</v>
      </c>
      <c r="S439" s="2">
        <v>1.6631581054800442</v>
      </c>
      <c r="T439" s="2">
        <v>1.660164867384806</v>
      </c>
      <c r="U439" s="2">
        <v>1.6693889150038539</v>
      </c>
      <c r="V439" s="2">
        <v>1.6574021530990917</v>
      </c>
      <c r="W439" s="2">
        <v>1.6692598197657589</v>
      </c>
      <c r="X439" s="2">
        <v>1.6789530578609966</v>
      </c>
      <c r="Y439" s="2">
        <v>1.6965049626229014</v>
      </c>
      <c r="Z439" s="2">
        <v>1.5985794864324248</v>
      </c>
      <c r="AA439" s="2">
        <v>1.7105863435752824</v>
      </c>
      <c r="AB439" s="2">
        <v>1.6849167721467115</v>
      </c>
      <c r="AC439" s="3">
        <v>1.6344929150038543</v>
      </c>
      <c r="AD439" s="3">
        <v>1.6671108673848063</v>
      </c>
      <c r="AE439" s="3">
        <v>1.6027186769086157</v>
      </c>
      <c r="AF439" s="3">
        <v>1.6698740578609967</v>
      </c>
      <c r="AG439" s="3">
        <v>1.6665737721467109</v>
      </c>
      <c r="AH439" s="3">
        <v>1.642973105480044</v>
      </c>
      <c r="AI439" s="3">
        <v>1.653057629289568</v>
      </c>
      <c r="AJ439" s="3">
        <v>1.6536795340514723</v>
      </c>
      <c r="AK439" s="3">
        <v>1.6688763911943301</v>
      </c>
      <c r="AL439" s="3">
        <v>1.673902629289568</v>
      </c>
      <c r="AM439" s="3">
        <v>1.6492347721467107</v>
      </c>
      <c r="AN439" s="3">
        <v>1.7047562007181396</v>
      </c>
      <c r="AO439" s="3">
        <v>1.6709095816705204</v>
      </c>
      <c r="AP439" s="3">
        <v>1.6656528673848063</v>
      </c>
      <c r="AQ439" s="3">
        <v>1.6674560578609965</v>
      </c>
      <c r="AR439" s="3">
        <v>1.6526819626229015</v>
      </c>
      <c r="AS439" s="3">
        <v>1.6961605340514725</v>
      </c>
      <c r="AT439" s="3">
        <v>1.6644243435752819</v>
      </c>
      <c r="AU439" s="3">
        <v>1.6678780578609964</v>
      </c>
      <c r="AV439" s="3">
        <v>1.6697050578609964</v>
      </c>
      <c r="AW439" s="3">
        <v>1.6667265340514728</v>
      </c>
      <c r="AX439" s="3">
        <v>1.6731737721467106</v>
      </c>
      <c r="AY439" s="3">
        <v>1.6657299150038538</v>
      </c>
      <c r="AZ439" s="3">
        <v>1.6589756769086155</v>
      </c>
      <c r="BA439" s="3">
        <v>1.6133169150038535</v>
      </c>
      <c r="BB439" s="3">
        <v>1.6447315816705204</v>
      </c>
      <c r="BC439" s="3">
        <v>1.6562322483371872</v>
      </c>
      <c r="BD439" s="3">
        <v>1.6119665340514726</v>
      </c>
      <c r="BE439" s="3">
        <v>1.6458516769086158</v>
      </c>
    </row>
    <row r="440" spans="2:57" x14ac:dyDescent="0.3">
      <c r="B440" s="5">
        <v>10.851100000000001</v>
      </c>
      <c r="C440" s="2">
        <v>1.6545242483371869</v>
      </c>
      <c r="D440" s="2">
        <v>1.6761286769086154</v>
      </c>
      <c r="E440" s="2">
        <v>1.6633114388133774</v>
      </c>
      <c r="F440" s="2">
        <v>1.6784310578609967</v>
      </c>
      <c r="G440" s="2">
        <v>1.6922077245276634</v>
      </c>
      <c r="H440" s="2">
        <v>1.704410772146711</v>
      </c>
      <c r="I440" s="2">
        <v>1.664076153099092</v>
      </c>
      <c r="J440" s="2">
        <v>1.6698739150038535</v>
      </c>
      <c r="K440" s="2">
        <v>1.6481542483371867</v>
      </c>
      <c r="L440" s="2">
        <v>1.6659212007181394</v>
      </c>
      <c r="M440" s="2">
        <v>1.687311867384806</v>
      </c>
      <c r="N440" s="2">
        <v>1.6699125340514727</v>
      </c>
      <c r="O440" s="2">
        <v>1.6790833435752821</v>
      </c>
      <c r="P440" s="2">
        <v>1.7059845340514725</v>
      </c>
      <c r="Q440" s="2">
        <v>1.7421330102419488</v>
      </c>
      <c r="R440" s="2">
        <v>1.6648086769086154</v>
      </c>
      <c r="S440" s="2">
        <v>1.6623521054800443</v>
      </c>
      <c r="T440" s="2">
        <v>1.6690298673848061</v>
      </c>
      <c r="U440" s="2">
        <v>1.6708719150038538</v>
      </c>
      <c r="V440" s="2">
        <v>1.6590141530990916</v>
      </c>
      <c r="W440" s="2">
        <v>1.6668418197657588</v>
      </c>
      <c r="X440" s="2">
        <v>1.6741180578609967</v>
      </c>
      <c r="Y440" s="2">
        <v>1.6902249626229013</v>
      </c>
      <c r="Z440" s="2">
        <v>1.6021634864324248</v>
      </c>
      <c r="AA440" s="2">
        <v>1.7209623435752823</v>
      </c>
      <c r="AB440" s="2">
        <v>1.6816927721467114</v>
      </c>
      <c r="AC440" s="3">
        <v>1.6344929150038543</v>
      </c>
      <c r="AD440" s="3">
        <v>1.6719458673848062</v>
      </c>
      <c r="AE440" s="3">
        <v>1.6148066769086156</v>
      </c>
      <c r="AF440" s="3">
        <v>1.6569800578609968</v>
      </c>
      <c r="AG440" s="3">
        <v>1.6649617721467109</v>
      </c>
      <c r="AH440" s="3">
        <v>1.641362105480044</v>
      </c>
      <c r="AI440" s="3">
        <v>1.656507629289568</v>
      </c>
      <c r="AJ440" s="3">
        <v>1.6544855340514724</v>
      </c>
      <c r="AK440" s="3">
        <v>1.66404039119433</v>
      </c>
      <c r="AL440" s="3">
        <v>1.6714856292895681</v>
      </c>
      <c r="AM440" s="3">
        <v>1.6548557721467108</v>
      </c>
      <c r="AN440" s="3">
        <v>1.6934742007181396</v>
      </c>
      <c r="AO440" s="3">
        <v>1.6684925816705205</v>
      </c>
      <c r="AP440" s="3">
        <v>1.6656528673848063</v>
      </c>
      <c r="AQ440" s="3">
        <v>1.6682620578609966</v>
      </c>
      <c r="AR440" s="3">
        <v>1.6333409626229016</v>
      </c>
      <c r="AS440" s="3">
        <v>1.6881015340514727</v>
      </c>
      <c r="AT440" s="3">
        <v>1.6660363435752821</v>
      </c>
      <c r="AU440" s="3">
        <v>1.6678780578609964</v>
      </c>
      <c r="AV440" s="3">
        <v>1.6698280578609963</v>
      </c>
      <c r="AW440" s="3">
        <v>1.6683385340514729</v>
      </c>
      <c r="AX440" s="3">
        <v>1.6683387721467104</v>
      </c>
      <c r="AY440" s="3">
        <v>1.6673409150038538</v>
      </c>
      <c r="AZ440" s="3">
        <v>1.6605876769086154</v>
      </c>
      <c r="BA440" s="3">
        <v>1.6054349150038536</v>
      </c>
      <c r="BB440" s="3">
        <v>1.6507295816705203</v>
      </c>
      <c r="BC440" s="3">
        <v>1.6653412483371872</v>
      </c>
      <c r="BD440" s="3">
        <v>1.6248605340514726</v>
      </c>
      <c r="BE440" s="3">
        <v>1.6490746769086158</v>
      </c>
    </row>
    <row r="441" spans="2:57" x14ac:dyDescent="0.3">
      <c r="B441" s="5">
        <v>10.873200000000001</v>
      </c>
      <c r="C441" s="2">
        <v>1.6545242483371869</v>
      </c>
      <c r="D441" s="2">
        <v>1.6704876769086154</v>
      </c>
      <c r="E441" s="2">
        <v>1.6649234388133776</v>
      </c>
      <c r="F441" s="2">
        <v>1.6752080578609967</v>
      </c>
      <c r="G441" s="2">
        <v>1.6841487245276636</v>
      </c>
      <c r="H441" s="2">
        <v>1.6947407721467109</v>
      </c>
      <c r="I441" s="2">
        <v>1.6641491530990919</v>
      </c>
      <c r="J441" s="2">
        <v>1.6747089150038537</v>
      </c>
      <c r="K441" s="2">
        <v>1.6529892483371869</v>
      </c>
      <c r="L441" s="2">
        <v>1.6651152007181393</v>
      </c>
      <c r="M441" s="2">
        <v>1.6916848673848062</v>
      </c>
      <c r="N441" s="2">
        <v>1.6674945340514726</v>
      </c>
      <c r="O441" s="2">
        <v>1.6758603435752821</v>
      </c>
      <c r="P441" s="2">
        <v>1.6963135340514726</v>
      </c>
      <c r="Q441" s="2">
        <v>1.7316560102419489</v>
      </c>
      <c r="R441" s="2">
        <v>1.6712556769086153</v>
      </c>
      <c r="S441" s="2">
        <v>1.6631581054800442</v>
      </c>
      <c r="T441" s="2">
        <v>1.668223867384806</v>
      </c>
      <c r="U441" s="2">
        <v>1.6718919150038538</v>
      </c>
      <c r="V441" s="2">
        <v>1.6565961530990916</v>
      </c>
      <c r="W441" s="2">
        <v>1.6668418197657588</v>
      </c>
      <c r="X441" s="2">
        <v>1.6749230578609966</v>
      </c>
      <c r="Y441" s="2">
        <v>1.6857799626229013</v>
      </c>
      <c r="Z441" s="2">
        <v>1.6109644864324248</v>
      </c>
      <c r="AA441" s="2">
        <v>1.7264143435752823</v>
      </c>
      <c r="AB441" s="2">
        <v>1.6808867721467116</v>
      </c>
      <c r="AC441" s="3">
        <v>1.6594739150038542</v>
      </c>
      <c r="AD441" s="3">
        <v>1.6671108673848063</v>
      </c>
      <c r="AE441" s="3">
        <v>1.6260886769086156</v>
      </c>
      <c r="AF441" s="3">
        <v>1.6593970578609967</v>
      </c>
      <c r="AG441" s="3">
        <v>1.6625437721467109</v>
      </c>
      <c r="AH441" s="3">
        <v>1.6494201054800441</v>
      </c>
      <c r="AI441" s="3">
        <v>1.658741629289568</v>
      </c>
      <c r="AJ441" s="3">
        <v>1.6552915340514724</v>
      </c>
      <c r="AK441" s="3">
        <v>1.6479233911943301</v>
      </c>
      <c r="AL441" s="3">
        <v>1.673902629289568</v>
      </c>
      <c r="AM441" s="3">
        <v>1.6572477721467107</v>
      </c>
      <c r="AN441" s="3">
        <v>1.6862212007181394</v>
      </c>
      <c r="AO441" s="3">
        <v>1.6676865816705204</v>
      </c>
      <c r="AP441" s="3">
        <v>1.6696818673848064</v>
      </c>
      <c r="AQ441" s="3">
        <v>1.6900200578609965</v>
      </c>
      <c r="AR441" s="3">
        <v>1.6180299626229016</v>
      </c>
      <c r="AS441" s="3">
        <v>1.6816545340514726</v>
      </c>
      <c r="AT441" s="3">
        <v>1.6660363435752821</v>
      </c>
      <c r="AU441" s="3">
        <v>1.6662670578609966</v>
      </c>
      <c r="AV441" s="3">
        <v>1.6706240578609963</v>
      </c>
      <c r="AW441" s="3">
        <v>1.6699505340514729</v>
      </c>
      <c r="AX441" s="3">
        <v>1.6739797721467105</v>
      </c>
      <c r="AY441" s="3">
        <v>1.6665349150038538</v>
      </c>
      <c r="AZ441" s="3">
        <v>1.6605876769086154</v>
      </c>
      <c r="BA441" s="3">
        <v>1.6026979150038536</v>
      </c>
      <c r="BB441" s="3">
        <v>1.6510375816705203</v>
      </c>
      <c r="BC441" s="3">
        <v>1.6782582483371873</v>
      </c>
      <c r="BD441" s="3">
        <v>1.6353365340514725</v>
      </c>
      <c r="BE441" s="3">
        <v>1.6531036769086158</v>
      </c>
    </row>
    <row r="442" spans="2:57" x14ac:dyDescent="0.3">
      <c r="B442" s="5">
        <v>10.895300000000001</v>
      </c>
      <c r="C442" s="2">
        <v>1.658553248337187</v>
      </c>
      <c r="D442" s="2">
        <v>1.6712936769086155</v>
      </c>
      <c r="E442" s="2">
        <v>1.6641174388133775</v>
      </c>
      <c r="F442" s="2">
        <v>1.6752080578609967</v>
      </c>
      <c r="G442" s="2">
        <v>1.6817317245276635</v>
      </c>
      <c r="H442" s="2">
        <v>1.6907107721467109</v>
      </c>
      <c r="I442" s="2">
        <v>1.664135153099092</v>
      </c>
      <c r="J442" s="2">
        <v>1.6851849150038536</v>
      </c>
      <c r="K442" s="2">
        <v>1.6570182483371869</v>
      </c>
      <c r="L442" s="2">
        <v>1.6626972007181393</v>
      </c>
      <c r="M442" s="2">
        <v>1.6953338673848062</v>
      </c>
      <c r="N442" s="2">
        <v>1.6683005340514727</v>
      </c>
      <c r="O442" s="2">
        <v>1.6734423435752821</v>
      </c>
      <c r="P442" s="2">
        <v>1.6963135340514726</v>
      </c>
      <c r="Q442" s="2">
        <v>1.7163450102419489</v>
      </c>
      <c r="R442" s="2">
        <v>1.6978486769086154</v>
      </c>
      <c r="S442" s="2">
        <v>1.6607411054800443</v>
      </c>
      <c r="T442" s="2">
        <v>1.666611867384806</v>
      </c>
      <c r="U442" s="2">
        <v>1.6717879150038539</v>
      </c>
      <c r="V442" s="2">
        <v>1.6565961530990916</v>
      </c>
      <c r="W442" s="2">
        <v>1.6676478197657589</v>
      </c>
      <c r="X442" s="2">
        <v>1.6749230578609966</v>
      </c>
      <c r="Y442" s="2">
        <v>1.6824279626229015</v>
      </c>
      <c r="Z442" s="2">
        <v>1.622890486432425</v>
      </c>
      <c r="AA442" s="2">
        <v>1.7266233435752825</v>
      </c>
      <c r="AB442" s="2">
        <v>1.6792757721467115</v>
      </c>
      <c r="AC442" s="3">
        <v>1.6522219150038542</v>
      </c>
      <c r="AD442" s="3">
        <v>1.6695288673848061</v>
      </c>
      <c r="AE442" s="3">
        <v>1.6373706769086156</v>
      </c>
      <c r="AF442" s="3">
        <v>1.6505330578609967</v>
      </c>
      <c r="AG442" s="3">
        <v>1.6794677721467108</v>
      </c>
      <c r="AH442" s="3">
        <v>1.6534501054800441</v>
      </c>
      <c r="AI442" s="3">
        <v>1.6597556292895679</v>
      </c>
      <c r="AJ442" s="3">
        <v>1.6577095340514723</v>
      </c>
      <c r="AK442" s="3">
        <v>1.6277773911943301</v>
      </c>
      <c r="AL442" s="3">
        <v>1.6747086292895681</v>
      </c>
      <c r="AM442" s="3">
        <v>1.6566627721467106</v>
      </c>
      <c r="AN442" s="3">
        <v>1.6829982007181394</v>
      </c>
      <c r="AO442" s="3">
        <v>1.6668805816705206</v>
      </c>
      <c r="AP442" s="3">
        <v>1.6729048673848064</v>
      </c>
      <c r="AQ442" s="3">
        <v>1.7182250578609966</v>
      </c>
      <c r="AR442" s="3">
        <v>1.6276999626229016</v>
      </c>
      <c r="AS442" s="3">
        <v>1.6760135340514726</v>
      </c>
      <c r="AT442" s="3">
        <v>1.662007343575282</v>
      </c>
      <c r="AU442" s="3">
        <v>1.6678780578609964</v>
      </c>
      <c r="AV442" s="3">
        <v>1.6719180578609965</v>
      </c>
      <c r="AW442" s="3">
        <v>1.6723675340514728</v>
      </c>
      <c r="AX442" s="3">
        <v>1.6723677721467105</v>
      </c>
      <c r="AY442" s="3">
        <v>1.6657299150038538</v>
      </c>
      <c r="AZ442" s="3">
        <v>1.6621986769086154</v>
      </c>
      <c r="BA442" s="3">
        <v>1.6048749150038535</v>
      </c>
      <c r="BB442" s="3">
        <v>1.6472795816705204</v>
      </c>
      <c r="BC442" s="3">
        <v>1.6937742483371871</v>
      </c>
      <c r="BD442" s="3">
        <v>1.6425895340514727</v>
      </c>
      <c r="BE442" s="3">
        <v>1.6571336769086158</v>
      </c>
    </row>
    <row r="443" spans="2:57" x14ac:dyDescent="0.3">
      <c r="B443" s="5">
        <v>10.917400000000001</v>
      </c>
      <c r="C443" s="2">
        <v>1.661776248337187</v>
      </c>
      <c r="D443" s="2">
        <v>1.6712936769086155</v>
      </c>
      <c r="E443" s="2">
        <v>1.6665354388133775</v>
      </c>
      <c r="F443" s="2">
        <v>1.6735960578609967</v>
      </c>
      <c r="G443" s="2">
        <v>1.6744787245276636</v>
      </c>
      <c r="H443" s="2">
        <v>1.683457772146711</v>
      </c>
      <c r="I443" s="2">
        <v>1.663959153099092</v>
      </c>
      <c r="J443" s="2">
        <v>1.6964669150038536</v>
      </c>
      <c r="K443" s="2">
        <v>1.6562122483371868</v>
      </c>
      <c r="L443" s="2">
        <v>1.6651152007181393</v>
      </c>
      <c r="M443" s="2">
        <v>1.6967048673848062</v>
      </c>
      <c r="N443" s="2">
        <v>1.6521835340514726</v>
      </c>
      <c r="O443" s="2">
        <v>1.6742483435752822</v>
      </c>
      <c r="P443" s="2">
        <v>1.6914785340514726</v>
      </c>
      <c r="Q443" s="2">
        <v>1.7034510102419489</v>
      </c>
      <c r="R443" s="2">
        <v>1.7196066769086154</v>
      </c>
      <c r="S443" s="2">
        <v>1.6631581054800442</v>
      </c>
      <c r="T443" s="2">
        <v>1.6521068673848061</v>
      </c>
      <c r="U443" s="2">
        <v>1.6699279150038537</v>
      </c>
      <c r="V443" s="2">
        <v>1.6549841530990916</v>
      </c>
      <c r="W443" s="2">
        <v>1.668453819765759</v>
      </c>
      <c r="X443" s="2">
        <v>1.6708940578609968</v>
      </c>
      <c r="Y443" s="2">
        <v>1.6793409626229014</v>
      </c>
      <c r="Z443" s="2">
        <v>1.6355454864324248</v>
      </c>
      <c r="AA443" s="2">
        <v>1.7219093435752824</v>
      </c>
      <c r="AB443" s="2">
        <v>1.6776637721467116</v>
      </c>
      <c r="AC443" s="3">
        <v>1.6578629150038542</v>
      </c>
      <c r="AD443" s="3">
        <v>1.6695288673848061</v>
      </c>
      <c r="AE443" s="3">
        <v>1.6446236769086156</v>
      </c>
      <c r="AF443" s="3">
        <v>1.6384450578609968</v>
      </c>
      <c r="AG443" s="3">
        <v>1.691554772146711</v>
      </c>
      <c r="AH443" s="3">
        <v>1.6550611054800439</v>
      </c>
      <c r="AI443" s="3">
        <v>1.6597496292895679</v>
      </c>
      <c r="AJ443" s="3">
        <v>1.6560975340514723</v>
      </c>
      <c r="AK443" s="3">
        <v>1.61568939119433</v>
      </c>
      <c r="AL443" s="3">
        <v>1.6730976292895681</v>
      </c>
      <c r="AM443" s="3">
        <v>1.6547657721467106</v>
      </c>
      <c r="AN443" s="3">
        <v>1.6821922007181396</v>
      </c>
      <c r="AO443" s="3">
        <v>1.6684925816705205</v>
      </c>
      <c r="AP443" s="3">
        <v>1.6817698673848063</v>
      </c>
      <c r="AQ443" s="3">
        <v>1.7335370578609965</v>
      </c>
      <c r="AR443" s="3">
        <v>1.6341469626229015</v>
      </c>
      <c r="AS443" s="3">
        <v>1.6735965340514725</v>
      </c>
      <c r="AT443" s="3">
        <v>1.659589343575282</v>
      </c>
      <c r="AU443" s="3">
        <v>1.6686840578609965</v>
      </c>
      <c r="AV443" s="3">
        <v>1.6733900578609964</v>
      </c>
      <c r="AW443" s="3">
        <v>1.6707565340514727</v>
      </c>
      <c r="AX443" s="3">
        <v>1.6691447721467105</v>
      </c>
      <c r="AY443" s="3">
        <v>1.6649239150038537</v>
      </c>
      <c r="AZ443" s="3">
        <v>1.6581696769086154</v>
      </c>
      <c r="BA443" s="3">
        <v>1.6108999150038537</v>
      </c>
      <c r="BB443" s="3">
        <v>1.6423595816705203</v>
      </c>
      <c r="BC443" s="3">
        <v>1.7093352483371873</v>
      </c>
      <c r="BD443" s="3">
        <v>1.6458125340514727</v>
      </c>
      <c r="BE443" s="3">
        <v>1.6611626769086159</v>
      </c>
    </row>
    <row r="444" spans="2:57" x14ac:dyDescent="0.3">
      <c r="B444" s="5">
        <v>10.939500000000001</v>
      </c>
      <c r="C444" s="2">
        <v>1.6633882483371869</v>
      </c>
      <c r="D444" s="2">
        <v>1.6737116769086156</v>
      </c>
      <c r="E444" s="2">
        <v>1.6697584388133775</v>
      </c>
      <c r="F444" s="2">
        <v>1.6695670578609967</v>
      </c>
      <c r="G444" s="2">
        <v>1.6736727245276635</v>
      </c>
      <c r="H444" s="2">
        <v>1.6794287721467109</v>
      </c>
      <c r="I444" s="2">
        <v>1.663833153099092</v>
      </c>
      <c r="J444" s="2">
        <v>1.7061379150038536</v>
      </c>
      <c r="K444" s="2">
        <v>1.6594362483371867</v>
      </c>
      <c r="L444" s="2">
        <v>1.6667272007181393</v>
      </c>
      <c r="M444" s="2">
        <v>1.694069867384806</v>
      </c>
      <c r="N444" s="2">
        <v>1.6223665340514726</v>
      </c>
      <c r="O444" s="2">
        <v>1.6734423435752821</v>
      </c>
      <c r="P444" s="2">
        <v>1.6906725340514726</v>
      </c>
      <c r="Q444" s="2">
        <v>1.6945870102419489</v>
      </c>
      <c r="R444" s="2">
        <v>1.7333066769086154</v>
      </c>
      <c r="S444" s="2">
        <v>1.6663821054800443</v>
      </c>
      <c r="T444" s="2">
        <v>1.6351828673848061</v>
      </c>
      <c r="U444" s="2">
        <v>1.6660539150038538</v>
      </c>
      <c r="V444" s="2">
        <v>1.6541781530990916</v>
      </c>
      <c r="W444" s="2">
        <v>1.668453819765759</v>
      </c>
      <c r="X444" s="2">
        <v>1.6692820578609966</v>
      </c>
      <c r="Y444" s="2">
        <v>1.6769239626229013</v>
      </c>
      <c r="Z444" s="2">
        <v>1.6466114864324248</v>
      </c>
      <c r="AA444" s="2">
        <v>1.7135903435752824</v>
      </c>
      <c r="AB444" s="2">
        <v>1.6736347721467115</v>
      </c>
      <c r="AC444" s="3">
        <v>1.6594739150038542</v>
      </c>
      <c r="AD444" s="3">
        <v>1.6671108673848063</v>
      </c>
      <c r="AE444" s="3">
        <v>1.6510706769086156</v>
      </c>
      <c r="AF444" s="3">
        <v>1.6392510578609967</v>
      </c>
      <c r="AG444" s="3">
        <v>1.6996137721467108</v>
      </c>
      <c r="AH444" s="3">
        <v>1.6598961054800441</v>
      </c>
      <c r="AI444" s="3">
        <v>1.6593796292895679</v>
      </c>
      <c r="AJ444" s="3">
        <v>1.6569035340514724</v>
      </c>
      <c r="AK444" s="3">
        <v>1.61568939119433</v>
      </c>
      <c r="AL444" s="3">
        <v>1.6787386292895681</v>
      </c>
      <c r="AM444" s="3">
        <v>1.6520497721467107</v>
      </c>
      <c r="AN444" s="3">
        <v>1.6821922007181396</v>
      </c>
      <c r="AO444" s="3">
        <v>1.6604335816705205</v>
      </c>
      <c r="AP444" s="3">
        <v>1.6962748673848063</v>
      </c>
      <c r="AQ444" s="3">
        <v>1.7319250578609964</v>
      </c>
      <c r="AR444" s="3">
        <v>1.6430119626229016</v>
      </c>
      <c r="AS444" s="3">
        <v>1.6727905340514726</v>
      </c>
      <c r="AT444" s="3">
        <v>1.662812343575282</v>
      </c>
      <c r="AU444" s="3">
        <v>1.6678780578609964</v>
      </c>
      <c r="AV444" s="3">
        <v>1.6746320578609963</v>
      </c>
      <c r="AW444" s="3">
        <v>1.6739795340514729</v>
      </c>
      <c r="AX444" s="3">
        <v>1.6610857721467105</v>
      </c>
      <c r="AY444" s="3">
        <v>1.6665349150038538</v>
      </c>
      <c r="AZ444" s="3">
        <v>1.6589756769086155</v>
      </c>
      <c r="BA444" s="3">
        <v>1.6189779150038535</v>
      </c>
      <c r="BB444" s="3">
        <v>1.6396505816705205</v>
      </c>
      <c r="BC444" s="3">
        <v>1.7221322483371873</v>
      </c>
      <c r="BD444" s="3">
        <v>1.6498425340514726</v>
      </c>
      <c r="BE444" s="3">
        <v>1.6635806769086159</v>
      </c>
    </row>
    <row r="445" spans="2:57" x14ac:dyDescent="0.3">
      <c r="B445" s="5">
        <v>10.961600000000001</v>
      </c>
      <c r="C445" s="2">
        <v>1.6625822483371868</v>
      </c>
      <c r="D445" s="2">
        <v>1.6720996769086154</v>
      </c>
      <c r="E445" s="2">
        <v>1.6681464388133775</v>
      </c>
      <c r="F445" s="2">
        <v>1.6663430578609966</v>
      </c>
      <c r="G445" s="2">
        <v>1.6744787245276636</v>
      </c>
      <c r="H445" s="2">
        <v>1.674593772146711</v>
      </c>
      <c r="I445" s="2">
        <v>1.663833153099092</v>
      </c>
      <c r="J445" s="2">
        <v>1.7037199150038536</v>
      </c>
      <c r="K445" s="2">
        <v>1.6594362483371867</v>
      </c>
      <c r="L445" s="2">
        <v>1.6675332007181394</v>
      </c>
      <c r="M445" s="2">
        <v>1.686817867384806</v>
      </c>
      <c r="N445" s="2">
        <v>1.5989965340514727</v>
      </c>
      <c r="O445" s="2">
        <v>1.6702193435752821</v>
      </c>
      <c r="P445" s="2">
        <v>1.6955075340514727</v>
      </c>
      <c r="Q445" s="2">
        <v>1.6800810102419488</v>
      </c>
      <c r="R445" s="2">
        <v>1.7292776769086153</v>
      </c>
      <c r="S445" s="2">
        <v>1.6639641054800443</v>
      </c>
      <c r="T445" s="2">
        <v>1.6239008673848061</v>
      </c>
      <c r="U445" s="2">
        <v>1.6603399150038538</v>
      </c>
      <c r="V445" s="2">
        <v>1.6549841530990916</v>
      </c>
      <c r="W445" s="2">
        <v>1.6668418197657588</v>
      </c>
      <c r="X445" s="2">
        <v>1.6684770578609966</v>
      </c>
      <c r="Y445" s="2">
        <v>1.6756769626229013</v>
      </c>
      <c r="Z445" s="2">
        <v>1.6546274864324249</v>
      </c>
      <c r="AA445" s="2">
        <v>1.7036363435752824</v>
      </c>
      <c r="AB445" s="2">
        <v>1.6712167721467115</v>
      </c>
      <c r="AC445" s="3">
        <v>1.6594739150038542</v>
      </c>
      <c r="AD445" s="3">
        <v>1.6671108673848063</v>
      </c>
      <c r="AE445" s="3">
        <v>1.6567116769086156</v>
      </c>
      <c r="AF445" s="3">
        <v>1.6384450578609968</v>
      </c>
      <c r="AG445" s="3">
        <v>1.7004197721467109</v>
      </c>
      <c r="AH445" s="3">
        <v>1.6647321054800441</v>
      </c>
      <c r="AI445" s="3">
        <v>1.6592156292895679</v>
      </c>
      <c r="AJ445" s="3">
        <v>1.6552915340514724</v>
      </c>
      <c r="AK445" s="3">
        <v>1.6229423911943299</v>
      </c>
      <c r="AL445" s="3">
        <v>1.6658446292895681</v>
      </c>
      <c r="AM445" s="3">
        <v>1.6494167721467108</v>
      </c>
      <c r="AN445" s="3">
        <v>1.6805802007181394</v>
      </c>
      <c r="AO445" s="3">
        <v>1.6370635816705206</v>
      </c>
      <c r="AP445" s="3">
        <v>1.7156158673848063</v>
      </c>
      <c r="AQ445" s="3">
        <v>1.7150020578609966</v>
      </c>
      <c r="AR445" s="3">
        <v>1.6534879626229015</v>
      </c>
      <c r="AS445" s="3">
        <v>1.6711785340514727</v>
      </c>
      <c r="AT445" s="3">
        <v>1.662007343575282</v>
      </c>
      <c r="AU445" s="3">
        <v>1.6686840578609965</v>
      </c>
      <c r="AV445" s="3">
        <v>1.6754310578609963</v>
      </c>
      <c r="AW445" s="3">
        <v>1.6909025340514727</v>
      </c>
      <c r="AX445" s="3">
        <v>1.6506097721467106</v>
      </c>
      <c r="AY445" s="3">
        <v>1.6665349150038538</v>
      </c>
      <c r="AZ445" s="3">
        <v>1.6581696769086154</v>
      </c>
      <c r="BA445" s="3">
        <v>1.6271539150038536</v>
      </c>
      <c r="BB445" s="3">
        <v>1.6414565816705204</v>
      </c>
      <c r="BC445" s="3">
        <v>1.7298642483371873</v>
      </c>
      <c r="BD445" s="3">
        <v>1.6538715340514727</v>
      </c>
      <c r="BE445" s="3">
        <v>1.6651916769086159</v>
      </c>
    </row>
    <row r="446" spans="2:57" x14ac:dyDescent="0.3">
      <c r="B446" s="5">
        <v>10.983700000000001</v>
      </c>
      <c r="C446" s="2">
        <v>1.6601652483371869</v>
      </c>
      <c r="D446" s="2">
        <v>1.6696816769086154</v>
      </c>
      <c r="E446" s="2">
        <v>1.6681464388133775</v>
      </c>
      <c r="F446" s="2">
        <v>1.6687610578609966</v>
      </c>
      <c r="G446" s="2">
        <v>1.6712557245276636</v>
      </c>
      <c r="H446" s="2">
        <v>1.6753997721467109</v>
      </c>
      <c r="I446" s="2">
        <v>1.6639371530990921</v>
      </c>
      <c r="J446" s="2">
        <v>1.6996909150038535</v>
      </c>
      <c r="K446" s="2">
        <v>1.6626592483371869</v>
      </c>
      <c r="L446" s="2">
        <v>1.6643092007181393</v>
      </c>
      <c r="M446" s="2">
        <v>1.675035867384806</v>
      </c>
      <c r="N446" s="2">
        <v>1.5901315340514726</v>
      </c>
      <c r="O446" s="2">
        <v>1.6686073435752822</v>
      </c>
      <c r="P446" s="2">
        <v>1.6914785340514726</v>
      </c>
      <c r="Q446" s="2">
        <v>1.6849160102419489</v>
      </c>
      <c r="R446" s="2">
        <v>1.7139656769086153</v>
      </c>
      <c r="S446" s="2">
        <v>1.6647701054800443</v>
      </c>
      <c r="T446" s="2">
        <v>1.630347867384806</v>
      </c>
      <c r="U446" s="2">
        <v>1.6536309150038537</v>
      </c>
      <c r="V446" s="2">
        <v>1.6517611530990917</v>
      </c>
      <c r="W446" s="2">
        <v>1.6716778197657589</v>
      </c>
      <c r="X446" s="2">
        <v>1.6692820578609966</v>
      </c>
      <c r="Y446" s="2">
        <v>1.6758179626229015</v>
      </c>
      <c r="Z446" s="2">
        <v>1.6590054864324248</v>
      </c>
      <c r="AA446" s="2">
        <v>1.6938863435752824</v>
      </c>
      <c r="AB446" s="2">
        <v>1.6728287721467114</v>
      </c>
      <c r="AC446" s="3">
        <v>1.6643099150038543</v>
      </c>
      <c r="AD446" s="3">
        <v>1.6630818673848062</v>
      </c>
      <c r="AE446" s="3">
        <v>1.6494586769086157</v>
      </c>
      <c r="AF446" s="3">
        <v>1.6448920578609967</v>
      </c>
      <c r="AG446" s="3">
        <v>1.691554772146711</v>
      </c>
      <c r="AH446" s="3">
        <v>1.6655371054800441</v>
      </c>
      <c r="AI446" s="3">
        <v>1.6597146292895679</v>
      </c>
      <c r="AJ446" s="3">
        <v>1.6577095340514723</v>
      </c>
      <c r="AK446" s="3">
        <v>1.6318063911943299</v>
      </c>
      <c r="AL446" s="3">
        <v>1.659397629289568</v>
      </c>
      <c r="AM446" s="3">
        <v>1.6477547721467107</v>
      </c>
      <c r="AN446" s="3">
        <v>1.6789682007181395</v>
      </c>
      <c r="AO446" s="3">
        <v>1.6128875816705204</v>
      </c>
      <c r="AP446" s="3">
        <v>1.7268978673848063</v>
      </c>
      <c r="AQ446" s="3">
        <v>1.7029140578609965</v>
      </c>
      <c r="AR446" s="3">
        <v>1.6615469626229016</v>
      </c>
      <c r="AS446" s="3">
        <v>1.6703725340514726</v>
      </c>
      <c r="AT446" s="3">
        <v>1.6587833435752819</v>
      </c>
      <c r="AU446" s="3">
        <v>1.6686840578609965</v>
      </c>
      <c r="AV446" s="3">
        <v>1.6754390578609963</v>
      </c>
      <c r="AW446" s="3">
        <v>1.7078255340514727</v>
      </c>
      <c r="AX446" s="3">
        <v>1.6385217721467105</v>
      </c>
      <c r="AY446" s="3">
        <v>1.6657299150038538</v>
      </c>
      <c r="AZ446" s="3">
        <v>1.6605876769086154</v>
      </c>
      <c r="BA446" s="3">
        <v>1.6338859150038536</v>
      </c>
      <c r="BB446" s="3">
        <v>1.6490425816705203</v>
      </c>
      <c r="BC446" s="3">
        <v>1.7315932483371872</v>
      </c>
      <c r="BD446" s="3">
        <v>1.6595125340514727</v>
      </c>
      <c r="BE446" s="3">
        <v>1.6635806769086159</v>
      </c>
    </row>
    <row r="447" spans="2:57" x14ac:dyDescent="0.3">
      <c r="B447" s="5">
        <v>11.005800000000001</v>
      </c>
      <c r="C447" s="2">
        <v>1.6625822483371868</v>
      </c>
      <c r="D447" s="2">
        <v>1.6712936769086155</v>
      </c>
      <c r="E447" s="2">
        <v>1.6625054388133775</v>
      </c>
      <c r="F447" s="2">
        <v>1.6679550578609967</v>
      </c>
      <c r="G447" s="2">
        <v>1.6712557245276636</v>
      </c>
      <c r="H447" s="2">
        <v>1.672175772146711</v>
      </c>
      <c r="I447" s="2">
        <v>1.663984153099092</v>
      </c>
      <c r="J447" s="2">
        <v>1.6964669150038536</v>
      </c>
      <c r="K447" s="2">
        <v>1.6626592483371869</v>
      </c>
      <c r="L447" s="2">
        <v>1.6651152007181393</v>
      </c>
      <c r="M447" s="2">
        <v>1.659556867384806</v>
      </c>
      <c r="N447" s="2">
        <v>1.5981905340514726</v>
      </c>
      <c r="O447" s="2">
        <v>1.6694133435752823</v>
      </c>
      <c r="P447" s="2">
        <v>1.6882555340514727</v>
      </c>
      <c r="Q447" s="2">
        <v>1.687334010241949</v>
      </c>
      <c r="R447" s="2">
        <v>1.6994606769086154</v>
      </c>
      <c r="S447" s="2">
        <v>1.6526821054800442</v>
      </c>
      <c r="T447" s="2">
        <v>1.6311538673848061</v>
      </c>
      <c r="U447" s="2">
        <v>1.6469969150038539</v>
      </c>
      <c r="V447" s="2">
        <v>1.6533731530990916</v>
      </c>
      <c r="W447" s="2">
        <v>1.6821538197657588</v>
      </c>
      <c r="X447" s="2">
        <v>1.6692820578609966</v>
      </c>
      <c r="Y447" s="2">
        <v>1.6768149626229014</v>
      </c>
      <c r="Z447" s="2">
        <v>1.6604574864324249</v>
      </c>
      <c r="AA447" s="2">
        <v>1.6858443435752823</v>
      </c>
      <c r="AB447" s="2">
        <v>1.6639637721467115</v>
      </c>
      <c r="AC447" s="3">
        <v>1.6675329150038543</v>
      </c>
      <c r="AD447" s="3">
        <v>1.6663048673848062</v>
      </c>
      <c r="AE447" s="3">
        <v>1.6438176769086157</v>
      </c>
      <c r="AF447" s="3">
        <v>1.6553680578609966</v>
      </c>
      <c r="AG447" s="3">
        <v>1.6939727721467108</v>
      </c>
      <c r="AH447" s="3">
        <v>1.6647321054800441</v>
      </c>
      <c r="AI447" s="3">
        <v>1.6603466292895679</v>
      </c>
      <c r="AJ447" s="3">
        <v>1.6552915340514724</v>
      </c>
      <c r="AK447" s="3">
        <v>1.6398653911943299</v>
      </c>
      <c r="AL447" s="3">
        <v>1.6223276292895681</v>
      </c>
      <c r="AM447" s="3">
        <v>1.6479207721467106</v>
      </c>
      <c r="AN447" s="3">
        <v>1.6781622007181396</v>
      </c>
      <c r="AO447" s="3">
        <v>1.6107995816705205</v>
      </c>
      <c r="AP447" s="3">
        <v>1.7285098673848063</v>
      </c>
      <c r="AQ447" s="3">
        <v>1.6972730578609965</v>
      </c>
      <c r="AR447" s="3">
        <v>1.6655759626229016</v>
      </c>
      <c r="AS447" s="3">
        <v>1.6784315340514726</v>
      </c>
      <c r="AT447" s="3">
        <v>1.668453343575282</v>
      </c>
      <c r="AU447" s="3">
        <v>1.6678780578609964</v>
      </c>
      <c r="AV447" s="3">
        <v>1.6747150578609964</v>
      </c>
      <c r="AW447" s="3">
        <v>1.7174965340514727</v>
      </c>
      <c r="AX447" s="3">
        <v>1.6383907721467106</v>
      </c>
      <c r="AY447" s="3">
        <v>1.6665349150038538</v>
      </c>
      <c r="AZ447" s="3">
        <v>1.6621986769086154</v>
      </c>
      <c r="BA447" s="3">
        <v>1.6381289150038536</v>
      </c>
      <c r="BB447" s="3">
        <v>1.6621845816705203</v>
      </c>
      <c r="BC447" s="3">
        <v>1.7276152483371872</v>
      </c>
      <c r="BD447" s="3">
        <v>1.6611245340514726</v>
      </c>
      <c r="BE447" s="3">
        <v>1.6643856769086158</v>
      </c>
    </row>
    <row r="448" spans="2:57" x14ac:dyDescent="0.3">
      <c r="B448" s="5">
        <v>11.027900000000001</v>
      </c>
      <c r="C448" s="2">
        <v>1.664194248337187</v>
      </c>
      <c r="D448" s="2">
        <v>1.6664586769086154</v>
      </c>
      <c r="E448" s="2">
        <v>1.6649234388133776</v>
      </c>
      <c r="F448" s="2">
        <v>1.6727900578609967</v>
      </c>
      <c r="G448" s="2">
        <v>1.6696437245276636</v>
      </c>
      <c r="H448" s="2">
        <v>1.674593772146711</v>
      </c>
      <c r="I448" s="2">
        <v>1.6637011530990919</v>
      </c>
      <c r="J448" s="2">
        <v>1.6924379150038535</v>
      </c>
      <c r="K448" s="2">
        <v>1.6634652483371868</v>
      </c>
      <c r="L448" s="2">
        <v>1.6723682007181393</v>
      </c>
      <c r="M448" s="2">
        <v>1.6424028673848061</v>
      </c>
      <c r="N448" s="2">
        <v>1.6062495340514726</v>
      </c>
      <c r="O448" s="2">
        <v>1.6678013435752821</v>
      </c>
      <c r="P448" s="2">
        <v>1.6842255340514727</v>
      </c>
      <c r="Q448" s="2">
        <v>1.6889460102419489</v>
      </c>
      <c r="R448" s="2">
        <v>1.6873726769086155</v>
      </c>
      <c r="S448" s="2">
        <v>1.6615461054800442</v>
      </c>
      <c r="T448" s="2">
        <v>1.646465867384806</v>
      </c>
      <c r="U448" s="2">
        <v>1.6414619150038539</v>
      </c>
      <c r="V448" s="2">
        <v>1.6485371530990915</v>
      </c>
      <c r="W448" s="2">
        <v>1.698270819765759</v>
      </c>
      <c r="X448" s="2">
        <v>1.6725060578609967</v>
      </c>
      <c r="Y448" s="2">
        <v>1.6773649626229015</v>
      </c>
      <c r="Z448" s="2">
        <v>1.6604424864324248</v>
      </c>
      <c r="AA448" s="2">
        <v>1.6800143435752823</v>
      </c>
      <c r="AB448" s="2">
        <v>1.6389827721467114</v>
      </c>
      <c r="AC448" s="3">
        <v>1.6667269150038544</v>
      </c>
      <c r="AD448" s="3">
        <v>1.6671108673848063</v>
      </c>
      <c r="AE448" s="3">
        <v>1.6486526769086156</v>
      </c>
      <c r="AF448" s="3">
        <v>1.6593970578609967</v>
      </c>
      <c r="AG448" s="3">
        <v>1.6818847721467109</v>
      </c>
      <c r="AH448" s="3">
        <v>1.661508105480044</v>
      </c>
      <c r="AI448" s="3">
        <v>1.661060629289568</v>
      </c>
      <c r="AJ448" s="3">
        <v>1.6560975340514723</v>
      </c>
      <c r="AK448" s="3">
        <v>1.64389439119433</v>
      </c>
      <c r="AL448" s="3">
        <v>1.5836466292895681</v>
      </c>
      <c r="AM448" s="3">
        <v>1.6511507721467107</v>
      </c>
      <c r="AN448" s="3">
        <v>1.6765512007181396</v>
      </c>
      <c r="AO448" s="3">
        <v>1.6107995816705205</v>
      </c>
      <c r="AP448" s="3">
        <v>1.7285098673848063</v>
      </c>
      <c r="AQ448" s="3">
        <v>1.6867970578609965</v>
      </c>
      <c r="AR448" s="3">
        <v>1.6663819626229015</v>
      </c>
      <c r="AS448" s="3">
        <v>1.6687605340514726</v>
      </c>
      <c r="AT448" s="3">
        <v>1.6660363435752821</v>
      </c>
      <c r="AU448" s="3">
        <v>1.6662670578609966</v>
      </c>
      <c r="AV448" s="3">
        <v>1.6732970578609965</v>
      </c>
      <c r="AW448" s="3">
        <v>1.7207195340514729</v>
      </c>
      <c r="AX448" s="3">
        <v>1.6383777721467105</v>
      </c>
      <c r="AY448" s="3">
        <v>1.6520299150038538</v>
      </c>
      <c r="AZ448" s="3">
        <v>1.6589756769086155</v>
      </c>
      <c r="BA448" s="3">
        <v>1.6408869150038536</v>
      </c>
      <c r="BB448" s="3">
        <v>1.6792425816705203</v>
      </c>
      <c r="BC448" s="3">
        <v>1.7194732483371873</v>
      </c>
      <c r="BD448" s="3">
        <v>1.6595125340514727</v>
      </c>
      <c r="BE448" s="3">
        <v>1.6659976769086158</v>
      </c>
    </row>
    <row r="449" spans="2:57" x14ac:dyDescent="0.3">
      <c r="B449" s="5">
        <v>11.05</v>
      </c>
      <c r="C449" s="2">
        <v>1.6625822483371868</v>
      </c>
      <c r="D449" s="2">
        <v>1.6471176769086155</v>
      </c>
      <c r="E449" s="2">
        <v>1.6641174388133775</v>
      </c>
      <c r="F449" s="2">
        <v>1.6776250578609966</v>
      </c>
      <c r="G449" s="2">
        <v>1.6720617245276634</v>
      </c>
      <c r="H449" s="2">
        <v>1.6753997721467109</v>
      </c>
      <c r="I449" s="2">
        <v>1.6627321530990919</v>
      </c>
      <c r="J449" s="2">
        <v>1.6876029150038536</v>
      </c>
      <c r="K449" s="2">
        <v>1.6602422483371868</v>
      </c>
      <c r="L449" s="2">
        <v>1.7054082007181393</v>
      </c>
      <c r="M449" s="2">
        <v>1.625896867384806</v>
      </c>
      <c r="N449" s="2">
        <v>1.6207545340514726</v>
      </c>
      <c r="O449" s="2">
        <v>1.6621603435752821</v>
      </c>
      <c r="P449" s="2">
        <v>1.6850315340514725</v>
      </c>
      <c r="Q449" s="2">
        <v>1.6841110102419488</v>
      </c>
      <c r="R449" s="2">
        <v>1.6793136769086154</v>
      </c>
      <c r="S449" s="2">
        <v>1.6647701054800443</v>
      </c>
      <c r="T449" s="2">
        <v>1.649688867384806</v>
      </c>
      <c r="U449" s="2">
        <v>1.6379679150038537</v>
      </c>
      <c r="V449" s="2">
        <v>1.6428961530990915</v>
      </c>
      <c r="W449" s="2">
        <v>1.6998828197657589</v>
      </c>
      <c r="X449" s="2">
        <v>1.6700880578609967</v>
      </c>
      <c r="Y449" s="2">
        <v>1.6760129626229014</v>
      </c>
      <c r="Z449" s="2">
        <v>1.6601814864324249</v>
      </c>
      <c r="AA449" s="2">
        <v>1.6764083435752823</v>
      </c>
      <c r="AB449" s="2">
        <v>1.6148067721467114</v>
      </c>
      <c r="AC449" s="3">
        <v>1.6667269150038544</v>
      </c>
      <c r="AD449" s="3">
        <v>1.6663048673848062</v>
      </c>
      <c r="AE449" s="3">
        <v>1.6518756769086156</v>
      </c>
      <c r="AF449" s="3">
        <v>1.6610090578609966</v>
      </c>
      <c r="AG449" s="3">
        <v>1.6794677721467108</v>
      </c>
      <c r="AH449" s="3">
        <v>1.661508105480044</v>
      </c>
      <c r="AI449" s="3">
        <v>1.6616556292895679</v>
      </c>
      <c r="AJ449" s="3">
        <v>1.6641565340514723</v>
      </c>
      <c r="AK449" s="3">
        <v>1.65275839119433</v>
      </c>
      <c r="AL449" s="3">
        <v>1.5836466292895681</v>
      </c>
      <c r="AM449" s="3">
        <v>1.6583007721467107</v>
      </c>
      <c r="AN449" s="3">
        <v>1.6789682007181395</v>
      </c>
      <c r="AO449" s="3">
        <v>1.6128875816705204</v>
      </c>
      <c r="AP449" s="3">
        <v>1.7204508673848062</v>
      </c>
      <c r="AQ449" s="3">
        <v>1.6835730578609964</v>
      </c>
      <c r="AR449" s="3">
        <v>1.6663819626229015</v>
      </c>
      <c r="AS449" s="3">
        <v>1.6671495340514726</v>
      </c>
      <c r="AT449" s="3">
        <v>1.6644243435752819</v>
      </c>
      <c r="AU449" s="3">
        <v>1.6727130578609966</v>
      </c>
      <c r="AV449" s="3">
        <v>1.6715140578609964</v>
      </c>
      <c r="AW449" s="3">
        <v>1.7166905340514729</v>
      </c>
      <c r="AX449" s="3">
        <v>1.6409397721467105</v>
      </c>
      <c r="AY449" s="3">
        <v>1.6318829150038539</v>
      </c>
      <c r="AZ449" s="3">
        <v>1.6597816769086153</v>
      </c>
      <c r="BA449" s="3">
        <v>1.6428309150038536</v>
      </c>
      <c r="BB449" s="3">
        <v>1.6975465816705204</v>
      </c>
      <c r="BC449" s="3">
        <v>1.7091322483371871</v>
      </c>
      <c r="BD449" s="3">
        <v>1.6595125340514727</v>
      </c>
      <c r="BE449" s="3">
        <v>1.6668036769086159</v>
      </c>
    </row>
    <row r="450" spans="2:57" x14ac:dyDescent="0.3">
      <c r="B450" s="5">
        <v>11.072100000000001</v>
      </c>
      <c r="C450" s="2">
        <v>1.658553248337187</v>
      </c>
      <c r="D450" s="2">
        <v>1.6197186769086154</v>
      </c>
      <c r="E450" s="2">
        <v>1.6673414388133774</v>
      </c>
      <c r="F450" s="2">
        <v>1.6768190578609967</v>
      </c>
      <c r="G450" s="2">
        <v>1.6680317245276635</v>
      </c>
      <c r="H450" s="2">
        <v>1.6737877721467109</v>
      </c>
      <c r="I450" s="2">
        <v>1.6612511530990919</v>
      </c>
      <c r="J450" s="2">
        <v>1.6819619150038536</v>
      </c>
      <c r="K450" s="2">
        <v>1.6602422483371868</v>
      </c>
      <c r="L450" s="2">
        <v>1.7481192007181394</v>
      </c>
      <c r="M450" s="2">
        <v>1.6124588673848061</v>
      </c>
      <c r="N450" s="2">
        <v>1.6304255340514726</v>
      </c>
      <c r="O450" s="2">
        <v>1.6436253435752821</v>
      </c>
      <c r="P450" s="2">
        <v>1.6818085340514726</v>
      </c>
      <c r="Q450" s="2">
        <v>1.6833050102419489</v>
      </c>
      <c r="R450" s="2">
        <v>1.6760906769086155</v>
      </c>
      <c r="S450" s="2">
        <v>1.6647701054800443</v>
      </c>
      <c r="T450" s="2">
        <v>1.6545238673848059</v>
      </c>
      <c r="U450" s="2">
        <v>1.6370189150038539</v>
      </c>
      <c r="V450" s="2">
        <v>1.6171091530990915</v>
      </c>
      <c r="W450" s="2">
        <v>1.6998828197657589</v>
      </c>
      <c r="X450" s="2">
        <v>1.6684770578609966</v>
      </c>
      <c r="Y450" s="2">
        <v>1.6713609626229013</v>
      </c>
      <c r="Z450" s="2">
        <v>1.6603964864324248</v>
      </c>
      <c r="AA450" s="2">
        <v>1.6747533435752824</v>
      </c>
      <c r="AB450" s="2">
        <v>1.6035247721467114</v>
      </c>
      <c r="AC450" s="3">
        <v>1.6788149150038543</v>
      </c>
      <c r="AD450" s="3">
        <v>1.6695288673848061</v>
      </c>
      <c r="AE450" s="3">
        <v>1.6567116769086156</v>
      </c>
      <c r="AF450" s="3">
        <v>1.6618150578609967</v>
      </c>
      <c r="AG450" s="3">
        <v>1.6794677721467108</v>
      </c>
      <c r="AH450" s="3">
        <v>1.661508105480044</v>
      </c>
      <c r="AI450" s="3">
        <v>1.6621226292895679</v>
      </c>
      <c r="AJ450" s="3">
        <v>1.6601265340514724</v>
      </c>
      <c r="AK450" s="3">
        <v>1.65839939119433</v>
      </c>
      <c r="AL450" s="3">
        <v>1.5836466292895681</v>
      </c>
      <c r="AM450" s="3">
        <v>1.6694347721467107</v>
      </c>
      <c r="AN450" s="3">
        <v>1.6733272007181395</v>
      </c>
      <c r="AO450" s="3">
        <v>1.6241695816705204</v>
      </c>
      <c r="AP450" s="3">
        <v>1.7172278673848063</v>
      </c>
      <c r="AQ450" s="3">
        <v>1.6803500578609964</v>
      </c>
      <c r="AR450" s="3">
        <v>1.6655759626229016</v>
      </c>
      <c r="AS450" s="3">
        <v>1.6687605340514726</v>
      </c>
      <c r="AT450" s="3">
        <v>1.665230343575282</v>
      </c>
      <c r="AU450" s="3">
        <v>1.6848010578609964</v>
      </c>
      <c r="AV450" s="3">
        <v>1.6699970578609964</v>
      </c>
      <c r="AW450" s="3">
        <v>1.7086315340514728</v>
      </c>
      <c r="AX450" s="3">
        <v>1.6481917721467105</v>
      </c>
      <c r="AY450" s="3">
        <v>1.6117369150038539</v>
      </c>
      <c r="AZ450" s="3">
        <v>1.6476936769086155</v>
      </c>
      <c r="BA450" s="3">
        <v>1.6447899150038536</v>
      </c>
      <c r="BB450" s="3">
        <v>1.7140805816705205</v>
      </c>
      <c r="BC450" s="3">
        <v>1.6987962483371872</v>
      </c>
      <c r="BD450" s="3">
        <v>1.6611245340514726</v>
      </c>
      <c r="BE450" s="3">
        <v>1.6668036769086159</v>
      </c>
    </row>
    <row r="451" spans="2:57" x14ac:dyDescent="0.3">
      <c r="B451" s="5">
        <v>11.094200000000001</v>
      </c>
      <c r="C451" s="2">
        <v>1.6593592483371868</v>
      </c>
      <c r="D451" s="2">
        <v>1.6027956769086154</v>
      </c>
      <c r="E451" s="2">
        <v>1.6649234388133776</v>
      </c>
      <c r="F451" s="2">
        <v>1.6752080578609967</v>
      </c>
      <c r="G451" s="2">
        <v>1.6527207245276636</v>
      </c>
      <c r="H451" s="2">
        <v>1.671370772146711</v>
      </c>
      <c r="I451" s="2">
        <v>1.6597561530990919</v>
      </c>
      <c r="J451" s="2">
        <v>1.6771269150038535</v>
      </c>
      <c r="K451" s="2">
        <v>1.6626592483371869</v>
      </c>
      <c r="L451" s="2">
        <v>1.7795472007181392</v>
      </c>
      <c r="M451" s="2">
        <v>1.6040248673848061</v>
      </c>
      <c r="N451" s="2">
        <v>1.6368715340514726</v>
      </c>
      <c r="O451" s="2">
        <v>1.6170323435752822</v>
      </c>
      <c r="P451" s="2">
        <v>1.6777785340514726</v>
      </c>
      <c r="Q451" s="2">
        <v>1.6816930102419489</v>
      </c>
      <c r="R451" s="2">
        <v>1.6760906769086155</v>
      </c>
      <c r="S451" s="2">
        <v>1.6623521054800443</v>
      </c>
      <c r="T451" s="2">
        <v>1.656941867384806</v>
      </c>
      <c r="U451" s="2">
        <v>1.6385669150038538</v>
      </c>
      <c r="V451" s="2">
        <v>1.6066331530990916</v>
      </c>
      <c r="W451" s="2">
        <v>1.695852819765759</v>
      </c>
      <c r="X451" s="2">
        <v>1.6660590578609966</v>
      </c>
      <c r="Y451" s="2">
        <v>1.6626689626229014</v>
      </c>
      <c r="Z451" s="2">
        <v>1.6612634864324249</v>
      </c>
      <c r="AA451" s="2">
        <v>1.6743063435752823</v>
      </c>
      <c r="AB451" s="2">
        <v>1.5962717721467115</v>
      </c>
      <c r="AC451" s="3">
        <v>1.6933199150038543</v>
      </c>
      <c r="AD451" s="3">
        <v>1.6679168673848062</v>
      </c>
      <c r="AE451" s="3">
        <v>1.6550996769086157</v>
      </c>
      <c r="AF451" s="3">
        <v>1.6634270578609966</v>
      </c>
      <c r="AG451" s="3">
        <v>1.6762437721467109</v>
      </c>
      <c r="AH451" s="3">
        <v>1.663926105480044</v>
      </c>
      <c r="AI451" s="3">
        <v>1.6623466292895679</v>
      </c>
      <c r="AJ451" s="3">
        <v>1.6593205340514723</v>
      </c>
      <c r="AK451" s="3">
        <v>1.65839939119433</v>
      </c>
      <c r="AL451" s="3">
        <v>1.593316629289568</v>
      </c>
      <c r="AM451" s="3">
        <v>1.6836447721467107</v>
      </c>
      <c r="AN451" s="3">
        <v>1.6733272007181395</v>
      </c>
      <c r="AO451" s="3">
        <v>1.6354515816705204</v>
      </c>
      <c r="AP451" s="3">
        <v>1.7075568673848063</v>
      </c>
      <c r="AQ451" s="3">
        <v>1.6771260578609966</v>
      </c>
      <c r="AR451" s="3">
        <v>1.6655759626229016</v>
      </c>
      <c r="AS451" s="3">
        <v>1.6655375340514726</v>
      </c>
      <c r="AT451" s="3">
        <v>1.6668423435752819</v>
      </c>
      <c r="AU451" s="3">
        <v>1.7001130578609964</v>
      </c>
      <c r="AV451" s="3">
        <v>1.6692230578609963</v>
      </c>
      <c r="AW451" s="3">
        <v>1.6973495340514728</v>
      </c>
      <c r="AX451" s="3">
        <v>1.6546387721467104</v>
      </c>
      <c r="AY451" s="3">
        <v>1.6117369150038539</v>
      </c>
      <c r="AZ451" s="3">
        <v>1.6267406769086155</v>
      </c>
      <c r="BA451" s="3">
        <v>1.6468149150038536</v>
      </c>
      <c r="BB451" s="3">
        <v>1.7261825816705203</v>
      </c>
      <c r="BC451" s="3">
        <v>1.6903582483371873</v>
      </c>
      <c r="BD451" s="3">
        <v>1.6635415340514725</v>
      </c>
      <c r="BE451" s="3">
        <v>1.6651916769086159</v>
      </c>
    </row>
    <row r="452" spans="2:57" x14ac:dyDescent="0.3">
      <c r="B452" s="5">
        <v>11.116300000000001</v>
      </c>
      <c r="C452" s="2">
        <v>1.664194248337187</v>
      </c>
      <c r="D452" s="2">
        <v>1.6068246769086154</v>
      </c>
      <c r="E452" s="2">
        <v>1.6713704388133774</v>
      </c>
      <c r="F452" s="2">
        <v>1.6752080578609967</v>
      </c>
      <c r="G452" s="2">
        <v>1.6357977245276636</v>
      </c>
      <c r="H452" s="2">
        <v>1.671370772146711</v>
      </c>
      <c r="I452" s="2">
        <v>1.6590351530990919</v>
      </c>
      <c r="J452" s="2">
        <v>1.6755149150038535</v>
      </c>
      <c r="K452" s="2">
        <v>1.6634652483371868</v>
      </c>
      <c r="L452" s="2">
        <v>1.7763242007181392</v>
      </c>
      <c r="M452" s="2">
        <v>1.6014868673848062</v>
      </c>
      <c r="N452" s="2">
        <v>1.6417075340514726</v>
      </c>
      <c r="O452" s="2">
        <v>1.5993033435752821</v>
      </c>
      <c r="P452" s="2">
        <v>1.6769735340514726</v>
      </c>
      <c r="Q452" s="2">
        <v>1.6768580102419488</v>
      </c>
      <c r="R452" s="2">
        <v>1.6720606769086155</v>
      </c>
      <c r="S452" s="2">
        <v>1.6631581054800442</v>
      </c>
      <c r="T452" s="2">
        <v>1.660164867384806</v>
      </c>
      <c r="U452" s="2">
        <v>1.6420599150038537</v>
      </c>
      <c r="V452" s="2">
        <v>1.6098561530990916</v>
      </c>
      <c r="W452" s="2">
        <v>1.6910178197657588</v>
      </c>
      <c r="X452" s="2">
        <v>1.6692820578609966</v>
      </c>
      <c r="Y452" s="2">
        <v>1.6502849626229015</v>
      </c>
      <c r="Z452" s="2">
        <v>1.6623854864324248</v>
      </c>
      <c r="AA452" s="2">
        <v>1.6746963435752824</v>
      </c>
      <c r="AB452" s="2">
        <v>1.6188357721467115</v>
      </c>
      <c r="AC452" s="3">
        <v>1.7126609150038543</v>
      </c>
      <c r="AD452" s="3">
        <v>1.6638878673848061</v>
      </c>
      <c r="AE452" s="3">
        <v>1.6567116769086156</v>
      </c>
      <c r="AF452" s="3">
        <v>1.6658440578609968</v>
      </c>
      <c r="AG452" s="3">
        <v>1.673020772146711</v>
      </c>
      <c r="AH452" s="3">
        <v>1.663120105480044</v>
      </c>
      <c r="AI452" s="3">
        <v>1.6625786292895679</v>
      </c>
      <c r="AJ452" s="3">
        <v>1.6585155340514723</v>
      </c>
      <c r="AK452" s="3">
        <v>1.65517639119433</v>
      </c>
      <c r="AL452" s="3">
        <v>1.607016629289568</v>
      </c>
      <c r="AM452" s="3">
        <v>1.6992617721467107</v>
      </c>
      <c r="AN452" s="3">
        <v>1.6733272007181395</v>
      </c>
      <c r="AO452" s="3">
        <v>1.6435105816705204</v>
      </c>
      <c r="AP452" s="3">
        <v>1.7027218673848064</v>
      </c>
      <c r="AQ452" s="3">
        <v>1.6730970578609965</v>
      </c>
      <c r="AR452" s="3">
        <v>1.6679929626229015</v>
      </c>
      <c r="AS452" s="3">
        <v>1.6655375340514726</v>
      </c>
      <c r="AT452" s="3">
        <v>1.676512343575282</v>
      </c>
      <c r="AU452" s="3">
        <v>1.6952780578609965</v>
      </c>
      <c r="AV452" s="3">
        <v>1.6693050578609965</v>
      </c>
      <c r="AW452" s="3">
        <v>1.6909025340514727</v>
      </c>
      <c r="AX452" s="3">
        <v>1.6562507721467106</v>
      </c>
      <c r="AY452" s="3">
        <v>1.6116329150038537</v>
      </c>
      <c r="AZ452" s="3">
        <v>1.6074006769086155</v>
      </c>
      <c r="BA452" s="3">
        <v>1.6483369150038536</v>
      </c>
      <c r="BB452" s="3">
        <v>1.7318985816705204</v>
      </c>
      <c r="BC452" s="3">
        <v>1.6848032483371873</v>
      </c>
      <c r="BD452" s="3">
        <v>1.6619305340514725</v>
      </c>
      <c r="BE452" s="3">
        <v>1.6676096769086159</v>
      </c>
    </row>
    <row r="453" spans="2:57" x14ac:dyDescent="0.3">
      <c r="B453" s="5">
        <v>11.138400000000001</v>
      </c>
      <c r="C453" s="2">
        <v>1.661776248337187</v>
      </c>
      <c r="D453" s="2">
        <v>1.6181066769086154</v>
      </c>
      <c r="E453" s="2">
        <v>1.6705644388133776</v>
      </c>
      <c r="F453" s="2">
        <v>1.6735960578609967</v>
      </c>
      <c r="G453" s="2">
        <v>1.6285447245276636</v>
      </c>
      <c r="H453" s="2">
        <v>1.670564772146711</v>
      </c>
      <c r="I453" s="2">
        <v>1.6599611530990919</v>
      </c>
      <c r="J453" s="2">
        <v>1.6747089150038537</v>
      </c>
      <c r="K453" s="2">
        <v>1.6650772483371867</v>
      </c>
      <c r="L453" s="2">
        <v>1.7585952007181394</v>
      </c>
      <c r="M453" s="2">
        <v>1.604738867384806</v>
      </c>
      <c r="N453" s="2">
        <v>1.6465425340514726</v>
      </c>
      <c r="O453" s="2">
        <v>1.5896333435752821</v>
      </c>
      <c r="P453" s="2">
        <v>1.6753615340514727</v>
      </c>
      <c r="Q453" s="2">
        <v>1.6744400102419488</v>
      </c>
      <c r="R453" s="2">
        <v>1.6680316769086154</v>
      </c>
      <c r="S453" s="2">
        <v>1.6647701054800443</v>
      </c>
      <c r="T453" s="2">
        <v>1.6593588673848061</v>
      </c>
      <c r="U453" s="2">
        <v>1.6467669150038537</v>
      </c>
      <c r="V453" s="2">
        <v>1.6163031530990917</v>
      </c>
      <c r="W453" s="2">
        <v>1.6829598197657589</v>
      </c>
      <c r="X453" s="2">
        <v>1.6684770578609966</v>
      </c>
      <c r="Y453" s="2">
        <v>1.6369219626229015</v>
      </c>
      <c r="Z453" s="2">
        <v>1.6635504864324249</v>
      </c>
      <c r="AA453" s="2">
        <v>1.6756063435752824</v>
      </c>
      <c r="AB453" s="2">
        <v>1.6293117721467114</v>
      </c>
      <c r="AC453" s="3">
        <v>1.7279729150038543</v>
      </c>
      <c r="AD453" s="3">
        <v>1.6687228673848062</v>
      </c>
      <c r="AE453" s="3">
        <v>1.6599346769086156</v>
      </c>
      <c r="AF453" s="3">
        <v>1.6666500578609966</v>
      </c>
      <c r="AG453" s="3">
        <v>1.6738267721467108</v>
      </c>
      <c r="AH453" s="3">
        <v>1.663120105480044</v>
      </c>
      <c r="AI453" s="3">
        <v>1.6631556292895679</v>
      </c>
      <c r="AJ453" s="3">
        <v>1.6585155340514723</v>
      </c>
      <c r="AK453" s="3">
        <v>1.6535643911943299</v>
      </c>
      <c r="AL453" s="3">
        <v>1.6223276292895681</v>
      </c>
      <c r="AM453" s="3">
        <v>1.7142157721467106</v>
      </c>
      <c r="AN453" s="3">
        <v>1.6709102007181396</v>
      </c>
      <c r="AO453" s="3">
        <v>1.6491515816705205</v>
      </c>
      <c r="AP453" s="3">
        <v>1.7003048673848062</v>
      </c>
      <c r="AQ453" s="3">
        <v>1.6771260578609966</v>
      </c>
      <c r="AR453" s="3">
        <v>1.6720229626229015</v>
      </c>
      <c r="AS453" s="3">
        <v>1.6655375340514726</v>
      </c>
      <c r="AT453" s="3">
        <v>1.6910183435752819</v>
      </c>
      <c r="AU453" s="3">
        <v>1.6912480578609965</v>
      </c>
      <c r="AV453" s="3">
        <v>1.6699520578609963</v>
      </c>
      <c r="AW453" s="3">
        <v>1.6892905340514728</v>
      </c>
      <c r="AX453" s="3">
        <v>1.6602797721467104</v>
      </c>
      <c r="AY453" s="3">
        <v>1.6116209150038538</v>
      </c>
      <c r="AZ453" s="3">
        <v>1.6001476769086154</v>
      </c>
      <c r="BA453" s="3">
        <v>1.6489129150038535</v>
      </c>
      <c r="BB453" s="3">
        <v>1.7307235816705204</v>
      </c>
      <c r="BC453" s="3">
        <v>1.6821542483371872</v>
      </c>
      <c r="BD453" s="3">
        <v>1.6659595340514726</v>
      </c>
      <c r="BE453" s="3">
        <v>1.6829206769086158</v>
      </c>
    </row>
    <row r="454" spans="2:57" x14ac:dyDescent="0.3">
      <c r="B454" s="5">
        <v>11.160500000000001</v>
      </c>
      <c r="C454" s="2">
        <v>1.6633882483371869</v>
      </c>
      <c r="D454" s="2">
        <v>1.6310006769086154</v>
      </c>
      <c r="E454" s="2">
        <v>1.6608944388133775</v>
      </c>
      <c r="F454" s="2">
        <v>1.6727900578609967</v>
      </c>
      <c r="G454" s="2">
        <v>1.6317677245276636</v>
      </c>
      <c r="H454" s="2">
        <v>1.6697587721467109</v>
      </c>
      <c r="I454" s="2">
        <v>1.663018153099092</v>
      </c>
      <c r="J454" s="2">
        <v>1.6763209150038536</v>
      </c>
      <c r="K454" s="2">
        <v>1.6626592483371869</v>
      </c>
      <c r="L454" s="2">
        <v>1.7424782007181394</v>
      </c>
      <c r="M454" s="2">
        <v>1.6130038673848062</v>
      </c>
      <c r="N454" s="2">
        <v>1.6497655340514725</v>
      </c>
      <c r="O454" s="2">
        <v>1.5928563435752823</v>
      </c>
      <c r="P454" s="2">
        <v>1.6777785340514726</v>
      </c>
      <c r="Q454" s="2">
        <v>1.6760520102419489</v>
      </c>
      <c r="R454" s="2">
        <v>1.6696436769086154</v>
      </c>
      <c r="S454" s="2">
        <v>1.6663821054800443</v>
      </c>
      <c r="T454" s="2">
        <v>1.6593588673848061</v>
      </c>
      <c r="U454" s="2">
        <v>1.6516519150038538</v>
      </c>
      <c r="V454" s="2">
        <v>1.6259731530990915</v>
      </c>
      <c r="W454" s="2">
        <v>1.6837648197657589</v>
      </c>
      <c r="X454" s="2">
        <v>1.6684770578609966</v>
      </c>
      <c r="Y454" s="2">
        <v>1.6246529626229014</v>
      </c>
      <c r="Z454" s="2">
        <v>1.6646624864324249</v>
      </c>
      <c r="AA454" s="2">
        <v>1.6768403435752823</v>
      </c>
      <c r="AB454" s="2">
        <v>1.6357587721467115</v>
      </c>
      <c r="AC454" s="3">
        <v>1.7279729150038543</v>
      </c>
      <c r="AD454" s="3">
        <v>1.6663048673848062</v>
      </c>
      <c r="AE454" s="3">
        <v>1.6591286769086155</v>
      </c>
      <c r="AF454" s="3">
        <v>1.6658440578609968</v>
      </c>
      <c r="AG454" s="3">
        <v>1.673020772146711</v>
      </c>
      <c r="AH454" s="3">
        <v>1.667149105480044</v>
      </c>
      <c r="AI454" s="3">
        <v>1.664107629289568</v>
      </c>
      <c r="AJ454" s="3">
        <v>1.6577095340514723</v>
      </c>
      <c r="AK454" s="3">
        <v>1.65678839119433</v>
      </c>
      <c r="AL454" s="3">
        <v>1.6376396292895681</v>
      </c>
      <c r="AM454" s="3">
        <v>1.7265207721467106</v>
      </c>
      <c r="AN454" s="3">
        <v>1.6709102007181396</v>
      </c>
      <c r="AO454" s="3">
        <v>1.6531805816705205</v>
      </c>
      <c r="AP454" s="3">
        <v>1.6954688673848064</v>
      </c>
      <c r="AQ454" s="3">
        <v>1.6747090578609964</v>
      </c>
      <c r="AR454" s="3">
        <v>1.6679929626229015</v>
      </c>
      <c r="AS454" s="3">
        <v>1.6663435340514725</v>
      </c>
      <c r="AT454" s="3">
        <v>1.7014943435752821</v>
      </c>
      <c r="AU454" s="3">
        <v>1.6896370578609965</v>
      </c>
      <c r="AV454" s="3">
        <v>1.6705500578609964</v>
      </c>
      <c r="AW454" s="3">
        <v>1.6836495340514728</v>
      </c>
      <c r="AX454" s="3">
        <v>1.6643097721467104</v>
      </c>
      <c r="AY454" s="3">
        <v>1.6202719150038538</v>
      </c>
      <c r="AZ454" s="3">
        <v>1.5993416769086155</v>
      </c>
      <c r="BA454" s="3">
        <v>1.6487729150038535</v>
      </c>
      <c r="BB454" s="3">
        <v>1.7235835816705203</v>
      </c>
      <c r="BC454" s="3">
        <v>1.6816802483371873</v>
      </c>
      <c r="BD454" s="3">
        <v>1.6901355340514725</v>
      </c>
      <c r="BE454" s="3">
        <v>1.7062906769086159</v>
      </c>
    </row>
    <row r="455" spans="2:57" x14ac:dyDescent="0.3">
      <c r="B455" s="5">
        <v>11.182600000000001</v>
      </c>
      <c r="C455" s="2">
        <v>1.6633882483371869</v>
      </c>
      <c r="D455" s="2">
        <v>1.6398646769086154</v>
      </c>
      <c r="E455" s="2">
        <v>1.6641174388133775</v>
      </c>
      <c r="F455" s="2">
        <v>1.6703720578609966</v>
      </c>
      <c r="G455" s="2">
        <v>1.6398267245276636</v>
      </c>
      <c r="H455" s="2">
        <v>1.6681467721467109</v>
      </c>
      <c r="I455" s="2">
        <v>1.668437153099092</v>
      </c>
      <c r="J455" s="2">
        <v>1.6835739150038536</v>
      </c>
      <c r="K455" s="2">
        <v>1.6723302483371869</v>
      </c>
      <c r="L455" s="2">
        <v>1.7183022007181392</v>
      </c>
      <c r="M455" s="2">
        <v>1.624263867384806</v>
      </c>
      <c r="N455" s="2">
        <v>1.6505715340514726</v>
      </c>
      <c r="O455" s="2">
        <v>1.6033323435752822</v>
      </c>
      <c r="P455" s="2">
        <v>1.6785845340514727</v>
      </c>
      <c r="Q455" s="2">
        <v>1.672829010241949</v>
      </c>
      <c r="R455" s="2">
        <v>1.6704496769086155</v>
      </c>
      <c r="S455" s="2">
        <v>1.6671871054800442</v>
      </c>
      <c r="T455" s="2">
        <v>1.660164867384806</v>
      </c>
      <c r="U455" s="2">
        <v>1.6559559150038539</v>
      </c>
      <c r="V455" s="2">
        <v>1.6332261530990917</v>
      </c>
      <c r="W455" s="2">
        <v>1.6773188197657589</v>
      </c>
      <c r="X455" s="2">
        <v>1.6676710578609966</v>
      </c>
      <c r="Y455" s="2">
        <v>1.6156149626229015</v>
      </c>
      <c r="Z455" s="2">
        <v>1.6656214864324248</v>
      </c>
      <c r="AA455" s="2">
        <v>1.6773663435752824</v>
      </c>
      <c r="AB455" s="2">
        <v>1.6446237721467114</v>
      </c>
      <c r="AC455" s="3">
        <v>1.7239429150038543</v>
      </c>
      <c r="AD455" s="3">
        <v>1.6598578673848061</v>
      </c>
      <c r="AE455" s="3">
        <v>1.6607406769086157</v>
      </c>
      <c r="AF455" s="3">
        <v>1.6650380578609967</v>
      </c>
      <c r="AG455" s="3">
        <v>1.671408772146711</v>
      </c>
      <c r="AH455" s="3">
        <v>1.6663431054800439</v>
      </c>
      <c r="AI455" s="3">
        <v>1.665203629289568</v>
      </c>
      <c r="AJ455" s="3">
        <v>1.6560975340514723</v>
      </c>
      <c r="AK455" s="3">
        <v>1.6575943911943301</v>
      </c>
      <c r="AL455" s="3">
        <v>1.6440866292895682</v>
      </c>
      <c r="AM455" s="3">
        <v>1.7344737721467107</v>
      </c>
      <c r="AN455" s="3">
        <v>1.6709102007181396</v>
      </c>
      <c r="AO455" s="3">
        <v>1.6572105816705205</v>
      </c>
      <c r="AP455" s="3">
        <v>1.6938578673848064</v>
      </c>
      <c r="AQ455" s="3">
        <v>1.6650390578609964</v>
      </c>
      <c r="AR455" s="3">
        <v>1.6663819626229015</v>
      </c>
      <c r="AS455" s="3">
        <v>1.6655375340514726</v>
      </c>
      <c r="AT455" s="3">
        <v>1.6974643435752821</v>
      </c>
      <c r="AU455" s="3">
        <v>1.6856070578609965</v>
      </c>
      <c r="AV455" s="3">
        <v>1.6704880578609964</v>
      </c>
      <c r="AW455" s="3">
        <v>1.6828445340514728</v>
      </c>
      <c r="AX455" s="3">
        <v>1.6626977721467104</v>
      </c>
      <c r="AY455" s="3">
        <v>1.6367189150038539</v>
      </c>
      <c r="AZ455" s="3">
        <v>1.6106236769086155</v>
      </c>
      <c r="BA455" s="3">
        <v>1.6491479150038535</v>
      </c>
      <c r="BB455" s="3">
        <v>1.7124835816705204</v>
      </c>
      <c r="BC455" s="3">
        <v>1.6818252483371872</v>
      </c>
      <c r="BD455" s="3">
        <v>1.7215635340514726</v>
      </c>
      <c r="BE455" s="3">
        <v>1.7167666769086158</v>
      </c>
    </row>
    <row r="456" spans="2:57" x14ac:dyDescent="0.3">
      <c r="B456" s="5">
        <v>11.204700000000001</v>
      </c>
      <c r="C456" s="2">
        <v>1.661776248337187</v>
      </c>
      <c r="D456" s="2">
        <v>1.6479236769086154</v>
      </c>
      <c r="E456" s="2">
        <v>1.6633114388133774</v>
      </c>
      <c r="F456" s="2">
        <v>1.6719840578609966</v>
      </c>
      <c r="G456" s="2">
        <v>1.6430507245276635</v>
      </c>
      <c r="H456" s="2">
        <v>1.6681467721467109</v>
      </c>
      <c r="I456" s="2">
        <v>1.6758671530990921</v>
      </c>
      <c r="J456" s="2">
        <v>1.6811559150038535</v>
      </c>
      <c r="K456" s="2">
        <v>1.6626592483371869</v>
      </c>
      <c r="L456" s="2">
        <v>1.7046022007181394</v>
      </c>
      <c r="M456" s="2">
        <v>1.636125867384806</v>
      </c>
      <c r="N456" s="2">
        <v>1.6505715340514726</v>
      </c>
      <c r="O456" s="2">
        <v>1.6162263435752822</v>
      </c>
      <c r="P456" s="2">
        <v>1.6697205340514727</v>
      </c>
      <c r="Q456" s="2">
        <v>1.6736340102419489</v>
      </c>
      <c r="R456" s="2">
        <v>1.6760906769086155</v>
      </c>
      <c r="S456" s="2">
        <v>1.6647701054800443</v>
      </c>
      <c r="T456" s="2">
        <v>1.664193867384806</v>
      </c>
      <c r="U456" s="2">
        <v>1.6592139150038538</v>
      </c>
      <c r="V456" s="2">
        <v>1.6340321530990916</v>
      </c>
      <c r="W456" s="2">
        <v>1.675706819765759</v>
      </c>
      <c r="X456" s="2">
        <v>1.6684770578609966</v>
      </c>
      <c r="Y456" s="2">
        <v>1.6112689626229013</v>
      </c>
      <c r="Z456" s="2">
        <v>1.6662424864324248</v>
      </c>
      <c r="AA456" s="2">
        <v>1.6757523435752824</v>
      </c>
      <c r="AB456" s="2">
        <v>1.6510707721467115</v>
      </c>
      <c r="AC456" s="3">
        <v>1.7191079150038542</v>
      </c>
      <c r="AD456" s="3">
        <v>1.6421288673848062</v>
      </c>
      <c r="AE456" s="3">
        <v>1.6663816769086157</v>
      </c>
      <c r="AF456" s="3">
        <v>1.6634270578609966</v>
      </c>
      <c r="AG456" s="3">
        <v>1.671408772146711</v>
      </c>
      <c r="AH456" s="3">
        <v>1.667149105480044</v>
      </c>
      <c r="AI456" s="3">
        <v>1.665799629289568</v>
      </c>
      <c r="AJ456" s="3">
        <v>1.6560975340514723</v>
      </c>
      <c r="AK456" s="3">
        <v>1.66242939119433</v>
      </c>
      <c r="AL456" s="3">
        <v>1.6561736292895681</v>
      </c>
      <c r="AM456" s="3">
        <v>1.7370087721467107</v>
      </c>
      <c r="AN456" s="3">
        <v>1.6701042007181395</v>
      </c>
      <c r="AO456" s="3">
        <v>1.6572105816705205</v>
      </c>
      <c r="AP456" s="3">
        <v>1.6890218673848063</v>
      </c>
      <c r="AQ456" s="3">
        <v>1.6722910578609964</v>
      </c>
      <c r="AR456" s="3">
        <v>1.6679929626229015</v>
      </c>
      <c r="AS456" s="3">
        <v>1.6663435340514725</v>
      </c>
      <c r="AT456" s="3">
        <v>1.693435343575282</v>
      </c>
      <c r="AU456" s="3">
        <v>1.6815780578609965</v>
      </c>
      <c r="AV456" s="3">
        <v>1.6691130578609965</v>
      </c>
      <c r="AW456" s="3">
        <v>1.6812325340514729</v>
      </c>
      <c r="AX456" s="3">
        <v>1.6635037721467105</v>
      </c>
      <c r="AY456" s="3">
        <v>1.6447769150038538</v>
      </c>
      <c r="AZ456" s="3">
        <v>1.6243236769086153</v>
      </c>
      <c r="BA456" s="3">
        <v>1.6516339150038535</v>
      </c>
      <c r="BB456" s="3">
        <v>1.7001305816705203</v>
      </c>
      <c r="BC456" s="3">
        <v>1.6811832483371871</v>
      </c>
      <c r="BD456" s="3">
        <v>1.7360695340514727</v>
      </c>
      <c r="BE456" s="3">
        <v>1.7183786769086158</v>
      </c>
    </row>
    <row r="457" spans="2:57" x14ac:dyDescent="0.3">
      <c r="B457" s="5">
        <v>11.226800000000001</v>
      </c>
      <c r="C457" s="2">
        <v>1.661776248337187</v>
      </c>
      <c r="D457" s="2">
        <v>1.6559826769086154</v>
      </c>
      <c r="E457" s="2">
        <v>1.6641174388133775</v>
      </c>
      <c r="F457" s="2">
        <v>1.6735960578609967</v>
      </c>
      <c r="G457" s="2">
        <v>1.6486917245276635</v>
      </c>
      <c r="H457" s="2">
        <v>1.665729772146711</v>
      </c>
      <c r="I457" s="2">
        <v>1.6844281530990919</v>
      </c>
      <c r="J457" s="2">
        <v>1.6795439150038536</v>
      </c>
      <c r="K457" s="2">
        <v>1.6666882483371868</v>
      </c>
      <c r="L457" s="2">
        <v>1.6957382007181394</v>
      </c>
      <c r="M457" s="2">
        <v>1.646514867384806</v>
      </c>
      <c r="N457" s="2">
        <v>1.6537945340514726</v>
      </c>
      <c r="O457" s="2">
        <v>1.6299263435752822</v>
      </c>
      <c r="P457" s="2">
        <v>1.6552145340514726</v>
      </c>
      <c r="Q457" s="2">
        <v>1.6736340102419489</v>
      </c>
      <c r="R457" s="2">
        <v>1.6672256769086153</v>
      </c>
      <c r="S457" s="2">
        <v>1.6639641054800443</v>
      </c>
      <c r="T457" s="2">
        <v>1.664193867384806</v>
      </c>
      <c r="U457" s="2">
        <v>1.6611519150038538</v>
      </c>
      <c r="V457" s="2">
        <v>1.6437021530990916</v>
      </c>
      <c r="W457" s="2">
        <v>1.6716778197657589</v>
      </c>
      <c r="X457" s="2">
        <v>1.6684770578609966</v>
      </c>
      <c r="Y457" s="2">
        <v>1.6120329626229015</v>
      </c>
      <c r="Z457" s="2">
        <v>1.6665484864324249</v>
      </c>
      <c r="AA457" s="2">
        <v>1.6707823435752824</v>
      </c>
      <c r="AB457" s="2">
        <v>1.6494587721467115</v>
      </c>
      <c r="AC457" s="3">
        <v>1.7158849150038542</v>
      </c>
      <c r="AD457" s="3">
        <v>1.6139238673848062</v>
      </c>
      <c r="AE457" s="3">
        <v>1.6663816769086157</v>
      </c>
      <c r="AF457" s="3">
        <v>1.6658440578609968</v>
      </c>
      <c r="AG457" s="3">
        <v>1.6681847721467109</v>
      </c>
      <c r="AH457" s="3">
        <v>1.663926105480044</v>
      </c>
      <c r="AI457" s="3">
        <v>1.665405629289568</v>
      </c>
      <c r="AJ457" s="3">
        <v>1.6601265340514724</v>
      </c>
      <c r="AK457" s="3">
        <v>1.66242939119433</v>
      </c>
      <c r="AL457" s="3">
        <v>1.6553686292895682</v>
      </c>
      <c r="AM457" s="3">
        <v>1.7339907721467107</v>
      </c>
      <c r="AN457" s="3">
        <v>1.6692982007181396</v>
      </c>
      <c r="AO457" s="3">
        <v>1.6580155816705204</v>
      </c>
      <c r="AP457" s="3">
        <v>1.6857988673848063</v>
      </c>
      <c r="AQ457" s="3">
        <v>1.6698740578609965</v>
      </c>
      <c r="AR457" s="3">
        <v>1.6655759626229016</v>
      </c>
      <c r="AS457" s="3">
        <v>1.6655375340514726</v>
      </c>
      <c r="AT457" s="3">
        <v>1.6829593435752821</v>
      </c>
      <c r="AU457" s="3">
        <v>1.6751310578609966</v>
      </c>
      <c r="AV457" s="3">
        <v>1.6660130578609964</v>
      </c>
      <c r="AW457" s="3">
        <v>1.6788145340514729</v>
      </c>
      <c r="AX457" s="3">
        <v>1.6602797721467104</v>
      </c>
      <c r="AY457" s="3">
        <v>1.6488059150038539</v>
      </c>
      <c r="AZ457" s="3">
        <v>1.6356056769086154</v>
      </c>
      <c r="BA457" s="3">
        <v>1.6575949150038536</v>
      </c>
      <c r="BB457" s="3">
        <v>1.6888395816705204</v>
      </c>
      <c r="BC457" s="3">
        <v>1.6793952483371872</v>
      </c>
      <c r="BD457" s="3">
        <v>1.7304285340514727</v>
      </c>
      <c r="BE457" s="3">
        <v>1.7095146769086158</v>
      </c>
    </row>
    <row r="458" spans="2:57" x14ac:dyDescent="0.3">
      <c r="B458" s="5">
        <v>11.248900000000001</v>
      </c>
      <c r="C458" s="2">
        <v>1.6650002483371869</v>
      </c>
      <c r="D458" s="2">
        <v>1.6608176769086154</v>
      </c>
      <c r="E458" s="2">
        <v>1.6673414388133774</v>
      </c>
      <c r="F458" s="2">
        <v>1.6679550578609967</v>
      </c>
      <c r="G458" s="2">
        <v>1.6543327245276636</v>
      </c>
      <c r="H458" s="2">
        <v>1.6681467721467109</v>
      </c>
      <c r="I458" s="2">
        <v>1.6929111530990919</v>
      </c>
      <c r="J458" s="2">
        <v>1.6811559150038535</v>
      </c>
      <c r="K458" s="2">
        <v>1.6626592483371869</v>
      </c>
      <c r="L458" s="2">
        <v>1.6917082007181392</v>
      </c>
      <c r="M458" s="2">
        <v>1.6540308673848061</v>
      </c>
      <c r="N458" s="2">
        <v>1.6562125340514726</v>
      </c>
      <c r="O458" s="2">
        <v>1.6387903435752822</v>
      </c>
      <c r="P458" s="2">
        <v>1.6374855340514727</v>
      </c>
      <c r="Q458" s="2">
        <v>1.6736340102419489</v>
      </c>
      <c r="R458" s="2">
        <v>1.6615846769086153</v>
      </c>
      <c r="S458" s="2">
        <v>1.6647701054800443</v>
      </c>
      <c r="T458" s="2">
        <v>1.6649998673848061</v>
      </c>
      <c r="U458" s="2">
        <v>1.6619659150038539</v>
      </c>
      <c r="V458" s="2">
        <v>1.6461201530990917</v>
      </c>
      <c r="W458" s="2">
        <v>1.6724828197657589</v>
      </c>
      <c r="X458" s="2">
        <v>1.6676710578609966</v>
      </c>
      <c r="Y458" s="2">
        <v>1.6176529626229015</v>
      </c>
      <c r="Z458" s="2">
        <v>1.6665564864324249</v>
      </c>
      <c r="AA458" s="2">
        <v>1.6619223435752823</v>
      </c>
      <c r="AB458" s="2">
        <v>1.6478467721467114</v>
      </c>
      <c r="AC458" s="3">
        <v>1.7086319150038543</v>
      </c>
      <c r="AD458" s="3">
        <v>1.6034478673848063</v>
      </c>
      <c r="AE458" s="3">
        <v>1.6953926769086156</v>
      </c>
      <c r="AF458" s="3">
        <v>1.6626210578609968</v>
      </c>
      <c r="AG458" s="3">
        <v>1.6665737721467109</v>
      </c>
      <c r="AH458" s="3">
        <v>1.6647321054800441</v>
      </c>
      <c r="AI458" s="3">
        <v>1.6640846292895679</v>
      </c>
      <c r="AJ458" s="3">
        <v>1.6593205340514723</v>
      </c>
      <c r="AK458" s="3">
        <v>1.6632353911943301</v>
      </c>
      <c r="AL458" s="3">
        <v>1.6602036292895681</v>
      </c>
      <c r="AM458" s="3">
        <v>1.7265067721467107</v>
      </c>
      <c r="AN458" s="3">
        <v>1.6701042007181395</v>
      </c>
      <c r="AO458" s="3">
        <v>1.6612395816705205</v>
      </c>
      <c r="AP458" s="3">
        <v>1.6857988673848063</v>
      </c>
      <c r="AQ458" s="3">
        <v>1.6690680578609964</v>
      </c>
      <c r="AR458" s="3">
        <v>1.6663819626229015</v>
      </c>
      <c r="AS458" s="3">
        <v>1.6695665340514725</v>
      </c>
      <c r="AT458" s="3">
        <v>1.676512343575282</v>
      </c>
      <c r="AU458" s="3">
        <v>1.6759370578609964</v>
      </c>
      <c r="AV458" s="3">
        <v>1.6612480578609965</v>
      </c>
      <c r="AW458" s="3">
        <v>1.6788145340514729</v>
      </c>
      <c r="AX458" s="3">
        <v>1.6618917721467106</v>
      </c>
      <c r="AY458" s="3">
        <v>1.6528359150038539</v>
      </c>
      <c r="AZ458" s="3">
        <v>1.6396346769086154</v>
      </c>
      <c r="BA458" s="3">
        <v>1.6675399150038535</v>
      </c>
      <c r="BB458" s="3">
        <v>1.6804125816705204</v>
      </c>
      <c r="BC458" s="3">
        <v>1.6769492483371873</v>
      </c>
      <c r="BD458" s="3">
        <v>1.7175345340514727</v>
      </c>
      <c r="BE458" s="3">
        <v>1.7014556769086158</v>
      </c>
    </row>
    <row r="459" spans="2:57" x14ac:dyDescent="0.3">
      <c r="B459" s="5">
        <v>11.271000000000001</v>
      </c>
      <c r="C459" s="2">
        <v>1.6666122483371868</v>
      </c>
      <c r="D459" s="2">
        <v>1.6600116769086155</v>
      </c>
      <c r="E459" s="2">
        <v>1.6657294388133774</v>
      </c>
      <c r="F459" s="2">
        <v>1.6590900578609966</v>
      </c>
      <c r="G459" s="2">
        <v>1.6567497245276634</v>
      </c>
      <c r="H459" s="2">
        <v>1.6681467721467109</v>
      </c>
      <c r="I459" s="2">
        <v>1.699798153099092</v>
      </c>
      <c r="J459" s="2">
        <v>1.6779329150038536</v>
      </c>
      <c r="K459" s="2">
        <v>1.6626592483371869</v>
      </c>
      <c r="L459" s="2">
        <v>1.6981552007181393</v>
      </c>
      <c r="M459" s="2">
        <v>1.658209867384806</v>
      </c>
      <c r="N459" s="2">
        <v>1.6594355340514726</v>
      </c>
      <c r="O459" s="2">
        <v>1.6436253435752821</v>
      </c>
      <c r="P459" s="2">
        <v>1.6245925340514726</v>
      </c>
      <c r="Q459" s="2">
        <v>1.6696050102419489</v>
      </c>
      <c r="R459" s="2">
        <v>1.6390206769086155</v>
      </c>
      <c r="S459" s="2">
        <v>1.6639641054800443</v>
      </c>
      <c r="T459" s="2">
        <v>1.6617768673848061</v>
      </c>
      <c r="U459" s="2">
        <v>1.6623029150038537</v>
      </c>
      <c r="V459" s="2">
        <v>1.6477321530990916</v>
      </c>
      <c r="W459" s="2">
        <v>1.6708718197657588</v>
      </c>
      <c r="X459" s="2">
        <v>1.6596120578609967</v>
      </c>
      <c r="Y459" s="2">
        <v>1.6264319626229014</v>
      </c>
      <c r="Z459" s="2">
        <v>1.6663244864324249</v>
      </c>
      <c r="AA459" s="2">
        <v>1.6494313435752823</v>
      </c>
      <c r="AB459" s="2">
        <v>1.6510707721467115</v>
      </c>
      <c r="AC459" s="3">
        <v>1.7037969150038543</v>
      </c>
      <c r="AD459" s="3">
        <v>1.5953888673848062</v>
      </c>
      <c r="AE459" s="3">
        <v>1.7211806769086155</v>
      </c>
      <c r="AF459" s="3">
        <v>1.6706790578609967</v>
      </c>
      <c r="AG459" s="3">
        <v>1.668990772146711</v>
      </c>
      <c r="AH459" s="3">
        <v>1.6655371054800441</v>
      </c>
      <c r="AI459" s="3">
        <v>1.662382629289568</v>
      </c>
      <c r="AJ459" s="3">
        <v>1.6609325340514725</v>
      </c>
      <c r="AK459" s="3">
        <v>1.6632353911943301</v>
      </c>
      <c r="AL459" s="3">
        <v>1.6634266292895681</v>
      </c>
      <c r="AM459" s="3">
        <v>1.7162557721467107</v>
      </c>
      <c r="AN459" s="3">
        <v>1.6701042007181395</v>
      </c>
      <c r="AO459" s="3">
        <v>1.6620455816705204</v>
      </c>
      <c r="AP459" s="3">
        <v>1.6841868673848064</v>
      </c>
      <c r="AQ459" s="3">
        <v>1.6747090578609964</v>
      </c>
      <c r="AR459" s="3">
        <v>1.6784699626229016</v>
      </c>
      <c r="AS459" s="3">
        <v>1.6655375340514726</v>
      </c>
      <c r="AT459" s="3">
        <v>1.6773183435752821</v>
      </c>
      <c r="AU459" s="3">
        <v>1.6743250578609965</v>
      </c>
      <c r="AV459" s="3">
        <v>1.6554720578609965</v>
      </c>
      <c r="AW459" s="3">
        <v>1.6780085340514728</v>
      </c>
      <c r="AX459" s="3">
        <v>1.6602797721467104</v>
      </c>
      <c r="AY459" s="3">
        <v>1.6536419150038539</v>
      </c>
      <c r="AZ459" s="3">
        <v>1.6420526769086154</v>
      </c>
      <c r="BA459" s="3">
        <v>1.6811939150038535</v>
      </c>
      <c r="BB459" s="3">
        <v>1.6756925816705204</v>
      </c>
      <c r="BC459" s="3">
        <v>1.6746572483371873</v>
      </c>
      <c r="BD459" s="3">
        <v>1.7054465340514726</v>
      </c>
      <c r="BE459" s="3">
        <v>1.6933966769086159</v>
      </c>
    </row>
    <row r="460" spans="2:57" x14ac:dyDescent="0.3">
      <c r="B460" s="5">
        <v>11.293100000000001</v>
      </c>
      <c r="C460" s="2">
        <v>1.6633882483371869</v>
      </c>
      <c r="D460" s="2">
        <v>1.6567876769086154</v>
      </c>
      <c r="E460" s="2">
        <v>1.6673414388133774</v>
      </c>
      <c r="F460" s="2">
        <v>1.6397500578609967</v>
      </c>
      <c r="G460" s="2">
        <v>1.6583617245276636</v>
      </c>
      <c r="H460" s="2">
        <v>1.670564772146711</v>
      </c>
      <c r="I460" s="2">
        <v>1.7039021530990919</v>
      </c>
      <c r="J460" s="2">
        <v>1.6682619150038536</v>
      </c>
      <c r="K460" s="2">
        <v>1.6642712483371869</v>
      </c>
      <c r="L460" s="2">
        <v>1.7046022007181394</v>
      </c>
      <c r="M460" s="2">
        <v>1.6595308673848062</v>
      </c>
      <c r="N460" s="2">
        <v>1.6586305340514726</v>
      </c>
      <c r="O460" s="2">
        <v>1.6476553435752821</v>
      </c>
      <c r="P460" s="2">
        <v>1.6173395340514727</v>
      </c>
      <c r="Q460" s="2">
        <v>1.6720230102419489</v>
      </c>
      <c r="R460" s="2">
        <v>1.6164566769086155</v>
      </c>
      <c r="S460" s="2">
        <v>1.6655761054800442</v>
      </c>
      <c r="T460" s="2">
        <v>1.6649998673848061</v>
      </c>
      <c r="U460" s="2">
        <v>1.6626989150038538</v>
      </c>
      <c r="V460" s="2">
        <v>1.6469261530990915</v>
      </c>
      <c r="W460" s="2">
        <v>1.664424819765759</v>
      </c>
      <c r="X460" s="2">
        <v>1.6370480578609967</v>
      </c>
      <c r="Y460" s="2">
        <v>1.6361499626229015</v>
      </c>
      <c r="Z460" s="2">
        <v>1.6661414864324249</v>
      </c>
      <c r="AA460" s="2">
        <v>1.6346843435752825</v>
      </c>
      <c r="AB460" s="2">
        <v>1.6567117721467115</v>
      </c>
      <c r="AC460" s="3">
        <v>1.6973499150038542</v>
      </c>
      <c r="AD460" s="3">
        <v>1.6090888673848063</v>
      </c>
      <c r="AE460" s="3">
        <v>1.7292386769086157</v>
      </c>
      <c r="AF460" s="3">
        <v>1.6666500578609966</v>
      </c>
      <c r="AG460" s="3">
        <v>1.6641557721467108</v>
      </c>
      <c r="AH460" s="3">
        <v>1.663926105480044</v>
      </c>
      <c r="AI460" s="3">
        <v>1.6611566292895679</v>
      </c>
      <c r="AJ460" s="3">
        <v>1.6722145340514725</v>
      </c>
      <c r="AK460" s="3">
        <v>1.6648463911943299</v>
      </c>
      <c r="AL460" s="3">
        <v>1.6618146292895681</v>
      </c>
      <c r="AM460" s="3">
        <v>1.7058077721467106</v>
      </c>
      <c r="AN460" s="3">
        <v>1.6692982007181396</v>
      </c>
      <c r="AO460" s="3">
        <v>1.6749395816705204</v>
      </c>
      <c r="AP460" s="3">
        <v>1.6857988673848063</v>
      </c>
      <c r="AQ460" s="3">
        <v>1.6698740578609965</v>
      </c>
      <c r="AR460" s="3">
        <v>1.6970039626229017</v>
      </c>
      <c r="AS460" s="3">
        <v>1.6655375340514726</v>
      </c>
      <c r="AT460" s="3">
        <v>1.676512343575282</v>
      </c>
      <c r="AU460" s="3">
        <v>1.6735190578609964</v>
      </c>
      <c r="AV460" s="3">
        <v>1.6497760578609963</v>
      </c>
      <c r="AW460" s="3">
        <v>1.6763975340514727</v>
      </c>
      <c r="AX460" s="3">
        <v>1.6594747721467105</v>
      </c>
      <c r="AY460" s="3">
        <v>1.6560589150038538</v>
      </c>
      <c r="AZ460" s="3">
        <v>1.6468876769086154</v>
      </c>
      <c r="BA460" s="3">
        <v>1.6971169150038536</v>
      </c>
      <c r="BB460" s="3">
        <v>1.6744405816705203</v>
      </c>
      <c r="BC460" s="3">
        <v>1.6727542483371873</v>
      </c>
      <c r="BD460" s="3">
        <v>1.7046405340514725</v>
      </c>
      <c r="BE460" s="3">
        <v>1.6877556769086159</v>
      </c>
    </row>
    <row r="461" spans="2:57" x14ac:dyDescent="0.3">
      <c r="B461" s="5">
        <v>11.315200000000001</v>
      </c>
      <c r="C461" s="2">
        <v>1.6633882483371869</v>
      </c>
      <c r="D461" s="2">
        <v>1.6592056769086154</v>
      </c>
      <c r="E461" s="2">
        <v>1.6681464388133775</v>
      </c>
      <c r="F461" s="2">
        <v>1.6365260578609966</v>
      </c>
      <c r="G461" s="2">
        <v>1.6607787245276635</v>
      </c>
      <c r="H461" s="2">
        <v>1.6649237721467109</v>
      </c>
      <c r="I461" s="2">
        <v>1.704529153099092</v>
      </c>
      <c r="J461" s="2">
        <v>1.6747089150038537</v>
      </c>
      <c r="K461" s="2">
        <v>1.6642712483371869</v>
      </c>
      <c r="L461" s="2">
        <v>1.7054082007181393</v>
      </c>
      <c r="M461" s="2">
        <v>1.659472867384806</v>
      </c>
      <c r="N461" s="2">
        <v>1.6578245340514726</v>
      </c>
      <c r="O461" s="2">
        <v>1.6492663435752821</v>
      </c>
      <c r="P461" s="2">
        <v>1.6213685340514727</v>
      </c>
      <c r="Q461" s="2">
        <v>1.667188010241949</v>
      </c>
      <c r="R461" s="2">
        <v>1.6092036769086153</v>
      </c>
      <c r="S461" s="2">
        <v>1.6647701054800443</v>
      </c>
      <c r="T461" s="2">
        <v>1.6649998673848061</v>
      </c>
      <c r="U461" s="2">
        <v>1.6633759150038538</v>
      </c>
      <c r="V461" s="2">
        <v>1.6469261530990915</v>
      </c>
      <c r="W461" s="2">
        <v>1.668453819765759</v>
      </c>
      <c r="X461" s="2">
        <v>1.6169020578609967</v>
      </c>
      <c r="Y461" s="2">
        <v>1.6445579626229014</v>
      </c>
      <c r="Z461" s="2">
        <v>1.6662014864324248</v>
      </c>
      <c r="AA461" s="2">
        <v>1.6199563435752824</v>
      </c>
      <c r="AB461" s="2">
        <v>1.6599347721467115</v>
      </c>
      <c r="AC461" s="3">
        <v>1.6884849150038543</v>
      </c>
      <c r="AD461" s="3">
        <v>1.6187588673848061</v>
      </c>
      <c r="AE461" s="3">
        <v>1.7227916769086156</v>
      </c>
      <c r="AF461" s="3">
        <v>1.6642330578609967</v>
      </c>
      <c r="AG461" s="3">
        <v>1.6681847721467109</v>
      </c>
      <c r="AH461" s="3">
        <v>1.6647321054800441</v>
      </c>
      <c r="AI461" s="3">
        <v>1.661225629289568</v>
      </c>
      <c r="AJ461" s="3">
        <v>1.6851085340514724</v>
      </c>
      <c r="AK461" s="3">
        <v>1.6632353911943301</v>
      </c>
      <c r="AL461" s="3">
        <v>1.665038629289568</v>
      </c>
      <c r="AM461" s="3">
        <v>1.6958587721467107</v>
      </c>
      <c r="AN461" s="3">
        <v>1.6725212007181396</v>
      </c>
      <c r="AO461" s="3">
        <v>1.7015325816705205</v>
      </c>
      <c r="AP461" s="3">
        <v>1.6849928673848062</v>
      </c>
      <c r="AQ461" s="3">
        <v>1.6698740578609965</v>
      </c>
      <c r="AR461" s="3">
        <v>1.7107039626229015</v>
      </c>
      <c r="AS461" s="3">
        <v>1.6639255340514725</v>
      </c>
      <c r="AT461" s="3">
        <v>1.6749003435752821</v>
      </c>
      <c r="AU461" s="3">
        <v>1.6694900578609966</v>
      </c>
      <c r="AV461" s="3">
        <v>1.6453120578609963</v>
      </c>
      <c r="AW461" s="3">
        <v>1.6788145340514729</v>
      </c>
      <c r="AX461" s="3">
        <v>1.6626977721467104</v>
      </c>
      <c r="AY461" s="3">
        <v>1.6592829150038539</v>
      </c>
      <c r="AZ461" s="3">
        <v>1.6501106769086153</v>
      </c>
      <c r="BA461" s="3">
        <v>1.7131629150038536</v>
      </c>
      <c r="BB461" s="3">
        <v>1.6752835816705205</v>
      </c>
      <c r="BC461" s="3">
        <v>1.6714322483371873</v>
      </c>
      <c r="BD461" s="3">
        <v>1.6925525340514727</v>
      </c>
      <c r="BE461" s="3">
        <v>1.6829206769086158</v>
      </c>
    </row>
    <row r="462" spans="2:57" x14ac:dyDescent="0.3">
      <c r="B462" s="5">
        <v>11.337300000000001</v>
      </c>
      <c r="C462" s="2">
        <v>1.6650002483371869</v>
      </c>
      <c r="D462" s="2">
        <v>1.6592056769086154</v>
      </c>
      <c r="E462" s="2">
        <v>1.6673414388133774</v>
      </c>
      <c r="F462" s="2">
        <v>1.6381380578609968</v>
      </c>
      <c r="G462" s="2">
        <v>1.6607787245276635</v>
      </c>
      <c r="H462" s="2">
        <v>1.644776772146711</v>
      </c>
      <c r="I462" s="2">
        <v>1.701758153099092</v>
      </c>
      <c r="J462" s="2">
        <v>1.6666499150038536</v>
      </c>
      <c r="K462" s="2">
        <v>1.6731352483371869</v>
      </c>
      <c r="L462" s="2">
        <v>1.6981552007181393</v>
      </c>
      <c r="M462" s="2">
        <v>1.659197867384806</v>
      </c>
      <c r="N462" s="2">
        <v>1.6578245340514726</v>
      </c>
      <c r="O462" s="2">
        <v>1.6524903435752822</v>
      </c>
      <c r="P462" s="2">
        <v>1.6310385340514726</v>
      </c>
      <c r="Q462" s="2">
        <v>1.6486530102419488</v>
      </c>
      <c r="R462" s="2">
        <v>1.6140386769086155</v>
      </c>
      <c r="S462" s="2">
        <v>1.6631581054800442</v>
      </c>
      <c r="T462" s="2">
        <v>1.664193867384806</v>
      </c>
      <c r="U462" s="2">
        <v>1.6642349150038538</v>
      </c>
      <c r="V462" s="2">
        <v>1.6485371530990915</v>
      </c>
      <c r="W462" s="2">
        <v>1.6692598197657589</v>
      </c>
      <c r="X462" s="2">
        <v>1.6120660578609967</v>
      </c>
      <c r="Y462" s="2">
        <v>1.6504239626229014</v>
      </c>
      <c r="Z462" s="2">
        <v>1.6669064864324248</v>
      </c>
      <c r="AA462" s="2">
        <v>1.6077543435752824</v>
      </c>
      <c r="AB462" s="2">
        <v>1.6623527721467115</v>
      </c>
      <c r="AC462" s="3">
        <v>1.6917089150038542</v>
      </c>
      <c r="AD462" s="3">
        <v>1.6308468673848062</v>
      </c>
      <c r="AE462" s="3">
        <v>1.7147336769086157</v>
      </c>
      <c r="AF462" s="3">
        <v>1.6698740578609967</v>
      </c>
      <c r="AG462" s="3">
        <v>1.6681847721467109</v>
      </c>
      <c r="AH462" s="3">
        <v>1.6623141054800441</v>
      </c>
      <c r="AI462" s="3">
        <v>1.663284629289568</v>
      </c>
      <c r="AJ462" s="3">
        <v>1.6947785340514723</v>
      </c>
      <c r="AK462" s="3">
        <v>1.66081739119433</v>
      </c>
      <c r="AL462" s="3">
        <v>1.6674556292895681</v>
      </c>
      <c r="AM462" s="3">
        <v>1.6881757721467108</v>
      </c>
      <c r="AN462" s="3">
        <v>1.6717162007181394</v>
      </c>
      <c r="AO462" s="3">
        <v>1.7240965816705205</v>
      </c>
      <c r="AP462" s="3">
        <v>1.6817698673848063</v>
      </c>
      <c r="AQ462" s="3">
        <v>1.6730970578609965</v>
      </c>
      <c r="AR462" s="3">
        <v>1.7115099626229016</v>
      </c>
      <c r="AS462" s="3">
        <v>1.6647315340514726</v>
      </c>
      <c r="AT462" s="3">
        <v>1.6724833435752819</v>
      </c>
      <c r="AU462" s="3">
        <v>1.6735190578609964</v>
      </c>
      <c r="AV462" s="3">
        <v>1.6429750578609965</v>
      </c>
      <c r="AW462" s="3">
        <v>1.6796205340514729</v>
      </c>
      <c r="AX462" s="3">
        <v>1.6635037721467105</v>
      </c>
      <c r="AY462" s="3">
        <v>1.6568649150038539</v>
      </c>
      <c r="AZ462" s="3">
        <v>1.6501106769086153</v>
      </c>
      <c r="BA462" s="3">
        <v>1.7267889150038536</v>
      </c>
      <c r="BB462" s="3">
        <v>1.6765175816705205</v>
      </c>
      <c r="BC462" s="3">
        <v>1.6706842483371873</v>
      </c>
      <c r="BD462" s="3">
        <v>1.6852995340514727</v>
      </c>
      <c r="BE462" s="3">
        <v>1.6805036769086159</v>
      </c>
    </row>
    <row r="463" spans="2:57" x14ac:dyDescent="0.3">
      <c r="B463" s="5">
        <v>11.359400000000001</v>
      </c>
      <c r="C463" s="2">
        <v>1.664194248337187</v>
      </c>
      <c r="D463" s="2">
        <v>1.6640406769086153</v>
      </c>
      <c r="E463" s="2">
        <v>1.6745934388133774</v>
      </c>
      <c r="F463" s="2">
        <v>1.6502260578609966</v>
      </c>
      <c r="G463" s="2">
        <v>1.6640027245276636</v>
      </c>
      <c r="H463" s="2">
        <v>1.625435772146711</v>
      </c>
      <c r="I463" s="2">
        <v>1.6963601530990919</v>
      </c>
      <c r="J463" s="2">
        <v>1.6706799150038536</v>
      </c>
      <c r="K463" s="2">
        <v>1.6956992483371869</v>
      </c>
      <c r="L463" s="2">
        <v>1.6941262007181392</v>
      </c>
      <c r="M463" s="2">
        <v>1.659467867384806</v>
      </c>
      <c r="N463" s="2">
        <v>1.6594355340514726</v>
      </c>
      <c r="O463" s="2">
        <v>1.6557133435752822</v>
      </c>
      <c r="P463" s="2">
        <v>1.6326505340514728</v>
      </c>
      <c r="Q463" s="2">
        <v>1.6244770102419488</v>
      </c>
      <c r="R463" s="2">
        <v>1.6309626769086154</v>
      </c>
      <c r="S463" s="2">
        <v>1.6639641054800443</v>
      </c>
      <c r="T463" s="2">
        <v>1.6649998673848061</v>
      </c>
      <c r="U463" s="2">
        <v>1.6649789150038539</v>
      </c>
      <c r="V463" s="2">
        <v>1.6501491530990917</v>
      </c>
      <c r="W463" s="2">
        <v>1.6708718197657588</v>
      </c>
      <c r="X463" s="2">
        <v>1.6177070578609967</v>
      </c>
      <c r="Y463" s="2">
        <v>1.6531549626229014</v>
      </c>
      <c r="Z463" s="2">
        <v>1.6682794864324249</v>
      </c>
      <c r="AA463" s="2">
        <v>1.6001233435752824</v>
      </c>
      <c r="AB463" s="2">
        <v>1.6599347721467115</v>
      </c>
      <c r="AC463" s="3">
        <v>1.6917089150038542</v>
      </c>
      <c r="AD463" s="3">
        <v>1.6437408673848062</v>
      </c>
      <c r="AE463" s="3">
        <v>1.6978106769086156</v>
      </c>
      <c r="AF463" s="3">
        <v>1.6682620578609968</v>
      </c>
      <c r="AG463" s="3">
        <v>1.6665737721467109</v>
      </c>
      <c r="AH463" s="3">
        <v>1.6695671054800441</v>
      </c>
      <c r="AI463" s="3">
        <v>1.667438629289568</v>
      </c>
      <c r="AJ463" s="3">
        <v>1.6875265340514725</v>
      </c>
      <c r="AK463" s="3">
        <v>1.66081739119433</v>
      </c>
      <c r="AL463" s="3">
        <v>1.6674556292895681</v>
      </c>
      <c r="AM463" s="3">
        <v>1.6832847721467108</v>
      </c>
      <c r="AN463" s="3">
        <v>1.6725212007181396</v>
      </c>
      <c r="AO463" s="3">
        <v>1.7297375816705205</v>
      </c>
      <c r="AP463" s="3">
        <v>1.6825758673848064</v>
      </c>
      <c r="AQ463" s="3">
        <v>1.6722910578609964</v>
      </c>
      <c r="AR463" s="3">
        <v>1.7018399626229015</v>
      </c>
      <c r="AS463" s="3">
        <v>1.6655375340514726</v>
      </c>
      <c r="AT463" s="3">
        <v>1.6861823435752821</v>
      </c>
      <c r="AU463" s="3">
        <v>1.6751310578609966</v>
      </c>
      <c r="AV463" s="3">
        <v>1.6432150578609963</v>
      </c>
      <c r="AW463" s="3">
        <v>1.6772035340514728</v>
      </c>
      <c r="AX463" s="3">
        <v>1.6626977721467104</v>
      </c>
      <c r="AY463" s="3">
        <v>1.6576709150038538</v>
      </c>
      <c r="AZ463" s="3">
        <v>1.6501106769086153</v>
      </c>
      <c r="BA463" s="3">
        <v>1.7356849150038536</v>
      </c>
      <c r="BB463" s="3">
        <v>1.6766665816705204</v>
      </c>
      <c r="BC463" s="3">
        <v>1.6703482483371872</v>
      </c>
      <c r="BD463" s="3">
        <v>1.6804645340514726</v>
      </c>
      <c r="BE463" s="3">
        <v>1.678891676908616</v>
      </c>
    </row>
    <row r="464" spans="2:57" x14ac:dyDescent="0.3">
      <c r="B464" s="5">
        <v>11.381500000000001</v>
      </c>
      <c r="C464" s="2">
        <v>1.6738642483371868</v>
      </c>
      <c r="D464" s="2">
        <v>1.6632346769086155</v>
      </c>
      <c r="E464" s="2">
        <v>1.6987694388133774</v>
      </c>
      <c r="F464" s="2">
        <v>1.6510320578609967</v>
      </c>
      <c r="G464" s="2">
        <v>1.6648087245276635</v>
      </c>
      <c r="H464" s="2">
        <v>1.616571772146711</v>
      </c>
      <c r="I464" s="2">
        <v>1.689482153099092</v>
      </c>
      <c r="J464" s="2">
        <v>1.6706799150038536</v>
      </c>
      <c r="K464" s="2">
        <v>1.7142342483371869</v>
      </c>
      <c r="L464" s="2">
        <v>1.6884852007181392</v>
      </c>
      <c r="M464" s="2">
        <v>1.6605328673848061</v>
      </c>
      <c r="N464" s="2">
        <v>1.6602415340514727</v>
      </c>
      <c r="O464" s="2">
        <v>1.6581313435752822</v>
      </c>
      <c r="P464" s="2">
        <v>1.6382915340514725</v>
      </c>
      <c r="Q464" s="2">
        <v>1.6075540102419488</v>
      </c>
      <c r="R464" s="2">
        <v>1.6366036769086154</v>
      </c>
      <c r="S464" s="2">
        <v>1.6679931054800443</v>
      </c>
      <c r="T464" s="2">
        <v>1.662582867384806</v>
      </c>
      <c r="U464" s="2">
        <v>1.6654009150038538</v>
      </c>
      <c r="V464" s="2">
        <v>1.6509551530990916</v>
      </c>
      <c r="W464" s="2">
        <v>1.6716778197657589</v>
      </c>
      <c r="X464" s="2">
        <v>1.6249600578609966</v>
      </c>
      <c r="Y464" s="2">
        <v>1.6532179626229013</v>
      </c>
      <c r="Z464" s="2">
        <v>1.6695584864324249</v>
      </c>
      <c r="AA464" s="2">
        <v>1.5981243435752823</v>
      </c>
      <c r="AB464" s="2">
        <v>1.6599347721467115</v>
      </c>
      <c r="AC464" s="3">
        <v>1.6876789150038543</v>
      </c>
      <c r="AD464" s="3">
        <v>1.6469638673848062</v>
      </c>
      <c r="AE464" s="3">
        <v>1.6881396769086157</v>
      </c>
      <c r="AF464" s="3">
        <v>1.6682620578609968</v>
      </c>
      <c r="AG464" s="3">
        <v>1.663349772146711</v>
      </c>
      <c r="AH464" s="3">
        <v>1.685684105480044</v>
      </c>
      <c r="AI464" s="3">
        <v>1.673713629289568</v>
      </c>
      <c r="AJ464" s="3">
        <v>1.6810795340514724</v>
      </c>
      <c r="AK464" s="3">
        <v>1.66081739119433</v>
      </c>
      <c r="AL464" s="3">
        <v>1.666650629289568</v>
      </c>
      <c r="AM464" s="3">
        <v>1.6810267721467107</v>
      </c>
      <c r="AN464" s="3">
        <v>1.6717162007181394</v>
      </c>
      <c r="AO464" s="3">
        <v>1.7224845816705205</v>
      </c>
      <c r="AP464" s="3">
        <v>1.6849928673848062</v>
      </c>
      <c r="AQ464" s="3">
        <v>1.6722910578609964</v>
      </c>
      <c r="AR464" s="3">
        <v>1.6937809626229015</v>
      </c>
      <c r="AS464" s="3">
        <v>1.6663435340514725</v>
      </c>
      <c r="AT464" s="3">
        <v>1.6773183435752821</v>
      </c>
      <c r="AU464" s="3">
        <v>1.6743250578609965</v>
      </c>
      <c r="AV464" s="3">
        <v>1.6459250578609965</v>
      </c>
      <c r="AW464" s="3">
        <v>1.6780085340514728</v>
      </c>
      <c r="AX464" s="3">
        <v>1.6643097721467104</v>
      </c>
      <c r="AY464" s="3">
        <v>1.6600879150038539</v>
      </c>
      <c r="AZ464" s="3">
        <v>1.6509166769086154</v>
      </c>
      <c r="BA464" s="3">
        <v>1.7384289150038537</v>
      </c>
      <c r="BB464" s="3">
        <v>1.6755305816705204</v>
      </c>
      <c r="BC464" s="3">
        <v>1.6701072483371873</v>
      </c>
      <c r="BD464" s="3">
        <v>1.6780475340514727</v>
      </c>
      <c r="BE464" s="3">
        <v>1.6764736769086159</v>
      </c>
    </row>
    <row r="465" spans="2:57" x14ac:dyDescent="0.3">
      <c r="B465" s="5">
        <v>11.403600000000001</v>
      </c>
      <c r="C465" s="2">
        <v>1.6875642483371869</v>
      </c>
      <c r="D465" s="2">
        <v>1.6640406769086153</v>
      </c>
      <c r="E465" s="2">
        <v>1.7173044388133776</v>
      </c>
      <c r="F465" s="2">
        <v>1.6558670578609966</v>
      </c>
      <c r="G465" s="2">
        <v>1.6672257245276636</v>
      </c>
      <c r="H465" s="2">
        <v>1.6206007721467108</v>
      </c>
      <c r="I465" s="2">
        <v>1.6824421530990921</v>
      </c>
      <c r="J465" s="2">
        <v>1.6682619150038536</v>
      </c>
      <c r="K465" s="2">
        <v>1.7230992483371868</v>
      </c>
      <c r="L465" s="2">
        <v>1.6844562007181394</v>
      </c>
      <c r="M465" s="2">
        <v>1.6618338673848061</v>
      </c>
      <c r="N465" s="2">
        <v>1.6586305340514726</v>
      </c>
      <c r="O465" s="2">
        <v>1.6581313435752822</v>
      </c>
      <c r="P465" s="2">
        <v>1.6399035340514727</v>
      </c>
      <c r="Q465" s="2">
        <v>1.6059420102419488</v>
      </c>
      <c r="R465" s="2">
        <v>1.6446616769086153</v>
      </c>
      <c r="S465" s="2">
        <v>1.6881401054800442</v>
      </c>
      <c r="T465" s="2">
        <v>1.664193867384806</v>
      </c>
      <c r="U465" s="2">
        <v>1.6655409150038538</v>
      </c>
      <c r="V465" s="2">
        <v>1.6533731530990916</v>
      </c>
      <c r="W465" s="2">
        <v>1.670065819765759</v>
      </c>
      <c r="X465" s="2">
        <v>1.6338250578609967</v>
      </c>
      <c r="Y465" s="2">
        <v>1.6520219626229014</v>
      </c>
      <c r="Z465" s="2">
        <v>1.6698724864324248</v>
      </c>
      <c r="AA465" s="2">
        <v>1.6018333435752823</v>
      </c>
      <c r="AB465" s="2">
        <v>1.6615467721467114</v>
      </c>
      <c r="AC465" s="3">
        <v>1.6796209150038544</v>
      </c>
      <c r="AD465" s="3">
        <v>1.6558288673848063</v>
      </c>
      <c r="AE465" s="3">
        <v>1.6816926769086156</v>
      </c>
      <c r="AF465" s="3">
        <v>1.6698740578609967</v>
      </c>
      <c r="AG465" s="3">
        <v>1.667379772146711</v>
      </c>
      <c r="AH465" s="3">
        <v>1.7034131054800441</v>
      </c>
      <c r="AI465" s="3">
        <v>1.681152629289568</v>
      </c>
      <c r="AJ465" s="3">
        <v>1.6746325340514723</v>
      </c>
      <c r="AK465" s="3">
        <v>1.66242939119433</v>
      </c>
      <c r="AL465" s="3">
        <v>1.6674556292895681</v>
      </c>
      <c r="AM465" s="3">
        <v>1.6802057721467107</v>
      </c>
      <c r="AN465" s="3">
        <v>1.6717162007181394</v>
      </c>
      <c r="AO465" s="3">
        <v>1.7120085816705204</v>
      </c>
      <c r="AP465" s="3">
        <v>1.6809638673848064</v>
      </c>
      <c r="AQ465" s="3">
        <v>1.6747090578609964</v>
      </c>
      <c r="AR465" s="3">
        <v>1.6841109626229016</v>
      </c>
      <c r="AS465" s="3">
        <v>1.6663435340514725</v>
      </c>
      <c r="AT465" s="3">
        <v>1.6757063435752819</v>
      </c>
      <c r="AU465" s="3">
        <v>1.6751310578609966</v>
      </c>
      <c r="AV465" s="3">
        <v>1.6505520578609965</v>
      </c>
      <c r="AW465" s="3">
        <v>1.6763975340514727</v>
      </c>
      <c r="AX465" s="3">
        <v>1.6659207721467104</v>
      </c>
      <c r="AY465" s="3">
        <v>1.6592829150038539</v>
      </c>
      <c r="AZ465" s="3">
        <v>1.6533346769086155</v>
      </c>
      <c r="BA465" s="3">
        <v>1.7350489150038535</v>
      </c>
      <c r="BB465" s="3">
        <v>1.6736495816705204</v>
      </c>
      <c r="BC465" s="3">
        <v>1.6698182483371873</v>
      </c>
      <c r="BD465" s="3">
        <v>1.6804645340514726</v>
      </c>
      <c r="BE465" s="3">
        <v>1.6740566769086158</v>
      </c>
    </row>
    <row r="466" spans="2:57" x14ac:dyDescent="0.3">
      <c r="B466" s="5">
        <v>11.425700000000001</v>
      </c>
      <c r="C466" s="2">
        <v>1.702875248337187</v>
      </c>
      <c r="D466" s="2">
        <v>1.6656526769086155</v>
      </c>
      <c r="E466" s="2">
        <v>1.7310044388133774</v>
      </c>
      <c r="F466" s="2">
        <v>1.6574790578609966</v>
      </c>
      <c r="G466" s="2">
        <v>1.6656147245276636</v>
      </c>
      <c r="H466" s="2">
        <v>1.630271772146711</v>
      </c>
      <c r="I466" s="2">
        <v>1.6765281530990919</v>
      </c>
      <c r="J466" s="2">
        <v>1.6690679150038537</v>
      </c>
      <c r="K466" s="2">
        <v>1.7166522483371869</v>
      </c>
      <c r="L466" s="2">
        <v>1.6788152007181394</v>
      </c>
      <c r="M466" s="2">
        <v>1.6630728673848061</v>
      </c>
      <c r="N466" s="2">
        <v>1.6570185340514727</v>
      </c>
      <c r="O466" s="2">
        <v>1.6573253435752822</v>
      </c>
      <c r="P466" s="2">
        <v>1.6471565340514727</v>
      </c>
      <c r="Q466" s="2">
        <v>1.6156120102419489</v>
      </c>
      <c r="R466" s="2">
        <v>1.6478856769086154</v>
      </c>
      <c r="S466" s="2">
        <v>1.6639641054800443</v>
      </c>
      <c r="T466" s="2">
        <v>1.662582867384806</v>
      </c>
      <c r="U466" s="2">
        <v>1.6654839150038538</v>
      </c>
      <c r="V466" s="2">
        <v>1.6509551530990916</v>
      </c>
      <c r="W466" s="2">
        <v>1.670065819765759</v>
      </c>
      <c r="X466" s="2">
        <v>1.6418830578609966</v>
      </c>
      <c r="Y466" s="2">
        <v>1.6512479626229015</v>
      </c>
      <c r="Z466" s="2">
        <v>1.6684404864324249</v>
      </c>
      <c r="AA466" s="2">
        <v>1.6101503435752824</v>
      </c>
      <c r="AB466" s="2">
        <v>1.6631577721467115</v>
      </c>
      <c r="AC466" s="3">
        <v>1.6844559150038543</v>
      </c>
      <c r="AD466" s="3">
        <v>1.6534108673848062</v>
      </c>
      <c r="AE466" s="3">
        <v>1.6760516769086156</v>
      </c>
      <c r="AF466" s="3">
        <v>1.6714850578609968</v>
      </c>
      <c r="AG466" s="3">
        <v>1.6665737721467109</v>
      </c>
      <c r="AH466" s="3">
        <v>1.708248105480044</v>
      </c>
      <c r="AI466" s="3">
        <v>1.688482629289568</v>
      </c>
      <c r="AJ466" s="3">
        <v>1.6689915340514723</v>
      </c>
      <c r="AK466" s="3">
        <v>1.66404039119433</v>
      </c>
      <c r="AL466" s="3">
        <v>1.6698736292895682</v>
      </c>
      <c r="AM466" s="3">
        <v>1.6796807721467106</v>
      </c>
      <c r="AN466" s="3">
        <v>1.6701042007181395</v>
      </c>
      <c r="AO466" s="3">
        <v>1.6999205816705205</v>
      </c>
      <c r="AP466" s="3">
        <v>1.6785458673848064</v>
      </c>
      <c r="AQ466" s="3">
        <v>1.6730970578609965</v>
      </c>
      <c r="AR466" s="3">
        <v>1.6816929626229016</v>
      </c>
      <c r="AS466" s="3">
        <v>1.6671495340514726</v>
      </c>
      <c r="AT466" s="3">
        <v>1.6740953435752819</v>
      </c>
      <c r="AU466" s="3">
        <v>1.6735190578609964</v>
      </c>
      <c r="AV466" s="3">
        <v>1.6561630578609965</v>
      </c>
      <c r="AW466" s="3">
        <v>1.6788145340514729</v>
      </c>
      <c r="AX466" s="3">
        <v>1.6626977721467104</v>
      </c>
      <c r="AY466" s="3">
        <v>1.6600879150038539</v>
      </c>
      <c r="AZ466" s="3">
        <v>1.6468876769086154</v>
      </c>
      <c r="BA466" s="3">
        <v>1.7265729150038536</v>
      </c>
      <c r="BB466" s="3">
        <v>1.6715275816705204</v>
      </c>
      <c r="BC466" s="3">
        <v>1.6695712483371872</v>
      </c>
      <c r="BD466" s="3">
        <v>1.6812705340514726</v>
      </c>
      <c r="BE466" s="3">
        <v>1.673250676908616</v>
      </c>
    </row>
    <row r="467" spans="2:57" x14ac:dyDescent="0.3">
      <c r="B467" s="5">
        <v>11.447800000000001</v>
      </c>
      <c r="C467" s="2">
        <v>1.7117402483371869</v>
      </c>
      <c r="D467" s="2">
        <v>1.6624286769086154</v>
      </c>
      <c r="E467" s="2">
        <v>1.7269744388133774</v>
      </c>
      <c r="F467" s="2">
        <v>1.6607020578609966</v>
      </c>
      <c r="G467" s="2">
        <v>1.6631967245276635</v>
      </c>
      <c r="H467" s="2">
        <v>1.6423597721467109</v>
      </c>
      <c r="I467" s="2">
        <v>1.6725711530990919</v>
      </c>
      <c r="J467" s="2">
        <v>1.6698739150038535</v>
      </c>
      <c r="K467" s="2">
        <v>1.7093992483371867</v>
      </c>
      <c r="L467" s="2">
        <v>1.6747852007181394</v>
      </c>
      <c r="M467" s="2">
        <v>1.6640258673848061</v>
      </c>
      <c r="N467" s="2">
        <v>1.6586305340514726</v>
      </c>
      <c r="O467" s="2">
        <v>1.6581313435752822</v>
      </c>
      <c r="P467" s="2">
        <v>1.6503795340514726</v>
      </c>
      <c r="Q467" s="2">
        <v>1.6268940102419489</v>
      </c>
      <c r="R467" s="2">
        <v>1.6494966769086155</v>
      </c>
      <c r="S467" s="2">
        <v>1.6744401054800442</v>
      </c>
      <c r="T467" s="2">
        <v>1.665805867384806</v>
      </c>
      <c r="U467" s="2">
        <v>1.6652779150038539</v>
      </c>
      <c r="V467" s="2">
        <v>1.6549841530990916</v>
      </c>
      <c r="W467" s="2">
        <v>1.670065819765759</v>
      </c>
      <c r="X467" s="2">
        <v>1.6499420578609967</v>
      </c>
      <c r="Y467" s="2">
        <v>1.6516529626229015</v>
      </c>
      <c r="Z467" s="2">
        <v>1.6654294864324248</v>
      </c>
      <c r="AA467" s="2">
        <v>1.6212823435752823</v>
      </c>
      <c r="AB467" s="2">
        <v>1.6631577721467115</v>
      </c>
      <c r="AC467" s="3">
        <v>1.6828439150038543</v>
      </c>
      <c r="AD467" s="3">
        <v>1.6542168673848061</v>
      </c>
      <c r="AE467" s="3">
        <v>1.6712166769086156</v>
      </c>
      <c r="AF467" s="3">
        <v>1.6698740578609967</v>
      </c>
      <c r="AG467" s="3">
        <v>1.6722147721467109</v>
      </c>
      <c r="AH467" s="3">
        <v>1.7066361054800441</v>
      </c>
      <c r="AI467" s="3">
        <v>1.6943066292895679</v>
      </c>
      <c r="AJ467" s="3">
        <v>1.6665735340514725</v>
      </c>
      <c r="AK467" s="3">
        <v>1.66565239119433</v>
      </c>
      <c r="AL467" s="3">
        <v>1.6755146292895682</v>
      </c>
      <c r="AM467" s="3">
        <v>1.6794397721467107</v>
      </c>
      <c r="AN467" s="3">
        <v>1.6709102007181396</v>
      </c>
      <c r="AO467" s="3">
        <v>1.6902505816705204</v>
      </c>
      <c r="AP467" s="3">
        <v>1.6793518673848062</v>
      </c>
      <c r="AQ467" s="3">
        <v>1.6739030578609966</v>
      </c>
      <c r="AR467" s="3">
        <v>1.6752459626229015</v>
      </c>
      <c r="AS467" s="3">
        <v>1.6639255340514725</v>
      </c>
      <c r="AT467" s="3">
        <v>1.676512343575282</v>
      </c>
      <c r="AU467" s="3">
        <v>1.6719080578609966</v>
      </c>
      <c r="AV467" s="3">
        <v>1.6615550578609963</v>
      </c>
      <c r="AW467" s="3">
        <v>1.6780085340514728</v>
      </c>
      <c r="AX467" s="3">
        <v>1.6965437721467105</v>
      </c>
      <c r="AY467" s="3">
        <v>1.6608939150038537</v>
      </c>
      <c r="AZ467" s="3">
        <v>1.6541406769086153</v>
      </c>
      <c r="BA467" s="3">
        <v>1.7150339150038536</v>
      </c>
      <c r="BB467" s="3">
        <v>1.6695545816705204</v>
      </c>
      <c r="BC467" s="3">
        <v>1.6694702483371873</v>
      </c>
      <c r="BD467" s="3">
        <v>1.6772415340514726</v>
      </c>
      <c r="BE467" s="3">
        <v>1.673250676908616</v>
      </c>
    </row>
    <row r="468" spans="2:57" x14ac:dyDescent="0.3">
      <c r="B468" s="5">
        <v>11.469900000000001</v>
      </c>
      <c r="C468" s="2">
        <v>1.7133522483371868</v>
      </c>
      <c r="D468" s="2">
        <v>1.6624286769086154</v>
      </c>
      <c r="E468" s="2">
        <v>1.7164984388133775</v>
      </c>
      <c r="F468" s="2">
        <v>1.6639260578609967</v>
      </c>
      <c r="G468" s="2">
        <v>1.6656147245276636</v>
      </c>
      <c r="H468" s="2">
        <v>1.646388772146711</v>
      </c>
      <c r="I468" s="2">
        <v>1.6708171530990921</v>
      </c>
      <c r="J468" s="2">
        <v>1.6706799150038536</v>
      </c>
      <c r="K468" s="2">
        <v>1.6989232483371868</v>
      </c>
      <c r="L468" s="2">
        <v>1.6772032007181392</v>
      </c>
      <c r="M468" s="2">
        <v>1.664703867384806</v>
      </c>
      <c r="N468" s="2">
        <v>1.6618535340514726</v>
      </c>
      <c r="O468" s="2">
        <v>1.6597433435752822</v>
      </c>
      <c r="P468" s="2">
        <v>1.6519915340514726</v>
      </c>
      <c r="Q468" s="2">
        <v>1.6389820102419488</v>
      </c>
      <c r="R468" s="2">
        <v>1.6559436769086153</v>
      </c>
      <c r="S468" s="2">
        <v>1.7026451054800442</v>
      </c>
      <c r="T468" s="2">
        <v>1.662582867384806</v>
      </c>
      <c r="U468" s="2">
        <v>1.6650229150038538</v>
      </c>
      <c r="V468" s="2">
        <v>1.6743251530990917</v>
      </c>
      <c r="W468" s="2">
        <v>1.6724828197657589</v>
      </c>
      <c r="X468" s="2">
        <v>1.6523590578609966</v>
      </c>
      <c r="Y468" s="2">
        <v>1.6536929626229013</v>
      </c>
      <c r="Z468" s="2">
        <v>1.6619134864324248</v>
      </c>
      <c r="AA468" s="2">
        <v>1.6330253435752824</v>
      </c>
      <c r="AB468" s="2">
        <v>1.6639637721467115</v>
      </c>
      <c r="AC468" s="3">
        <v>1.6812329150038543</v>
      </c>
      <c r="AD468" s="3">
        <v>1.6493818673848062</v>
      </c>
      <c r="AE468" s="3">
        <v>1.6784696769086156</v>
      </c>
      <c r="AF468" s="3">
        <v>1.6666500578609966</v>
      </c>
      <c r="AG468" s="3">
        <v>1.665767772146711</v>
      </c>
      <c r="AH468" s="3">
        <v>1.698578105480044</v>
      </c>
      <c r="AI468" s="3">
        <v>1.6977696292895679</v>
      </c>
      <c r="AJ468" s="3">
        <v>1.6649615340514723</v>
      </c>
      <c r="AK468" s="3">
        <v>1.66404039119433</v>
      </c>
      <c r="AL468" s="3">
        <v>1.6714856292895681</v>
      </c>
      <c r="AM468" s="3">
        <v>1.6789757721467107</v>
      </c>
      <c r="AN468" s="3">
        <v>1.6717162007181394</v>
      </c>
      <c r="AO468" s="3">
        <v>1.6854155816705205</v>
      </c>
      <c r="AP468" s="3">
        <v>1.6809638673848064</v>
      </c>
      <c r="AQ468" s="3">
        <v>1.6722910578609964</v>
      </c>
      <c r="AR468" s="3">
        <v>1.6752459626229015</v>
      </c>
      <c r="AS468" s="3">
        <v>1.6671495340514726</v>
      </c>
      <c r="AT468" s="3">
        <v>1.6740953435752819</v>
      </c>
      <c r="AU468" s="3">
        <v>1.6702960578609964</v>
      </c>
      <c r="AV468" s="3">
        <v>1.6656650578609964</v>
      </c>
      <c r="AW468" s="3">
        <v>1.6788145340514729</v>
      </c>
      <c r="AX468" s="3">
        <v>1.7054087721467104</v>
      </c>
      <c r="AY468" s="3">
        <v>1.6705649150038537</v>
      </c>
      <c r="AZ468" s="3">
        <v>1.6541406769086153</v>
      </c>
      <c r="BA468" s="3">
        <v>1.7026739150038535</v>
      </c>
      <c r="BB468" s="3">
        <v>1.6680235816705204</v>
      </c>
      <c r="BC468" s="3">
        <v>1.6696892483371872</v>
      </c>
      <c r="BD468" s="3">
        <v>1.6724065340514727</v>
      </c>
      <c r="BE468" s="3">
        <v>1.673250676908616</v>
      </c>
    </row>
    <row r="469" spans="2:57" x14ac:dyDescent="0.3">
      <c r="B469" s="5">
        <v>11.492000000000001</v>
      </c>
      <c r="C469" s="2">
        <v>1.7117402483371869</v>
      </c>
      <c r="D469" s="2">
        <v>1.6640406769086153</v>
      </c>
      <c r="E469" s="2">
        <v>1.6995754388133775</v>
      </c>
      <c r="F469" s="2">
        <v>1.6639260578609967</v>
      </c>
      <c r="G469" s="2">
        <v>1.6648087245276635</v>
      </c>
      <c r="H469" s="2">
        <v>1.649611772146711</v>
      </c>
      <c r="I469" s="2">
        <v>1.6708651530990919</v>
      </c>
      <c r="J469" s="2">
        <v>1.6747089150038537</v>
      </c>
      <c r="K469" s="2">
        <v>1.6876412483371868</v>
      </c>
      <c r="L469" s="2">
        <v>1.6755912007181393</v>
      </c>
      <c r="M469" s="2">
        <v>1.6651418673848062</v>
      </c>
      <c r="N469" s="2">
        <v>1.6618535340514726</v>
      </c>
      <c r="O469" s="2">
        <v>1.6613543435752822</v>
      </c>
      <c r="P469" s="2">
        <v>1.6568265340514727</v>
      </c>
      <c r="Q469" s="2">
        <v>1.646235010241949</v>
      </c>
      <c r="R469" s="2">
        <v>1.6559436769086153</v>
      </c>
      <c r="S469" s="2">
        <v>1.7316561054800443</v>
      </c>
      <c r="T469" s="2">
        <v>1.6649998673848061</v>
      </c>
      <c r="U469" s="2">
        <v>1.6650529150038538</v>
      </c>
      <c r="V469" s="2">
        <v>1.6944721530990916</v>
      </c>
      <c r="W469" s="2">
        <v>1.6724828197657589</v>
      </c>
      <c r="X469" s="2">
        <v>1.6539710578609967</v>
      </c>
      <c r="Y469" s="2">
        <v>1.6564649626229013</v>
      </c>
      <c r="Z469" s="2">
        <v>1.6596254864324249</v>
      </c>
      <c r="AA469" s="2">
        <v>1.6434063435752824</v>
      </c>
      <c r="AB469" s="2">
        <v>1.6647697721467114</v>
      </c>
      <c r="AC469" s="3">
        <v>1.6836499150038542</v>
      </c>
      <c r="AD469" s="3">
        <v>1.6469638673848062</v>
      </c>
      <c r="AE469" s="3">
        <v>1.6784696769086156</v>
      </c>
      <c r="AF469" s="3">
        <v>1.6779320578609966</v>
      </c>
      <c r="AG469" s="3">
        <v>1.668990772146711</v>
      </c>
      <c r="AH469" s="3">
        <v>1.6929371054800439</v>
      </c>
      <c r="AI469" s="3">
        <v>1.698491629289568</v>
      </c>
      <c r="AJ469" s="3">
        <v>1.6633505340514723</v>
      </c>
      <c r="AK469" s="3">
        <v>1.6761283911943299</v>
      </c>
      <c r="AL469" s="3">
        <v>1.6690676292895681</v>
      </c>
      <c r="AM469" s="3">
        <v>1.6789937721467108</v>
      </c>
      <c r="AN469" s="3">
        <v>1.6717162007181394</v>
      </c>
      <c r="AO469" s="3">
        <v>1.6813855816705205</v>
      </c>
      <c r="AP469" s="3">
        <v>1.6817698673848063</v>
      </c>
      <c r="AQ469" s="3">
        <v>1.6730970578609965</v>
      </c>
      <c r="AR469" s="3">
        <v>1.6736349626229015</v>
      </c>
      <c r="AS469" s="3">
        <v>1.6687605340514726</v>
      </c>
      <c r="AT469" s="3">
        <v>1.670871343575282</v>
      </c>
      <c r="AU469" s="3">
        <v>1.6735190578609964</v>
      </c>
      <c r="AV469" s="3">
        <v>1.6679220578609963</v>
      </c>
      <c r="AW469" s="3">
        <v>1.6796205340514729</v>
      </c>
      <c r="AX469" s="3">
        <v>1.7046027721467105</v>
      </c>
      <c r="AY469" s="3">
        <v>1.6955459150038539</v>
      </c>
      <c r="AZ469" s="3">
        <v>1.6509166769086154</v>
      </c>
      <c r="BA469" s="3">
        <v>1.6915749150038535</v>
      </c>
      <c r="BB469" s="3">
        <v>1.6671165816705205</v>
      </c>
      <c r="BC469" s="3">
        <v>1.6701212483371872</v>
      </c>
      <c r="BD469" s="3">
        <v>1.6699885340514726</v>
      </c>
      <c r="BE469" s="3">
        <v>1.6740566769086158</v>
      </c>
    </row>
    <row r="470" spans="2:57" x14ac:dyDescent="0.3">
      <c r="B470" s="5">
        <v>11.514099999999999</v>
      </c>
      <c r="C470" s="2">
        <v>1.7060992483371868</v>
      </c>
      <c r="D470" s="2">
        <v>1.6664586769086154</v>
      </c>
      <c r="E470" s="2">
        <v>1.6915164388133774</v>
      </c>
      <c r="F470" s="2">
        <v>1.6663430578609966</v>
      </c>
      <c r="G470" s="2">
        <v>1.6640027245276636</v>
      </c>
      <c r="H470" s="2">
        <v>1.6536417721467109</v>
      </c>
      <c r="I470" s="2">
        <v>1.6718211530990921</v>
      </c>
      <c r="J470" s="2">
        <v>1.6747089150038537</v>
      </c>
      <c r="K470" s="2">
        <v>1.6820002483371868</v>
      </c>
      <c r="L470" s="2">
        <v>1.6763972007181394</v>
      </c>
      <c r="M470" s="2">
        <v>1.6654478673848061</v>
      </c>
      <c r="N470" s="2">
        <v>1.6618535340514726</v>
      </c>
      <c r="O470" s="2">
        <v>1.6597433435752822</v>
      </c>
      <c r="P470" s="2">
        <v>1.6552145340514726</v>
      </c>
      <c r="Q470" s="2">
        <v>1.6559050102419488</v>
      </c>
      <c r="R470" s="2">
        <v>1.6575556769086155</v>
      </c>
      <c r="S470" s="2">
        <v>1.7501911054800443</v>
      </c>
      <c r="T470" s="2">
        <v>1.662582867384806</v>
      </c>
      <c r="U470" s="2">
        <v>1.6656019150038539</v>
      </c>
      <c r="V470" s="2">
        <v>1.7097831530990917</v>
      </c>
      <c r="W470" s="2">
        <v>1.670065819765759</v>
      </c>
      <c r="X470" s="2">
        <v>1.6531650578609967</v>
      </c>
      <c r="Y470" s="2">
        <v>1.6592489626229014</v>
      </c>
      <c r="Z470" s="2">
        <v>1.6604034864324249</v>
      </c>
      <c r="AA470" s="2">
        <v>1.6510273435752825</v>
      </c>
      <c r="AB470" s="2">
        <v>1.6671877721467114</v>
      </c>
      <c r="AC470" s="3">
        <v>1.6788149150038543</v>
      </c>
      <c r="AD470" s="3">
        <v>1.6461588673848062</v>
      </c>
      <c r="AE470" s="3">
        <v>1.6816926769086156</v>
      </c>
      <c r="AF470" s="3">
        <v>1.6924380578609968</v>
      </c>
      <c r="AG470" s="3">
        <v>1.667379772146711</v>
      </c>
      <c r="AH470" s="3">
        <v>1.688102105480044</v>
      </c>
      <c r="AI470" s="3">
        <v>1.696494629289568</v>
      </c>
      <c r="AJ470" s="3">
        <v>1.6617385340514723</v>
      </c>
      <c r="AK470" s="3">
        <v>1.69627539119433</v>
      </c>
      <c r="AL470" s="3">
        <v>1.681155629289568</v>
      </c>
      <c r="AM470" s="3">
        <v>1.6792357721467106</v>
      </c>
      <c r="AN470" s="3">
        <v>1.6717162007181394</v>
      </c>
      <c r="AO470" s="3">
        <v>1.6773565816705205</v>
      </c>
      <c r="AP470" s="3">
        <v>1.6833808673848063</v>
      </c>
      <c r="AQ470" s="3">
        <v>1.6714850578609965</v>
      </c>
      <c r="AR470" s="3">
        <v>1.6671879626229016</v>
      </c>
      <c r="AS470" s="3">
        <v>1.6655375340514726</v>
      </c>
      <c r="AT470" s="3">
        <v>1.667648343575282</v>
      </c>
      <c r="AU470" s="3">
        <v>1.6702960578609964</v>
      </c>
      <c r="AV470" s="3">
        <v>1.6680940578609964</v>
      </c>
      <c r="AW470" s="3">
        <v>1.6804265340514728</v>
      </c>
      <c r="AX470" s="3">
        <v>1.7013787721467104</v>
      </c>
      <c r="AY470" s="3">
        <v>1.7197219150038539</v>
      </c>
      <c r="AZ470" s="3">
        <v>1.6533346769086155</v>
      </c>
      <c r="BA470" s="3">
        <v>1.6833229150038536</v>
      </c>
      <c r="BB470" s="3">
        <v>1.6668365816705204</v>
      </c>
      <c r="BC470" s="3">
        <v>1.6707572483371873</v>
      </c>
      <c r="BD470" s="3">
        <v>1.6707945340514727</v>
      </c>
      <c r="BE470" s="3">
        <v>1.6724446769086159</v>
      </c>
    </row>
    <row r="471" spans="2:57" x14ac:dyDescent="0.3">
      <c r="B471" s="5">
        <v>11.536199999999999</v>
      </c>
      <c r="C471" s="2">
        <v>1.7012642483371869</v>
      </c>
      <c r="D471" s="2">
        <v>1.6664586769086154</v>
      </c>
      <c r="E471" s="2">
        <v>1.6842644388133774</v>
      </c>
      <c r="F471" s="2">
        <v>1.6639260578609967</v>
      </c>
      <c r="G471" s="2">
        <v>1.6672257245276636</v>
      </c>
      <c r="H471" s="2">
        <v>1.655252772146711</v>
      </c>
      <c r="I471" s="2">
        <v>1.6729681530990919</v>
      </c>
      <c r="J471" s="2">
        <v>1.6714859150038537</v>
      </c>
      <c r="K471" s="2">
        <v>1.6811942483371869</v>
      </c>
      <c r="L471" s="2">
        <v>1.6723682007181393</v>
      </c>
      <c r="M471" s="2">
        <v>1.6652348673848061</v>
      </c>
      <c r="N471" s="2">
        <v>1.6618535340514726</v>
      </c>
      <c r="O471" s="2">
        <v>1.6605483435752821</v>
      </c>
      <c r="P471" s="2">
        <v>1.6584385340514727</v>
      </c>
      <c r="Q471" s="2">
        <v>1.6567110102419489</v>
      </c>
      <c r="R471" s="2">
        <v>1.6551376769086155</v>
      </c>
      <c r="S471" s="2">
        <v>1.7453561054800442</v>
      </c>
      <c r="T471" s="2">
        <v>1.665805867384806</v>
      </c>
      <c r="U471" s="2">
        <v>1.6665499150038539</v>
      </c>
      <c r="V471" s="2">
        <v>1.7113951530990916</v>
      </c>
      <c r="W471" s="2">
        <v>1.670065819765759</v>
      </c>
      <c r="X471" s="2">
        <v>1.6588060578609967</v>
      </c>
      <c r="Y471" s="2">
        <v>1.6614429626229015</v>
      </c>
      <c r="Z471" s="2">
        <v>1.6658354864324247</v>
      </c>
      <c r="AA471" s="2">
        <v>1.6554013435752823</v>
      </c>
      <c r="AB471" s="2">
        <v>1.6671877721467114</v>
      </c>
      <c r="AC471" s="3">
        <v>1.6804269150038542</v>
      </c>
      <c r="AD471" s="3">
        <v>1.6485758673848061</v>
      </c>
      <c r="AE471" s="3">
        <v>1.6945866769086155</v>
      </c>
      <c r="AF471" s="3">
        <v>1.7037200578609968</v>
      </c>
      <c r="AG471" s="3">
        <v>1.6681847721467109</v>
      </c>
      <c r="AH471" s="3">
        <v>1.6816551054800439</v>
      </c>
      <c r="AI471" s="3">
        <v>1.691989629289568</v>
      </c>
      <c r="AJ471" s="3">
        <v>1.6585155340514723</v>
      </c>
      <c r="AK471" s="3">
        <v>1.7252863911943299</v>
      </c>
      <c r="AL471" s="3">
        <v>1.720642629289568</v>
      </c>
      <c r="AM471" s="3">
        <v>1.6795557721467107</v>
      </c>
      <c r="AN471" s="3">
        <v>1.6717162007181394</v>
      </c>
      <c r="AO471" s="3">
        <v>1.6781625816705206</v>
      </c>
      <c r="AP471" s="3">
        <v>1.6809638673848064</v>
      </c>
      <c r="AQ471" s="3">
        <v>1.6722910578609964</v>
      </c>
      <c r="AR471" s="3">
        <v>1.6687989626229016</v>
      </c>
      <c r="AS471" s="3">
        <v>1.6687605340514726</v>
      </c>
      <c r="AT471" s="3">
        <v>1.670871343575282</v>
      </c>
      <c r="AU471" s="3">
        <v>1.6711020578609965</v>
      </c>
      <c r="AV471" s="3">
        <v>1.6668170578609964</v>
      </c>
      <c r="AW471" s="3">
        <v>1.6780085340514728</v>
      </c>
      <c r="AX471" s="3">
        <v>1.6933207721467105</v>
      </c>
      <c r="AY471" s="3">
        <v>1.7269749150038538</v>
      </c>
      <c r="AZ471" s="3">
        <v>1.6541406769086153</v>
      </c>
      <c r="BA471" s="3">
        <v>1.6784639150038536</v>
      </c>
      <c r="BB471" s="3">
        <v>1.6668325816705203</v>
      </c>
      <c r="BC471" s="3">
        <v>1.6714342483371871</v>
      </c>
      <c r="BD471" s="3">
        <v>1.6716005340514726</v>
      </c>
      <c r="BE471" s="3">
        <v>1.6708326769086159</v>
      </c>
    </row>
    <row r="472" spans="2:57" x14ac:dyDescent="0.3">
      <c r="B472" s="5">
        <v>11.558299999999999</v>
      </c>
      <c r="C472" s="2">
        <v>1.694011248337187</v>
      </c>
      <c r="D472" s="2">
        <v>1.6656526769086155</v>
      </c>
      <c r="E472" s="2">
        <v>1.6778174388133775</v>
      </c>
      <c r="F472" s="2">
        <v>1.6639260578609967</v>
      </c>
      <c r="G472" s="2">
        <v>1.6672257245276636</v>
      </c>
      <c r="H472" s="2">
        <v>1.657670772146711</v>
      </c>
      <c r="I472" s="2">
        <v>1.673798153099092</v>
      </c>
      <c r="J472" s="2">
        <v>1.6706799150038536</v>
      </c>
      <c r="K472" s="2">
        <v>1.6771652483371868</v>
      </c>
      <c r="L472" s="2">
        <v>1.6747852007181394</v>
      </c>
      <c r="M472" s="2">
        <v>1.665642867384806</v>
      </c>
      <c r="N472" s="2">
        <v>1.6602415340514727</v>
      </c>
      <c r="O472" s="2">
        <v>1.6621603435752821</v>
      </c>
      <c r="P472" s="2">
        <v>1.6608555340514726</v>
      </c>
      <c r="Q472" s="2">
        <v>1.6486530102419488</v>
      </c>
      <c r="R472" s="2">
        <v>1.6567496769086154</v>
      </c>
      <c r="S472" s="2">
        <v>1.7348801054800442</v>
      </c>
      <c r="T472" s="2">
        <v>1.6633888673848061</v>
      </c>
      <c r="U472" s="2">
        <v>1.6674599150038538</v>
      </c>
      <c r="V472" s="2">
        <v>1.7025301530990915</v>
      </c>
      <c r="W472" s="2">
        <v>1.6716778197657589</v>
      </c>
      <c r="X472" s="2">
        <v>1.6580000578609966</v>
      </c>
      <c r="Y472" s="2">
        <v>1.6628379626229015</v>
      </c>
      <c r="Z472" s="2">
        <v>1.6764274864324249</v>
      </c>
      <c r="AA472" s="2">
        <v>1.6569853435752824</v>
      </c>
      <c r="AB472" s="2">
        <v>1.6655757721467115</v>
      </c>
      <c r="AC472" s="3">
        <v>1.6796209150038544</v>
      </c>
      <c r="AD472" s="3">
        <v>1.6558288673848063</v>
      </c>
      <c r="AE472" s="3">
        <v>1.6728286769086156</v>
      </c>
      <c r="AF472" s="3">
        <v>1.7029140578609967</v>
      </c>
      <c r="AG472" s="3">
        <v>1.6641557721467108</v>
      </c>
      <c r="AH472" s="3">
        <v>1.6760141054800439</v>
      </c>
      <c r="AI472" s="3">
        <v>1.6864056292895679</v>
      </c>
      <c r="AJ472" s="3">
        <v>1.6625445340514724</v>
      </c>
      <c r="AK472" s="3">
        <v>1.7301213911943301</v>
      </c>
      <c r="AL472" s="3">
        <v>1.7649656292895681</v>
      </c>
      <c r="AM472" s="3">
        <v>1.6796257721467107</v>
      </c>
      <c r="AN472" s="3">
        <v>1.6701042007181395</v>
      </c>
      <c r="AO472" s="3">
        <v>1.6725215816705206</v>
      </c>
      <c r="AP472" s="3">
        <v>1.6745168673848063</v>
      </c>
      <c r="AQ472" s="3">
        <v>1.6755150578609965</v>
      </c>
      <c r="AR472" s="3">
        <v>1.6704109626229016</v>
      </c>
      <c r="AS472" s="3">
        <v>1.6695665340514725</v>
      </c>
      <c r="AT472" s="3">
        <v>1.667648343575282</v>
      </c>
      <c r="AU472" s="3">
        <v>1.6702960578609964</v>
      </c>
      <c r="AV472" s="3">
        <v>1.6650210578609965</v>
      </c>
      <c r="AW472" s="3">
        <v>1.6788145340514729</v>
      </c>
      <c r="AX472" s="3">
        <v>1.6892907721467105</v>
      </c>
      <c r="AY472" s="3">
        <v>1.7213339150038538</v>
      </c>
      <c r="AZ472" s="3">
        <v>1.6533346769086155</v>
      </c>
      <c r="BA472" s="3">
        <v>1.6766189150038535</v>
      </c>
      <c r="BB472" s="3">
        <v>1.6669565816705203</v>
      </c>
      <c r="BC472" s="3">
        <v>1.6721072483371873</v>
      </c>
      <c r="BD472" s="3">
        <v>1.6724065340514727</v>
      </c>
      <c r="BE472" s="3">
        <v>1.673250676908616</v>
      </c>
    </row>
    <row r="473" spans="2:57" x14ac:dyDescent="0.3">
      <c r="B473" s="5">
        <v>11.580399999999999</v>
      </c>
      <c r="C473" s="2">
        <v>1.6907872483371869</v>
      </c>
      <c r="D473" s="2">
        <v>1.6664586769086154</v>
      </c>
      <c r="E473" s="2">
        <v>1.6753994388133775</v>
      </c>
      <c r="F473" s="2">
        <v>1.6647310578609966</v>
      </c>
      <c r="G473" s="2">
        <v>1.6664197245276635</v>
      </c>
      <c r="H473" s="2">
        <v>1.660893772146711</v>
      </c>
      <c r="I473" s="2">
        <v>1.6740791530990919</v>
      </c>
      <c r="J473" s="2">
        <v>1.6682619150038536</v>
      </c>
      <c r="K473" s="2">
        <v>1.6723302483371869</v>
      </c>
      <c r="L473" s="2">
        <v>1.6731742007181394</v>
      </c>
      <c r="M473" s="2">
        <v>1.666255867384806</v>
      </c>
      <c r="N473" s="2">
        <v>1.6602415340514727</v>
      </c>
      <c r="O473" s="2">
        <v>1.6613543435752822</v>
      </c>
      <c r="P473" s="2">
        <v>1.6584385340514727</v>
      </c>
      <c r="Q473" s="2">
        <v>1.6559050102419488</v>
      </c>
      <c r="R473" s="2">
        <v>1.6615846769086153</v>
      </c>
      <c r="S473" s="2">
        <v>1.7211801054800442</v>
      </c>
      <c r="T473" s="2">
        <v>1.6674178673848061</v>
      </c>
      <c r="U473" s="2">
        <v>1.6678209150038539</v>
      </c>
      <c r="V473" s="2">
        <v>1.6944721530990916</v>
      </c>
      <c r="W473" s="2">
        <v>1.674094819765759</v>
      </c>
      <c r="X473" s="2">
        <v>1.6604180578609966</v>
      </c>
      <c r="Y473" s="2">
        <v>1.6634609626229013</v>
      </c>
      <c r="Z473" s="2">
        <v>1.6915414864324247</v>
      </c>
      <c r="AA473" s="2">
        <v>1.6570193435752825</v>
      </c>
      <c r="AB473" s="2">
        <v>1.6631577721467115</v>
      </c>
      <c r="AC473" s="3">
        <v>1.6772029150038543</v>
      </c>
      <c r="AD473" s="3">
        <v>1.6574408673848062</v>
      </c>
      <c r="AE473" s="3">
        <v>1.6728286769086156</v>
      </c>
      <c r="AF473" s="3">
        <v>1.6964670578609966</v>
      </c>
      <c r="AG473" s="3">
        <v>1.663349772146711</v>
      </c>
      <c r="AH473" s="3">
        <v>1.674402105480044</v>
      </c>
      <c r="AI473" s="3">
        <v>1.680636629289568</v>
      </c>
      <c r="AJ473" s="3">
        <v>1.6649615340514723</v>
      </c>
      <c r="AK473" s="3">
        <v>1.72206239119433</v>
      </c>
      <c r="AL473" s="3">
        <v>1.7834996292895682</v>
      </c>
      <c r="AM473" s="3">
        <v>1.6792907721467107</v>
      </c>
      <c r="AN473" s="3">
        <v>1.6725212007181396</v>
      </c>
      <c r="AO473" s="3">
        <v>1.6733275816705204</v>
      </c>
      <c r="AP473" s="3">
        <v>1.6769348673848063</v>
      </c>
      <c r="AQ473" s="3">
        <v>1.6747090578609964</v>
      </c>
      <c r="AR473" s="3">
        <v>1.6720229626229015</v>
      </c>
      <c r="AS473" s="3">
        <v>1.6687605340514726</v>
      </c>
      <c r="AT473" s="3">
        <v>1.6692593435752821</v>
      </c>
      <c r="AU473" s="3">
        <v>1.6719080578609966</v>
      </c>
      <c r="AV473" s="3">
        <v>1.6636550578609963</v>
      </c>
      <c r="AW473" s="3">
        <v>1.6780085340514728</v>
      </c>
      <c r="AX473" s="3">
        <v>1.6860677721467106</v>
      </c>
      <c r="AY473" s="3">
        <v>1.7116639150038537</v>
      </c>
      <c r="AZ473" s="3">
        <v>1.6549466769086154</v>
      </c>
      <c r="BA473" s="3">
        <v>1.6764159150038536</v>
      </c>
      <c r="BB473" s="3">
        <v>1.6671185816705203</v>
      </c>
      <c r="BC473" s="3">
        <v>1.6723242483371872</v>
      </c>
      <c r="BD473" s="3">
        <v>1.6691825340514725</v>
      </c>
      <c r="BE473" s="3">
        <v>1.6700276769086158</v>
      </c>
    </row>
    <row r="474" spans="2:57" x14ac:dyDescent="0.3">
      <c r="B474" s="5">
        <v>11.602499999999999</v>
      </c>
      <c r="C474" s="2">
        <v>1.694011248337187</v>
      </c>
      <c r="D474" s="2">
        <v>1.6688756769086155</v>
      </c>
      <c r="E474" s="2">
        <v>1.6745934388133774</v>
      </c>
      <c r="F474" s="2">
        <v>1.6639260578609967</v>
      </c>
      <c r="G474" s="2">
        <v>1.6640027245276636</v>
      </c>
      <c r="H474" s="2">
        <v>1.6625057721467109</v>
      </c>
      <c r="I474" s="2">
        <v>1.673938153099092</v>
      </c>
      <c r="J474" s="2">
        <v>1.6706799150038536</v>
      </c>
      <c r="K474" s="2">
        <v>1.6731352483371869</v>
      </c>
      <c r="L474" s="2">
        <v>1.6755912007181393</v>
      </c>
      <c r="M474" s="2">
        <v>1.6670378673848061</v>
      </c>
      <c r="N474" s="2">
        <v>1.6602415340514727</v>
      </c>
      <c r="O474" s="2">
        <v>1.6605483435752821</v>
      </c>
      <c r="P474" s="2">
        <v>1.6648855340514725</v>
      </c>
      <c r="Q474" s="2">
        <v>1.657517010241949</v>
      </c>
      <c r="R474" s="2">
        <v>1.6615846769086153</v>
      </c>
      <c r="S474" s="2">
        <v>1.7074811054800443</v>
      </c>
      <c r="T474" s="2">
        <v>1.681117867384806</v>
      </c>
      <c r="U474" s="2">
        <v>1.6674409150038538</v>
      </c>
      <c r="V474" s="2">
        <v>1.6831891530990917</v>
      </c>
      <c r="W474" s="2">
        <v>1.6732888197657589</v>
      </c>
      <c r="X474" s="2">
        <v>1.6612240578609967</v>
      </c>
      <c r="Y474" s="2">
        <v>1.6634829626229015</v>
      </c>
      <c r="Z474" s="2">
        <v>1.7094724864324249</v>
      </c>
      <c r="AA474" s="2">
        <v>1.6567713435752824</v>
      </c>
      <c r="AB474" s="2">
        <v>1.6623527721467115</v>
      </c>
      <c r="AC474" s="3">
        <v>1.6804269150038542</v>
      </c>
      <c r="AD474" s="3">
        <v>1.6598578673848061</v>
      </c>
      <c r="AE474" s="3">
        <v>1.6712166769086156</v>
      </c>
      <c r="AF474" s="3">
        <v>1.6924380578609968</v>
      </c>
      <c r="AG474" s="3">
        <v>1.6681847721467109</v>
      </c>
      <c r="AH474" s="3">
        <v>1.6711781054800441</v>
      </c>
      <c r="AI474" s="3">
        <v>1.675729629289568</v>
      </c>
      <c r="AJ474" s="3">
        <v>1.6625445340514724</v>
      </c>
      <c r="AK474" s="3">
        <v>1.7115863911943299</v>
      </c>
      <c r="AL474" s="3">
        <v>1.7738296292895681</v>
      </c>
      <c r="AM474" s="3">
        <v>1.6783147721467107</v>
      </c>
      <c r="AN474" s="3">
        <v>1.6652692007181396</v>
      </c>
      <c r="AO474" s="3">
        <v>1.6741335816705205</v>
      </c>
      <c r="AP474" s="3">
        <v>1.6809638673848064</v>
      </c>
      <c r="AQ474" s="3">
        <v>1.6747090578609964</v>
      </c>
      <c r="AR474" s="3">
        <v>1.6655759626229016</v>
      </c>
      <c r="AS474" s="3">
        <v>1.6655375340514726</v>
      </c>
      <c r="AT474" s="3">
        <v>1.6700653435752819</v>
      </c>
      <c r="AU474" s="3">
        <v>1.6727130578609966</v>
      </c>
      <c r="AV474" s="3">
        <v>1.6629530578609963</v>
      </c>
      <c r="AW474" s="3">
        <v>1.6788145340514729</v>
      </c>
      <c r="AX474" s="3">
        <v>1.6820387721467105</v>
      </c>
      <c r="AY474" s="3">
        <v>1.7027989150038538</v>
      </c>
      <c r="AZ474" s="3">
        <v>1.6581696769086154</v>
      </c>
      <c r="BA474" s="3">
        <v>1.6764989150038536</v>
      </c>
      <c r="BB474" s="3">
        <v>1.6673065816705204</v>
      </c>
      <c r="BC474" s="3">
        <v>1.6722182483371872</v>
      </c>
      <c r="BD474" s="3">
        <v>1.6683765340514727</v>
      </c>
      <c r="BE474" s="3">
        <v>1.6740566769086158</v>
      </c>
    </row>
    <row r="475" spans="2:57" x14ac:dyDescent="0.3">
      <c r="B475" s="5">
        <v>11.624599999999999</v>
      </c>
      <c r="C475" s="2">
        <v>1.6932052483371869</v>
      </c>
      <c r="D475" s="2">
        <v>1.6664586769086154</v>
      </c>
      <c r="E475" s="2">
        <v>1.6713704388133774</v>
      </c>
      <c r="F475" s="2">
        <v>1.6655370578609967</v>
      </c>
      <c r="G475" s="2">
        <v>1.6664197245276635</v>
      </c>
      <c r="H475" s="2">
        <v>1.6681467721467109</v>
      </c>
      <c r="I475" s="2">
        <v>1.6734081530990919</v>
      </c>
      <c r="J475" s="2">
        <v>1.6666499150038536</v>
      </c>
      <c r="K475" s="2">
        <v>1.6715242483371868</v>
      </c>
      <c r="L475" s="2">
        <v>1.6715622007181392</v>
      </c>
      <c r="M475" s="2">
        <v>1.667675867384806</v>
      </c>
      <c r="N475" s="2">
        <v>1.6586305340514726</v>
      </c>
      <c r="O475" s="2">
        <v>1.6597433435752822</v>
      </c>
      <c r="P475" s="2">
        <v>1.6689145340514726</v>
      </c>
      <c r="Q475" s="2">
        <v>1.6607410102419489</v>
      </c>
      <c r="R475" s="2">
        <v>1.6656146769086153</v>
      </c>
      <c r="S475" s="2">
        <v>1.6970041054800442</v>
      </c>
      <c r="T475" s="2">
        <v>1.7004578673848061</v>
      </c>
      <c r="U475" s="2">
        <v>1.6662589150038538</v>
      </c>
      <c r="V475" s="2">
        <v>1.6759371530990916</v>
      </c>
      <c r="W475" s="2">
        <v>1.6692598197657589</v>
      </c>
      <c r="X475" s="2">
        <v>1.6636410578609966</v>
      </c>
      <c r="Y475" s="2">
        <v>1.6632809626229015</v>
      </c>
      <c r="Z475" s="2">
        <v>1.7272074864324249</v>
      </c>
      <c r="AA475" s="2">
        <v>1.6567983435752824</v>
      </c>
      <c r="AB475" s="2">
        <v>1.6647697721467114</v>
      </c>
      <c r="AC475" s="3">
        <v>1.6788149150038543</v>
      </c>
      <c r="AD475" s="3">
        <v>1.6558288673848063</v>
      </c>
      <c r="AE475" s="3">
        <v>1.6671876769086156</v>
      </c>
      <c r="AF475" s="3">
        <v>1.6819620578609966</v>
      </c>
      <c r="AG475" s="3">
        <v>1.6665737721467109</v>
      </c>
      <c r="AH475" s="3">
        <v>1.6719841054800439</v>
      </c>
      <c r="AI475" s="3">
        <v>1.6723176292895678</v>
      </c>
      <c r="AJ475" s="3">
        <v>1.6617385340514723</v>
      </c>
      <c r="AK475" s="3">
        <v>1.70191639119433</v>
      </c>
      <c r="AL475" s="3">
        <v>1.7577126292895682</v>
      </c>
      <c r="AM475" s="3">
        <v>1.6769277721467106</v>
      </c>
      <c r="AN475" s="3">
        <v>1.6418992007181394</v>
      </c>
      <c r="AO475" s="3">
        <v>1.6733275816705204</v>
      </c>
      <c r="AP475" s="3">
        <v>1.6769348673848063</v>
      </c>
      <c r="AQ475" s="3">
        <v>1.6722910578609964</v>
      </c>
      <c r="AR475" s="3">
        <v>1.6591289626229015</v>
      </c>
      <c r="AS475" s="3">
        <v>1.6639255340514725</v>
      </c>
      <c r="AT475" s="3">
        <v>1.6668423435752819</v>
      </c>
      <c r="AU475" s="3">
        <v>1.6678780578609964</v>
      </c>
      <c r="AV475" s="3">
        <v>1.6626690578609964</v>
      </c>
      <c r="AW475" s="3">
        <v>1.6763975340514727</v>
      </c>
      <c r="AX475" s="3">
        <v>1.6820387721467105</v>
      </c>
      <c r="AY475" s="3">
        <v>1.6939349150038538</v>
      </c>
      <c r="AZ475" s="3">
        <v>1.6831516769086154</v>
      </c>
      <c r="BA475" s="3">
        <v>1.6759369150038537</v>
      </c>
      <c r="BB475" s="3">
        <v>1.6674045816705203</v>
      </c>
      <c r="BC475" s="3">
        <v>1.6715032483371872</v>
      </c>
      <c r="BD475" s="3">
        <v>1.6691825340514725</v>
      </c>
      <c r="BE475" s="3">
        <v>1.6724446769086159</v>
      </c>
    </row>
    <row r="476" spans="2:57" x14ac:dyDescent="0.3">
      <c r="B476" s="5">
        <v>11.646699999999999</v>
      </c>
      <c r="C476" s="2">
        <v>1.6907872483371869</v>
      </c>
      <c r="D476" s="2">
        <v>1.6672646769086155</v>
      </c>
      <c r="E476" s="2">
        <v>1.6657294388133774</v>
      </c>
      <c r="F476" s="2">
        <v>1.6671490578609967</v>
      </c>
      <c r="G476" s="2">
        <v>1.6664197245276635</v>
      </c>
      <c r="H476" s="2">
        <v>1.660893772146711</v>
      </c>
      <c r="I476" s="2">
        <v>1.672489153099092</v>
      </c>
      <c r="J476" s="2">
        <v>1.6690679150038537</v>
      </c>
      <c r="K476" s="2">
        <v>1.6723302483371869</v>
      </c>
      <c r="L476" s="2">
        <v>1.6715622007181392</v>
      </c>
      <c r="M476" s="2">
        <v>1.6680718673848061</v>
      </c>
      <c r="N476" s="2">
        <v>1.6586305340514726</v>
      </c>
      <c r="O476" s="2">
        <v>1.6605483435752821</v>
      </c>
      <c r="P476" s="2">
        <v>1.6664965340514726</v>
      </c>
      <c r="Q476" s="2">
        <v>1.6615460102419488</v>
      </c>
      <c r="R476" s="2">
        <v>1.6688376769086155</v>
      </c>
      <c r="S476" s="2">
        <v>1.6921691054800443</v>
      </c>
      <c r="T476" s="2">
        <v>1.709322867384806</v>
      </c>
      <c r="U476" s="2">
        <v>1.6647609150038538</v>
      </c>
      <c r="V476" s="2">
        <v>1.6694901530990915</v>
      </c>
      <c r="W476" s="2">
        <v>1.668453819765759</v>
      </c>
      <c r="X476" s="2">
        <v>1.6636410578609966</v>
      </c>
      <c r="Y476" s="2">
        <v>1.6632099626229013</v>
      </c>
      <c r="Z476" s="2">
        <v>1.7414794864324248</v>
      </c>
      <c r="AA476" s="2">
        <v>1.6573923435752824</v>
      </c>
      <c r="AB476" s="2">
        <v>1.6671877721467114</v>
      </c>
      <c r="AC476" s="3">
        <v>1.6804269150038542</v>
      </c>
      <c r="AD476" s="3">
        <v>1.6590518673848063</v>
      </c>
      <c r="AE476" s="3">
        <v>1.6687996769086155</v>
      </c>
      <c r="AF476" s="3">
        <v>1.6779320578609966</v>
      </c>
      <c r="AG476" s="3">
        <v>1.6738267721467108</v>
      </c>
      <c r="AH476" s="3">
        <v>1.6711781054800441</v>
      </c>
      <c r="AI476" s="3">
        <v>1.670412629289568</v>
      </c>
      <c r="AJ476" s="3">
        <v>1.6593205340514723</v>
      </c>
      <c r="AK476" s="3">
        <v>1.6954693911943299</v>
      </c>
      <c r="AL476" s="3">
        <v>1.7407896292895682</v>
      </c>
      <c r="AM476" s="3">
        <v>1.6755417721467107</v>
      </c>
      <c r="AN476" s="3">
        <v>1.6144992007181396</v>
      </c>
      <c r="AO476" s="3">
        <v>1.6725215816705206</v>
      </c>
      <c r="AP476" s="3">
        <v>1.6777398673848063</v>
      </c>
      <c r="AQ476" s="3">
        <v>1.6730970578609965</v>
      </c>
      <c r="AR476" s="3">
        <v>1.6639639626229015</v>
      </c>
      <c r="AS476" s="3">
        <v>1.6679545340514725</v>
      </c>
      <c r="AT476" s="3">
        <v>1.6555603435752819</v>
      </c>
      <c r="AU476" s="3">
        <v>1.6694900578609966</v>
      </c>
      <c r="AV476" s="3">
        <v>1.6624180578609964</v>
      </c>
      <c r="AW476" s="3">
        <v>1.6747855340514728</v>
      </c>
      <c r="AX476" s="3">
        <v>1.6796207721467105</v>
      </c>
      <c r="AY476" s="3">
        <v>1.6890989150038538</v>
      </c>
      <c r="AZ476" s="3">
        <v>1.7073266769086155</v>
      </c>
      <c r="BA476" s="3">
        <v>1.6747529150038536</v>
      </c>
      <c r="BB476" s="3">
        <v>1.6673165816705204</v>
      </c>
      <c r="BC476" s="3">
        <v>1.6701992483371872</v>
      </c>
      <c r="BD476" s="3">
        <v>1.6699885340514726</v>
      </c>
      <c r="BE476" s="3">
        <v>1.6692216769086159</v>
      </c>
    </row>
    <row r="477" spans="2:57" x14ac:dyDescent="0.3">
      <c r="B477" s="5">
        <v>11.668799999999999</v>
      </c>
      <c r="C477" s="2">
        <v>1.6851462483371868</v>
      </c>
      <c r="D477" s="2">
        <v>1.6664586769086154</v>
      </c>
      <c r="E477" s="2">
        <v>1.6681464388133775</v>
      </c>
      <c r="F477" s="2">
        <v>1.6639260578609967</v>
      </c>
      <c r="G477" s="2">
        <v>1.6664197245276635</v>
      </c>
      <c r="H477" s="2">
        <v>1.6625057721467109</v>
      </c>
      <c r="I477" s="2">
        <v>1.6715231530990919</v>
      </c>
      <c r="J477" s="2">
        <v>1.6706799150038536</v>
      </c>
      <c r="K477" s="2">
        <v>1.6731352483371869</v>
      </c>
      <c r="L477" s="2">
        <v>1.6691442007181394</v>
      </c>
      <c r="M477" s="2">
        <v>1.668085867384806</v>
      </c>
      <c r="N477" s="2">
        <v>1.6594355340514726</v>
      </c>
      <c r="O477" s="2">
        <v>1.6613543435752822</v>
      </c>
      <c r="P477" s="2">
        <v>1.6648855340514725</v>
      </c>
      <c r="Q477" s="2">
        <v>1.6599350102419488</v>
      </c>
      <c r="R477" s="2">
        <v>1.6648086769086154</v>
      </c>
      <c r="S477" s="2">
        <v>1.6849161054800443</v>
      </c>
      <c r="T477" s="2">
        <v>1.710933867384806</v>
      </c>
      <c r="U477" s="2">
        <v>1.6635949150038538</v>
      </c>
      <c r="V477" s="2">
        <v>1.6630431530990917</v>
      </c>
      <c r="W477" s="2">
        <v>1.6716778197657589</v>
      </c>
      <c r="X477" s="2">
        <v>1.6644470578609967</v>
      </c>
      <c r="Y477" s="2">
        <v>1.6639309626229015</v>
      </c>
      <c r="Z477" s="2">
        <v>1.7497584864324249</v>
      </c>
      <c r="AA477" s="2">
        <v>1.6581973435752824</v>
      </c>
      <c r="AB477" s="2">
        <v>1.6671877721467114</v>
      </c>
      <c r="AC477" s="3">
        <v>1.6804269150038542</v>
      </c>
      <c r="AD477" s="3">
        <v>1.6622758673848061</v>
      </c>
      <c r="AE477" s="3">
        <v>1.6663816769086157</v>
      </c>
      <c r="AF477" s="3">
        <v>1.6787380578609967</v>
      </c>
      <c r="AG477" s="3">
        <v>1.674631772146711</v>
      </c>
      <c r="AH477" s="3">
        <v>1.6703731054800441</v>
      </c>
      <c r="AI477" s="3">
        <v>1.669513629289568</v>
      </c>
      <c r="AJ477" s="3">
        <v>1.6617385340514723</v>
      </c>
      <c r="AK477" s="3">
        <v>1.6874103911943299</v>
      </c>
      <c r="AL477" s="3">
        <v>1.7238666292895681</v>
      </c>
      <c r="AM477" s="3">
        <v>1.6744807721467108</v>
      </c>
      <c r="AN477" s="3">
        <v>1.6016062007181395</v>
      </c>
      <c r="AO477" s="3">
        <v>1.6717155816705205</v>
      </c>
      <c r="AP477" s="3">
        <v>1.6801578673848063</v>
      </c>
      <c r="AQ477" s="3">
        <v>1.6674560578609965</v>
      </c>
      <c r="AR477" s="3">
        <v>1.6655759626229016</v>
      </c>
      <c r="AS477" s="3">
        <v>1.6663435340514725</v>
      </c>
      <c r="AT477" s="3">
        <v>1.637831343575282</v>
      </c>
      <c r="AU477" s="3">
        <v>1.6694900578609966</v>
      </c>
      <c r="AV477" s="3">
        <v>1.6619500578609965</v>
      </c>
      <c r="AW477" s="3">
        <v>1.6763975340514727</v>
      </c>
      <c r="AX477" s="3">
        <v>1.6763977721467105</v>
      </c>
      <c r="AY477" s="3">
        <v>1.6826529150038538</v>
      </c>
      <c r="AZ477" s="3">
        <v>1.7202206769086155</v>
      </c>
      <c r="BA477" s="3">
        <v>1.6734909150038535</v>
      </c>
      <c r="BB477" s="3">
        <v>1.6668895816705205</v>
      </c>
      <c r="BC477" s="3">
        <v>1.6688772483371872</v>
      </c>
      <c r="BD477" s="3">
        <v>1.6683765340514727</v>
      </c>
      <c r="BE477" s="3">
        <v>1.673250676908616</v>
      </c>
    </row>
    <row r="478" spans="2:57" x14ac:dyDescent="0.3">
      <c r="B478" s="5">
        <v>11.690899999999999</v>
      </c>
      <c r="C478" s="2">
        <v>1.6851462483371868</v>
      </c>
      <c r="D478" s="2">
        <v>1.6656526769086155</v>
      </c>
      <c r="E478" s="2">
        <v>1.6705644388133776</v>
      </c>
      <c r="F478" s="2">
        <v>1.6711780578609967</v>
      </c>
      <c r="G478" s="2">
        <v>1.6672257245276636</v>
      </c>
      <c r="H478" s="2">
        <v>1.666534772146711</v>
      </c>
      <c r="I478" s="2">
        <v>1.6705441530990919</v>
      </c>
      <c r="J478" s="2">
        <v>1.6747089150038537</v>
      </c>
      <c r="K478" s="2">
        <v>1.6707182483371867</v>
      </c>
      <c r="L478" s="2">
        <v>1.6707562007181394</v>
      </c>
      <c r="M478" s="2">
        <v>1.667715867384806</v>
      </c>
      <c r="N478" s="2">
        <v>1.6618535340514726</v>
      </c>
      <c r="O478" s="2">
        <v>1.6645783435752821</v>
      </c>
      <c r="P478" s="2">
        <v>1.6689145340514726</v>
      </c>
      <c r="Q478" s="2">
        <v>1.6631580102419488</v>
      </c>
      <c r="R478" s="2">
        <v>1.6640026769086154</v>
      </c>
      <c r="S478" s="2">
        <v>1.6800811054800442</v>
      </c>
      <c r="T478" s="2">
        <v>1.7028758673848061</v>
      </c>
      <c r="U478" s="2">
        <v>1.6634479150038539</v>
      </c>
      <c r="V478" s="2">
        <v>1.6598191530990916</v>
      </c>
      <c r="W478" s="2">
        <v>1.6676478197657589</v>
      </c>
      <c r="X478" s="2">
        <v>1.6628360578609966</v>
      </c>
      <c r="Y478" s="2">
        <v>1.6647569626229015</v>
      </c>
      <c r="Z478" s="2">
        <v>1.7507584864324248</v>
      </c>
      <c r="AA478" s="2">
        <v>1.6589153435752824</v>
      </c>
      <c r="AB478" s="2">
        <v>1.6655757721467115</v>
      </c>
      <c r="AC478" s="3">
        <v>1.6763969150038542</v>
      </c>
      <c r="AD478" s="3">
        <v>1.6606638673848062</v>
      </c>
      <c r="AE478" s="3">
        <v>1.6687996769086155</v>
      </c>
      <c r="AF478" s="3">
        <v>1.6795440578609968</v>
      </c>
      <c r="AG478" s="3">
        <v>1.674631772146711</v>
      </c>
      <c r="AH478" s="3">
        <v>1.6735961054800441</v>
      </c>
      <c r="AI478" s="3">
        <v>1.6688516292895679</v>
      </c>
      <c r="AJ478" s="3">
        <v>1.6601265340514724</v>
      </c>
      <c r="AK478" s="3">
        <v>1.68499339119433</v>
      </c>
      <c r="AL478" s="3">
        <v>1.7158076292895681</v>
      </c>
      <c r="AM478" s="3">
        <v>1.6738187721467106</v>
      </c>
      <c r="AN478" s="3">
        <v>1.5999942007181396</v>
      </c>
      <c r="AO478" s="3">
        <v>1.6733275816705204</v>
      </c>
      <c r="AP478" s="3">
        <v>1.6801578673848063</v>
      </c>
      <c r="AQ478" s="3">
        <v>1.6569800578609966</v>
      </c>
      <c r="AR478" s="3">
        <v>1.6687989626229016</v>
      </c>
      <c r="AS478" s="3">
        <v>1.6647315340514726</v>
      </c>
      <c r="AT478" s="3">
        <v>1.6273553435752819</v>
      </c>
      <c r="AU478" s="3">
        <v>1.6702960578609964</v>
      </c>
      <c r="AV478" s="3">
        <v>1.6614110578609964</v>
      </c>
      <c r="AW478" s="3">
        <v>1.6780085340514728</v>
      </c>
      <c r="AX478" s="3">
        <v>1.6731737721467106</v>
      </c>
      <c r="AY478" s="3">
        <v>1.6794289150038539</v>
      </c>
      <c r="AZ478" s="3">
        <v>1.7161916769086154</v>
      </c>
      <c r="BA478" s="3">
        <v>1.6729629150038536</v>
      </c>
      <c r="BB478" s="3">
        <v>1.6658185816705204</v>
      </c>
      <c r="BC478" s="3">
        <v>1.6682622483371872</v>
      </c>
      <c r="BD478" s="3">
        <v>1.6683765340514727</v>
      </c>
      <c r="BE478" s="3">
        <v>1.6724446769086159</v>
      </c>
    </row>
    <row r="479" spans="2:57" x14ac:dyDescent="0.3">
      <c r="B479" s="5">
        <v>11.712999999999999</v>
      </c>
      <c r="C479" s="2">
        <v>1.6843412483371869</v>
      </c>
      <c r="D479" s="2">
        <v>1.6696816769086154</v>
      </c>
      <c r="E479" s="2">
        <v>1.6729824388133774</v>
      </c>
      <c r="F479" s="2">
        <v>1.6623140578609967</v>
      </c>
      <c r="G479" s="2">
        <v>1.6664197245276635</v>
      </c>
      <c r="H479" s="2">
        <v>1.665729772146711</v>
      </c>
      <c r="I479" s="2">
        <v>1.6695771530990919</v>
      </c>
      <c r="J479" s="2">
        <v>1.6674559150038535</v>
      </c>
      <c r="K479" s="2">
        <v>1.6691062483371868</v>
      </c>
      <c r="L479" s="2">
        <v>1.6715622007181392</v>
      </c>
      <c r="M479" s="2">
        <v>1.6673268673848061</v>
      </c>
      <c r="N479" s="2">
        <v>1.6626595340514727</v>
      </c>
      <c r="O479" s="2">
        <v>1.6629663435752822</v>
      </c>
      <c r="P479" s="2">
        <v>1.6681085340514727</v>
      </c>
      <c r="Q479" s="2">
        <v>1.6631580102419488</v>
      </c>
      <c r="R479" s="2">
        <v>1.6664196769086155</v>
      </c>
      <c r="S479" s="2">
        <v>1.6792751054800443</v>
      </c>
      <c r="T479" s="2">
        <v>1.6956228673848059</v>
      </c>
      <c r="U479" s="2">
        <v>1.6651239150038539</v>
      </c>
      <c r="V479" s="2">
        <v>1.6614311530990915</v>
      </c>
      <c r="W479" s="2">
        <v>1.6555598197657588</v>
      </c>
      <c r="X479" s="2">
        <v>1.6652530578609968</v>
      </c>
      <c r="Y479" s="2">
        <v>1.6656729626229014</v>
      </c>
      <c r="Z479" s="2">
        <v>1.7447094864324248</v>
      </c>
      <c r="AA479" s="2">
        <v>1.6595153435752823</v>
      </c>
      <c r="AB479" s="2">
        <v>1.6671877721467114</v>
      </c>
      <c r="AC479" s="3">
        <v>1.6755919150038543</v>
      </c>
      <c r="AD479" s="3">
        <v>1.6832278673848062</v>
      </c>
      <c r="AE479" s="3">
        <v>1.6704106769086156</v>
      </c>
      <c r="AF479" s="3">
        <v>1.6714850578609968</v>
      </c>
      <c r="AG479" s="3">
        <v>1.668990772146711</v>
      </c>
      <c r="AH479" s="3">
        <v>1.6655371054800441</v>
      </c>
      <c r="AI479" s="3">
        <v>1.668097629289568</v>
      </c>
      <c r="AJ479" s="3">
        <v>1.6601265340514724</v>
      </c>
      <c r="AK479" s="3">
        <v>1.6817693911943299</v>
      </c>
      <c r="AL479" s="3">
        <v>1.7045256292895681</v>
      </c>
      <c r="AM479" s="3">
        <v>1.6735697721467107</v>
      </c>
      <c r="AN479" s="3">
        <v>1.6144992007181396</v>
      </c>
      <c r="AO479" s="3">
        <v>1.6741335816705205</v>
      </c>
      <c r="AP479" s="3">
        <v>1.6817698673848063</v>
      </c>
      <c r="AQ479" s="3">
        <v>1.6284450578609964</v>
      </c>
      <c r="AR479" s="3">
        <v>1.6696049626229015</v>
      </c>
      <c r="AS479" s="3">
        <v>1.6671495340514726</v>
      </c>
      <c r="AT479" s="3">
        <v>1.622908343575282</v>
      </c>
      <c r="AU479" s="3">
        <v>1.6702960578609964</v>
      </c>
      <c r="AV479" s="3">
        <v>1.6612080578609965</v>
      </c>
      <c r="AW479" s="3">
        <v>1.6763975340514727</v>
      </c>
      <c r="AX479" s="3">
        <v>1.6739797721467105</v>
      </c>
      <c r="AY479" s="3">
        <v>1.6778169150038538</v>
      </c>
      <c r="AZ479" s="3">
        <v>1.7081326769086154</v>
      </c>
      <c r="BA479" s="3">
        <v>1.6737219150038536</v>
      </c>
      <c r="BB479" s="3">
        <v>1.6641055816705204</v>
      </c>
      <c r="BC479" s="3">
        <v>1.6690182483371871</v>
      </c>
      <c r="BD479" s="3">
        <v>1.6683765340514727</v>
      </c>
      <c r="BE479" s="3">
        <v>1.6708326769086159</v>
      </c>
    </row>
    <row r="480" spans="2:57" x14ac:dyDescent="0.3">
      <c r="B480" s="5">
        <v>11.735099999999999</v>
      </c>
      <c r="C480" s="2">
        <v>1.6787002483371869</v>
      </c>
      <c r="D480" s="2">
        <v>1.6704876769086154</v>
      </c>
      <c r="E480" s="2">
        <v>1.6721764388133775</v>
      </c>
      <c r="F480" s="2">
        <v>1.6679550578609967</v>
      </c>
      <c r="G480" s="2">
        <v>1.6680317245276635</v>
      </c>
      <c r="H480" s="2">
        <v>1.6625057721467109</v>
      </c>
      <c r="I480" s="2">
        <v>1.668621153099092</v>
      </c>
      <c r="J480" s="2">
        <v>1.6537569150038536</v>
      </c>
      <c r="K480" s="2">
        <v>1.6691062483371868</v>
      </c>
      <c r="L480" s="2">
        <v>1.6723682007181393</v>
      </c>
      <c r="M480" s="2">
        <v>1.6671888673848061</v>
      </c>
      <c r="N480" s="2">
        <v>1.6618535340514726</v>
      </c>
      <c r="O480" s="2">
        <v>1.6597433435752822</v>
      </c>
      <c r="P480" s="2">
        <v>1.6673025340514727</v>
      </c>
      <c r="Q480" s="2">
        <v>1.6655760102419488</v>
      </c>
      <c r="R480" s="2">
        <v>1.6688376769086155</v>
      </c>
      <c r="S480" s="2">
        <v>1.6768581054800442</v>
      </c>
      <c r="T480" s="2">
        <v>1.686758867384806</v>
      </c>
      <c r="U480" s="2">
        <v>1.6689929150038538</v>
      </c>
      <c r="V480" s="2">
        <v>1.6638491530990915</v>
      </c>
      <c r="W480" s="2">
        <v>1.6354138197657588</v>
      </c>
      <c r="X480" s="2">
        <v>1.6652530578609968</v>
      </c>
      <c r="Y480" s="2">
        <v>1.6667699626229013</v>
      </c>
      <c r="Z480" s="2">
        <v>1.7332534864324249</v>
      </c>
      <c r="AA480" s="2">
        <v>1.6599743435752823</v>
      </c>
      <c r="AB480" s="2">
        <v>1.6663817721467116</v>
      </c>
      <c r="AC480" s="3">
        <v>1.6755919150038543</v>
      </c>
      <c r="AD480" s="3">
        <v>1.7122388673848061</v>
      </c>
      <c r="AE480" s="3">
        <v>1.6647696769086155</v>
      </c>
      <c r="AF480" s="3">
        <v>1.6698740578609967</v>
      </c>
      <c r="AG480" s="3">
        <v>1.6665737721467109</v>
      </c>
      <c r="AH480" s="3">
        <v>1.6679551054800441</v>
      </c>
      <c r="AI480" s="3">
        <v>1.667173629289568</v>
      </c>
      <c r="AJ480" s="3">
        <v>1.6609325340514725</v>
      </c>
      <c r="AK480" s="3">
        <v>1.6914403911943299</v>
      </c>
      <c r="AL480" s="3">
        <v>1.6956616292895681</v>
      </c>
      <c r="AM480" s="3">
        <v>1.6737147721467107</v>
      </c>
      <c r="AN480" s="3">
        <v>1.6201402007181396</v>
      </c>
      <c r="AO480" s="3">
        <v>1.6749395816705204</v>
      </c>
      <c r="AP480" s="3">
        <v>1.6769348673848063</v>
      </c>
      <c r="AQ480" s="3">
        <v>1.6163570578609965</v>
      </c>
      <c r="AR480" s="3">
        <v>1.6671879626229016</v>
      </c>
      <c r="AS480" s="3">
        <v>1.6494205340514725</v>
      </c>
      <c r="AT480" s="3">
        <v>1.6253843435752819</v>
      </c>
      <c r="AU480" s="3">
        <v>1.6686840578609965</v>
      </c>
      <c r="AV480" s="3">
        <v>1.6618590578609964</v>
      </c>
      <c r="AW480" s="3">
        <v>1.6772035340514728</v>
      </c>
      <c r="AX480" s="3">
        <v>1.6739797721467105</v>
      </c>
      <c r="AY480" s="3">
        <v>1.6745939150038538</v>
      </c>
      <c r="AZ480" s="3">
        <v>1.6992686769086154</v>
      </c>
      <c r="BA480" s="3">
        <v>1.6757609150038535</v>
      </c>
      <c r="BB480" s="3">
        <v>1.6623765816705205</v>
      </c>
      <c r="BC480" s="3">
        <v>1.6713442483371872</v>
      </c>
      <c r="BD480" s="3">
        <v>1.6699885340514726</v>
      </c>
      <c r="BE480" s="3">
        <v>1.6716386769086158</v>
      </c>
    </row>
    <row r="481" spans="2:57" x14ac:dyDescent="0.3">
      <c r="B481" s="5">
        <v>11.757199999999999</v>
      </c>
      <c r="C481" s="2">
        <v>1.6770882483371869</v>
      </c>
      <c r="D481" s="2">
        <v>1.6704876769086154</v>
      </c>
      <c r="E481" s="2">
        <v>1.6689524388133774</v>
      </c>
      <c r="F481" s="2">
        <v>1.6671490578609967</v>
      </c>
      <c r="G481" s="2">
        <v>1.6656147245276636</v>
      </c>
      <c r="H481" s="2">
        <v>1.6625057721467109</v>
      </c>
      <c r="I481" s="2">
        <v>1.668068153099092</v>
      </c>
      <c r="J481" s="2">
        <v>1.6376389150038535</v>
      </c>
      <c r="K481" s="2">
        <v>1.6707182483371867</v>
      </c>
      <c r="L481" s="2">
        <v>1.6691442007181394</v>
      </c>
      <c r="M481" s="2">
        <v>1.6670018673848062</v>
      </c>
      <c r="N481" s="2">
        <v>1.6666885340514725</v>
      </c>
      <c r="O481" s="2">
        <v>1.6613543435752822</v>
      </c>
      <c r="P481" s="2">
        <v>1.6697205340514727</v>
      </c>
      <c r="Q481" s="2">
        <v>1.6615460102419488</v>
      </c>
      <c r="R481" s="2">
        <v>1.6672256769086153</v>
      </c>
      <c r="S481" s="2">
        <v>1.6752461054800443</v>
      </c>
      <c r="T481" s="2">
        <v>1.6819228673848061</v>
      </c>
      <c r="U481" s="2">
        <v>1.6746629150038539</v>
      </c>
      <c r="V481" s="2">
        <v>1.6622371530990916</v>
      </c>
      <c r="W481" s="2">
        <v>1.6281608197657589</v>
      </c>
      <c r="X481" s="2">
        <v>1.6668650578609967</v>
      </c>
      <c r="Y481" s="2">
        <v>1.6682689626229015</v>
      </c>
      <c r="Z481" s="2">
        <v>1.7190534864324249</v>
      </c>
      <c r="AA481" s="2">
        <v>1.6602063435752823</v>
      </c>
      <c r="AB481" s="2">
        <v>1.6647697721467114</v>
      </c>
      <c r="AC481" s="3">
        <v>1.6788149150038543</v>
      </c>
      <c r="AD481" s="3">
        <v>1.7331918673848061</v>
      </c>
      <c r="AE481" s="3">
        <v>1.6679936769086157</v>
      </c>
      <c r="AF481" s="3">
        <v>1.6698740578609967</v>
      </c>
      <c r="AG481" s="3">
        <v>1.668990772146711</v>
      </c>
      <c r="AH481" s="3">
        <v>1.6711781054800441</v>
      </c>
      <c r="AI481" s="3">
        <v>1.6662846292895679</v>
      </c>
      <c r="AJ481" s="3">
        <v>1.6585155340514723</v>
      </c>
      <c r="AK481" s="3">
        <v>1.6785463911943299</v>
      </c>
      <c r="AL481" s="3">
        <v>1.6916316292895681</v>
      </c>
      <c r="AM481" s="3">
        <v>1.6739127721467106</v>
      </c>
      <c r="AN481" s="3">
        <v>1.6322282007181395</v>
      </c>
      <c r="AO481" s="3">
        <v>1.6717155816705205</v>
      </c>
      <c r="AP481" s="3">
        <v>1.6777398673848063</v>
      </c>
      <c r="AQ481" s="3">
        <v>1.6034630578609965</v>
      </c>
      <c r="AR481" s="3">
        <v>1.6696049626229015</v>
      </c>
      <c r="AS481" s="3">
        <v>1.6131565340514726</v>
      </c>
      <c r="AT481" s="3">
        <v>1.627219343575282</v>
      </c>
      <c r="AU481" s="3">
        <v>1.6727130578609966</v>
      </c>
      <c r="AV481" s="3">
        <v>1.6639600578609963</v>
      </c>
      <c r="AW481" s="3">
        <v>1.6755915340514729</v>
      </c>
      <c r="AX481" s="3">
        <v>1.6731737721467106</v>
      </c>
      <c r="AY481" s="3">
        <v>1.6737879150038539</v>
      </c>
      <c r="AZ481" s="3">
        <v>1.6928216769086155</v>
      </c>
      <c r="BA481" s="3">
        <v>1.6782919150038536</v>
      </c>
      <c r="BB481" s="3">
        <v>1.6615145816705204</v>
      </c>
      <c r="BC481" s="3">
        <v>1.6747102483371872</v>
      </c>
      <c r="BD481" s="3">
        <v>1.6699885340514726</v>
      </c>
      <c r="BE481" s="3">
        <v>1.6764736769086159</v>
      </c>
    </row>
    <row r="482" spans="2:57" x14ac:dyDescent="0.3">
      <c r="B482" s="5">
        <v>11.779299999999999</v>
      </c>
      <c r="C482" s="2">
        <v>1.6770882483371869</v>
      </c>
      <c r="D482" s="2">
        <v>1.6712936769086155</v>
      </c>
      <c r="E482" s="2">
        <v>1.6721764388133775</v>
      </c>
      <c r="F482" s="2">
        <v>1.6663430578609966</v>
      </c>
      <c r="G482" s="2">
        <v>1.6631967245276635</v>
      </c>
      <c r="H482" s="2">
        <v>1.6649237721467109</v>
      </c>
      <c r="I482" s="2">
        <v>1.668421153099092</v>
      </c>
      <c r="J482" s="2">
        <v>1.6303869150038537</v>
      </c>
      <c r="K482" s="2">
        <v>1.6723302483371869</v>
      </c>
      <c r="L482" s="2">
        <v>1.6683382007181393</v>
      </c>
      <c r="M482" s="2">
        <v>1.6661548673848061</v>
      </c>
      <c r="N482" s="2">
        <v>1.6876415340514725</v>
      </c>
      <c r="O482" s="2">
        <v>1.6653843435752822</v>
      </c>
      <c r="P482" s="2">
        <v>1.6664965340514726</v>
      </c>
      <c r="Q482" s="2">
        <v>1.6679930102419489</v>
      </c>
      <c r="R482" s="2">
        <v>1.6631966769086155</v>
      </c>
      <c r="S482" s="2">
        <v>1.6712171054800442</v>
      </c>
      <c r="T482" s="2">
        <v>1.6803118673848061</v>
      </c>
      <c r="U482" s="2">
        <v>1.6815859150038539</v>
      </c>
      <c r="V482" s="2">
        <v>1.6590141530990916</v>
      </c>
      <c r="W482" s="2">
        <v>1.6338018197657589</v>
      </c>
      <c r="X482" s="2">
        <v>1.6668650578609967</v>
      </c>
      <c r="Y482" s="2">
        <v>1.6701749626229014</v>
      </c>
      <c r="Z482" s="2">
        <v>1.7046294864324247</v>
      </c>
      <c r="AA482" s="2">
        <v>1.6603493435752823</v>
      </c>
      <c r="AB482" s="2">
        <v>1.6639637721467115</v>
      </c>
      <c r="AC482" s="3">
        <v>1.6812329150038543</v>
      </c>
      <c r="AD482" s="3">
        <v>1.7388328673848061</v>
      </c>
      <c r="AE482" s="3">
        <v>1.6647696769086155</v>
      </c>
      <c r="AF482" s="3">
        <v>1.6722910578609966</v>
      </c>
      <c r="AG482" s="3">
        <v>1.6665737721467109</v>
      </c>
      <c r="AH482" s="3">
        <v>1.6711781054800441</v>
      </c>
      <c r="AI482" s="3">
        <v>1.665467629289568</v>
      </c>
      <c r="AJ482" s="3">
        <v>1.6512625340514724</v>
      </c>
      <c r="AK482" s="3">
        <v>1.67693439119433</v>
      </c>
      <c r="AL482" s="3">
        <v>1.690825629289568</v>
      </c>
      <c r="AM482" s="3">
        <v>1.6736907721467107</v>
      </c>
      <c r="AN482" s="3">
        <v>1.6427052007181395</v>
      </c>
      <c r="AO482" s="3">
        <v>1.6701035816705205</v>
      </c>
      <c r="AP482" s="3">
        <v>1.6769348673848063</v>
      </c>
      <c r="AQ482" s="3">
        <v>1.6030550578609966</v>
      </c>
      <c r="AR482" s="3">
        <v>1.6679929626229015</v>
      </c>
      <c r="AS482" s="3">
        <v>1.5905925340514726</v>
      </c>
      <c r="AT482" s="3">
        <v>1.628495343575282</v>
      </c>
      <c r="AU482" s="3">
        <v>1.6702960578609964</v>
      </c>
      <c r="AV482" s="3">
        <v>1.6679370578609964</v>
      </c>
      <c r="AW482" s="3">
        <v>1.6780085340514728</v>
      </c>
      <c r="AX482" s="3">
        <v>1.6691447721467105</v>
      </c>
      <c r="AY482" s="3">
        <v>1.6729819150038538</v>
      </c>
      <c r="AZ482" s="3">
        <v>1.6855686769086153</v>
      </c>
      <c r="BA482" s="3">
        <v>1.6800569150038536</v>
      </c>
      <c r="BB482" s="3">
        <v>1.6624325816705203</v>
      </c>
      <c r="BC482" s="3">
        <v>1.6776602483371872</v>
      </c>
      <c r="BD482" s="3">
        <v>1.6691825340514725</v>
      </c>
      <c r="BE482" s="3">
        <v>1.6716386769086158</v>
      </c>
    </row>
    <row r="483" spans="2:57" x14ac:dyDescent="0.3">
      <c r="B483" s="5">
        <v>11.801399999999999</v>
      </c>
      <c r="C483" s="2">
        <v>1.6730592483371869</v>
      </c>
      <c r="D483" s="2">
        <v>1.6688756769086155</v>
      </c>
      <c r="E483" s="2">
        <v>1.6713704388133774</v>
      </c>
      <c r="F483" s="2">
        <v>1.6647310578609966</v>
      </c>
      <c r="G483" s="2">
        <v>1.6648087245276635</v>
      </c>
      <c r="H483" s="2">
        <v>1.6625057721467109</v>
      </c>
      <c r="I483" s="2">
        <v>1.6698421530990919</v>
      </c>
      <c r="J483" s="2">
        <v>1.6303869150038537</v>
      </c>
      <c r="K483" s="2">
        <v>1.6699122483371869</v>
      </c>
      <c r="L483" s="2">
        <v>1.6554452007181393</v>
      </c>
      <c r="M483" s="2">
        <v>1.6641818673848061</v>
      </c>
      <c r="N483" s="2">
        <v>1.7214875340514726</v>
      </c>
      <c r="O483" s="2">
        <v>1.6629663435752822</v>
      </c>
      <c r="P483" s="2">
        <v>1.6689145340514726</v>
      </c>
      <c r="Q483" s="2">
        <v>1.6663820102419489</v>
      </c>
      <c r="R483" s="2">
        <v>1.6680316769086154</v>
      </c>
      <c r="S483" s="2">
        <v>1.6736341054800443</v>
      </c>
      <c r="T483" s="2">
        <v>1.6778938673848061</v>
      </c>
      <c r="U483" s="2">
        <v>1.6886799150038538</v>
      </c>
      <c r="V483" s="2">
        <v>1.6670721530990915</v>
      </c>
      <c r="W483" s="2">
        <v>1.640248819765759</v>
      </c>
      <c r="X483" s="2">
        <v>1.6644470578609967</v>
      </c>
      <c r="Y483" s="2">
        <v>1.6712989626229013</v>
      </c>
      <c r="Z483" s="2">
        <v>1.6924724864324248</v>
      </c>
      <c r="AA483" s="2">
        <v>1.6603953435752823</v>
      </c>
      <c r="AB483" s="2">
        <v>1.6623527721467115</v>
      </c>
      <c r="AC483" s="3">
        <v>1.6780089150038542</v>
      </c>
      <c r="AD483" s="3">
        <v>1.7323858673848063</v>
      </c>
      <c r="AE483" s="3">
        <v>1.6679936769086157</v>
      </c>
      <c r="AF483" s="3">
        <v>1.6714850578609968</v>
      </c>
      <c r="AG483" s="3">
        <v>1.6722147721467109</v>
      </c>
      <c r="AH483" s="3">
        <v>1.6695671054800441</v>
      </c>
      <c r="AI483" s="3">
        <v>1.6647996292895679</v>
      </c>
      <c r="AJ483" s="3">
        <v>1.6407865340514725</v>
      </c>
      <c r="AK483" s="3">
        <v>1.67693439119433</v>
      </c>
      <c r="AL483" s="3">
        <v>1.686796629289568</v>
      </c>
      <c r="AM483" s="3">
        <v>1.6727967721467107</v>
      </c>
      <c r="AN483" s="3">
        <v>1.6491512007181395</v>
      </c>
      <c r="AO483" s="3">
        <v>1.6701035816705205</v>
      </c>
      <c r="AP483" s="3">
        <v>1.6793518673848062</v>
      </c>
      <c r="AQ483" s="3">
        <v>1.6080750578609964</v>
      </c>
      <c r="AR483" s="3">
        <v>1.6696049626229015</v>
      </c>
      <c r="AS483" s="3">
        <v>1.5905925340514726</v>
      </c>
      <c r="AT483" s="3">
        <v>1.6299193435752819</v>
      </c>
      <c r="AU483" s="3">
        <v>1.6702960578609964</v>
      </c>
      <c r="AV483" s="3">
        <v>1.6738760578609964</v>
      </c>
      <c r="AW483" s="3">
        <v>1.6747855340514728</v>
      </c>
      <c r="AX483" s="3">
        <v>1.6731737721467106</v>
      </c>
      <c r="AY483" s="3">
        <v>1.6713709150038538</v>
      </c>
      <c r="AZ483" s="3">
        <v>1.6791216769086155</v>
      </c>
      <c r="BA483" s="3">
        <v>1.6795149150038535</v>
      </c>
      <c r="BB483" s="3">
        <v>1.6650805816705203</v>
      </c>
      <c r="BC483" s="3">
        <v>1.6784362483371873</v>
      </c>
      <c r="BD483" s="3">
        <v>1.6667655340514727</v>
      </c>
      <c r="BE483" s="3">
        <v>1.6716386769086158</v>
      </c>
    </row>
    <row r="484" spans="2:57" x14ac:dyDescent="0.3">
      <c r="B484" s="5">
        <v>11.823499999999999</v>
      </c>
      <c r="C484" s="2">
        <v>1.6746702483371869</v>
      </c>
      <c r="D484" s="2">
        <v>1.6793526769086156</v>
      </c>
      <c r="E484" s="2">
        <v>1.6673414388133774</v>
      </c>
      <c r="F484" s="2">
        <v>1.6647310578609966</v>
      </c>
      <c r="G484" s="2">
        <v>1.6696437245276636</v>
      </c>
      <c r="H484" s="2">
        <v>1.6616997721467108</v>
      </c>
      <c r="I484" s="2">
        <v>1.6719671530990921</v>
      </c>
      <c r="J484" s="2">
        <v>1.6376389150038535</v>
      </c>
      <c r="K484" s="2">
        <v>1.6674942483371868</v>
      </c>
      <c r="L484" s="2">
        <v>1.6135402007181394</v>
      </c>
      <c r="M484" s="2">
        <v>1.6610528673848062</v>
      </c>
      <c r="N484" s="2">
        <v>1.7440515340514726</v>
      </c>
      <c r="O484" s="2">
        <v>1.6621603435752821</v>
      </c>
      <c r="P484" s="2">
        <v>1.6713325340514726</v>
      </c>
      <c r="Q484" s="2">
        <v>1.6663820102419489</v>
      </c>
      <c r="R484" s="2">
        <v>1.6672256769086153</v>
      </c>
      <c r="S484" s="2">
        <v>1.6736341054800443</v>
      </c>
      <c r="T484" s="2">
        <v>1.673864867384806</v>
      </c>
      <c r="U484" s="2">
        <v>1.6947389150038539</v>
      </c>
      <c r="V484" s="2">
        <v>1.6590141530990916</v>
      </c>
      <c r="W484" s="2">
        <v>1.645889819765759</v>
      </c>
      <c r="X484" s="2">
        <v>1.6636410578609966</v>
      </c>
      <c r="Y484" s="2">
        <v>1.6708669626229014</v>
      </c>
      <c r="Z484" s="2">
        <v>1.6847044864324248</v>
      </c>
      <c r="AA484" s="2">
        <v>1.6606283435752824</v>
      </c>
      <c r="AB484" s="2">
        <v>1.6679937721467115</v>
      </c>
      <c r="AC484" s="3">
        <v>1.6796209150038544</v>
      </c>
      <c r="AD484" s="3">
        <v>1.7114328673848063</v>
      </c>
      <c r="AE484" s="3">
        <v>1.6679936769086157</v>
      </c>
      <c r="AF484" s="3">
        <v>1.6714850578609968</v>
      </c>
      <c r="AG484" s="3">
        <v>1.6778557721467109</v>
      </c>
      <c r="AH484" s="3">
        <v>1.6719841054800439</v>
      </c>
      <c r="AI484" s="3">
        <v>1.664507629289568</v>
      </c>
      <c r="AJ484" s="3">
        <v>1.6295045340514724</v>
      </c>
      <c r="AK484" s="3">
        <v>1.67371139119433</v>
      </c>
      <c r="AL484" s="3">
        <v>1.6827676292895681</v>
      </c>
      <c r="AM484" s="3">
        <v>1.6715657721467108</v>
      </c>
      <c r="AN484" s="3">
        <v>1.6531812007181395</v>
      </c>
      <c r="AO484" s="3">
        <v>1.6709095816705204</v>
      </c>
      <c r="AP484" s="3">
        <v>1.6672638673848064</v>
      </c>
      <c r="AQ484" s="3">
        <v>1.6207160578609965</v>
      </c>
      <c r="AR484" s="3">
        <v>1.6671879626229016</v>
      </c>
      <c r="AS484" s="3">
        <v>1.5902335340514726</v>
      </c>
      <c r="AT484" s="3">
        <v>1.643948343575282</v>
      </c>
      <c r="AU484" s="3">
        <v>1.6711020578609965</v>
      </c>
      <c r="AV484" s="3">
        <v>1.6812270578609965</v>
      </c>
      <c r="AW484" s="3">
        <v>1.6626975340514729</v>
      </c>
      <c r="AX484" s="3">
        <v>1.6739797721467105</v>
      </c>
      <c r="AY484" s="3">
        <v>1.6705649150038537</v>
      </c>
      <c r="AZ484" s="3">
        <v>1.6791216769086155</v>
      </c>
      <c r="BA484" s="3">
        <v>1.6755309150038535</v>
      </c>
      <c r="BB484" s="3">
        <v>1.6686205816705204</v>
      </c>
      <c r="BC484" s="3">
        <v>1.6752242483371873</v>
      </c>
      <c r="BD484" s="3">
        <v>1.6659595340514726</v>
      </c>
      <c r="BE484" s="3">
        <v>1.673250676908616</v>
      </c>
    </row>
    <row r="485" spans="2:57" x14ac:dyDescent="0.3">
      <c r="B485" s="5">
        <v>11.845599999999999</v>
      </c>
      <c r="C485" s="2">
        <v>1.669835248337187</v>
      </c>
      <c r="D485" s="2">
        <v>1.7107806769086153</v>
      </c>
      <c r="E485" s="2">
        <v>1.6496124388133775</v>
      </c>
      <c r="F485" s="2">
        <v>1.6671490578609967</v>
      </c>
      <c r="G485" s="2">
        <v>1.6648087245276635</v>
      </c>
      <c r="H485" s="2">
        <v>1.6568647721467109</v>
      </c>
      <c r="I485" s="2">
        <v>1.6741421530990919</v>
      </c>
      <c r="J485" s="2">
        <v>1.6416689150038535</v>
      </c>
      <c r="K485" s="2">
        <v>1.6666882483371868</v>
      </c>
      <c r="L485" s="2">
        <v>1.5684122007181394</v>
      </c>
      <c r="M485" s="2">
        <v>1.6576388673848061</v>
      </c>
      <c r="N485" s="2">
        <v>1.7488865340514725</v>
      </c>
      <c r="O485" s="2">
        <v>1.6597433435752822</v>
      </c>
      <c r="P485" s="2">
        <v>1.6689145340514726</v>
      </c>
      <c r="Q485" s="2">
        <v>1.6687990102419488</v>
      </c>
      <c r="R485" s="2">
        <v>1.6672256769086153</v>
      </c>
      <c r="S485" s="2">
        <v>1.6760521054800444</v>
      </c>
      <c r="T485" s="2">
        <v>1.673864867384806</v>
      </c>
      <c r="U485" s="2">
        <v>1.6984509150038538</v>
      </c>
      <c r="V485" s="2">
        <v>1.6582081530990915</v>
      </c>
      <c r="W485" s="2">
        <v>1.6499188197657588</v>
      </c>
      <c r="X485" s="2">
        <v>1.6636410578609966</v>
      </c>
      <c r="Y485" s="2">
        <v>1.6684179626229014</v>
      </c>
      <c r="Z485" s="2">
        <v>1.6822974864324249</v>
      </c>
      <c r="AA485" s="2">
        <v>1.6614413435752824</v>
      </c>
      <c r="AB485" s="2">
        <v>1.6671877721467114</v>
      </c>
      <c r="AC485" s="3">
        <v>1.6755919150038543</v>
      </c>
      <c r="AD485" s="3">
        <v>1.6985398673848062</v>
      </c>
      <c r="AE485" s="3">
        <v>1.6687996769086155</v>
      </c>
      <c r="AF485" s="3">
        <v>1.6706790578609967</v>
      </c>
      <c r="AG485" s="3">
        <v>1.6681847721467109</v>
      </c>
      <c r="AH485" s="3">
        <v>1.6735961054800441</v>
      </c>
      <c r="AI485" s="3">
        <v>1.6649486292895679</v>
      </c>
      <c r="AJ485" s="3">
        <v>1.6262805340514723</v>
      </c>
      <c r="AK485" s="3">
        <v>1.6745173911943299</v>
      </c>
      <c r="AL485" s="3">
        <v>1.681961629289568</v>
      </c>
      <c r="AM485" s="3">
        <v>1.6703957721467106</v>
      </c>
      <c r="AN485" s="3">
        <v>1.6555982007181396</v>
      </c>
      <c r="AO485" s="3">
        <v>1.6701035816705205</v>
      </c>
      <c r="AP485" s="3">
        <v>1.6487288673848064</v>
      </c>
      <c r="AQ485" s="3">
        <v>1.6340160578609966</v>
      </c>
      <c r="AR485" s="3">
        <v>1.6687989626229016</v>
      </c>
      <c r="AS485" s="3">
        <v>1.5962335340514726</v>
      </c>
      <c r="AT485" s="3">
        <v>1.657977343575282</v>
      </c>
      <c r="AU485" s="3">
        <v>1.6743250578609965</v>
      </c>
      <c r="AV485" s="3">
        <v>1.6887920578609965</v>
      </c>
      <c r="AW485" s="3">
        <v>1.6489975340514729</v>
      </c>
      <c r="AX485" s="3">
        <v>1.6699507721467104</v>
      </c>
      <c r="AY485" s="3">
        <v>1.6689529150038538</v>
      </c>
      <c r="AZ485" s="3">
        <v>1.6767046769086154</v>
      </c>
      <c r="BA485" s="3">
        <v>1.6677559150038537</v>
      </c>
      <c r="BB485" s="3">
        <v>1.6713525816705204</v>
      </c>
      <c r="BC485" s="3">
        <v>1.6671382483371873</v>
      </c>
      <c r="BD485" s="3">
        <v>1.6675715340514725</v>
      </c>
      <c r="BE485" s="3">
        <v>1.6724446769086159</v>
      </c>
    </row>
    <row r="486" spans="2:57" x14ac:dyDescent="0.3">
      <c r="B486" s="5">
        <v>11.867699999999999</v>
      </c>
      <c r="C486" s="2">
        <v>1.6714472483371869</v>
      </c>
      <c r="D486" s="2">
        <v>1.7357626769086154</v>
      </c>
      <c r="E486" s="2">
        <v>1.6262424388133774</v>
      </c>
      <c r="F486" s="2">
        <v>1.6671490578609967</v>
      </c>
      <c r="G486" s="2">
        <v>1.6640027245276636</v>
      </c>
      <c r="H486" s="2">
        <v>1.663311772146711</v>
      </c>
      <c r="I486" s="2">
        <v>1.6754101530990919</v>
      </c>
      <c r="J486" s="2">
        <v>1.6473099150038535</v>
      </c>
      <c r="K486" s="2">
        <v>1.6683002483371867</v>
      </c>
      <c r="L486" s="2">
        <v>1.5418182007181394</v>
      </c>
      <c r="M486" s="2">
        <v>1.6554618673848061</v>
      </c>
      <c r="N486" s="2">
        <v>1.7384105340514726</v>
      </c>
      <c r="O486" s="2">
        <v>1.6645783435752821</v>
      </c>
      <c r="P486" s="2">
        <v>1.6681085340514727</v>
      </c>
      <c r="Q486" s="2">
        <v>1.6679930102419489</v>
      </c>
      <c r="R486" s="2">
        <v>1.6672256769086153</v>
      </c>
      <c r="S486" s="2">
        <v>1.6647701054800443</v>
      </c>
      <c r="T486" s="2">
        <v>1.6730588673848061</v>
      </c>
      <c r="U486" s="2">
        <v>1.6993439150038538</v>
      </c>
      <c r="V486" s="2">
        <v>1.6582081530990915</v>
      </c>
      <c r="W486" s="2">
        <v>1.6507248197657589</v>
      </c>
      <c r="X486" s="2">
        <v>1.6644470578609967</v>
      </c>
      <c r="Y486" s="2">
        <v>1.6642459626229014</v>
      </c>
      <c r="Z486" s="2">
        <v>1.6848624864324249</v>
      </c>
      <c r="AA486" s="2">
        <v>1.6627673435752823</v>
      </c>
      <c r="AB486" s="2">
        <v>1.6679937721467115</v>
      </c>
      <c r="AC486" s="3">
        <v>1.6772029150038543</v>
      </c>
      <c r="AD486" s="3">
        <v>1.6945098673848062</v>
      </c>
      <c r="AE486" s="3">
        <v>1.6518756769086156</v>
      </c>
      <c r="AF486" s="3">
        <v>1.6747090578609967</v>
      </c>
      <c r="AG486" s="3">
        <v>1.6665737721467109</v>
      </c>
      <c r="AH486" s="3">
        <v>1.6735961054800441</v>
      </c>
      <c r="AI486" s="3">
        <v>1.6658366292895679</v>
      </c>
      <c r="AJ486" s="3">
        <v>1.6286985340514724</v>
      </c>
      <c r="AK486" s="3">
        <v>1.6729053911943299</v>
      </c>
      <c r="AL486" s="3">
        <v>1.6827676292895681</v>
      </c>
      <c r="AM486" s="3">
        <v>1.6711307721467108</v>
      </c>
      <c r="AN486" s="3">
        <v>1.6588222007181395</v>
      </c>
      <c r="AO486" s="3">
        <v>1.6660745816705205</v>
      </c>
      <c r="AP486" s="3">
        <v>1.6310008673848064</v>
      </c>
      <c r="AQ486" s="3">
        <v>1.6432800578609965</v>
      </c>
      <c r="AR486" s="3">
        <v>1.6704109626229016</v>
      </c>
      <c r="AS486" s="3">
        <v>1.6059035340514725</v>
      </c>
      <c r="AT486" s="3">
        <v>1.662812343575282</v>
      </c>
      <c r="AU486" s="3">
        <v>1.6711020578609965</v>
      </c>
      <c r="AV486" s="3">
        <v>1.6952660578609964</v>
      </c>
      <c r="AW486" s="3">
        <v>1.6425515340514729</v>
      </c>
      <c r="AX486" s="3">
        <v>1.6715617721467104</v>
      </c>
      <c r="AY486" s="3">
        <v>1.6681469150038539</v>
      </c>
      <c r="AZ486" s="3">
        <v>1.6767046769086154</v>
      </c>
      <c r="BA486" s="3">
        <v>1.6570859150038535</v>
      </c>
      <c r="BB486" s="3">
        <v>1.6714925816705204</v>
      </c>
      <c r="BC486" s="3">
        <v>1.6543122483371873</v>
      </c>
      <c r="BD486" s="3">
        <v>1.6683765340514727</v>
      </c>
      <c r="BE486" s="3">
        <v>1.6700276769086158</v>
      </c>
    </row>
    <row r="487" spans="2:57" x14ac:dyDescent="0.3">
      <c r="B487" s="5">
        <v>11.889799999999999</v>
      </c>
      <c r="C487" s="2">
        <v>1.6633882483371869</v>
      </c>
      <c r="D487" s="2">
        <v>1.7446266769086154</v>
      </c>
      <c r="E487" s="2">
        <v>1.6093194388133776</v>
      </c>
      <c r="F487" s="2">
        <v>1.6671490578609967</v>
      </c>
      <c r="G487" s="2">
        <v>1.6712557245276636</v>
      </c>
      <c r="H487" s="2">
        <v>1.666534772146711</v>
      </c>
      <c r="I487" s="2">
        <v>1.674937153099092</v>
      </c>
      <c r="J487" s="2">
        <v>1.6561739150038535</v>
      </c>
      <c r="K487" s="2">
        <v>1.6691062483371868</v>
      </c>
      <c r="L487" s="2">
        <v>1.5482652007181392</v>
      </c>
      <c r="M487" s="2">
        <v>1.656239867384806</v>
      </c>
      <c r="N487" s="2">
        <v>1.7255165340514727</v>
      </c>
      <c r="O487" s="2">
        <v>1.6871423435752821</v>
      </c>
      <c r="P487" s="2">
        <v>1.6673025340514727</v>
      </c>
      <c r="Q487" s="2">
        <v>1.6679930102419489</v>
      </c>
      <c r="R487" s="2">
        <v>1.6631966769086155</v>
      </c>
      <c r="S487" s="2">
        <v>1.6704111054800443</v>
      </c>
      <c r="T487" s="2">
        <v>1.6754768673848059</v>
      </c>
      <c r="U487" s="2">
        <v>1.6973859150038537</v>
      </c>
      <c r="V487" s="2">
        <v>1.6590141530990916</v>
      </c>
      <c r="W487" s="2">
        <v>1.6563658197657589</v>
      </c>
      <c r="X487" s="2">
        <v>1.6652530578609968</v>
      </c>
      <c r="Y487" s="2">
        <v>1.6595219626229014</v>
      </c>
      <c r="Z487" s="2">
        <v>1.6902934864324248</v>
      </c>
      <c r="AA487" s="2">
        <v>1.6638923435752824</v>
      </c>
      <c r="AB487" s="2">
        <v>1.6687987721467115</v>
      </c>
      <c r="AC487" s="3">
        <v>1.6747859150038542</v>
      </c>
      <c r="AD487" s="3">
        <v>1.6880628673848062</v>
      </c>
      <c r="AE487" s="3">
        <v>1.6301176769086156</v>
      </c>
      <c r="AF487" s="3">
        <v>1.6730970578609967</v>
      </c>
      <c r="AG487" s="3">
        <v>1.668990772146711</v>
      </c>
      <c r="AH487" s="3">
        <v>1.6719841054800439</v>
      </c>
      <c r="AI487" s="3">
        <v>1.6672936292895679</v>
      </c>
      <c r="AJ487" s="3">
        <v>1.6327275340514724</v>
      </c>
      <c r="AK487" s="3">
        <v>1.67371139119433</v>
      </c>
      <c r="AL487" s="3">
        <v>1.681961629289568</v>
      </c>
      <c r="AM487" s="3">
        <v>1.6736097721467107</v>
      </c>
      <c r="AN487" s="3">
        <v>1.6620452007181394</v>
      </c>
      <c r="AO487" s="3">
        <v>1.6668805816705206</v>
      </c>
      <c r="AP487" s="3">
        <v>1.6213298673848064</v>
      </c>
      <c r="AQ487" s="3">
        <v>1.6497270578609964</v>
      </c>
      <c r="AR487" s="3">
        <v>1.6696049626229015</v>
      </c>
      <c r="AS487" s="3">
        <v>1.6228265340514725</v>
      </c>
      <c r="AT487" s="3">
        <v>1.662812343575282</v>
      </c>
      <c r="AU487" s="3">
        <v>1.6719080578609966</v>
      </c>
      <c r="AV487" s="3">
        <v>1.6995060578609964</v>
      </c>
      <c r="AW487" s="3">
        <v>1.6377155340514729</v>
      </c>
      <c r="AX487" s="3">
        <v>1.6747857721467105</v>
      </c>
      <c r="AY487" s="3">
        <v>1.6673409150038538</v>
      </c>
      <c r="AZ487" s="3">
        <v>1.6750926769086154</v>
      </c>
      <c r="BA487" s="3">
        <v>1.6449289150038535</v>
      </c>
      <c r="BB487" s="3">
        <v>1.6673675816705205</v>
      </c>
      <c r="BC487" s="3">
        <v>1.6378482483371872</v>
      </c>
      <c r="BD487" s="3">
        <v>1.6667655340514727</v>
      </c>
      <c r="BE487" s="3">
        <v>1.6692216769086159</v>
      </c>
    </row>
    <row r="488" spans="2:57" x14ac:dyDescent="0.3">
      <c r="B488" s="5">
        <v>11.911899999999999</v>
      </c>
      <c r="C488" s="2">
        <v>1.6488832483371869</v>
      </c>
      <c r="D488" s="2">
        <v>1.7381796769086155</v>
      </c>
      <c r="E488" s="2">
        <v>1.6149604388133774</v>
      </c>
      <c r="F488" s="2">
        <v>1.6687610578609966</v>
      </c>
      <c r="G488" s="2">
        <v>1.6817317245276635</v>
      </c>
      <c r="H488" s="2">
        <v>1.6753997721467109</v>
      </c>
      <c r="I488" s="2">
        <v>1.6719901530990919</v>
      </c>
      <c r="J488" s="2">
        <v>1.6626209150038536</v>
      </c>
      <c r="K488" s="2">
        <v>1.6666882483371868</v>
      </c>
      <c r="L488" s="2">
        <v>1.5692182007181392</v>
      </c>
      <c r="M488" s="2">
        <v>1.6614018673848061</v>
      </c>
      <c r="N488" s="2">
        <v>1.7110115340514727</v>
      </c>
      <c r="O488" s="2">
        <v>1.7153473435752822</v>
      </c>
      <c r="P488" s="2">
        <v>1.6697205340514727</v>
      </c>
      <c r="Q488" s="2">
        <v>1.6663820102419489</v>
      </c>
      <c r="R488" s="2">
        <v>1.6615846769086153</v>
      </c>
      <c r="S488" s="2">
        <v>1.6575171054800442</v>
      </c>
      <c r="T488" s="2">
        <v>1.6746708673848061</v>
      </c>
      <c r="U488" s="2">
        <v>1.6932129150038537</v>
      </c>
      <c r="V488" s="2">
        <v>1.6574021530990917</v>
      </c>
      <c r="W488" s="2">
        <v>1.660394819765759</v>
      </c>
      <c r="X488" s="2">
        <v>1.6644470578609967</v>
      </c>
      <c r="Y488" s="2">
        <v>1.6562929626229015</v>
      </c>
      <c r="Z488" s="2">
        <v>1.6957934864324249</v>
      </c>
      <c r="AA488" s="2">
        <v>1.6638923435752824</v>
      </c>
      <c r="AB488" s="2">
        <v>1.6679937721467115</v>
      </c>
      <c r="AC488" s="3">
        <v>1.6747859150038542</v>
      </c>
      <c r="AD488" s="3">
        <v>1.6808108673848061</v>
      </c>
      <c r="AE488" s="3">
        <v>1.6067476769086155</v>
      </c>
      <c r="AF488" s="3">
        <v>1.6730970578609967</v>
      </c>
      <c r="AG488" s="3">
        <v>1.667379772146711</v>
      </c>
      <c r="AH488" s="3">
        <v>1.6695671054800441</v>
      </c>
      <c r="AI488" s="3">
        <v>1.6692286292895679</v>
      </c>
      <c r="AJ488" s="3">
        <v>1.6407865340514725</v>
      </c>
      <c r="AK488" s="3">
        <v>1.67129339119433</v>
      </c>
      <c r="AL488" s="3">
        <v>1.6803496292895681</v>
      </c>
      <c r="AM488" s="3">
        <v>1.6772227721467108</v>
      </c>
      <c r="AN488" s="3">
        <v>1.6644632007181395</v>
      </c>
      <c r="AO488" s="3">
        <v>1.6701035816705205</v>
      </c>
      <c r="AP488" s="3">
        <v>1.6197178673848063</v>
      </c>
      <c r="AQ488" s="3">
        <v>1.6602030578609965</v>
      </c>
      <c r="AR488" s="3">
        <v>1.6704109626229016</v>
      </c>
      <c r="AS488" s="3">
        <v>1.6333025340514726</v>
      </c>
      <c r="AT488" s="3">
        <v>1.6700653435752819</v>
      </c>
      <c r="AU488" s="3">
        <v>1.6686840578609965</v>
      </c>
      <c r="AV488" s="3">
        <v>1.7009160578609963</v>
      </c>
      <c r="AW488" s="3">
        <v>1.6352985340514727</v>
      </c>
      <c r="AX488" s="3">
        <v>1.6731737721467106</v>
      </c>
      <c r="AY488" s="3">
        <v>1.6673409150038538</v>
      </c>
      <c r="AZ488" s="3">
        <v>1.6710636769086153</v>
      </c>
      <c r="BA488" s="3">
        <v>1.6271619150038537</v>
      </c>
      <c r="BB488" s="3">
        <v>1.6581935816705204</v>
      </c>
      <c r="BC488" s="3">
        <v>1.6200352483371872</v>
      </c>
      <c r="BD488" s="3">
        <v>1.6651535340514727</v>
      </c>
      <c r="BE488" s="3">
        <v>1.6708326769086159</v>
      </c>
    </row>
    <row r="489" spans="2:57" x14ac:dyDescent="0.3">
      <c r="B489" s="5">
        <v>11.933999999999999</v>
      </c>
      <c r="C489" s="2">
        <v>1.6295422483371869</v>
      </c>
      <c r="D489" s="2">
        <v>1.7228686769086154</v>
      </c>
      <c r="E489" s="2">
        <v>1.6181834388133776</v>
      </c>
      <c r="F489" s="2">
        <v>1.6744020578609966</v>
      </c>
      <c r="G489" s="2">
        <v>1.6978487245276634</v>
      </c>
      <c r="H489" s="2">
        <v>1.693128772146711</v>
      </c>
      <c r="I489" s="2">
        <v>1.6663121530990919</v>
      </c>
      <c r="J489" s="2">
        <v>1.6618149150038535</v>
      </c>
      <c r="K489" s="2">
        <v>1.6658832483371868</v>
      </c>
      <c r="L489" s="2">
        <v>1.5933932007181393</v>
      </c>
      <c r="M489" s="2">
        <v>1.6714238673848061</v>
      </c>
      <c r="N489" s="2">
        <v>1.6997295340514726</v>
      </c>
      <c r="O489" s="2">
        <v>1.7322703435752822</v>
      </c>
      <c r="P489" s="2">
        <v>1.6681085340514727</v>
      </c>
      <c r="Q489" s="2">
        <v>1.6663820102419489</v>
      </c>
      <c r="R489" s="2">
        <v>1.6615846769086153</v>
      </c>
      <c r="S489" s="2">
        <v>1.6212531054800443</v>
      </c>
      <c r="T489" s="2">
        <v>1.6754768673848059</v>
      </c>
      <c r="U489" s="2">
        <v>1.6878259150038539</v>
      </c>
      <c r="V489" s="2">
        <v>1.6549841530990916</v>
      </c>
      <c r="W489" s="2">
        <v>1.6612008197657588</v>
      </c>
      <c r="X489" s="2">
        <v>1.6652530578609968</v>
      </c>
      <c r="Y489" s="2">
        <v>1.6565859626229014</v>
      </c>
      <c r="Z489" s="2">
        <v>1.6987214864324249</v>
      </c>
      <c r="AA489" s="2">
        <v>1.6624813435752823</v>
      </c>
      <c r="AB489" s="2">
        <v>1.6704107721467114</v>
      </c>
      <c r="AC489" s="3">
        <v>1.6796209150038544</v>
      </c>
      <c r="AD489" s="3">
        <v>1.6775868673848062</v>
      </c>
      <c r="AE489" s="3">
        <v>1.5994956769086157</v>
      </c>
      <c r="AF489" s="3">
        <v>1.6730970578609967</v>
      </c>
      <c r="AG489" s="3">
        <v>1.660126772146711</v>
      </c>
      <c r="AH489" s="3">
        <v>1.668761105480044</v>
      </c>
      <c r="AI489" s="3">
        <v>1.670715629289568</v>
      </c>
      <c r="AJ489" s="3">
        <v>1.6415915340514724</v>
      </c>
      <c r="AK489" s="3">
        <v>1.67371139119433</v>
      </c>
      <c r="AL489" s="3">
        <v>1.681155629289568</v>
      </c>
      <c r="AM489" s="3">
        <v>1.6804057721467107</v>
      </c>
      <c r="AN489" s="3">
        <v>1.6644632007181395</v>
      </c>
      <c r="AO489" s="3">
        <v>1.6709095816705204</v>
      </c>
      <c r="AP489" s="3">
        <v>1.6213298673848064</v>
      </c>
      <c r="AQ489" s="3">
        <v>1.6577860578609964</v>
      </c>
      <c r="AR489" s="3">
        <v>1.6687989626229016</v>
      </c>
      <c r="AS489" s="3">
        <v>1.6405555340514726</v>
      </c>
      <c r="AT489" s="3">
        <v>1.665230343575282</v>
      </c>
      <c r="AU489" s="3">
        <v>1.6678780578609964</v>
      </c>
      <c r="AV489" s="3">
        <v>1.6994750578609965</v>
      </c>
      <c r="AW489" s="3">
        <v>1.6377155340514729</v>
      </c>
      <c r="AX489" s="3">
        <v>1.6731737721467106</v>
      </c>
      <c r="AY489" s="3">
        <v>1.6689529150038538</v>
      </c>
      <c r="AZ489" s="3">
        <v>1.6670336769086154</v>
      </c>
      <c r="BA489" s="3">
        <v>1.6184119150038536</v>
      </c>
      <c r="BB489" s="3">
        <v>1.6442975816705203</v>
      </c>
      <c r="BC489" s="3">
        <v>1.6037082483371872</v>
      </c>
      <c r="BD489" s="3">
        <v>1.6659595340514726</v>
      </c>
      <c r="BE489" s="3">
        <v>1.6724446769086159</v>
      </c>
    </row>
    <row r="490" spans="2:57" x14ac:dyDescent="0.3">
      <c r="B490" s="5">
        <v>11.956099999999999</v>
      </c>
      <c r="C490" s="2">
        <v>1.6182602483371868</v>
      </c>
      <c r="D490" s="2">
        <v>1.7115866769086154</v>
      </c>
      <c r="E490" s="2">
        <v>1.6359124388133774</v>
      </c>
      <c r="F490" s="2">
        <v>1.6897130578609967</v>
      </c>
      <c r="G490" s="2">
        <v>1.7059077245276635</v>
      </c>
      <c r="H490" s="2">
        <v>1.704410772146711</v>
      </c>
      <c r="I490" s="2">
        <v>1.6583651530990919</v>
      </c>
      <c r="J490" s="2">
        <v>1.6626209150038536</v>
      </c>
      <c r="K490" s="2">
        <v>1.6650772483371867</v>
      </c>
      <c r="L490" s="2">
        <v>1.6111222007181394</v>
      </c>
      <c r="M490" s="2">
        <v>1.6860168673848062</v>
      </c>
      <c r="N490" s="2">
        <v>1.6892525340514726</v>
      </c>
      <c r="O490" s="2">
        <v>1.7298533435752821</v>
      </c>
      <c r="P490" s="2">
        <v>1.6664965340514726</v>
      </c>
      <c r="Q490" s="2">
        <v>1.6639640102419488</v>
      </c>
      <c r="R490" s="2">
        <v>1.6623906769086154</v>
      </c>
      <c r="S490" s="2">
        <v>1.5922421054800442</v>
      </c>
      <c r="T490" s="2">
        <v>1.6722528673848061</v>
      </c>
      <c r="U490" s="2">
        <v>1.6823889150038538</v>
      </c>
      <c r="V490" s="2">
        <v>1.6557901530990917</v>
      </c>
      <c r="W490" s="2">
        <v>1.660394819765759</v>
      </c>
      <c r="X490" s="2">
        <v>1.6660590578609966</v>
      </c>
      <c r="Y490" s="2">
        <v>1.6618359626229013</v>
      </c>
      <c r="Z490" s="2">
        <v>1.6970334864324248</v>
      </c>
      <c r="AA490" s="2">
        <v>1.6599703435752824</v>
      </c>
      <c r="AB490" s="2">
        <v>1.6913637721467114</v>
      </c>
      <c r="AC490" s="3">
        <v>1.6739799150038543</v>
      </c>
      <c r="AD490" s="3">
        <v>1.6775868673848062</v>
      </c>
      <c r="AE490" s="3">
        <v>1.5978836769086155</v>
      </c>
      <c r="AF490" s="3">
        <v>1.6682620578609968</v>
      </c>
      <c r="AG490" s="3">
        <v>1.641591772146711</v>
      </c>
      <c r="AH490" s="3">
        <v>1.6679551054800441</v>
      </c>
      <c r="AI490" s="3">
        <v>1.6714156292895679</v>
      </c>
      <c r="AJ490" s="3">
        <v>1.6464275340514725</v>
      </c>
      <c r="AK490" s="3">
        <v>1.6729053911943299</v>
      </c>
      <c r="AL490" s="3">
        <v>1.6803496292895681</v>
      </c>
      <c r="AM490" s="3">
        <v>1.6813887721467107</v>
      </c>
      <c r="AN490" s="3">
        <v>1.6749392007181396</v>
      </c>
      <c r="AO490" s="3">
        <v>1.6692985816705204</v>
      </c>
      <c r="AP490" s="3">
        <v>1.6269708673848062</v>
      </c>
      <c r="AQ490" s="3">
        <v>1.6642330578609965</v>
      </c>
      <c r="AR490" s="3">
        <v>1.6599349626229016</v>
      </c>
      <c r="AS490" s="3">
        <v>1.6421675340514725</v>
      </c>
      <c r="AT490" s="3">
        <v>1.659589343575282</v>
      </c>
      <c r="AU490" s="3">
        <v>1.6727130578609966</v>
      </c>
      <c r="AV490" s="3">
        <v>1.6958060578609964</v>
      </c>
      <c r="AW490" s="3">
        <v>1.6425515340514729</v>
      </c>
      <c r="AX490" s="3">
        <v>1.6772027721467104</v>
      </c>
      <c r="AY490" s="3">
        <v>1.6681469150038539</v>
      </c>
      <c r="AZ490" s="3">
        <v>1.6694516769086154</v>
      </c>
      <c r="BA490" s="3">
        <v>1.6070559150038535</v>
      </c>
      <c r="BB490" s="3">
        <v>1.6271045816705203</v>
      </c>
      <c r="BC490" s="3">
        <v>1.5915502483371873</v>
      </c>
      <c r="BD490" s="3">
        <v>1.6675715340514725</v>
      </c>
      <c r="BE490" s="3">
        <v>1.6724446769086159</v>
      </c>
    </row>
    <row r="491" spans="2:57" x14ac:dyDescent="0.3">
      <c r="B491" s="5">
        <v>11.978199999999999</v>
      </c>
      <c r="C491" s="2">
        <v>1.6166482483371869</v>
      </c>
      <c r="D491" s="2">
        <v>1.6994986769086156</v>
      </c>
      <c r="E491" s="2">
        <v>1.6463884388133774</v>
      </c>
      <c r="F491" s="2">
        <v>1.7042190578609966</v>
      </c>
      <c r="G491" s="2">
        <v>1.7091307245276635</v>
      </c>
      <c r="H491" s="2">
        <v>1.7060227721467109</v>
      </c>
      <c r="I491" s="2">
        <v>1.6491811530990919</v>
      </c>
      <c r="J491" s="2">
        <v>1.6610089150038536</v>
      </c>
      <c r="K491" s="2">
        <v>1.6650772483371867</v>
      </c>
      <c r="L491" s="2">
        <v>1.6240162007181393</v>
      </c>
      <c r="M491" s="2">
        <v>1.7035078673848061</v>
      </c>
      <c r="N491" s="2">
        <v>1.6811945340514727</v>
      </c>
      <c r="O491" s="2">
        <v>1.7226003435752821</v>
      </c>
      <c r="P491" s="2">
        <v>1.6656905340514727</v>
      </c>
      <c r="Q491" s="2">
        <v>1.667188010241949</v>
      </c>
      <c r="R491" s="2">
        <v>1.6648086769086154</v>
      </c>
      <c r="S491" s="2">
        <v>1.5866011054800442</v>
      </c>
      <c r="T491" s="2">
        <v>1.6706408673848061</v>
      </c>
      <c r="U491" s="2">
        <v>1.6779419150038539</v>
      </c>
      <c r="V491" s="2">
        <v>1.6549841530990916</v>
      </c>
      <c r="W491" s="2">
        <v>1.660394819765759</v>
      </c>
      <c r="X491" s="2">
        <v>1.6652530578609968</v>
      </c>
      <c r="Y491" s="2">
        <v>1.6727499626229014</v>
      </c>
      <c r="Z491" s="2">
        <v>1.6895794864324249</v>
      </c>
      <c r="AA491" s="2">
        <v>1.6573133435752825</v>
      </c>
      <c r="AB491" s="2">
        <v>1.7195687721467114</v>
      </c>
      <c r="AC491" s="3">
        <v>1.6643099150038543</v>
      </c>
      <c r="AD491" s="3">
        <v>1.6775868673848062</v>
      </c>
      <c r="AE491" s="3">
        <v>1.6067476769086155</v>
      </c>
      <c r="AF491" s="3">
        <v>1.6658440578609968</v>
      </c>
      <c r="AG491" s="3">
        <v>1.6327277721467108</v>
      </c>
      <c r="AH491" s="3">
        <v>1.6695671054800441</v>
      </c>
      <c r="AI491" s="3">
        <v>1.670720629289568</v>
      </c>
      <c r="AJ491" s="3">
        <v>1.6496505340514724</v>
      </c>
      <c r="AK491" s="3">
        <v>1.6704873911943299</v>
      </c>
      <c r="AL491" s="3">
        <v>1.679543629289568</v>
      </c>
      <c r="AM491" s="3">
        <v>1.6784217721467107</v>
      </c>
      <c r="AN491" s="3">
        <v>1.7039502007181395</v>
      </c>
      <c r="AO491" s="3">
        <v>1.6701035816705205</v>
      </c>
      <c r="AP491" s="3">
        <v>1.6374468673848064</v>
      </c>
      <c r="AQ491" s="3">
        <v>1.6610090578609964</v>
      </c>
      <c r="AR491" s="3">
        <v>1.6671879626229016</v>
      </c>
      <c r="AS491" s="3">
        <v>1.6389445340514726</v>
      </c>
      <c r="AT491" s="3">
        <v>1.668453343575282</v>
      </c>
      <c r="AU491" s="3">
        <v>1.6719080578609966</v>
      </c>
      <c r="AV491" s="3">
        <v>1.6910380578609965</v>
      </c>
      <c r="AW491" s="3">
        <v>1.6498035340514727</v>
      </c>
      <c r="AX491" s="3">
        <v>1.6788147721467104</v>
      </c>
      <c r="AY491" s="3">
        <v>1.6641179150038539</v>
      </c>
      <c r="AZ491" s="3">
        <v>1.6678396769086155</v>
      </c>
      <c r="BA491" s="3">
        <v>1.6011029150038536</v>
      </c>
      <c r="BB491" s="3">
        <v>1.6093645816705204</v>
      </c>
      <c r="BC491" s="3">
        <v>1.5858702483371871</v>
      </c>
      <c r="BD491" s="3">
        <v>1.6667655340514727</v>
      </c>
      <c r="BE491" s="3">
        <v>1.6708326769086159</v>
      </c>
    </row>
    <row r="492" spans="2:57" x14ac:dyDescent="0.3">
      <c r="B492" s="5">
        <v>12.000299999999999</v>
      </c>
      <c r="C492" s="2">
        <v>1.6134252483371869</v>
      </c>
      <c r="D492" s="2">
        <v>1.6882166769086155</v>
      </c>
      <c r="E492" s="2">
        <v>1.6520294388133774</v>
      </c>
      <c r="F492" s="2">
        <v>1.7042190578609966</v>
      </c>
      <c r="G492" s="2">
        <v>1.7034897245276635</v>
      </c>
      <c r="H492" s="2">
        <v>1.7036047721467109</v>
      </c>
      <c r="I492" s="2">
        <v>1.6401961530990921</v>
      </c>
      <c r="J492" s="2">
        <v>1.6650389150038536</v>
      </c>
      <c r="K492" s="2">
        <v>1.6546012483371868</v>
      </c>
      <c r="L492" s="2">
        <v>1.6328812007181392</v>
      </c>
      <c r="M492" s="2">
        <v>1.7210648673848061</v>
      </c>
      <c r="N492" s="2">
        <v>1.6795825340514727</v>
      </c>
      <c r="O492" s="2">
        <v>1.7153473435752822</v>
      </c>
      <c r="P492" s="2">
        <v>1.6769735340514726</v>
      </c>
      <c r="Q492" s="2">
        <v>1.667188010241949</v>
      </c>
      <c r="R492" s="2">
        <v>1.6680316769086154</v>
      </c>
      <c r="S492" s="2">
        <v>1.5978831054800442</v>
      </c>
      <c r="T492" s="2">
        <v>1.671446867384806</v>
      </c>
      <c r="U492" s="2">
        <v>1.6750489150038539</v>
      </c>
      <c r="V492" s="2">
        <v>1.6533731530990916</v>
      </c>
      <c r="W492" s="2">
        <v>1.6612008197657588</v>
      </c>
      <c r="X492" s="2">
        <v>1.6717000578609966</v>
      </c>
      <c r="Y492" s="2">
        <v>1.6884969626229014</v>
      </c>
      <c r="Z492" s="2">
        <v>1.6762754864324247</v>
      </c>
      <c r="AA492" s="2">
        <v>1.6556633435752823</v>
      </c>
      <c r="AB492" s="2">
        <v>1.7405207721467115</v>
      </c>
      <c r="AC492" s="3">
        <v>1.6433569150038543</v>
      </c>
      <c r="AD492" s="3">
        <v>1.6824218673848061</v>
      </c>
      <c r="AE492" s="3">
        <v>1.6228656769086156</v>
      </c>
      <c r="AF492" s="3">
        <v>1.6674560578609967</v>
      </c>
      <c r="AG492" s="3">
        <v>1.6295037721467109</v>
      </c>
      <c r="AH492" s="3">
        <v>1.6711781054800441</v>
      </c>
      <c r="AI492" s="3">
        <v>1.6680936292895681</v>
      </c>
      <c r="AJ492" s="3">
        <v>1.6496505340514724</v>
      </c>
      <c r="AK492" s="3">
        <v>1.67209939119433</v>
      </c>
      <c r="AL492" s="3">
        <v>1.681155629289568</v>
      </c>
      <c r="AM492" s="3">
        <v>1.6704527721467106</v>
      </c>
      <c r="AN492" s="3">
        <v>1.7305432007181396</v>
      </c>
      <c r="AO492" s="3">
        <v>1.6676865816705204</v>
      </c>
      <c r="AP492" s="3">
        <v>1.6398648673848064</v>
      </c>
      <c r="AQ492" s="3">
        <v>1.6577860578609964</v>
      </c>
      <c r="AR492" s="3">
        <v>1.6687989626229016</v>
      </c>
      <c r="AS492" s="3">
        <v>1.6341085340514725</v>
      </c>
      <c r="AT492" s="3">
        <v>1.6692593435752821</v>
      </c>
      <c r="AU492" s="3">
        <v>1.6654610578609965</v>
      </c>
      <c r="AV492" s="3">
        <v>1.6863890578609964</v>
      </c>
      <c r="AW492" s="3">
        <v>1.6538335340514729</v>
      </c>
      <c r="AX492" s="3">
        <v>1.6780087721467105</v>
      </c>
      <c r="AY492" s="3">
        <v>1.6665349150038538</v>
      </c>
      <c r="AZ492" s="3">
        <v>1.6662286769086154</v>
      </c>
      <c r="BA492" s="3">
        <v>1.6021429150038535</v>
      </c>
      <c r="BB492" s="3">
        <v>1.5941995816705203</v>
      </c>
      <c r="BC492" s="3">
        <v>1.5877852483371873</v>
      </c>
      <c r="BD492" s="3">
        <v>1.6675715340514725</v>
      </c>
      <c r="BE492" s="3">
        <v>1.6700276769086158</v>
      </c>
    </row>
    <row r="493" spans="2:57" x14ac:dyDescent="0.3">
      <c r="B493" s="5">
        <v>12.022399999999999</v>
      </c>
      <c r="C493" s="2">
        <v>1.623095248337187</v>
      </c>
      <c r="D493" s="2">
        <v>1.6857986769086155</v>
      </c>
      <c r="E493" s="2">
        <v>1.6568644388133775</v>
      </c>
      <c r="F493" s="2">
        <v>1.7042190578609966</v>
      </c>
      <c r="G493" s="2">
        <v>1.6954307245276636</v>
      </c>
      <c r="H493" s="2">
        <v>1.6923227721467109</v>
      </c>
      <c r="I493" s="2">
        <v>1.6329191530990919</v>
      </c>
      <c r="J493" s="2">
        <v>1.6658449150038537</v>
      </c>
      <c r="K493" s="2">
        <v>1.6312312483371869</v>
      </c>
      <c r="L493" s="2">
        <v>1.6449692007181393</v>
      </c>
      <c r="M493" s="2">
        <v>1.7358908673848061</v>
      </c>
      <c r="N493" s="2">
        <v>1.6771645340514727</v>
      </c>
      <c r="O493" s="2">
        <v>1.7105123435752823</v>
      </c>
      <c r="P493" s="2">
        <v>1.6922845340514727</v>
      </c>
      <c r="Q493" s="2">
        <v>1.6679930102419489</v>
      </c>
      <c r="R493" s="2">
        <v>1.6672256769086153</v>
      </c>
      <c r="S493" s="2">
        <v>1.6115831054800442</v>
      </c>
      <c r="T493" s="2">
        <v>1.669834867384806</v>
      </c>
      <c r="U493" s="2">
        <v>1.6738219150038538</v>
      </c>
      <c r="V493" s="2">
        <v>1.6711021530990917</v>
      </c>
      <c r="W493" s="2">
        <v>1.6660368197657589</v>
      </c>
      <c r="X493" s="2">
        <v>1.6845940578609966</v>
      </c>
      <c r="Y493" s="2">
        <v>1.7070659626229014</v>
      </c>
      <c r="Z493" s="2">
        <v>1.6581844864324249</v>
      </c>
      <c r="AA493" s="2">
        <v>1.6564323435752824</v>
      </c>
      <c r="AB493" s="2">
        <v>1.7501907721467116</v>
      </c>
      <c r="AC493" s="3">
        <v>1.6248219150038543</v>
      </c>
      <c r="AD493" s="3">
        <v>1.6751698673848061</v>
      </c>
      <c r="AE493" s="3">
        <v>1.6389826769086155</v>
      </c>
      <c r="AF493" s="3">
        <v>1.6682620578609968</v>
      </c>
      <c r="AG493" s="3">
        <v>1.633532772146711</v>
      </c>
      <c r="AH493" s="3">
        <v>1.6719841054800439</v>
      </c>
      <c r="AI493" s="3">
        <v>1.663349629289568</v>
      </c>
      <c r="AJ493" s="3">
        <v>1.6536795340514723</v>
      </c>
      <c r="AK493" s="3">
        <v>1.67209939119433</v>
      </c>
      <c r="AL493" s="3">
        <v>1.6827676292895681</v>
      </c>
      <c r="AM493" s="3">
        <v>1.6575487721467106</v>
      </c>
      <c r="AN493" s="3">
        <v>1.7345732007181396</v>
      </c>
      <c r="AO493" s="3">
        <v>1.6676865816705204</v>
      </c>
      <c r="AP493" s="3">
        <v>1.6487288673848064</v>
      </c>
      <c r="AQ493" s="3">
        <v>1.6537560578609964</v>
      </c>
      <c r="AR493" s="3">
        <v>1.6663819626229015</v>
      </c>
      <c r="AS493" s="3">
        <v>1.6679545340514725</v>
      </c>
      <c r="AT493" s="3">
        <v>1.667648343575282</v>
      </c>
      <c r="AU493" s="3">
        <v>1.6574020578609965</v>
      </c>
      <c r="AV493" s="3">
        <v>1.6829280578609964</v>
      </c>
      <c r="AW493" s="3">
        <v>1.6610855340514727</v>
      </c>
      <c r="AX493" s="3">
        <v>1.6772027721467104</v>
      </c>
      <c r="AY493" s="3">
        <v>1.6681469150038539</v>
      </c>
      <c r="AZ493" s="3">
        <v>1.6654226769086153</v>
      </c>
      <c r="BA493" s="3">
        <v>1.6043979150038536</v>
      </c>
      <c r="BB493" s="3">
        <v>1.5842565816705203</v>
      </c>
      <c r="BC493" s="3">
        <v>1.5961452483371872</v>
      </c>
      <c r="BD493" s="3">
        <v>1.6675715340514725</v>
      </c>
      <c r="BE493" s="3">
        <v>1.6684156769086158</v>
      </c>
    </row>
    <row r="494" spans="2:57" x14ac:dyDescent="0.3">
      <c r="B494" s="5">
        <v>12.044499999999999</v>
      </c>
      <c r="C494" s="2">
        <v>1.6295422483371869</v>
      </c>
      <c r="D494" s="2">
        <v>1.6801576769086155</v>
      </c>
      <c r="E494" s="2">
        <v>1.6600884388133774</v>
      </c>
      <c r="F494" s="2">
        <v>1.6945480578609966</v>
      </c>
      <c r="G494" s="2">
        <v>1.6889847245276635</v>
      </c>
      <c r="H494" s="2">
        <v>1.6850697721467109</v>
      </c>
      <c r="I494" s="2">
        <v>1.6282311530990921</v>
      </c>
      <c r="J494" s="2">
        <v>1.6674559150038535</v>
      </c>
      <c r="K494" s="2">
        <v>1.6102782483371869</v>
      </c>
      <c r="L494" s="2">
        <v>1.6465802007181394</v>
      </c>
      <c r="M494" s="2">
        <v>1.7454158673848061</v>
      </c>
      <c r="N494" s="2">
        <v>1.6739415340514727</v>
      </c>
      <c r="O494" s="2">
        <v>1.7008423435752822</v>
      </c>
      <c r="P494" s="2">
        <v>1.7092075340514727</v>
      </c>
      <c r="Q494" s="2">
        <v>1.6679930102419489</v>
      </c>
      <c r="R494" s="2">
        <v>1.6704496769086155</v>
      </c>
      <c r="S494" s="2">
        <v>1.6244771054800442</v>
      </c>
      <c r="T494" s="2">
        <v>1.665805867384806</v>
      </c>
      <c r="U494" s="2">
        <v>1.6737559150038539</v>
      </c>
      <c r="V494" s="2">
        <v>1.6533731530990916</v>
      </c>
      <c r="W494" s="2">
        <v>1.662812819765759</v>
      </c>
      <c r="X494" s="2">
        <v>1.7071580578609966</v>
      </c>
      <c r="Y494" s="2">
        <v>1.7254959626229014</v>
      </c>
      <c r="Z494" s="2">
        <v>1.6376114864324249</v>
      </c>
      <c r="AA494" s="2">
        <v>1.6606313435752824</v>
      </c>
      <c r="AB494" s="2">
        <v>1.7461617721467115</v>
      </c>
      <c r="AC494" s="3">
        <v>1.6167639150038542</v>
      </c>
      <c r="AD494" s="3">
        <v>1.6767808673848061</v>
      </c>
      <c r="AE494" s="3">
        <v>1.6494586769086157</v>
      </c>
      <c r="AF494" s="3">
        <v>1.6682620578609968</v>
      </c>
      <c r="AG494" s="3">
        <v>1.6391747721467109</v>
      </c>
      <c r="AH494" s="3">
        <v>1.668761105480044</v>
      </c>
      <c r="AI494" s="3">
        <v>1.656803629289568</v>
      </c>
      <c r="AJ494" s="3">
        <v>1.6512625340514724</v>
      </c>
      <c r="AK494" s="3">
        <v>1.67129339119433</v>
      </c>
      <c r="AL494" s="3">
        <v>1.6803496292895681</v>
      </c>
      <c r="AM494" s="3">
        <v>1.6409057721467106</v>
      </c>
      <c r="AN494" s="3">
        <v>1.7265142007181395</v>
      </c>
      <c r="AO494" s="3">
        <v>1.6692985816705204</v>
      </c>
      <c r="AP494" s="3">
        <v>1.6503408673848063</v>
      </c>
      <c r="AQ494" s="3">
        <v>1.6585920578609965</v>
      </c>
      <c r="AR494" s="3">
        <v>1.6663819626229015</v>
      </c>
      <c r="AS494" s="3">
        <v>1.6494205340514725</v>
      </c>
      <c r="AT494" s="3">
        <v>1.667648343575282</v>
      </c>
      <c r="AU494" s="3">
        <v>1.6445080578609965</v>
      </c>
      <c r="AV494" s="3">
        <v>1.6814740578609964</v>
      </c>
      <c r="AW494" s="3">
        <v>1.6659215340514728</v>
      </c>
      <c r="AX494" s="3">
        <v>1.6763977721467105</v>
      </c>
      <c r="AY494" s="3">
        <v>1.6665349150038538</v>
      </c>
      <c r="AZ494" s="3">
        <v>1.6630046769086155</v>
      </c>
      <c r="BA494" s="3">
        <v>1.6176089150038535</v>
      </c>
      <c r="BB494" s="3">
        <v>1.5842565816705203</v>
      </c>
      <c r="BC494" s="3">
        <v>1.6081352483371871</v>
      </c>
      <c r="BD494" s="3">
        <v>1.6651535340514727</v>
      </c>
      <c r="BE494" s="3">
        <v>1.6611626769086159</v>
      </c>
    </row>
    <row r="495" spans="2:57" x14ac:dyDescent="0.3">
      <c r="B495" s="5">
        <v>12.066599999999999</v>
      </c>
      <c r="C495" s="2">
        <v>1.6327652483371868</v>
      </c>
      <c r="D495" s="2">
        <v>1.6833816769086154</v>
      </c>
      <c r="E495" s="2">
        <v>1.6600884388133774</v>
      </c>
      <c r="F495" s="2">
        <v>1.6864900578609967</v>
      </c>
      <c r="G495" s="2">
        <v>1.6833437245276635</v>
      </c>
      <c r="H495" s="2">
        <v>1.683457772146711</v>
      </c>
      <c r="I495" s="2">
        <v>1.6271501530990919</v>
      </c>
      <c r="J495" s="2">
        <v>1.6666499150038536</v>
      </c>
      <c r="K495" s="2">
        <v>1.6070552483371867</v>
      </c>
      <c r="L495" s="2">
        <v>1.6546392007181394</v>
      </c>
      <c r="M495" s="2">
        <v>1.7482938673848061</v>
      </c>
      <c r="N495" s="2">
        <v>1.6715235340514727</v>
      </c>
      <c r="O495" s="2">
        <v>1.6911713435752822</v>
      </c>
      <c r="P495" s="2">
        <v>1.7237125340514727</v>
      </c>
      <c r="Q495" s="2">
        <v>1.6615460102419488</v>
      </c>
      <c r="R495" s="2">
        <v>1.6688376769086155</v>
      </c>
      <c r="S495" s="2">
        <v>1.6333411054800442</v>
      </c>
      <c r="T495" s="2">
        <v>1.668223867384806</v>
      </c>
      <c r="U495" s="2">
        <v>1.6742009150038539</v>
      </c>
      <c r="V495" s="2">
        <v>1.6557901530990917</v>
      </c>
      <c r="W495" s="2">
        <v>1.6660368197657589</v>
      </c>
      <c r="X495" s="2">
        <v>1.7208580578609967</v>
      </c>
      <c r="Y495" s="2">
        <v>1.7406429626229014</v>
      </c>
      <c r="Z495" s="2">
        <v>1.6177034864324249</v>
      </c>
      <c r="AA495" s="2">
        <v>1.6686533435752824</v>
      </c>
      <c r="AB495" s="2">
        <v>1.7332677721467116</v>
      </c>
      <c r="AC495" s="3">
        <v>1.6119289150038543</v>
      </c>
      <c r="AD495" s="3">
        <v>1.6727518673848061</v>
      </c>
      <c r="AE495" s="3">
        <v>1.6550996769086157</v>
      </c>
      <c r="AF495" s="3">
        <v>1.6674560578609967</v>
      </c>
      <c r="AG495" s="3">
        <v>1.6512617721467109</v>
      </c>
      <c r="AH495" s="3">
        <v>1.668761105480044</v>
      </c>
      <c r="AI495" s="3">
        <v>1.6493536292895679</v>
      </c>
      <c r="AJ495" s="3">
        <v>1.6496505340514724</v>
      </c>
      <c r="AK495" s="3">
        <v>1.66968139119433</v>
      </c>
      <c r="AL495" s="3">
        <v>1.681961629289568</v>
      </c>
      <c r="AM495" s="3">
        <v>1.6227997721467107</v>
      </c>
      <c r="AN495" s="3">
        <v>1.7152322007181395</v>
      </c>
      <c r="AO495" s="3">
        <v>1.6668805816705206</v>
      </c>
      <c r="AP495" s="3">
        <v>1.6592058673848062</v>
      </c>
      <c r="AQ495" s="3">
        <v>1.6593980578609964</v>
      </c>
      <c r="AR495" s="3">
        <v>1.6663819626229015</v>
      </c>
      <c r="AS495" s="3">
        <v>1.6510315340514725</v>
      </c>
      <c r="AT495" s="3">
        <v>1.657977343575282</v>
      </c>
      <c r="AU495" s="3">
        <v>1.6445080578609965</v>
      </c>
      <c r="AV495" s="3">
        <v>1.6816330578609964</v>
      </c>
      <c r="AW495" s="3">
        <v>1.6691445340514728</v>
      </c>
      <c r="AX495" s="3">
        <v>1.6739797721467105</v>
      </c>
      <c r="AY495" s="3">
        <v>1.6665349150038538</v>
      </c>
      <c r="AZ495" s="3">
        <v>1.6638106769086154</v>
      </c>
      <c r="BA495" s="3">
        <v>1.6265229150038536</v>
      </c>
      <c r="BB495" s="3">
        <v>1.5849785816705204</v>
      </c>
      <c r="BC495" s="3">
        <v>1.6207032483371873</v>
      </c>
      <c r="BD495" s="3">
        <v>1.6667655340514727</v>
      </c>
      <c r="BE495" s="3">
        <v>1.637792676908616</v>
      </c>
    </row>
    <row r="496" spans="2:57" x14ac:dyDescent="0.3">
      <c r="B496" s="5">
        <v>12.088699999999999</v>
      </c>
      <c r="C496" s="2">
        <v>1.638407248337187</v>
      </c>
      <c r="D496" s="2">
        <v>1.6906346769086154</v>
      </c>
      <c r="E496" s="2">
        <v>1.6576704388133774</v>
      </c>
      <c r="F496" s="2">
        <v>1.6824600578609967</v>
      </c>
      <c r="G496" s="2">
        <v>1.6777027245276634</v>
      </c>
      <c r="H496" s="2">
        <v>1.676205772146711</v>
      </c>
      <c r="I496" s="2">
        <v>1.6294511530990921</v>
      </c>
      <c r="J496" s="2">
        <v>1.6658449150038537</v>
      </c>
      <c r="K496" s="2">
        <v>1.6143082483371869</v>
      </c>
      <c r="L496" s="2">
        <v>1.6530272007181392</v>
      </c>
      <c r="M496" s="2">
        <v>1.744923867384806</v>
      </c>
      <c r="N496" s="2">
        <v>1.6699125340514727</v>
      </c>
      <c r="O496" s="2">
        <v>1.6847243435752821</v>
      </c>
      <c r="P496" s="2">
        <v>1.7245185340514726</v>
      </c>
      <c r="Q496" s="2">
        <v>1.667188010241949</v>
      </c>
      <c r="R496" s="2">
        <v>1.6656146769086153</v>
      </c>
      <c r="S496" s="2">
        <v>1.6422061054800443</v>
      </c>
      <c r="T496" s="2">
        <v>1.6674178673848061</v>
      </c>
      <c r="U496" s="2">
        <v>1.6745589150038538</v>
      </c>
      <c r="V496" s="2">
        <v>1.6574021530990917</v>
      </c>
      <c r="W496" s="2">
        <v>1.664424819765759</v>
      </c>
      <c r="X496" s="2">
        <v>1.7256930578609966</v>
      </c>
      <c r="Y496" s="2">
        <v>1.7499339626229014</v>
      </c>
      <c r="Z496" s="2">
        <v>1.6014374864324248</v>
      </c>
      <c r="AA496" s="2">
        <v>1.6800143435752823</v>
      </c>
      <c r="AB496" s="2">
        <v>1.7203747721467115</v>
      </c>
      <c r="AC496" s="3">
        <v>1.6199869150038544</v>
      </c>
      <c r="AD496" s="3">
        <v>1.6727518673848061</v>
      </c>
      <c r="AE496" s="3">
        <v>1.6567116769086156</v>
      </c>
      <c r="AF496" s="3">
        <v>1.6722910578609966</v>
      </c>
      <c r="AG496" s="3">
        <v>1.657708772146711</v>
      </c>
      <c r="AH496" s="3">
        <v>1.6703731054800441</v>
      </c>
      <c r="AI496" s="3">
        <v>1.6424646292895679</v>
      </c>
      <c r="AJ496" s="3">
        <v>1.6488445340514724</v>
      </c>
      <c r="AK496" s="3">
        <v>1.6704873911943299</v>
      </c>
      <c r="AL496" s="3">
        <v>1.677932629289568</v>
      </c>
      <c r="AM496" s="3">
        <v>1.6061887721467107</v>
      </c>
      <c r="AN496" s="3">
        <v>1.7039502007181395</v>
      </c>
      <c r="AO496" s="3">
        <v>1.6684925816705205</v>
      </c>
      <c r="AP496" s="3">
        <v>1.6600118673848063</v>
      </c>
      <c r="AQ496" s="3">
        <v>1.6610090578609964</v>
      </c>
      <c r="AR496" s="3">
        <v>1.6663819626229015</v>
      </c>
      <c r="AS496" s="3">
        <v>1.6574785340514726</v>
      </c>
      <c r="AT496" s="3">
        <v>1.668453343575282</v>
      </c>
      <c r="AU496" s="3">
        <v>1.6428970578609965</v>
      </c>
      <c r="AV496" s="3">
        <v>1.6830100578609963</v>
      </c>
      <c r="AW496" s="3">
        <v>1.6699505340514729</v>
      </c>
      <c r="AX496" s="3">
        <v>1.6699507721467104</v>
      </c>
      <c r="AY496" s="3">
        <v>1.6665349150038538</v>
      </c>
      <c r="AZ496" s="3">
        <v>1.6654226769086153</v>
      </c>
      <c r="BA496" s="3">
        <v>1.6294069150038535</v>
      </c>
      <c r="BB496" s="3">
        <v>1.5948405816705205</v>
      </c>
      <c r="BC496" s="3">
        <v>1.6313942483371873</v>
      </c>
      <c r="BD496" s="3">
        <v>1.6675715340514725</v>
      </c>
      <c r="BE496" s="3">
        <v>1.6192576769086158</v>
      </c>
    </row>
    <row r="497" spans="2:57" x14ac:dyDescent="0.3">
      <c r="B497" s="5">
        <v>12.110799999999999</v>
      </c>
      <c r="C497" s="2">
        <v>1.6432422483371869</v>
      </c>
      <c r="D497" s="2">
        <v>1.6890226769086154</v>
      </c>
      <c r="E497" s="2">
        <v>1.6592824388133776</v>
      </c>
      <c r="F497" s="2">
        <v>1.6760140578609966</v>
      </c>
      <c r="G497" s="2">
        <v>1.6744787245276636</v>
      </c>
      <c r="H497" s="2">
        <v>1.676205772146711</v>
      </c>
      <c r="I497" s="2">
        <v>1.6344731530990919</v>
      </c>
      <c r="J497" s="2">
        <v>1.6674559150038535</v>
      </c>
      <c r="K497" s="2">
        <v>1.6272012483371867</v>
      </c>
      <c r="L497" s="2">
        <v>1.6554452007181393</v>
      </c>
      <c r="M497" s="2">
        <v>1.735549867384806</v>
      </c>
      <c r="N497" s="2">
        <v>1.6707185340514725</v>
      </c>
      <c r="O497" s="2">
        <v>1.6823073435752822</v>
      </c>
      <c r="P497" s="2">
        <v>1.7204895340514728</v>
      </c>
      <c r="Q497" s="2">
        <v>1.6776640102419489</v>
      </c>
      <c r="R497" s="2">
        <v>1.6648086769086154</v>
      </c>
      <c r="S497" s="2">
        <v>1.6438181054800443</v>
      </c>
      <c r="T497" s="2">
        <v>1.666611867384806</v>
      </c>
      <c r="U497" s="2">
        <v>1.6745419150038539</v>
      </c>
      <c r="V497" s="2">
        <v>1.6557901530990917</v>
      </c>
      <c r="W497" s="2">
        <v>1.6652308197657588</v>
      </c>
      <c r="X497" s="2">
        <v>1.7184400578609966</v>
      </c>
      <c r="Y497" s="2">
        <v>1.7518869626229014</v>
      </c>
      <c r="Z497" s="2">
        <v>1.5913064864324249</v>
      </c>
      <c r="AA497" s="2">
        <v>1.7032183435752823</v>
      </c>
      <c r="AB497" s="2">
        <v>1.7050627721467115</v>
      </c>
      <c r="AC497" s="3">
        <v>1.6264339150038543</v>
      </c>
      <c r="AD497" s="3">
        <v>1.6679168673848062</v>
      </c>
      <c r="AE497" s="3">
        <v>1.6559056769086156</v>
      </c>
      <c r="AF497" s="3">
        <v>1.6714850578609968</v>
      </c>
      <c r="AG497" s="3">
        <v>1.6536797721467109</v>
      </c>
      <c r="AH497" s="3">
        <v>1.6598961054800441</v>
      </c>
      <c r="AI497" s="3">
        <v>1.6367726292895679</v>
      </c>
      <c r="AJ497" s="3">
        <v>1.6504565340514723</v>
      </c>
      <c r="AK497" s="3">
        <v>1.67129339119433</v>
      </c>
      <c r="AL497" s="3">
        <v>1.6771266292895681</v>
      </c>
      <c r="AM497" s="3">
        <v>1.5941777721467107</v>
      </c>
      <c r="AN497" s="3">
        <v>1.6958912007181395</v>
      </c>
      <c r="AO497" s="3">
        <v>1.6692985816705204</v>
      </c>
      <c r="AP497" s="3">
        <v>1.6608168673848063</v>
      </c>
      <c r="AQ497" s="3">
        <v>1.6610090578609964</v>
      </c>
      <c r="AR497" s="3">
        <v>1.6712169626229016</v>
      </c>
      <c r="AS497" s="3">
        <v>1.6542555340514726</v>
      </c>
      <c r="AT497" s="3">
        <v>1.667648343575282</v>
      </c>
      <c r="AU497" s="3">
        <v>1.6509550578609966</v>
      </c>
      <c r="AV497" s="3">
        <v>1.6844750578609964</v>
      </c>
      <c r="AW497" s="3">
        <v>1.6739795340514729</v>
      </c>
      <c r="AX497" s="3">
        <v>1.6699507721467104</v>
      </c>
      <c r="AY497" s="3">
        <v>1.6673409150038538</v>
      </c>
      <c r="AZ497" s="3">
        <v>1.6621986769086154</v>
      </c>
      <c r="BA497" s="3">
        <v>1.6311409150038536</v>
      </c>
      <c r="BB497" s="3">
        <v>1.6081565816705203</v>
      </c>
      <c r="BC497" s="3">
        <v>1.6390972483371873</v>
      </c>
      <c r="BD497" s="3">
        <v>1.6530655340514726</v>
      </c>
      <c r="BE497" s="3">
        <v>1.6103936769086158</v>
      </c>
    </row>
    <row r="498" spans="2:57" x14ac:dyDescent="0.3">
      <c r="B498" s="5">
        <v>12.132899999999999</v>
      </c>
      <c r="C498" s="2">
        <v>1.6424362483371868</v>
      </c>
      <c r="D498" s="2">
        <v>1.6874106769086155</v>
      </c>
      <c r="E498" s="2">
        <v>1.6649234388133776</v>
      </c>
      <c r="F498" s="2">
        <v>1.6768190578609967</v>
      </c>
      <c r="G498" s="2">
        <v>1.6696437245276636</v>
      </c>
      <c r="H498" s="2">
        <v>1.674593772146711</v>
      </c>
      <c r="I498" s="2">
        <v>1.641041153099092</v>
      </c>
      <c r="J498" s="2">
        <v>1.6714859150038537</v>
      </c>
      <c r="K498" s="2">
        <v>1.6296192483371867</v>
      </c>
      <c r="L498" s="2">
        <v>1.6586682007181393</v>
      </c>
      <c r="M498" s="2">
        <v>1.7227538673848062</v>
      </c>
      <c r="N498" s="2">
        <v>1.6707185340514725</v>
      </c>
      <c r="O498" s="2">
        <v>1.6815013435752821</v>
      </c>
      <c r="P498" s="2">
        <v>1.7188775340514726</v>
      </c>
      <c r="Q498" s="2">
        <v>1.7010340102419488</v>
      </c>
      <c r="R498" s="2">
        <v>1.6631966769086155</v>
      </c>
      <c r="S498" s="2">
        <v>1.6502641054800442</v>
      </c>
      <c r="T498" s="2">
        <v>1.666611867384806</v>
      </c>
      <c r="U498" s="2">
        <v>1.6741909150038539</v>
      </c>
      <c r="V498" s="2">
        <v>1.6557901530990917</v>
      </c>
      <c r="W498" s="2">
        <v>1.6660368197657589</v>
      </c>
      <c r="X498" s="2">
        <v>1.7079640578609967</v>
      </c>
      <c r="Y498" s="2">
        <v>1.7467159626229014</v>
      </c>
      <c r="Z498" s="2">
        <v>1.5885764864324248</v>
      </c>
      <c r="AA498" s="2">
        <v>1.7161803435752825</v>
      </c>
      <c r="AB498" s="2">
        <v>1.6961987721467116</v>
      </c>
      <c r="AC498" s="3">
        <v>1.6312689150038542</v>
      </c>
      <c r="AD498" s="3">
        <v>1.6703338673848063</v>
      </c>
      <c r="AE498" s="3">
        <v>1.6599346769086156</v>
      </c>
      <c r="AF498" s="3">
        <v>1.6690680578609967</v>
      </c>
      <c r="AG498" s="3">
        <v>1.657708772146711</v>
      </c>
      <c r="AH498" s="3">
        <v>1.647003105480044</v>
      </c>
      <c r="AI498" s="3">
        <v>1.6333776292895679</v>
      </c>
      <c r="AJ498" s="3">
        <v>1.6512625340514724</v>
      </c>
      <c r="AK498" s="3">
        <v>1.6688763911943301</v>
      </c>
      <c r="AL498" s="3">
        <v>1.677932629289568</v>
      </c>
      <c r="AM498" s="3">
        <v>1.5889017721467107</v>
      </c>
      <c r="AN498" s="3">
        <v>1.6894452007181395</v>
      </c>
      <c r="AO498" s="3">
        <v>1.6733275816705204</v>
      </c>
      <c r="AP498" s="3">
        <v>1.6656528673848063</v>
      </c>
      <c r="AQ498" s="3">
        <v>1.6658440578609965</v>
      </c>
      <c r="AR498" s="3">
        <v>1.6647699626229016</v>
      </c>
      <c r="AS498" s="3">
        <v>1.6445855340514726</v>
      </c>
      <c r="AT498" s="3">
        <v>1.6660363435752821</v>
      </c>
      <c r="AU498" s="3">
        <v>1.6549850578609966</v>
      </c>
      <c r="AV498" s="3">
        <v>1.6849000578609965</v>
      </c>
      <c r="AW498" s="3">
        <v>1.6731735340514728</v>
      </c>
      <c r="AX498" s="3">
        <v>1.6715617721467104</v>
      </c>
      <c r="AY498" s="3">
        <v>1.6681469150038539</v>
      </c>
      <c r="AZ498" s="3">
        <v>1.6630046769086155</v>
      </c>
      <c r="BA498" s="3">
        <v>1.6320569150038535</v>
      </c>
      <c r="BB498" s="3">
        <v>1.6224735816705205</v>
      </c>
      <c r="BC498" s="3">
        <v>1.6444422483371872</v>
      </c>
      <c r="BD498" s="3">
        <v>1.6224425340514725</v>
      </c>
      <c r="BE498" s="3">
        <v>1.6103936769086158</v>
      </c>
    </row>
    <row r="499" spans="2:57" x14ac:dyDescent="0.3">
      <c r="B499" s="5">
        <v>12.154999999999999</v>
      </c>
      <c r="C499" s="2">
        <v>1.6456592483371868</v>
      </c>
      <c r="D499" s="2">
        <v>1.6849936769086153</v>
      </c>
      <c r="E499" s="2">
        <v>1.6608944388133775</v>
      </c>
      <c r="F499" s="2">
        <v>1.6703720578609966</v>
      </c>
      <c r="G499" s="2">
        <v>1.6752847245276636</v>
      </c>
      <c r="H499" s="2">
        <v>1.6729817721467108</v>
      </c>
      <c r="I499" s="2">
        <v>1.647789153099092</v>
      </c>
      <c r="J499" s="2">
        <v>1.6682619150038536</v>
      </c>
      <c r="K499" s="2">
        <v>1.6417072483371868</v>
      </c>
      <c r="L499" s="2">
        <v>1.6594742007181393</v>
      </c>
      <c r="M499" s="2">
        <v>1.7090628673848061</v>
      </c>
      <c r="N499" s="2">
        <v>1.6699125340514727</v>
      </c>
      <c r="O499" s="2">
        <v>1.6798893435752822</v>
      </c>
      <c r="P499" s="2">
        <v>1.7100135340514726</v>
      </c>
      <c r="Q499" s="2">
        <v>1.7316560102419489</v>
      </c>
      <c r="R499" s="2">
        <v>1.6672256769086153</v>
      </c>
      <c r="S499" s="2">
        <v>1.6534881054800443</v>
      </c>
      <c r="T499" s="2">
        <v>1.665805867384806</v>
      </c>
      <c r="U499" s="2">
        <v>1.6735289150038539</v>
      </c>
      <c r="V499" s="2">
        <v>1.6598191530990916</v>
      </c>
      <c r="W499" s="2">
        <v>1.668453819765759</v>
      </c>
      <c r="X499" s="2">
        <v>1.6958760578609966</v>
      </c>
      <c r="Y499" s="2">
        <v>1.7358019626229013</v>
      </c>
      <c r="Z499" s="2">
        <v>1.5929124864324249</v>
      </c>
      <c r="AA499" s="2">
        <v>1.7267743435752825</v>
      </c>
      <c r="AB499" s="2">
        <v>1.6889457721467116</v>
      </c>
      <c r="AC499" s="3">
        <v>1.6401339150038543</v>
      </c>
      <c r="AD499" s="3">
        <v>1.6687228673848062</v>
      </c>
      <c r="AE499" s="3">
        <v>1.6631586769086155</v>
      </c>
      <c r="AF499" s="3">
        <v>1.6722910578609966</v>
      </c>
      <c r="AG499" s="3">
        <v>1.6569027721467109</v>
      </c>
      <c r="AH499" s="3">
        <v>1.636526105480044</v>
      </c>
      <c r="AI499" s="3">
        <v>1.632685629289568</v>
      </c>
      <c r="AJ499" s="3">
        <v>1.6544855340514724</v>
      </c>
      <c r="AK499" s="3">
        <v>1.66968139119433</v>
      </c>
      <c r="AL499" s="3">
        <v>1.6771266292895681</v>
      </c>
      <c r="AM499" s="3">
        <v>1.5911377721467106</v>
      </c>
      <c r="AN499" s="3">
        <v>1.6870272007181395</v>
      </c>
      <c r="AO499" s="3">
        <v>1.6733275816705204</v>
      </c>
      <c r="AP499" s="3">
        <v>1.6648468673848063</v>
      </c>
      <c r="AQ499" s="3">
        <v>1.6706800578609964</v>
      </c>
      <c r="AR499" s="3">
        <v>1.6438179626229015</v>
      </c>
      <c r="AS499" s="3">
        <v>1.6711785340514727</v>
      </c>
      <c r="AT499" s="3">
        <v>1.668453343575282</v>
      </c>
      <c r="AU499" s="3">
        <v>1.6565960578609964</v>
      </c>
      <c r="AV499" s="3">
        <v>1.6839150578609965</v>
      </c>
      <c r="AW499" s="3">
        <v>1.6731735340514728</v>
      </c>
      <c r="AX499" s="3">
        <v>1.6691447721467105</v>
      </c>
      <c r="AY499" s="3">
        <v>1.6665349150038538</v>
      </c>
      <c r="AZ499" s="3">
        <v>1.6613926769086154</v>
      </c>
      <c r="BA499" s="3">
        <v>1.6329699150038535</v>
      </c>
      <c r="BB499" s="3">
        <v>1.6352615816705205</v>
      </c>
      <c r="BC499" s="3">
        <v>1.6488332483371873</v>
      </c>
      <c r="BD499" s="3">
        <v>1.5950435340514726</v>
      </c>
      <c r="BE499" s="3">
        <v>1.6192576769086158</v>
      </c>
    </row>
    <row r="500" spans="2:57" x14ac:dyDescent="0.3">
      <c r="B500" s="5">
        <v>12.177099999999999</v>
      </c>
      <c r="C500" s="2">
        <v>1.6480772483371868</v>
      </c>
      <c r="D500" s="2">
        <v>1.6825756769086155</v>
      </c>
      <c r="E500" s="2">
        <v>1.6633114388133774</v>
      </c>
      <c r="F500" s="2">
        <v>1.6735960578609967</v>
      </c>
      <c r="G500" s="2">
        <v>1.6752847245276636</v>
      </c>
      <c r="H500" s="2">
        <v>1.677816772146711</v>
      </c>
      <c r="I500" s="2">
        <v>1.653724153099092</v>
      </c>
      <c r="J500" s="2">
        <v>1.6690679150038537</v>
      </c>
      <c r="K500" s="2">
        <v>1.6457362483371869</v>
      </c>
      <c r="L500" s="2">
        <v>1.6538332007181393</v>
      </c>
      <c r="M500" s="2">
        <v>1.697033867384806</v>
      </c>
      <c r="N500" s="2">
        <v>1.6666885340514725</v>
      </c>
      <c r="O500" s="2">
        <v>1.6774723435752821</v>
      </c>
      <c r="P500" s="2">
        <v>1.7019545340514726</v>
      </c>
      <c r="Q500" s="2">
        <v>1.7421330102419488</v>
      </c>
      <c r="R500" s="2">
        <v>1.6680316769086154</v>
      </c>
      <c r="S500" s="2">
        <v>1.6599351054800442</v>
      </c>
      <c r="T500" s="2">
        <v>1.665805867384806</v>
      </c>
      <c r="U500" s="2">
        <v>1.6727809150038537</v>
      </c>
      <c r="V500" s="2">
        <v>1.6501491530990917</v>
      </c>
      <c r="W500" s="2">
        <v>1.6668418197657588</v>
      </c>
      <c r="X500" s="2">
        <v>1.6894290578609967</v>
      </c>
      <c r="Y500" s="2">
        <v>1.7213049626229013</v>
      </c>
      <c r="Z500" s="2">
        <v>1.6030484864324248</v>
      </c>
      <c r="AA500" s="2">
        <v>1.7331743435752824</v>
      </c>
      <c r="AB500" s="2">
        <v>1.6905577721467115</v>
      </c>
      <c r="AC500" s="3">
        <v>1.6449689150038542</v>
      </c>
      <c r="AD500" s="3">
        <v>1.6646928673848063</v>
      </c>
      <c r="AE500" s="3">
        <v>1.6655756769086156</v>
      </c>
      <c r="AF500" s="3">
        <v>1.6634270578609966</v>
      </c>
      <c r="AG500" s="3">
        <v>1.661738772146711</v>
      </c>
      <c r="AH500" s="3">
        <v>1.636526105480044</v>
      </c>
      <c r="AI500" s="3">
        <v>1.634628629289568</v>
      </c>
      <c r="AJ500" s="3">
        <v>1.6544855340514724</v>
      </c>
      <c r="AK500" s="3">
        <v>1.66968139119433</v>
      </c>
      <c r="AL500" s="3">
        <v>1.670679629289568</v>
      </c>
      <c r="AM500" s="3">
        <v>1.6000477721467108</v>
      </c>
      <c r="AN500" s="3">
        <v>1.6862212007181394</v>
      </c>
      <c r="AO500" s="3">
        <v>1.6717155816705205</v>
      </c>
      <c r="AP500" s="3">
        <v>1.6688758673848063</v>
      </c>
      <c r="AQ500" s="3">
        <v>1.6908260578609964</v>
      </c>
      <c r="AR500" s="3">
        <v>1.6177829626229017</v>
      </c>
      <c r="AS500" s="3">
        <v>1.7082485340514726</v>
      </c>
      <c r="AT500" s="3">
        <v>1.665230343575282</v>
      </c>
      <c r="AU500" s="3">
        <v>1.6614310578609965</v>
      </c>
      <c r="AV500" s="3">
        <v>1.6817330578609964</v>
      </c>
      <c r="AW500" s="3">
        <v>1.6731735340514728</v>
      </c>
      <c r="AX500" s="3">
        <v>1.6691447721467105</v>
      </c>
      <c r="AY500" s="3">
        <v>1.6665349150038538</v>
      </c>
      <c r="AZ500" s="3">
        <v>1.6613926769086154</v>
      </c>
      <c r="BA500" s="3">
        <v>1.6348759150038537</v>
      </c>
      <c r="BB500" s="3">
        <v>1.6446635816705204</v>
      </c>
      <c r="BC500" s="3">
        <v>1.6548312483371872</v>
      </c>
      <c r="BD500" s="3">
        <v>1.5829555340514727</v>
      </c>
      <c r="BE500" s="3">
        <v>1.6273166769086158</v>
      </c>
    </row>
    <row r="501" spans="2:57" x14ac:dyDescent="0.3">
      <c r="B501" s="5">
        <v>12.199199999999999</v>
      </c>
      <c r="C501" s="2">
        <v>1.6488832483371869</v>
      </c>
      <c r="D501" s="2">
        <v>1.6777406769086154</v>
      </c>
      <c r="E501" s="2">
        <v>1.6625054388133775</v>
      </c>
      <c r="F501" s="2">
        <v>1.6735960578609967</v>
      </c>
      <c r="G501" s="2">
        <v>1.6744787245276636</v>
      </c>
      <c r="H501" s="2">
        <v>1.676205772146711</v>
      </c>
      <c r="I501" s="2">
        <v>1.658343153099092</v>
      </c>
      <c r="J501" s="2">
        <v>1.6666499150038536</v>
      </c>
      <c r="K501" s="2">
        <v>1.6546012483371868</v>
      </c>
      <c r="L501" s="2">
        <v>1.6522212007181394</v>
      </c>
      <c r="M501" s="2">
        <v>1.6883658673848061</v>
      </c>
      <c r="N501" s="2">
        <v>1.6513775340514727</v>
      </c>
      <c r="O501" s="2">
        <v>1.6782773435752822</v>
      </c>
      <c r="P501" s="2">
        <v>1.6987315340514726</v>
      </c>
      <c r="Q501" s="2">
        <v>1.7348800102419488</v>
      </c>
      <c r="R501" s="2">
        <v>1.6841486769086154</v>
      </c>
      <c r="S501" s="2">
        <v>1.6559051054800442</v>
      </c>
      <c r="T501" s="2">
        <v>1.666611867384806</v>
      </c>
      <c r="U501" s="2">
        <v>1.6717779150038539</v>
      </c>
      <c r="V501" s="2">
        <v>1.6316141530990915</v>
      </c>
      <c r="W501" s="2">
        <v>1.6692598197657589</v>
      </c>
      <c r="X501" s="2">
        <v>1.6845940578609966</v>
      </c>
      <c r="Y501" s="2">
        <v>1.7060269626229014</v>
      </c>
      <c r="Z501" s="2">
        <v>1.6167084864324248</v>
      </c>
      <c r="AA501" s="2">
        <v>1.7344133435752824</v>
      </c>
      <c r="AB501" s="2">
        <v>1.6816927721467114</v>
      </c>
      <c r="AC501" s="3">
        <v>1.6489979150038543</v>
      </c>
      <c r="AD501" s="3">
        <v>1.6711398673848061</v>
      </c>
      <c r="AE501" s="3">
        <v>1.6607406769086157</v>
      </c>
      <c r="AF501" s="3">
        <v>1.6489210578609967</v>
      </c>
      <c r="AG501" s="3">
        <v>1.6569027721467109</v>
      </c>
      <c r="AH501" s="3">
        <v>1.6397501054800441</v>
      </c>
      <c r="AI501" s="3">
        <v>1.638774629289568</v>
      </c>
      <c r="AJ501" s="3">
        <v>1.6569035340514724</v>
      </c>
      <c r="AK501" s="3">
        <v>1.6632353911943301</v>
      </c>
      <c r="AL501" s="3">
        <v>1.636833629289568</v>
      </c>
      <c r="AM501" s="3">
        <v>1.6132977721467108</v>
      </c>
      <c r="AN501" s="3">
        <v>1.6838032007181396</v>
      </c>
      <c r="AO501" s="3">
        <v>1.6692985816705204</v>
      </c>
      <c r="AP501" s="3">
        <v>1.6712938673848063</v>
      </c>
      <c r="AQ501" s="3">
        <v>1.7206430578609964</v>
      </c>
      <c r="AR501" s="3">
        <v>1.6177649626229016</v>
      </c>
      <c r="AS501" s="3">
        <v>1.7429005340514725</v>
      </c>
      <c r="AT501" s="3">
        <v>1.667648343575282</v>
      </c>
      <c r="AU501" s="3">
        <v>1.6662670578609966</v>
      </c>
      <c r="AV501" s="3">
        <v>1.6790120578609964</v>
      </c>
      <c r="AW501" s="3">
        <v>1.6739795340514729</v>
      </c>
      <c r="AX501" s="3">
        <v>1.6715617721467104</v>
      </c>
      <c r="AY501" s="3">
        <v>1.6657299150038538</v>
      </c>
      <c r="AZ501" s="3">
        <v>1.6638106769086154</v>
      </c>
      <c r="BA501" s="3">
        <v>1.6388129150038535</v>
      </c>
      <c r="BB501" s="3">
        <v>1.6492925816705204</v>
      </c>
      <c r="BC501" s="3">
        <v>1.6644362483371873</v>
      </c>
      <c r="BD501" s="3">
        <v>1.5861795340514726</v>
      </c>
      <c r="BE501" s="3">
        <v>1.6369866769086159</v>
      </c>
    </row>
    <row r="502" spans="2:57" x14ac:dyDescent="0.3">
      <c r="B502" s="5">
        <v>12.221299999999999</v>
      </c>
      <c r="C502" s="2">
        <v>1.6488832483371869</v>
      </c>
      <c r="D502" s="2">
        <v>1.6753226769086154</v>
      </c>
      <c r="E502" s="2">
        <v>1.6665354388133775</v>
      </c>
      <c r="F502" s="2">
        <v>1.6719840578609966</v>
      </c>
      <c r="G502" s="2">
        <v>1.6720617245276634</v>
      </c>
      <c r="H502" s="2">
        <v>1.6753997721467109</v>
      </c>
      <c r="I502" s="2">
        <v>1.6610861530990919</v>
      </c>
      <c r="J502" s="2">
        <v>1.6706799150038536</v>
      </c>
      <c r="K502" s="2">
        <v>1.6554062483371867</v>
      </c>
      <c r="L502" s="2">
        <v>1.6506102007181394</v>
      </c>
      <c r="M502" s="2">
        <v>1.6838398673848061</v>
      </c>
      <c r="N502" s="2">
        <v>1.6255895340514726</v>
      </c>
      <c r="O502" s="2">
        <v>1.6766663435752822</v>
      </c>
      <c r="P502" s="2">
        <v>1.6930905340514726</v>
      </c>
      <c r="Q502" s="2">
        <v>1.7219860102419489</v>
      </c>
      <c r="R502" s="2">
        <v>1.7123546769086153</v>
      </c>
      <c r="S502" s="2">
        <v>1.6575171054800442</v>
      </c>
      <c r="T502" s="2">
        <v>1.6674178673848061</v>
      </c>
      <c r="U502" s="2">
        <v>1.6705769150038539</v>
      </c>
      <c r="V502" s="2">
        <v>1.6090501530990917</v>
      </c>
      <c r="W502" s="2">
        <v>1.6668418197657588</v>
      </c>
      <c r="X502" s="2">
        <v>1.6821760578609966</v>
      </c>
      <c r="Y502" s="2">
        <v>1.6928439626229015</v>
      </c>
      <c r="Z502" s="2">
        <v>1.6309564864324249</v>
      </c>
      <c r="AA502" s="2">
        <v>1.7306563435752824</v>
      </c>
      <c r="AB502" s="2">
        <v>1.6784697721467114</v>
      </c>
      <c r="AC502" s="3">
        <v>1.6514159150038543</v>
      </c>
      <c r="AD502" s="3">
        <v>1.6679168673848062</v>
      </c>
      <c r="AE502" s="3">
        <v>1.6607406769086157</v>
      </c>
      <c r="AF502" s="3">
        <v>1.6384450578609968</v>
      </c>
      <c r="AG502" s="3">
        <v>1.6649617721467109</v>
      </c>
      <c r="AH502" s="3">
        <v>1.6461971054800439</v>
      </c>
      <c r="AI502" s="3">
        <v>1.644266629289568</v>
      </c>
      <c r="AJ502" s="3">
        <v>1.6544855340514724</v>
      </c>
      <c r="AK502" s="3">
        <v>1.6688763911943301</v>
      </c>
      <c r="AL502" s="3">
        <v>1.598957629289568</v>
      </c>
      <c r="AM502" s="3">
        <v>1.6279307721467107</v>
      </c>
      <c r="AN502" s="3">
        <v>1.6813862007181395</v>
      </c>
      <c r="AO502" s="3">
        <v>1.6612395816705205</v>
      </c>
      <c r="AP502" s="3">
        <v>1.6825758673848064</v>
      </c>
      <c r="AQ502" s="3">
        <v>1.7432070578609964</v>
      </c>
      <c r="AR502" s="3">
        <v>1.6177649626229016</v>
      </c>
      <c r="AS502" s="3">
        <v>1.7590175340514727</v>
      </c>
      <c r="AT502" s="3">
        <v>1.663618343575282</v>
      </c>
      <c r="AU502" s="3">
        <v>1.6670720578609965</v>
      </c>
      <c r="AV502" s="3">
        <v>1.6764980578609965</v>
      </c>
      <c r="AW502" s="3">
        <v>1.6731735340514728</v>
      </c>
      <c r="AX502" s="3">
        <v>1.6715617721467104</v>
      </c>
      <c r="AY502" s="3">
        <v>1.6633119150038538</v>
      </c>
      <c r="AZ502" s="3">
        <v>1.6638106769086154</v>
      </c>
      <c r="BA502" s="3">
        <v>1.6447549150038536</v>
      </c>
      <c r="BB502" s="3">
        <v>1.6490855816705203</v>
      </c>
      <c r="BC502" s="3">
        <v>1.6776942483371873</v>
      </c>
      <c r="BD502" s="3">
        <v>1.5982675340514727</v>
      </c>
      <c r="BE502" s="3">
        <v>1.6442396769086158</v>
      </c>
    </row>
    <row r="503" spans="2:57" x14ac:dyDescent="0.3">
      <c r="B503" s="5">
        <v>12.243399999999999</v>
      </c>
      <c r="C503" s="2">
        <v>1.6488832483371869</v>
      </c>
      <c r="D503" s="2">
        <v>1.6745166769086155</v>
      </c>
      <c r="E503" s="2">
        <v>1.6657294388133774</v>
      </c>
      <c r="F503" s="2">
        <v>1.6744020578609966</v>
      </c>
      <c r="G503" s="2">
        <v>1.6736727245276635</v>
      </c>
      <c r="H503" s="2">
        <v>1.674593772146711</v>
      </c>
      <c r="I503" s="2">
        <v>1.6619471530990919</v>
      </c>
      <c r="J503" s="2">
        <v>1.6706799150038536</v>
      </c>
      <c r="K503" s="2">
        <v>1.6562122483371868</v>
      </c>
      <c r="L503" s="2">
        <v>1.6570562007181393</v>
      </c>
      <c r="M503" s="2">
        <v>1.6832458673848061</v>
      </c>
      <c r="N503" s="2">
        <v>1.6038315340514726</v>
      </c>
      <c r="O503" s="2">
        <v>1.6758603435752821</v>
      </c>
      <c r="P503" s="2">
        <v>1.6906725340514726</v>
      </c>
      <c r="Q503" s="2">
        <v>1.7082860102419488</v>
      </c>
      <c r="R503" s="2">
        <v>1.7333066769086154</v>
      </c>
      <c r="S503" s="2">
        <v>1.6575171054800442</v>
      </c>
      <c r="T503" s="2">
        <v>1.665805867384806</v>
      </c>
      <c r="U503" s="2">
        <v>1.6696479150038539</v>
      </c>
      <c r="V503" s="2">
        <v>1.5993801530990917</v>
      </c>
      <c r="W503" s="2">
        <v>1.6668418197657588</v>
      </c>
      <c r="X503" s="2">
        <v>1.6845940578609966</v>
      </c>
      <c r="Y503" s="2">
        <v>1.6840099626229015</v>
      </c>
      <c r="Z503" s="2">
        <v>1.6438834864324248</v>
      </c>
      <c r="AA503" s="2">
        <v>1.7230983435752825</v>
      </c>
      <c r="AB503" s="2">
        <v>1.6744407721467114</v>
      </c>
      <c r="AC503" s="3">
        <v>1.6594739150038542</v>
      </c>
      <c r="AD503" s="3">
        <v>1.6671108673848063</v>
      </c>
      <c r="AE503" s="3">
        <v>1.6615466769086156</v>
      </c>
      <c r="AF503" s="3">
        <v>1.6360270578609968</v>
      </c>
      <c r="AG503" s="3">
        <v>1.6625437721467109</v>
      </c>
      <c r="AH503" s="3">
        <v>1.652644105480044</v>
      </c>
      <c r="AI503" s="3">
        <v>1.6501056292895679</v>
      </c>
      <c r="AJ503" s="3">
        <v>1.6577095340514723</v>
      </c>
      <c r="AK503" s="3">
        <v>1.66645839119433</v>
      </c>
      <c r="AL503" s="3">
        <v>1.5739766292895681</v>
      </c>
      <c r="AM503" s="3">
        <v>1.6415587721467106</v>
      </c>
      <c r="AN503" s="3">
        <v>1.6789682007181395</v>
      </c>
      <c r="AO503" s="3">
        <v>1.6443165816705205</v>
      </c>
      <c r="AP503" s="3">
        <v>1.7059458673848062</v>
      </c>
      <c r="AQ503" s="3">
        <v>1.7536830578609965</v>
      </c>
      <c r="AR503" s="3">
        <v>1.6171219626229016</v>
      </c>
      <c r="AS503" s="3">
        <v>1.7501525340514725</v>
      </c>
      <c r="AT503" s="3">
        <v>1.6644243435752819</v>
      </c>
      <c r="AU503" s="3">
        <v>1.6662670578609966</v>
      </c>
      <c r="AV503" s="3">
        <v>1.6747420578609964</v>
      </c>
      <c r="AW503" s="3">
        <v>1.6755915340514729</v>
      </c>
      <c r="AX503" s="3">
        <v>1.6723677721467105</v>
      </c>
      <c r="AY503" s="3">
        <v>1.6528359150038539</v>
      </c>
      <c r="AZ503" s="3">
        <v>1.6630046769086155</v>
      </c>
      <c r="BA503" s="3">
        <v>1.6512029150038536</v>
      </c>
      <c r="BB503" s="3">
        <v>1.6453385816705204</v>
      </c>
      <c r="BC503" s="3">
        <v>1.6934502483371872</v>
      </c>
      <c r="BD503" s="3">
        <v>1.6119665340514726</v>
      </c>
      <c r="BE503" s="3">
        <v>1.6498806769086158</v>
      </c>
    </row>
    <row r="504" spans="2:57" x14ac:dyDescent="0.3">
      <c r="B504" s="5">
        <v>12.265499999999999</v>
      </c>
      <c r="C504" s="2">
        <v>1.6553302483371868</v>
      </c>
      <c r="D504" s="2">
        <v>1.6737116769086156</v>
      </c>
      <c r="E504" s="2">
        <v>1.6665354388133775</v>
      </c>
      <c r="F504" s="2">
        <v>1.6768190578609967</v>
      </c>
      <c r="G504" s="2">
        <v>1.6752847245276636</v>
      </c>
      <c r="H504" s="2">
        <v>1.6729817721467108</v>
      </c>
      <c r="I504" s="2">
        <v>1.6615531530990919</v>
      </c>
      <c r="J504" s="2">
        <v>1.6706799150038536</v>
      </c>
      <c r="K504" s="2">
        <v>1.6586302483371869</v>
      </c>
      <c r="L504" s="2">
        <v>1.6594742007181393</v>
      </c>
      <c r="M504" s="2">
        <v>1.6853128673848061</v>
      </c>
      <c r="N504" s="2">
        <v>1.5901315340514726</v>
      </c>
      <c r="O504" s="2">
        <v>1.6718313435752821</v>
      </c>
      <c r="P504" s="2">
        <v>1.6834195340514726</v>
      </c>
      <c r="Q504" s="2">
        <v>1.6978100102419489</v>
      </c>
      <c r="R504" s="2">
        <v>1.7381416769086153</v>
      </c>
      <c r="S504" s="2">
        <v>1.6575171054800442</v>
      </c>
      <c r="T504" s="2">
        <v>1.6674178673848061</v>
      </c>
      <c r="U504" s="2">
        <v>1.6693959150038538</v>
      </c>
      <c r="V504" s="2">
        <v>1.6017981530990917</v>
      </c>
      <c r="W504" s="2">
        <v>1.668453819765759</v>
      </c>
      <c r="X504" s="2">
        <v>1.6845940578609966</v>
      </c>
      <c r="Y504" s="2">
        <v>1.6804979626229015</v>
      </c>
      <c r="Z504" s="2">
        <v>1.6526964864324249</v>
      </c>
      <c r="AA504" s="2">
        <v>1.7134143435752824</v>
      </c>
      <c r="AB504" s="2">
        <v>1.6768577721467115</v>
      </c>
      <c r="AC504" s="3">
        <v>1.6578629150038542</v>
      </c>
      <c r="AD504" s="3">
        <v>1.6695288673848061</v>
      </c>
      <c r="AE504" s="3">
        <v>1.6647696769086155</v>
      </c>
      <c r="AF504" s="3">
        <v>1.6416690578609967</v>
      </c>
      <c r="AG504" s="3">
        <v>1.6609327721467109</v>
      </c>
      <c r="AH504" s="3">
        <v>1.657479105480044</v>
      </c>
      <c r="AI504" s="3">
        <v>1.6554456292895678</v>
      </c>
      <c r="AJ504" s="3">
        <v>1.6560975340514723</v>
      </c>
      <c r="AK504" s="3">
        <v>1.65678839119433</v>
      </c>
      <c r="AL504" s="3">
        <v>1.5739766292895681</v>
      </c>
      <c r="AM504" s="3">
        <v>1.6520357721467107</v>
      </c>
      <c r="AN504" s="3">
        <v>1.6749392007181396</v>
      </c>
      <c r="AO504" s="3">
        <v>1.6225585816705204</v>
      </c>
      <c r="AP504" s="3">
        <v>1.7204508673848062</v>
      </c>
      <c r="AQ504" s="3">
        <v>1.7399840578609964</v>
      </c>
      <c r="AR504" s="3">
        <v>1.6122919626229015</v>
      </c>
      <c r="AS504" s="3">
        <v>1.7324235340514726</v>
      </c>
      <c r="AT504" s="3">
        <v>1.662812343575282</v>
      </c>
      <c r="AU504" s="3">
        <v>1.6630430578609965</v>
      </c>
      <c r="AV504" s="3">
        <v>1.6739010578609965</v>
      </c>
      <c r="AW504" s="3">
        <v>1.6731735340514728</v>
      </c>
      <c r="AX504" s="3">
        <v>1.6731737721467106</v>
      </c>
      <c r="AY504" s="3">
        <v>1.6286599150038539</v>
      </c>
      <c r="AZ504" s="3">
        <v>1.6638106769086154</v>
      </c>
      <c r="BA504" s="3">
        <v>1.6558179150038537</v>
      </c>
      <c r="BB504" s="3">
        <v>1.6405005816705205</v>
      </c>
      <c r="BC504" s="3">
        <v>1.7093882483371872</v>
      </c>
      <c r="BD504" s="3">
        <v>1.6240545340514727</v>
      </c>
      <c r="BE504" s="3">
        <v>1.6547156769086158</v>
      </c>
    </row>
    <row r="505" spans="2:57" x14ac:dyDescent="0.3">
      <c r="B505" s="5">
        <v>12.287599999999999</v>
      </c>
      <c r="C505" s="2">
        <v>1.6545242483371869</v>
      </c>
      <c r="D505" s="2">
        <v>1.6737116769086156</v>
      </c>
      <c r="E505" s="2">
        <v>1.6657294388133774</v>
      </c>
      <c r="F505" s="2">
        <v>1.6719840578609966</v>
      </c>
      <c r="G505" s="2">
        <v>1.6720617245276634</v>
      </c>
      <c r="H505" s="2">
        <v>1.6729817721467108</v>
      </c>
      <c r="I505" s="2">
        <v>1.6603171530990919</v>
      </c>
      <c r="J505" s="2">
        <v>1.6666499150038536</v>
      </c>
      <c r="K505" s="2">
        <v>1.6562122483371868</v>
      </c>
      <c r="L505" s="2">
        <v>1.6594742007181393</v>
      </c>
      <c r="M505" s="2">
        <v>1.6883838673848062</v>
      </c>
      <c r="N505" s="2">
        <v>1.5901315340514726</v>
      </c>
      <c r="O505" s="2">
        <v>1.6702193435752821</v>
      </c>
      <c r="P505" s="2">
        <v>1.6761675340514726</v>
      </c>
      <c r="Q505" s="2">
        <v>1.6897520102419488</v>
      </c>
      <c r="R505" s="2">
        <v>1.7276656769086154</v>
      </c>
      <c r="S505" s="2">
        <v>1.6551001054800443</v>
      </c>
      <c r="T505" s="2">
        <v>1.665805867384806</v>
      </c>
      <c r="U505" s="2">
        <v>1.6701479150038538</v>
      </c>
      <c r="V505" s="2">
        <v>1.6098561530990916</v>
      </c>
      <c r="W505" s="2">
        <v>1.6668418197657588</v>
      </c>
      <c r="X505" s="2">
        <v>1.6837880578609967</v>
      </c>
      <c r="Y505" s="2">
        <v>1.6821089626229013</v>
      </c>
      <c r="Z505" s="2">
        <v>1.6573984864324249</v>
      </c>
      <c r="AA505" s="2">
        <v>1.6935213435752825</v>
      </c>
      <c r="AB505" s="2">
        <v>1.6768577721467115</v>
      </c>
      <c r="AC505" s="3">
        <v>1.6618919150038542</v>
      </c>
      <c r="AD505" s="3">
        <v>1.6695288673848061</v>
      </c>
      <c r="AE505" s="3">
        <v>1.6687996769086155</v>
      </c>
      <c r="AF505" s="3">
        <v>1.6448920578609967</v>
      </c>
      <c r="AG505" s="3">
        <v>1.660126772146711</v>
      </c>
      <c r="AH505" s="3">
        <v>1.661508105480044</v>
      </c>
      <c r="AI505" s="3">
        <v>1.659624629289568</v>
      </c>
      <c r="AJ505" s="3">
        <v>1.6577095340514723</v>
      </c>
      <c r="AK505" s="3">
        <v>1.6334183911943299</v>
      </c>
      <c r="AL505" s="3">
        <v>1.5739766292895681</v>
      </c>
      <c r="AM505" s="3">
        <v>1.6578227721467107</v>
      </c>
      <c r="AN505" s="3">
        <v>1.6725212007181396</v>
      </c>
      <c r="AO505" s="3">
        <v>1.6072465816705204</v>
      </c>
      <c r="AP505" s="3">
        <v>1.7309268673848064</v>
      </c>
      <c r="AQ505" s="3">
        <v>1.7238660578609966</v>
      </c>
      <c r="AR505" s="3">
        <v>1.6171629626229016</v>
      </c>
      <c r="AS505" s="3">
        <v>1.7187245340514725</v>
      </c>
      <c r="AT505" s="3">
        <v>1.662812343575282</v>
      </c>
      <c r="AU505" s="3">
        <v>1.6630430578609965</v>
      </c>
      <c r="AV505" s="3">
        <v>1.6737040578609965</v>
      </c>
      <c r="AW505" s="3">
        <v>1.6723675340514728</v>
      </c>
      <c r="AX505" s="3">
        <v>1.6699507721467104</v>
      </c>
      <c r="AY505" s="3">
        <v>1.6133489150038538</v>
      </c>
      <c r="AZ505" s="3">
        <v>1.6630046769086155</v>
      </c>
      <c r="BA505" s="3">
        <v>1.6571999150038537</v>
      </c>
      <c r="BB505" s="3">
        <v>1.6370665816705203</v>
      </c>
      <c r="BC505" s="3">
        <v>1.7226102483371872</v>
      </c>
      <c r="BD505" s="3">
        <v>1.6345305340514726</v>
      </c>
      <c r="BE505" s="3">
        <v>1.6563276769086159</v>
      </c>
    </row>
    <row r="506" spans="2:57" x14ac:dyDescent="0.3">
      <c r="B506" s="5">
        <v>12.309699999999999</v>
      </c>
      <c r="C506" s="2">
        <v>1.6561352483371869</v>
      </c>
      <c r="D506" s="2">
        <v>1.6729056769086155</v>
      </c>
      <c r="E506" s="2">
        <v>1.6649234388133776</v>
      </c>
      <c r="F506" s="2">
        <v>1.6711780578609967</v>
      </c>
      <c r="G506" s="2">
        <v>1.6696437245276636</v>
      </c>
      <c r="H506" s="2">
        <v>1.6681467721467109</v>
      </c>
      <c r="I506" s="2">
        <v>1.658739153099092</v>
      </c>
      <c r="J506" s="2">
        <v>1.6682619150038536</v>
      </c>
      <c r="K506" s="2">
        <v>1.6586302483371869</v>
      </c>
      <c r="L506" s="2">
        <v>1.6594742007181393</v>
      </c>
      <c r="M506" s="2">
        <v>1.6906758673848061</v>
      </c>
      <c r="N506" s="2">
        <v>1.6014145340514727</v>
      </c>
      <c r="O506" s="2">
        <v>1.6702193435752821</v>
      </c>
      <c r="P506" s="2">
        <v>1.6785845340514727</v>
      </c>
      <c r="Q506" s="2">
        <v>1.6792750102419489</v>
      </c>
      <c r="R506" s="2">
        <v>1.7163836769086154</v>
      </c>
      <c r="S506" s="2">
        <v>1.6591291054800443</v>
      </c>
      <c r="T506" s="2">
        <v>1.6674178673848061</v>
      </c>
      <c r="U506" s="2">
        <v>1.6720419150038539</v>
      </c>
      <c r="V506" s="2">
        <v>1.6171091530990915</v>
      </c>
      <c r="W506" s="2">
        <v>1.6668418197657588</v>
      </c>
      <c r="X506" s="2">
        <v>1.6805650578609967</v>
      </c>
      <c r="Y506" s="2">
        <v>1.6867759626229013</v>
      </c>
      <c r="Z506" s="2">
        <v>1.6586464864324248</v>
      </c>
      <c r="AA506" s="2">
        <v>1.6852773435752824</v>
      </c>
      <c r="AB506" s="2">
        <v>1.6760517721467114</v>
      </c>
      <c r="AC506" s="3">
        <v>1.6643099150038543</v>
      </c>
      <c r="AD506" s="3">
        <v>1.6687228673848062</v>
      </c>
      <c r="AE506" s="3">
        <v>1.6929746769086156</v>
      </c>
      <c r="AF506" s="3">
        <v>1.6513390578609968</v>
      </c>
      <c r="AG506" s="3">
        <v>1.6649617721467109</v>
      </c>
      <c r="AH506" s="3">
        <v>1.6607021054800439</v>
      </c>
      <c r="AI506" s="3">
        <v>1.662336629289568</v>
      </c>
      <c r="AJ506" s="3">
        <v>1.6714085340514724</v>
      </c>
      <c r="AK506" s="3">
        <v>1.6132713911943299</v>
      </c>
      <c r="AL506" s="3">
        <v>1.5908996292895681</v>
      </c>
      <c r="AM506" s="3">
        <v>1.6582397721467106</v>
      </c>
      <c r="AN506" s="3">
        <v>1.6709102007181396</v>
      </c>
      <c r="AO506" s="3">
        <v>1.6056355816705206</v>
      </c>
      <c r="AP506" s="3">
        <v>1.7268978673848063</v>
      </c>
      <c r="AQ506" s="3">
        <v>1.7093610578609966</v>
      </c>
      <c r="AR506" s="3">
        <v>1.6294589626229015</v>
      </c>
      <c r="AS506" s="3">
        <v>1.7042185340514726</v>
      </c>
      <c r="AT506" s="3">
        <v>1.662812343575282</v>
      </c>
      <c r="AU506" s="3">
        <v>1.6630430578609965</v>
      </c>
      <c r="AV506" s="3">
        <v>1.6734910578609965</v>
      </c>
      <c r="AW506" s="3">
        <v>1.6780085340514728</v>
      </c>
      <c r="AX506" s="3">
        <v>1.6594747721467105</v>
      </c>
      <c r="AY506" s="3">
        <v>1.6062909150038538</v>
      </c>
      <c r="AZ506" s="3">
        <v>1.6654226769086153</v>
      </c>
      <c r="BA506" s="3">
        <v>1.6553209150038535</v>
      </c>
      <c r="BB506" s="3">
        <v>1.6372915816705205</v>
      </c>
      <c r="BC506" s="3">
        <v>1.7309292483371872</v>
      </c>
      <c r="BD506" s="3">
        <v>1.6442015340514726</v>
      </c>
      <c r="BE506" s="3">
        <v>1.6595506769086159</v>
      </c>
    </row>
    <row r="507" spans="2:57" x14ac:dyDescent="0.3">
      <c r="B507" s="5">
        <v>12.331799999999999</v>
      </c>
      <c r="C507" s="2">
        <v>1.658553248337187</v>
      </c>
      <c r="D507" s="2">
        <v>1.6704876769086154</v>
      </c>
      <c r="E507" s="2">
        <v>1.6673414388133774</v>
      </c>
      <c r="F507" s="2">
        <v>1.6695670578609967</v>
      </c>
      <c r="G507" s="2">
        <v>1.6696437245276636</v>
      </c>
      <c r="H507" s="2">
        <v>1.670564772146711</v>
      </c>
      <c r="I507" s="2">
        <v>1.6575861530990921</v>
      </c>
      <c r="J507" s="2">
        <v>1.6698739150038535</v>
      </c>
      <c r="K507" s="2">
        <v>1.6626592483371869</v>
      </c>
      <c r="L507" s="2">
        <v>1.6610862007181393</v>
      </c>
      <c r="M507" s="2">
        <v>1.6908208673848062</v>
      </c>
      <c r="N507" s="2">
        <v>1.6135015340514727</v>
      </c>
      <c r="O507" s="2">
        <v>1.6702193435752821</v>
      </c>
      <c r="P507" s="2">
        <v>1.6745555340514726</v>
      </c>
      <c r="Q507" s="2">
        <v>1.6808870102419489</v>
      </c>
      <c r="R507" s="2">
        <v>1.7026836769086153</v>
      </c>
      <c r="S507" s="2">
        <v>1.6599351054800442</v>
      </c>
      <c r="T507" s="2">
        <v>1.6674178673848061</v>
      </c>
      <c r="U507" s="2">
        <v>1.6741429150038538</v>
      </c>
      <c r="V507" s="2">
        <v>1.6251671530990917</v>
      </c>
      <c r="W507" s="2">
        <v>1.668453819765759</v>
      </c>
      <c r="X507" s="2">
        <v>1.6781470578609967</v>
      </c>
      <c r="Y507" s="2">
        <v>1.6908959626229014</v>
      </c>
      <c r="Z507" s="2">
        <v>1.6582984864324248</v>
      </c>
      <c r="AA507" s="2">
        <v>1.6793273435752825</v>
      </c>
      <c r="AB507" s="2">
        <v>1.6696047721467115</v>
      </c>
      <c r="AC507" s="3">
        <v>1.6731739150038543</v>
      </c>
      <c r="AD507" s="3">
        <v>1.6646928673848063</v>
      </c>
      <c r="AE507" s="3">
        <v>1.7187626769086155</v>
      </c>
      <c r="AF507" s="3">
        <v>1.6577860578609966</v>
      </c>
      <c r="AG507" s="3">
        <v>1.682690772146711</v>
      </c>
      <c r="AH507" s="3">
        <v>1.6647321054800441</v>
      </c>
      <c r="AI507" s="3">
        <v>1.6637336292895679</v>
      </c>
      <c r="AJ507" s="3">
        <v>1.6657675340514724</v>
      </c>
      <c r="AK507" s="3">
        <v>1.6068243911943301</v>
      </c>
      <c r="AL507" s="3">
        <v>1.610239629289568</v>
      </c>
      <c r="AM507" s="3">
        <v>1.6541927721467107</v>
      </c>
      <c r="AN507" s="3">
        <v>1.6733272007181395</v>
      </c>
      <c r="AO507" s="3">
        <v>1.6056355816705206</v>
      </c>
      <c r="AP507" s="3">
        <v>1.7260918673848062</v>
      </c>
      <c r="AQ507" s="3">
        <v>1.6996910578609965</v>
      </c>
      <c r="AR507" s="3">
        <v>1.6467109626229015</v>
      </c>
      <c r="AS507" s="3">
        <v>1.6977715340514725</v>
      </c>
      <c r="AT507" s="3">
        <v>1.665230343575282</v>
      </c>
      <c r="AU507" s="3">
        <v>1.6654610578609965</v>
      </c>
      <c r="AV507" s="3">
        <v>1.6725390578609964</v>
      </c>
      <c r="AW507" s="3">
        <v>1.6957375340514729</v>
      </c>
      <c r="AX507" s="3">
        <v>1.6457747721467104</v>
      </c>
      <c r="AY507" s="3">
        <v>1.6081249150038539</v>
      </c>
      <c r="AZ507" s="3">
        <v>1.6573636769086155</v>
      </c>
      <c r="BA507" s="3">
        <v>1.6514979150038536</v>
      </c>
      <c r="BB507" s="3">
        <v>1.6425585816705204</v>
      </c>
      <c r="BC507" s="3">
        <v>1.7332872483371873</v>
      </c>
      <c r="BD507" s="3">
        <v>1.6498425340514726</v>
      </c>
      <c r="BE507" s="3">
        <v>1.6603566769086158</v>
      </c>
    </row>
    <row r="508" spans="2:57" x14ac:dyDescent="0.3">
      <c r="B508" s="5">
        <v>12.353899999999999</v>
      </c>
      <c r="C508" s="2">
        <v>1.658553248337187</v>
      </c>
      <c r="D508" s="2">
        <v>1.6624286769086154</v>
      </c>
      <c r="E508" s="2">
        <v>1.6673414388133774</v>
      </c>
      <c r="F508" s="2">
        <v>1.6703720578609966</v>
      </c>
      <c r="G508" s="2">
        <v>1.6680317245276635</v>
      </c>
      <c r="H508" s="2">
        <v>1.6697587721467109</v>
      </c>
      <c r="I508" s="2">
        <v>1.6576961530990919</v>
      </c>
      <c r="J508" s="2">
        <v>1.6698739150038535</v>
      </c>
      <c r="K508" s="2">
        <v>1.6610472483371868</v>
      </c>
      <c r="L508" s="2">
        <v>1.6618922007181394</v>
      </c>
      <c r="M508" s="2">
        <v>1.687238867384806</v>
      </c>
      <c r="N508" s="2">
        <v>1.6263955340514726</v>
      </c>
      <c r="O508" s="2">
        <v>1.6694133435752823</v>
      </c>
      <c r="P508" s="2">
        <v>1.6801965340514726</v>
      </c>
      <c r="Q508" s="2">
        <v>1.6865280102419489</v>
      </c>
      <c r="R508" s="2">
        <v>1.6881786769086153</v>
      </c>
      <c r="S508" s="2">
        <v>1.6591291054800443</v>
      </c>
      <c r="T508" s="2">
        <v>1.666611867384806</v>
      </c>
      <c r="U508" s="2">
        <v>1.6756509150038539</v>
      </c>
      <c r="V508" s="2">
        <v>1.6364501530990916</v>
      </c>
      <c r="W508" s="2">
        <v>1.6789298197657589</v>
      </c>
      <c r="X508" s="2">
        <v>1.6749230578609966</v>
      </c>
      <c r="Y508" s="2">
        <v>1.6918499626229013</v>
      </c>
      <c r="Z508" s="2">
        <v>1.6579934864324248</v>
      </c>
      <c r="AA508" s="2">
        <v>1.6758733435752824</v>
      </c>
      <c r="AB508" s="2">
        <v>1.6518757721467114</v>
      </c>
      <c r="AC508" s="3">
        <v>1.6933199150038543</v>
      </c>
      <c r="AD508" s="3">
        <v>1.6703338673848063</v>
      </c>
      <c r="AE508" s="3">
        <v>1.7356856769086155</v>
      </c>
      <c r="AF508" s="3">
        <v>1.6610090578609966</v>
      </c>
      <c r="AG508" s="3">
        <v>1.6947787721467109</v>
      </c>
      <c r="AH508" s="3">
        <v>1.663926105480044</v>
      </c>
      <c r="AI508" s="3">
        <v>1.6641656292895679</v>
      </c>
      <c r="AJ508" s="3">
        <v>1.6802735340514723</v>
      </c>
      <c r="AK508" s="3">
        <v>1.6068243911943301</v>
      </c>
      <c r="AL508" s="3">
        <v>1.631192629289568</v>
      </c>
      <c r="AM508" s="3">
        <v>1.6477727721467108</v>
      </c>
      <c r="AN508" s="3">
        <v>1.6725212007181396</v>
      </c>
      <c r="AO508" s="3">
        <v>1.6161115816705205</v>
      </c>
      <c r="AP508" s="3">
        <v>1.7188388673848063</v>
      </c>
      <c r="AQ508" s="3">
        <v>1.6948550578609964</v>
      </c>
      <c r="AR508" s="3">
        <v>1.6631579626229016</v>
      </c>
      <c r="AS508" s="3">
        <v>1.6881015340514727</v>
      </c>
      <c r="AT508" s="3">
        <v>1.662812343575282</v>
      </c>
      <c r="AU508" s="3">
        <v>1.6646550578609964</v>
      </c>
      <c r="AV508" s="3">
        <v>1.6700030578609963</v>
      </c>
      <c r="AW508" s="3">
        <v>1.7126605340514729</v>
      </c>
      <c r="AX508" s="3">
        <v>1.6385217721467105</v>
      </c>
      <c r="AY508" s="3">
        <v>1.6101839150038539</v>
      </c>
      <c r="AZ508" s="3">
        <v>1.6364116769086154</v>
      </c>
      <c r="BA508" s="3">
        <v>1.6482489150038535</v>
      </c>
      <c r="BB508" s="3">
        <v>1.6534595816705204</v>
      </c>
      <c r="BC508" s="3">
        <v>1.7298192483371873</v>
      </c>
      <c r="BD508" s="3">
        <v>1.6522595340514725</v>
      </c>
      <c r="BE508" s="3">
        <v>1.6611626769086159</v>
      </c>
    </row>
    <row r="509" spans="2:57" x14ac:dyDescent="0.3">
      <c r="B509" s="5">
        <v>12.375999999999999</v>
      </c>
      <c r="C509" s="2">
        <v>1.661776248337187</v>
      </c>
      <c r="D509" s="2">
        <v>1.6382536769086153</v>
      </c>
      <c r="E509" s="2">
        <v>1.6665354388133775</v>
      </c>
      <c r="F509" s="2">
        <v>1.6703720578609966</v>
      </c>
      <c r="G509" s="2">
        <v>1.6728667245276636</v>
      </c>
      <c r="H509" s="2">
        <v>1.6673407721467108</v>
      </c>
      <c r="I509" s="2">
        <v>1.6598671530990921</v>
      </c>
      <c r="J509" s="2">
        <v>1.6755149150038535</v>
      </c>
      <c r="K509" s="2">
        <v>1.6618532483371868</v>
      </c>
      <c r="L509" s="2">
        <v>1.6651152007181393</v>
      </c>
      <c r="M509" s="2">
        <v>1.679373867384806</v>
      </c>
      <c r="N509" s="2">
        <v>1.6328425340514727</v>
      </c>
      <c r="O509" s="2">
        <v>1.6549073435752821</v>
      </c>
      <c r="P509" s="2">
        <v>1.6761675340514726</v>
      </c>
      <c r="Q509" s="2">
        <v>1.6824990102419488</v>
      </c>
      <c r="R509" s="2">
        <v>1.6841486769086154</v>
      </c>
      <c r="S509" s="2">
        <v>1.6575171054800442</v>
      </c>
      <c r="T509" s="2">
        <v>1.6649998673848061</v>
      </c>
      <c r="U509" s="2">
        <v>1.6755389150038538</v>
      </c>
      <c r="V509" s="2">
        <v>1.6396731530990916</v>
      </c>
      <c r="W509" s="2">
        <v>1.6910178197657588</v>
      </c>
      <c r="X509" s="2">
        <v>1.6733120578609966</v>
      </c>
      <c r="Y509" s="2">
        <v>1.6875989626229013</v>
      </c>
      <c r="Z509" s="2">
        <v>1.6587074864324249</v>
      </c>
      <c r="AA509" s="2">
        <v>1.6745363435752825</v>
      </c>
      <c r="AB509" s="2">
        <v>1.6260887721467114</v>
      </c>
      <c r="AC509" s="3">
        <v>1.7110489150038544</v>
      </c>
      <c r="AD509" s="3">
        <v>1.6654988673848061</v>
      </c>
      <c r="AE509" s="3">
        <v>1.7324626769086156</v>
      </c>
      <c r="AF509" s="3">
        <v>1.6610090578609966</v>
      </c>
      <c r="AG509" s="3">
        <v>1.7028377721467109</v>
      </c>
      <c r="AH509" s="3">
        <v>1.6647321054800441</v>
      </c>
      <c r="AI509" s="3">
        <v>1.663994629289568</v>
      </c>
      <c r="AJ509" s="3">
        <v>1.6931675340514725</v>
      </c>
      <c r="AK509" s="3">
        <v>1.6205243911943299</v>
      </c>
      <c r="AL509" s="3">
        <v>1.6440866292895682</v>
      </c>
      <c r="AM509" s="3">
        <v>1.6415677721467108</v>
      </c>
      <c r="AN509" s="3">
        <v>1.6701042007181395</v>
      </c>
      <c r="AO509" s="3">
        <v>1.6249755816705205</v>
      </c>
      <c r="AP509" s="3">
        <v>1.7220628673848064</v>
      </c>
      <c r="AQ509" s="3">
        <v>1.6835730578609964</v>
      </c>
      <c r="AR509" s="3">
        <v>1.6607409626229015</v>
      </c>
      <c r="AS509" s="3">
        <v>1.6824605340514727</v>
      </c>
      <c r="AT509" s="3">
        <v>1.662007343575282</v>
      </c>
      <c r="AU509" s="3">
        <v>1.6646550578609964</v>
      </c>
      <c r="AV509" s="3">
        <v>1.6654880578609965</v>
      </c>
      <c r="AW509" s="3">
        <v>1.7223315340514729</v>
      </c>
      <c r="AX509" s="3">
        <v>1.6336867721467105</v>
      </c>
      <c r="AY509" s="3">
        <v>1.6210779150038539</v>
      </c>
      <c r="AZ509" s="3">
        <v>1.6154586769086154</v>
      </c>
      <c r="BA509" s="3">
        <v>1.6481029150038535</v>
      </c>
      <c r="BB509" s="3">
        <v>1.6694445816705203</v>
      </c>
      <c r="BC509" s="3">
        <v>1.7219032483371872</v>
      </c>
      <c r="BD509" s="3">
        <v>1.6538715340514727</v>
      </c>
      <c r="BE509" s="3">
        <v>1.6619686769086159</v>
      </c>
    </row>
    <row r="510" spans="2:57" x14ac:dyDescent="0.3">
      <c r="B510" s="5">
        <v>12.398099999999999</v>
      </c>
      <c r="C510" s="2">
        <v>1.6625822483371868</v>
      </c>
      <c r="D510" s="2">
        <v>1.6148836769086155</v>
      </c>
      <c r="E510" s="2">
        <v>1.6641174388133775</v>
      </c>
      <c r="F510" s="2">
        <v>1.6687610578609966</v>
      </c>
      <c r="G510" s="2">
        <v>1.6696437245276636</v>
      </c>
      <c r="H510" s="2">
        <v>1.668952772146711</v>
      </c>
      <c r="I510" s="2">
        <v>1.664497153099092</v>
      </c>
      <c r="J510" s="2">
        <v>1.6819619150038536</v>
      </c>
      <c r="K510" s="2">
        <v>1.6618532483371868</v>
      </c>
      <c r="L510" s="2">
        <v>1.6618922007181394</v>
      </c>
      <c r="M510" s="2">
        <v>1.6672618673848061</v>
      </c>
      <c r="N510" s="2">
        <v>1.6384835340514725</v>
      </c>
      <c r="O510" s="2">
        <v>1.6347613435752821</v>
      </c>
      <c r="P510" s="2">
        <v>1.6761675340514726</v>
      </c>
      <c r="Q510" s="2">
        <v>1.6849160102419489</v>
      </c>
      <c r="R510" s="2">
        <v>1.6760906769086155</v>
      </c>
      <c r="S510" s="2">
        <v>1.6607411054800443</v>
      </c>
      <c r="T510" s="2">
        <v>1.649688867384806</v>
      </c>
      <c r="U510" s="2">
        <v>1.6733249150038538</v>
      </c>
      <c r="V510" s="2">
        <v>1.6412851530990915</v>
      </c>
      <c r="W510" s="2">
        <v>1.6998828197657589</v>
      </c>
      <c r="X510" s="2">
        <v>1.6717000578609966</v>
      </c>
      <c r="Y510" s="2">
        <v>1.6772809626229015</v>
      </c>
      <c r="Z510" s="2">
        <v>1.6605354864324249</v>
      </c>
      <c r="AA510" s="2">
        <v>1.6743953435752823</v>
      </c>
      <c r="AB510" s="2">
        <v>1.6140007721467116</v>
      </c>
      <c r="AC510" s="3">
        <v>1.7263609150038544</v>
      </c>
      <c r="AD510" s="3">
        <v>1.6654988673848061</v>
      </c>
      <c r="AE510" s="3">
        <v>1.7244036769086155</v>
      </c>
      <c r="AF510" s="3">
        <v>1.6618150578609967</v>
      </c>
      <c r="AG510" s="3">
        <v>1.7004197721467109</v>
      </c>
      <c r="AH510" s="3">
        <v>1.667149105480044</v>
      </c>
      <c r="AI510" s="3">
        <v>1.663405629289568</v>
      </c>
      <c r="AJ510" s="3">
        <v>1.6988085340514723</v>
      </c>
      <c r="AK510" s="3">
        <v>1.6390593911943299</v>
      </c>
      <c r="AL510" s="3">
        <v>1.6505326292895681</v>
      </c>
      <c r="AM510" s="3">
        <v>1.6415677721467108</v>
      </c>
      <c r="AN510" s="3">
        <v>1.6684922007181395</v>
      </c>
      <c r="AO510" s="3">
        <v>1.6338405816705204</v>
      </c>
      <c r="AP510" s="3">
        <v>1.7131978673848063</v>
      </c>
      <c r="AQ510" s="3">
        <v>1.6835730578609964</v>
      </c>
      <c r="AR510" s="3">
        <v>1.6631579626229016</v>
      </c>
      <c r="AS510" s="3">
        <v>1.6776255340514725</v>
      </c>
      <c r="AT510" s="3">
        <v>1.662812343575282</v>
      </c>
      <c r="AU510" s="3">
        <v>1.6686840578609965</v>
      </c>
      <c r="AV510" s="3">
        <v>1.6591870578609964</v>
      </c>
      <c r="AW510" s="3">
        <v>1.7207195340514729</v>
      </c>
      <c r="AX510" s="3">
        <v>1.6352987721467105</v>
      </c>
      <c r="AY510" s="3">
        <v>1.6359129150038538</v>
      </c>
      <c r="AZ510" s="3">
        <v>1.6001476769086154</v>
      </c>
      <c r="BA510" s="3">
        <v>1.6529979150038536</v>
      </c>
      <c r="BB510" s="3">
        <v>1.6888995816705203</v>
      </c>
      <c r="BC510" s="3">
        <v>1.7115892483371873</v>
      </c>
      <c r="BD510" s="3">
        <v>1.6554835340514726</v>
      </c>
      <c r="BE510" s="3">
        <v>1.6619686769086159</v>
      </c>
    </row>
    <row r="511" spans="2:57" x14ac:dyDescent="0.3">
      <c r="B511" s="5">
        <v>12.420199999999999</v>
      </c>
      <c r="C511" s="2">
        <v>1.6609712483371868</v>
      </c>
      <c r="D511" s="2">
        <v>1.5971546769086153</v>
      </c>
      <c r="E511" s="2">
        <v>1.6649234388133776</v>
      </c>
      <c r="F511" s="2">
        <v>1.6711780578609967</v>
      </c>
      <c r="G511" s="2">
        <v>1.6688377245276635</v>
      </c>
      <c r="H511" s="2">
        <v>1.666534772146711</v>
      </c>
      <c r="I511" s="2">
        <v>1.6714811530990921</v>
      </c>
      <c r="J511" s="2">
        <v>1.6964669150038536</v>
      </c>
      <c r="K511" s="2">
        <v>1.6634652483371868</v>
      </c>
      <c r="L511" s="2">
        <v>1.6594742007181393</v>
      </c>
      <c r="M511" s="2">
        <v>1.651537867384806</v>
      </c>
      <c r="N511" s="2">
        <v>1.6441245340514725</v>
      </c>
      <c r="O511" s="2">
        <v>1.6178383435752821</v>
      </c>
      <c r="P511" s="2">
        <v>1.6777785340514726</v>
      </c>
      <c r="Q511" s="2">
        <v>1.6889460102419489</v>
      </c>
      <c r="R511" s="2">
        <v>1.6712556769086153</v>
      </c>
      <c r="S511" s="2">
        <v>1.6607411054800443</v>
      </c>
      <c r="T511" s="2">
        <v>1.6295418673848061</v>
      </c>
      <c r="U511" s="2">
        <v>1.6685229150038539</v>
      </c>
      <c r="V511" s="2">
        <v>1.6437021530990916</v>
      </c>
      <c r="W511" s="2">
        <v>1.7029118197657589</v>
      </c>
      <c r="X511" s="2">
        <v>1.6725060578609967</v>
      </c>
      <c r="Y511" s="2">
        <v>1.6615159626229015</v>
      </c>
      <c r="Z511" s="2">
        <v>1.6629114864324248</v>
      </c>
      <c r="AA511" s="2">
        <v>1.6747533435752824</v>
      </c>
      <c r="AB511" s="2">
        <v>1.6051357721467114</v>
      </c>
      <c r="AC511" s="3">
        <v>1.7287779150038542</v>
      </c>
      <c r="AD511" s="3">
        <v>1.6646928673848063</v>
      </c>
      <c r="AE511" s="3">
        <v>1.7026456769086156</v>
      </c>
      <c r="AF511" s="3">
        <v>1.6682620578609968</v>
      </c>
      <c r="AG511" s="3">
        <v>1.6947787721467109</v>
      </c>
      <c r="AH511" s="3">
        <v>1.663926105480044</v>
      </c>
      <c r="AI511" s="3">
        <v>1.6630486292895679</v>
      </c>
      <c r="AJ511" s="3">
        <v>1.6996135340514724</v>
      </c>
      <c r="AK511" s="3">
        <v>1.6366413911943301</v>
      </c>
      <c r="AL511" s="3">
        <v>1.6553686292895682</v>
      </c>
      <c r="AM511" s="3">
        <v>1.6467517721467106</v>
      </c>
      <c r="AN511" s="3">
        <v>1.6676862007181394</v>
      </c>
      <c r="AO511" s="3">
        <v>1.6410925816705204</v>
      </c>
      <c r="AP511" s="3">
        <v>1.7075568673848063</v>
      </c>
      <c r="AQ511" s="3">
        <v>1.6803500578609964</v>
      </c>
      <c r="AR511" s="3">
        <v>1.6663819626229015</v>
      </c>
      <c r="AS511" s="3">
        <v>1.6744015340514726</v>
      </c>
      <c r="AT511" s="3">
        <v>1.667648343575282</v>
      </c>
      <c r="AU511" s="3">
        <v>1.6678780578609964</v>
      </c>
      <c r="AV511" s="3">
        <v>1.6518310578609965</v>
      </c>
      <c r="AW511" s="3">
        <v>1.7142725340514728</v>
      </c>
      <c r="AX511" s="3">
        <v>1.6377157721467104</v>
      </c>
      <c r="AY511" s="3">
        <v>1.6431649150038539</v>
      </c>
      <c r="AZ511" s="3">
        <v>1.5953126769086154</v>
      </c>
      <c r="BA511" s="3">
        <v>1.6635419150038535</v>
      </c>
      <c r="BB511" s="3">
        <v>1.7092355816705205</v>
      </c>
      <c r="BC511" s="3">
        <v>1.7011592483371871</v>
      </c>
      <c r="BD511" s="3">
        <v>1.6579005340514725</v>
      </c>
      <c r="BE511" s="3">
        <v>1.6643856769086158</v>
      </c>
    </row>
    <row r="512" spans="2:57" x14ac:dyDescent="0.3">
      <c r="B512" s="5">
        <v>12.442299999999999</v>
      </c>
      <c r="C512" s="2">
        <v>1.6633882483371869</v>
      </c>
      <c r="D512" s="2">
        <v>1.5979606769086154</v>
      </c>
      <c r="E512" s="2">
        <v>1.6657294388133774</v>
      </c>
      <c r="F512" s="2">
        <v>1.6735960578609967</v>
      </c>
      <c r="G512" s="2">
        <v>1.6720617245276634</v>
      </c>
      <c r="H512" s="2">
        <v>1.665729772146711</v>
      </c>
      <c r="I512" s="2">
        <v>1.6801661530990919</v>
      </c>
      <c r="J512" s="2">
        <v>1.7045259150038536</v>
      </c>
      <c r="K512" s="2">
        <v>1.6650772483371867</v>
      </c>
      <c r="L512" s="2">
        <v>1.6618922007181394</v>
      </c>
      <c r="M512" s="2">
        <v>1.6339388673848061</v>
      </c>
      <c r="N512" s="2">
        <v>1.6489595340514727</v>
      </c>
      <c r="O512" s="2">
        <v>1.6057503435752822</v>
      </c>
      <c r="P512" s="2">
        <v>1.6689145340514726</v>
      </c>
      <c r="Q512" s="2">
        <v>1.6816930102419489</v>
      </c>
      <c r="R512" s="2">
        <v>1.6680316769086154</v>
      </c>
      <c r="S512" s="2">
        <v>1.6647701054800443</v>
      </c>
      <c r="T512" s="2">
        <v>1.621483867384806</v>
      </c>
      <c r="U512" s="2">
        <v>1.6614799150038537</v>
      </c>
      <c r="V512" s="2">
        <v>1.6525671530990915</v>
      </c>
      <c r="W512" s="2">
        <v>1.7027118197657589</v>
      </c>
      <c r="X512" s="2">
        <v>1.6757290578609967</v>
      </c>
      <c r="Y512" s="2">
        <v>1.6419539626229014</v>
      </c>
      <c r="Z512" s="2">
        <v>1.6652914864324249</v>
      </c>
      <c r="AA512" s="2">
        <v>1.6756973435752824</v>
      </c>
      <c r="AB512" s="2">
        <v>1.6035247721467114</v>
      </c>
      <c r="AC512" s="3">
        <v>1.7263609150038544</v>
      </c>
      <c r="AD512" s="3">
        <v>1.6654988673848061</v>
      </c>
      <c r="AE512" s="3">
        <v>1.6945866769086155</v>
      </c>
      <c r="AF512" s="3">
        <v>1.6642330578609967</v>
      </c>
      <c r="AG512" s="3">
        <v>1.6907497721467108</v>
      </c>
      <c r="AH512" s="3">
        <v>1.663926105480044</v>
      </c>
      <c r="AI512" s="3">
        <v>1.663065629289568</v>
      </c>
      <c r="AJ512" s="3">
        <v>1.6931675340514725</v>
      </c>
      <c r="AK512" s="3">
        <v>1.64550639119433</v>
      </c>
      <c r="AL512" s="3">
        <v>1.662620629289568</v>
      </c>
      <c r="AM512" s="3">
        <v>1.6467517721467106</v>
      </c>
      <c r="AN512" s="3">
        <v>1.6676862007181394</v>
      </c>
      <c r="AO512" s="3">
        <v>1.6475395816705205</v>
      </c>
      <c r="AP512" s="3">
        <v>1.7067508673848064</v>
      </c>
      <c r="AQ512" s="3">
        <v>1.6763210578609964</v>
      </c>
      <c r="AR512" s="3">
        <v>1.6671879626229016</v>
      </c>
      <c r="AS512" s="3">
        <v>1.6744015340514726</v>
      </c>
      <c r="AT512" s="3">
        <v>1.6692593435752821</v>
      </c>
      <c r="AU512" s="3">
        <v>1.6686840578609965</v>
      </c>
      <c r="AV512" s="3">
        <v>1.6445440578609964</v>
      </c>
      <c r="AW512" s="3">
        <v>1.7062145340514729</v>
      </c>
      <c r="AX512" s="3">
        <v>1.6473867721467106</v>
      </c>
      <c r="AY512" s="3">
        <v>1.6455829150038539</v>
      </c>
      <c r="AZ512" s="3">
        <v>1.6009536769086155</v>
      </c>
      <c r="BA512" s="3">
        <v>1.6789049150038535</v>
      </c>
      <c r="BB512" s="3">
        <v>1.7274505816705203</v>
      </c>
      <c r="BC512" s="3">
        <v>1.6926672483371872</v>
      </c>
      <c r="BD512" s="3">
        <v>1.6595125340514727</v>
      </c>
      <c r="BE512" s="3">
        <v>1.6651916769086159</v>
      </c>
    </row>
    <row r="513" spans="2:57" x14ac:dyDescent="0.3">
      <c r="B513" s="5">
        <v>12.464399999999999</v>
      </c>
      <c r="C513" s="2">
        <v>1.6625822483371868</v>
      </c>
      <c r="D513" s="2">
        <v>1.6132716769086155</v>
      </c>
      <c r="E513" s="2">
        <v>1.6721764388133775</v>
      </c>
      <c r="F513" s="2">
        <v>1.6735960578609967</v>
      </c>
      <c r="G513" s="2">
        <v>1.6599737245276636</v>
      </c>
      <c r="H513" s="2">
        <v>1.6681467721467109</v>
      </c>
      <c r="I513" s="2">
        <v>1.689201153099092</v>
      </c>
      <c r="J513" s="2">
        <v>1.7109729150038535</v>
      </c>
      <c r="K513" s="2">
        <v>1.6634652483371868</v>
      </c>
      <c r="L513" s="2">
        <v>1.6618922007181394</v>
      </c>
      <c r="M513" s="2">
        <v>1.616754867384806</v>
      </c>
      <c r="N513" s="2">
        <v>1.6497655340514725</v>
      </c>
      <c r="O513" s="2">
        <v>1.5960803435752822</v>
      </c>
      <c r="P513" s="2">
        <v>1.6511855340514727</v>
      </c>
      <c r="Q513" s="2">
        <v>1.6776640102419489</v>
      </c>
      <c r="R513" s="2">
        <v>1.6664196769086155</v>
      </c>
      <c r="S513" s="2">
        <v>1.6639641054800443</v>
      </c>
      <c r="T513" s="2">
        <v>1.632765867384806</v>
      </c>
      <c r="U513" s="2">
        <v>1.6529699150038539</v>
      </c>
      <c r="V513" s="2">
        <v>1.6461201530990917</v>
      </c>
      <c r="W513" s="2">
        <v>1.6998828197657589</v>
      </c>
      <c r="X513" s="2">
        <v>1.6708940578609968</v>
      </c>
      <c r="Y513" s="2">
        <v>1.6212679626229014</v>
      </c>
      <c r="Z513" s="2">
        <v>1.667271486432425</v>
      </c>
      <c r="AA513" s="2">
        <v>1.6772633435752824</v>
      </c>
      <c r="AB513" s="2">
        <v>1.6099717721467115</v>
      </c>
      <c r="AC513" s="3">
        <v>1.7191079150038542</v>
      </c>
      <c r="AD513" s="3">
        <v>1.6671108673848063</v>
      </c>
      <c r="AE513" s="3">
        <v>1.6857226769086155</v>
      </c>
      <c r="AF513" s="3">
        <v>1.6642330578609967</v>
      </c>
      <c r="AG513" s="3">
        <v>1.685913772146711</v>
      </c>
      <c r="AH513" s="3">
        <v>1.6663431054800439</v>
      </c>
      <c r="AI513" s="3">
        <v>1.6633376292895679</v>
      </c>
      <c r="AJ513" s="3">
        <v>1.6843025340514723</v>
      </c>
      <c r="AK513" s="3">
        <v>1.64711739119433</v>
      </c>
      <c r="AL513" s="3">
        <v>1.6658446292895681</v>
      </c>
      <c r="AM513" s="3">
        <v>1.6601607721467107</v>
      </c>
      <c r="AN513" s="3">
        <v>1.6668802007181396</v>
      </c>
      <c r="AO513" s="3">
        <v>1.6539865816705204</v>
      </c>
      <c r="AP513" s="3">
        <v>1.6986928673848063</v>
      </c>
      <c r="AQ513" s="3">
        <v>1.6795440578609964</v>
      </c>
      <c r="AR513" s="3">
        <v>1.6704109626229016</v>
      </c>
      <c r="AS513" s="3">
        <v>1.6776255340514725</v>
      </c>
      <c r="AT513" s="3">
        <v>1.683765343575282</v>
      </c>
      <c r="AU513" s="3">
        <v>1.6654610578609965</v>
      </c>
      <c r="AV513" s="3">
        <v>1.6382840578609965</v>
      </c>
      <c r="AW513" s="3">
        <v>1.6997675340514729</v>
      </c>
      <c r="AX513" s="3">
        <v>1.6522217721467105</v>
      </c>
      <c r="AY513" s="3">
        <v>1.6463889150038538</v>
      </c>
      <c r="AZ513" s="3">
        <v>1.6114296769086154</v>
      </c>
      <c r="BA513" s="3">
        <v>1.6969729150038535</v>
      </c>
      <c r="BB513" s="3">
        <v>1.7408325816705204</v>
      </c>
      <c r="BC513" s="3">
        <v>1.6870172483371872</v>
      </c>
      <c r="BD513" s="3">
        <v>1.6595125340514727</v>
      </c>
      <c r="BE513" s="3">
        <v>1.6748626769086159</v>
      </c>
    </row>
    <row r="514" spans="2:57" x14ac:dyDescent="0.3">
      <c r="B514" s="5">
        <v>12.486499999999999</v>
      </c>
      <c r="C514" s="2">
        <v>1.6682232483371868</v>
      </c>
      <c r="D514" s="2">
        <v>1.6253596769086154</v>
      </c>
      <c r="E514" s="2">
        <v>1.6681464388133775</v>
      </c>
      <c r="F514" s="2">
        <v>1.6695670578609967</v>
      </c>
      <c r="G514" s="2">
        <v>1.6422447245276635</v>
      </c>
      <c r="H514" s="2">
        <v>1.6649237721467109</v>
      </c>
      <c r="I514" s="2">
        <v>1.6973271530990919</v>
      </c>
      <c r="J514" s="2">
        <v>1.7109729150038535</v>
      </c>
      <c r="K514" s="2">
        <v>1.6650772483371867</v>
      </c>
      <c r="L514" s="2">
        <v>1.6747852007181394</v>
      </c>
      <c r="M514" s="2">
        <v>1.6023858673848062</v>
      </c>
      <c r="N514" s="2">
        <v>1.6513775340514727</v>
      </c>
      <c r="O514" s="2">
        <v>1.6001093435752822</v>
      </c>
      <c r="P514" s="2">
        <v>1.6350685340514726</v>
      </c>
      <c r="Q514" s="2">
        <v>1.678470010241949</v>
      </c>
      <c r="R514" s="2">
        <v>1.6688376769086155</v>
      </c>
      <c r="S514" s="2">
        <v>1.6639641054800443</v>
      </c>
      <c r="T514" s="2">
        <v>1.6351828673848061</v>
      </c>
      <c r="U514" s="2">
        <v>1.6442949150038537</v>
      </c>
      <c r="V514" s="2">
        <v>1.6477321530990916</v>
      </c>
      <c r="W514" s="2">
        <v>1.692629819765759</v>
      </c>
      <c r="X514" s="2">
        <v>1.6708940578609968</v>
      </c>
      <c r="Y514" s="2">
        <v>1.6026449626229013</v>
      </c>
      <c r="Z514" s="2">
        <v>1.6685814864324249</v>
      </c>
      <c r="AA514" s="2">
        <v>1.6785233435752824</v>
      </c>
      <c r="AB514" s="2">
        <v>1.6220597721467116</v>
      </c>
      <c r="AC514" s="3">
        <v>1.7142729150038543</v>
      </c>
      <c r="AD514" s="3">
        <v>1.6671108673848063</v>
      </c>
      <c r="AE514" s="3">
        <v>1.6816926769086156</v>
      </c>
      <c r="AF514" s="3">
        <v>1.6626210578609968</v>
      </c>
      <c r="AG514" s="3">
        <v>1.6762437721467109</v>
      </c>
      <c r="AH514" s="3">
        <v>1.6647321054800441</v>
      </c>
      <c r="AI514" s="3">
        <v>1.6638476292895679</v>
      </c>
      <c r="AJ514" s="3">
        <v>1.6810795340514724</v>
      </c>
      <c r="AK514" s="3">
        <v>1.6487293911943299</v>
      </c>
      <c r="AL514" s="3">
        <v>1.665038629289568</v>
      </c>
      <c r="AM514" s="3">
        <v>1.6784397721467108</v>
      </c>
      <c r="AN514" s="3">
        <v>1.6676862007181394</v>
      </c>
      <c r="AO514" s="3">
        <v>1.6555985816705205</v>
      </c>
      <c r="AP514" s="3">
        <v>1.6954688673848064</v>
      </c>
      <c r="AQ514" s="3">
        <v>1.6755150578609965</v>
      </c>
      <c r="AR514" s="3">
        <v>1.6663819626229015</v>
      </c>
      <c r="AS514" s="3">
        <v>1.6735965340514725</v>
      </c>
      <c r="AT514" s="3">
        <v>1.695047343575282</v>
      </c>
      <c r="AU514" s="3">
        <v>1.6662670578609966</v>
      </c>
      <c r="AV514" s="3">
        <v>1.6341280578609965</v>
      </c>
      <c r="AW514" s="3">
        <v>1.6933205340514728</v>
      </c>
      <c r="AX514" s="3">
        <v>1.6594747721467105</v>
      </c>
      <c r="AY514" s="3">
        <v>1.6512239150038539</v>
      </c>
      <c r="AZ514" s="3">
        <v>1.6235176769086155</v>
      </c>
      <c r="BA514" s="3">
        <v>1.7149409150038535</v>
      </c>
      <c r="BB514" s="3">
        <v>1.7474375816705203</v>
      </c>
      <c r="BC514" s="3">
        <v>1.6843752483371872</v>
      </c>
      <c r="BD514" s="3">
        <v>1.6530655340514726</v>
      </c>
      <c r="BE514" s="3">
        <v>1.6990386769086159</v>
      </c>
    </row>
    <row r="515" spans="2:57" x14ac:dyDescent="0.3">
      <c r="B515" s="5">
        <v>12.508599999999999</v>
      </c>
      <c r="C515" s="2">
        <v>1.6625822483371868</v>
      </c>
      <c r="D515" s="2">
        <v>1.6382536769086153</v>
      </c>
      <c r="E515" s="2">
        <v>1.6617004388133774</v>
      </c>
      <c r="F515" s="2">
        <v>1.6679550578609967</v>
      </c>
      <c r="G515" s="2">
        <v>1.6285447245276636</v>
      </c>
      <c r="H515" s="2">
        <v>1.666534772146711</v>
      </c>
      <c r="I515" s="2">
        <v>1.7036431530990919</v>
      </c>
      <c r="J515" s="2">
        <v>1.7029139150038535</v>
      </c>
      <c r="K515" s="2">
        <v>1.6634652483371868</v>
      </c>
      <c r="L515" s="2">
        <v>1.6618922007181394</v>
      </c>
      <c r="M515" s="2">
        <v>1.5928388673848062</v>
      </c>
      <c r="N515" s="2">
        <v>1.6505715340514726</v>
      </c>
      <c r="O515" s="2">
        <v>1.6130033435752822</v>
      </c>
      <c r="P515" s="2">
        <v>1.6229805340514727</v>
      </c>
      <c r="Q515" s="2">
        <v>1.6760520102419489</v>
      </c>
      <c r="R515" s="2">
        <v>1.6696436769086154</v>
      </c>
      <c r="S515" s="2">
        <v>1.6671871054800442</v>
      </c>
      <c r="T515" s="2">
        <v>1.641629867384806</v>
      </c>
      <c r="U515" s="2">
        <v>1.6368509150038537</v>
      </c>
      <c r="V515" s="2">
        <v>1.6477321530990916</v>
      </c>
      <c r="W515" s="2">
        <v>1.685376819765759</v>
      </c>
      <c r="X515" s="2">
        <v>1.6692820578609966</v>
      </c>
      <c r="Y515" s="2">
        <v>1.5890969626229015</v>
      </c>
      <c r="Z515" s="2">
        <v>1.6691084864324248</v>
      </c>
      <c r="AA515" s="2">
        <v>1.6782123435752825</v>
      </c>
      <c r="AB515" s="2">
        <v>1.6325357721467115</v>
      </c>
      <c r="AC515" s="3">
        <v>1.6989619150038542</v>
      </c>
      <c r="AD515" s="3">
        <v>1.6671108673848063</v>
      </c>
      <c r="AE515" s="3">
        <v>1.6776636769086155</v>
      </c>
      <c r="AF515" s="3">
        <v>1.6593970578609967</v>
      </c>
      <c r="AG515" s="3">
        <v>1.6706027721467109</v>
      </c>
      <c r="AH515" s="3">
        <v>1.6695671054800441</v>
      </c>
      <c r="AI515" s="3">
        <v>1.664080629289568</v>
      </c>
      <c r="AJ515" s="3">
        <v>1.6738265340514724</v>
      </c>
      <c r="AK515" s="3">
        <v>1.65275839119433</v>
      </c>
      <c r="AL515" s="3">
        <v>1.6618146292895681</v>
      </c>
      <c r="AM515" s="3">
        <v>1.6992707721467106</v>
      </c>
      <c r="AN515" s="3">
        <v>1.6684922007181395</v>
      </c>
      <c r="AO515" s="3">
        <v>1.6572105816705205</v>
      </c>
      <c r="AP515" s="3">
        <v>1.6954688673848064</v>
      </c>
      <c r="AQ515" s="3">
        <v>1.6771260578609966</v>
      </c>
      <c r="AR515" s="3">
        <v>1.6655759626229016</v>
      </c>
      <c r="AS515" s="3">
        <v>1.6744015340514726</v>
      </c>
      <c r="AT515" s="3">
        <v>1.7111643435752819</v>
      </c>
      <c r="AU515" s="3">
        <v>1.6670720578609965</v>
      </c>
      <c r="AV515" s="3">
        <v>1.6325170578609964</v>
      </c>
      <c r="AW515" s="3">
        <v>1.6876795340514728</v>
      </c>
      <c r="AX515" s="3">
        <v>1.6578627721467105</v>
      </c>
      <c r="AY515" s="3">
        <v>1.6536419150038539</v>
      </c>
      <c r="AZ515" s="3">
        <v>1.6331876769086153</v>
      </c>
      <c r="BA515" s="3">
        <v>1.7298099150038535</v>
      </c>
      <c r="BB515" s="3">
        <v>1.7467705816705204</v>
      </c>
      <c r="BC515" s="3">
        <v>1.6839212483371873</v>
      </c>
      <c r="BD515" s="3">
        <v>1.6691825340514725</v>
      </c>
      <c r="BE515" s="3">
        <v>1.7224076769086158</v>
      </c>
    </row>
    <row r="516" spans="2:57" x14ac:dyDescent="0.3">
      <c r="B516" s="5">
        <v>12.5307</v>
      </c>
      <c r="C516" s="2">
        <v>1.6625822483371868</v>
      </c>
      <c r="D516" s="2">
        <v>1.6463116769086155</v>
      </c>
      <c r="E516" s="2">
        <v>1.6657294388133774</v>
      </c>
      <c r="F516" s="2">
        <v>1.6695670578609967</v>
      </c>
      <c r="G516" s="2">
        <v>1.6285447245276636</v>
      </c>
      <c r="H516" s="2">
        <v>1.652029772146711</v>
      </c>
      <c r="I516" s="2">
        <v>1.706233153099092</v>
      </c>
      <c r="J516" s="2">
        <v>1.6948559150038536</v>
      </c>
      <c r="K516" s="2">
        <v>1.6666882483371868</v>
      </c>
      <c r="L516" s="2">
        <v>1.6667272007181393</v>
      </c>
      <c r="M516" s="2">
        <v>1.5895108673848062</v>
      </c>
      <c r="N516" s="2">
        <v>1.6513775340514727</v>
      </c>
      <c r="O516" s="2">
        <v>1.6242853435752822</v>
      </c>
      <c r="P516" s="2">
        <v>1.6213685340514727</v>
      </c>
      <c r="Q516" s="2">
        <v>1.672829010241949</v>
      </c>
      <c r="R516" s="2">
        <v>1.6688376769086155</v>
      </c>
      <c r="S516" s="2">
        <v>1.6655761054800442</v>
      </c>
      <c r="T516" s="2">
        <v>1.647270867384806</v>
      </c>
      <c r="U516" s="2">
        <v>1.6317949150038538</v>
      </c>
      <c r="V516" s="2">
        <v>1.6461201530990917</v>
      </c>
      <c r="W516" s="2">
        <v>1.6821538197657588</v>
      </c>
      <c r="X516" s="2">
        <v>1.6684770578609966</v>
      </c>
      <c r="Y516" s="2">
        <v>1.5826089626229014</v>
      </c>
      <c r="Z516" s="2">
        <v>1.6689804864324249</v>
      </c>
      <c r="AA516" s="2">
        <v>1.6751223435752824</v>
      </c>
      <c r="AB516" s="2">
        <v>1.6413997721467115</v>
      </c>
      <c r="AC516" s="3">
        <v>1.7037969150038543</v>
      </c>
      <c r="AD516" s="3">
        <v>1.6687228673848062</v>
      </c>
      <c r="AE516" s="3">
        <v>1.6728286769086156</v>
      </c>
      <c r="AF516" s="3">
        <v>1.6602030578609968</v>
      </c>
      <c r="AG516" s="3">
        <v>1.673020772146711</v>
      </c>
      <c r="AH516" s="3">
        <v>1.667149105480044</v>
      </c>
      <c r="AI516" s="3">
        <v>1.6636496292895679</v>
      </c>
      <c r="AJ516" s="3">
        <v>1.6697975340514724</v>
      </c>
      <c r="AK516" s="3">
        <v>1.6535643911943299</v>
      </c>
      <c r="AL516" s="3">
        <v>1.6561736292895681</v>
      </c>
      <c r="AM516" s="3">
        <v>1.7195217721467106</v>
      </c>
      <c r="AN516" s="3">
        <v>1.6684922007181395</v>
      </c>
      <c r="AO516" s="3">
        <v>1.6564045816705204</v>
      </c>
      <c r="AP516" s="3">
        <v>1.6882168673848064</v>
      </c>
      <c r="AQ516" s="3">
        <v>1.6730970578609965</v>
      </c>
      <c r="AR516" s="3">
        <v>1.6687989626229016</v>
      </c>
      <c r="AS516" s="3">
        <v>1.6719845340514725</v>
      </c>
      <c r="AT516" s="3">
        <v>1.703106343575282</v>
      </c>
      <c r="AU516" s="3">
        <v>1.6654610578609965</v>
      </c>
      <c r="AV516" s="3">
        <v>1.6335120578609965</v>
      </c>
      <c r="AW516" s="3">
        <v>1.6844555340514729</v>
      </c>
      <c r="AX516" s="3">
        <v>1.6626977721467104</v>
      </c>
      <c r="AY516" s="3">
        <v>1.6504179150038538</v>
      </c>
      <c r="AZ516" s="3">
        <v>1.6388286769086153</v>
      </c>
      <c r="BA516" s="3">
        <v>1.7392499150038536</v>
      </c>
      <c r="BB516" s="3">
        <v>1.7393095816705204</v>
      </c>
      <c r="BC516" s="3">
        <v>1.6841012483371873</v>
      </c>
      <c r="BD516" s="3">
        <v>1.7054465340514726</v>
      </c>
      <c r="BE516" s="3">
        <v>1.7296606769086158</v>
      </c>
    </row>
    <row r="517" spans="2:57" x14ac:dyDescent="0.3">
      <c r="B517" s="5">
        <v>12.5528</v>
      </c>
      <c r="C517" s="2">
        <v>1.661776248337187</v>
      </c>
      <c r="D517" s="2">
        <v>1.6535646769086154</v>
      </c>
      <c r="E517" s="2">
        <v>1.6673414388133774</v>
      </c>
      <c r="F517" s="2">
        <v>1.6695670578609967</v>
      </c>
      <c r="G517" s="2">
        <v>1.6349917245276635</v>
      </c>
      <c r="H517" s="2">
        <v>1.6343007721467109</v>
      </c>
      <c r="I517" s="2">
        <v>1.705293153099092</v>
      </c>
      <c r="J517" s="2">
        <v>1.6900199150038535</v>
      </c>
      <c r="K517" s="2">
        <v>1.6642712483371869</v>
      </c>
      <c r="L517" s="2">
        <v>1.6997672007181392</v>
      </c>
      <c r="M517" s="2">
        <v>1.5927968673848061</v>
      </c>
      <c r="N517" s="2">
        <v>1.6546005340514727</v>
      </c>
      <c r="O517" s="2">
        <v>1.6331493435752822</v>
      </c>
      <c r="P517" s="2">
        <v>1.6253975340514726</v>
      </c>
      <c r="Q517" s="2">
        <v>1.672829010241949</v>
      </c>
      <c r="R517" s="2">
        <v>1.6591676769086154</v>
      </c>
      <c r="S517" s="2">
        <v>1.6663821054800443</v>
      </c>
      <c r="T517" s="2">
        <v>1.6488828673848059</v>
      </c>
      <c r="U517" s="2">
        <v>1.6298699150038538</v>
      </c>
      <c r="V517" s="2">
        <v>1.6477321530990916</v>
      </c>
      <c r="W517" s="2">
        <v>1.6781238197657589</v>
      </c>
      <c r="X517" s="2">
        <v>1.6700880578609967</v>
      </c>
      <c r="Y517" s="2">
        <v>1.5840239626229013</v>
      </c>
      <c r="Z517" s="2">
        <v>1.6684634864324248</v>
      </c>
      <c r="AA517" s="2">
        <v>1.6686623435752823</v>
      </c>
      <c r="AB517" s="2">
        <v>1.6462347721467114</v>
      </c>
      <c r="AC517" s="3">
        <v>1.6941259150038543</v>
      </c>
      <c r="AD517" s="3">
        <v>1.6679168673848062</v>
      </c>
      <c r="AE517" s="3">
        <v>1.6736346769086157</v>
      </c>
      <c r="AF517" s="3">
        <v>1.6610090578609966</v>
      </c>
      <c r="AG517" s="3">
        <v>1.674631772146711</v>
      </c>
      <c r="AH517" s="3">
        <v>1.667149105480044</v>
      </c>
      <c r="AI517" s="3">
        <v>1.662518629289568</v>
      </c>
      <c r="AJ517" s="3">
        <v>1.6681855340514724</v>
      </c>
      <c r="AK517" s="3">
        <v>1.6575943911943301</v>
      </c>
      <c r="AL517" s="3">
        <v>1.6497276292895682</v>
      </c>
      <c r="AM517" s="3">
        <v>1.7360327721467106</v>
      </c>
      <c r="AN517" s="3">
        <v>1.6676862007181394</v>
      </c>
      <c r="AO517" s="3">
        <v>1.6596275816705204</v>
      </c>
      <c r="AP517" s="3">
        <v>1.6882168673848064</v>
      </c>
      <c r="AQ517" s="3">
        <v>1.6763210578609964</v>
      </c>
      <c r="AR517" s="3">
        <v>1.6841109626229016</v>
      </c>
      <c r="AS517" s="3">
        <v>1.6695665340514725</v>
      </c>
      <c r="AT517" s="3">
        <v>1.6966593435752819</v>
      </c>
      <c r="AU517" s="3">
        <v>1.6662670578609966</v>
      </c>
      <c r="AV517" s="3">
        <v>1.6367670578609965</v>
      </c>
      <c r="AW517" s="3">
        <v>1.6780085340514728</v>
      </c>
      <c r="AX517" s="3">
        <v>1.6635037721467105</v>
      </c>
      <c r="AY517" s="3">
        <v>1.6504179150038538</v>
      </c>
      <c r="AZ517" s="3">
        <v>1.6452756769086154</v>
      </c>
      <c r="BA517" s="3">
        <v>1.7420419150038535</v>
      </c>
      <c r="BB517" s="3">
        <v>1.7269175816705205</v>
      </c>
      <c r="BC517" s="3">
        <v>1.6833682483371872</v>
      </c>
      <c r="BD517" s="3">
        <v>1.7376805340514727</v>
      </c>
      <c r="BE517" s="3">
        <v>1.725631676908616</v>
      </c>
    </row>
    <row r="518" spans="2:57" x14ac:dyDescent="0.3">
      <c r="B518" s="5">
        <v>12.5749</v>
      </c>
      <c r="C518" s="2">
        <v>1.664194248337187</v>
      </c>
      <c r="D518" s="2">
        <v>1.6543706769086155</v>
      </c>
      <c r="E518" s="2">
        <v>1.6681464388133775</v>
      </c>
      <c r="F518" s="2">
        <v>1.6711780578609967</v>
      </c>
      <c r="G518" s="2">
        <v>1.6470797245276636</v>
      </c>
      <c r="H518" s="2">
        <v>1.6173777721467109</v>
      </c>
      <c r="I518" s="2">
        <v>1.7013481530990919</v>
      </c>
      <c r="J518" s="2">
        <v>1.6867969150038535</v>
      </c>
      <c r="K518" s="2">
        <v>1.6683002483371867</v>
      </c>
      <c r="L518" s="2">
        <v>1.7448952007181393</v>
      </c>
      <c r="M518" s="2">
        <v>1.601769867384806</v>
      </c>
      <c r="N518" s="2">
        <v>1.6570185340514727</v>
      </c>
      <c r="O518" s="2">
        <v>1.6395963435752821</v>
      </c>
      <c r="P518" s="2">
        <v>1.6326505340514728</v>
      </c>
      <c r="Q518" s="2">
        <v>1.672829010241949</v>
      </c>
      <c r="R518" s="2">
        <v>1.6317676769086153</v>
      </c>
      <c r="S518" s="2">
        <v>1.6647701054800443</v>
      </c>
      <c r="T518" s="2">
        <v>1.6537178673848061</v>
      </c>
      <c r="U518" s="2">
        <v>1.6314449150038539</v>
      </c>
      <c r="V518" s="2">
        <v>1.6501491530990917</v>
      </c>
      <c r="W518" s="2">
        <v>1.6781238197657589</v>
      </c>
      <c r="X518" s="2">
        <v>1.6700880578609967</v>
      </c>
      <c r="Y518" s="2">
        <v>1.5925179626229014</v>
      </c>
      <c r="Z518" s="2">
        <v>1.6678384864324249</v>
      </c>
      <c r="AA518" s="2">
        <v>1.6589323435752823</v>
      </c>
      <c r="AB518" s="2">
        <v>1.6510707721467115</v>
      </c>
      <c r="AC518" s="3">
        <v>1.6941259150038543</v>
      </c>
      <c r="AD518" s="3">
        <v>1.6767808673848061</v>
      </c>
      <c r="AE518" s="3">
        <v>1.6696046769086157</v>
      </c>
      <c r="AF518" s="3">
        <v>1.6642330578609967</v>
      </c>
      <c r="AG518" s="3">
        <v>1.671408772146711</v>
      </c>
      <c r="AH518" s="3">
        <v>1.6655371054800441</v>
      </c>
      <c r="AI518" s="3">
        <v>1.6612156292895679</v>
      </c>
      <c r="AJ518" s="3">
        <v>1.6657675340514724</v>
      </c>
      <c r="AK518" s="3">
        <v>1.66081739119433</v>
      </c>
      <c r="AL518" s="3">
        <v>1.6529506292895682</v>
      </c>
      <c r="AM518" s="3">
        <v>1.7462147721467107</v>
      </c>
      <c r="AN518" s="3">
        <v>1.6701042007181395</v>
      </c>
      <c r="AO518" s="3">
        <v>1.6612395816705205</v>
      </c>
      <c r="AP518" s="3">
        <v>1.6857988673848063</v>
      </c>
      <c r="AQ518" s="3">
        <v>1.6722910578609964</v>
      </c>
      <c r="AR518" s="3">
        <v>1.7131219626229015</v>
      </c>
      <c r="AS518" s="3">
        <v>1.6687605340514726</v>
      </c>
      <c r="AT518" s="3">
        <v>1.689406343575282</v>
      </c>
      <c r="AU518" s="3">
        <v>1.6638490578609966</v>
      </c>
      <c r="AV518" s="3">
        <v>1.6415470578609963</v>
      </c>
      <c r="AW518" s="3">
        <v>1.6836495340514728</v>
      </c>
      <c r="AX518" s="3">
        <v>1.6675327721467106</v>
      </c>
      <c r="AY518" s="3">
        <v>1.6560589150038538</v>
      </c>
      <c r="AZ518" s="3">
        <v>1.6460816769086155</v>
      </c>
      <c r="BA518" s="3">
        <v>1.7382529150038535</v>
      </c>
      <c r="BB518" s="3">
        <v>1.7121765816705203</v>
      </c>
      <c r="BC518" s="3">
        <v>1.6813342483371871</v>
      </c>
      <c r="BD518" s="3">
        <v>1.7505745340514727</v>
      </c>
      <c r="BE518" s="3">
        <v>1.7151556769086158</v>
      </c>
    </row>
    <row r="519" spans="2:57" x14ac:dyDescent="0.3">
      <c r="B519" s="5">
        <v>12.597</v>
      </c>
      <c r="C519" s="2">
        <v>1.6666122483371868</v>
      </c>
      <c r="D519" s="2">
        <v>1.6551766769086154</v>
      </c>
      <c r="E519" s="2">
        <v>1.6689524388133774</v>
      </c>
      <c r="F519" s="2">
        <v>1.6727900578609967</v>
      </c>
      <c r="G519" s="2">
        <v>1.6454677245276634</v>
      </c>
      <c r="H519" s="2">
        <v>1.616571772146711</v>
      </c>
      <c r="I519" s="2">
        <v>1.6956611530990919</v>
      </c>
      <c r="J519" s="2">
        <v>1.6811559150038535</v>
      </c>
      <c r="K519" s="2">
        <v>1.6634652483371868</v>
      </c>
      <c r="L519" s="2">
        <v>1.7827712007181393</v>
      </c>
      <c r="M519" s="2">
        <v>1.6145918673848061</v>
      </c>
      <c r="N519" s="2">
        <v>1.6586305340514726</v>
      </c>
      <c r="O519" s="2">
        <v>1.6428203435752822</v>
      </c>
      <c r="P519" s="2">
        <v>1.6415155340514727</v>
      </c>
      <c r="Q519" s="2">
        <v>1.6720230102419489</v>
      </c>
      <c r="R519" s="2">
        <v>1.6059806769086153</v>
      </c>
      <c r="S519" s="2">
        <v>1.6679931054800443</v>
      </c>
      <c r="T519" s="2">
        <v>1.658552867384806</v>
      </c>
      <c r="U519" s="2">
        <v>1.6361389150038539</v>
      </c>
      <c r="V519" s="2">
        <v>1.6517611530990917</v>
      </c>
      <c r="W519" s="2">
        <v>1.6749008197657589</v>
      </c>
      <c r="X519" s="2">
        <v>1.6692820578609966</v>
      </c>
      <c r="Y519" s="2">
        <v>1.6060999626229013</v>
      </c>
      <c r="Z519" s="2">
        <v>1.6671594864324248</v>
      </c>
      <c r="AA519" s="2">
        <v>1.6466863435752823</v>
      </c>
      <c r="AB519" s="2">
        <v>1.6542937721467115</v>
      </c>
      <c r="AC519" s="3">
        <v>1.6917089150038542</v>
      </c>
      <c r="AD519" s="3">
        <v>1.6703338673848063</v>
      </c>
      <c r="AE519" s="3">
        <v>1.6696046769086157</v>
      </c>
      <c r="AF519" s="3">
        <v>1.6690680578609967</v>
      </c>
      <c r="AG519" s="3">
        <v>1.667379772146711</v>
      </c>
      <c r="AH519" s="3">
        <v>1.6679551054800441</v>
      </c>
      <c r="AI519" s="3">
        <v>1.6604296292895679</v>
      </c>
      <c r="AJ519" s="3">
        <v>1.6649615340514723</v>
      </c>
      <c r="AK519" s="3">
        <v>1.66081739119433</v>
      </c>
      <c r="AL519" s="3">
        <v>1.6545626292895681</v>
      </c>
      <c r="AM519" s="3">
        <v>1.7489257721467106</v>
      </c>
      <c r="AN519" s="3">
        <v>1.6692982007181396</v>
      </c>
      <c r="AO519" s="3">
        <v>1.6628515816705205</v>
      </c>
      <c r="AP519" s="3">
        <v>1.6882168673848064</v>
      </c>
      <c r="AQ519" s="3">
        <v>1.6763210578609964</v>
      </c>
      <c r="AR519" s="3">
        <v>1.7316559626229016</v>
      </c>
      <c r="AS519" s="3">
        <v>1.6711785340514727</v>
      </c>
      <c r="AT519" s="3">
        <v>1.682153343575282</v>
      </c>
      <c r="AU519" s="3">
        <v>1.6711020578609965</v>
      </c>
      <c r="AV519" s="3">
        <v>1.6468570578609965</v>
      </c>
      <c r="AW519" s="3">
        <v>1.6836495340514728</v>
      </c>
      <c r="AX519" s="3">
        <v>1.6667267721467105</v>
      </c>
      <c r="AY519" s="3">
        <v>1.6528359150038539</v>
      </c>
      <c r="AZ519" s="3">
        <v>1.6468876769086154</v>
      </c>
      <c r="BA519" s="3">
        <v>1.7294389150038536</v>
      </c>
      <c r="BB519" s="3">
        <v>1.6978295816705204</v>
      </c>
      <c r="BC519" s="3">
        <v>1.6786732483371871</v>
      </c>
      <c r="BD519" s="3">
        <v>1.7425165340514726</v>
      </c>
      <c r="BE519" s="3">
        <v>1.7054846769086158</v>
      </c>
    </row>
    <row r="520" spans="2:57" x14ac:dyDescent="0.3">
      <c r="B520" s="5">
        <v>12.6191</v>
      </c>
      <c r="C520" s="2">
        <v>1.6650002483371869</v>
      </c>
      <c r="D520" s="2">
        <v>1.6503416769086154</v>
      </c>
      <c r="E520" s="2">
        <v>1.6665354388133775</v>
      </c>
      <c r="F520" s="2">
        <v>1.6679550578609967</v>
      </c>
      <c r="G520" s="2">
        <v>1.6519147245276635</v>
      </c>
      <c r="H520" s="2">
        <v>1.624630772146711</v>
      </c>
      <c r="I520" s="2">
        <v>1.689250153099092</v>
      </c>
      <c r="J520" s="2">
        <v>1.6771269150038535</v>
      </c>
      <c r="K520" s="2">
        <v>1.6650772483371867</v>
      </c>
      <c r="L520" s="2">
        <v>1.8013062007181393</v>
      </c>
      <c r="M520" s="2">
        <v>1.628257867384806</v>
      </c>
      <c r="N520" s="2">
        <v>1.6562125340514726</v>
      </c>
      <c r="O520" s="2">
        <v>1.6476553435752821</v>
      </c>
      <c r="P520" s="2">
        <v>1.6584385340514727</v>
      </c>
      <c r="Q520" s="2">
        <v>1.6744400102419488</v>
      </c>
      <c r="R520" s="2">
        <v>1.6019516769086155</v>
      </c>
      <c r="S520" s="2">
        <v>1.6623521054800443</v>
      </c>
      <c r="T520" s="2">
        <v>1.6577478673848061</v>
      </c>
      <c r="U520" s="2">
        <v>1.6430489150038539</v>
      </c>
      <c r="V520" s="2">
        <v>1.6509551530990916</v>
      </c>
      <c r="W520" s="2">
        <v>1.6708718197657588</v>
      </c>
      <c r="X520" s="2">
        <v>1.6676710578609966</v>
      </c>
      <c r="Y520" s="2">
        <v>1.6219419626229015</v>
      </c>
      <c r="Z520" s="2">
        <v>1.6668664864324247</v>
      </c>
      <c r="AA520" s="2">
        <v>1.6331503435752823</v>
      </c>
      <c r="AB520" s="2">
        <v>1.6583227721467115</v>
      </c>
      <c r="AC520" s="3">
        <v>1.6892909150038542</v>
      </c>
      <c r="AD520" s="3">
        <v>1.6663048673848062</v>
      </c>
      <c r="AE520" s="3">
        <v>1.6744406769086155</v>
      </c>
      <c r="AF520" s="3">
        <v>1.6658440578609968</v>
      </c>
      <c r="AG520" s="3">
        <v>1.6681847721467109</v>
      </c>
      <c r="AH520" s="3">
        <v>1.667149105480044</v>
      </c>
      <c r="AI520" s="3">
        <v>1.6608886292895679</v>
      </c>
      <c r="AJ520" s="3">
        <v>1.6617385340514723</v>
      </c>
      <c r="AK520" s="3">
        <v>1.6592053911943299</v>
      </c>
      <c r="AL520" s="3">
        <v>1.659397629289568</v>
      </c>
      <c r="AM520" s="3">
        <v>1.7445147721467107</v>
      </c>
      <c r="AN520" s="3">
        <v>1.6668802007181396</v>
      </c>
      <c r="AO520" s="3">
        <v>1.6628515816705205</v>
      </c>
      <c r="AP520" s="3">
        <v>1.6849928673848062</v>
      </c>
      <c r="AQ520" s="3">
        <v>1.6755150578609965</v>
      </c>
      <c r="AR520" s="3">
        <v>1.7332679626229015</v>
      </c>
      <c r="AS520" s="3">
        <v>1.6695665340514725</v>
      </c>
      <c r="AT520" s="3">
        <v>1.678124343575282</v>
      </c>
      <c r="AU520" s="3">
        <v>1.6872190578609965</v>
      </c>
      <c r="AV520" s="3">
        <v>1.6522210578609964</v>
      </c>
      <c r="AW520" s="3">
        <v>1.6812325340514729</v>
      </c>
      <c r="AX520" s="3">
        <v>1.6578627721467105</v>
      </c>
      <c r="AY520" s="3">
        <v>1.6552529150038537</v>
      </c>
      <c r="AZ520" s="3">
        <v>1.6493046769086155</v>
      </c>
      <c r="BA520" s="3">
        <v>1.7178659150038535</v>
      </c>
      <c r="BB520" s="3">
        <v>1.6859865816705204</v>
      </c>
      <c r="BC520" s="3">
        <v>1.6758752483371873</v>
      </c>
      <c r="BD520" s="3">
        <v>1.7304285340514727</v>
      </c>
      <c r="BE520" s="3">
        <v>1.6974266769086159</v>
      </c>
    </row>
    <row r="521" spans="2:57" x14ac:dyDescent="0.3">
      <c r="B521" s="5">
        <v>12.6412</v>
      </c>
      <c r="C521" s="2">
        <v>1.6609712483371868</v>
      </c>
      <c r="D521" s="2">
        <v>1.6559826769086154</v>
      </c>
      <c r="E521" s="2">
        <v>1.6665354388133775</v>
      </c>
      <c r="F521" s="2">
        <v>1.6526440578609967</v>
      </c>
      <c r="G521" s="2">
        <v>1.6567497245276634</v>
      </c>
      <c r="H521" s="2">
        <v>1.6326887721467109</v>
      </c>
      <c r="I521" s="2">
        <v>1.6835261530990919</v>
      </c>
      <c r="J521" s="2">
        <v>1.6739029150038536</v>
      </c>
      <c r="K521" s="2">
        <v>1.6650772483371867</v>
      </c>
      <c r="L521" s="2">
        <v>1.8005002007181392</v>
      </c>
      <c r="M521" s="2">
        <v>1.640746867384806</v>
      </c>
      <c r="N521" s="2">
        <v>1.6570185340514727</v>
      </c>
      <c r="O521" s="2">
        <v>1.6524903435752822</v>
      </c>
      <c r="P521" s="2">
        <v>1.6503795340514726</v>
      </c>
      <c r="Q521" s="2">
        <v>1.6744400102419488</v>
      </c>
      <c r="R521" s="2">
        <v>1.6116216769086154</v>
      </c>
      <c r="S521" s="2">
        <v>1.6647701054800443</v>
      </c>
      <c r="T521" s="2">
        <v>1.662582867384806</v>
      </c>
      <c r="U521" s="2">
        <v>1.6502349150038538</v>
      </c>
      <c r="V521" s="2">
        <v>1.6477321530990916</v>
      </c>
      <c r="W521" s="2">
        <v>1.670065819765759</v>
      </c>
      <c r="X521" s="2">
        <v>1.6700880578609967</v>
      </c>
      <c r="Y521" s="2">
        <v>1.6370649626229015</v>
      </c>
      <c r="Z521" s="2">
        <v>1.6669224864324248</v>
      </c>
      <c r="AA521" s="2">
        <v>1.6204383435752825</v>
      </c>
      <c r="AB521" s="2">
        <v>1.6599347721467115</v>
      </c>
      <c r="AC521" s="3">
        <v>1.6860679150038542</v>
      </c>
      <c r="AD521" s="3">
        <v>1.6477698673848062</v>
      </c>
      <c r="AE521" s="3">
        <v>1.6687996769086155</v>
      </c>
      <c r="AF521" s="3">
        <v>1.6634270578609966</v>
      </c>
      <c r="AG521" s="3">
        <v>1.6649617721467109</v>
      </c>
      <c r="AH521" s="3">
        <v>1.6711781054800441</v>
      </c>
      <c r="AI521" s="3">
        <v>1.6631236292895679</v>
      </c>
      <c r="AJ521" s="3">
        <v>1.6633505340514723</v>
      </c>
      <c r="AK521" s="3">
        <v>1.66242939119433</v>
      </c>
      <c r="AL521" s="3">
        <v>1.6634266292895681</v>
      </c>
      <c r="AM521" s="3">
        <v>1.7344087721467107</v>
      </c>
      <c r="AN521" s="3">
        <v>1.6757452007181395</v>
      </c>
      <c r="AO521" s="3">
        <v>1.6644625816705205</v>
      </c>
      <c r="AP521" s="3">
        <v>1.6841868673848064</v>
      </c>
      <c r="AQ521" s="3">
        <v>1.6730970578609965</v>
      </c>
      <c r="AR521" s="3">
        <v>1.7219859626229015</v>
      </c>
      <c r="AS521" s="3">
        <v>1.6703725340514726</v>
      </c>
      <c r="AT521" s="3">
        <v>1.6749003435752821</v>
      </c>
      <c r="AU521" s="3">
        <v>1.7049480578609966</v>
      </c>
      <c r="AV521" s="3">
        <v>1.6567090578609964</v>
      </c>
      <c r="AW521" s="3">
        <v>1.6812325340514729</v>
      </c>
      <c r="AX521" s="3">
        <v>1.6618917721467106</v>
      </c>
      <c r="AY521" s="3">
        <v>1.6576709150038538</v>
      </c>
      <c r="AZ521" s="3">
        <v>1.6493046769086155</v>
      </c>
      <c r="BA521" s="3">
        <v>1.7059689150038535</v>
      </c>
      <c r="BB521" s="3">
        <v>1.6778505816705205</v>
      </c>
      <c r="BC521" s="3">
        <v>1.6736162483371873</v>
      </c>
      <c r="BD521" s="3">
        <v>1.7167285340514726</v>
      </c>
      <c r="BE521" s="3">
        <v>1.6893676769086159</v>
      </c>
    </row>
    <row r="522" spans="2:57" x14ac:dyDescent="0.3">
      <c r="B522" s="5">
        <v>12.6633</v>
      </c>
      <c r="C522" s="2">
        <v>1.6601652483371869</v>
      </c>
      <c r="D522" s="2">
        <v>1.6559826769086154</v>
      </c>
      <c r="E522" s="2">
        <v>1.6697584388133775</v>
      </c>
      <c r="F522" s="2">
        <v>1.6429730578609967</v>
      </c>
      <c r="G522" s="2">
        <v>1.6607787245276635</v>
      </c>
      <c r="H522" s="2">
        <v>1.6423597721467109</v>
      </c>
      <c r="I522" s="2">
        <v>1.6793131530990919</v>
      </c>
      <c r="J522" s="2">
        <v>1.6763209150038536</v>
      </c>
      <c r="K522" s="2">
        <v>1.6723302483371869</v>
      </c>
      <c r="L522" s="2">
        <v>1.7819652007181392</v>
      </c>
      <c r="M522" s="2">
        <v>1.6503868673848061</v>
      </c>
      <c r="N522" s="2">
        <v>1.6578245340514726</v>
      </c>
      <c r="O522" s="2">
        <v>1.6492663435752821</v>
      </c>
      <c r="P522" s="2">
        <v>1.6487675340514727</v>
      </c>
      <c r="Q522" s="2">
        <v>1.6744400102419488</v>
      </c>
      <c r="R522" s="2">
        <v>1.6245156769086153</v>
      </c>
      <c r="S522" s="2">
        <v>1.6671871054800442</v>
      </c>
      <c r="T522" s="2">
        <v>1.660970867384806</v>
      </c>
      <c r="U522" s="2">
        <v>1.6562009150038539</v>
      </c>
      <c r="V522" s="2">
        <v>1.6501491530990917</v>
      </c>
      <c r="W522" s="2">
        <v>1.6708718197657588</v>
      </c>
      <c r="X522" s="2">
        <v>1.6692820578609966</v>
      </c>
      <c r="Y522" s="2">
        <v>1.6491849626229014</v>
      </c>
      <c r="Z522" s="2">
        <v>1.6673404864324248</v>
      </c>
      <c r="AA522" s="2">
        <v>1.6105823435752824</v>
      </c>
      <c r="AB522" s="2">
        <v>1.6615467721467114</v>
      </c>
      <c r="AC522" s="3">
        <v>1.6868739150038543</v>
      </c>
      <c r="AD522" s="3">
        <v>1.6243998673848061</v>
      </c>
      <c r="AE522" s="3">
        <v>1.6704106769086156</v>
      </c>
      <c r="AF522" s="3">
        <v>1.6690680578609967</v>
      </c>
      <c r="AG522" s="3">
        <v>1.6641557721467108</v>
      </c>
      <c r="AH522" s="3">
        <v>1.6864901054800441</v>
      </c>
      <c r="AI522" s="3">
        <v>1.667349629289568</v>
      </c>
      <c r="AJ522" s="3">
        <v>1.6585155340514723</v>
      </c>
      <c r="AK522" s="3">
        <v>1.6632353911943301</v>
      </c>
      <c r="AL522" s="3">
        <v>1.6618146292895681</v>
      </c>
      <c r="AM522" s="3">
        <v>1.7209777721467108</v>
      </c>
      <c r="AN522" s="3">
        <v>1.6668802007181396</v>
      </c>
      <c r="AO522" s="3">
        <v>1.6709095816705204</v>
      </c>
      <c r="AP522" s="3">
        <v>1.6841868673848064</v>
      </c>
      <c r="AQ522" s="3">
        <v>1.6706800578609964</v>
      </c>
      <c r="AR522" s="3">
        <v>1.7058689626229016</v>
      </c>
      <c r="AS522" s="3">
        <v>1.6679545340514725</v>
      </c>
      <c r="AT522" s="3">
        <v>1.6724833435752819</v>
      </c>
      <c r="AU522" s="3">
        <v>1.7097830578609965</v>
      </c>
      <c r="AV522" s="3">
        <v>1.6599620578609964</v>
      </c>
      <c r="AW522" s="3">
        <v>1.6836495340514728</v>
      </c>
      <c r="AX522" s="3">
        <v>1.6635037721467105</v>
      </c>
      <c r="AY522" s="3">
        <v>1.6568649150038539</v>
      </c>
      <c r="AZ522" s="3">
        <v>1.6517226769086155</v>
      </c>
      <c r="BA522" s="3">
        <v>1.6960479150038537</v>
      </c>
      <c r="BB522" s="3">
        <v>1.6735985816705203</v>
      </c>
      <c r="BC522" s="3">
        <v>1.6720492483371872</v>
      </c>
      <c r="BD522" s="3">
        <v>1.7038345340514727</v>
      </c>
      <c r="BE522" s="3">
        <v>1.684532676908616</v>
      </c>
    </row>
    <row r="523" spans="2:57" x14ac:dyDescent="0.3">
      <c r="B523" s="5">
        <v>12.6854</v>
      </c>
      <c r="C523" s="2">
        <v>1.6658062483371869</v>
      </c>
      <c r="D523" s="2">
        <v>1.6600116769086155</v>
      </c>
      <c r="E523" s="2">
        <v>1.6899054388133774</v>
      </c>
      <c r="F523" s="2">
        <v>1.6357200578609967</v>
      </c>
      <c r="G523" s="2">
        <v>1.6591677245276635</v>
      </c>
      <c r="H523" s="2">
        <v>1.6471947721467108</v>
      </c>
      <c r="I523" s="2">
        <v>1.6771221530990921</v>
      </c>
      <c r="J523" s="2">
        <v>1.6755149150038535</v>
      </c>
      <c r="K523" s="2">
        <v>1.6884472483371868</v>
      </c>
      <c r="L523" s="2">
        <v>1.7553712007181392</v>
      </c>
      <c r="M523" s="2">
        <v>1.656498867384806</v>
      </c>
      <c r="N523" s="2">
        <v>1.6602415340514727</v>
      </c>
      <c r="O523" s="2">
        <v>1.6516843435752822</v>
      </c>
      <c r="P523" s="2">
        <v>1.6511855340514727</v>
      </c>
      <c r="Q523" s="2">
        <v>1.6720230102419489</v>
      </c>
      <c r="R523" s="2">
        <v>1.6357976769086153</v>
      </c>
      <c r="S523" s="2">
        <v>1.7141111054800442</v>
      </c>
      <c r="T523" s="2">
        <v>1.662582867384806</v>
      </c>
      <c r="U523" s="2">
        <v>1.6598209150038539</v>
      </c>
      <c r="V523" s="2">
        <v>1.6509551530990916</v>
      </c>
      <c r="W523" s="2">
        <v>1.6773188197657589</v>
      </c>
      <c r="X523" s="2">
        <v>1.6708940578609968</v>
      </c>
      <c r="Y523" s="2">
        <v>1.6568789626229015</v>
      </c>
      <c r="Z523" s="2">
        <v>1.6679684864324249</v>
      </c>
      <c r="AA523" s="2">
        <v>1.6051523435752824</v>
      </c>
      <c r="AB523" s="2">
        <v>1.6591287721467114</v>
      </c>
      <c r="AC523" s="3">
        <v>1.6820379150038542</v>
      </c>
      <c r="AD523" s="3">
        <v>1.6010298673848062</v>
      </c>
      <c r="AE523" s="3">
        <v>1.6679936769086157</v>
      </c>
      <c r="AF523" s="3">
        <v>1.6658440578609968</v>
      </c>
      <c r="AG523" s="3">
        <v>1.663349772146711</v>
      </c>
      <c r="AH523" s="3">
        <v>1.704219105480044</v>
      </c>
      <c r="AI523" s="3">
        <v>1.673467629289568</v>
      </c>
      <c r="AJ523" s="3">
        <v>1.6593205340514723</v>
      </c>
      <c r="AK523" s="3">
        <v>1.6600113911943299</v>
      </c>
      <c r="AL523" s="3">
        <v>1.6618146292895681</v>
      </c>
      <c r="AM523" s="3">
        <v>1.7068717721467106</v>
      </c>
      <c r="AN523" s="3">
        <v>1.6692982007181396</v>
      </c>
      <c r="AO523" s="3">
        <v>1.6958915816705205</v>
      </c>
      <c r="AP523" s="3">
        <v>1.6866048673848064</v>
      </c>
      <c r="AQ523" s="3">
        <v>1.6787380578609965</v>
      </c>
      <c r="AR523" s="3">
        <v>1.6953929626229016</v>
      </c>
      <c r="AS523" s="3">
        <v>1.6671495340514726</v>
      </c>
      <c r="AT523" s="3">
        <v>1.6700653435752819</v>
      </c>
      <c r="AU523" s="3">
        <v>1.7081710578609965</v>
      </c>
      <c r="AV523" s="3">
        <v>1.6621550578609965</v>
      </c>
      <c r="AW523" s="3">
        <v>1.6820385340514727</v>
      </c>
      <c r="AX523" s="3">
        <v>1.6659207721467104</v>
      </c>
      <c r="AY523" s="3">
        <v>1.6592829150038539</v>
      </c>
      <c r="AZ523" s="3">
        <v>1.6525286769086154</v>
      </c>
      <c r="BA523" s="3">
        <v>1.6893969150038535</v>
      </c>
      <c r="BB523" s="3">
        <v>1.6720515816705204</v>
      </c>
      <c r="BC523" s="3">
        <v>1.6712172483371872</v>
      </c>
      <c r="BD523" s="3">
        <v>1.6957765340514726</v>
      </c>
      <c r="BE523" s="3">
        <v>1.6813096769086158</v>
      </c>
    </row>
    <row r="524" spans="2:57" x14ac:dyDescent="0.3">
      <c r="B524" s="5">
        <v>12.7075</v>
      </c>
      <c r="C524" s="2">
        <v>1.6633882483371869</v>
      </c>
      <c r="D524" s="2">
        <v>1.6648466769086154</v>
      </c>
      <c r="E524" s="2">
        <v>1.7148864388133775</v>
      </c>
      <c r="F524" s="2">
        <v>1.6349150578609966</v>
      </c>
      <c r="G524" s="2">
        <v>1.6623907245276635</v>
      </c>
      <c r="H524" s="2">
        <v>1.6488057721467109</v>
      </c>
      <c r="I524" s="2">
        <v>1.676713153099092</v>
      </c>
      <c r="J524" s="2">
        <v>1.6747089150038537</v>
      </c>
      <c r="K524" s="2">
        <v>1.7077872483371868</v>
      </c>
      <c r="L524" s="2">
        <v>1.7368372007181394</v>
      </c>
      <c r="M524" s="2">
        <v>1.6595768673848061</v>
      </c>
      <c r="N524" s="2">
        <v>1.6586305340514726</v>
      </c>
      <c r="O524" s="2">
        <v>1.6532963435752821</v>
      </c>
      <c r="P524" s="2">
        <v>1.6544085340514727</v>
      </c>
      <c r="Q524" s="2">
        <v>1.657517010241949</v>
      </c>
      <c r="R524" s="2">
        <v>1.6478856769086154</v>
      </c>
      <c r="S524" s="2">
        <v>1.7234511054800443</v>
      </c>
      <c r="T524" s="2">
        <v>1.660970867384806</v>
      </c>
      <c r="U524" s="2">
        <v>1.6610389150038538</v>
      </c>
      <c r="V524" s="2">
        <v>1.6533731530990916</v>
      </c>
      <c r="W524" s="2">
        <v>1.6724828197657589</v>
      </c>
      <c r="X524" s="2">
        <v>1.6717000578609966</v>
      </c>
      <c r="Y524" s="2">
        <v>1.6602779626229014</v>
      </c>
      <c r="Z524" s="2">
        <v>1.6691164864324248</v>
      </c>
      <c r="AA524" s="2">
        <v>1.6048103435752823</v>
      </c>
      <c r="AB524" s="2">
        <v>1.6534877721467114</v>
      </c>
      <c r="AC524" s="3">
        <v>1.6836499150038542</v>
      </c>
      <c r="AD524" s="3">
        <v>1.5889428673848063</v>
      </c>
      <c r="AE524" s="3">
        <v>1.6744406769086155</v>
      </c>
      <c r="AF524" s="3">
        <v>1.6593970578609967</v>
      </c>
      <c r="AG524" s="3">
        <v>1.6697967721467109</v>
      </c>
      <c r="AH524" s="3">
        <v>1.713889105480044</v>
      </c>
      <c r="AI524" s="3">
        <v>1.680930629289568</v>
      </c>
      <c r="AJ524" s="3">
        <v>1.6601265340514724</v>
      </c>
      <c r="AK524" s="3">
        <v>1.66242939119433</v>
      </c>
      <c r="AL524" s="3">
        <v>1.662620629289568</v>
      </c>
      <c r="AM524" s="3">
        <v>1.6946557721467106</v>
      </c>
      <c r="AN524" s="3">
        <v>1.6692982007181396</v>
      </c>
      <c r="AO524" s="3">
        <v>1.7240965816705205</v>
      </c>
      <c r="AP524" s="3">
        <v>1.6841868673848064</v>
      </c>
      <c r="AQ524" s="3">
        <v>1.6771260578609966</v>
      </c>
      <c r="AR524" s="3">
        <v>1.6897519626229016</v>
      </c>
      <c r="AS524" s="3">
        <v>1.6671495340514726</v>
      </c>
      <c r="AT524" s="3">
        <v>1.670871343575282</v>
      </c>
      <c r="AU524" s="3">
        <v>1.7001130578609964</v>
      </c>
      <c r="AV524" s="3">
        <v>1.6634860578609965</v>
      </c>
      <c r="AW524" s="3">
        <v>1.6796205340514729</v>
      </c>
      <c r="AX524" s="3">
        <v>1.6659207721467104</v>
      </c>
      <c r="AY524" s="3">
        <v>1.6600879150038539</v>
      </c>
      <c r="AZ524" s="3">
        <v>1.6541406769086153</v>
      </c>
      <c r="BA524" s="3">
        <v>1.6862169150038535</v>
      </c>
      <c r="BB524" s="3">
        <v>1.6718875816705203</v>
      </c>
      <c r="BC524" s="3">
        <v>1.6710752483371871</v>
      </c>
      <c r="BD524" s="3">
        <v>1.6893295340514727</v>
      </c>
      <c r="BE524" s="3">
        <v>1.6901736769086158</v>
      </c>
    </row>
    <row r="525" spans="2:57" x14ac:dyDescent="0.3">
      <c r="B525" s="5">
        <v>12.7296</v>
      </c>
      <c r="C525" s="2">
        <v>1.6682232483371868</v>
      </c>
      <c r="D525" s="2">
        <v>1.6640406769086153</v>
      </c>
      <c r="E525" s="2">
        <v>1.7334214388133775</v>
      </c>
      <c r="F525" s="2">
        <v>1.6429730578609967</v>
      </c>
      <c r="G525" s="2">
        <v>1.6656147245276636</v>
      </c>
      <c r="H525" s="2">
        <v>1.6528357721467108</v>
      </c>
      <c r="I525" s="2">
        <v>1.6772111530990919</v>
      </c>
      <c r="J525" s="2">
        <v>1.6739029150038536</v>
      </c>
      <c r="K525" s="2">
        <v>1.7247102483371868</v>
      </c>
      <c r="L525" s="2">
        <v>1.7215252007181394</v>
      </c>
      <c r="M525" s="2">
        <v>1.660663867384806</v>
      </c>
      <c r="N525" s="2">
        <v>1.6594355340514726</v>
      </c>
      <c r="O525" s="2">
        <v>1.6549073435752821</v>
      </c>
      <c r="P525" s="2">
        <v>1.6576325340514726</v>
      </c>
      <c r="Q525" s="2">
        <v>1.6268940102419489</v>
      </c>
      <c r="R525" s="2">
        <v>1.6559436769086153</v>
      </c>
      <c r="S525" s="2">
        <v>1.7273741054800442</v>
      </c>
      <c r="T525" s="2">
        <v>1.662582867384806</v>
      </c>
      <c r="U525" s="2">
        <v>1.6605329150038539</v>
      </c>
      <c r="V525" s="2">
        <v>1.6598191530990916</v>
      </c>
      <c r="W525" s="2">
        <v>1.670065819765759</v>
      </c>
      <c r="X525" s="2">
        <v>1.6700880578609967</v>
      </c>
      <c r="Y525" s="2">
        <v>1.6606689626229014</v>
      </c>
      <c r="Z525" s="2">
        <v>1.6705814864324249</v>
      </c>
      <c r="AA525" s="2">
        <v>1.6092593435752824</v>
      </c>
      <c r="AB525" s="2">
        <v>1.6591287721467114</v>
      </c>
      <c r="AC525" s="3">
        <v>1.6820379150038542</v>
      </c>
      <c r="AD525" s="3">
        <v>1.5905538673848061</v>
      </c>
      <c r="AE525" s="3">
        <v>1.6704106769086156</v>
      </c>
      <c r="AF525" s="3">
        <v>1.6610090578609966</v>
      </c>
      <c r="AG525" s="3">
        <v>1.6641557721467108</v>
      </c>
      <c r="AH525" s="3">
        <v>1.7058311054800441</v>
      </c>
      <c r="AI525" s="3">
        <v>1.6886686292895678</v>
      </c>
      <c r="AJ525" s="3">
        <v>1.6601265340514724</v>
      </c>
      <c r="AK525" s="3">
        <v>1.66242939119433</v>
      </c>
      <c r="AL525" s="3">
        <v>1.6690676292895681</v>
      </c>
      <c r="AM525" s="3">
        <v>1.6859087721467108</v>
      </c>
      <c r="AN525" s="3">
        <v>1.6684922007181395</v>
      </c>
      <c r="AO525" s="3">
        <v>1.7337665816705206</v>
      </c>
      <c r="AP525" s="3">
        <v>1.6874108673848063</v>
      </c>
      <c r="AQ525" s="3">
        <v>1.6771260578609966</v>
      </c>
      <c r="AR525" s="3">
        <v>1.6808869626229015</v>
      </c>
      <c r="AS525" s="3">
        <v>1.6695665340514725</v>
      </c>
      <c r="AT525" s="3">
        <v>1.670871343575282</v>
      </c>
      <c r="AU525" s="3">
        <v>1.6944720578609964</v>
      </c>
      <c r="AV525" s="3">
        <v>1.6642410578609965</v>
      </c>
      <c r="AW525" s="3">
        <v>1.6796205340514729</v>
      </c>
      <c r="AX525" s="3">
        <v>1.6667267721467105</v>
      </c>
      <c r="AY525" s="3">
        <v>1.6625059150038539</v>
      </c>
      <c r="AZ525" s="3">
        <v>1.6549466769086154</v>
      </c>
      <c r="BA525" s="3">
        <v>1.6858689150038535</v>
      </c>
      <c r="BB525" s="3">
        <v>1.6717065816705203</v>
      </c>
      <c r="BC525" s="3">
        <v>1.6712232483371872</v>
      </c>
      <c r="BD525" s="3">
        <v>1.6828825340514726</v>
      </c>
      <c r="BE525" s="3">
        <v>1.6780856769086159</v>
      </c>
    </row>
    <row r="526" spans="2:57" x14ac:dyDescent="0.3">
      <c r="B526" s="5">
        <v>12.7517</v>
      </c>
      <c r="C526" s="2">
        <v>1.6722532483371868</v>
      </c>
      <c r="D526" s="2">
        <v>1.6656526769086155</v>
      </c>
      <c r="E526" s="2">
        <v>1.7366454388133774</v>
      </c>
      <c r="F526" s="2">
        <v>1.6470030578609967</v>
      </c>
      <c r="G526" s="2">
        <v>1.6607787245276635</v>
      </c>
      <c r="H526" s="2">
        <v>1.657670772146711</v>
      </c>
      <c r="I526" s="2">
        <v>1.677654153099092</v>
      </c>
      <c r="J526" s="2">
        <v>1.6722909150038536</v>
      </c>
      <c r="K526" s="2">
        <v>1.7271282483371868</v>
      </c>
      <c r="L526" s="2">
        <v>1.6981552007181393</v>
      </c>
      <c r="M526" s="2">
        <v>1.6608778673848061</v>
      </c>
      <c r="N526" s="2">
        <v>1.6594355340514726</v>
      </c>
      <c r="O526" s="2">
        <v>1.6581313435752822</v>
      </c>
      <c r="P526" s="2">
        <v>1.6632735340514726</v>
      </c>
      <c r="Q526" s="2">
        <v>1.6075540102419488</v>
      </c>
      <c r="R526" s="2">
        <v>1.6591676769086154</v>
      </c>
      <c r="S526" s="2">
        <v>1.7273741054800442</v>
      </c>
      <c r="T526" s="2">
        <v>1.662582867384806</v>
      </c>
      <c r="U526" s="2">
        <v>1.6599269150038538</v>
      </c>
      <c r="V526" s="2">
        <v>1.6759371530990916</v>
      </c>
      <c r="W526" s="2">
        <v>1.670065819765759</v>
      </c>
      <c r="X526" s="2">
        <v>1.6708940578609968</v>
      </c>
      <c r="Y526" s="2">
        <v>1.6597059626229014</v>
      </c>
      <c r="Z526" s="2">
        <v>1.6717034864324249</v>
      </c>
      <c r="AA526" s="2">
        <v>1.6172543435752824</v>
      </c>
      <c r="AB526" s="2">
        <v>1.6599347721467115</v>
      </c>
      <c r="AC526" s="3">
        <v>1.6876789150038543</v>
      </c>
      <c r="AD526" s="3">
        <v>1.5961948673848061</v>
      </c>
      <c r="AE526" s="3">
        <v>1.6704106769086156</v>
      </c>
      <c r="AF526" s="3">
        <v>1.6682620578609968</v>
      </c>
      <c r="AG526" s="3">
        <v>1.667379772146711</v>
      </c>
      <c r="AH526" s="3">
        <v>1.6953541054800441</v>
      </c>
      <c r="AI526" s="3">
        <v>1.6951916292895679</v>
      </c>
      <c r="AJ526" s="3">
        <v>1.6673795340514723</v>
      </c>
      <c r="AK526" s="3">
        <v>1.66565239119433</v>
      </c>
      <c r="AL526" s="3">
        <v>1.6674556292895681</v>
      </c>
      <c r="AM526" s="3">
        <v>1.6812747721467107</v>
      </c>
      <c r="AN526" s="3">
        <v>1.6684922007181395</v>
      </c>
      <c r="AO526" s="3">
        <v>1.7337665816705206</v>
      </c>
      <c r="AP526" s="3">
        <v>1.6833808673848063</v>
      </c>
      <c r="AQ526" s="3">
        <v>1.6722910578609964</v>
      </c>
      <c r="AR526" s="3">
        <v>1.6824989626229017</v>
      </c>
      <c r="AS526" s="3">
        <v>1.6687605340514726</v>
      </c>
      <c r="AT526" s="3">
        <v>1.6668423435752819</v>
      </c>
      <c r="AU526" s="3">
        <v>1.6896370578609965</v>
      </c>
      <c r="AV526" s="3">
        <v>1.6646910578609964</v>
      </c>
      <c r="AW526" s="3">
        <v>1.6780085340514728</v>
      </c>
      <c r="AX526" s="3">
        <v>1.6651157721467105</v>
      </c>
      <c r="AY526" s="3">
        <v>1.6762059150038537</v>
      </c>
      <c r="AZ526" s="3">
        <v>1.6549466769086154</v>
      </c>
      <c r="BA526" s="3">
        <v>1.6863189150038536</v>
      </c>
      <c r="BB526" s="3">
        <v>1.6711785816705205</v>
      </c>
      <c r="BC526" s="3">
        <v>1.6711582483371872</v>
      </c>
      <c r="BD526" s="3">
        <v>1.6804645340514726</v>
      </c>
      <c r="BE526" s="3">
        <v>1.6748626769086159</v>
      </c>
    </row>
    <row r="527" spans="2:57" x14ac:dyDescent="0.3">
      <c r="B527" s="5">
        <v>12.7738</v>
      </c>
      <c r="C527" s="2">
        <v>1.6948172483371868</v>
      </c>
      <c r="D527" s="2">
        <v>1.6640406769086153</v>
      </c>
      <c r="E527" s="2">
        <v>1.7261684388133776</v>
      </c>
      <c r="F527" s="2">
        <v>1.6502260578609966</v>
      </c>
      <c r="G527" s="2">
        <v>1.6656147245276636</v>
      </c>
      <c r="H527" s="2">
        <v>1.649611772146711</v>
      </c>
      <c r="I527" s="2">
        <v>1.677617153099092</v>
      </c>
      <c r="J527" s="2">
        <v>1.6763209150038536</v>
      </c>
      <c r="K527" s="2">
        <v>1.7206812483371867</v>
      </c>
      <c r="L527" s="2">
        <v>1.6925142007181393</v>
      </c>
      <c r="M527" s="2">
        <v>1.6611158673848061</v>
      </c>
      <c r="N527" s="2">
        <v>1.6610475340514725</v>
      </c>
      <c r="O527" s="2">
        <v>1.6589373435752821</v>
      </c>
      <c r="P527" s="2">
        <v>1.6624675340514727</v>
      </c>
      <c r="Q527" s="2">
        <v>1.599495010241949</v>
      </c>
      <c r="R527" s="2">
        <v>1.6567496769086154</v>
      </c>
      <c r="S527" s="2">
        <v>1.7295681054800442</v>
      </c>
      <c r="T527" s="2">
        <v>1.6577478673848061</v>
      </c>
      <c r="U527" s="2">
        <v>1.6606539150038537</v>
      </c>
      <c r="V527" s="2">
        <v>1.6952771530990915</v>
      </c>
      <c r="W527" s="2">
        <v>1.6716778197657589</v>
      </c>
      <c r="X527" s="2">
        <v>1.6644470578609967</v>
      </c>
      <c r="Y527" s="2">
        <v>1.6587999626229015</v>
      </c>
      <c r="Z527" s="2">
        <v>1.6718394864324249</v>
      </c>
      <c r="AA527" s="2">
        <v>1.6271033435752824</v>
      </c>
      <c r="AB527" s="2">
        <v>1.6615467721467114</v>
      </c>
      <c r="AC527" s="3">
        <v>1.6844559150038543</v>
      </c>
      <c r="AD527" s="3">
        <v>1.6115068673848061</v>
      </c>
      <c r="AE527" s="3">
        <v>1.6671876769086156</v>
      </c>
      <c r="AF527" s="3">
        <v>1.6803500578609967</v>
      </c>
      <c r="AG527" s="3">
        <v>1.6697967721467109</v>
      </c>
      <c r="AH527" s="3">
        <v>1.691325105480044</v>
      </c>
      <c r="AI527" s="3">
        <v>1.6993266292895679</v>
      </c>
      <c r="AJ527" s="3">
        <v>1.6633505340514723</v>
      </c>
      <c r="AK527" s="3">
        <v>1.6801583911943299</v>
      </c>
      <c r="AL527" s="3">
        <v>1.668261629289568</v>
      </c>
      <c r="AM527" s="3">
        <v>1.6800147721467107</v>
      </c>
      <c r="AN527" s="3">
        <v>1.6660752007181394</v>
      </c>
      <c r="AO527" s="3">
        <v>1.7216785816705205</v>
      </c>
      <c r="AP527" s="3">
        <v>1.6833808673848063</v>
      </c>
      <c r="AQ527" s="3">
        <v>1.6739030578609966</v>
      </c>
      <c r="AR527" s="3">
        <v>1.6776639626229015</v>
      </c>
      <c r="AS527" s="3">
        <v>1.6711785340514727</v>
      </c>
      <c r="AT527" s="3">
        <v>1.6668423435752819</v>
      </c>
      <c r="AU527" s="3">
        <v>1.6831900578609964</v>
      </c>
      <c r="AV527" s="3">
        <v>1.6650690578609963</v>
      </c>
      <c r="AW527" s="3">
        <v>1.6763975340514727</v>
      </c>
      <c r="AX527" s="3">
        <v>1.6659207721467104</v>
      </c>
      <c r="AY527" s="3">
        <v>1.7003819150038539</v>
      </c>
      <c r="AZ527" s="3">
        <v>1.6565576769086154</v>
      </c>
      <c r="BA527" s="3">
        <v>1.6856589150038535</v>
      </c>
      <c r="BB527" s="3">
        <v>1.6703135816705204</v>
      </c>
      <c r="BC527" s="3">
        <v>1.6709872483371873</v>
      </c>
      <c r="BD527" s="3">
        <v>1.6772415340514726</v>
      </c>
      <c r="BE527" s="3">
        <v>1.6748626769086159</v>
      </c>
    </row>
    <row r="528" spans="2:57" x14ac:dyDescent="0.3">
      <c r="B528" s="5">
        <v>12.7959</v>
      </c>
      <c r="C528" s="2">
        <v>1.7101282483371869</v>
      </c>
      <c r="D528" s="2">
        <v>1.6680706769086155</v>
      </c>
      <c r="E528" s="2">
        <v>1.7140814388133774</v>
      </c>
      <c r="F528" s="2">
        <v>1.6558670578609966</v>
      </c>
      <c r="G528" s="2">
        <v>1.6599737245276636</v>
      </c>
      <c r="H528" s="2">
        <v>1.6649237721467109</v>
      </c>
      <c r="I528" s="2">
        <v>1.677009153099092</v>
      </c>
      <c r="J528" s="2">
        <v>1.6803499150038537</v>
      </c>
      <c r="K528" s="2">
        <v>1.7085932483371868</v>
      </c>
      <c r="L528" s="2">
        <v>1.6876792007181394</v>
      </c>
      <c r="M528" s="2">
        <v>1.6617598673848062</v>
      </c>
      <c r="N528" s="2">
        <v>1.6594355340514726</v>
      </c>
      <c r="O528" s="2">
        <v>1.6589373435752821</v>
      </c>
      <c r="P528" s="2">
        <v>1.6592445340514725</v>
      </c>
      <c r="Q528" s="2">
        <v>1.6099710102419489</v>
      </c>
      <c r="R528" s="2">
        <v>1.6607786769086155</v>
      </c>
      <c r="S528" s="2">
        <v>1.7345681054800444</v>
      </c>
      <c r="T528" s="2">
        <v>1.664193867384806</v>
      </c>
      <c r="U528" s="2">
        <v>1.6635739150038538</v>
      </c>
      <c r="V528" s="2">
        <v>1.7097831530990917</v>
      </c>
      <c r="W528" s="2">
        <v>1.6724828197657589</v>
      </c>
      <c r="X528" s="2">
        <v>1.6394660578609968</v>
      </c>
      <c r="Y528" s="2">
        <v>1.6586619626229013</v>
      </c>
      <c r="Z528" s="2">
        <v>1.6697184864324248</v>
      </c>
      <c r="AA528" s="2">
        <v>1.6368143435752824</v>
      </c>
      <c r="AB528" s="2">
        <v>1.6623527721467115</v>
      </c>
      <c r="AC528" s="3">
        <v>1.6844559150038543</v>
      </c>
      <c r="AD528" s="3">
        <v>1.6300408673848061</v>
      </c>
      <c r="AE528" s="3">
        <v>1.6687996769086155</v>
      </c>
      <c r="AF528" s="3">
        <v>1.6980790578609968</v>
      </c>
      <c r="AG528" s="3">
        <v>1.6722147721467109</v>
      </c>
      <c r="AH528" s="3">
        <v>1.6872961054800439</v>
      </c>
      <c r="AI528" s="3">
        <v>1.7003876292895679</v>
      </c>
      <c r="AJ528" s="3">
        <v>1.6641565340514723</v>
      </c>
      <c r="AK528" s="3">
        <v>1.70513939119433</v>
      </c>
      <c r="AL528" s="3">
        <v>1.6690676292895681</v>
      </c>
      <c r="AM528" s="3">
        <v>1.6802777721467106</v>
      </c>
      <c r="AN528" s="3">
        <v>1.6652692007181396</v>
      </c>
      <c r="AO528" s="3">
        <v>1.7087855816705204</v>
      </c>
      <c r="AP528" s="3">
        <v>1.6817698673848063</v>
      </c>
      <c r="AQ528" s="3">
        <v>1.6747090578609964</v>
      </c>
      <c r="AR528" s="3">
        <v>1.6833049626229015</v>
      </c>
      <c r="AS528" s="3">
        <v>1.6663435340514725</v>
      </c>
      <c r="AT528" s="3">
        <v>1.668453343575282</v>
      </c>
      <c r="AU528" s="3">
        <v>1.6775490578609964</v>
      </c>
      <c r="AV528" s="3">
        <v>1.6654360578609964</v>
      </c>
      <c r="AW528" s="3">
        <v>1.6763975340514727</v>
      </c>
      <c r="AX528" s="3">
        <v>1.6659207721467104</v>
      </c>
      <c r="AY528" s="3">
        <v>1.7269749150038538</v>
      </c>
      <c r="AZ528" s="3">
        <v>1.6581696769086154</v>
      </c>
      <c r="BA528" s="3">
        <v>1.6834249150038536</v>
      </c>
      <c r="BB528" s="3">
        <v>1.6694875816705204</v>
      </c>
      <c r="BC528" s="3">
        <v>1.6707302483371873</v>
      </c>
      <c r="BD528" s="3">
        <v>1.6788535340514725</v>
      </c>
      <c r="BE528" s="3">
        <v>1.6748626769086159</v>
      </c>
    </row>
    <row r="529" spans="2:57" x14ac:dyDescent="0.3">
      <c r="B529" s="5">
        <v>12.818</v>
      </c>
      <c r="C529" s="2">
        <v>1.719798248337187</v>
      </c>
      <c r="D529" s="2">
        <v>1.6680706769086155</v>
      </c>
      <c r="E529" s="2">
        <v>1.6987694388133774</v>
      </c>
      <c r="F529" s="2">
        <v>1.6607020578609966</v>
      </c>
      <c r="G529" s="2">
        <v>1.6623907245276635</v>
      </c>
      <c r="H529" s="2">
        <v>1.6673407721467108</v>
      </c>
      <c r="I529" s="2">
        <v>1.675860153099092</v>
      </c>
      <c r="J529" s="2">
        <v>1.6803499150038537</v>
      </c>
      <c r="K529" s="2">
        <v>1.6940882483371869</v>
      </c>
      <c r="L529" s="2">
        <v>1.6812322007181393</v>
      </c>
      <c r="M529" s="2">
        <v>1.6627188673848061</v>
      </c>
      <c r="N529" s="2">
        <v>1.6602415340514727</v>
      </c>
      <c r="O529" s="2">
        <v>1.6589373435752821</v>
      </c>
      <c r="P529" s="2">
        <v>1.6648855340514725</v>
      </c>
      <c r="Q529" s="2">
        <v>1.6236710102419489</v>
      </c>
      <c r="R529" s="2">
        <v>1.6583616769086154</v>
      </c>
      <c r="S529" s="2">
        <v>1.7460151054800443</v>
      </c>
      <c r="T529" s="2">
        <v>1.665805867384806</v>
      </c>
      <c r="U529" s="2">
        <v>1.6689589150038537</v>
      </c>
      <c r="V529" s="2">
        <v>1.7130061530990917</v>
      </c>
      <c r="W529" s="2">
        <v>1.6749008197657589</v>
      </c>
      <c r="X529" s="2">
        <v>1.6152900578609966</v>
      </c>
      <c r="Y529" s="2">
        <v>1.6596059626229014</v>
      </c>
      <c r="Z529" s="2">
        <v>1.6664724864324247</v>
      </c>
      <c r="AA529" s="2">
        <v>1.6448693435752824</v>
      </c>
      <c r="AB529" s="2">
        <v>1.6623527721467115</v>
      </c>
      <c r="AC529" s="3">
        <v>1.6828439150038543</v>
      </c>
      <c r="AD529" s="3">
        <v>1.6413228673848062</v>
      </c>
      <c r="AE529" s="3">
        <v>1.6679936769086157</v>
      </c>
      <c r="AF529" s="3">
        <v>1.7069430578609968</v>
      </c>
      <c r="AG529" s="3">
        <v>1.6665737721467109</v>
      </c>
      <c r="AH529" s="3">
        <v>1.680043105480044</v>
      </c>
      <c r="AI529" s="3">
        <v>1.698331629289568</v>
      </c>
      <c r="AJ529" s="3">
        <v>1.6641565340514723</v>
      </c>
      <c r="AK529" s="3">
        <v>1.72770339119433</v>
      </c>
      <c r="AL529" s="3">
        <v>1.668261629289568</v>
      </c>
      <c r="AM529" s="3">
        <v>1.6805357721467107</v>
      </c>
      <c r="AN529" s="3">
        <v>1.6652692007181396</v>
      </c>
      <c r="AO529" s="3">
        <v>1.6991145816705204</v>
      </c>
      <c r="AP529" s="3">
        <v>1.6793518673848062</v>
      </c>
      <c r="AQ529" s="3">
        <v>1.6739030578609966</v>
      </c>
      <c r="AR529" s="3">
        <v>1.6720229626229015</v>
      </c>
      <c r="AS529" s="3">
        <v>1.6671495340514726</v>
      </c>
      <c r="AT529" s="3">
        <v>1.6668423435752819</v>
      </c>
      <c r="AU529" s="3">
        <v>1.6759370578609964</v>
      </c>
      <c r="AV529" s="3">
        <v>1.6658260578609965</v>
      </c>
      <c r="AW529" s="3">
        <v>1.6788145340514729</v>
      </c>
      <c r="AX529" s="3">
        <v>1.6731737721467106</v>
      </c>
      <c r="AY529" s="3">
        <v>1.7350339150038538</v>
      </c>
      <c r="AZ529" s="3">
        <v>1.6613926769086154</v>
      </c>
      <c r="BA529" s="3">
        <v>1.6806689150038536</v>
      </c>
      <c r="BB529" s="3">
        <v>1.6688035816705205</v>
      </c>
      <c r="BC529" s="3">
        <v>1.6704252483371873</v>
      </c>
      <c r="BD529" s="3">
        <v>1.6756295340514726</v>
      </c>
      <c r="BE529" s="3">
        <v>1.6740566769086158</v>
      </c>
    </row>
    <row r="530" spans="2:57" x14ac:dyDescent="0.3">
      <c r="B530" s="5">
        <v>12.8401</v>
      </c>
      <c r="C530" s="2">
        <v>1.7077112483371868</v>
      </c>
      <c r="D530" s="2">
        <v>1.6672646769086155</v>
      </c>
      <c r="E530" s="2">
        <v>1.6882934388133775</v>
      </c>
      <c r="F530" s="2">
        <v>1.6566730578609967</v>
      </c>
      <c r="G530" s="2">
        <v>1.6599737245276636</v>
      </c>
      <c r="H530" s="2">
        <v>1.6641177721467109</v>
      </c>
      <c r="I530" s="2">
        <v>1.6746351530990919</v>
      </c>
      <c r="J530" s="2">
        <v>1.6763209150038536</v>
      </c>
      <c r="K530" s="2">
        <v>1.6908642483371867</v>
      </c>
      <c r="L530" s="2">
        <v>1.6755912007181393</v>
      </c>
      <c r="M530" s="2">
        <v>1.6636978673848062</v>
      </c>
      <c r="N530" s="2">
        <v>1.6586305340514726</v>
      </c>
      <c r="O530" s="2">
        <v>1.6581313435752822</v>
      </c>
      <c r="P530" s="2">
        <v>1.6640795340514727</v>
      </c>
      <c r="Q530" s="2">
        <v>1.6333410102419488</v>
      </c>
      <c r="R530" s="2">
        <v>1.6623906769086154</v>
      </c>
      <c r="S530" s="2">
        <v>1.7460151054800443</v>
      </c>
      <c r="T530" s="2">
        <v>1.6674178673848061</v>
      </c>
      <c r="U530" s="2">
        <v>1.6762329150038537</v>
      </c>
      <c r="V530" s="2">
        <v>1.7057541530990916</v>
      </c>
      <c r="W530" s="2">
        <v>1.6692598197657589</v>
      </c>
      <c r="X530" s="2">
        <v>1.6023960578609966</v>
      </c>
      <c r="Y530" s="2">
        <v>1.6608589626229013</v>
      </c>
      <c r="Z530" s="2">
        <v>1.6624084864324249</v>
      </c>
      <c r="AA530" s="2">
        <v>1.6503143435752823</v>
      </c>
      <c r="AB530" s="2">
        <v>1.6631577721467115</v>
      </c>
      <c r="AC530" s="3">
        <v>1.6755919150038543</v>
      </c>
      <c r="AD530" s="3">
        <v>1.6501878673848063</v>
      </c>
      <c r="AE530" s="3">
        <v>1.6663816769086157</v>
      </c>
      <c r="AF530" s="3">
        <v>1.7053320578609967</v>
      </c>
      <c r="AG530" s="3">
        <v>1.6665737721467109</v>
      </c>
      <c r="AH530" s="3">
        <v>1.680043105480044</v>
      </c>
      <c r="AI530" s="3">
        <v>1.693697629289568</v>
      </c>
      <c r="AJ530" s="3">
        <v>1.6609325340514725</v>
      </c>
      <c r="AK530" s="3">
        <v>1.73173339119433</v>
      </c>
      <c r="AL530" s="3">
        <v>1.668261629289568</v>
      </c>
      <c r="AM530" s="3">
        <v>1.6798827721467107</v>
      </c>
      <c r="AN530" s="3">
        <v>1.6652692007181396</v>
      </c>
      <c r="AO530" s="3">
        <v>1.6918625816705204</v>
      </c>
      <c r="AP530" s="3">
        <v>1.6825758673848064</v>
      </c>
      <c r="AQ530" s="3">
        <v>1.6706800578609964</v>
      </c>
      <c r="AR530" s="3">
        <v>1.6744399626229016</v>
      </c>
      <c r="AS530" s="3">
        <v>1.6639255340514725</v>
      </c>
      <c r="AT530" s="3">
        <v>1.6716773435752821</v>
      </c>
      <c r="AU530" s="3">
        <v>1.6727130578609966</v>
      </c>
      <c r="AV530" s="3">
        <v>1.6665140578609965</v>
      </c>
      <c r="AW530" s="3">
        <v>1.6828445340514728</v>
      </c>
      <c r="AX530" s="3">
        <v>1.6868737721467104</v>
      </c>
      <c r="AY530" s="3">
        <v>1.7277809150038539</v>
      </c>
      <c r="AZ530" s="3">
        <v>1.6589756769086155</v>
      </c>
      <c r="BA530" s="3">
        <v>1.6787419150038536</v>
      </c>
      <c r="BB530" s="3">
        <v>1.6683095816705205</v>
      </c>
      <c r="BC530" s="3">
        <v>1.6700652483371872</v>
      </c>
      <c r="BD530" s="3">
        <v>1.6740175340514727</v>
      </c>
      <c r="BE530" s="3">
        <v>1.673250676908616</v>
      </c>
    </row>
    <row r="531" spans="2:57" x14ac:dyDescent="0.3">
      <c r="B531" s="5">
        <v>12.8622</v>
      </c>
      <c r="C531" s="2">
        <v>1.7149632483371868</v>
      </c>
      <c r="D531" s="2">
        <v>1.6672646769086155</v>
      </c>
      <c r="E531" s="2">
        <v>1.6810404388133775</v>
      </c>
      <c r="F531" s="2">
        <v>1.6623140578609967</v>
      </c>
      <c r="G531" s="2">
        <v>1.6631967245276635</v>
      </c>
      <c r="H531" s="2">
        <v>1.6673407721467108</v>
      </c>
      <c r="I531" s="2">
        <v>1.6735781530990919</v>
      </c>
      <c r="J531" s="2">
        <v>1.6763209150038536</v>
      </c>
      <c r="K531" s="2">
        <v>1.6836122483371869</v>
      </c>
      <c r="L531" s="2">
        <v>1.6723682007181393</v>
      </c>
      <c r="M531" s="2">
        <v>1.6645218673848061</v>
      </c>
      <c r="N531" s="2">
        <v>1.6586305340514726</v>
      </c>
      <c r="O531" s="2">
        <v>1.6605483435752821</v>
      </c>
      <c r="P531" s="2">
        <v>1.6632735340514726</v>
      </c>
      <c r="Q531" s="2">
        <v>1.6430120102419488</v>
      </c>
      <c r="R531" s="2">
        <v>1.6583616769086154</v>
      </c>
      <c r="S531" s="2">
        <v>1.7347331054800443</v>
      </c>
      <c r="T531" s="2">
        <v>1.665805867384806</v>
      </c>
      <c r="U531" s="2">
        <v>1.6845849150038539</v>
      </c>
      <c r="V531" s="2">
        <v>1.6928601530990917</v>
      </c>
      <c r="W531" s="2">
        <v>1.6716778197657589</v>
      </c>
      <c r="X531" s="2">
        <v>1.6056190578609966</v>
      </c>
      <c r="Y531" s="2">
        <v>1.6618379626229014</v>
      </c>
      <c r="Z531" s="2">
        <v>1.6591694864324249</v>
      </c>
      <c r="AA531" s="2">
        <v>1.6530643435752823</v>
      </c>
      <c r="AB531" s="2">
        <v>1.6631577721467115</v>
      </c>
      <c r="AC531" s="3">
        <v>1.6780089150038542</v>
      </c>
      <c r="AD531" s="3">
        <v>1.6558288673848063</v>
      </c>
      <c r="AE531" s="3">
        <v>1.6663816769086157</v>
      </c>
      <c r="AF531" s="3">
        <v>1.7004960578609967</v>
      </c>
      <c r="AG531" s="3">
        <v>1.6706027721467109</v>
      </c>
      <c r="AH531" s="3">
        <v>1.6752081054800441</v>
      </c>
      <c r="AI531" s="3">
        <v>1.6875076292895679</v>
      </c>
      <c r="AJ531" s="3">
        <v>1.6593205340514723</v>
      </c>
      <c r="AK531" s="3">
        <v>1.72609239119433</v>
      </c>
      <c r="AL531" s="3">
        <v>1.6714856292895681</v>
      </c>
      <c r="AM531" s="3">
        <v>1.6783157721467108</v>
      </c>
      <c r="AN531" s="3">
        <v>1.6636572007181396</v>
      </c>
      <c r="AO531" s="3">
        <v>1.6854155816705205</v>
      </c>
      <c r="AP531" s="3">
        <v>1.6817698673848063</v>
      </c>
      <c r="AQ531" s="3">
        <v>1.6739030578609966</v>
      </c>
      <c r="AR531" s="3">
        <v>1.6833049626229015</v>
      </c>
      <c r="AS531" s="3">
        <v>1.6695665340514725</v>
      </c>
      <c r="AT531" s="3">
        <v>1.670871343575282</v>
      </c>
      <c r="AU531" s="3">
        <v>1.6735190578609964</v>
      </c>
      <c r="AV531" s="3">
        <v>1.6676350578609964</v>
      </c>
      <c r="AW531" s="3">
        <v>1.6820385340514727</v>
      </c>
      <c r="AX531" s="3">
        <v>1.7021847721467105</v>
      </c>
      <c r="AY531" s="3">
        <v>1.7173049150038537</v>
      </c>
      <c r="AZ531" s="3">
        <v>1.6613926769086154</v>
      </c>
      <c r="BA531" s="3">
        <v>1.6784689150038536</v>
      </c>
      <c r="BB531" s="3">
        <v>1.6679475816705205</v>
      </c>
      <c r="BC531" s="3">
        <v>1.6693742483371872</v>
      </c>
      <c r="BD531" s="3">
        <v>1.6724065340514727</v>
      </c>
      <c r="BE531" s="3">
        <v>1.6716386769086158</v>
      </c>
    </row>
    <row r="532" spans="2:57" x14ac:dyDescent="0.3">
      <c r="B532" s="5">
        <v>12.8843</v>
      </c>
      <c r="C532" s="2">
        <v>1.7149632483371868</v>
      </c>
      <c r="D532" s="2">
        <v>1.6680706769086155</v>
      </c>
      <c r="E532" s="2">
        <v>1.6818464388133774</v>
      </c>
      <c r="F532" s="2">
        <v>1.6631200578609966</v>
      </c>
      <c r="G532" s="2">
        <v>1.6631967245276635</v>
      </c>
      <c r="H532" s="2">
        <v>1.6673407721467108</v>
      </c>
      <c r="I532" s="2">
        <v>1.6727351530990919</v>
      </c>
      <c r="J532" s="2">
        <v>1.6763209150038536</v>
      </c>
      <c r="K532" s="2">
        <v>1.6836122483371869</v>
      </c>
      <c r="L532" s="2">
        <v>1.6715622007181392</v>
      </c>
      <c r="M532" s="2">
        <v>1.6649588673848061</v>
      </c>
      <c r="N532" s="2">
        <v>1.6594355340514726</v>
      </c>
      <c r="O532" s="2">
        <v>1.6605483435752821</v>
      </c>
      <c r="P532" s="2">
        <v>1.6656905340514727</v>
      </c>
      <c r="Q532" s="2">
        <v>1.651876010241949</v>
      </c>
      <c r="R532" s="2">
        <v>1.6591676769086154</v>
      </c>
      <c r="S532" s="2">
        <v>1.7226451054800442</v>
      </c>
      <c r="T532" s="2">
        <v>1.6633888673848061</v>
      </c>
      <c r="U532" s="2">
        <v>1.6928639150038538</v>
      </c>
      <c r="V532" s="2">
        <v>1.6839951530990915</v>
      </c>
      <c r="W532" s="2">
        <v>1.6716778197657589</v>
      </c>
      <c r="X532" s="2">
        <v>1.6169020578609967</v>
      </c>
      <c r="Y532" s="2">
        <v>1.6628309626229014</v>
      </c>
      <c r="Z532" s="2">
        <v>1.6587314864324247</v>
      </c>
      <c r="AA532" s="2">
        <v>1.6540563435752824</v>
      </c>
      <c r="AB532" s="2">
        <v>1.6663817721467116</v>
      </c>
      <c r="AC532" s="3">
        <v>1.6772029150038543</v>
      </c>
      <c r="AD532" s="3">
        <v>1.6566348673848061</v>
      </c>
      <c r="AE532" s="3">
        <v>1.6679936769086157</v>
      </c>
      <c r="AF532" s="3">
        <v>1.6884080578609968</v>
      </c>
      <c r="AG532" s="3">
        <v>1.6697967721467109</v>
      </c>
      <c r="AH532" s="3">
        <v>1.674402105480044</v>
      </c>
      <c r="AI532" s="3">
        <v>1.680993629289568</v>
      </c>
      <c r="AJ532" s="3">
        <v>1.6569035340514724</v>
      </c>
      <c r="AK532" s="3">
        <v>1.7172273911943299</v>
      </c>
      <c r="AL532" s="3">
        <v>1.6787386292895681</v>
      </c>
      <c r="AM532" s="3">
        <v>1.6763627721467107</v>
      </c>
      <c r="AN532" s="3">
        <v>1.6523752007181396</v>
      </c>
      <c r="AO532" s="3">
        <v>1.6813855816705205</v>
      </c>
      <c r="AP532" s="3">
        <v>1.6801578673848063</v>
      </c>
      <c r="AQ532" s="3">
        <v>1.6722910578609964</v>
      </c>
      <c r="AR532" s="3">
        <v>1.6841109626229016</v>
      </c>
      <c r="AS532" s="3">
        <v>1.6687605340514726</v>
      </c>
      <c r="AT532" s="3">
        <v>1.6692593435752821</v>
      </c>
      <c r="AU532" s="3">
        <v>1.6727130578609966</v>
      </c>
      <c r="AV532" s="3">
        <v>1.6688910578609963</v>
      </c>
      <c r="AW532" s="3">
        <v>1.6796205340514729</v>
      </c>
      <c r="AX532" s="3">
        <v>1.7150787721467105</v>
      </c>
      <c r="AY532" s="3">
        <v>1.7027989150038538</v>
      </c>
      <c r="AZ532" s="3">
        <v>1.6597816769086153</v>
      </c>
      <c r="BA532" s="3">
        <v>1.6797849150038535</v>
      </c>
      <c r="BB532" s="3">
        <v>1.6676185816705205</v>
      </c>
      <c r="BC532" s="3">
        <v>1.6683482483371872</v>
      </c>
      <c r="BD532" s="3">
        <v>1.6707945340514727</v>
      </c>
      <c r="BE532" s="3">
        <v>1.6692216769086159</v>
      </c>
    </row>
    <row r="533" spans="2:57" x14ac:dyDescent="0.3">
      <c r="B533" s="5">
        <v>12.9064</v>
      </c>
      <c r="C533" s="2">
        <v>1.7060992483371868</v>
      </c>
      <c r="D533" s="2">
        <v>1.6680706769086155</v>
      </c>
      <c r="E533" s="2">
        <v>1.6770114388133774</v>
      </c>
      <c r="F533" s="2">
        <v>1.6631200578609966</v>
      </c>
      <c r="G533" s="2">
        <v>1.6615847245276636</v>
      </c>
      <c r="H533" s="2">
        <v>1.665729772146711</v>
      </c>
      <c r="I533" s="2">
        <v>1.6721141530990919</v>
      </c>
      <c r="J533" s="2">
        <v>1.6755149150038535</v>
      </c>
      <c r="K533" s="2">
        <v>1.6820002483371868</v>
      </c>
      <c r="L533" s="2">
        <v>1.6747852007181394</v>
      </c>
      <c r="M533" s="2">
        <v>1.665351867384806</v>
      </c>
      <c r="N533" s="2">
        <v>1.6610475340514725</v>
      </c>
      <c r="O533" s="2">
        <v>1.6605483435752821</v>
      </c>
      <c r="P533" s="2">
        <v>1.6640795340514727</v>
      </c>
      <c r="Q533" s="2">
        <v>1.6559050102419488</v>
      </c>
      <c r="R533" s="2">
        <v>1.6583616769086154</v>
      </c>
      <c r="S533" s="2">
        <v>1.7129751054800442</v>
      </c>
      <c r="T533" s="2">
        <v>1.671446867384806</v>
      </c>
      <c r="U533" s="2">
        <v>1.6996099150038537</v>
      </c>
      <c r="V533" s="2">
        <v>1.6767431530990917</v>
      </c>
      <c r="W533" s="2">
        <v>1.6749008197657589</v>
      </c>
      <c r="X533" s="2">
        <v>1.6273780578609967</v>
      </c>
      <c r="Y533" s="2">
        <v>1.6637549626229013</v>
      </c>
      <c r="Z533" s="2">
        <v>1.6628454864324249</v>
      </c>
      <c r="AA533" s="2">
        <v>1.6541973435752824</v>
      </c>
      <c r="AB533" s="2">
        <v>1.6647697721467114</v>
      </c>
      <c r="AC533" s="3">
        <v>1.6796209150038544</v>
      </c>
      <c r="AD533" s="3">
        <v>1.6614698673848063</v>
      </c>
      <c r="AE533" s="3">
        <v>1.6615466769086156</v>
      </c>
      <c r="AF533" s="3">
        <v>1.6835730578609966</v>
      </c>
      <c r="AG533" s="3">
        <v>1.6681847721467109</v>
      </c>
      <c r="AH533" s="3">
        <v>1.6752081054800441</v>
      </c>
      <c r="AI533" s="3">
        <v>1.675370629289568</v>
      </c>
      <c r="AJ533" s="3">
        <v>1.6593205340514723</v>
      </c>
      <c r="AK533" s="3">
        <v>1.7043343911943301</v>
      </c>
      <c r="AL533" s="3">
        <v>1.7158076292895681</v>
      </c>
      <c r="AM533" s="3">
        <v>1.6745707721467107</v>
      </c>
      <c r="AN533" s="3">
        <v>1.6290052007181395</v>
      </c>
      <c r="AO533" s="3">
        <v>1.6797745816705205</v>
      </c>
      <c r="AP533" s="3">
        <v>1.6785458673848064</v>
      </c>
      <c r="AQ533" s="3">
        <v>1.6763210578609964</v>
      </c>
      <c r="AR533" s="3">
        <v>1.6833049626229015</v>
      </c>
      <c r="AS533" s="3">
        <v>1.6695665340514725</v>
      </c>
      <c r="AT533" s="3">
        <v>1.668453343575282</v>
      </c>
      <c r="AU533" s="3">
        <v>1.6719080578609966</v>
      </c>
      <c r="AV533" s="3">
        <v>1.6699760578609963</v>
      </c>
      <c r="AW533" s="3">
        <v>1.6804265340514728</v>
      </c>
      <c r="AX533" s="3">
        <v>1.7174967721467105</v>
      </c>
      <c r="AY533" s="3">
        <v>1.6947409150038539</v>
      </c>
      <c r="AZ533" s="3">
        <v>1.6638106769086154</v>
      </c>
      <c r="BA533" s="3">
        <v>1.6817159150038536</v>
      </c>
      <c r="BB533" s="3">
        <v>1.6672375816705205</v>
      </c>
      <c r="BC533" s="3">
        <v>1.6674452483371873</v>
      </c>
      <c r="BD533" s="3">
        <v>1.6675715340514725</v>
      </c>
      <c r="BE533" s="3">
        <v>1.6716386769086158</v>
      </c>
    </row>
    <row r="534" spans="2:57" x14ac:dyDescent="0.3">
      <c r="B534" s="5">
        <v>12.9285</v>
      </c>
      <c r="C534" s="2">
        <v>1.7020702483371868</v>
      </c>
      <c r="D534" s="2">
        <v>1.6664586769086154</v>
      </c>
      <c r="E534" s="2">
        <v>1.6762054388133776</v>
      </c>
      <c r="F534" s="2">
        <v>1.6647310578609966</v>
      </c>
      <c r="G534" s="2">
        <v>1.6615847245276636</v>
      </c>
      <c r="H534" s="2">
        <v>1.665729772146711</v>
      </c>
      <c r="I534" s="2">
        <v>1.6717801530990919</v>
      </c>
      <c r="J534" s="2">
        <v>1.6722909150038536</v>
      </c>
      <c r="K534" s="2">
        <v>1.6820002483371868</v>
      </c>
      <c r="L534" s="2">
        <v>1.6723682007181393</v>
      </c>
      <c r="M534" s="2">
        <v>1.665602867384806</v>
      </c>
      <c r="N534" s="2">
        <v>1.6602415340514727</v>
      </c>
      <c r="O534" s="2">
        <v>1.6621603435752821</v>
      </c>
      <c r="P534" s="2">
        <v>1.6664965340514726</v>
      </c>
      <c r="Q534" s="2">
        <v>1.6567110102419489</v>
      </c>
      <c r="R534" s="2">
        <v>1.6615846769086153</v>
      </c>
      <c r="S534" s="2">
        <v>1.6881401054800442</v>
      </c>
      <c r="T534" s="2">
        <v>1.691446867384806</v>
      </c>
      <c r="U534" s="2">
        <v>1.7038749150038539</v>
      </c>
      <c r="V534" s="2">
        <v>1.6719071530990917</v>
      </c>
      <c r="W534" s="2">
        <v>1.6676478197657589</v>
      </c>
      <c r="X534" s="2">
        <v>1.6346300578609967</v>
      </c>
      <c r="Y534" s="2">
        <v>1.6644619626229014</v>
      </c>
      <c r="Z534" s="2">
        <v>1.6724084864324249</v>
      </c>
      <c r="AA534" s="2">
        <v>1.6542883435752824</v>
      </c>
      <c r="AB534" s="2">
        <v>1.6647697721467114</v>
      </c>
      <c r="AC534" s="3">
        <v>1.6780089150038542</v>
      </c>
      <c r="AD534" s="3">
        <v>1.6566348673848061</v>
      </c>
      <c r="AE534" s="3">
        <v>1.6696046769086157</v>
      </c>
      <c r="AF534" s="3">
        <v>1.6835730578609966</v>
      </c>
      <c r="AG534" s="3">
        <v>1.667379772146711</v>
      </c>
      <c r="AH534" s="3">
        <v>1.674402105480044</v>
      </c>
      <c r="AI534" s="3">
        <v>1.6712946292895678</v>
      </c>
      <c r="AJ534" s="3">
        <v>1.6609325340514725</v>
      </c>
      <c r="AK534" s="3">
        <v>1.69788739119433</v>
      </c>
      <c r="AL534" s="3">
        <v>1.7665766292895682</v>
      </c>
      <c r="AM534" s="3">
        <v>1.6730787721467106</v>
      </c>
      <c r="AN534" s="3">
        <v>1.6072472007181395</v>
      </c>
      <c r="AO534" s="3">
        <v>1.6773565816705205</v>
      </c>
      <c r="AP534" s="3">
        <v>1.6809638673848064</v>
      </c>
      <c r="AQ534" s="3">
        <v>1.6714850578609965</v>
      </c>
      <c r="AR534" s="3">
        <v>1.6752459626229015</v>
      </c>
      <c r="AS534" s="3">
        <v>1.6647315340514726</v>
      </c>
      <c r="AT534" s="3">
        <v>1.6692593435752821</v>
      </c>
      <c r="AU534" s="3">
        <v>1.6751310578609966</v>
      </c>
      <c r="AV534" s="3">
        <v>1.6703350578609963</v>
      </c>
      <c r="AW534" s="3">
        <v>1.6796205340514729</v>
      </c>
      <c r="AX534" s="3">
        <v>1.7118557721467105</v>
      </c>
      <c r="AY534" s="3">
        <v>1.6890989150038538</v>
      </c>
      <c r="AZ534" s="3">
        <v>1.6605876769086154</v>
      </c>
      <c r="BA534" s="3">
        <v>1.6825079150038535</v>
      </c>
      <c r="BB534" s="3">
        <v>1.6666975816705203</v>
      </c>
      <c r="BC534" s="3">
        <v>1.6674852483371871</v>
      </c>
      <c r="BD534" s="3">
        <v>1.6659595340514726</v>
      </c>
      <c r="BE534" s="3">
        <v>1.6724446769086159</v>
      </c>
    </row>
    <row r="535" spans="2:57" x14ac:dyDescent="0.3">
      <c r="B535" s="5">
        <v>12.9506</v>
      </c>
      <c r="C535" s="2">
        <v>1.6948172483371868</v>
      </c>
      <c r="D535" s="2">
        <v>1.6680706769086155</v>
      </c>
      <c r="E535" s="2">
        <v>1.6778174388133775</v>
      </c>
      <c r="F535" s="2">
        <v>1.6639260578609967</v>
      </c>
      <c r="G535" s="2">
        <v>1.6656147245276636</v>
      </c>
      <c r="H535" s="2">
        <v>1.6641177721467109</v>
      </c>
      <c r="I535" s="2">
        <v>1.671547153099092</v>
      </c>
      <c r="J535" s="2">
        <v>1.6682619150038536</v>
      </c>
      <c r="K535" s="2">
        <v>1.6787762483371869</v>
      </c>
      <c r="L535" s="2">
        <v>1.6731742007181394</v>
      </c>
      <c r="M535" s="2">
        <v>1.665613867384806</v>
      </c>
      <c r="N535" s="2">
        <v>1.6610475340514725</v>
      </c>
      <c r="O535" s="2">
        <v>1.6613543435752822</v>
      </c>
      <c r="P535" s="2">
        <v>1.6721375340514726</v>
      </c>
      <c r="Q535" s="2">
        <v>1.657517010241949</v>
      </c>
      <c r="R535" s="2">
        <v>1.6648086769086154</v>
      </c>
      <c r="S535" s="2">
        <v>1.6849161054800443</v>
      </c>
      <c r="T535" s="2">
        <v>1.713681867384806</v>
      </c>
      <c r="U535" s="2">
        <v>1.7050429150038537</v>
      </c>
      <c r="V535" s="2">
        <v>1.6678781530990916</v>
      </c>
      <c r="W535" s="2">
        <v>1.654753819765759</v>
      </c>
      <c r="X535" s="2">
        <v>1.6426890578609967</v>
      </c>
      <c r="Y535" s="2">
        <v>1.6649639626229014</v>
      </c>
      <c r="Z535" s="2">
        <v>1.6871894864324248</v>
      </c>
      <c r="AA535" s="2">
        <v>1.6546713435752824</v>
      </c>
      <c r="AB535" s="2">
        <v>1.6631577721467115</v>
      </c>
      <c r="AC535" s="3">
        <v>1.6772029150038543</v>
      </c>
      <c r="AD535" s="3">
        <v>1.6614698673848063</v>
      </c>
      <c r="AE535" s="3">
        <v>1.6687996769086155</v>
      </c>
      <c r="AF535" s="3">
        <v>1.6795440578609968</v>
      </c>
      <c r="AG535" s="3">
        <v>1.667379772146711</v>
      </c>
      <c r="AH535" s="3">
        <v>1.672790105480044</v>
      </c>
      <c r="AI535" s="3">
        <v>1.669025629289568</v>
      </c>
      <c r="AJ535" s="3">
        <v>1.6593205340514723</v>
      </c>
      <c r="AK535" s="3">
        <v>1.6914403911943299</v>
      </c>
      <c r="AL535" s="3">
        <v>1.8020346292895681</v>
      </c>
      <c r="AM535" s="3">
        <v>1.6719457721467108</v>
      </c>
      <c r="AN535" s="3">
        <v>1.5983822007181394</v>
      </c>
      <c r="AO535" s="3">
        <v>1.6765505816705204</v>
      </c>
      <c r="AP535" s="3">
        <v>1.6841868673848064</v>
      </c>
      <c r="AQ535" s="3">
        <v>1.6763210578609964</v>
      </c>
      <c r="AR535" s="3">
        <v>1.6760519626229016</v>
      </c>
      <c r="AS535" s="3">
        <v>1.6711785340514727</v>
      </c>
      <c r="AT535" s="3">
        <v>1.668453343575282</v>
      </c>
      <c r="AU535" s="3">
        <v>1.6670720578609965</v>
      </c>
      <c r="AV535" s="3">
        <v>1.6697910578609965</v>
      </c>
      <c r="AW535" s="3">
        <v>1.6772035340514728</v>
      </c>
      <c r="AX535" s="3">
        <v>1.7062137721467106</v>
      </c>
      <c r="AY535" s="3">
        <v>1.6834579150038538</v>
      </c>
      <c r="AZ535" s="3">
        <v>1.6605876769086154</v>
      </c>
      <c r="BA535" s="3">
        <v>1.6804719150038536</v>
      </c>
      <c r="BB535" s="3">
        <v>1.6657955816705203</v>
      </c>
      <c r="BC535" s="3">
        <v>1.6690462483371873</v>
      </c>
      <c r="BD535" s="3">
        <v>1.6667655340514727</v>
      </c>
      <c r="BE535" s="3">
        <v>1.6716386769086158</v>
      </c>
    </row>
    <row r="536" spans="2:57" x14ac:dyDescent="0.3">
      <c r="B536" s="5">
        <v>12.9727</v>
      </c>
      <c r="C536" s="2">
        <v>1.6891762483371868</v>
      </c>
      <c r="D536" s="2">
        <v>1.6656526769086155</v>
      </c>
      <c r="E536" s="2">
        <v>1.6713704388133774</v>
      </c>
      <c r="F536" s="2">
        <v>1.6671490578609967</v>
      </c>
      <c r="G536" s="2">
        <v>1.6623907245276635</v>
      </c>
      <c r="H536" s="2">
        <v>1.665729772146711</v>
      </c>
      <c r="I536" s="2">
        <v>1.6713461530990921</v>
      </c>
      <c r="J536" s="2">
        <v>1.6706799150038536</v>
      </c>
      <c r="K536" s="2">
        <v>1.6747472483371868</v>
      </c>
      <c r="L536" s="2">
        <v>1.6691442007181394</v>
      </c>
      <c r="M536" s="2">
        <v>1.665556867384806</v>
      </c>
      <c r="N536" s="2">
        <v>1.6610475340514725</v>
      </c>
      <c r="O536" s="2">
        <v>1.6637723435752823</v>
      </c>
      <c r="P536" s="2">
        <v>1.6673025340514727</v>
      </c>
      <c r="Q536" s="2">
        <v>1.6591290102419489</v>
      </c>
      <c r="R536" s="2">
        <v>1.6664196769086155</v>
      </c>
      <c r="S536" s="2">
        <v>1.6792751054800443</v>
      </c>
      <c r="T536" s="2">
        <v>1.716304867384806</v>
      </c>
      <c r="U536" s="2">
        <v>1.7030469150038539</v>
      </c>
      <c r="V536" s="2">
        <v>1.6622371530990916</v>
      </c>
      <c r="W536" s="2">
        <v>1.637025819765759</v>
      </c>
      <c r="X536" s="2">
        <v>1.6475240578609966</v>
      </c>
      <c r="Y536" s="2">
        <v>1.6652429626229015</v>
      </c>
      <c r="Z536" s="2">
        <v>1.7056994864324249</v>
      </c>
      <c r="AA536" s="2">
        <v>1.6555983435752823</v>
      </c>
      <c r="AB536" s="2">
        <v>1.6655757721467115</v>
      </c>
      <c r="AC536" s="3">
        <v>1.6755919150038543</v>
      </c>
      <c r="AD536" s="3">
        <v>1.6590518673848063</v>
      </c>
      <c r="AE536" s="3">
        <v>1.6704106769086156</v>
      </c>
      <c r="AF536" s="3">
        <v>1.6779320578609966</v>
      </c>
      <c r="AG536" s="3">
        <v>1.667379772146711</v>
      </c>
      <c r="AH536" s="3">
        <v>1.6848781054800441</v>
      </c>
      <c r="AI536" s="3">
        <v>1.668461629289568</v>
      </c>
      <c r="AJ536" s="3">
        <v>1.6593205340514723</v>
      </c>
      <c r="AK536" s="3">
        <v>1.69224639119433</v>
      </c>
      <c r="AL536" s="3">
        <v>1.8036466292895681</v>
      </c>
      <c r="AM536" s="3">
        <v>1.6712117721467108</v>
      </c>
      <c r="AN536" s="3">
        <v>1.6032172007181396</v>
      </c>
      <c r="AO536" s="3">
        <v>1.6701035816705205</v>
      </c>
      <c r="AP536" s="3">
        <v>1.6801578673848063</v>
      </c>
      <c r="AQ536" s="3">
        <v>1.6730970578609965</v>
      </c>
      <c r="AR536" s="3">
        <v>1.6712169626229016</v>
      </c>
      <c r="AS536" s="3">
        <v>1.6574785340514726</v>
      </c>
      <c r="AT536" s="3">
        <v>1.6668423435752819</v>
      </c>
      <c r="AU536" s="3">
        <v>1.6694900578609966</v>
      </c>
      <c r="AV536" s="3">
        <v>1.6684860578609964</v>
      </c>
      <c r="AW536" s="3">
        <v>1.6772035340514728</v>
      </c>
      <c r="AX536" s="3">
        <v>1.6965437721467105</v>
      </c>
      <c r="AY536" s="3">
        <v>1.6770119150038538</v>
      </c>
      <c r="AZ536" s="3">
        <v>1.6686456769086155</v>
      </c>
      <c r="BA536" s="3">
        <v>1.6740829150038536</v>
      </c>
      <c r="BB536" s="3">
        <v>1.6651345816705203</v>
      </c>
      <c r="BC536" s="3">
        <v>1.6722442483371873</v>
      </c>
      <c r="BD536" s="3">
        <v>1.6691825340514725</v>
      </c>
      <c r="BE536" s="3">
        <v>1.6692216769086159</v>
      </c>
    </row>
    <row r="537" spans="2:57" x14ac:dyDescent="0.3">
      <c r="B537" s="5">
        <v>12.9948</v>
      </c>
      <c r="C537" s="2">
        <v>1.6835352483371868</v>
      </c>
      <c r="D537" s="2">
        <v>1.6680706769086155</v>
      </c>
      <c r="E537" s="2">
        <v>1.6705644388133776</v>
      </c>
      <c r="F537" s="2">
        <v>1.6663430578609966</v>
      </c>
      <c r="G537" s="2">
        <v>1.6656147245276636</v>
      </c>
      <c r="H537" s="2">
        <v>1.665729772146711</v>
      </c>
      <c r="I537" s="2">
        <v>1.671039153099092</v>
      </c>
      <c r="J537" s="2">
        <v>1.6698739150038535</v>
      </c>
      <c r="K537" s="2">
        <v>1.6731352483371869</v>
      </c>
      <c r="L537" s="2">
        <v>1.6731742007181394</v>
      </c>
      <c r="M537" s="2">
        <v>1.6653458673848061</v>
      </c>
      <c r="N537" s="2">
        <v>1.6634655340514726</v>
      </c>
      <c r="O537" s="2">
        <v>1.6621603435752821</v>
      </c>
      <c r="P537" s="2">
        <v>1.6697205340514727</v>
      </c>
      <c r="Q537" s="2">
        <v>1.6631580102419488</v>
      </c>
      <c r="R537" s="2">
        <v>1.6680316769086154</v>
      </c>
      <c r="S537" s="2">
        <v>1.6784701054800442</v>
      </c>
      <c r="T537" s="2">
        <v>1.7100988673848061</v>
      </c>
      <c r="U537" s="2">
        <v>1.6982609150038539</v>
      </c>
      <c r="V537" s="2">
        <v>1.6606251530990916</v>
      </c>
      <c r="W537" s="2">
        <v>1.6305788197657589</v>
      </c>
      <c r="X537" s="2">
        <v>1.6531650578609967</v>
      </c>
      <c r="Y537" s="2">
        <v>1.6652679626229014</v>
      </c>
      <c r="Z537" s="2">
        <v>1.7253224864324248</v>
      </c>
      <c r="AA537" s="2">
        <v>1.6566243435752823</v>
      </c>
      <c r="AB537" s="2">
        <v>1.6671877721467114</v>
      </c>
      <c r="AC537" s="3">
        <v>1.6812329150038543</v>
      </c>
      <c r="AD537" s="3">
        <v>1.6598578673848061</v>
      </c>
      <c r="AE537" s="3">
        <v>1.6647696769086155</v>
      </c>
      <c r="AF537" s="3">
        <v>1.6747090578609967</v>
      </c>
      <c r="AG537" s="3">
        <v>1.6641557721467108</v>
      </c>
      <c r="AH537" s="3">
        <v>1.672790105480044</v>
      </c>
      <c r="AI537" s="3">
        <v>1.6689726292895679</v>
      </c>
      <c r="AJ537" s="3">
        <v>1.6601265340514724</v>
      </c>
      <c r="AK537" s="3">
        <v>1.6914403911943299</v>
      </c>
      <c r="AL537" s="3">
        <v>1.7834996292895682</v>
      </c>
      <c r="AM537" s="3">
        <v>1.6708727721467107</v>
      </c>
      <c r="AN537" s="3">
        <v>1.6153052007181394</v>
      </c>
      <c r="AO537" s="3">
        <v>1.6709095816705204</v>
      </c>
      <c r="AP537" s="3">
        <v>1.6704878673848063</v>
      </c>
      <c r="AQ537" s="3">
        <v>1.6714850578609965</v>
      </c>
      <c r="AR537" s="3">
        <v>1.6696049626229015</v>
      </c>
      <c r="AS537" s="3">
        <v>1.6308855340514725</v>
      </c>
      <c r="AT537" s="3">
        <v>1.6668423435752819</v>
      </c>
      <c r="AU537" s="3">
        <v>1.6727130578609966</v>
      </c>
      <c r="AV537" s="3">
        <v>1.6668370578609963</v>
      </c>
      <c r="AW537" s="3">
        <v>1.6755915340514729</v>
      </c>
      <c r="AX537" s="3">
        <v>1.6917087721467106</v>
      </c>
      <c r="AY537" s="3">
        <v>1.6762059150038537</v>
      </c>
      <c r="AZ537" s="3">
        <v>1.6887926769086155</v>
      </c>
      <c r="BA537" s="3">
        <v>1.6629759150038537</v>
      </c>
      <c r="BB537" s="3">
        <v>1.6646595816705203</v>
      </c>
      <c r="BC537" s="3">
        <v>1.6763862483371872</v>
      </c>
      <c r="BD537" s="3">
        <v>1.6683765340514727</v>
      </c>
      <c r="BE537" s="3">
        <v>1.6716386769086158</v>
      </c>
    </row>
    <row r="538" spans="2:57" x14ac:dyDescent="0.3">
      <c r="B538" s="5">
        <v>13.0169</v>
      </c>
      <c r="C538" s="2">
        <v>1.6787002483371869</v>
      </c>
      <c r="D538" s="2">
        <v>1.6688756769086155</v>
      </c>
      <c r="E538" s="2">
        <v>1.6737884388133775</v>
      </c>
      <c r="F538" s="2">
        <v>1.6671490578609967</v>
      </c>
      <c r="G538" s="2">
        <v>1.6631967245276635</v>
      </c>
      <c r="H538" s="2">
        <v>1.6649237721467109</v>
      </c>
      <c r="I538" s="2">
        <v>1.670845153099092</v>
      </c>
      <c r="J538" s="2">
        <v>1.6730969150038535</v>
      </c>
      <c r="K538" s="2">
        <v>1.6731352483371869</v>
      </c>
      <c r="L538" s="2">
        <v>1.6739802007181392</v>
      </c>
      <c r="M538" s="2">
        <v>1.6651298673848061</v>
      </c>
      <c r="N538" s="2">
        <v>1.6618535340514726</v>
      </c>
      <c r="O538" s="2">
        <v>1.6621603435752821</v>
      </c>
      <c r="P538" s="2">
        <v>1.6681085340514727</v>
      </c>
      <c r="Q538" s="2">
        <v>1.6639640102419488</v>
      </c>
      <c r="R538" s="2">
        <v>1.6664196769086155</v>
      </c>
      <c r="S538" s="2">
        <v>1.6768581054800442</v>
      </c>
      <c r="T538" s="2">
        <v>1.702234867384806</v>
      </c>
      <c r="U538" s="2">
        <v>1.6916909150038537</v>
      </c>
      <c r="V538" s="2">
        <v>1.6638491530990915</v>
      </c>
      <c r="W538" s="2">
        <v>1.632995819765759</v>
      </c>
      <c r="X538" s="2">
        <v>1.6563890578609965</v>
      </c>
      <c r="Y538" s="2">
        <v>1.6651409626229015</v>
      </c>
      <c r="Z538" s="2">
        <v>1.7430044864324248</v>
      </c>
      <c r="AA538" s="2">
        <v>1.6575583435752823</v>
      </c>
      <c r="AB538" s="2">
        <v>1.6663817721467116</v>
      </c>
      <c r="AC538" s="3">
        <v>1.6755919150038543</v>
      </c>
      <c r="AD538" s="3">
        <v>1.6622758673848061</v>
      </c>
      <c r="AE538" s="3">
        <v>1.6631586769086155</v>
      </c>
      <c r="AF538" s="3">
        <v>1.6714850578609968</v>
      </c>
      <c r="AG538" s="3">
        <v>1.661738772146711</v>
      </c>
      <c r="AH538" s="3">
        <v>1.6735961054800441</v>
      </c>
      <c r="AI538" s="3">
        <v>1.670177629289568</v>
      </c>
      <c r="AJ538" s="3">
        <v>1.6625445340514724</v>
      </c>
      <c r="AK538" s="3">
        <v>1.6898283911943299</v>
      </c>
      <c r="AL538" s="3">
        <v>1.758518629289568</v>
      </c>
      <c r="AM538" s="3">
        <v>1.6707687721467106</v>
      </c>
      <c r="AN538" s="3">
        <v>1.6265872007181394</v>
      </c>
      <c r="AO538" s="3">
        <v>1.6709095816705204</v>
      </c>
      <c r="AP538" s="3">
        <v>1.6777398673848063</v>
      </c>
      <c r="AQ538" s="3">
        <v>1.6690680578609964</v>
      </c>
      <c r="AR538" s="3">
        <v>1.6696049626229015</v>
      </c>
      <c r="AS538" s="3">
        <v>1.5970395340514725</v>
      </c>
      <c r="AT538" s="3">
        <v>1.662812343575282</v>
      </c>
      <c r="AU538" s="3">
        <v>1.6727130578609966</v>
      </c>
      <c r="AV538" s="3">
        <v>1.6657370578609965</v>
      </c>
      <c r="AW538" s="3">
        <v>1.6747855340514728</v>
      </c>
      <c r="AX538" s="3">
        <v>1.6868737721467104</v>
      </c>
      <c r="AY538" s="3">
        <v>1.6786229150038539</v>
      </c>
      <c r="AZ538" s="3">
        <v>1.7129686769086154</v>
      </c>
      <c r="BA538" s="3">
        <v>1.6481779150038536</v>
      </c>
      <c r="BB538" s="3">
        <v>1.6644085816705203</v>
      </c>
      <c r="BC538" s="3">
        <v>1.6799772483371873</v>
      </c>
      <c r="BD538" s="3">
        <v>1.6675715340514725</v>
      </c>
      <c r="BE538" s="3">
        <v>1.6724446769086159</v>
      </c>
    </row>
    <row r="539" spans="2:57" x14ac:dyDescent="0.3">
      <c r="B539" s="5">
        <v>13.039</v>
      </c>
      <c r="C539" s="2">
        <v>1.6803112483371869</v>
      </c>
      <c r="D539" s="2">
        <v>1.6688756769086155</v>
      </c>
      <c r="E539" s="2">
        <v>1.6713704388133774</v>
      </c>
      <c r="F539" s="2">
        <v>1.6655370578609967</v>
      </c>
      <c r="G539" s="2">
        <v>1.6672257245276636</v>
      </c>
      <c r="H539" s="2">
        <v>1.6625057721467109</v>
      </c>
      <c r="I539" s="2">
        <v>1.6706471530990921</v>
      </c>
      <c r="J539" s="2">
        <v>1.6763209150038536</v>
      </c>
      <c r="K539" s="2">
        <v>1.6707182483371867</v>
      </c>
      <c r="L539" s="2">
        <v>1.6723682007181393</v>
      </c>
      <c r="M539" s="2">
        <v>1.6649968673848061</v>
      </c>
      <c r="N539" s="2">
        <v>1.6610475340514725</v>
      </c>
      <c r="O539" s="2">
        <v>1.6581313435752822</v>
      </c>
      <c r="P539" s="2">
        <v>1.6713325340514726</v>
      </c>
      <c r="Q539" s="2">
        <v>1.6623520102419489</v>
      </c>
      <c r="R539" s="2">
        <v>1.6623906769086154</v>
      </c>
      <c r="S539" s="2">
        <v>1.6744401054800442</v>
      </c>
      <c r="T539" s="2">
        <v>1.697816867384806</v>
      </c>
      <c r="U539" s="2">
        <v>1.6846009150038539</v>
      </c>
      <c r="V539" s="2">
        <v>1.6646551530990916</v>
      </c>
      <c r="W539" s="2">
        <v>1.6394428197657589</v>
      </c>
      <c r="X539" s="2">
        <v>1.6588060578609967</v>
      </c>
      <c r="Y539" s="2">
        <v>1.6653399626229015</v>
      </c>
      <c r="Z539" s="2">
        <v>1.7558184864324249</v>
      </c>
      <c r="AA539" s="2">
        <v>1.6584723435752824</v>
      </c>
      <c r="AB539" s="2">
        <v>1.6671877721467114</v>
      </c>
      <c r="AC539" s="3">
        <v>1.6788149150038543</v>
      </c>
      <c r="AD539" s="3">
        <v>1.6606638673848062</v>
      </c>
      <c r="AE539" s="3">
        <v>1.6760516769086156</v>
      </c>
      <c r="AF539" s="3">
        <v>1.6706790578609967</v>
      </c>
      <c r="AG539" s="3">
        <v>1.6528737721467108</v>
      </c>
      <c r="AH539" s="3">
        <v>1.6848781054800441</v>
      </c>
      <c r="AI539" s="3">
        <v>1.671751629289568</v>
      </c>
      <c r="AJ539" s="3">
        <v>1.6625445340514724</v>
      </c>
      <c r="AK539" s="3">
        <v>1.6890223911943301</v>
      </c>
      <c r="AL539" s="3">
        <v>1.7407896292895682</v>
      </c>
      <c r="AM539" s="3">
        <v>1.6708617721467107</v>
      </c>
      <c r="AN539" s="3">
        <v>1.6362582007181394</v>
      </c>
      <c r="AO539" s="3">
        <v>1.6709095816705204</v>
      </c>
      <c r="AP539" s="3">
        <v>1.6777398673848063</v>
      </c>
      <c r="AQ539" s="3">
        <v>1.6739030578609966</v>
      </c>
      <c r="AR539" s="3">
        <v>1.6687989626229016</v>
      </c>
      <c r="AS539" s="3">
        <v>1.5855335340514725</v>
      </c>
      <c r="AT539" s="3">
        <v>1.668453343575282</v>
      </c>
      <c r="AU539" s="3">
        <v>1.6711020578609965</v>
      </c>
      <c r="AV539" s="3">
        <v>1.6659280578609965</v>
      </c>
      <c r="AW539" s="3">
        <v>1.6788145340514729</v>
      </c>
      <c r="AX539" s="3">
        <v>1.6828447721467106</v>
      </c>
      <c r="AY539" s="3">
        <v>1.6786229150038539</v>
      </c>
      <c r="AZ539" s="3">
        <v>1.7323086769086153</v>
      </c>
      <c r="BA539" s="3">
        <v>1.6321059150038535</v>
      </c>
      <c r="BB539" s="3">
        <v>1.6644415816705205</v>
      </c>
      <c r="BC539" s="3">
        <v>1.6809832483371872</v>
      </c>
      <c r="BD539" s="3">
        <v>1.6675715340514725</v>
      </c>
      <c r="BE539" s="3">
        <v>1.6724446769086159</v>
      </c>
    </row>
    <row r="540" spans="2:57" x14ac:dyDescent="0.3">
      <c r="B540" s="5">
        <v>13.0611</v>
      </c>
      <c r="C540" s="2">
        <v>1.6778942483371868</v>
      </c>
      <c r="D540" s="2">
        <v>1.6672646769086155</v>
      </c>
      <c r="E540" s="2">
        <v>1.6689524388133774</v>
      </c>
      <c r="F540" s="2">
        <v>1.6671490578609967</v>
      </c>
      <c r="G540" s="2">
        <v>1.6696437245276636</v>
      </c>
      <c r="H540" s="2">
        <v>1.6641177721467109</v>
      </c>
      <c r="I540" s="2">
        <v>1.6697591530990921</v>
      </c>
      <c r="J540" s="2">
        <v>1.6706799150038536</v>
      </c>
      <c r="K540" s="2">
        <v>1.6699122483371869</v>
      </c>
      <c r="L540" s="2">
        <v>1.6723682007181393</v>
      </c>
      <c r="M540" s="2">
        <v>1.6649538673848061</v>
      </c>
      <c r="N540" s="2">
        <v>1.6594355340514726</v>
      </c>
      <c r="O540" s="2">
        <v>1.6581313435752822</v>
      </c>
      <c r="P540" s="2">
        <v>1.6689145340514726</v>
      </c>
      <c r="Q540" s="2">
        <v>1.6551000102419489</v>
      </c>
      <c r="R540" s="2">
        <v>1.6656146769086153</v>
      </c>
      <c r="S540" s="2">
        <v>1.6760521054800444</v>
      </c>
      <c r="T540" s="2">
        <v>1.6819228673848061</v>
      </c>
      <c r="U540" s="2">
        <v>1.6781609150038539</v>
      </c>
      <c r="V540" s="2">
        <v>1.6630431530990917</v>
      </c>
      <c r="W540" s="2">
        <v>1.6450838197657589</v>
      </c>
      <c r="X540" s="2">
        <v>1.6604180578609966</v>
      </c>
      <c r="Y540" s="2">
        <v>1.6661339626229015</v>
      </c>
      <c r="Z540" s="2">
        <v>1.7616794864324248</v>
      </c>
      <c r="AA540" s="2">
        <v>1.6592883435752823</v>
      </c>
      <c r="AB540" s="2">
        <v>1.6679937721467115</v>
      </c>
      <c r="AC540" s="3">
        <v>1.6780089150038542</v>
      </c>
      <c r="AD540" s="3">
        <v>1.6687228673848062</v>
      </c>
      <c r="AE540" s="3">
        <v>1.6696046769086157</v>
      </c>
      <c r="AF540" s="3">
        <v>1.6722910578609966</v>
      </c>
      <c r="AG540" s="3">
        <v>1.6399797721467109</v>
      </c>
      <c r="AH540" s="3">
        <v>1.6679551054800441</v>
      </c>
      <c r="AI540" s="3">
        <v>1.6732616292895679</v>
      </c>
      <c r="AJ540" s="3">
        <v>1.6569035340514724</v>
      </c>
      <c r="AK540" s="3">
        <v>1.6857993911943299</v>
      </c>
      <c r="AL540" s="3">
        <v>1.720642629289568</v>
      </c>
      <c r="AM540" s="3">
        <v>1.6711957721467108</v>
      </c>
      <c r="AN540" s="3">
        <v>1.6427052007181395</v>
      </c>
      <c r="AO540" s="3">
        <v>1.6701035816705205</v>
      </c>
      <c r="AP540" s="3">
        <v>1.6761288673848063</v>
      </c>
      <c r="AQ540" s="3">
        <v>1.6714850578609965</v>
      </c>
      <c r="AR540" s="3">
        <v>1.6712169626229016</v>
      </c>
      <c r="AS540" s="3">
        <v>1.5795335340514725</v>
      </c>
      <c r="AT540" s="3">
        <v>1.668453343575282</v>
      </c>
      <c r="AU540" s="3">
        <v>1.6735190578609964</v>
      </c>
      <c r="AV540" s="3">
        <v>1.6682620578609964</v>
      </c>
      <c r="AW540" s="3">
        <v>1.6788145340514729</v>
      </c>
      <c r="AX540" s="3">
        <v>1.6788147721467104</v>
      </c>
      <c r="AY540" s="3">
        <v>1.6753999150038539</v>
      </c>
      <c r="AZ540" s="3">
        <v>1.7331146769086154</v>
      </c>
      <c r="BA540" s="3">
        <v>1.6177679150038535</v>
      </c>
      <c r="BB540" s="3">
        <v>1.6646635816705204</v>
      </c>
      <c r="BC540" s="3">
        <v>1.6777122483371871</v>
      </c>
      <c r="BD540" s="3">
        <v>1.6675715340514725</v>
      </c>
      <c r="BE540" s="3">
        <v>1.6716386769086158</v>
      </c>
    </row>
    <row r="541" spans="2:57" x14ac:dyDescent="0.3">
      <c r="B541" s="5">
        <v>13.0832</v>
      </c>
      <c r="C541" s="2">
        <v>1.6722532483371868</v>
      </c>
      <c r="D541" s="2">
        <v>1.6664586769086154</v>
      </c>
      <c r="E541" s="2">
        <v>1.6705644388133776</v>
      </c>
      <c r="F541" s="2">
        <v>1.6655370578609967</v>
      </c>
      <c r="G541" s="2">
        <v>1.6817317245276635</v>
      </c>
      <c r="H541" s="2">
        <v>1.663311772146711</v>
      </c>
      <c r="I541" s="2">
        <v>1.669050153099092</v>
      </c>
      <c r="J541" s="2">
        <v>1.6585919150038535</v>
      </c>
      <c r="K541" s="2">
        <v>1.6723302483371869</v>
      </c>
      <c r="L541" s="2">
        <v>1.6755912007181393</v>
      </c>
      <c r="M541" s="2">
        <v>1.6650478673848061</v>
      </c>
      <c r="N541" s="2">
        <v>1.6674945340514726</v>
      </c>
      <c r="O541" s="2">
        <v>1.6613543435752822</v>
      </c>
      <c r="P541" s="2">
        <v>1.6713325340514726</v>
      </c>
      <c r="Q541" s="2">
        <v>1.6615460102419488</v>
      </c>
      <c r="R541" s="2">
        <v>1.6680316769086154</v>
      </c>
      <c r="S541" s="2">
        <v>1.6752461054800443</v>
      </c>
      <c r="T541" s="2">
        <v>1.6803118673848061</v>
      </c>
      <c r="U541" s="2">
        <v>1.6733309150038538</v>
      </c>
      <c r="V541" s="2">
        <v>1.6622371530990916</v>
      </c>
      <c r="W541" s="2">
        <v>1.6499188197657588</v>
      </c>
      <c r="X541" s="2">
        <v>1.6628360578609966</v>
      </c>
      <c r="Y541" s="2">
        <v>1.6672789626229014</v>
      </c>
      <c r="Z541" s="2">
        <v>1.7599884864324249</v>
      </c>
      <c r="AA541" s="2">
        <v>1.6600053435752824</v>
      </c>
      <c r="AB541" s="2">
        <v>1.6671877721467114</v>
      </c>
      <c r="AC541" s="3">
        <v>1.6772029150038543</v>
      </c>
      <c r="AD541" s="3">
        <v>1.6937038673848062</v>
      </c>
      <c r="AE541" s="3">
        <v>1.6663816769086157</v>
      </c>
      <c r="AF541" s="3">
        <v>1.6690680578609967</v>
      </c>
      <c r="AG541" s="3">
        <v>1.6327277721467108</v>
      </c>
      <c r="AH541" s="3">
        <v>1.6598961054800441</v>
      </c>
      <c r="AI541" s="3">
        <v>1.6745486292895679</v>
      </c>
      <c r="AJ541" s="3">
        <v>1.6480385340514723</v>
      </c>
      <c r="AK541" s="3">
        <v>1.6809643911943299</v>
      </c>
      <c r="AL541" s="3">
        <v>1.7101666292895681</v>
      </c>
      <c r="AM541" s="3">
        <v>1.6716507721467107</v>
      </c>
      <c r="AN541" s="3">
        <v>1.6459282007181395</v>
      </c>
      <c r="AO541" s="3">
        <v>1.6709095816705204</v>
      </c>
      <c r="AP541" s="3">
        <v>1.6777398673848063</v>
      </c>
      <c r="AQ541" s="3">
        <v>1.6722910578609964</v>
      </c>
      <c r="AR541" s="3">
        <v>1.6696049626229015</v>
      </c>
      <c r="AS541" s="3">
        <v>1.5825335340514726</v>
      </c>
      <c r="AT541" s="3">
        <v>1.667648343575282</v>
      </c>
      <c r="AU541" s="3">
        <v>1.6751310578609966</v>
      </c>
      <c r="AV541" s="3">
        <v>1.6730570578609965</v>
      </c>
      <c r="AW541" s="3">
        <v>1.6796205340514729</v>
      </c>
      <c r="AX541" s="3">
        <v>1.6788147721467104</v>
      </c>
      <c r="AY541" s="3">
        <v>1.6753999150038539</v>
      </c>
      <c r="AZ541" s="3">
        <v>1.7218326769086154</v>
      </c>
      <c r="BA541" s="3">
        <v>1.6070469150038535</v>
      </c>
      <c r="BB541" s="3">
        <v>1.6650355816705205</v>
      </c>
      <c r="BC541" s="3">
        <v>1.6690682483371873</v>
      </c>
      <c r="BD541" s="3">
        <v>1.6675715340514725</v>
      </c>
      <c r="BE541" s="3">
        <v>1.6708326769086159</v>
      </c>
    </row>
    <row r="542" spans="2:57" x14ac:dyDescent="0.3">
      <c r="B542" s="5">
        <v>13.1053</v>
      </c>
      <c r="C542" s="2">
        <v>1.669835248337187</v>
      </c>
      <c r="D542" s="2">
        <v>1.6688756769086155</v>
      </c>
      <c r="E542" s="2">
        <v>1.6689524388133774</v>
      </c>
      <c r="F542" s="2">
        <v>1.6679550578609967</v>
      </c>
      <c r="G542" s="2">
        <v>1.6970427245276636</v>
      </c>
      <c r="H542" s="2">
        <v>1.6641177721467109</v>
      </c>
      <c r="I542" s="2">
        <v>1.6682011530990919</v>
      </c>
      <c r="J542" s="2">
        <v>1.6416689150038535</v>
      </c>
      <c r="K542" s="2">
        <v>1.6723302483371869</v>
      </c>
      <c r="L542" s="2">
        <v>1.6707562007181394</v>
      </c>
      <c r="M542" s="2">
        <v>1.6654078673848061</v>
      </c>
      <c r="N542" s="2">
        <v>1.6924765340514727</v>
      </c>
      <c r="O542" s="2">
        <v>1.6613543435752822</v>
      </c>
      <c r="P542" s="2">
        <v>1.6721375340514726</v>
      </c>
      <c r="Q542" s="2">
        <v>1.6639640102419488</v>
      </c>
      <c r="R542" s="2">
        <v>1.6640026769086154</v>
      </c>
      <c r="S542" s="2">
        <v>1.6639641054800443</v>
      </c>
      <c r="T542" s="2">
        <v>1.6746708673848061</v>
      </c>
      <c r="U542" s="2">
        <v>1.6705539150038538</v>
      </c>
      <c r="V542" s="2">
        <v>1.6590141530990916</v>
      </c>
      <c r="W542" s="2">
        <v>1.6523368197657589</v>
      </c>
      <c r="X542" s="2">
        <v>1.6620300578609966</v>
      </c>
      <c r="Y542" s="2">
        <v>1.6679929626229013</v>
      </c>
      <c r="Z542" s="2">
        <v>1.7513444864324248</v>
      </c>
      <c r="AA542" s="2">
        <v>1.6606213435752823</v>
      </c>
      <c r="AB542" s="2">
        <v>1.6671877721467114</v>
      </c>
      <c r="AC542" s="3">
        <v>1.6747859150038542</v>
      </c>
      <c r="AD542" s="3">
        <v>1.7235208673848061</v>
      </c>
      <c r="AE542" s="3">
        <v>1.6671876769086156</v>
      </c>
      <c r="AF542" s="3">
        <v>1.6698740578609967</v>
      </c>
      <c r="AG542" s="3">
        <v>1.6270867721467108</v>
      </c>
      <c r="AH542" s="3">
        <v>1.6598961054800441</v>
      </c>
      <c r="AI542" s="3">
        <v>1.674828629289568</v>
      </c>
      <c r="AJ542" s="3">
        <v>1.6375625340514723</v>
      </c>
      <c r="AK542" s="3">
        <v>1.67774039119433</v>
      </c>
      <c r="AL542" s="3">
        <v>1.7029136292895681</v>
      </c>
      <c r="AM542" s="3">
        <v>1.6721627721467107</v>
      </c>
      <c r="AN542" s="3">
        <v>1.6499572007181396</v>
      </c>
      <c r="AO542" s="3">
        <v>1.6701035816705205</v>
      </c>
      <c r="AP542" s="3">
        <v>1.6753228673848064</v>
      </c>
      <c r="AQ542" s="3">
        <v>1.6706800578609964</v>
      </c>
      <c r="AR542" s="3">
        <v>1.6728289626229016</v>
      </c>
      <c r="AS542" s="3">
        <v>1.6196035340514725</v>
      </c>
      <c r="AT542" s="3">
        <v>1.663618343575282</v>
      </c>
      <c r="AU542" s="3">
        <v>1.6751310578609966</v>
      </c>
      <c r="AV542" s="3">
        <v>1.6800330578609963</v>
      </c>
      <c r="AW542" s="3">
        <v>1.6812325340514729</v>
      </c>
      <c r="AX542" s="3">
        <v>1.6747857721467105</v>
      </c>
      <c r="AY542" s="3">
        <v>1.6729819150038538</v>
      </c>
      <c r="AZ542" s="3">
        <v>1.7105506769086154</v>
      </c>
      <c r="BA542" s="3">
        <v>1.5995629150038535</v>
      </c>
      <c r="BB542" s="3">
        <v>1.6655065816705203</v>
      </c>
      <c r="BC542" s="3">
        <v>1.6552042483371872</v>
      </c>
      <c r="BD542" s="3">
        <v>1.6683765340514727</v>
      </c>
      <c r="BE542" s="3">
        <v>1.6716386769086158</v>
      </c>
    </row>
    <row r="543" spans="2:57" x14ac:dyDescent="0.3">
      <c r="B543" s="5">
        <v>13.1274</v>
      </c>
      <c r="C543" s="2">
        <v>1.661776248337187</v>
      </c>
      <c r="D543" s="2">
        <v>1.6672646769086155</v>
      </c>
      <c r="E543" s="2">
        <v>1.6681464388133775</v>
      </c>
      <c r="F543" s="2">
        <v>1.6647310578609966</v>
      </c>
      <c r="G543" s="2">
        <v>1.7131597245276635</v>
      </c>
      <c r="H543" s="2">
        <v>1.663311772146711</v>
      </c>
      <c r="I543" s="2">
        <v>1.667865153099092</v>
      </c>
      <c r="J543" s="2">
        <v>1.6328039150038536</v>
      </c>
      <c r="K543" s="2">
        <v>1.6707182483371867</v>
      </c>
      <c r="L543" s="2">
        <v>1.6562512007181394</v>
      </c>
      <c r="M543" s="2">
        <v>1.6662358673848061</v>
      </c>
      <c r="N543" s="2">
        <v>1.7230985340514726</v>
      </c>
      <c r="O543" s="2">
        <v>1.6613543435752822</v>
      </c>
      <c r="P543" s="2">
        <v>1.6689145340514726</v>
      </c>
      <c r="Q543" s="2">
        <v>1.6623520102419489</v>
      </c>
      <c r="R543" s="2">
        <v>1.6640026769086154</v>
      </c>
      <c r="S543" s="2">
        <v>1.6422061054800443</v>
      </c>
      <c r="T543" s="2">
        <v>1.6754768673848059</v>
      </c>
      <c r="U543" s="2">
        <v>1.6695389150038538</v>
      </c>
      <c r="V543" s="2">
        <v>1.6574021530990917</v>
      </c>
      <c r="W543" s="2">
        <v>1.6587838197657589</v>
      </c>
      <c r="X543" s="2">
        <v>1.6628360578609966</v>
      </c>
      <c r="Y543" s="2">
        <v>1.6674999626229015</v>
      </c>
      <c r="Z543" s="2">
        <v>1.737655486432425</v>
      </c>
      <c r="AA543" s="2">
        <v>1.6611133435752823</v>
      </c>
      <c r="AB543" s="2">
        <v>1.6771877721467114</v>
      </c>
      <c r="AC543" s="3">
        <v>1.6731739150038543</v>
      </c>
      <c r="AD543" s="3">
        <v>1.7468908673848063</v>
      </c>
      <c r="AE543" s="3">
        <v>1.6534876769086155</v>
      </c>
      <c r="AF543" s="3">
        <v>1.6714850578609968</v>
      </c>
      <c r="AG543" s="3">
        <v>1.630309772146711</v>
      </c>
      <c r="AH543" s="3">
        <v>1.661508105480044</v>
      </c>
      <c r="AI543" s="3">
        <v>1.6733486292895678</v>
      </c>
      <c r="AJ543" s="3">
        <v>1.6270865340514724</v>
      </c>
      <c r="AK543" s="3">
        <v>1.6761283911943299</v>
      </c>
      <c r="AL543" s="3">
        <v>1.696466629289568</v>
      </c>
      <c r="AM543" s="3">
        <v>1.6726937721467108</v>
      </c>
      <c r="AN543" s="3">
        <v>1.6531812007181395</v>
      </c>
      <c r="AO543" s="3">
        <v>1.6709095816705204</v>
      </c>
      <c r="AP543" s="3">
        <v>1.6761288673848063</v>
      </c>
      <c r="AQ543" s="3">
        <v>1.6779320578609964</v>
      </c>
      <c r="AR543" s="3">
        <v>1.6712169626229016</v>
      </c>
      <c r="AS543" s="3">
        <v>1.6139625340514725</v>
      </c>
      <c r="AT543" s="3">
        <v>1.668453343575282</v>
      </c>
      <c r="AU543" s="3">
        <v>1.6735190578609964</v>
      </c>
      <c r="AV543" s="3">
        <v>1.6883650578609963</v>
      </c>
      <c r="AW543" s="3">
        <v>1.6780085340514728</v>
      </c>
      <c r="AX543" s="3">
        <v>1.6739797721467105</v>
      </c>
      <c r="AY543" s="3">
        <v>1.6737879150038539</v>
      </c>
      <c r="AZ543" s="3">
        <v>1.6984626769086155</v>
      </c>
      <c r="BA543" s="3">
        <v>1.5993779150038536</v>
      </c>
      <c r="BB543" s="3">
        <v>1.6658685816705203</v>
      </c>
      <c r="BC543" s="3">
        <v>1.6376432483371872</v>
      </c>
      <c r="BD543" s="3">
        <v>1.6675715340514725</v>
      </c>
      <c r="BE543" s="3">
        <v>1.6724446769086159</v>
      </c>
    </row>
    <row r="544" spans="2:57" x14ac:dyDescent="0.3">
      <c r="B544" s="5">
        <v>13.1495</v>
      </c>
      <c r="C544" s="2">
        <v>1.649689248337187</v>
      </c>
      <c r="D544" s="2">
        <v>1.6696816769086154</v>
      </c>
      <c r="E544" s="2">
        <v>1.6705644388133776</v>
      </c>
      <c r="F544" s="2">
        <v>1.6711780578609967</v>
      </c>
      <c r="G544" s="2">
        <v>1.7163837245276636</v>
      </c>
      <c r="H544" s="2">
        <v>1.663311772146711</v>
      </c>
      <c r="I544" s="2">
        <v>1.668405153099092</v>
      </c>
      <c r="J544" s="2">
        <v>1.6400569150038535</v>
      </c>
      <c r="K544" s="2">
        <v>1.6707182483371867</v>
      </c>
      <c r="L544" s="2">
        <v>1.6288512007181393</v>
      </c>
      <c r="M544" s="2">
        <v>1.6674908673848061</v>
      </c>
      <c r="N544" s="2">
        <v>1.7440515340514726</v>
      </c>
      <c r="O544" s="2">
        <v>1.6605483435752821</v>
      </c>
      <c r="P544" s="2">
        <v>1.6729435340514727</v>
      </c>
      <c r="Q544" s="2">
        <v>1.667188010241949</v>
      </c>
      <c r="R544" s="2">
        <v>1.6664196769086155</v>
      </c>
      <c r="S544" s="2">
        <v>1.6164181054800442</v>
      </c>
      <c r="T544" s="2">
        <v>1.671446867384806</v>
      </c>
      <c r="U544" s="2">
        <v>1.6698249150038538</v>
      </c>
      <c r="V544" s="2">
        <v>1.6606251530990916</v>
      </c>
      <c r="W544" s="2">
        <v>1.6636188197657589</v>
      </c>
      <c r="X544" s="2">
        <v>1.6644470578609967</v>
      </c>
      <c r="Y544" s="2">
        <v>1.6654609626229013</v>
      </c>
      <c r="Z544" s="2">
        <v>1.7214514864324248</v>
      </c>
      <c r="AA544" s="2">
        <v>1.6613853435752823</v>
      </c>
      <c r="AB544" s="2">
        <v>1.7102277721467114</v>
      </c>
      <c r="AC544" s="3">
        <v>1.6763969150038542</v>
      </c>
      <c r="AD544" s="3">
        <v>1.7557558673848062</v>
      </c>
      <c r="AE544" s="3">
        <v>1.6309236769086155</v>
      </c>
      <c r="AF544" s="3">
        <v>1.6690680578609967</v>
      </c>
      <c r="AG544" s="3">
        <v>1.6391747721467109</v>
      </c>
      <c r="AH544" s="3">
        <v>1.663120105480044</v>
      </c>
      <c r="AI544" s="3">
        <v>1.669616629289568</v>
      </c>
      <c r="AJ544" s="3">
        <v>1.6206395340514723</v>
      </c>
      <c r="AK544" s="3">
        <v>1.67371139119433</v>
      </c>
      <c r="AL544" s="3">
        <v>1.6884086292895681</v>
      </c>
      <c r="AM544" s="3">
        <v>1.6730787721467106</v>
      </c>
      <c r="AN544" s="3">
        <v>1.6539872007181395</v>
      </c>
      <c r="AO544" s="3">
        <v>1.6717155816705205</v>
      </c>
      <c r="AP544" s="3">
        <v>1.6632348673848063</v>
      </c>
      <c r="AQ544" s="3">
        <v>1.6658440578609965</v>
      </c>
      <c r="AR544" s="3">
        <v>1.6607409626229015</v>
      </c>
      <c r="AS544" s="3">
        <v>1.6252445340514725</v>
      </c>
      <c r="AT544" s="3">
        <v>1.665230343575282</v>
      </c>
      <c r="AU544" s="3">
        <v>1.6711020578609965</v>
      </c>
      <c r="AV544" s="3">
        <v>1.6964240578609964</v>
      </c>
      <c r="AW544" s="3">
        <v>1.6780085340514728</v>
      </c>
      <c r="AX544" s="3">
        <v>1.6763977721467105</v>
      </c>
      <c r="AY544" s="3">
        <v>1.6721759150038538</v>
      </c>
      <c r="AZ544" s="3">
        <v>1.6871806769086155</v>
      </c>
      <c r="BA544" s="3">
        <v>1.6021029150038535</v>
      </c>
      <c r="BB544" s="3">
        <v>1.6657815816705204</v>
      </c>
      <c r="BC544" s="3">
        <v>1.6187222483371873</v>
      </c>
      <c r="BD544" s="3">
        <v>1.6667655340514727</v>
      </c>
      <c r="BE544" s="3">
        <v>1.673250676908616</v>
      </c>
    </row>
    <row r="545" spans="2:57" x14ac:dyDescent="0.3">
      <c r="B545" s="5">
        <v>13.1716</v>
      </c>
      <c r="C545" s="2">
        <v>1.6327652483371868</v>
      </c>
      <c r="D545" s="2">
        <v>1.6704876769086154</v>
      </c>
      <c r="E545" s="2">
        <v>1.6705644388133776</v>
      </c>
      <c r="F545" s="2">
        <v>1.6744020578609966</v>
      </c>
      <c r="G545" s="2">
        <v>1.7115487245276635</v>
      </c>
      <c r="H545" s="2">
        <v>1.666534772146711</v>
      </c>
      <c r="I545" s="2">
        <v>1.6696721530990919</v>
      </c>
      <c r="J545" s="2">
        <v>1.6328039150038536</v>
      </c>
      <c r="K545" s="2">
        <v>1.6699122483371869</v>
      </c>
      <c r="L545" s="2">
        <v>1.5966172007181394</v>
      </c>
      <c r="M545" s="2">
        <v>1.669194867384806</v>
      </c>
      <c r="N545" s="2">
        <v>1.7537215340514727</v>
      </c>
      <c r="O545" s="2">
        <v>1.6629663435752822</v>
      </c>
      <c r="P545" s="2">
        <v>1.6697205340514727</v>
      </c>
      <c r="Q545" s="2">
        <v>1.6687990102419488</v>
      </c>
      <c r="R545" s="2">
        <v>1.6648086769086154</v>
      </c>
      <c r="S545" s="2">
        <v>1.6019131054800442</v>
      </c>
      <c r="T545" s="2">
        <v>1.668223867384806</v>
      </c>
      <c r="U545" s="2">
        <v>1.6707039150038538</v>
      </c>
      <c r="V545" s="2">
        <v>1.6582081530990915</v>
      </c>
      <c r="W545" s="2">
        <v>1.659589819765759</v>
      </c>
      <c r="X545" s="2">
        <v>1.6636410578609966</v>
      </c>
      <c r="Y545" s="2">
        <v>1.6620049626229014</v>
      </c>
      <c r="Z545" s="2">
        <v>1.7050534864324249</v>
      </c>
      <c r="AA545" s="2">
        <v>1.6615593435752825</v>
      </c>
      <c r="AB545" s="2">
        <v>1.7355387721467115</v>
      </c>
      <c r="AC545" s="3">
        <v>1.6763969150038542</v>
      </c>
      <c r="AD545" s="3">
        <v>1.7444738673848061</v>
      </c>
      <c r="AE545" s="3">
        <v>1.6003006769086157</v>
      </c>
      <c r="AF545" s="3">
        <v>1.6698740578609967</v>
      </c>
      <c r="AG545" s="3">
        <v>1.6423977721467109</v>
      </c>
      <c r="AH545" s="3">
        <v>1.6663431054800439</v>
      </c>
      <c r="AI545" s="3">
        <v>1.663845629289568</v>
      </c>
      <c r="AJ545" s="3">
        <v>1.6206395340514723</v>
      </c>
      <c r="AK545" s="3">
        <v>1.67371139119433</v>
      </c>
      <c r="AL545" s="3">
        <v>1.685184629289568</v>
      </c>
      <c r="AM545" s="3">
        <v>1.6728807721467107</v>
      </c>
      <c r="AN545" s="3">
        <v>1.6547922007181395</v>
      </c>
      <c r="AO545" s="3">
        <v>1.6725215816705206</v>
      </c>
      <c r="AP545" s="3">
        <v>1.6495348673848063</v>
      </c>
      <c r="AQ545" s="3">
        <v>1.6432800578609965</v>
      </c>
      <c r="AR545" s="3">
        <v>1.6679929626229015</v>
      </c>
      <c r="AS545" s="3">
        <v>1.6357205340514727</v>
      </c>
      <c r="AT545" s="3">
        <v>1.6668423435752819</v>
      </c>
      <c r="AU545" s="3">
        <v>1.6702960578609964</v>
      </c>
      <c r="AV545" s="3">
        <v>1.7037450578609965</v>
      </c>
      <c r="AW545" s="3">
        <v>1.6763975340514727</v>
      </c>
      <c r="AX545" s="3">
        <v>1.6747857721467105</v>
      </c>
      <c r="AY545" s="3">
        <v>1.6705649150038537</v>
      </c>
      <c r="AZ545" s="3">
        <v>1.6799276769086153</v>
      </c>
      <c r="BA545" s="3">
        <v>1.6115919150038536</v>
      </c>
      <c r="BB545" s="3">
        <v>1.6649255816705204</v>
      </c>
      <c r="BC545" s="3">
        <v>1.6014682483371872</v>
      </c>
      <c r="BD545" s="3">
        <v>1.6659595340514726</v>
      </c>
      <c r="BE545" s="3">
        <v>1.6708326769086159</v>
      </c>
    </row>
    <row r="546" spans="2:57" x14ac:dyDescent="0.3">
      <c r="B546" s="5">
        <v>13.1937</v>
      </c>
      <c r="C546" s="2">
        <v>1.6255132483371868</v>
      </c>
      <c r="D546" s="2">
        <v>1.6866046769086154</v>
      </c>
      <c r="E546" s="2">
        <v>1.6528354388133775</v>
      </c>
      <c r="F546" s="2">
        <v>1.6872960578609966</v>
      </c>
      <c r="G546" s="2">
        <v>1.7051017245276636</v>
      </c>
      <c r="H546" s="2">
        <v>1.6641177721467109</v>
      </c>
      <c r="I546" s="2">
        <v>1.6712511530990919</v>
      </c>
      <c r="J546" s="2">
        <v>1.6376389150038535</v>
      </c>
      <c r="K546" s="2">
        <v>1.6666882483371868</v>
      </c>
      <c r="L546" s="2">
        <v>1.5547122007181393</v>
      </c>
      <c r="M546" s="2">
        <v>1.6702578673848061</v>
      </c>
      <c r="N546" s="2">
        <v>1.7496925340514726</v>
      </c>
      <c r="O546" s="2">
        <v>1.6637723435752823</v>
      </c>
      <c r="P546" s="2">
        <v>1.6689145340514726</v>
      </c>
      <c r="Q546" s="2">
        <v>1.6704110102419489</v>
      </c>
      <c r="R546" s="2">
        <v>1.6656146769086153</v>
      </c>
      <c r="S546" s="2">
        <v>1.6260891054800442</v>
      </c>
      <c r="T546" s="2">
        <v>1.6674178673848061</v>
      </c>
      <c r="U546" s="2">
        <v>1.6719989150038539</v>
      </c>
      <c r="V546" s="2">
        <v>1.6574021530990917</v>
      </c>
      <c r="W546" s="2">
        <v>1.6587838197657589</v>
      </c>
      <c r="X546" s="2">
        <v>1.6652530578609968</v>
      </c>
      <c r="Y546" s="2">
        <v>1.6584969626229014</v>
      </c>
      <c r="Z546" s="2">
        <v>1.6913744864324249</v>
      </c>
      <c r="AA546" s="2">
        <v>1.6614503435752823</v>
      </c>
      <c r="AB546" s="2">
        <v>1.7489087721467116</v>
      </c>
      <c r="AC546" s="3">
        <v>1.6755919150038543</v>
      </c>
      <c r="AD546" s="3">
        <v>1.7235208673848061</v>
      </c>
      <c r="AE546" s="3">
        <v>1.5922426769086155</v>
      </c>
      <c r="AF546" s="3">
        <v>1.6674560578609967</v>
      </c>
      <c r="AG546" s="3">
        <v>1.640785772146711</v>
      </c>
      <c r="AH546" s="3">
        <v>1.667149105480044</v>
      </c>
      <c r="AI546" s="3">
        <v>1.6564846292895679</v>
      </c>
      <c r="AJ546" s="3">
        <v>1.6214455340514724</v>
      </c>
      <c r="AK546" s="3">
        <v>1.6729053911943299</v>
      </c>
      <c r="AL546" s="3">
        <v>1.6876026292895681</v>
      </c>
      <c r="AM546" s="3">
        <v>1.6722797721467106</v>
      </c>
      <c r="AN546" s="3">
        <v>1.6572102007181395</v>
      </c>
      <c r="AO546" s="3">
        <v>1.6725215816705206</v>
      </c>
      <c r="AP546" s="3">
        <v>1.6261648673848064</v>
      </c>
      <c r="AQ546" s="3">
        <v>1.6263570578609965</v>
      </c>
      <c r="AR546" s="3">
        <v>1.6687989626229016</v>
      </c>
      <c r="AS546" s="3">
        <v>1.6429735340514726</v>
      </c>
      <c r="AT546" s="3">
        <v>1.6668423435752819</v>
      </c>
      <c r="AU546" s="3">
        <v>1.6694900578609966</v>
      </c>
      <c r="AV546" s="3">
        <v>1.7089380578609965</v>
      </c>
      <c r="AW546" s="3">
        <v>1.6755915340514729</v>
      </c>
      <c r="AX546" s="3">
        <v>1.6739797721467105</v>
      </c>
      <c r="AY546" s="3">
        <v>1.6713709150038538</v>
      </c>
      <c r="AZ546" s="3">
        <v>1.6750926769086154</v>
      </c>
      <c r="BA546" s="3">
        <v>1.6209369150038535</v>
      </c>
      <c r="BB546" s="3">
        <v>1.6634915816705205</v>
      </c>
      <c r="BC546" s="3">
        <v>1.5884842483371873</v>
      </c>
      <c r="BD546" s="3">
        <v>1.6651535340514727</v>
      </c>
      <c r="BE546" s="3">
        <v>1.6708326769086159</v>
      </c>
    </row>
    <row r="547" spans="2:57" x14ac:dyDescent="0.3">
      <c r="B547" s="5">
        <v>13.2158</v>
      </c>
      <c r="C547" s="2">
        <v>1.6247072483371869</v>
      </c>
      <c r="D547" s="2">
        <v>1.7188396769086154</v>
      </c>
      <c r="E547" s="2">
        <v>1.6278534388133774</v>
      </c>
      <c r="F547" s="2">
        <v>1.7018010578609966</v>
      </c>
      <c r="G547" s="2">
        <v>1.6938197245276636</v>
      </c>
      <c r="H547" s="2">
        <v>1.665729772146711</v>
      </c>
      <c r="I547" s="2">
        <v>1.6724501530990921</v>
      </c>
      <c r="J547" s="2">
        <v>1.6473099150038535</v>
      </c>
      <c r="K547" s="2">
        <v>1.6691062483371868</v>
      </c>
      <c r="L547" s="2">
        <v>1.5353712007181393</v>
      </c>
      <c r="M547" s="2">
        <v>1.6695498673848062</v>
      </c>
      <c r="N547" s="2">
        <v>1.7359925340514726</v>
      </c>
      <c r="O547" s="2">
        <v>1.6629663435752822</v>
      </c>
      <c r="P547" s="2">
        <v>1.6656905340514727</v>
      </c>
      <c r="Q547" s="2">
        <v>1.6647700102419489</v>
      </c>
      <c r="R547" s="2">
        <v>1.6648086769086154</v>
      </c>
      <c r="S547" s="2">
        <v>1.6156121054800443</v>
      </c>
      <c r="T547" s="2">
        <v>1.6730588673848061</v>
      </c>
      <c r="U547" s="2">
        <v>1.6732729150038539</v>
      </c>
      <c r="V547" s="2">
        <v>1.6541781530990916</v>
      </c>
      <c r="W547" s="2">
        <v>1.662812819765759</v>
      </c>
      <c r="X547" s="2">
        <v>1.6612240578609967</v>
      </c>
      <c r="Y547" s="2">
        <v>1.6566859626229014</v>
      </c>
      <c r="Z547" s="2">
        <v>1.6823624864324249</v>
      </c>
      <c r="AA547" s="2">
        <v>1.6611913435752823</v>
      </c>
      <c r="AB547" s="2">
        <v>1.7547737721467116</v>
      </c>
      <c r="AC547" s="3">
        <v>1.6812329150038543</v>
      </c>
      <c r="AD547" s="3">
        <v>1.7106268673848062</v>
      </c>
      <c r="AE547" s="3">
        <v>1.5962716769086156</v>
      </c>
      <c r="AF547" s="3">
        <v>1.6690680578609967</v>
      </c>
      <c r="AG547" s="3">
        <v>1.6560977721467109</v>
      </c>
      <c r="AH547" s="3">
        <v>1.668761105480044</v>
      </c>
      <c r="AI547" s="3">
        <v>1.6484086292895679</v>
      </c>
      <c r="AJ547" s="3">
        <v>1.6286985340514724</v>
      </c>
      <c r="AK547" s="3">
        <v>1.67129339119433</v>
      </c>
      <c r="AL547" s="3">
        <v>1.685184629289568</v>
      </c>
      <c r="AM547" s="3">
        <v>1.6718387721467107</v>
      </c>
      <c r="AN547" s="3">
        <v>1.6596282007181395</v>
      </c>
      <c r="AO547" s="3">
        <v>1.6701035816705205</v>
      </c>
      <c r="AP547" s="3">
        <v>1.6204658673848062</v>
      </c>
      <c r="AQ547" s="3">
        <v>1.6029870578609964</v>
      </c>
      <c r="AR547" s="3">
        <v>1.6687989626229016</v>
      </c>
      <c r="AS547" s="3">
        <v>1.6284675340514725</v>
      </c>
      <c r="AT547" s="3">
        <v>1.6716773435752821</v>
      </c>
      <c r="AU547" s="3">
        <v>1.6711020578609965</v>
      </c>
      <c r="AV547" s="3">
        <v>1.7111860578609963</v>
      </c>
      <c r="AW547" s="3">
        <v>1.6796205340514729</v>
      </c>
      <c r="AX547" s="3">
        <v>1.6747857721467105</v>
      </c>
      <c r="AY547" s="3">
        <v>1.6681469150038539</v>
      </c>
      <c r="AZ547" s="3">
        <v>1.6734806769086155</v>
      </c>
      <c r="BA547" s="3">
        <v>1.6378469150038535</v>
      </c>
      <c r="BB547" s="3">
        <v>1.6622545816705203</v>
      </c>
      <c r="BC547" s="3">
        <v>1.5818542483371871</v>
      </c>
      <c r="BD547" s="3">
        <v>1.6667655340514727</v>
      </c>
      <c r="BE547" s="3">
        <v>1.6692216769086159</v>
      </c>
    </row>
    <row r="548" spans="2:57" x14ac:dyDescent="0.3">
      <c r="B548" s="5">
        <v>13.2379</v>
      </c>
      <c r="C548" s="2">
        <v>1.6279302483371869</v>
      </c>
      <c r="D548" s="2">
        <v>1.7405976769086156</v>
      </c>
      <c r="E548" s="2">
        <v>1.6060954388133775</v>
      </c>
      <c r="F548" s="2">
        <v>1.7122770578609967</v>
      </c>
      <c r="G548" s="2">
        <v>1.6825377245276636</v>
      </c>
      <c r="H548" s="2">
        <v>1.665729772146711</v>
      </c>
      <c r="I548" s="2">
        <v>1.6722801530990921</v>
      </c>
      <c r="J548" s="2">
        <v>1.6545629150038537</v>
      </c>
      <c r="K548" s="2">
        <v>1.6570182483371869</v>
      </c>
      <c r="L548" s="2">
        <v>1.5442362007181394</v>
      </c>
      <c r="M548" s="2">
        <v>1.6670958673848062</v>
      </c>
      <c r="N548" s="2">
        <v>1.7230985340514726</v>
      </c>
      <c r="O548" s="2">
        <v>1.6621603435752821</v>
      </c>
      <c r="P548" s="2">
        <v>1.6673025340514727</v>
      </c>
      <c r="Q548" s="2">
        <v>1.667188010241949</v>
      </c>
      <c r="R548" s="2">
        <v>1.6631966769086155</v>
      </c>
      <c r="S548" s="2">
        <v>1.6268941054800443</v>
      </c>
      <c r="T548" s="2">
        <v>1.6778938673848061</v>
      </c>
      <c r="U548" s="2">
        <v>1.6742899150038537</v>
      </c>
      <c r="V548" s="2">
        <v>1.6541781530990916</v>
      </c>
      <c r="W548" s="2">
        <v>1.6668418197657588</v>
      </c>
      <c r="X548" s="2">
        <v>1.6652530578609968</v>
      </c>
      <c r="Y548" s="2">
        <v>1.6585929626229015</v>
      </c>
      <c r="Z548" s="2">
        <v>1.6787904864324248</v>
      </c>
      <c r="AA548" s="2">
        <v>1.6612373435752823</v>
      </c>
      <c r="AB548" s="2">
        <v>1.7523497721467114</v>
      </c>
      <c r="AC548" s="3">
        <v>1.6780089150038542</v>
      </c>
      <c r="AD548" s="3">
        <v>1.6993448673848062</v>
      </c>
      <c r="AE548" s="3">
        <v>1.6107776769086155</v>
      </c>
      <c r="AF548" s="3">
        <v>1.6682620578609968</v>
      </c>
      <c r="AG548" s="3">
        <v>1.6528737721467108</v>
      </c>
      <c r="AH548" s="3">
        <v>1.6663431054800439</v>
      </c>
      <c r="AI548" s="3">
        <v>1.640719629289568</v>
      </c>
      <c r="AJ548" s="3">
        <v>1.6367565340514723</v>
      </c>
      <c r="AK548" s="3">
        <v>1.6729053911943299</v>
      </c>
      <c r="AL548" s="3">
        <v>1.683573629289568</v>
      </c>
      <c r="AM548" s="3">
        <v>1.6721507721467106</v>
      </c>
      <c r="AN548" s="3">
        <v>1.6612392007181396</v>
      </c>
      <c r="AO548" s="3">
        <v>1.6709095816705204</v>
      </c>
      <c r="AP548" s="3">
        <v>1.6197948673848064</v>
      </c>
      <c r="AQ548" s="3">
        <v>1.5989580578609965</v>
      </c>
      <c r="AR548" s="3">
        <v>1.6679929626229015</v>
      </c>
      <c r="AS548" s="3">
        <v>1.6397495340514725</v>
      </c>
      <c r="AT548" s="3">
        <v>1.6692593435752821</v>
      </c>
      <c r="AU548" s="3">
        <v>1.6727130578609966</v>
      </c>
      <c r="AV548" s="3">
        <v>1.7101260578609965</v>
      </c>
      <c r="AW548" s="3">
        <v>1.6772035340514728</v>
      </c>
      <c r="AX548" s="3">
        <v>1.6731737721467106</v>
      </c>
      <c r="AY548" s="3">
        <v>1.6616999150038538</v>
      </c>
      <c r="AZ548" s="3">
        <v>1.6702576769086155</v>
      </c>
      <c r="BA548" s="3">
        <v>1.6410549150038536</v>
      </c>
      <c r="BB548" s="3">
        <v>1.6620805816705204</v>
      </c>
      <c r="BC548" s="3">
        <v>1.5827652483371872</v>
      </c>
      <c r="BD548" s="3">
        <v>1.6675715340514725</v>
      </c>
      <c r="BE548" s="3">
        <v>1.6716386769086158</v>
      </c>
    </row>
    <row r="549" spans="2:57" x14ac:dyDescent="0.3">
      <c r="B549" s="5">
        <v>13.26</v>
      </c>
      <c r="C549" s="2">
        <v>1.6335712483371869</v>
      </c>
      <c r="D549" s="2">
        <v>1.7494616769086155</v>
      </c>
      <c r="E549" s="2">
        <v>1.6060954388133775</v>
      </c>
      <c r="F549" s="2">
        <v>1.7098600578609966</v>
      </c>
      <c r="G549" s="2">
        <v>1.6793137245276635</v>
      </c>
      <c r="H549" s="2">
        <v>1.6649237721467109</v>
      </c>
      <c r="I549" s="2">
        <v>1.6700151530990919</v>
      </c>
      <c r="J549" s="2">
        <v>1.6585919150038535</v>
      </c>
      <c r="K549" s="2">
        <v>1.6352602483371868</v>
      </c>
      <c r="L549" s="2">
        <v>1.5635772007181392</v>
      </c>
      <c r="M549" s="2">
        <v>1.663278867384806</v>
      </c>
      <c r="N549" s="2">
        <v>1.7069815340514727</v>
      </c>
      <c r="O549" s="2">
        <v>1.6645783435752821</v>
      </c>
      <c r="P549" s="2">
        <v>1.6681085340514727</v>
      </c>
      <c r="Q549" s="2">
        <v>1.6679930102419489</v>
      </c>
      <c r="R549" s="2">
        <v>1.6656146769086153</v>
      </c>
      <c r="S549" s="2">
        <v>1.6389821054800442</v>
      </c>
      <c r="T549" s="2">
        <v>1.6786998673848061</v>
      </c>
      <c r="U549" s="2">
        <v>1.6748219150038539</v>
      </c>
      <c r="V549" s="2">
        <v>1.6557901530990917</v>
      </c>
      <c r="W549" s="2">
        <v>1.6652308197657588</v>
      </c>
      <c r="X549" s="2">
        <v>1.6628360578609966</v>
      </c>
      <c r="Y549" s="2">
        <v>1.6655699626229015</v>
      </c>
      <c r="Z549" s="2">
        <v>1.6796554864324249</v>
      </c>
      <c r="AA549" s="2">
        <v>1.6618173435752823</v>
      </c>
      <c r="AB549" s="2">
        <v>1.7432677721467116</v>
      </c>
      <c r="AC549" s="3">
        <v>1.6780089150038542</v>
      </c>
      <c r="AD549" s="3">
        <v>1.6904808673848062</v>
      </c>
      <c r="AE549" s="3">
        <v>1.6268946769086157</v>
      </c>
      <c r="AF549" s="3">
        <v>1.6698740578609967</v>
      </c>
      <c r="AG549" s="3">
        <v>1.6609327721467109</v>
      </c>
      <c r="AH549" s="3">
        <v>1.6590911054800441</v>
      </c>
      <c r="AI549" s="3">
        <v>1.634442629289568</v>
      </c>
      <c r="AJ549" s="3">
        <v>1.6456215340514724</v>
      </c>
      <c r="AK549" s="3">
        <v>1.67209939119433</v>
      </c>
      <c r="AL549" s="3">
        <v>1.6827676292895681</v>
      </c>
      <c r="AM549" s="3">
        <v>1.6736367721467107</v>
      </c>
      <c r="AN549" s="3">
        <v>1.6604342007181394</v>
      </c>
      <c r="AO549" s="3">
        <v>1.6725215816705206</v>
      </c>
      <c r="AP549" s="3">
        <v>1.6114068673848063</v>
      </c>
      <c r="AQ549" s="3">
        <v>1.6045990578609965</v>
      </c>
      <c r="AR549" s="3">
        <v>1.6647699626229016</v>
      </c>
      <c r="AS549" s="3">
        <v>1.6397495340514725</v>
      </c>
      <c r="AT549" s="3">
        <v>1.6644243435752819</v>
      </c>
      <c r="AU549" s="3">
        <v>1.6735190578609964</v>
      </c>
      <c r="AV549" s="3">
        <v>1.7060730578609964</v>
      </c>
      <c r="AW549" s="3">
        <v>1.6707565340514727</v>
      </c>
      <c r="AX549" s="3">
        <v>1.6747857721467105</v>
      </c>
      <c r="AY549" s="3">
        <v>1.6657299150038538</v>
      </c>
      <c r="AZ549" s="3">
        <v>1.6702576769086155</v>
      </c>
      <c r="BA549" s="3">
        <v>1.6404419150038536</v>
      </c>
      <c r="BB549" s="3">
        <v>1.6634105816705205</v>
      </c>
      <c r="BC549" s="3">
        <v>1.5909112483371872</v>
      </c>
      <c r="BD549" s="3">
        <v>1.6675715340514725</v>
      </c>
      <c r="BE549" s="3">
        <v>1.6716386769086158</v>
      </c>
    </row>
    <row r="550" spans="2:57" x14ac:dyDescent="0.3">
      <c r="B550" s="5">
        <v>13.2821</v>
      </c>
      <c r="C550" s="2">
        <v>1.6367952483371868</v>
      </c>
      <c r="D550" s="2">
        <v>1.7462386769086156</v>
      </c>
      <c r="E550" s="2">
        <v>1.6181834388133776</v>
      </c>
      <c r="F550" s="2">
        <v>1.7042190578609966</v>
      </c>
      <c r="G550" s="2">
        <v>1.6736727245276635</v>
      </c>
      <c r="H550" s="2">
        <v>1.665729772146711</v>
      </c>
      <c r="I550" s="2">
        <v>1.665382153099092</v>
      </c>
      <c r="J550" s="2">
        <v>1.6618149150038535</v>
      </c>
      <c r="K550" s="2">
        <v>1.6143082483371869</v>
      </c>
      <c r="L550" s="2">
        <v>1.5829172007181394</v>
      </c>
      <c r="M550" s="2">
        <v>1.6595578673848062</v>
      </c>
      <c r="N550" s="2">
        <v>1.6973115340514726</v>
      </c>
      <c r="O550" s="2">
        <v>1.6823073435752822</v>
      </c>
      <c r="P550" s="2">
        <v>1.6705265340514726</v>
      </c>
      <c r="Q550" s="2">
        <v>1.6704110102419489</v>
      </c>
      <c r="R550" s="2">
        <v>1.6696436769086154</v>
      </c>
      <c r="S550" s="2">
        <v>1.6397881054800443</v>
      </c>
      <c r="T550" s="2">
        <v>1.6762818673848061</v>
      </c>
      <c r="U550" s="2">
        <v>1.6748479150038538</v>
      </c>
      <c r="V550" s="2">
        <v>1.6590141530990916</v>
      </c>
      <c r="W550" s="2">
        <v>1.660394819765759</v>
      </c>
      <c r="X550" s="2">
        <v>1.6644470578609967</v>
      </c>
      <c r="Y550" s="2">
        <v>1.6779739626229013</v>
      </c>
      <c r="Z550" s="2">
        <v>1.6829094864324248</v>
      </c>
      <c r="AA550" s="2">
        <v>1.6625663435752824</v>
      </c>
      <c r="AB550" s="2">
        <v>1.7211797721467115</v>
      </c>
      <c r="AC550" s="3">
        <v>1.6755919150038543</v>
      </c>
      <c r="AD550" s="3">
        <v>1.6856458673848063</v>
      </c>
      <c r="AE550" s="3">
        <v>1.6381766769086157</v>
      </c>
      <c r="AF550" s="3">
        <v>1.6722910578609966</v>
      </c>
      <c r="AG550" s="3">
        <v>1.6641557721467108</v>
      </c>
      <c r="AH550" s="3">
        <v>1.6461971054800439</v>
      </c>
      <c r="AI550" s="3">
        <v>1.6304566292895679</v>
      </c>
      <c r="AJ550" s="3">
        <v>1.6472325340514724</v>
      </c>
      <c r="AK550" s="3">
        <v>1.6729053911943299</v>
      </c>
      <c r="AL550" s="3">
        <v>1.681155629289568</v>
      </c>
      <c r="AM550" s="3">
        <v>1.6762757721467108</v>
      </c>
      <c r="AN550" s="3">
        <v>1.6588222007181395</v>
      </c>
      <c r="AO550" s="3">
        <v>1.6709095816705204</v>
      </c>
      <c r="AP550" s="3">
        <v>1.6108538673848063</v>
      </c>
      <c r="AQ550" s="3">
        <v>1.6166870578609964</v>
      </c>
      <c r="AR550" s="3">
        <v>1.6671879626229016</v>
      </c>
      <c r="AS550" s="3">
        <v>1.6421675340514725</v>
      </c>
      <c r="AT550" s="3">
        <v>1.6547543435752821</v>
      </c>
      <c r="AU550" s="3">
        <v>1.6702960578609964</v>
      </c>
      <c r="AV550" s="3">
        <v>1.6998010578609963</v>
      </c>
      <c r="AW550" s="3">
        <v>1.6659215340514728</v>
      </c>
      <c r="AX550" s="3">
        <v>1.6747857721467105</v>
      </c>
      <c r="AY550" s="3">
        <v>1.6657299150038538</v>
      </c>
      <c r="AZ550" s="3">
        <v>1.6726746769086154</v>
      </c>
      <c r="BA550" s="3">
        <v>1.6369299150038537</v>
      </c>
      <c r="BB550" s="3">
        <v>1.6663635816705205</v>
      </c>
      <c r="BC550" s="3">
        <v>1.6040542483371871</v>
      </c>
      <c r="BD550" s="3">
        <v>1.6667655340514727</v>
      </c>
      <c r="BE550" s="3">
        <v>1.6716386769086158</v>
      </c>
    </row>
    <row r="551" spans="2:57" x14ac:dyDescent="0.3">
      <c r="B551" s="5">
        <v>13.3042</v>
      </c>
      <c r="C551" s="2">
        <v>1.6408242483371869</v>
      </c>
      <c r="D551" s="2">
        <v>1.7325386769086155</v>
      </c>
      <c r="E551" s="2">
        <v>1.6310774388133775</v>
      </c>
      <c r="F551" s="2">
        <v>1.6945480578609966</v>
      </c>
      <c r="G551" s="2">
        <v>1.6744787245276636</v>
      </c>
      <c r="H551" s="2">
        <v>1.6681467721467109</v>
      </c>
      <c r="I551" s="2">
        <v>1.6584811530990919</v>
      </c>
      <c r="J551" s="2">
        <v>1.6658449150038537</v>
      </c>
      <c r="K551" s="2">
        <v>1.5981902483371868</v>
      </c>
      <c r="L551" s="2">
        <v>1.6014522007181393</v>
      </c>
      <c r="M551" s="2">
        <v>1.6579058673848062</v>
      </c>
      <c r="N551" s="2">
        <v>1.6892525340514726</v>
      </c>
      <c r="O551" s="2">
        <v>1.7121243435752822</v>
      </c>
      <c r="P551" s="2">
        <v>1.6705265340514726</v>
      </c>
      <c r="Q551" s="2">
        <v>1.6687990102419488</v>
      </c>
      <c r="R551" s="2">
        <v>1.6672256769086153</v>
      </c>
      <c r="S551" s="2">
        <v>1.6486531054800442</v>
      </c>
      <c r="T551" s="2">
        <v>1.6730588673848061</v>
      </c>
      <c r="U551" s="2">
        <v>1.6743409150038537</v>
      </c>
      <c r="V551" s="2">
        <v>1.6549841530990916</v>
      </c>
      <c r="W551" s="2">
        <v>1.6579778197657589</v>
      </c>
      <c r="X551" s="2">
        <v>1.6652530578609968</v>
      </c>
      <c r="Y551" s="2">
        <v>1.6949469626229015</v>
      </c>
      <c r="Z551" s="2">
        <v>1.6859884864324248</v>
      </c>
      <c r="AA551" s="2">
        <v>1.6628413435752825</v>
      </c>
      <c r="AB551" s="2">
        <v>1.7098977721467115</v>
      </c>
      <c r="AC551" s="3">
        <v>1.6667269150038544</v>
      </c>
      <c r="AD551" s="3">
        <v>1.6767808673848061</v>
      </c>
      <c r="AE551" s="3">
        <v>1.6454296769086156</v>
      </c>
      <c r="AF551" s="3">
        <v>1.6722910578609966</v>
      </c>
      <c r="AG551" s="3">
        <v>1.663349772146711</v>
      </c>
      <c r="AH551" s="3">
        <v>1.6349151054800439</v>
      </c>
      <c r="AI551" s="3">
        <v>1.6296036292895679</v>
      </c>
      <c r="AJ551" s="3">
        <v>1.6504565340514723</v>
      </c>
      <c r="AK551" s="3">
        <v>1.67371139119433</v>
      </c>
      <c r="AL551" s="3">
        <v>1.679543629289568</v>
      </c>
      <c r="AM551" s="3">
        <v>1.6791377721467107</v>
      </c>
      <c r="AN551" s="3">
        <v>1.6644632007181395</v>
      </c>
      <c r="AO551" s="3">
        <v>1.6709095816705204</v>
      </c>
      <c r="AP551" s="3">
        <v>1.6156888673848064</v>
      </c>
      <c r="AQ551" s="3">
        <v>1.6295810578609964</v>
      </c>
      <c r="AR551" s="3">
        <v>1.6663819626229015</v>
      </c>
      <c r="AS551" s="3">
        <v>1.6429735340514726</v>
      </c>
      <c r="AT551" s="3">
        <v>1.641084343575282</v>
      </c>
      <c r="AU551" s="3">
        <v>1.6702960578609964</v>
      </c>
      <c r="AV551" s="3">
        <v>1.6924820578609965</v>
      </c>
      <c r="AW551" s="3">
        <v>1.6514155340514729</v>
      </c>
      <c r="AX551" s="3">
        <v>1.6739797721467105</v>
      </c>
      <c r="AY551" s="3">
        <v>1.6657299150038538</v>
      </c>
      <c r="AZ551" s="3">
        <v>1.6710636769086153</v>
      </c>
      <c r="BA551" s="3">
        <v>1.6328139150038536</v>
      </c>
      <c r="BB551" s="3">
        <v>1.6699965816705205</v>
      </c>
      <c r="BC551" s="3">
        <v>1.6190782483371873</v>
      </c>
      <c r="BD551" s="3">
        <v>1.6643475340514726</v>
      </c>
      <c r="BE551" s="3">
        <v>1.6700276769086158</v>
      </c>
    </row>
    <row r="552" spans="2:57" x14ac:dyDescent="0.3">
      <c r="B552" s="5">
        <v>13.3263</v>
      </c>
      <c r="C552" s="2">
        <v>1.6424362483371868</v>
      </c>
      <c r="D552" s="2">
        <v>1.7172276769086154</v>
      </c>
      <c r="E552" s="2">
        <v>1.6431654388133774</v>
      </c>
      <c r="F552" s="2">
        <v>1.6840720578609967</v>
      </c>
      <c r="G552" s="2">
        <v>1.6785077245276636</v>
      </c>
      <c r="H552" s="2">
        <v>1.6673407721467108</v>
      </c>
      <c r="I552" s="2">
        <v>1.650048153099092</v>
      </c>
      <c r="J552" s="2">
        <v>1.6666499150038536</v>
      </c>
      <c r="K552" s="2">
        <v>1.6006082483371868</v>
      </c>
      <c r="L552" s="2">
        <v>1.6159582007181392</v>
      </c>
      <c r="M552" s="2">
        <v>1.6603138673848061</v>
      </c>
      <c r="N552" s="2">
        <v>1.6828055340514727</v>
      </c>
      <c r="O552" s="2">
        <v>1.7354943435752821</v>
      </c>
      <c r="P552" s="2">
        <v>1.6713325340514726</v>
      </c>
      <c r="Q552" s="2">
        <v>1.6615460102419488</v>
      </c>
      <c r="R552" s="2">
        <v>1.6648086769086154</v>
      </c>
      <c r="S552" s="2">
        <v>1.6373711054800442</v>
      </c>
      <c r="T552" s="2">
        <v>1.6722528673848061</v>
      </c>
      <c r="U552" s="2">
        <v>1.6735259150038537</v>
      </c>
      <c r="V552" s="2">
        <v>1.6517611530990917</v>
      </c>
      <c r="W552" s="2">
        <v>1.6620068197657589</v>
      </c>
      <c r="X552" s="2">
        <v>1.6644470578609967</v>
      </c>
      <c r="Y552" s="2">
        <v>1.7141209626229015</v>
      </c>
      <c r="Z552" s="2">
        <v>1.6865074864324248</v>
      </c>
      <c r="AA552" s="2">
        <v>1.6619393435752825</v>
      </c>
      <c r="AB552" s="2">
        <v>1.6986157721467114</v>
      </c>
      <c r="AC552" s="3">
        <v>1.6522219150038542</v>
      </c>
      <c r="AD552" s="3">
        <v>1.6767808673848061</v>
      </c>
      <c r="AE552" s="3">
        <v>1.6534876769086155</v>
      </c>
      <c r="AF552" s="3">
        <v>1.6739030578609968</v>
      </c>
      <c r="AG552" s="3">
        <v>1.6593207721467109</v>
      </c>
      <c r="AH552" s="3">
        <v>1.6324971054800441</v>
      </c>
      <c r="AI552" s="3">
        <v>1.6320876292895679</v>
      </c>
      <c r="AJ552" s="3">
        <v>1.6528745340514723</v>
      </c>
      <c r="AK552" s="3">
        <v>1.67209939119433</v>
      </c>
      <c r="AL552" s="3">
        <v>1.6698736292895682</v>
      </c>
      <c r="AM552" s="3">
        <v>1.6807577721467106</v>
      </c>
      <c r="AN552" s="3">
        <v>1.6910562007181396</v>
      </c>
      <c r="AO552" s="3">
        <v>1.6692985816705204</v>
      </c>
      <c r="AP552" s="3">
        <v>1.6253588673848063</v>
      </c>
      <c r="AQ552" s="3">
        <v>1.6408630578609964</v>
      </c>
      <c r="AR552" s="3">
        <v>1.6696049626229015</v>
      </c>
      <c r="AS552" s="3">
        <v>1.6478085340514725</v>
      </c>
      <c r="AT552" s="3">
        <v>1.619578343575282</v>
      </c>
      <c r="AU552" s="3">
        <v>1.6719080578609966</v>
      </c>
      <c r="AV552" s="3">
        <v>1.6851920578609965</v>
      </c>
      <c r="AW552" s="3">
        <v>1.6425515340514729</v>
      </c>
      <c r="AX552" s="3">
        <v>1.6747857721467105</v>
      </c>
      <c r="AY552" s="3">
        <v>1.6665349150038538</v>
      </c>
      <c r="AZ552" s="3">
        <v>1.6686456769086155</v>
      </c>
      <c r="BA552" s="3">
        <v>1.6305009150038536</v>
      </c>
      <c r="BB552" s="3">
        <v>1.6731625816705205</v>
      </c>
      <c r="BC552" s="3">
        <v>1.6324992483371872</v>
      </c>
      <c r="BD552" s="3">
        <v>1.6514535340514727</v>
      </c>
      <c r="BE552" s="3">
        <v>1.6692216769086159</v>
      </c>
    </row>
    <row r="553" spans="2:57" x14ac:dyDescent="0.3">
      <c r="B553" s="5">
        <v>13.3484</v>
      </c>
      <c r="C553" s="2">
        <v>1.6456592483371868</v>
      </c>
      <c r="D553" s="2">
        <v>1.7019166769086154</v>
      </c>
      <c r="E553" s="2">
        <v>1.6488064388133774</v>
      </c>
      <c r="F553" s="2">
        <v>1.6864900578609967</v>
      </c>
      <c r="G553" s="2">
        <v>1.6704497245276635</v>
      </c>
      <c r="H553" s="2">
        <v>1.6673407721467108</v>
      </c>
      <c r="I553" s="2">
        <v>1.6414561530990919</v>
      </c>
      <c r="J553" s="2">
        <v>1.6626209150038536</v>
      </c>
      <c r="K553" s="2">
        <v>1.6126962483371867</v>
      </c>
      <c r="L553" s="2">
        <v>1.6320752007181394</v>
      </c>
      <c r="M553" s="2">
        <v>1.6682768673848061</v>
      </c>
      <c r="N553" s="2">
        <v>1.6795825340514727</v>
      </c>
      <c r="O553" s="2">
        <v>1.7354943435752821</v>
      </c>
      <c r="P553" s="2">
        <v>1.6681085340514727</v>
      </c>
      <c r="Q553" s="2">
        <v>1.6663820102419489</v>
      </c>
      <c r="R553" s="2">
        <v>1.6680316769086154</v>
      </c>
      <c r="S553" s="2">
        <v>1.6430121054800442</v>
      </c>
      <c r="T553" s="2">
        <v>1.6730588673848061</v>
      </c>
      <c r="U553" s="2">
        <v>1.6725099150038538</v>
      </c>
      <c r="V553" s="2">
        <v>1.6533731530990916</v>
      </c>
      <c r="W553" s="2">
        <v>1.664424819765759</v>
      </c>
      <c r="X553" s="2">
        <v>1.6652530578609968</v>
      </c>
      <c r="Y553" s="2">
        <v>1.7324339626229015</v>
      </c>
      <c r="Z553" s="2">
        <v>1.6827024864324249</v>
      </c>
      <c r="AA553" s="2">
        <v>1.6596923435752824</v>
      </c>
      <c r="AB553" s="2">
        <v>1.6889457721467116</v>
      </c>
      <c r="AC553" s="3">
        <v>1.6361039150038543</v>
      </c>
      <c r="AD553" s="3">
        <v>1.6767808673848061</v>
      </c>
      <c r="AE553" s="3">
        <v>1.6534876769086155</v>
      </c>
      <c r="AF553" s="3">
        <v>1.6698740578609967</v>
      </c>
      <c r="AG553" s="3">
        <v>1.6560977721467109</v>
      </c>
      <c r="AH553" s="3">
        <v>1.635721105480044</v>
      </c>
      <c r="AI553" s="3">
        <v>1.636755629289568</v>
      </c>
      <c r="AJ553" s="3">
        <v>1.6528745340514723</v>
      </c>
      <c r="AK553" s="3">
        <v>1.6729053911943299</v>
      </c>
      <c r="AL553" s="3">
        <v>1.6376396292895681</v>
      </c>
      <c r="AM553" s="3">
        <v>1.6793987721467107</v>
      </c>
      <c r="AN553" s="3">
        <v>1.7192612007181396</v>
      </c>
      <c r="AO553" s="3">
        <v>1.6684925816705205</v>
      </c>
      <c r="AP553" s="3">
        <v>1.6358358673848064</v>
      </c>
      <c r="AQ553" s="3">
        <v>1.6497270578609964</v>
      </c>
      <c r="AR553" s="3">
        <v>1.6679929626229015</v>
      </c>
      <c r="AS553" s="3">
        <v>1.6671495340514726</v>
      </c>
      <c r="AT553" s="3">
        <v>1.618684343575282</v>
      </c>
      <c r="AU553" s="3">
        <v>1.6614310578609965</v>
      </c>
      <c r="AV553" s="3">
        <v>1.6790360578609964</v>
      </c>
      <c r="AW553" s="3">
        <v>1.6329525340514728</v>
      </c>
      <c r="AX553" s="3">
        <v>1.6715617721467104</v>
      </c>
      <c r="AY553" s="3">
        <v>1.6673409150038538</v>
      </c>
      <c r="AZ553" s="3">
        <v>1.6686456769086155</v>
      </c>
      <c r="BA553" s="3">
        <v>1.6313319150038537</v>
      </c>
      <c r="BB553" s="3">
        <v>1.6730045816705204</v>
      </c>
      <c r="BC553" s="3">
        <v>1.6418582483371873</v>
      </c>
      <c r="BD553" s="3">
        <v>1.6401715340514726</v>
      </c>
      <c r="BE553" s="3">
        <v>1.6716386769086158</v>
      </c>
    </row>
    <row r="554" spans="2:57" x14ac:dyDescent="0.3">
      <c r="B554" s="5">
        <v>13.3705</v>
      </c>
      <c r="C554" s="2">
        <v>1.649689248337187</v>
      </c>
      <c r="D554" s="2">
        <v>1.6914396769086155</v>
      </c>
      <c r="E554" s="2">
        <v>1.6584764388133775</v>
      </c>
      <c r="F554" s="2">
        <v>1.6816550578609966</v>
      </c>
      <c r="G554" s="2">
        <v>1.6704497245276635</v>
      </c>
      <c r="H554" s="2">
        <v>1.666534772146711</v>
      </c>
      <c r="I554" s="2">
        <v>1.6342281530990919</v>
      </c>
      <c r="J554" s="2">
        <v>1.6634269150038536</v>
      </c>
      <c r="K554" s="2">
        <v>1.6231722483371869</v>
      </c>
      <c r="L554" s="2">
        <v>1.6409392007181394</v>
      </c>
      <c r="M554" s="2">
        <v>1.6820868673848062</v>
      </c>
      <c r="N554" s="2">
        <v>1.6763595340514725</v>
      </c>
      <c r="O554" s="2">
        <v>1.7346883435752822</v>
      </c>
      <c r="P554" s="2">
        <v>1.6697205340514727</v>
      </c>
      <c r="Q554" s="2">
        <v>1.6704110102419489</v>
      </c>
      <c r="R554" s="2">
        <v>1.6688376769086155</v>
      </c>
      <c r="S554" s="2">
        <v>1.6454291054800443</v>
      </c>
      <c r="T554" s="2">
        <v>1.671446867384806</v>
      </c>
      <c r="U554" s="2">
        <v>1.6715289150038539</v>
      </c>
      <c r="V554" s="2">
        <v>1.6541781530990916</v>
      </c>
      <c r="W554" s="2">
        <v>1.668453819765759</v>
      </c>
      <c r="X554" s="2">
        <v>1.6660590578609966</v>
      </c>
      <c r="Y554" s="2">
        <v>1.7466229626229015</v>
      </c>
      <c r="Z554" s="2">
        <v>1.6737144864324249</v>
      </c>
      <c r="AA554" s="2">
        <v>1.6566893435752823</v>
      </c>
      <c r="AB554" s="2">
        <v>1.6849167721467115</v>
      </c>
      <c r="AC554" s="3">
        <v>1.6296569150038542</v>
      </c>
      <c r="AD554" s="3">
        <v>1.6687228673848062</v>
      </c>
      <c r="AE554" s="3">
        <v>1.6567116769086156</v>
      </c>
      <c r="AF554" s="3">
        <v>1.6690680578609967</v>
      </c>
      <c r="AG554" s="3">
        <v>1.6560977721467109</v>
      </c>
      <c r="AH554" s="3">
        <v>1.647003105480044</v>
      </c>
      <c r="AI554" s="3">
        <v>1.642822629289568</v>
      </c>
      <c r="AJ554" s="3">
        <v>1.6512625340514724</v>
      </c>
      <c r="AK554" s="3">
        <v>1.67209939119433</v>
      </c>
      <c r="AL554" s="3">
        <v>1.595734629289568</v>
      </c>
      <c r="AM554" s="3">
        <v>1.6735637721467107</v>
      </c>
      <c r="AN554" s="3">
        <v>1.7297382007181394</v>
      </c>
      <c r="AO554" s="3">
        <v>1.6717155816705205</v>
      </c>
      <c r="AP554" s="3">
        <v>1.6422828673848064</v>
      </c>
      <c r="AQ554" s="3">
        <v>1.6537560578609964</v>
      </c>
      <c r="AR554" s="3">
        <v>1.6526819626229015</v>
      </c>
      <c r="AS554" s="3">
        <v>1.6526435340514725</v>
      </c>
      <c r="AT554" s="3">
        <v>1.6221023435752819</v>
      </c>
      <c r="AU554" s="3">
        <v>1.6485380578609965</v>
      </c>
      <c r="AV554" s="3">
        <v>1.6745870578609965</v>
      </c>
      <c r="AW554" s="3">
        <v>1.6329105340514729</v>
      </c>
      <c r="AX554" s="3">
        <v>1.6747857721467105</v>
      </c>
      <c r="AY554" s="3">
        <v>1.6649239150038537</v>
      </c>
      <c r="AZ554" s="3">
        <v>1.6686456769086155</v>
      </c>
      <c r="BA554" s="3">
        <v>1.6353389150038535</v>
      </c>
      <c r="BB554" s="3">
        <v>1.6682395816705204</v>
      </c>
      <c r="BC554" s="3">
        <v>1.6465482483371872</v>
      </c>
      <c r="BD554" s="3">
        <v>1.6345305340514726</v>
      </c>
      <c r="BE554" s="3">
        <v>1.6716386769086158</v>
      </c>
    </row>
    <row r="555" spans="2:57" x14ac:dyDescent="0.3">
      <c r="B555" s="5">
        <v>13.3926</v>
      </c>
      <c r="C555" s="2">
        <v>1.649689248337187</v>
      </c>
      <c r="D555" s="2">
        <v>1.6833816769086154</v>
      </c>
      <c r="E555" s="2">
        <v>1.6592824388133776</v>
      </c>
      <c r="F555" s="2">
        <v>1.6760140578609966</v>
      </c>
      <c r="G555" s="2">
        <v>1.6760907245276635</v>
      </c>
      <c r="H555" s="2">
        <v>1.666534772146711</v>
      </c>
      <c r="I555" s="2">
        <v>1.629552153099092</v>
      </c>
      <c r="J555" s="2">
        <v>1.6618149150038535</v>
      </c>
      <c r="K555" s="2">
        <v>1.6336482483371868</v>
      </c>
      <c r="L555" s="2">
        <v>1.6417452007181392</v>
      </c>
      <c r="M555" s="2">
        <v>1.700390867384806</v>
      </c>
      <c r="N555" s="2">
        <v>1.6723295340514726</v>
      </c>
      <c r="O555" s="2">
        <v>1.7346883435752822</v>
      </c>
      <c r="P555" s="2">
        <v>1.6697205340514727</v>
      </c>
      <c r="Q555" s="2">
        <v>1.6704110102419489</v>
      </c>
      <c r="R555" s="2">
        <v>1.6833436769086154</v>
      </c>
      <c r="S555" s="2">
        <v>1.6494591054800443</v>
      </c>
      <c r="T555" s="2">
        <v>1.6690298673848061</v>
      </c>
      <c r="U555" s="2">
        <v>1.6709319150038537</v>
      </c>
      <c r="V555" s="2">
        <v>1.6557901530990917</v>
      </c>
      <c r="W555" s="2">
        <v>1.6652308197657588</v>
      </c>
      <c r="X555" s="2">
        <v>1.6636410578609966</v>
      </c>
      <c r="Y555" s="2">
        <v>1.7543689626229013</v>
      </c>
      <c r="Z555" s="2">
        <v>1.6597954864324249</v>
      </c>
      <c r="AA555" s="2">
        <v>1.6544073435752824</v>
      </c>
      <c r="AB555" s="2">
        <v>1.6833047721467116</v>
      </c>
      <c r="AC555" s="3">
        <v>1.6081989150038543</v>
      </c>
      <c r="AD555" s="3">
        <v>1.6735578673848062</v>
      </c>
      <c r="AE555" s="3">
        <v>1.6607406769086157</v>
      </c>
      <c r="AF555" s="3">
        <v>1.6722910578609966</v>
      </c>
      <c r="AG555" s="3">
        <v>1.6569027721467109</v>
      </c>
      <c r="AH555" s="3">
        <v>1.6494201054800441</v>
      </c>
      <c r="AI555" s="3">
        <v>1.6492666292895679</v>
      </c>
      <c r="AJ555" s="3">
        <v>1.6544855340514724</v>
      </c>
      <c r="AK555" s="3">
        <v>1.67209939119433</v>
      </c>
      <c r="AL555" s="3">
        <v>1.5699466292895681</v>
      </c>
      <c r="AM555" s="3">
        <v>1.6627157721467107</v>
      </c>
      <c r="AN555" s="3">
        <v>1.7305432007181396</v>
      </c>
      <c r="AO555" s="3">
        <v>1.6701035816705205</v>
      </c>
      <c r="AP555" s="3">
        <v>1.6519528673848063</v>
      </c>
      <c r="AQ555" s="3">
        <v>1.6602030578609965</v>
      </c>
      <c r="AR555" s="3">
        <v>1.6301179626229017</v>
      </c>
      <c r="AS555" s="3">
        <v>1.6534495340514725</v>
      </c>
      <c r="AT555" s="3">
        <v>1.6247433435752821</v>
      </c>
      <c r="AU555" s="3">
        <v>1.6380610578609964</v>
      </c>
      <c r="AV555" s="3">
        <v>1.6716570578609964</v>
      </c>
      <c r="AW555" s="3">
        <v>1.6329855340514727</v>
      </c>
      <c r="AX555" s="3">
        <v>1.6755917721467104</v>
      </c>
      <c r="AY555" s="3">
        <v>1.6657299150038538</v>
      </c>
      <c r="AZ555" s="3">
        <v>1.6694516769086154</v>
      </c>
      <c r="BA555" s="3">
        <v>1.6414589150038537</v>
      </c>
      <c r="BB555" s="3">
        <v>1.6580915816705204</v>
      </c>
      <c r="BC555" s="3">
        <v>1.6479852483371873</v>
      </c>
      <c r="BD555" s="3">
        <v>1.6361425340514726</v>
      </c>
      <c r="BE555" s="3">
        <v>1.6651916769086159</v>
      </c>
    </row>
    <row r="556" spans="2:57" x14ac:dyDescent="0.3">
      <c r="B556" s="5">
        <v>13.4147</v>
      </c>
      <c r="C556" s="2">
        <v>1.6537182483371868</v>
      </c>
      <c r="D556" s="2">
        <v>1.6793526769086156</v>
      </c>
      <c r="E556" s="2">
        <v>1.6560594388133776</v>
      </c>
      <c r="F556" s="2">
        <v>1.6744020578609966</v>
      </c>
      <c r="G556" s="2">
        <v>1.6785077245276636</v>
      </c>
      <c r="H556" s="2">
        <v>1.665729772146711</v>
      </c>
      <c r="I556" s="2">
        <v>1.6281741530990919</v>
      </c>
      <c r="J556" s="2">
        <v>1.6626209150038536</v>
      </c>
      <c r="K556" s="2">
        <v>1.6409012483371868</v>
      </c>
      <c r="L556" s="2">
        <v>1.6425512007181393</v>
      </c>
      <c r="M556" s="2">
        <v>1.7206758673848062</v>
      </c>
      <c r="N556" s="2">
        <v>1.6699125340514727</v>
      </c>
      <c r="O556" s="2">
        <v>1.7193763435752822</v>
      </c>
      <c r="P556" s="2">
        <v>1.6793905340514725</v>
      </c>
      <c r="Q556" s="2">
        <v>1.667188010241949</v>
      </c>
      <c r="R556" s="2">
        <v>1.7123546769086153</v>
      </c>
      <c r="S556" s="2">
        <v>1.6542941054800442</v>
      </c>
      <c r="T556" s="2">
        <v>1.6690298673848061</v>
      </c>
      <c r="U556" s="2">
        <v>1.6705039150038539</v>
      </c>
      <c r="V556" s="2">
        <v>1.6533731530990916</v>
      </c>
      <c r="W556" s="2">
        <v>1.662812819765759</v>
      </c>
      <c r="X556" s="2">
        <v>1.6668650578609967</v>
      </c>
      <c r="Y556" s="2">
        <v>1.7545319626229015</v>
      </c>
      <c r="Z556" s="2">
        <v>1.6424314864324248</v>
      </c>
      <c r="AA556" s="2">
        <v>1.6544513435752823</v>
      </c>
      <c r="AB556" s="2">
        <v>1.6800817721467114</v>
      </c>
      <c r="AC556" s="3">
        <v>1.6180459150038542</v>
      </c>
      <c r="AD556" s="3">
        <v>1.6671108673848063</v>
      </c>
      <c r="AE556" s="3">
        <v>1.6647696769086155</v>
      </c>
      <c r="AF556" s="3">
        <v>1.6593970578609967</v>
      </c>
      <c r="AG556" s="3">
        <v>1.657708772146711</v>
      </c>
      <c r="AH556" s="3">
        <v>1.6542551054800441</v>
      </c>
      <c r="AI556" s="3">
        <v>1.655068629289568</v>
      </c>
      <c r="AJ556" s="3">
        <v>1.6528745340514723</v>
      </c>
      <c r="AK556" s="3">
        <v>1.6745173911943299</v>
      </c>
      <c r="AL556" s="3">
        <v>1.5699466292895681</v>
      </c>
      <c r="AM556" s="3">
        <v>1.6472547721467108</v>
      </c>
      <c r="AN556" s="3">
        <v>1.7103972007181396</v>
      </c>
      <c r="AO556" s="3">
        <v>1.6684925816705205</v>
      </c>
      <c r="AP556" s="3">
        <v>1.6737108673848062</v>
      </c>
      <c r="AQ556" s="3">
        <v>1.6642330578609965</v>
      </c>
      <c r="AR556" s="3">
        <v>1.6123889626229015</v>
      </c>
      <c r="AS556" s="3">
        <v>1.6703725340514726</v>
      </c>
      <c r="AT556" s="3">
        <v>1.6284433435752821</v>
      </c>
      <c r="AU556" s="3">
        <v>1.6380610578609964</v>
      </c>
      <c r="AV556" s="3">
        <v>1.6698240578609964</v>
      </c>
      <c r="AW556" s="3">
        <v>1.6425515340514729</v>
      </c>
      <c r="AX556" s="3">
        <v>1.6739797721467105</v>
      </c>
      <c r="AY556" s="3">
        <v>1.6665349150038538</v>
      </c>
      <c r="AZ556" s="3">
        <v>1.6710636769086153</v>
      </c>
      <c r="BA556" s="3">
        <v>1.6481329150038535</v>
      </c>
      <c r="BB556" s="3">
        <v>1.6429715816705204</v>
      </c>
      <c r="BC556" s="3">
        <v>1.6489362483371872</v>
      </c>
      <c r="BD556" s="3">
        <v>1.6409775340514725</v>
      </c>
      <c r="BE556" s="3">
        <v>1.6474626769086158</v>
      </c>
    </row>
    <row r="557" spans="2:57" x14ac:dyDescent="0.3">
      <c r="B557" s="5">
        <v>13.4368</v>
      </c>
      <c r="C557" s="2">
        <v>1.652912248337187</v>
      </c>
      <c r="D557" s="2">
        <v>1.6793526769086156</v>
      </c>
      <c r="E557" s="2">
        <v>1.6544474388133774</v>
      </c>
      <c r="F557" s="2">
        <v>1.6735960578609967</v>
      </c>
      <c r="G557" s="2">
        <v>1.6752847245276636</v>
      </c>
      <c r="H557" s="2">
        <v>1.6641177721467109</v>
      </c>
      <c r="I557" s="2">
        <v>1.6300821530990919</v>
      </c>
      <c r="J557" s="2">
        <v>1.6658449150038537</v>
      </c>
      <c r="K557" s="2">
        <v>1.6473482483371868</v>
      </c>
      <c r="L557" s="2">
        <v>1.6498042007181393</v>
      </c>
      <c r="M557" s="2">
        <v>1.7395858673848061</v>
      </c>
      <c r="N557" s="2">
        <v>1.6699125340514727</v>
      </c>
      <c r="O557" s="2">
        <v>1.7072883435752821</v>
      </c>
      <c r="P557" s="2">
        <v>1.6987315340514726</v>
      </c>
      <c r="Q557" s="2">
        <v>1.667188010241949</v>
      </c>
      <c r="R557" s="2">
        <v>1.7300826769086155</v>
      </c>
      <c r="S557" s="2">
        <v>1.6583231054800442</v>
      </c>
      <c r="T557" s="2">
        <v>1.668223867384806</v>
      </c>
      <c r="U557" s="2">
        <v>1.6700349150038538</v>
      </c>
      <c r="V557" s="2">
        <v>1.6533731530990916</v>
      </c>
      <c r="W557" s="2">
        <v>1.6676478197657589</v>
      </c>
      <c r="X557" s="2">
        <v>1.6668650578609967</v>
      </c>
      <c r="Y557" s="2">
        <v>1.7474759626229015</v>
      </c>
      <c r="Z557" s="2">
        <v>1.6239384864324249</v>
      </c>
      <c r="AA557" s="2">
        <v>1.6582703435752824</v>
      </c>
      <c r="AB557" s="2">
        <v>1.6776637721467116</v>
      </c>
      <c r="AC557" s="3">
        <v>1.6320749150038543</v>
      </c>
      <c r="AD557" s="3">
        <v>1.6687228673848062</v>
      </c>
      <c r="AE557" s="3">
        <v>1.6623526769086157</v>
      </c>
      <c r="AF557" s="3">
        <v>1.6481150578609967</v>
      </c>
      <c r="AG557" s="3">
        <v>1.663349772146711</v>
      </c>
      <c r="AH557" s="3">
        <v>1.6598961054800441</v>
      </c>
      <c r="AI557" s="3">
        <v>1.6594016292895679</v>
      </c>
      <c r="AJ557" s="3">
        <v>1.6560975340514723</v>
      </c>
      <c r="AK557" s="3">
        <v>1.6753233911943299</v>
      </c>
      <c r="AL557" s="3">
        <v>1.5763936292895682</v>
      </c>
      <c r="AM557" s="3">
        <v>1.6288807721467107</v>
      </c>
      <c r="AN557" s="3">
        <v>1.7007272007181395</v>
      </c>
      <c r="AO557" s="3">
        <v>1.6684925816705205</v>
      </c>
      <c r="AP557" s="3">
        <v>1.6559818673848063</v>
      </c>
      <c r="AQ557" s="3">
        <v>1.6674560578609965</v>
      </c>
      <c r="AR557" s="3">
        <v>1.6091659626229016</v>
      </c>
      <c r="AS557" s="3">
        <v>1.7058305340514726</v>
      </c>
      <c r="AT557" s="3">
        <v>1.6442783435752819</v>
      </c>
      <c r="AU557" s="3">
        <v>1.6412850578609965</v>
      </c>
      <c r="AV557" s="3">
        <v>1.6688860578609963</v>
      </c>
      <c r="AW557" s="3">
        <v>1.6578625340514728</v>
      </c>
      <c r="AX557" s="3">
        <v>1.6723677721467105</v>
      </c>
      <c r="AY557" s="3">
        <v>1.6616999150038538</v>
      </c>
      <c r="AZ557" s="3">
        <v>1.6702576769086155</v>
      </c>
      <c r="BA557" s="3">
        <v>1.6539399150038536</v>
      </c>
      <c r="BB557" s="3">
        <v>1.6244625816705205</v>
      </c>
      <c r="BC557" s="3">
        <v>1.6523782483371872</v>
      </c>
      <c r="BD557" s="3">
        <v>1.6385605340514726</v>
      </c>
      <c r="BE557" s="3">
        <v>1.6265106769086159</v>
      </c>
    </row>
    <row r="558" spans="2:57" x14ac:dyDescent="0.3">
      <c r="B558" s="5">
        <v>13.4589</v>
      </c>
      <c r="C558" s="2">
        <v>1.6569412483371868</v>
      </c>
      <c r="D558" s="2">
        <v>1.6785466769086155</v>
      </c>
      <c r="E558" s="2">
        <v>1.6592824388133776</v>
      </c>
      <c r="F558" s="2">
        <v>1.6760140578609966</v>
      </c>
      <c r="G558" s="2">
        <v>1.6760907245276635</v>
      </c>
      <c r="H558" s="2">
        <v>1.665729772146711</v>
      </c>
      <c r="I558" s="2">
        <v>1.6347521530990921</v>
      </c>
      <c r="J558" s="2">
        <v>1.6682619150038536</v>
      </c>
      <c r="K558" s="2">
        <v>1.6497652483371867</v>
      </c>
      <c r="L558" s="2">
        <v>1.6546392007181394</v>
      </c>
      <c r="M558" s="2">
        <v>1.754232867384806</v>
      </c>
      <c r="N558" s="2">
        <v>1.6691065340514726</v>
      </c>
      <c r="O558" s="2">
        <v>1.6960063435752821</v>
      </c>
      <c r="P558" s="2">
        <v>1.7164605340514727</v>
      </c>
      <c r="Q558" s="2">
        <v>1.6717700102419488</v>
      </c>
      <c r="R558" s="2">
        <v>1.7284716769086155</v>
      </c>
      <c r="S558" s="2">
        <v>1.6583231054800442</v>
      </c>
      <c r="T558" s="2">
        <v>1.671446867384806</v>
      </c>
      <c r="U558" s="2">
        <v>1.6695829150038539</v>
      </c>
      <c r="V558" s="2">
        <v>1.6525671530990915</v>
      </c>
      <c r="W558" s="2">
        <v>1.6676478197657589</v>
      </c>
      <c r="X558" s="2">
        <v>1.6725060578609967</v>
      </c>
      <c r="Y558" s="2">
        <v>1.7351089626229015</v>
      </c>
      <c r="Z558" s="2">
        <v>1.6071344864324248</v>
      </c>
      <c r="AA558" s="2">
        <v>1.6666353435752823</v>
      </c>
      <c r="AB558" s="2">
        <v>1.6752457721467116</v>
      </c>
      <c r="AC558" s="3">
        <v>1.6377159150038543</v>
      </c>
      <c r="AD558" s="3">
        <v>1.6711398673848061</v>
      </c>
      <c r="AE558" s="3">
        <v>1.6623526769086157</v>
      </c>
      <c r="AF558" s="3">
        <v>1.6360270578609968</v>
      </c>
      <c r="AG558" s="3">
        <v>1.660126772146711</v>
      </c>
      <c r="AH558" s="3">
        <v>1.6598961054800441</v>
      </c>
      <c r="AI558" s="3">
        <v>1.6619126292895678</v>
      </c>
      <c r="AJ558" s="3">
        <v>1.6569035340514724</v>
      </c>
      <c r="AK558" s="3">
        <v>1.6745173911943299</v>
      </c>
      <c r="AL558" s="3">
        <v>1.5917056292895682</v>
      </c>
      <c r="AM558" s="3">
        <v>1.6100297721467107</v>
      </c>
      <c r="AN558" s="3">
        <v>1.6934742007181396</v>
      </c>
      <c r="AO558" s="3">
        <v>1.6701035816705205</v>
      </c>
      <c r="AP558" s="3">
        <v>1.6567878673848064</v>
      </c>
      <c r="AQ558" s="3">
        <v>1.6666500578609964</v>
      </c>
      <c r="AR558" s="3">
        <v>1.6156129626229017</v>
      </c>
      <c r="AS558" s="3">
        <v>1.7445115340514725</v>
      </c>
      <c r="AT558" s="3">
        <v>1.652336343575282</v>
      </c>
      <c r="AU558" s="3">
        <v>1.6477320578609964</v>
      </c>
      <c r="AV558" s="3">
        <v>1.6687760578609965</v>
      </c>
      <c r="AW558" s="3">
        <v>1.6586685340514729</v>
      </c>
      <c r="AX558" s="3">
        <v>1.6683387721467104</v>
      </c>
      <c r="AY558" s="3">
        <v>1.6641179150038539</v>
      </c>
      <c r="AZ558" s="3">
        <v>1.6694516769086154</v>
      </c>
      <c r="BA558" s="3">
        <v>1.6578139150038536</v>
      </c>
      <c r="BB558" s="3">
        <v>1.6055395816705205</v>
      </c>
      <c r="BC558" s="3">
        <v>1.6602602483371873</v>
      </c>
      <c r="BD558" s="3">
        <v>1.6240545340514727</v>
      </c>
      <c r="BE558" s="3">
        <v>1.6103936769086158</v>
      </c>
    </row>
    <row r="559" spans="2:57" x14ac:dyDescent="0.3">
      <c r="B559" s="5">
        <v>13.481</v>
      </c>
      <c r="C559" s="2">
        <v>1.6593592483371868</v>
      </c>
      <c r="D559" s="2">
        <v>1.6761286769086154</v>
      </c>
      <c r="E559" s="2">
        <v>1.6584764388133775</v>
      </c>
      <c r="F559" s="2">
        <v>1.6703720578609966</v>
      </c>
      <c r="G559" s="2">
        <v>1.6720617245276634</v>
      </c>
      <c r="H559" s="2">
        <v>1.6641177721467109</v>
      </c>
      <c r="I559" s="2">
        <v>1.641217153099092</v>
      </c>
      <c r="J559" s="2">
        <v>1.6690679150038537</v>
      </c>
      <c r="K559" s="2">
        <v>1.6546012483371868</v>
      </c>
      <c r="L559" s="2">
        <v>1.6522212007181394</v>
      </c>
      <c r="M559" s="2">
        <v>1.7622148673848061</v>
      </c>
      <c r="N559" s="2">
        <v>1.6666885340514725</v>
      </c>
      <c r="O559" s="2">
        <v>1.6887543435752821</v>
      </c>
      <c r="P559" s="2">
        <v>1.7133835340514727</v>
      </c>
      <c r="Q559" s="2">
        <v>1.6758070102419489</v>
      </c>
      <c r="R559" s="2">
        <v>1.7365296769086154</v>
      </c>
      <c r="S559" s="2">
        <v>1.6607411054800443</v>
      </c>
      <c r="T559" s="2">
        <v>1.6561358673848061</v>
      </c>
      <c r="U559" s="2">
        <v>1.6693559150038537</v>
      </c>
      <c r="V559" s="2">
        <v>1.6477321530990916</v>
      </c>
      <c r="W559" s="2">
        <v>1.6668418197657588</v>
      </c>
      <c r="X559" s="2">
        <v>1.6910410578609967</v>
      </c>
      <c r="Y559" s="2">
        <v>1.7200739626229014</v>
      </c>
      <c r="Z559" s="2">
        <v>1.5949574864324247</v>
      </c>
      <c r="AA559" s="2">
        <v>1.6792793435752824</v>
      </c>
      <c r="AB559" s="2">
        <v>1.6760517721467114</v>
      </c>
      <c r="AC559" s="3">
        <v>1.6433569150038543</v>
      </c>
      <c r="AD559" s="3">
        <v>1.6695288673848061</v>
      </c>
      <c r="AE559" s="3">
        <v>1.6615466769086156</v>
      </c>
      <c r="AF559" s="3">
        <v>1.6295810578609966</v>
      </c>
      <c r="AG559" s="3">
        <v>1.661738772146711</v>
      </c>
      <c r="AH559" s="3">
        <v>1.655867105480044</v>
      </c>
      <c r="AI559" s="3">
        <v>1.6629266292895679</v>
      </c>
      <c r="AJ559" s="3">
        <v>1.6544855340514724</v>
      </c>
      <c r="AK559" s="3">
        <v>1.67129339119433</v>
      </c>
      <c r="AL559" s="3">
        <v>1.6118516292895682</v>
      </c>
      <c r="AM559" s="3">
        <v>1.5936857721467106</v>
      </c>
      <c r="AN559" s="3">
        <v>1.6878332007181396</v>
      </c>
      <c r="AO559" s="3">
        <v>1.6709095816705204</v>
      </c>
      <c r="AP559" s="3">
        <v>1.6608168673848063</v>
      </c>
      <c r="AQ559" s="3">
        <v>1.6634270578609964</v>
      </c>
      <c r="AR559" s="3">
        <v>1.6317299626229016</v>
      </c>
      <c r="AS559" s="3">
        <v>1.7662705340514726</v>
      </c>
      <c r="AT559" s="3">
        <v>1.6547543435752821</v>
      </c>
      <c r="AU559" s="3">
        <v>1.6541790578609965</v>
      </c>
      <c r="AV559" s="3">
        <v>1.6695390578609963</v>
      </c>
      <c r="AW559" s="3">
        <v>1.6659215340514728</v>
      </c>
      <c r="AX559" s="3">
        <v>1.6715617721467104</v>
      </c>
      <c r="AY559" s="3">
        <v>1.6649239150038537</v>
      </c>
      <c r="AZ559" s="3">
        <v>1.6686456769086155</v>
      </c>
      <c r="BA559" s="3">
        <v>1.6594009150038536</v>
      </c>
      <c r="BB559" s="3">
        <v>1.5890895816705204</v>
      </c>
      <c r="BC559" s="3">
        <v>1.6730682483371873</v>
      </c>
      <c r="BD559" s="3">
        <v>1.5887435340514726</v>
      </c>
      <c r="BE559" s="3">
        <v>1.6047546769086158</v>
      </c>
    </row>
    <row r="560" spans="2:57" x14ac:dyDescent="0.3">
      <c r="B560" s="5">
        <v>13.5031</v>
      </c>
      <c r="C560" s="2">
        <v>1.6625822483371868</v>
      </c>
      <c r="D560" s="2">
        <v>1.6793526769086156</v>
      </c>
      <c r="E560" s="2">
        <v>1.6633114388133774</v>
      </c>
      <c r="F560" s="2">
        <v>1.6727900578609967</v>
      </c>
      <c r="G560" s="2">
        <v>1.6728667245276636</v>
      </c>
      <c r="H560" s="2">
        <v>1.6673407721467108</v>
      </c>
      <c r="I560" s="2">
        <v>1.6481611530990921</v>
      </c>
      <c r="J560" s="2">
        <v>1.6650389150038536</v>
      </c>
      <c r="K560" s="2">
        <v>1.6586302483371869</v>
      </c>
      <c r="L560" s="2">
        <v>1.6498042007181393</v>
      </c>
      <c r="M560" s="2">
        <v>1.7626148673848061</v>
      </c>
      <c r="N560" s="2">
        <v>1.6513775340514727</v>
      </c>
      <c r="O560" s="2">
        <v>1.6815013435752821</v>
      </c>
      <c r="P560" s="2">
        <v>1.7113835340514727</v>
      </c>
      <c r="Q560" s="2">
        <v>1.6913630102419488</v>
      </c>
      <c r="R560" s="2">
        <v>1.7252476769086154</v>
      </c>
      <c r="S560" s="2">
        <v>1.6575171054800442</v>
      </c>
      <c r="T560" s="2">
        <v>1.640018867384806</v>
      </c>
      <c r="U560" s="2">
        <v>1.6698309150038537</v>
      </c>
      <c r="V560" s="2">
        <v>1.6267791530990916</v>
      </c>
      <c r="W560" s="2">
        <v>1.6660368197657589</v>
      </c>
      <c r="X560" s="2">
        <v>1.7160220578609966</v>
      </c>
      <c r="Y560" s="2">
        <v>1.7050199626229015</v>
      </c>
      <c r="Z560" s="2">
        <v>1.5891354864324247</v>
      </c>
      <c r="AA560" s="2">
        <v>1.6949203435752824</v>
      </c>
      <c r="AB560" s="2">
        <v>1.6752457721467116</v>
      </c>
      <c r="AC560" s="3">
        <v>1.6465809150038544</v>
      </c>
      <c r="AD560" s="3">
        <v>1.6646928673848063</v>
      </c>
      <c r="AE560" s="3">
        <v>1.6615466769086156</v>
      </c>
      <c r="AF560" s="3">
        <v>1.6295810578609966</v>
      </c>
      <c r="AG560" s="3">
        <v>1.661738772146711</v>
      </c>
      <c r="AH560" s="3">
        <v>1.655867105480044</v>
      </c>
      <c r="AI560" s="3">
        <v>1.6629006292895681</v>
      </c>
      <c r="AJ560" s="3">
        <v>1.6560975340514723</v>
      </c>
      <c r="AK560" s="3">
        <v>1.67209939119433</v>
      </c>
      <c r="AL560" s="3">
        <v>1.625551629289568</v>
      </c>
      <c r="AM560" s="3">
        <v>1.5826847721467108</v>
      </c>
      <c r="AN560" s="3">
        <v>1.6821922007181396</v>
      </c>
      <c r="AO560" s="3">
        <v>1.6701035816705205</v>
      </c>
      <c r="AP560" s="3">
        <v>1.6704878673848063</v>
      </c>
      <c r="AQ560" s="3">
        <v>1.6626210578609966</v>
      </c>
      <c r="AR560" s="3">
        <v>1.6422059626229015</v>
      </c>
      <c r="AS560" s="3">
        <v>1.7590175340514727</v>
      </c>
      <c r="AT560" s="3">
        <v>1.650725343575282</v>
      </c>
      <c r="AU560" s="3">
        <v>1.6590140578609964</v>
      </c>
      <c r="AV560" s="3">
        <v>1.6709920578609965</v>
      </c>
      <c r="AW560" s="3">
        <v>1.6651155340514727</v>
      </c>
      <c r="AX560" s="3">
        <v>1.6715617721467104</v>
      </c>
      <c r="AY560" s="3">
        <v>1.6657299150038538</v>
      </c>
      <c r="AZ560" s="3">
        <v>1.6662286769086154</v>
      </c>
      <c r="BA560" s="3">
        <v>1.6589629150038536</v>
      </c>
      <c r="BB560" s="3">
        <v>1.5785365816705204</v>
      </c>
      <c r="BC560" s="3">
        <v>1.6898212483371873</v>
      </c>
      <c r="BD560" s="3">
        <v>1.5798785340514727</v>
      </c>
      <c r="BE560" s="3">
        <v>1.6051046769086159</v>
      </c>
    </row>
    <row r="561" spans="2:57" x14ac:dyDescent="0.3">
      <c r="B561" s="5">
        <v>13.5252</v>
      </c>
      <c r="C561" s="2">
        <v>1.664194248337187</v>
      </c>
      <c r="D561" s="2">
        <v>1.6745166769086155</v>
      </c>
      <c r="E561" s="2">
        <v>1.6633114388133774</v>
      </c>
      <c r="F561" s="2">
        <v>1.6735960578609967</v>
      </c>
      <c r="G561" s="2">
        <v>1.6720617245276634</v>
      </c>
      <c r="H561" s="2">
        <v>1.6673407721467108</v>
      </c>
      <c r="I561" s="2">
        <v>1.6540231530990919</v>
      </c>
      <c r="J561" s="2">
        <v>1.6658449150038537</v>
      </c>
      <c r="K561" s="2">
        <v>1.6602422483371868</v>
      </c>
      <c r="L561" s="2">
        <v>1.6538332007181393</v>
      </c>
      <c r="M561" s="2">
        <v>1.755884867384806</v>
      </c>
      <c r="N561" s="2">
        <v>1.6288135340514727</v>
      </c>
      <c r="O561" s="2">
        <v>1.6790833435752821</v>
      </c>
      <c r="P561" s="2">
        <v>1.7269365340514726</v>
      </c>
      <c r="Q561" s="2">
        <v>1.7219860102419489</v>
      </c>
      <c r="R561" s="2">
        <v>1.7107426769086154</v>
      </c>
      <c r="S561" s="2">
        <v>1.6470411054800442</v>
      </c>
      <c r="T561" s="2">
        <v>1.619871867384806</v>
      </c>
      <c r="U561" s="2">
        <v>1.6706799150038538</v>
      </c>
      <c r="V561" s="2">
        <v>1.6050211530990917</v>
      </c>
      <c r="W561" s="2">
        <v>1.6773188197657589</v>
      </c>
      <c r="X561" s="2">
        <v>1.7313340578609966</v>
      </c>
      <c r="Y561" s="2">
        <v>1.6926279626229015</v>
      </c>
      <c r="Z561" s="2">
        <v>1.5903834864324249</v>
      </c>
      <c r="AA561" s="2">
        <v>1.7112283435752824</v>
      </c>
      <c r="AB561" s="2">
        <v>1.6728287721467114</v>
      </c>
      <c r="AC561" s="3">
        <v>1.6530269150038543</v>
      </c>
      <c r="AD561" s="3">
        <v>1.6663048673848062</v>
      </c>
      <c r="AE561" s="3">
        <v>1.6607406769086157</v>
      </c>
      <c r="AF561" s="3">
        <v>1.6424740578609967</v>
      </c>
      <c r="AG561" s="3">
        <v>1.6625437721467109</v>
      </c>
      <c r="AH561" s="3">
        <v>1.6623141054800441</v>
      </c>
      <c r="AI561" s="3">
        <v>1.6624246292895679</v>
      </c>
      <c r="AJ561" s="3">
        <v>1.6536795340514723</v>
      </c>
      <c r="AK561" s="3">
        <v>1.6729053911943299</v>
      </c>
      <c r="AL561" s="3">
        <v>1.640056629289568</v>
      </c>
      <c r="AM561" s="3">
        <v>1.5786227721467108</v>
      </c>
      <c r="AN561" s="3">
        <v>1.6773572007181394</v>
      </c>
      <c r="AO561" s="3">
        <v>1.6644625816705205</v>
      </c>
      <c r="AP561" s="3">
        <v>1.6882168673848064</v>
      </c>
      <c r="AQ561" s="3">
        <v>1.6690680578609964</v>
      </c>
      <c r="AR561" s="3">
        <v>1.6478469626229015</v>
      </c>
      <c r="AS561" s="3">
        <v>1.7453175340514726</v>
      </c>
      <c r="AT561" s="3">
        <v>1.6612013435752819</v>
      </c>
      <c r="AU561" s="3">
        <v>1.6630430578609965</v>
      </c>
      <c r="AV561" s="3">
        <v>1.6726380578609965</v>
      </c>
      <c r="AW561" s="3">
        <v>1.6691445340514728</v>
      </c>
      <c r="AX561" s="3">
        <v>1.6715617721467104</v>
      </c>
      <c r="AY561" s="3">
        <v>1.6552529150038537</v>
      </c>
      <c r="AZ561" s="3">
        <v>1.6654226769086153</v>
      </c>
      <c r="BA561" s="3">
        <v>1.6573469150038536</v>
      </c>
      <c r="BB561" s="3">
        <v>1.5787355816705204</v>
      </c>
      <c r="BC561" s="3">
        <v>1.7081992483371873</v>
      </c>
      <c r="BD561" s="3">
        <v>1.5752635340514727</v>
      </c>
      <c r="BE561" s="3">
        <v>1.6128106769086159</v>
      </c>
    </row>
    <row r="562" spans="2:57" x14ac:dyDescent="0.3">
      <c r="B562" s="5">
        <v>13.5473</v>
      </c>
      <c r="C562" s="2">
        <v>1.664194248337187</v>
      </c>
      <c r="D562" s="2">
        <v>1.6712936769086155</v>
      </c>
      <c r="E562" s="2">
        <v>1.6641174388133775</v>
      </c>
      <c r="F562" s="2">
        <v>1.6727900578609967</v>
      </c>
      <c r="G562" s="2">
        <v>1.6712557245276636</v>
      </c>
      <c r="H562" s="2">
        <v>1.665729772146711</v>
      </c>
      <c r="I562" s="2">
        <v>1.6575941530990919</v>
      </c>
      <c r="J562" s="2">
        <v>1.6690679150038537</v>
      </c>
      <c r="K562" s="2">
        <v>1.6594362483371867</v>
      </c>
      <c r="L562" s="2">
        <v>1.6562512007181394</v>
      </c>
      <c r="M562" s="2">
        <v>1.7437458673848061</v>
      </c>
      <c r="N562" s="2">
        <v>1.6062495340514726</v>
      </c>
      <c r="O562" s="2">
        <v>1.6774723435752821</v>
      </c>
      <c r="P562" s="2">
        <v>1.7237125340514727</v>
      </c>
      <c r="Q562" s="2">
        <v>1.7413270102419489</v>
      </c>
      <c r="R562" s="2">
        <v>1.6962366769086155</v>
      </c>
      <c r="S562" s="2">
        <v>1.6631581054800442</v>
      </c>
      <c r="T562" s="2">
        <v>1.6166488673848061</v>
      </c>
      <c r="U562" s="2">
        <v>1.6721509150038538</v>
      </c>
      <c r="V562" s="2">
        <v>1.5864861530990917</v>
      </c>
      <c r="W562" s="2">
        <v>1.686988819765759</v>
      </c>
      <c r="X562" s="2">
        <v>1.7369750578609966</v>
      </c>
      <c r="Y562" s="2">
        <v>1.6848369626229014</v>
      </c>
      <c r="Z562" s="2">
        <v>1.5980334864324248</v>
      </c>
      <c r="AA562" s="2">
        <v>1.7255033435752825</v>
      </c>
      <c r="AB562" s="2">
        <v>1.6720227721467116</v>
      </c>
      <c r="AC562" s="3">
        <v>1.6554449150038544</v>
      </c>
      <c r="AD562" s="3">
        <v>1.6671108673848063</v>
      </c>
      <c r="AE562" s="3">
        <v>1.6663816769086157</v>
      </c>
      <c r="AF562" s="3">
        <v>1.6465040578609966</v>
      </c>
      <c r="AG562" s="3">
        <v>1.661738772146711</v>
      </c>
      <c r="AH562" s="3">
        <v>1.674402105480044</v>
      </c>
      <c r="AI562" s="3">
        <v>1.6614106292895678</v>
      </c>
      <c r="AJ562" s="3">
        <v>1.6528745340514723</v>
      </c>
      <c r="AK562" s="3">
        <v>1.67371139119433</v>
      </c>
      <c r="AL562" s="3">
        <v>1.6489216292895681</v>
      </c>
      <c r="AM562" s="3">
        <v>1.5820577721467106</v>
      </c>
      <c r="AN562" s="3">
        <v>1.6757452007181395</v>
      </c>
      <c r="AO562" s="3">
        <v>1.6531805816705205</v>
      </c>
      <c r="AP562" s="3">
        <v>1.7140038673848064</v>
      </c>
      <c r="AQ562" s="3">
        <v>1.6706800578609964</v>
      </c>
      <c r="AR562" s="3">
        <v>1.6575169626229016</v>
      </c>
      <c r="AS562" s="3">
        <v>1.7267825340514726</v>
      </c>
      <c r="AT562" s="3">
        <v>1.659589343575282</v>
      </c>
      <c r="AU562" s="3">
        <v>1.6622370578609964</v>
      </c>
      <c r="AV562" s="3">
        <v>1.6738600578609963</v>
      </c>
      <c r="AW562" s="3">
        <v>1.6699505340514729</v>
      </c>
      <c r="AX562" s="3">
        <v>1.6626977721467104</v>
      </c>
      <c r="AY562" s="3">
        <v>1.6318829150038539</v>
      </c>
      <c r="AZ562" s="3">
        <v>1.6630046769086155</v>
      </c>
      <c r="BA562" s="3">
        <v>1.6556469150038535</v>
      </c>
      <c r="BB562" s="3">
        <v>1.5787355816705204</v>
      </c>
      <c r="BC562" s="3">
        <v>1.7250292483371872</v>
      </c>
      <c r="BD562" s="3">
        <v>1.5754445340514727</v>
      </c>
      <c r="BE562" s="3">
        <v>1.6248986769086158</v>
      </c>
    </row>
    <row r="563" spans="2:57" x14ac:dyDescent="0.3">
      <c r="B563" s="5">
        <v>13.5694</v>
      </c>
      <c r="C563" s="2">
        <v>1.6609712483371868</v>
      </c>
      <c r="D563" s="2">
        <v>1.6745166769086155</v>
      </c>
      <c r="E563" s="2">
        <v>1.6608944388133775</v>
      </c>
      <c r="F563" s="2">
        <v>1.6703720578609966</v>
      </c>
      <c r="G563" s="2">
        <v>1.6672257245276636</v>
      </c>
      <c r="H563" s="2">
        <v>1.668952772146711</v>
      </c>
      <c r="I563" s="2">
        <v>1.6584091530990919</v>
      </c>
      <c r="J563" s="2">
        <v>1.6722909150038536</v>
      </c>
      <c r="K563" s="2">
        <v>1.6602422483371868</v>
      </c>
      <c r="L563" s="2">
        <v>1.6659212007181394</v>
      </c>
      <c r="M563" s="2">
        <v>1.7287078673848062</v>
      </c>
      <c r="N563" s="2">
        <v>1.5901315340514726</v>
      </c>
      <c r="O563" s="2">
        <v>1.6766663435752822</v>
      </c>
      <c r="P563" s="2">
        <v>1.7132365340514726</v>
      </c>
      <c r="Q563" s="2">
        <v>1.7423270102419488</v>
      </c>
      <c r="R563" s="2">
        <v>1.6849546769086154</v>
      </c>
      <c r="S563" s="2">
        <v>1.6615461054800442</v>
      </c>
      <c r="T563" s="2">
        <v>1.624706867384806</v>
      </c>
      <c r="U563" s="2">
        <v>1.6737559150038539</v>
      </c>
      <c r="V563" s="2">
        <v>1.5816511530990915</v>
      </c>
      <c r="W563" s="2">
        <v>1.698270819765759</v>
      </c>
      <c r="X563" s="2">
        <v>1.7289160578609966</v>
      </c>
      <c r="Y563" s="2">
        <v>1.6824529626229014</v>
      </c>
      <c r="Z563" s="2">
        <v>1.6101144864324248</v>
      </c>
      <c r="AA563" s="2">
        <v>1.7351783435752823</v>
      </c>
      <c r="AB563" s="2">
        <v>1.6720227721467116</v>
      </c>
      <c r="AC563" s="3">
        <v>1.6618919150038542</v>
      </c>
      <c r="AD563" s="3">
        <v>1.6687228673848062</v>
      </c>
      <c r="AE563" s="3">
        <v>1.6881396769086157</v>
      </c>
      <c r="AF563" s="3">
        <v>1.6537560578609967</v>
      </c>
      <c r="AG563" s="3">
        <v>1.6665737721467109</v>
      </c>
      <c r="AH563" s="3">
        <v>1.6647321054800441</v>
      </c>
      <c r="AI563" s="3">
        <v>1.6603716292895681</v>
      </c>
      <c r="AJ563" s="3">
        <v>1.6577095340514723</v>
      </c>
      <c r="AK563" s="3">
        <v>1.66645839119433</v>
      </c>
      <c r="AL563" s="3">
        <v>1.6529506292895682</v>
      </c>
      <c r="AM563" s="3">
        <v>1.5918867721467107</v>
      </c>
      <c r="AN563" s="3">
        <v>1.6725212007181396</v>
      </c>
      <c r="AO563" s="3">
        <v>1.6378695816705204</v>
      </c>
      <c r="AP563" s="3">
        <v>1.7309268673848064</v>
      </c>
      <c r="AQ563" s="3">
        <v>1.6755150578609965</v>
      </c>
      <c r="AR563" s="3">
        <v>1.6607409626229015</v>
      </c>
      <c r="AS563" s="3">
        <v>1.7146945340514725</v>
      </c>
      <c r="AT563" s="3">
        <v>1.6603953435752821</v>
      </c>
      <c r="AU563" s="3">
        <v>1.6662670578609966</v>
      </c>
      <c r="AV563" s="3">
        <v>1.6740230578609965</v>
      </c>
      <c r="AW563" s="3">
        <v>1.6707565340514727</v>
      </c>
      <c r="AX563" s="3">
        <v>1.6514157721467104</v>
      </c>
      <c r="AY563" s="3">
        <v>1.6125429150038539</v>
      </c>
      <c r="AZ563" s="3">
        <v>1.6621986769086154</v>
      </c>
      <c r="BA563" s="3">
        <v>1.6549349150038535</v>
      </c>
      <c r="BB563" s="3">
        <v>1.5886165816705204</v>
      </c>
      <c r="BC563" s="3">
        <v>1.7375672483371871</v>
      </c>
      <c r="BD563" s="3">
        <v>1.5770255340514725</v>
      </c>
      <c r="BE563" s="3">
        <v>1.6353756769086158</v>
      </c>
    </row>
    <row r="564" spans="2:57" x14ac:dyDescent="0.3">
      <c r="B564" s="5">
        <v>13.5915</v>
      </c>
      <c r="C564" s="2">
        <v>1.661776248337187</v>
      </c>
      <c r="D564" s="2">
        <v>1.6769346769086155</v>
      </c>
      <c r="E564" s="2">
        <v>1.6633114388133774</v>
      </c>
      <c r="F564" s="2">
        <v>1.6703720578609966</v>
      </c>
      <c r="G564" s="2">
        <v>1.6704497245276635</v>
      </c>
      <c r="H564" s="2">
        <v>1.666534772146711</v>
      </c>
      <c r="I564" s="2">
        <v>1.656788153099092</v>
      </c>
      <c r="J564" s="2">
        <v>1.6706799150038536</v>
      </c>
      <c r="K564" s="2">
        <v>1.6634652483371868</v>
      </c>
      <c r="L564" s="2">
        <v>1.6570562007181393</v>
      </c>
      <c r="M564" s="2">
        <v>1.7137798673848061</v>
      </c>
      <c r="N564" s="2">
        <v>1.5893265340514726</v>
      </c>
      <c r="O564" s="2">
        <v>1.6726363435752822</v>
      </c>
      <c r="P564" s="2">
        <v>1.7084015340514727</v>
      </c>
      <c r="Q564" s="2">
        <v>1.7446560102419488</v>
      </c>
      <c r="R564" s="2">
        <v>1.6777026769086154</v>
      </c>
      <c r="S564" s="2">
        <v>1.6615461054800442</v>
      </c>
      <c r="T564" s="2">
        <v>1.6335718673848061</v>
      </c>
      <c r="U564" s="2">
        <v>1.6747269150038537</v>
      </c>
      <c r="V564" s="2">
        <v>1.5905151530990915</v>
      </c>
      <c r="W564" s="2">
        <v>1.703911819765759</v>
      </c>
      <c r="X564" s="2">
        <v>1.7200520578609966</v>
      </c>
      <c r="Y564" s="2">
        <v>1.6845849626229015</v>
      </c>
      <c r="Z564" s="2">
        <v>1.6242514864324249</v>
      </c>
      <c r="AA564" s="2">
        <v>1.7386503435752825</v>
      </c>
      <c r="AB564" s="2">
        <v>1.6752457721467116</v>
      </c>
      <c r="AC564" s="3">
        <v>1.6643099150038543</v>
      </c>
      <c r="AD564" s="3">
        <v>1.6719458673848062</v>
      </c>
      <c r="AE564" s="3">
        <v>1.7171506769086156</v>
      </c>
      <c r="AF564" s="3">
        <v>1.6658440578609968</v>
      </c>
      <c r="AG564" s="3">
        <v>1.678661772146711</v>
      </c>
      <c r="AH564" s="3">
        <v>1.6679551054800441</v>
      </c>
      <c r="AI564" s="3">
        <v>1.6595886292895679</v>
      </c>
      <c r="AJ564" s="3">
        <v>1.6569035340514724</v>
      </c>
      <c r="AK564" s="3">
        <v>1.65275839119433</v>
      </c>
      <c r="AL564" s="3">
        <v>1.6602036292895681</v>
      </c>
      <c r="AM564" s="3">
        <v>1.6063877721467108</v>
      </c>
      <c r="AN564" s="3">
        <v>1.6701042007181395</v>
      </c>
      <c r="AO564" s="3">
        <v>1.6225585816705204</v>
      </c>
      <c r="AP564" s="3">
        <v>1.7454328673848063</v>
      </c>
      <c r="AQ564" s="3">
        <v>1.6964670578609964</v>
      </c>
      <c r="AR564" s="3">
        <v>1.6607409626229015</v>
      </c>
      <c r="AS564" s="3">
        <v>1.7050245340514725</v>
      </c>
      <c r="AT564" s="3">
        <v>1.662812343575282</v>
      </c>
      <c r="AU564" s="3">
        <v>1.6654610578609965</v>
      </c>
      <c r="AV564" s="3">
        <v>1.6725480578609964</v>
      </c>
      <c r="AW564" s="3">
        <v>1.6739795340514729</v>
      </c>
      <c r="AX564" s="3">
        <v>1.6409397721467105</v>
      </c>
      <c r="AY564" s="3">
        <v>1.5996489150038538</v>
      </c>
      <c r="AZ564" s="3">
        <v>1.6638106769086154</v>
      </c>
      <c r="BA564" s="3">
        <v>1.6558099150038537</v>
      </c>
      <c r="BB564" s="3">
        <v>1.6014625816705204</v>
      </c>
      <c r="BC564" s="3">
        <v>1.7437662483371872</v>
      </c>
      <c r="BD564" s="3">
        <v>1.5932485340514726</v>
      </c>
      <c r="BE564" s="3">
        <v>1.6442396769086158</v>
      </c>
    </row>
    <row r="565" spans="2:57" x14ac:dyDescent="0.3">
      <c r="B565" s="5">
        <v>13.6136</v>
      </c>
      <c r="C565" s="2">
        <v>1.661776248337187</v>
      </c>
      <c r="D565" s="2">
        <v>1.6753226769086154</v>
      </c>
      <c r="E565" s="2">
        <v>1.6641174388133775</v>
      </c>
      <c r="F565" s="2">
        <v>1.6719840578609966</v>
      </c>
      <c r="G565" s="2">
        <v>1.6704497245276635</v>
      </c>
      <c r="H565" s="2">
        <v>1.6681467721467109</v>
      </c>
      <c r="I565" s="2">
        <v>1.6539881530990919</v>
      </c>
      <c r="J565" s="2">
        <v>1.6690679150038537</v>
      </c>
      <c r="K565" s="2">
        <v>1.6626592483371869</v>
      </c>
      <c r="L565" s="2">
        <v>1.6570562007181393</v>
      </c>
      <c r="M565" s="2">
        <v>1.7018628673848062</v>
      </c>
      <c r="N565" s="2">
        <v>1.5981905340514726</v>
      </c>
      <c r="O565" s="2">
        <v>1.6694133435752823</v>
      </c>
      <c r="P565" s="2">
        <v>1.7003425340514726</v>
      </c>
      <c r="Q565" s="2">
        <v>1.7356860102419489</v>
      </c>
      <c r="R565" s="2">
        <v>1.6801196769086155</v>
      </c>
      <c r="S565" s="2">
        <v>1.6615461054800442</v>
      </c>
      <c r="T565" s="2">
        <v>1.638406867384806</v>
      </c>
      <c r="U565" s="2">
        <v>1.6743209150038538</v>
      </c>
      <c r="V565" s="2">
        <v>1.6034091530990917</v>
      </c>
      <c r="W565" s="2">
        <v>1.7047178197657589</v>
      </c>
      <c r="X565" s="2">
        <v>1.7095760578609966</v>
      </c>
      <c r="Y565" s="2">
        <v>1.6893099626229013</v>
      </c>
      <c r="Z565" s="2">
        <v>1.6378314864324248</v>
      </c>
      <c r="AA565" s="2">
        <v>1.7353593435752823</v>
      </c>
      <c r="AB565" s="2">
        <v>1.6663817721467116</v>
      </c>
      <c r="AC565" s="3">
        <v>1.6626979150038543</v>
      </c>
      <c r="AD565" s="3">
        <v>1.6695288673848061</v>
      </c>
      <c r="AE565" s="3">
        <v>1.7268216769086155</v>
      </c>
      <c r="AF565" s="3">
        <v>1.6585920578609967</v>
      </c>
      <c r="AG565" s="3">
        <v>1.6963907721467109</v>
      </c>
      <c r="AH565" s="3">
        <v>1.667149105480044</v>
      </c>
      <c r="AI565" s="3">
        <v>1.659332629289568</v>
      </c>
      <c r="AJ565" s="3">
        <v>1.6560975340514723</v>
      </c>
      <c r="AK565" s="3">
        <v>1.6318063911943299</v>
      </c>
      <c r="AL565" s="3">
        <v>1.6642326292895682</v>
      </c>
      <c r="AM565" s="3">
        <v>1.6229457721467107</v>
      </c>
      <c r="AN565" s="3">
        <v>1.6684922007181395</v>
      </c>
      <c r="AO565" s="3">
        <v>1.6072465816705204</v>
      </c>
      <c r="AP565" s="3">
        <v>1.7414028673848063</v>
      </c>
      <c r="AQ565" s="3">
        <v>1.7303130578609964</v>
      </c>
      <c r="AR565" s="3">
        <v>1.6575169626229016</v>
      </c>
      <c r="AS565" s="3">
        <v>1.6913245340514727</v>
      </c>
      <c r="AT565" s="3">
        <v>1.6644243435752819</v>
      </c>
      <c r="AU565" s="3">
        <v>1.6662670578609966</v>
      </c>
      <c r="AV565" s="3">
        <v>1.6690420578609964</v>
      </c>
      <c r="AW565" s="3">
        <v>1.6707565340514727</v>
      </c>
      <c r="AX565" s="3">
        <v>1.6352987721467105</v>
      </c>
      <c r="AY565" s="3">
        <v>1.5982019150038538</v>
      </c>
      <c r="AZ565" s="3">
        <v>1.6605876769086154</v>
      </c>
      <c r="BA565" s="3">
        <v>1.6579289150038536</v>
      </c>
      <c r="BB565" s="3">
        <v>1.6141115816705205</v>
      </c>
      <c r="BC565" s="3">
        <v>1.7428732483371872</v>
      </c>
      <c r="BD565" s="3">
        <v>1.6037245340514725</v>
      </c>
      <c r="BE565" s="3">
        <v>1.6506866769086159</v>
      </c>
    </row>
    <row r="566" spans="2:57" x14ac:dyDescent="0.3">
      <c r="B566" s="5">
        <v>13.6357</v>
      </c>
      <c r="C566" s="2">
        <v>1.6609712483371868</v>
      </c>
      <c r="D566" s="2">
        <v>1.6720996769086154</v>
      </c>
      <c r="E566" s="2">
        <v>1.6625054388133775</v>
      </c>
      <c r="F566" s="2">
        <v>1.6703720578609966</v>
      </c>
      <c r="G566" s="2">
        <v>1.6631967245276635</v>
      </c>
      <c r="H566" s="2">
        <v>1.6673407721467108</v>
      </c>
      <c r="I566" s="2">
        <v>1.651616153099092</v>
      </c>
      <c r="J566" s="2">
        <v>1.6682619150038536</v>
      </c>
      <c r="K566" s="2">
        <v>1.6626592483371869</v>
      </c>
      <c r="L566" s="2">
        <v>1.6570562007181393</v>
      </c>
      <c r="M566" s="2">
        <v>1.6942028673848062</v>
      </c>
      <c r="N566" s="2">
        <v>1.6118905340514726</v>
      </c>
      <c r="O566" s="2">
        <v>1.6694133435752823</v>
      </c>
      <c r="P566" s="2">
        <v>1.6955075340514727</v>
      </c>
      <c r="Q566" s="2">
        <v>1.7179570102419488</v>
      </c>
      <c r="R566" s="2">
        <v>1.6728666769086153</v>
      </c>
      <c r="S566" s="2">
        <v>1.6607411054800443</v>
      </c>
      <c r="T566" s="2">
        <v>1.6448538673848061</v>
      </c>
      <c r="U566" s="2">
        <v>1.6717799150038539</v>
      </c>
      <c r="V566" s="2">
        <v>1.6163031530990917</v>
      </c>
      <c r="W566" s="2">
        <v>1.6998828197657589</v>
      </c>
      <c r="X566" s="2">
        <v>1.6982930578609967</v>
      </c>
      <c r="Y566" s="2">
        <v>1.6938559626229015</v>
      </c>
      <c r="Z566" s="2">
        <v>1.6487544864324248</v>
      </c>
      <c r="AA566" s="2">
        <v>1.7260293435752825</v>
      </c>
      <c r="AB566" s="2">
        <v>1.6430117721467115</v>
      </c>
      <c r="AC566" s="3">
        <v>1.6659209150038543</v>
      </c>
      <c r="AD566" s="3">
        <v>1.6695288673848061</v>
      </c>
      <c r="AE566" s="3">
        <v>1.7260156769086157</v>
      </c>
      <c r="AF566" s="3">
        <v>1.6618150578609967</v>
      </c>
      <c r="AG566" s="3">
        <v>1.7028377721467109</v>
      </c>
      <c r="AH566" s="3">
        <v>1.663926105480044</v>
      </c>
      <c r="AI566" s="3">
        <v>1.6594026292895681</v>
      </c>
      <c r="AJ566" s="3">
        <v>1.6697975340514724</v>
      </c>
      <c r="AK566" s="3">
        <v>1.6132713911943299</v>
      </c>
      <c r="AL566" s="3">
        <v>1.6642326292895682</v>
      </c>
      <c r="AM566" s="3">
        <v>1.6386397721467107</v>
      </c>
      <c r="AN566" s="3">
        <v>1.6676862007181394</v>
      </c>
      <c r="AO566" s="3">
        <v>1.6016055816705204</v>
      </c>
      <c r="AP566" s="3">
        <v>1.7325388673848063</v>
      </c>
      <c r="AQ566" s="3">
        <v>1.7407890578609964</v>
      </c>
      <c r="AR566" s="3">
        <v>1.6607409626229015</v>
      </c>
      <c r="AS566" s="3">
        <v>1.6824605340514727</v>
      </c>
      <c r="AT566" s="3">
        <v>1.662812343575282</v>
      </c>
      <c r="AU566" s="3">
        <v>1.6686840578609965</v>
      </c>
      <c r="AV566" s="3">
        <v>1.6636670578609964</v>
      </c>
      <c r="AW566" s="3">
        <v>1.6707565340514727</v>
      </c>
      <c r="AX566" s="3">
        <v>1.6332687721467105</v>
      </c>
      <c r="AY566" s="3">
        <v>1.5996489150038538</v>
      </c>
      <c r="AZ566" s="3">
        <v>1.6638106769086154</v>
      </c>
      <c r="BA566" s="3">
        <v>1.6602789150038535</v>
      </c>
      <c r="BB566" s="3">
        <v>1.6243365816705204</v>
      </c>
      <c r="BC566" s="3">
        <v>1.7354652483371873</v>
      </c>
      <c r="BD566" s="3">
        <v>1.6417835340514726</v>
      </c>
      <c r="BE566" s="3">
        <v>1.6531036769086158</v>
      </c>
    </row>
    <row r="567" spans="2:57" x14ac:dyDescent="0.3">
      <c r="B567" s="5">
        <v>13.6578</v>
      </c>
      <c r="C567" s="2">
        <v>1.6625822483371868</v>
      </c>
      <c r="D567" s="2">
        <v>1.6567876769086154</v>
      </c>
      <c r="E567" s="2">
        <v>1.6681464388133775</v>
      </c>
      <c r="F567" s="2">
        <v>1.6727900578609967</v>
      </c>
      <c r="G567" s="2">
        <v>1.6422447245276635</v>
      </c>
      <c r="H567" s="2">
        <v>1.666534772146711</v>
      </c>
      <c r="I567" s="2">
        <v>1.6511401530990919</v>
      </c>
      <c r="J567" s="2">
        <v>1.6698739150038535</v>
      </c>
      <c r="K567" s="2">
        <v>1.6642712483371869</v>
      </c>
      <c r="L567" s="2">
        <v>1.6570562007181393</v>
      </c>
      <c r="M567" s="2">
        <v>1.6905058673848061</v>
      </c>
      <c r="N567" s="2">
        <v>1.6231725340514727</v>
      </c>
      <c r="O567" s="2">
        <v>1.6581313435752822</v>
      </c>
      <c r="P567" s="2">
        <v>1.6906725340514726</v>
      </c>
      <c r="Q567" s="2">
        <v>1.7050630102419488</v>
      </c>
      <c r="R567" s="2">
        <v>1.6728666769086153</v>
      </c>
      <c r="S567" s="2">
        <v>1.6639641054800443</v>
      </c>
      <c r="T567" s="2">
        <v>1.6488828673848059</v>
      </c>
      <c r="U567" s="2">
        <v>1.6667469150038539</v>
      </c>
      <c r="V567" s="2">
        <v>1.6251671530990917</v>
      </c>
      <c r="W567" s="2">
        <v>1.6966588197657588</v>
      </c>
      <c r="X567" s="2">
        <v>1.6910410578609967</v>
      </c>
      <c r="Y567" s="2">
        <v>1.6957769626229013</v>
      </c>
      <c r="Z567" s="2">
        <v>1.6559024864324248</v>
      </c>
      <c r="AA567" s="2">
        <v>1.7129123435752824</v>
      </c>
      <c r="AB567" s="2">
        <v>1.6172237721467115</v>
      </c>
      <c r="AC567" s="3">
        <v>1.6651149150038542</v>
      </c>
      <c r="AD567" s="3">
        <v>1.6663048673848062</v>
      </c>
      <c r="AE567" s="3">
        <v>1.7123156769086156</v>
      </c>
      <c r="AF567" s="3">
        <v>1.6674560578609967</v>
      </c>
      <c r="AG567" s="3">
        <v>1.7076727721467109</v>
      </c>
      <c r="AH567" s="3">
        <v>1.6711781054800441</v>
      </c>
      <c r="AI567" s="3">
        <v>1.659869629289568</v>
      </c>
      <c r="AJ567" s="3">
        <v>1.6875265340514725</v>
      </c>
      <c r="AK567" s="3">
        <v>1.60601839119433</v>
      </c>
      <c r="AL567" s="3">
        <v>1.6642326292895682</v>
      </c>
      <c r="AM567" s="3">
        <v>1.6505557721467108</v>
      </c>
      <c r="AN567" s="3">
        <v>1.6701042007181395</v>
      </c>
      <c r="AO567" s="3">
        <v>1.6072465816705204</v>
      </c>
      <c r="AP567" s="3">
        <v>1.7293158673848064</v>
      </c>
      <c r="AQ567" s="3">
        <v>1.7440130578609965</v>
      </c>
      <c r="AR567" s="3">
        <v>1.6534879626229015</v>
      </c>
      <c r="AS567" s="3">
        <v>1.6792375340514725</v>
      </c>
      <c r="AT567" s="3">
        <v>1.663618343575282</v>
      </c>
      <c r="AU567" s="3">
        <v>1.6654610578609965</v>
      </c>
      <c r="AV567" s="3">
        <v>1.6566240578609963</v>
      </c>
      <c r="AW567" s="3">
        <v>1.6683385340514729</v>
      </c>
      <c r="AX567" s="3">
        <v>1.6312687721467105</v>
      </c>
      <c r="AY567" s="3">
        <v>1.6085129150038537</v>
      </c>
      <c r="AZ567" s="3">
        <v>1.6621986769086154</v>
      </c>
      <c r="BA567" s="3">
        <v>1.6614679150038536</v>
      </c>
      <c r="BB567" s="3">
        <v>1.6313555816705203</v>
      </c>
      <c r="BC567" s="3">
        <v>1.7235322483371873</v>
      </c>
      <c r="BD567" s="3">
        <v>1.6458125340514727</v>
      </c>
      <c r="BE567" s="3">
        <v>1.6595506769086159</v>
      </c>
    </row>
    <row r="568" spans="2:57" x14ac:dyDescent="0.3">
      <c r="B568" s="5">
        <v>13.6799</v>
      </c>
      <c r="C568" s="2">
        <v>1.661776248337187</v>
      </c>
      <c r="D568" s="2">
        <v>1.6350296769086154</v>
      </c>
      <c r="E568" s="2">
        <v>1.6649234388133776</v>
      </c>
      <c r="F568" s="2">
        <v>1.6703720578609966</v>
      </c>
      <c r="G568" s="2">
        <v>1.6245157245276636</v>
      </c>
      <c r="H568" s="2">
        <v>1.670564772146711</v>
      </c>
      <c r="I568" s="2">
        <v>1.653349153099092</v>
      </c>
      <c r="J568" s="2">
        <v>1.6706799150038536</v>
      </c>
      <c r="K568" s="2">
        <v>1.6634652483371868</v>
      </c>
      <c r="L568" s="2">
        <v>1.6586682007181393</v>
      </c>
      <c r="M568" s="2">
        <v>1.6891888673848061</v>
      </c>
      <c r="N568" s="2">
        <v>1.6312305340514726</v>
      </c>
      <c r="O568" s="2">
        <v>1.6355673435752822</v>
      </c>
      <c r="P568" s="2">
        <v>1.6866435340514727</v>
      </c>
      <c r="Q568" s="2">
        <v>1.6937810102419488</v>
      </c>
      <c r="R568" s="2">
        <v>1.6688376769086155</v>
      </c>
      <c r="S568" s="2">
        <v>1.6623521054800443</v>
      </c>
      <c r="T568" s="2">
        <v>1.655329867384806</v>
      </c>
      <c r="U568" s="2">
        <v>1.6595279150038538</v>
      </c>
      <c r="V568" s="2">
        <v>1.6364501530990916</v>
      </c>
      <c r="W568" s="2">
        <v>1.690211819765759</v>
      </c>
      <c r="X568" s="2">
        <v>1.6886230578609966</v>
      </c>
      <c r="Y568" s="2">
        <v>1.6929669626229014</v>
      </c>
      <c r="Z568" s="2">
        <v>1.6592704864324248</v>
      </c>
      <c r="AA568" s="2">
        <v>1.6989773435752824</v>
      </c>
      <c r="AB568" s="2">
        <v>1.6027187721467115</v>
      </c>
      <c r="AC568" s="3">
        <v>1.6772029150038543</v>
      </c>
      <c r="AD568" s="3">
        <v>1.6671108673848063</v>
      </c>
      <c r="AE568" s="3">
        <v>1.7010336769086156</v>
      </c>
      <c r="AF568" s="3">
        <v>1.6634270578609966</v>
      </c>
      <c r="AG568" s="3">
        <v>1.7020317721467109</v>
      </c>
      <c r="AH568" s="3">
        <v>1.6864901054800441</v>
      </c>
      <c r="AI568" s="3">
        <v>1.660785629289568</v>
      </c>
      <c r="AJ568" s="3">
        <v>1.7004195340514723</v>
      </c>
      <c r="AK568" s="3">
        <v>1.6164953911943301</v>
      </c>
      <c r="AL568" s="3">
        <v>1.665038629289568</v>
      </c>
      <c r="AM568" s="3">
        <v>1.6566937721467108</v>
      </c>
      <c r="AN568" s="3">
        <v>1.6709102007181396</v>
      </c>
      <c r="AO568" s="3">
        <v>1.6193345816705205</v>
      </c>
      <c r="AP568" s="3">
        <v>1.7204508673848062</v>
      </c>
      <c r="AQ568" s="3">
        <v>1.7327310578609965</v>
      </c>
      <c r="AR568" s="3">
        <v>1.6534879626229015</v>
      </c>
      <c r="AS568" s="3">
        <v>1.6808485340514725</v>
      </c>
      <c r="AT568" s="3">
        <v>1.6644243435752819</v>
      </c>
      <c r="AU568" s="3">
        <v>1.6654610578609965</v>
      </c>
      <c r="AV568" s="3">
        <v>1.6489370578609963</v>
      </c>
      <c r="AW568" s="3">
        <v>1.6715625340514728</v>
      </c>
      <c r="AX568" s="3">
        <v>1.6336867721467105</v>
      </c>
      <c r="AY568" s="3">
        <v>1.6197949150038538</v>
      </c>
      <c r="AZ568" s="3">
        <v>1.6678396769086155</v>
      </c>
      <c r="BA568" s="3">
        <v>1.6605919150038535</v>
      </c>
      <c r="BB568" s="3">
        <v>1.6363665816705204</v>
      </c>
      <c r="BC568" s="3">
        <v>1.7092932483371872</v>
      </c>
      <c r="BD568" s="3">
        <v>1.6474245340514726</v>
      </c>
      <c r="BE568" s="3">
        <v>1.6611626769086159</v>
      </c>
    </row>
    <row r="569" spans="2:57" x14ac:dyDescent="0.3">
      <c r="B569" s="5">
        <v>13.702</v>
      </c>
      <c r="C569" s="2">
        <v>1.6609712483371868</v>
      </c>
      <c r="D569" s="2">
        <v>1.6092426769086154</v>
      </c>
      <c r="E569" s="2">
        <v>1.6641174388133775</v>
      </c>
      <c r="F569" s="2">
        <v>1.6703720578609966</v>
      </c>
      <c r="G569" s="2">
        <v>1.6245157245276636</v>
      </c>
      <c r="H569" s="2">
        <v>1.6826527721467108</v>
      </c>
      <c r="I569" s="2">
        <v>1.6585081530990919</v>
      </c>
      <c r="J569" s="2">
        <v>1.6739029150038536</v>
      </c>
      <c r="K569" s="2">
        <v>1.6634652483371868</v>
      </c>
      <c r="L569" s="2">
        <v>1.6586682007181393</v>
      </c>
      <c r="M569" s="2">
        <v>1.6888058673848061</v>
      </c>
      <c r="N569" s="2">
        <v>1.6368715340514726</v>
      </c>
      <c r="O569" s="2">
        <v>1.6138093435752823</v>
      </c>
      <c r="P569" s="2">
        <v>1.6890605340514726</v>
      </c>
      <c r="Q569" s="2">
        <v>1.6881400102419488</v>
      </c>
      <c r="R569" s="2">
        <v>1.6688376769086155</v>
      </c>
      <c r="S569" s="2">
        <v>1.6607411054800443</v>
      </c>
      <c r="T569" s="2">
        <v>1.658552867384806</v>
      </c>
      <c r="U569" s="2">
        <v>1.6509739150038538</v>
      </c>
      <c r="V569" s="2">
        <v>1.6412851530990915</v>
      </c>
      <c r="W569" s="2">
        <v>1.6773188197657589</v>
      </c>
      <c r="X569" s="2">
        <v>1.6845940578609966</v>
      </c>
      <c r="Y569" s="2">
        <v>1.6844749626229014</v>
      </c>
      <c r="Z569" s="2">
        <v>1.6601654864324249</v>
      </c>
      <c r="AA569" s="2">
        <v>1.6868823435752824</v>
      </c>
      <c r="AB569" s="2">
        <v>1.6043307721467115</v>
      </c>
      <c r="AC569" s="3">
        <v>1.6715619150038543</v>
      </c>
      <c r="AD569" s="3">
        <v>1.6711398673848061</v>
      </c>
      <c r="AE569" s="3">
        <v>1.6929746769086156</v>
      </c>
      <c r="AF569" s="3">
        <v>1.6690680578609967</v>
      </c>
      <c r="AG569" s="3">
        <v>1.6939727721467108</v>
      </c>
      <c r="AH569" s="3">
        <v>1.7066361054800441</v>
      </c>
      <c r="AI569" s="3">
        <v>1.662248629289568</v>
      </c>
      <c r="AJ569" s="3">
        <v>1.7052545340514724</v>
      </c>
      <c r="AK569" s="3">
        <v>1.61971839119433</v>
      </c>
      <c r="AL569" s="3">
        <v>1.6585916292895682</v>
      </c>
      <c r="AM569" s="3">
        <v>1.6567807721467107</v>
      </c>
      <c r="AN569" s="3">
        <v>1.6717162007181394</v>
      </c>
      <c r="AO569" s="3">
        <v>1.6306165816705205</v>
      </c>
      <c r="AP569" s="3">
        <v>1.7131978673848063</v>
      </c>
      <c r="AQ569" s="3">
        <v>1.7166140578609965</v>
      </c>
      <c r="AR569" s="3">
        <v>1.6542939626229016</v>
      </c>
      <c r="AS569" s="3">
        <v>1.6776255340514725</v>
      </c>
      <c r="AT569" s="3">
        <v>1.662812343575282</v>
      </c>
      <c r="AU569" s="3">
        <v>1.6678780578609964</v>
      </c>
      <c r="AV569" s="3">
        <v>1.6419300578609963</v>
      </c>
      <c r="AW569" s="3">
        <v>1.6731735340514728</v>
      </c>
      <c r="AX569" s="3">
        <v>1.6425507721467105</v>
      </c>
      <c r="AY569" s="3">
        <v>1.6278539150038538</v>
      </c>
      <c r="AZ569" s="3">
        <v>1.6613926769086154</v>
      </c>
      <c r="BA569" s="3">
        <v>1.6577659150038535</v>
      </c>
      <c r="BB569" s="3">
        <v>1.6416805816705204</v>
      </c>
      <c r="BC569" s="3">
        <v>1.6955932483371872</v>
      </c>
      <c r="BD569" s="3">
        <v>1.6498425340514726</v>
      </c>
      <c r="BE569" s="3">
        <v>1.6603566769086158</v>
      </c>
    </row>
    <row r="570" spans="2:57" x14ac:dyDescent="0.3">
      <c r="B570" s="5">
        <v>13.7241</v>
      </c>
      <c r="C570" s="2">
        <v>1.6633882483371869</v>
      </c>
      <c r="D570" s="2">
        <v>1.5987656769086154</v>
      </c>
      <c r="E570" s="2">
        <v>1.6665354388133775</v>
      </c>
      <c r="F570" s="2">
        <v>1.6703720578609966</v>
      </c>
      <c r="G570" s="2">
        <v>1.6301567245276636</v>
      </c>
      <c r="H570" s="2">
        <v>1.693128772146711</v>
      </c>
      <c r="I570" s="2">
        <v>1.666427153099092</v>
      </c>
      <c r="J570" s="2">
        <v>1.6698739150038535</v>
      </c>
      <c r="K570" s="2">
        <v>1.6642712483371869</v>
      </c>
      <c r="L570" s="2">
        <v>1.6594742007181393</v>
      </c>
      <c r="M570" s="2">
        <v>1.688180867384806</v>
      </c>
      <c r="N570" s="2">
        <v>1.6425125340514726</v>
      </c>
      <c r="O570" s="2">
        <v>1.6001093435752822</v>
      </c>
      <c r="P570" s="2">
        <v>1.6793905340514725</v>
      </c>
      <c r="Q570" s="2">
        <v>1.6849160102419489</v>
      </c>
      <c r="R570" s="2">
        <v>1.6720606769086155</v>
      </c>
      <c r="S570" s="2">
        <v>1.6623521054800443</v>
      </c>
      <c r="T570" s="2">
        <v>1.660970867384806</v>
      </c>
      <c r="U570" s="2">
        <v>1.6423299150038537</v>
      </c>
      <c r="V570" s="2">
        <v>1.6437021530990916</v>
      </c>
      <c r="W570" s="2">
        <v>1.6805418197657589</v>
      </c>
      <c r="X570" s="2">
        <v>1.6837880578609967</v>
      </c>
      <c r="Y570" s="2">
        <v>1.6706009626229015</v>
      </c>
      <c r="Z570" s="2">
        <v>1.6600064864324249</v>
      </c>
      <c r="AA570" s="2">
        <v>1.6791893435752825</v>
      </c>
      <c r="AB570" s="2">
        <v>1.6148067721467114</v>
      </c>
      <c r="AC570" s="3">
        <v>1.6699509150038543</v>
      </c>
      <c r="AD570" s="3">
        <v>1.6679168673848062</v>
      </c>
      <c r="AE570" s="3">
        <v>1.6841106769086156</v>
      </c>
      <c r="AF570" s="3">
        <v>1.6706790578609967</v>
      </c>
      <c r="AG570" s="3">
        <v>1.6867197721467109</v>
      </c>
      <c r="AH570" s="3">
        <v>1.718724105480044</v>
      </c>
      <c r="AI570" s="3">
        <v>1.663845629289568</v>
      </c>
      <c r="AJ570" s="3">
        <v>1.6996135340514724</v>
      </c>
      <c r="AK570" s="3">
        <v>1.6261653911943299</v>
      </c>
      <c r="AL570" s="3">
        <v>1.6585916292895682</v>
      </c>
      <c r="AM570" s="3">
        <v>1.6528667721467107</v>
      </c>
      <c r="AN570" s="3">
        <v>1.6692982007181396</v>
      </c>
      <c r="AO570" s="3">
        <v>1.6394815816705204</v>
      </c>
      <c r="AP570" s="3">
        <v>1.7059458673848062</v>
      </c>
      <c r="AQ570" s="3">
        <v>1.7061370578609965</v>
      </c>
      <c r="AR570" s="3">
        <v>1.6559059626229016</v>
      </c>
      <c r="AS570" s="3">
        <v>1.6768195340514727</v>
      </c>
      <c r="AT570" s="3">
        <v>1.6660363435752821</v>
      </c>
      <c r="AU570" s="3">
        <v>1.6662670578609966</v>
      </c>
      <c r="AV570" s="3">
        <v>1.6360470578609965</v>
      </c>
      <c r="AW570" s="3">
        <v>1.6731735340514728</v>
      </c>
      <c r="AX570" s="3">
        <v>1.6514157721467104</v>
      </c>
      <c r="AY570" s="3">
        <v>1.6383299150038539</v>
      </c>
      <c r="AZ570" s="3">
        <v>1.6613926769086154</v>
      </c>
      <c r="BA570" s="3">
        <v>1.6542139150038535</v>
      </c>
      <c r="BB570" s="3">
        <v>1.6500015816705205</v>
      </c>
      <c r="BC570" s="3">
        <v>1.6846282483371873</v>
      </c>
      <c r="BD570" s="3">
        <v>1.6530655340514726</v>
      </c>
      <c r="BE570" s="3">
        <v>1.6595506769086159</v>
      </c>
    </row>
    <row r="571" spans="2:57" x14ac:dyDescent="0.3">
      <c r="B571" s="5">
        <v>13.7462</v>
      </c>
      <c r="C571" s="2">
        <v>1.6625822483371868</v>
      </c>
      <c r="D571" s="2">
        <v>1.6044076769086155</v>
      </c>
      <c r="E571" s="2">
        <v>1.6617004388133774</v>
      </c>
      <c r="F571" s="2">
        <v>1.6703720578609966</v>
      </c>
      <c r="G571" s="2">
        <v>1.6390207245276636</v>
      </c>
      <c r="H571" s="2">
        <v>1.7060227721467109</v>
      </c>
      <c r="I571" s="2">
        <v>1.6761441530990919</v>
      </c>
      <c r="J571" s="2">
        <v>1.6690679150038537</v>
      </c>
      <c r="K571" s="2">
        <v>1.6634652483371868</v>
      </c>
      <c r="L571" s="2">
        <v>1.6546392007181394</v>
      </c>
      <c r="M571" s="2">
        <v>1.686307867384806</v>
      </c>
      <c r="N571" s="2">
        <v>1.6465425340514726</v>
      </c>
      <c r="O571" s="2">
        <v>1.5831863435752822</v>
      </c>
      <c r="P571" s="2">
        <v>1.6826145340514727</v>
      </c>
      <c r="Q571" s="2">
        <v>1.6736340102419489</v>
      </c>
      <c r="R571" s="2">
        <v>1.6728666769086153</v>
      </c>
      <c r="S571" s="2">
        <v>1.6518761054800442</v>
      </c>
      <c r="T571" s="2">
        <v>1.6617768673848061</v>
      </c>
      <c r="U571" s="2">
        <v>1.6348759150038539</v>
      </c>
      <c r="V571" s="2">
        <v>1.6445081530990917</v>
      </c>
      <c r="W571" s="2">
        <v>1.675706819765759</v>
      </c>
      <c r="X571" s="2">
        <v>1.6813700578609967</v>
      </c>
      <c r="Y571" s="2">
        <v>1.6525839626229013</v>
      </c>
      <c r="Z571" s="2">
        <v>1.6597474864324249</v>
      </c>
      <c r="AA571" s="2">
        <v>1.6761393435752825</v>
      </c>
      <c r="AB571" s="2">
        <v>1.6252827721467116</v>
      </c>
      <c r="AC571" s="3">
        <v>1.6747859150038542</v>
      </c>
      <c r="AD571" s="3">
        <v>1.6791988673848062</v>
      </c>
      <c r="AE571" s="3">
        <v>1.6808866769086157</v>
      </c>
      <c r="AF571" s="3">
        <v>1.6626210578609968</v>
      </c>
      <c r="AG571" s="3">
        <v>1.6834967721467109</v>
      </c>
      <c r="AH571" s="3">
        <v>1.718724105480044</v>
      </c>
      <c r="AI571" s="3">
        <v>1.6652106292895679</v>
      </c>
      <c r="AJ571" s="3">
        <v>1.6923615340514724</v>
      </c>
      <c r="AK571" s="3">
        <v>1.6342243911943299</v>
      </c>
      <c r="AL571" s="3">
        <v>1.6585916292895682</v>
      </c>
      <c r="AM571" s="3">
        <v>1.6478347721467106</v>
      </c>
      <c r="AN571" s="3">
        <v>1.6668802007181396</v>
      </c>
      <c r="AO571" s="3">
        <v>1.6435105816705204</v>
      </c>
      <c r="AP571" s="3">
        <v>1.7003048673848062</v>
      </c>
      <c r="AQ571" s="3">
        <v>1.6948550578609964</v>
      </c>
      <c r="AR571" s="3">
        <v>1.6631579626229016</v>
      </c>
      <c r="AS571" s="3">
        <v>1.6768195340514727</v>
      </c>
      <c r="AT571" s="3">
        <v>1.663618343575282</v>
      </c>
      <c r="AU571" s="3">
        <v>1.6711020578609965</v>
      </c>
      <c r="AV571" s="3">
        <v>1.6324490578609965</v>
      </c>
      <c r="AW571" s="3">
        <v>1.6755915340514729</v>
      </c>
      <c r="AX571" s="3">
        <v>1.6554447721467105</v>
      </c>
      <c r="AY571" s="3">
        <v>1.6431649150038539</v>
      </c>
      <c r="AZ571" s="3">
        <v>1.6613926769086154</v>
      </c>
      <c r="BA571" s="3">
        <v>1.6518949150038535</v>
      </c>
      <c r="BB571" s="3">
        <v>1.6628825816705204</v>
      </c>
      <c r="BC571" s="3">
        <v>1.6777262483371873</v>
      </c>
      <c r="BD571" s="3">
        <v>1.6554835340514726</v>
      </c>
      <c r="BE571" s="3">
        <v>1.6547156769086158</v>
      </c>
    </row>
    <row r="572" spans="2:57" x14ac:dyDescent="0.3">
      <c r="B572" s="5">
        <v>13.7683</v>
      </c>
      <c r="C572" s="2">
        <v>1.6625822483371868</v>
      </c>
      <c r="D572" s="2">
        <v>1.6164946769086155</v>
      </c>
      <c r="E572" s="2">
        <v>1.6608944388133775</v>
      </c>
      <c r="F572" s="2">
        <v>1.6687610578609966</v>
      </c>
      <c r="G572" s="2">
        <v>1.6446617245276636</v>
      </c>
      <c r="H572" s="2">
        <v>1.7108577721467109</v>
      </c>
      <c r="I572" s="2">
        <v>1.6864171530990919</v>
      </c>
      <c r="J572" s="2">
        <v>1.6714859150038537</v>
      </c>
      <c r="K572" s="2">
        <v>1.6666882483371868</v>
      </c>
      <c r="L572" s="2">
        <v>1.6522212007181394</v>
      </c>
      <c r="M572" s="2">
        <v>1.6826278673848061</v>
      </c>
      <c r="N572" s="2">
        <v>1.6497655340514725</v>
      </c>
      <c r="O572" s="2">
        <v>1.5928563435752823</v>
      </c>
      <c r="P572" s="2">
        <v>1.6777785340514726</v>
      </c>
      <c r="Q572" s="2">
        <v>1.6760520102419489</v>
      </c>
      <c r="R572" s="2">
        <v>1.6575556769086155</v>
      </c>
      <c r="S572" s="2">
        <v>1.6607411054800443</v>
      </c>
      <c r="T572" s="2">
        <v>1.664193867384806</v>
      </c>
      <c r="U572" s="2">
        <v>1.6297779150038538</v>
      </c>
      <c r="V572" s="2">
        <v>1.6469261530990915</v>
      </c>
      <c r="W572" s="2">
        <v>1.6765128197657588</v>
      </c>
      <c r="X572" s="2">
        <v>1.6813700578609967</v>
      </c>
      <c r="Y572" s="2">
        <v>1.6325539626229013</v>
      </c>
      <c r="Z572" s="2">
        <v>1.6599684864324249</v>
      </c>
      <c r="AA572" s="2">
        <v>1.6765823435752825</v>
      </c>
      <c r="AB572" s="2">
        <v>1.6341467721467116</v>
      </c>
      <c r="AC572" s="3">
        <v>1.6973499150038542</v>
      </c>
      <c r="AD572" s="3">
        <v>1.6654988673848061</v>
      </c>
      <c r="AE572" s="3">
        <v>1.6800816769086155</v>
      </c>
      <c r="AF572" s="3">
        <v>1.6698740578609967</v>
      </c>
      <c r="AG572" s="3">
        <v>1.6762437721467109</v>
      </c>
      <c r="AH572" s="3">
        <v>1.709860105480044</v>
      </c>
      <c r="AI572" s="3">
        <v>1.6658196292895679</v>
      </c>
      <c r="AJ572" s="3">
        <v>1.6834965340514723</v>
      </c>
      <c r="AK572" s="3">
        <v>1.6430883911943299</v>
      </c>
      <c r="AL572" s="3">
        <v>1.6521446292895681</v>
      </c>
      <c r="AM572" s="3">
        <v>1.6449487721467106</v>
      </c>
      <c r="AN572" s="3">
        <v>1.6660752007181394</v>
      </c>
      <c r="AO572" s="3">
        <v>1.6499575816705205</v>
      </c>
      <c r="AP572" s="3">
        <v>1.6938578673848064</v>
      </c>
      <c r="AQ572" s="3">
        <v>1.6876030578609964</v>
      </c>
      <c r="AR572" s="3">
        <v>1.6607409626229015</v>
      </c>
      <c r="AS572" s="3">
        <v>1.6735965340514725</v>
      </c>
      <c r="AT572" s="3">
        <v>1.668453343575282</v>
      </c>
      <c r="AU572" s="3">
        <v>1.6686840578609965</v>
      </c>
      <c r="AV572" s="3">
        <v>1.6315630578609963</v>
      </c>
      <c r="AW572" s="3">
        <v>1.6739795340514729</v>
      </c>
      <c r="AX572" s="3">
        <v>1.6610857721467105</v>
      </c>
      <c r="AY572" s="3">
        <v>1.6431649150038539</v>
      </c>
      <c r="AZ572" s="3">
        <v>1.6621986769086154</v>
      </c>
      <c r="BA572" s="3">
        <v>1.6531449150038535</v>
      </c>
      <c r="BB572" s="3">
        <v>1.6800695816705205</v>
      </c>
      <c r="BC572" s="3">
        <v>1.6749062483371873</v>
      </c>
      <c r="BD572" s="3">
        <v>1.6562885340514726</v>
      </c>
      <c r="BE572" s="3">
        <v>1.6635806769086159</v>
      </c>
    </row>
    <row r="573" spans="2:57" x14ac:dyDescent="0.3">
      <c r="B573" s="5">
        <v>13.7904</v>
      </c>
      <c r="C573" s="2">
        <v>1.6666122483371868</v>
      </c>
      <c r="D573" s="2">
        <v>1.6164946769086155</v>
      </c>
      <c r="E573" s="2">
        <v>1.6641174388133775</v>
      </c>
      <c r="F573" s="2">
        <v>1.6719840578609966</v>
      </c>
      <c r="G573" s="2">
        <v>1.6503027245276636</v>
      </c>
      <c r="H573" s="2">
        <v>1.7108577721467109</v>
      </c>
      <c r="I573" s="2">
        <v>1.6958501530990919</v>
      </c>
      <c r="J573" s="2">
        <v>1.6763209150038536</v>
      </c>
      <c r="K573" s="2">
        <v>1.6658832483371868</v>
      </c>
      <c r="L573" s="2">
        <v>1.6522212007181394</v>
      </c>
      <c r="M573" s="2">
        <v>1.6765468673848061</v>
      </c>
      <c r="N573" s="2">
        <v>1.6481535340514726</v>
      </c>
      <c r="O573" s="2">
        <v>1.5984973435752821</v>
      </c>
      <c r="P573" s="2">
        <v>1.6777785340514726</v>
      </c>
      <c r="Q573" s="2">
        <v>1.6736340102419489</v>
      </c>
      <c r="R573" s="2">
        <v>1.6446616769086153</v>
      </c>
      <c r="S573" s="2">
        <v>1.6623521054800443</v>
      </c>
      <c r="T573" s="2">
        <v>1.662582867384806</v>
      </c>
      <c r="U573" s="2">
        <v>1.6277329150038538</v>
      </c>
      <c r="V573" s="2">
        <v>1.6469261530990915</v>
      </c>
      <c r="W573" s="2">
        <v>1.675706819765759</v>
      </c>
      <c r="X573" s="2">
        <v>1.6797590578609967</v>
      </c>
      <c r="Y573" s="2">
        <v>1.6133809626229014</v>
      </c>
      <c r="Z573" s="2">
        <v>1.6611334864324248</v>
      </c>
      <c r="AA573" s="2">
        <v>1.6777693435752823</v>
      </c>
      <c r="AB573" s="2">
        <v>1.6405937721467114</v>
      </c>
      <c r="AC573" s="3">
        <v>1.7118549150038542</v>
      </c>
      <c r="AD573" s="3">
        <v>1.6663048673848062</v>
      </c>
      <c r="AE573" s="3">
        <v>1.6824986769086157</v>
      </c>
      <c r="AF573" s="3">
        <v>1.6690680578609967</v>
      </c>
      <c r="AG573" s="3">
        <v>1.6754377721467109</v>
      </c>
      <c r="AH573" s="3">
        <v>1.7009951054800441</v>
      </c>
      <c r="AI573" s="3">
        <v>1.6652556292895679</v>
      </c>
      <c r="AJ573" s="3">
        <v>1.6802735340514723</v>
      </c>
      <c r="AK573" s="3">
        <v>1.6447003911943299</v>
      </c>
      <c r="AL573" s="3">
        <v>1.6521446292895681</v>
      </c>
      <c r="AM573" s="3">
        <v>1.6466747721467108</v>
      </c>
      <c r="AN573" s="3">
        <v>1.6628512007181395</v>
      </c>
      <c r="AO573" s="3">
        <v>1.6547925816705205</v>
      </c>
      <c r="AP573" s="3">
        <v>1.6914398673848063</v>
      </c>
      <c r="AQ573" s="3">
        <v>1.6876030578609964</v>
      </c>
      <c r="AR573" s="3">
        <v>1.6679929626229015</v>
      </c>
      <c r="AS573" s="3">
        <v>1.6784315340514726</v>
      </c>
      <c r="AT573" s="3">
        <v>1.663618343575282</v>
      </c>
      <c r="AU573" s="3">
        <v>1.6686840578609965</v>
      </c>
      <c r="AV573" s="3">
        <v>1.6335140578609963</v>
      </c>
      <c r="AW573" s="3">
        <v>1.6941265340514728</v>
      </c>
      <c r="AX573" s="3">
        <v>1.6610857721467105</v>
      </c>
      <c r="AY573" s="3">
        <v>1.6471949150038538</v>
      </c>
      <c r="AZ573" s="3">
        <v>1.6597816769086153</v>
      </c>
      <c r="BA573" s="3">
        <v>1.6596749150038537</v>
      </c>
      <c r="BB573" s="3">
        <v>1.6998335816705203</v>
      </c>
      <c r="BC573" s="3">
        <v>1.6749712483371872</v>
      </c>
      <c r="BD573" s="3">
        <v>1.6579005340514725</v>
      </c>
      <c r="BE573" s="3">
        <v>1.6829206769086158</v>
      </c>
    </row>
    <row r="574" spans="2:57" x14ac:dyDescent="0.3">
      <c r="B574" s="5">
        <v>13.8125</v>
      </c>
      <c r="C574" s="2">
        <v>1.6682232483371868</v>
      </c>
      <c r="D574" s="2">
        <v>1.6414766769086155</v>
      </c>
      <c r="E574" s="2">
        <v>1.6665354388133775</v>
      </c>
      <c r="F574" s="2">
        <v>1.6727900578609967</v>
      </c>
      <c r="G574" s="2">
        <v>1.6519147245276635</v>
      </c>
      <c r="H574" s="2">
        <v>1.7036047721467109</v>
      </c>
      <c r="I574" s="2">
        <v>1.7030511530990919</v>
      </c>
      <c r="J574" s="2">
        <v>1.6867969150038535</v>
      </c>
      <c r="K574" s="2">
        <v>1.6618532483371868</v>
      </c>
      <c r="L574" s="2">
        <v>1.6570562007181393</v>
      </c>
      <c r="M574" s="2">
        <v>1.667869867384806</v>
      </c>
      <c r="N574" s="2">
        <v>1.6433185340514727</v>
      </c>
      <c r="O574" s="2">
        <v>1.6097793435752821</v>
      </c>
      <c r="P574" s="2">
        <v>1.6681085340514727</v>
      </c>
      <c r="Q574" s="2">
        <v>1.6760520102419489</v>
      </c>
      <c r="R574" s="2">
        <v>1.6156506769086154</v>
      </c>
      <c r="S574" s="2">
        <v>1.6623521054800443</v>
      </c>
      <c r="T574" s="2">
        <v>1.665805867384806</v>
      </c>
      <c r="U574" s="2">
        <v>1.6289469150038538</v>
      </c>
      <c r="V574" s="2">
        <v>1.6485371530990915</v>
      </c>
      <c r="W574" s="2">
        <v>1.675706819765759</v>
      </c>
      <c r="X574" s="2">
        <v>1.6781470578609967</v>
      </c>
      <c r="Y574" s="2">
        <v>1.5979919626229013</v>
      </c>
      <c r="Z574" s="2">
        <v>1.6628294864324249</v>
      </c>
      <c r="AA574" s="2">
        <v>1.6768783435752823</v>
      </c>
      <c r="AB574" s="2">
        <v>1.6470407721467115</v>
      </c>
      <c r="AC574" s="3">
        <v>1.7166899150038544</v>
      </c>
      <c r="AD574" s="3">
        <v>1.6687228673848062</v>
      </c>
      <c r="AE574" s="3">
        <v>1.6841106769086156</v>
      </c>
      <c r="AF574" s="3">
        <v>1.6610090578609966</v>
      </c>
      <c r="AG574" s="3">
        <v>1.6738267721467108</v>
      </c>
      <c r="AH574" s="3">
        <v>1.696966105480044</v>
      </c>
      <c r="AI574" s="3">
        <v>1.6637206292895679</v>
      </c>
      <c r="AJ574" s="3">
        <v>1.6706025340514723</v>
      </c>
      <c r="AK574" s="3">
        <v>1.64711739119433</v>
      </c>
      <c r="AL574" s="3">
        <v>1.656979629289568</v>
      </c>
      <c r="AM574" s="3">
        <v>1.6543587721467108</v>
      </c>
      <c r="AN574" s="3">
        <v>1.6652692007181396</v>
      </c>
      <c r="AO574" s="3">
        <v>1.6580155816705204</v>
      </c>
      <c r="AP574" s="3">
        <v>1.6906338673848063</v>
      </c>
      <c r="AQ574" s="3">
        <v>1.6843790578609965</v>
      </c>
      <c r="AR574" s="3">
        <v>1.6647699626229016</v>
      </c>
      <c r="AS574" s="3">
        <v>1.6727905340514726</v>
      </c>
      <c r="AT574" s="3">
        <v>1.6668423435752819</v>
      </c>
      <c r="AU574" s="3">
        <v>1.6670720578609965</v>
      </c>
      <c r="AV574" s="3">
        <v>1.6378080578609964</v>
      </c>
      <c r="AW574" s="3">
        <v>1.7054085340514729</v>
      </c>
      <c r="AX574" s="3">
        <v>1.6643097721467104</v>
      </c>
      <c r="AY574" s="3">
        <v>1.6496119150038537</v>
      </c>
      <c r="AZ574" s="3">
        <v>1.6444696769086153</v>
      </c>
      <c r="BA574" s="3">
        <v>1.6723449150038536</v>
      </c>
      <c r="BB574" s="3">
        <v>1.7193185816705203</v>
      </c>
      <c r="BC574" s="3">
        <v>1.6762112483371872</v>
      </c>
      <c r="BD574" s="3">
        <v>1.6635415340514725</v>
      </c>
      <c r="BE574" s="3">
        <v>1.7103206769086159</v>
      </c>
    </row>
    <row r="575" spans="2:57" x14ac:dyDescent="0.3">
      <c r="B575" s="5">
        <v>13.8346</v>
      </c>
      <c r="C575" s="2">
        <v>1.6674182483371869</v>
      </c>
      <c r="D575" s="2">
        <v>1.6447006769086154</v>
      </c>
      <c r="E575" s="2">
        <v>1.6641174388133775</v>
      </c>
      <c r="F575" s="2">
        <v>1.6695670578609967</v>
      </c>
      <c r="G575" s="2">
        <v>1.6575557245276635</v>
      </c>
      <c r="H575" s="2">
        <v>1.697157772146711</v>
      </c>
      <c r="I575" s="2">
        <v>1.706921153099092</v>
      </c>
      <c r="J575" s="2">
        <v>1.6980789150038536</v>
      </c>
      <c r="K575" s="2">
        <v>1.6642712483371869</v>
      </c>
      <c r="L575" s="2">
        <v>1.6538332007181393</v>
      </c>
      <c r="M575" s="2">
        <v>1.656776867384806</v>
      </c>
      <c r="N575" s="2">
        <v>1.6449305340514726</v>
      </c>
      <c r="O575" s="2">
        <v>1.6194503435752821</v>
      </c>
      <c r="P575" s="2">
        <v>1.6495735340514726</v>
      </c>
      <c r="Q575" s="2">
        <v>1.6760520102419489</v>
      </c>
      <c r="R575" s="2">
        <v>1.6011456769086154</v>
      </c>
      <c r="S575" s="2">
        <v>1.6623521054800443</v>
      </c>
      <c r="T575" s="2">
        <v>1.665805867384806</v>
      </c>
      <c r="U575" s="2">
        <v>1.6331269150038539</v>
      </c>
      <c r="V575" s="2">
        <v>1.6501491530990917</v>
      </c>
      <c r="W575" s="2">
        <v>1.6724828197657589</v>
      </c>
      <c r="X575" s="2">
        <v>1.6741180578609967</v>
      </c>
      <c r="Y575" s="2">
        <v>1.5887079626229015</v>
      </c>
      <c r="Z575" s="2">
        <v>1.6643924864324249</v>
      </c>
      <c r="AA575" s="2">
        <v>1.6719983435752823</v>
      </c>
      <c r="AB575" s="2">
        <v>1.6518757721467114</v>
      </c>
      <c r="AC575" s="3">
        <v>1.7183019150038543</v>
      </c>
      <c r="AD575" s="3">
        <v>1.6711398673848061</v>
      </c>
      <c r="AE575" s="3">
        <v>1.6808866769086157</v>
      </c>
      <c r="AF575" s="3">
        <v>1.6610090578609966</v>
      </c>
      <c r="AG575" s="3">
        <v>1.671408772146711</v>
      </c>
      <c r="AH575" s="3">
        <v>1.6929371054800439</v>
      </c>
      <c r="AI575" s="3">
        <v>1.661923629289568</v>
      </c>
      <c r="AJ575" s="3">
        <v>1.6681855340514724</v>
      </c>
      <c r="AK575" s="3">
        <v>1.65275839119433</v>
      </c>
      <c r="AL575" s="3">
        <v>1.661009629289568</v>
      </c>
      <c r="AM575" s="3">
        <v>1.6678947721467108</v>
      </c>
      <c r="AN575" s="3">
        <v>1.6644632007181395</v>
      </c>
      <c r="AO575" s="3">
        <v>1.6588215816705205</v>
      </c>
      <c r="AP575" s="3">
        <v>1.6890218673848063</v>
      </c>
      <c r="AQ575" s="3">
        <v>1.6859910578609965</v>
      </c>
      <c r="AR575" s="3">
        <v>1.6663819626229015</v>
      </c>
      <c r="AS575" s="3">
        <v>1.6727905340514726</v>
      </c>
      <c r="AT575" s="3">
        <v>1.678930343575282</v>
      </c>
      <c r="AU575" s="3">
        <v>1.6694900578609966</v>
      </c>
      <c r="AV575" s="3">
        <v>1.6434870578609964</v>
      </c>
      <c r="AW575" s="3">
        <v>1.7183015340514729</v>
      </c>
      <c r="AX575" s="3">
        <v>1.6723677721467105</v>
      </c>
      <c r="AY575" s="3">
        <v>1.6512239150038539</v>
      </c>
      <c r="AZ575" s="3">
        <v>1.6251296769086154</v>
      </c>
      <c r="BA575" s="3">
        <v>1.6905039150038537</v>
      </c>
      <c r="BB575" s="3">
        <v>1.7353605816705204</v>
      </c>
      <c r="BC575" s="3">
        <v>1.6774502483371871</v>
      </c>
      <c r="BD575" s="3">
        <v>1.6925525340514727</v>
      </c>
      <c r="BE575" s="3">
        <v>1.7433606769086158</v>
      </c>
    </row>
    <row r="576" spans="2:57" x14ac:dyDescent="0.3">
      <c r="B576" s="5">
        <v>13.8567</v>
      </c>
      <c r="C576" s="2">
        <v>1.6666122483371868</v>
      </c>
      <c r="D576" s="2">
        <v>1.6519526769086155</v>
      </c>
      <c r="E576" s="2">
        <v>1.6608944388133775</v>
      </c>
      <c r="F576" s="2">
        <v>1.6711780578609967</v>
      </c>
      <c r="G576" s="2">
        <v>1.6607787245276635</v>
      </c>
      <c r="H576" s="2">
        <v>1.689098772146711</v>
      </c>
      <c r="I576" s="2">
        <v>1.7072051530990919</v>
      </c>
      <c r="J576" s="2">
        <v>1.7061379150038536</v>
      </c>
      <c r="K576" s="2">
        <v>1.6650772483371867</v>
      </c>
      <c r="L576" s="2">
        <v>1.6570562007181393</v>
      </c>
      <c r="M576" s="2">
        <v>1.6438278673848061</v>
      </c>
      <c r="N576" s="2">
        <v>1.6457365340514727</v>
      </c>
      <c r="O576" s="2">
        <v>1.6315383435752822</v>
      </c>
      <c r="P576" s="2">
        <v>1.6229805340514727</v>
      </c>
      <c r="Q576" s="2">
        <v>1.6736340102419489</v>
      </c>
      <c r="R576" s="2">
        <v>1.5938926769086155</v>
      </c>
      <c r="S576" s="2">
        <v>1.6534881054800443</v>
      </c>
      <c r="T576" s="2">
        <v>1.664193867384806</v>
      </c>
      <c r="U576" s="2">
        <v>1.6393519150038538</v>
      </c>
      <c r="V576" s="2">
        <v>1.6461201530990917</v>
      </c>
      <c r="W576" s="2">
        <v>1.6716778197657589</v>
      </c>
      <c r="X576" s="2">
        <v>1.6749230578609966</v>
      </c>
      <c r="Y576" s="2">
        <v>1.5865759626229015</v>
      </c>
      <c r="Z576" s="2">
        <v>1.6652644864324249</v>
      </c>
      <c r="AA576" s="2">
        <v>1.6623573435752823</v>
      </c>
      <c r="AB576" s="2">
        <v>1.6534877721467114</v>
      </c>
      <c r="AC576" s="3">
        <v>1.7110489150038544</v>
      </c>
      <c r="AD576" s="3">
        <v>1.6622758673848061</v>
      </c>
      <c r="AE576" s="3">
        <v>1.6760516769086156</v>
      </c>
      <c r="AF576" s="3">
        <v>1.6634270578609966</v>
      </c>
      <c r="AG576" s="3">
        <v>1.6706027721467109</v>
      </c>
      <c r="AH576" s="3">
        <v>1.685684105480044</v>
      </c>
      <c r="AI576" s="3">
        <v>1.6605846292895678</v>
      </c>
      <c r="AJ576" s="3">
        <v>1.6657675340514724</v>
      </c>
      <c r="AK576" s="3">
        <v>1.6559823911943299</v>
      </c>
      <c r="AL576" s="3">
        <v>1.665038629289568</v>
      </c>
      <c r="AM576" s="3">
        <v>1.6859307721467107</v>
      </c>
      <c r="AN576" s="3">
        <v>1.6660752007181394</v>
      </c>
      <c r="AO576" s="3">
        <v>1.6596275816705204</v>
      </c>
      <c r="AP576" s="3">
        <v>1.6882168673848064</v>
      </c>
      <c r="AQ576" s="3">
        <v>1.6795440578609964</v>
      </c>
      <c r="AR576" s="3">
        <v>1.6704109626229016</v>
      </c>
      <c r="AS576" s="3">
        <v>1.6719845340514725</v>
      </c>
      <c r="AT576" s="3">
        <v>1.7023003435752819</v>
      </c>
      <c r="AU576" s="3">
        <v>1.6686840578609965</v>
      </c>
      <c r="AV576" s="3">
        <v>1.6494680578609964</v>
      </c>
      <c r="AW576" s="3">
        <v>1.7231375340514727</v>
      </c>
      <c r="AX576" s="3">
        <v>1.6651157721467105</v>
      </c>
      <c r="AY576" s="3">
        <v>1.6512239150038539</v>
      </c>
      <c r="AZ576" s="3">
        <v>1.6065946769086155</v>
      </c>
      <c r="BA576" s="3">
        <v>1.7117019150038535</v>
      </c>
      <c r="BB576" s="3">
        <v>1.7450535816705204</v>
      </c>
      <c r="BC576" s="3">
        <v>1.6780082483371872</v>
      </c>
      <c r="BD576" s="3">
        <v>1.7296225340514726</v>
      </c>
      <c r="BE576" s="3">
        <v>1.7320786769086158</v>
      </c>
    </row>
    <row r="577" spans="2:57" x14ac:dyDescent="0.3">
      <c r="B577" s="5">
        <v>13.8788</v>
      </c>
      <c r="C577" s="2">
        <v>1.6633882483371869</v>
      </c>
      <c r="D577" s="2">
        <v>1.6575936769086155</v>
      </c>
      <c r="E577" s="2">
        <v>1.6649234388133776</v>
      </c>
      <c r="F577" s="2">
        <v>1.6727900578609967</v>
      </c>
      <c r="G577" s="2">
        <v>1.6631967245276635</v>
      </c>
      <c r="H577" s="2">
        <v>1.6810407721467109</v>
      </c>
      <c r="I577" s="2">
        <v>1.7042521530990919</v>
      </c>
      <c r="J577" s="2">
        <v>1.7117789150038536</v>
      </c>
      <c r="K577" s="2">
        <v>1.6642712483371869</v>
      </c>
      <c r="L577" s="2">
        <v>1.6586682007181393</v>
      </c>
      <c r="M577" s="2">
        <v>1.629998867384806</v>
      </c>
      <c r="N577" s="2">
        <v>1.6489595340514727</v>
      </c>
      <c r="O577" s="2">
        <v>1.6412083435752822</v>
      </c>
      <c r="P577" s="2">
        <v>1.6189515340514726</v>
      </c>
      <c r="Q577" s="2">
        <v>1.6712170102419488</v>
      </c>
      <c r="R577" s="2">
        <v>1.6059806769086153</v>
      </c>
      <c r="S577" s="2">
        <v>1.6631581054800442</v>
      </c>
      <c r="T577" s="2">
        <v>1.665805867384806</v>
      </c>
      <c r="U577" s="2">
        <v>1.6461659150038539</v>
      </c>
      <c r="V577" s="2">
        <v>1.6461201530990917</v>
      </c>
      <c r="W577" s="2">
        <v>1.670065819765759</v>
      </c>
      <c r="X577" s="2">
        <v>1.6708940578609968</v>
      </c>
      <c r="Y577" s="2">
        <v>1.5914389626229015</v>
      </c>
      <c r="Z577" s="2">
        <v>1.6650434864324248</v>
      </c>
      <c r="AA577" s="2">
        <v>1.6487093435752824</v>
      </c>
      <c r="AB577" s="2">
        <v>1.6494587721467115</v>
      </c>
      <c r="AC577" s="3">
        <v>1.7110489150038544</v>
      </c>
      <c r="AD577" s="3">
        <v>1.6614698673848063</v>
      </c>
      <c r="AE577" s="3">
        <v>1.6760516769086156</v>
      </c>
      <c r="AF577" s="3">
        <v>1.6610090578609966</v>
      </c>
      <c r="AG577" s="3">
        <v>1.6706027721467109</v>
      </c>
      <c r="AH577" s="3">
        <v>1.683266105480044</v>
      </c>
      <c r="AI577" s="3">
        <v>1.660388629289568</v>
      </c>
      <c r="AJ577" s="3">
        <v>1.6609325340514725</v>
      </c>
      <c r="AK577" s="3">
        <v>1.65839939119433</v>
      </c>
      <c r="AL577" s="3">
        <v>1.665038629289568</v>
      </c>
      <c r="AM577" s="3">
        <v>1.7059507721467106</v>
      </c>
      <c r="AN577" s="3">
        <v>1.6660752007181394</v>
      </c>
      <c r="AO577" s="3">
        <v>1.6588215816705205</v>
      </c>
      <c r="AP577" s="3">
        <v>1.6833808673848063</v>
      </c>
      <c r="AQ577" s="3">
        <v>1.6835730578609964</v>
      </c>
      <c r="AR577" s="3">
        <v>1.6704109626229016</v>
      </c>
      <c r="AS577" s="3">
        <v>1.6719845340514725</v>
      </c>
      <c r="AT577" s="3">
        <v>1.7079413435752819</v>
      </c>
      <c r="AU577" s="3">
        <v>1.6727130578609966</v>
      </c>
      <c r="AV577" s="3">
        <v>1.6546900578609964</v>
      </c>
      <c r="AW577" s="3">
        <v>1.7207195340514729</v>
      </c>
      <c r="AX577" s="3">
        <v>1.6699507721467104</v>
      </c>
      <c r="AY577" s="3">
        <v>1.6576709150038538</v>
      </c>
      <c r="AZ577" s="3">
        <v>1.5930946769086154</v>
      </c>
      <c r="BA577" s="3">
        <v>1.7327369150038536</v>
      </c>
      <c r="BB577" s="3">
        <v>1.7465975816705204</v>
      </c>
      <c r="BC577" s="3">
        <v>1.6778012483371871</v>
      </c>
      <c r="BD577" s="3">
        <v>1.7537985340514726</v>
      </c>
      <c r="BE577" s="3">
        <v>1.7248256769086159</v>
      </c>
    </row>
    <row r="578" spans="2:57" x14ac:dyDescent="0.3">
      <c r="B578" s="5">
        <v>13.9009</v>
      </c>
      <c r="C578" s="2">
        <v>1.6682232483371868</v>
      </c>
      <c r="D578" s="2">
        <v>1.6543706769086155</v>
      </c>
      <c r="E578" s="2">
        <v>1.6673414388133774</v>
      </c>
      <c r="F578" s="2">
        <v>1.6445850578609966</v>
      </c>
      <c r="G578" s="2">
        <v>1.6623907245276635</v>
      </c>
      <c r="H578" s="2">
        <v>1.674593772146711</v>
      </c>
      <c r="I578" s="2">
        <v>1.698699153099092</v>
      </c>
      <c r="J578" s="2">
        <v>1.7158079150038537</v>
      </c>
      <c r="K578" s="2">
        <v>1.6626592483371869</v>
      </c>
      <c r="L578" s="2">
        <v>1.6594742007181393</v>
      </c>
      <c r="M578" s="2">
        <v>1.6168988673848061</v>
      </c>
      <c r="N578" s="2">
        <v>1.6513775340514727</v>
      </c>
      <c r="O578" s="2">
        <v>1.6468493435752822</v>
      </c>
      <c r="P578" s="2">
        <v>1.6181455340514725</v>
      </c>
      <c r="Q578" s="2">
        <v>1.6720230102419489</v>
      </c>
      <c r="R578" s="2">
        <v>1.6237096769086155</v>
      </c>
      <c r="S578" s="2">
        <v>1.6655761054800442</v>
      </c>
      <c r="T578" s="2">
        <v>1.664193867384806</v>
      </c>
      <c r="U578" s="2">
        <v>1.6524069150038538</v>
      </c>
      <c r="V578" s="2">
        <v>1.6501491530990917</v>
      </c>
      <c r="W578" s="2">
        <v>1.674094819765759</v>
      </c>
      <c r="X578" s="2">
        <v>1.6733120578609966</v>
      </c>
      <c r="Y578" s="2">
        <v>1.6017749626229014</v>
      </c>
      <c r="Z578" s="2">
        <v>1.6635434864324248</v>
      </c>
      <c r="AA578" s="2">
        <v>1.6328403435752823</v>
      </c>
      <c r="AB578" s="2">
        <v>1.6478467721467114</v>
      </c>
      <c r="AC578" s="3">
        <v>1.7037969150038543</v>
      </c>
      <c r="AD578" s="3">
        <v>1.6421288673848062</v>
      </c>
      <c r="AE578" s="3">
        <v>1.6720226769086157</v>
      </c>
      <c r="AF578" s="3">
        <v>1.6642330578609967</v>
      </c>
      <c r="AG578" s="3">
        <v>1.673020772146711</v>
      </c>
      <c r="AH578" s="3">
        <v>1.6792371054800441</v>
      </c>
      <c r="AI578" s="3">
        <v>1.6626386292895678</v>
      </c>
      <c r="AJ578" s="3">
        <v>1.6633505340514723</v>
      </c>
      <c r="AK578" s="3">
        <v>1.66242939119433</v>
      </c>
      <c r="AL578" s="3">
        <v>1.665038629289568</v>
      </c>
      <c r="AM578" s="3">
        <v>1.7251077721467107</v>
      </c>
      <c r="AN578" s="3">
        <v>1.6668802007181396</v>
      </c>
      <c r="AO578" s="3">
        <v>1.6612395816705205</v>
      </c>
      <c r="AP578" s="3">
        <v>1.6817698673848063</v>
      </c>
      <c r="AQ578" s="3">
        <v>1.6779320578609964</v>
      </c>
      <c r="AR578" s="3">
        <v>1.6776639626229015</v>
      </c>
      <c r="AS578" s="3">
        <v>1.6711785340514727</v>
      </c>
      <c r="AT578" s="3">
        <v>1.704717343575282</v>
      </c>
      <c r="AU578" s="3">
        <v>1.6880250578609965</v>
      </c>
      <c r="AV578" s="3">
        <v>1.6584760578609965</v>
      </c>
      <c r="AW578" s="3">
        <v>1.7118555340514727</v>
      </c>
      <c r="AX578" s="3">
        <v>1.6699507721467104</v>
      </c>
      <c r="AY578" s="3">
        <v>1.6584769150038539</v>
      </c>
      <c r="AZ578" s="3">
        <v>1.5921086769086155</v>
      </c>
      <c r="BA578" s="3">
        <v>1.7500429150038537</v>
      </c>
      <c r="BB578" s="3">
        <v>1.7410685816705205</v>
      </c>
      <c r="BC578" s="3">
        <v>1.6770882483371872</v>
      </c>
      <c r="BD578" s="3">
        <v>1.7554095340514726</v>
      </c>
      <c r="BE578" s="3">
        <v>1.7143496769086159</v>
      </c>
    </row>
    <row r="579" spans="2:57" x14ac:dyDescent="0.3">
      <c r="B579" s="5">
        <v>13.923</v>
      </c>
      <c r="C579" s="2">
        <v>1.6658062483371869</v>
      </c>
      <c r="D579" s="2">
        <v>1.6567876769086154</v>
      </c>
      <c r="E579" s="2">
        <v>1.6649234388133776</v>
      </c>
      <c r="F579" s="2">
        <v>1.6308850578609966</v>
      </c>
      <c r="G579" s="2">
        <v>1.6656147245276636</v>
      </c>
      <c r="H579" s="2">
        <v>1.674593772146711</v>
      </c>
      <c r="I579" s="2">
        <v>1.6917851530990919</v>
      </c>
      <c r="J579" s="2">
        <v>1.7141959150038535</v>
      </c>
      <c r="K579" s="2">
        <v>1.6634652483371868</v>
      </c>
      <c r="L579" s="2">
        <v>1.6602802007181394</v>
      </c>
      <c r="M579" s="2">
        <v>1.606079867384806</v>
      </c>
      <c r="N579" s="2">
        <v>1.6521835340514726</v>
      </c>
      <c r="O579" s="2">
        <v>1.6508783435752821</v>
      </c>
      <c r="P579" s="2">
        <v>1.6205625340514727</v>
      </c>
      <c r="Q579" s="2">
        <v>1.672829010241949</v>
      </c>
      <c r="R579" s="2">
        <v>1.6374086769086154</v>
      </c>
      <c r="S579" s="2">
        <v>1.6647701054800443</v>
      </c>
      <c r="T579" s="2">
        <v>1.665805867384806</v>
      </c>
      <c r="U579" s="2">
        <v>1.6571259150038538</v>
      </c>
      <c r="V579" s="2">
        <v>1.6509551530990916</v>
      </c>
      <c r="W579" s="2">
        <v>1.6732888197657589</v>
      </c>
      <c r="X579" s="2">
        <v>1.6708940578609968</v>
      </c>
      <c r="Y579" s="2">
        <v>1.6152939626229015</v>
      </c>
      <c r="Z579" s="2">
        <v>1.6612194864324248</v>
      </c>
      <c r="AA579" s="2">
        <v>1.6171043435752823</v>
      </c>
      <c r="AB579" s="2">
        <v>1.6502647721467114</v>
      </c>
      <c r="AC579" s="3">
        <v>1.6981559150038543</v>
      </c>
      <c r="AD579" s="3">
        <v>1.6115068673848061</v>
      </c>
      <c r="AE579" s="3">
        <v>1.6728286769086156</v>
      </c>
      <c r="AF579" s="3">
        <v>1.6642330578609967</v>
      </c>
      <c r="AG579" s="3">
        <v>1.673020772146711</v>
      </c>
      <c r="AH579" s="3">
        <v>1.678431105480044</v>
      </c>
      <c r="AI579" s="3">
        <v>1.667236629289568</v>
      </c>
      <c r="AJ579" s="3">
        <v>1.6617385340514723</v>
      </c>
      <c r="AK579" s="3">
        <v>1.6648463911943299</v>
      </c>
      <c r="AL579" s="3">
        <v>1.666650629289568</v>
      </c>
      <c r="AM579" s="3">
        <v>1.7404107721467108</v>
      </c>
      <c r="AN579" s="3">
        <v>1.6660752007181394</v>
      </c>
      <c r="AO579" s="3">
        <v>1.6628515816705205</v>
      </c>
      <c r="AP579" s="3">
        <v>1.6825758673848064</v>
      </c>
      <c r="AQ579" s="3">
        <v>1.6795440578609964</v>
      </c>
      <c r="AR579" s="3">
        <v>1.6961989626229015</v>
      </c>
      <c r="AS579" s="3">
        <v>1.6663435340514725</v>
      </c>
      <c r="AT579" s="3">
        <v>1.6966593435752819</v>
      </c>
      <c r="AU579" s="3">
        <v>1.7057540578609964</v>
      </c>
      <c r="AV579" s="3">
        <v>1.6607130578609963</v>
      </c>
      <c r="AW579" s="3">
        <v>1.7037965340514729</v>
      </c>
      <c r="AX579" s="3">
        <v>1.6683387721467104</v>
      </c>
      <c r="AY579" s="3">
        <v>1.6592829150038539</v>
      </c>
      <c r="AZ579" s="3">
        <v>1.5993416769086155</v>
      </c>
      <c r="BA579" s="3">
        <v>1.7608369150038536</v>
      </c>
      <c r="BB579" s="3">
        <v>1.7296835816705205</v>
      </c>
      <c r="BC579" s="3">
        <v>1.6760092483371871</v>
      </c>
      <c r="BD579" s="3">
        <v>1.7384865340514726</v>
      </c>
      <c r="BE579" s="3">
        <v>1.7046796769086159</v>
      </c>
    </row>
    <row r="580" spans="2:57" x14ac:dyDescent="0.3">
      <c r="B580" s="5">
        <v>13.9451</v>
      </c>
      <c r="C580" s="2">
        <v>1.6674182483371869</v>
      </c>
      <c r="D580" s="2">
        <v>1.6608176769086154</v>
      </c>
      <c r="E580" s="2">
        <v>1.6657294388133774</v>
      </c>
      <c r="F580" s="2">
        <v>1.6236330578609968</v>
      </c>
      <c r="G580" s="2">
        <v>1.6640027245276636</v>
      </c>
      <c r="H580" s="2">
        <v>1.670564772146711</v>
      </c>
      <c r="I580" s="2">
        <v>1.684834153099092</v>
      </c>
      <c r="J580" s="2">
        <v>1.7061379150038536</v>
      </c>
      <c r="K580" s="2">
        <v>1.6658832483371868</v>
      </c>
      <c r="L580" s="2">
        <v>1.6562512007181394</v>
      </c>
      <c r="M580" s="2">
        <v>1.5990498673848061</v>
      </c>
      <c r="N580" s="2">
        <v>1.6529895340514726</v>
      </c>
      <c r="O580" s="2">
        <v>1.6524903435752822</v>
      </c>
      <c r="P580" s="2">
        <v>1.6286215340514727</v>
      </c>
      <c r="Q580" s="2">
        <v>1.672829010241949</v>
      </c>
      <c r="R580" s="2">
        <v>1.6438556769086154</v>
      </c>
      <c r="S580" s="2">
        <v>1.6671871054800442</v>
      </c>
      <c r="T580" s="2">
        <v>1.6633888673848061</v>
      </c>
      <c r="U580" s="2">
        <v>1.6599219150038538</v>
      </c>
      <c r="V580" s="2">
        <v>1.6509551530990916</v>
      </c>
      <c r="W580" s="2">
        <v>1.6724828197657589</v>
      </c>
      <c r="X580" s="2">
        <v>1.6725060578609967</v>
      </c>
      <c r="Y580" s="2">
        <v>1.6291859626229015</v>
      </c>
      <c r="Z580" s="2">
        <v>1.6590884864324249</v>
      </c>
      <c r="AA580" s="2">
        <v>1.6040403435752824</v>
      </c>
      <c r="AB580" s="2">
        <v>1.6542937721467115</v>
      </c>
      <c r="AC580" s="3">
        <v>1.6941259150038543</v>
      </c>
      <c r="AD580" s="3">
        <v>1.5945838673848063</v>
      </c>
      <c r="AE580" s="3">
        <v>1.6687996769086155</v>
      </c>
      <c r="AF580" s="3">
        <v>1.6634270578609966</v>
      </c>
      <c r="AG580" s="3">
        <v>1.668990772146711</v>
      </c>
      <c r="AH580" s="3">
        <v>1.678431105480044</v>
      </c>
      <c r="AI580" s="3">
        <v>1.673854629289568</v>
      </c>
      <c r="AJ580" s="3">
        <v>1.6617385340514723</v>
      </c>
      <c r="AK580" s="3">
        <v>1.6648463911943299</v>
      </c>
      <c r="AL580" s="3">
        <v>1.6690676292895681</v>
      </c>
      <c r="AM580" s="3">
        <v>1.7495647721467107</v>
      </c>
      <c r="AN580" s="3">
        <v>1.6660752007181394</v>
      </c>
      <c r="AO580" s="3">
        <v>1.6620455816705204</v>
      </c>
      <c r="AP580" s="3">
        <v>1.6849928673848062</v>
      </c>
      <c r="AQ580" s="3">
        <v>1.6755150578609965</v>
      </c>
      <c r="AR580" s="3">
        <v>1.7284329626229016</v>
      </c>
      <c r="AS580" s="3">
        <v>1.6711785340514727</v>
      </c>
      <c r="AT580" s="3">
        <v>1.6902123435752821</v>
      </c>
      <c r="AU580" s="3">
        <v>1.7154240578609965</v>
      </c>
      <c r="AV580" s="3">
        <v>1.6617650578609964</v>
      </c>
      <c r="AW580" s="3">
        <v>1.6933205340514728</v>
      </c>
      <c r="AX580" s="3">
        <v>1.6691447721467105</v>
      </c>
      <c r="AY580" s="3">
        <v>1.6584769150038539</v>
      </c>
      <c r="AZ580" s="3">
        <v>1.6114296769086154</v>
      </c>
      <c r="BA580" s="3">
        <v>1.7633959150038536</v>
      </c>
      <c r="BB580" s="3">
        <v>1.7149645816705203</v>
      </c>
      <c r="BC580" s="3">
        <v>1.6746812483371871</v>
      </c>
      <c r="BD580" s="3">
        <v>1.7263985340514727</v>
      </c>
      <c r="BE580" s="3">
        <v>1.6974266769086159</v>
      </c>
    </row>
    <row r="581" spans="2:57" x14ac:dyDescent="0.3">
      <c r="B581" s="5">
        <v>13.9672</v>
      </c>
      <c r="C581" s="2">
        <v>1.6658062483371869</v>
      </c>
      <c r="D581" s="2">
        <v>1.6624286769086154</v>
      </c>
      <c r="E581" s="2">
        <v>1.6633114388133774</v>
      </c>
      <c r="F581" s="2">
        <v>1.6260500578609967</v>
      </c>
      <c r="G581" s="2">
        <v>1.6648087245276635</v>
      </c>
      <c r="H581" s="2">
        <v>1.670564772146711</v>
      </c>
      <c r="I581" s="2">
        <v>1.6789461530990919</v>
      </c>
      <c r="J581" s="2">
        <v>1.6972729150038537</v>
      </c>
      <c r="K581" s="2">
        <v>1.6779712483371869</v>
      </c>
      <c r="L581" s="2">
        <v>1.6578622007181394</v>
      </c>
      <c r="M581" s="2">
        <v>1.5968738673848062</v>
      </c>
      <c r="N581" s="2">
        <v>1.6546005340514727</v>
      </c>
      <c r="O581" s="2">
        <v>1.6532963435752821</v>
      </c>
      <c r="P581" s="2">
        <v>1.6318445340514727</v>
      </c>
      <c r="Q581" s="2">
        <v>1.6760520102419489</v>
      </c>
      <c r="R581" s="2">
        <v>1.6527206769086153</v>
      </c>
      <c r="S581" s="2">
        <v>1.6760521054800444</v>
      </c>
      <c r="T581" s="2">
        <v>1.6649998673848061</v>
      </c>
      <c r="U581" s="2">
        <v>1.6609499150038538</v>
      </c>
      <c r="V581" s="2">
        <v>1.6501491530990917</v>
      </c>
      <c r="W581" s="2">
        <v>1.670065819765759</v>
      </c>
      <c r="X581" s="2">
        <v>1.6741180578609967</v>
      </c>
      <c r="Y581" s="2">
        <v>1.6409669626229013</v>
      </c>
      <c r="Z581" s="2">
        <v>1.658642486432425</v>
      </c>
      <c r="AA581" s="2">
        <v>1.5956523435752823</v>
      </c>
      <c r="AB581" s="2">
        <v>1.6575167721467114</v>
      </c>
      <c r="AC581" s="3">
        <v>1.6917089150038542</v>
      </c>
      <c r="AD581" s="3">
        <v>1.5857188673848062</v>
      </c>
      <c r="AE581" s="3">
        <v>1.6671876769086156</v>
      </c>
      <c r="AF581" s="3">
        <v>1.6634270578609966</v>
      </c>
      <c r="AG581" s="3">
        <v>1.6706027721467109</v>
      </c>
      <c r="AH581" s="3">
        <v>1.674402105480044</v>
      </c>
      <c r="AI581" s="3">
        <v>1.6815916292895678</v>
      </c>
      <c r="AJ581" s="3">
        <v>1.6609325340514725</v>
      </c>
      <c r="AK581" s="3">
        <v>1.6632353911943301</v>
      </c>
      <c r="AL581" s="3">
        <v>1.6698736292895682</v>
      </c>
      <c r="AM581" s="3">
        <v>1.7517867721467106</v>
      </c>
      <c r="AN581" s="3">
        <v>1.6652692007181396</v>
      </c>
      <c r="AO581" s="3">
        <v>1.6628515816705205</v>
      </c>
      <c r="AP581" s="3">
        <v>1.6801578673848063</v>
      </c>
      <c r="AQ581" s="3">
        <v>1.6755150578609965</v>
      </c>
      <c r="AR581" s="3">
        <v>1.7445499626229015</v>
      </c>
      <c r="AS581" s="3">
        <v>1.6647315340514726</v>
      </c>
      <c r="AT581" s="3">
        <v>1.684571343575282</v>
      </c>
      <c r="AU581" s="3">
        <v>1.7073660578609966</v>
      </c>
      <c r="AV581" s="3">
        <v>1.6622580578609965</v>
      </c>
      <c r="AW581" s="3">
        <v>1.6892905340514728</v>
      </c>
      <c r="AX581" s="3">
        <v>1.6651157721467105</v>
      </c>
      <c r="AY581" s="3">
        <v>1.6608939150038537</v>
      </c>
      <c r="AZ581" s="3">
        <v>1.6227116769086154</v>
      </c>
      <c r="BA581" s="3">
        <v>1.7582609150038535</v>
      </c>
      <c r="BB581" s="3">
        <v>1.6998515816705204</v>
      </c>
      <c r="BC581" s="3">
        <v>1.6733542483371873</v>
      </c>
      <c r="BD581" s="3">
        <v>1.7135055340514727</v>
      </c>
      <c r="BE581" s="3">
        <v>1.6893676769086159</v>
      </c>
    </row>
    <row r="582" spans="2:57" x14ac:dyDescent="0.3">
      <c r="B582" s="5">
        <v>13.9893</v>
      </c>
      <c r="C582" s="2">
        <v>1.6658062483371869</v>
      </c>
      <c r="D582" s="2">
        <v>1.6656526769086155</v>
      </c>
      <c r="E582" s="2">
        <v>1.6705644388133776</v>
      </c>
      <c r="F582" s="2">
        <v>1.6365260578609966</v>
      </c>
      <c r="G582" s="2">
        <v>1.6664197245276635</v>
      </c>
      <c r="H582" s="2">
        <v>1.670564772146711</v>
      </c>
      <c r="I582" s="2">
        <v>1.6748461530990919</v>
      </c>
      <c r="J582" s="2">
        <v>1.6916319150038537</v>
      </c>
      <c r="K582" s="2">
        <v>1.7005352483371867</v>
      </c>
      <c r="L582" s="2">
        <v>1.6562512007181394</v>
      </c>
      <c r="M582" s="2">
        <v>1.599728867384806</v>
      </c>
      <c r="N582" s="2">
        <v>1.6562125340514726</v>
      </c>
      <c r="O582" s="2">
        <v>1.6581313435752822</v>
      </c>
      <c r="P582" s="2">
        <v>1.6415155340514727</v>
      </c>
      <c r="Q582" s="2">
        <v>1.6655760102419488</v>
      </c>
      <c r="R582" s="2">
        <v>1.6591676769086154</v>
      </c>
      <c r="S582" s="2">
        <v>1.6986161054800442</v>
      </c>
      <c r="T582" s="2">
        <v>1.664193867384806</v>
      </c>
      <c r="U582" s="2">
        <v>1.6609739150038538</v>
      </c>
      <c r="V582" s="2">
        <v>1.6461201530990917</v>
      </c>
      <c r="W582" s="2">
        <v>1.6765128197657588</v>
      </c>
      <c r="X582" s="2">
        <v>1.6539710578609967</v>
      </c>
      <c r="Y582" s="2">
        <v>1.6489859626229013</v>
      </c>
      <c r="Z582" s="2">
        <v>1.6614614864324249</v>
      </c>
      <c r="AA582" s="2">
        <v>1.5930503435752823</v>
      </c>
      <c r="AB582" s="2">
        <v>1.6575167721467114</v>
      </c>
      <c r="AC582" s="3">
        <v>1.6909029150038544</v>
      </c>
      <c r="AD582" s="3">
        <v>1.5905538673848061</v>
      </c>
      <c r="AE582" s="3">
        <v>1.6704106769086156</v>
      </c>
      <c r="AF582" s="3">
        <v>1.6634270578609966</v>
      </c>
      <c r="AG582" s="3">
        <v>1.6722147721467109</v>
      </c>
      <c r="AH582" s="3">
        <v>1.667149105480044</v>
      </c>
      <c r="AI582" s="3">
        <v>1.689238629289568</v>
      </c>
      <c r="AJ582" s="3">
        <v>1.6577095340514723</v>
      </c>
      <c r="AK582" s="3">
        <v>1.6632353911943301</v>
      </c>
      <c r="AL582" s="3">
        <v>1.6690676292895681</v>
      </c>
      <c r="AM582" s="3">
        <v>1.7472907721467108</v>
      </c>
      <c r="AN582" s="3">
        <v>1.6644632007181395</v>
      </c>
      <c r="AO582" s="3">
        <v>1.6709095816705204</v>
      </c>
      <c r="AP582" s="3">
        <v>1.6793518673848062</v>
      </c>
      <c r="AQ582" s="3">
        <v>1.6747090578609964</v>
      </c>
      <c r="AR582" s="3">
        <v>1.7493849626229017</v>
      </c>
      <c r="AS582" s="3">
        <v>1.6663435340514725</v>
      </c>
      <c r="AT582" s="3">
        <v>1.678930343575282</v>
      </c>
      <c r="AU582" s="3">
        <v>1.6968890578609965</v>
      </c>
      <c r="AV582" s="3">
        <v>1.6625670578609963</v>
      </c>
      <c r="AW582" s="3">
        <v>1.6884855340514728</v>
      </c>
      <c r="AX582" s="3">
        <v>1.6723677721467105</v>
      </c>
      <c r="AY582" s="3">
        <v>1.6608939150038537</v>
      </c>
      <c r="AZ582" s="3">
        <v>1.6323816769086155</v>
      </c>
      <c r="BA582" s="3">
        <v>1.7468539150038536</v>
      </c>
      <c r="BB582" s="3">
        <v>1.6870225816705204</v>
      </c>
      <c r="BC582" s="3">
        <v>1.6722492483371871</v>
      </c>
      <c r="BD582" s="3">
        <v>1.7022235340514726</v>
      </c>
      <c r="BE582" s="3">
        <v>1.6853386769086158</v>
      </c>
    </row>
    <row r="583" spans="2:57" x14ac:dyDescent="0.3">
      <c r="B583" s="5">
        <v>14.0114</v>
      </c>
      <c r="C583" s="2">
        <v>1.6658062483371869</v>
      </c>
      <c r="D583" s="2">
        <v>1.6640406769086153</v>
      </c>
      <c r="E583" s="2">
        <v>1.6657294388133774</v>
      </c>
      <c r="F583" s="2">
        <v>1.6461970578609966</v>
      </c>
      <c r="G583" s="2">
        <v>1.6583617245276636</v>
      </c>
      <c r="H583" s="2">
        <v>1.6697587721467109</v>
      </c>
      <c r="I583" s="2">
        <v>1.672632153099092</v>
      </c>
      <c r="J583" s="2">
        <v>1.6916319150038537</v>
      </c>
      <c r="K583" s="2">
        <v>1.7255162483371869</v>
      </c>
      <c r="L583" s="2">
        <v>1.6602802007181394</v>
      </c>
      <c r="M583" s="2">
        <v>1.6064508673848061</v>
      </c>
      <c r="N583" s="2">
        <v>1.6570185340514727</v>
      </c>
      <c r="O583" s="2">
        <v>1.6589373435752821</v>
      </c>
      <c r="P583" s="2">
        <v>1.6455445340514727</v>
      </c>
      <c r="Q583" s="2">
        <v>1.6397880102419489</v>
      </c>
      <c r="R583" s="2">
        <v>1.6599736769086155</v>
      </c>
      <c r="S583" s="2">
        <v>1.7252091054800442</v>
      </c>
      <c r="T583" s="2">
        <v>1.6617768673848061</v>
      </c>
      <c r="U583" s="2">
        <v>1.6605019150038538</v>
      </c>
      <c r="V583" s="2">
        <v>1.6453141530990916</v>
      </c>
      <c r="W583" s="2">
        <v>1.6708718197657588</v>
      </c>
      <c r="X583" s="2">
        <v>1.6297950578609965</v>
      </c>
      <c r="Y583" s="2">
        <v>1.6531319626229015</v>
      </c>
      <c r="Z583" s="2">
        <v>1.6687294864324249</v>
      </c>
      <c r="AA583" s="2">
        <v>1.5964013435752824</v>
      </c>
      <c r="AB583" s="2">
        <v>1.6599347721467115</v>
      </c>
      <c r="AC583" s="3">
        <v>1.6933199150038543</v>
      </c>
      <c r="AD583" s="3">
        <v>1.5978068673848063</v>
      </c>
      <c r="AE583" s="3">
        <v>1.6696046769086157</v>
      </c>
      <c r="AF583" s="3">
        <v>1.6610090578609966</v>
      </c>
      <c r="AG583" s="3">
        <v>1.6706027721467109</v>
      </c>
      <c r="AH583" s="3">
        <v>1.6711781054800441</v>
      </c>
      <c r="AI583" s="3">
        <v>1.695552629289568</v>
      </c>
      <c r="AJ583" s="3">
        <v>1.6593205340514723</v>
      </c>
      <c r="AK583" s="3">
        <v>1.66565239119433</v>
      </c>
      <c r="AL583" s="3">
        <v>1.6803496292895681</v>
      </c>
      <c r="AM583" s="3">
        <v>1.7376417721467108</v>
      </c>
      <c r="AN583" s="3">
        <v>1.6652692007181396</v>
      </c>
      <c r="AO583" s="3">
        <v>1.6983095816705205</v>
      </c>
      <c r="AP583" s="3">
        <v>1.6729048673848064</v>
      </c>
      <c r="AQ583" s="3">
        <v>1.6763210578609964</v>
      </c>
      <c r="AR583" s="3">
        <v>1.7340739626229016</v>
      </c>
      <c r="AS583" s="3">
        <v>1.6663435340514725</v>
      </c>
      <c r="AT583" s="3">
        <v>1.6773183435752821</v>
      </c>
      <c r="AU583" s="3">
        <v>1.6928600578609965</v>
      </c>
      <c r="AV583" s="3">
        <v>1.6629680578609964</v>
      </c>
      <c r="AW583" s="3">
        <v>1.6852615340514729</v>
      </c>
      <c r="AX583" s="3">
        <v>1.6667267721467105</v>
      </c>
      <c r="AY583" s="3">
        <v>1.6584769150038539</v>
      </c>
      <c r="AZ583" s="3">
        <v>1.6380226769086155</v>
      </c>
      <c r="BA583" s="3">
        <v>1.7319249150038536</v>
      </c>
      <c r="BB583" s="3">
        <v>1.6780235816705205</v>
      </c>
      <c r="BC583" s="3">
        <v>1.6715962483371871</v>
      </c>
      <c r="BD583" s="3">
        <v>1.6941645340514726</v>
      </c>
      <c r="BE583" s="3">
        <v>1.6861446769086159</v>
      </c>
    </row>
    <row r="584" spans="2:57" x14ac:dyDescent="0.3">
      <c r="B584" s="5">
        <v>14.0335</v>
      </c>
      <c r="C584" s="2">
        <v>1.6650002483371869</v>
      </c>
      <c r="D584" s="2">
        <v>1.6640406769086153</v>
      </c>
      <c r="E584" s="2">
        <v>1.6874874388133774</v>
      </c>
      <c r="F584" s="2">
        <v>1.6542550578609967</v>
      </c>
      <c r="G584" s="2">
        <v>1.6559437245276636</v>
      </c>
      <c r="H584" s="2">
        <v>1.671370772146711</v>
      </c>
      <c r="I584" s="2">
        <v>1.6718371530990919</v>
      </c>
      <c r="J584" s="2">
        <v>1.6835739150038536</v>
      </c>
      <c r="K584" s="2">
        <v>1.7335752483371869</v>
      </c>
      <c r="L584" s="2">
        <v>1.6610862007181393</v>
      </c>
      <c r="M584" s="2">
        <v>1.6156638673848061</v>
      </c>
      <c r="N584" s="2">
        <v>1.6562125340514726</v>
      </c>
      <c r="O584" s="2">
        <v>1.6581313435752822</v>
      </c>
      <c r="P584" s="2">
        <v>1.6479625340514727</v>
      </c>
      <c r="Q584" s="2">
        <v>1.6091660102419489</v>
      </c>
      <c r="R584" s="2">
        <v>1.6712556769086153</v>
      </c>
      <c r="S584" s="2">
        <v>1.7397151054800442</v>
      </c>
      <c r="T584" s="2">
        <v>1.664193867384806</v>
      </c>
      <c r="U584" s="2">
        <v>1.6600409150038538</v>
      </c>
      <c r="V584" s="2">
        <v>1.6412851530990915</v>
      </c>
      <c r="W584" s="2">
        <v>1.6765128197657588</v>
      </c>
      <c r="X584" s="2">
        <v>1.6048140578609966</v>
      </c>
      <c r="Y584" s="2">
        <v>1.6542409626229013</v>
      </c>
      <c r="Z584" s="2">
        <v>1.6803774864324248</v>
      </c>
      <c r="AA584" s="2">
        <v>1.6046263435752823</v>
      </c>
      <c r="AB584" s="2">
        <v>1.6615467721467114</v>
      </c>
      <c r="AC584" s="3">
        <v>1.6933199150038543</v>
      </c>
      <c r="AD584" s="3">
        <v>1.6123118673848063</v>
      </c>
      <c r="AE584" s="3">
        <v>1.6712166769086156</v>
      </c>
      <c r="AF584" s="3">
        <v>1.6892140578609967</v>
      </c>
      <c r="AG584" s="3">
        <v>1.671408772146711</v>
      </c>
      <c r="AH584" s="3">
        <v>1.672790105480044</v>
      </c>
      <c r="AI584" s="3">
        <v>1.6994476292895679</v>
      </c>
      <c r="AJ584" s="3">
        <v>1.6625445340514724</v>
      </c>
      <c r="AK584" s="3">
        <v>1.66645839119433</v>
      </c>
      <c r="AL584" s="3">
        <v>1.7182256292895681</v>
      </c>
      <c r="AM584" s="3">
        <v>1.7251657721467106</v>
      </c>
      <c r="AN584" s="3">
        <v>1.6652692007181396</v>
      </c>
      <c r="AO584" s="3">
        <v>1.7249025816705206</v>
      </c>
      <c r="AP584" s="3">
        <v>1.6801578673848063</v>
      </c>
      <c r="AQ584" s="3">
        <v>1.6714850578609965</v>
      </c>
      <c r="AR584" s="3">
        <v>1.7235979626229017</v>
      </c>
      <c r="AS584" s="3">
        <v>1.6647315340514726</v>
      </c>
      <c r="AT584" s="3">
        <v>1.6757063435752819</v>
      </c>
      <c r="AU584" s="3">
        <v>1.6888310578609964</v>
      </c>
      <c r="AV584" s="3">
        <v>1.6634630578609964</v>
      </c>
      <c r="AW584" s="3">
        <v>1.6828445340514728</v>
      </c>
      <c r="AX584" s="3">
        <v>1.6651157721467105</v>
      </c>
      <c r="AY584" s="3">
        <v>1.6762059150038537</v>
      </c>
      <c r="AZ584" s="3">
        <v>1.6283526769086154</v>
      </c>
      <c r="BA584" s="3">
        <v>1.7166349150038536</v>
      </c>
      <c r="BB584" s="3">
        <v>1.6733635816705204</v>
      </c>
      <c r="BC584" s="3">
        <v>1.6712862483371873</v>
      </c>
      <c r="BD584" s="3">
        <v>1.6877175340514725</v>
      </c>
      <c r="BE584" s="3">
        <v>1.6861446769086159</v>
      </c>
    </row>
    <row r="585" spans="2:57" x14ac:dyDescent="0.3">
      <c r="B585" s="5">
        <v>14.0556</v>
      </c>
      <c r="C585" s="2">
        <v>1.6650002483371869</v>
      </c>
      <c r="D585" s="2">
        <v>1.6680706769086155</v>
      </c>
      <c r="E585" s="2">
        <v>1.7116634388133776</v>
      </c>
      <c r="F585" s="2">
        <v>1.6574790578609966</v>
      </c>
      <c r="G585" s="2">
        <v>1.6567497245276634</v>
      </c>
      <c r="H585" s="2">
        <v>1.670564772146711</v>
      </c>
      <c r="I585" s="2">
        <v>1.6716881530990919</v>
      </c>
      <c r="J585" s="2">
        <v>1.6787379150038535</v>
      </c>
      <c r="K585" s="2">
        <v>1.7351872483371868</v>
      </c>
      <c r="L585" s="2">
        <v>1.6570562007181393</v>
      </c>
      <c r="M585" s="2">
        <v>1.6255338673848061</v>
      </c>
      <c r="N585" s="2">
        <v>1.6578245340514726</v>
      </c>
      <c r="O585" s="2">
        <v>1.6581313435752822</v>
      </c>
      <c r="P585" s="2">
        <v>1.6527975340514727</v>
      </c>
      <c r="Q585" s="2">
        <v>1.5962720102419488</v>
      </c>
      <c r="R585" s="2">
        <v>1.6623906769086154</v>
      </c>
      <c r="S585" s="2">
        <v>1.7437441054800442</v>
      </c>
      <c r="T585" s="2">
        <v>1.665805867384806</v>
      </c>
      <c r="U585" s="2">
        <v>1.6596429150038539</v>
      </c>
      <c r="V585" s="2">
        <v>1.6412851530990915</v>
      </c>
      <c r="W585" s="2">
        <v>1.6765128197657588</v>
      </c>
      <c r="X585" s="2">
        <v>1.5983670578609968</v>
      </c>
      <c r="Y585" s="2">
        <v>1.6539619626229014</v>
      </c>
      <c r="Z585" s="2">
        <v>1.7256124864324249</v>
      </c>
      <c r="AA585" s="2">
        <v>1.6160183435752824</v>
      </c>
      <c r="AB585" s="2">
        <v>1.6631577721467115</v>
      </c>
      <c r="AC585" s="3">
        <v>1.6933199150038543</v>
      </c>
      <c r="AD585" s="3">
        <v>1.6276238673848062</v>
      </c>
      <c r="AE585" s="3">
        <v>1.6687996769086155</v>
      </c>
      <c r="AF585" s="3">
        <v>1.7053320578609967</v>
      </c>
      <c r="AG585" s="3">
        <v>1.671408772146711</v>
      </c>
      <c r="AH585" s="3">
        <v>1.674402105480044</v>
      </c>
      <c r="AI585" s="3">
        <v>1.7003736292895679</v>
      </c>
      <c r="AJ585" s="3">
        <v>1.6593205340514723</v>
      </c>
      <c r="AK585" s="3">
        <v>1.66404039119433</v>
      </c>
      <c r="AL585" s="3">
        <v>1.767382629289568</v>
      </c>
      <c r="AM585" s="3">
        <v>1.7121307721467107</v>
      </c>
      <c r="AN585" s="3">
        <v>1.6652692007181396</v>
      </c>
      <c r="AO585" s="3">
        <v>1.7345725816705204</v>
      </c>
      <c r="AP585" s="3">
        <v>1.6817698673848063</v>
      </c>
      <c r="AQ585" s="3">
        <v>1.6747090578609964</v>
      </c>
      <c r="AR585" s="3">
        <v>1.7082869626229016</v>
      </c>
      <c r="AS585" s="3">
        <v>1.6679545340514725</v>
      </c>
      <c r="AT585" s="3">
        <v>1.6716773435752821</v>
      </c>
      <c r="AU585" s="3">
        <v>1.6815780578609965</v>
      </c>
      <c r="AV585" s="3">
        <v>1.6639060578609963</v>
      </c>
      <c r="AW585" s="3">
        <v>1.6820385340514727</v>
      </c>
      <c r="AX585" s="3">
        <v>1.6659207721467104</v>
      </c>
      <c r="AY585" s="3">
        <v>1.7027989150038538</v>
      </c>
      <c r="AZ585" s="3">
        <v>1.6428586769086155</v>
      </c>
      <c r="BA585" s="3">
        <v>1.7035589150038535</v>
      </c>
      <c r="BB585" s="3">
        <v>1.6721115816705203</v>
      </c>
      <c r="BC585" s="3">
        <v>1.6712592483371873</v>
      </c>
      <c r="BD585" s="3">
        <v>1.6852995340514727</v>
      </c>
      <c r="BE585" s="3">
        <v>1.6837266769086159</v>
      </c>
    </row>
    <row r="586" spans="2:57" x14ac:dyDescent="0.3">
      <c r="B586" s="5">
        <v>14.0777</v>
      </c>
      <c r="C586" s="2">
        <v>1.664194248337187</v>
      </c>
      <c r="D586" s="2">
        <v>1.6688756769086155</v>
      </c>
      <c r="E586" s="2">
        <v>1.7285864388133774</v>
      </c>
      <c r="F586" s="2">
        <v>1.6607020578609966</v>
      </c>
      <c r="G586" s="2">
        <v>1.6567497245276634</v>
      </c>
      <c r="H586" s="2">
        <v>1.668952772146711</v>
      </c>
      <c r="I586" s="2">
        <v>1.671749153099092</v>
      </c>
      <c r="J586" s="2">
        <v>1.6747089150038537</v>
      </c>
      <c r="K586" s="2">
        <v>1.7230992483371868</v>
      </c>
      <c r="L586" s="2">
        <v>1.6554452007181393</v>
      </c>
      <c r="M586" s="2">
        <v>1.634544867384806</v>
      </c>
      <c r="N586" s="2">
        <v>1.6578245340514726</v>
      </c>
      <c r="O586" s="2">
        <v>1.6581313435752822</v>
      </c>
      <c r="P586" s="2">
        <v>1.6527975340514727</v>
      </c>
      <c r="Q586" s="2">
        <v>1.6043300102419489</v>
      </c>
      <c r="R586" s="2">
        <v>1.6623906769086154</v>
      </c>
      <c r="S586" s="2">
        <v>1.7364921054800442</v>
      </c>
      <c r="T586" s="2">
        <v>1.664193867384806</v>
      </c>
      <c r="U586" s="2">
        <v>1.6600069150038539</v>
      </c>
      <c r="V586" s="2">
        <v>1.6356441530990915</v>
      </c>
      <c r="W586" s="2">
        <v>1.6724828197657589</v>
      </c>
      <c r="X586" s="2">
        <v>1.6064250578609967</v>
      </c>
      <c r="Y586" s="2">
        <v>1.6535959626229013</v>
      </c>
      <c r="Z586" s="2">
        <v>1.7424474864324249</v>
      </c>
      <c r="AA586" s="2">
        <v>1.6283393435752824</v>
      </c>
      <c r="AB586" s="2">
        <v>1.6615467721467114</v>
      </c>
      <c r="AC586" s="3">
        <v>1.6917089150038542</v>
      </c>
      <c r="AD586" s="3">
        <v>1.6485758673848061</v>
      </c>
      <c r="AE586" s="3">
        <v>1.6696046769086157</v>
      </c>
      <c r="AF586" s="3">
        <v>1.7141960578609967</v>
      </c>
      <c r="AG586" s="3">
        <v>1.6697967721467109</v>
      </c>
      <c r="AH586" s="3">
        <v>1.6719841054800439</v>
      </c>
      <c r="AI586" s="3">
        <v>1.6982096292895679</v>
      </c>
      <c r="AJ586" s="3">
        <v>1.6585155340514723</v>
      </c>
      <c r="AK586" s="3">
        <v>1.66565239119433</v>
      </c>
      <c r="AL586" s="3">
        <v>1.802840629289568</v>
      </c>
      <c r="AM586" s="3">
        <v>1.7006547721467107</v>
      </c>
      <c r="AN586" s="3">
        <v>1.6652692007181396</v>
      </c>
      <c r="AO586" s="3">
        <v>1.7265145816705205</v>
      </c>
      <c r="AP586" s="3">
        <v>1.6777398673848063</v>
      </c>
      <c r="AQ586" s="3">
        <v>1.6747090578609964</v>
      </c>
      <c r="AR586" s="3">
        <v>1.7018399626229015</v>
      </c>
      <c r="AS586" s="3">
        <v>1.6671495340514726</v>
      </c>
      <c r="AT586" s="3">
        <v>1.6740953435752819</v>
      </c>
      <c r="AU586" s="3">
        <v>1.6815780578609965</v>
      </c>
      <c r="AV586" s="3">
        <v>1.6642290578609964</v>
      </c>
      <c r="AW586" s="3">
        <v>1.6844555340514729</v>
      </c>
      <c r="AX586" s="3">
        <v>1.6675327721467106</v>
      </c>
      <c r="AY586" s="3">
        <v>1.7310039150038539</v>
      </c>
      <c r="AZ586" s="3">
        <v>1.6484996769086155</v>
      </c>
      <c r="BA586" s="3">
        <v>1.6942679150038535</v>
      </c>
      <c r="BB586" s="3">
        <v>1.6727305816705205</v>
      </c>
      <c r="BC586" s="3">
        <v>1.6712582483371872</v>
      </c>
      <c r="BD586" s="3">
        <v>1.6812705340514726</v>
      </c>
      <c r="BE586" s="3">
        <v>1.6772796769086158</v>
      </c>
    </row>
    <row r="587" spans="2:57" x14ac:dyDescent="0.3">
      <c r="B587" s="5">
        <v>14.0998</v>
      </c>
      <c r="C587" s="2">
        <v>1.6738642483371868</v>
      </c>
      <c r="D587" s="2">
        <v>1.6656526769086155</v>
      </c>
      <c r="E587" s="2">
        <v>1.7382564388133774</v>
      </c>
      <c r="F587" s="2">
        <v>1.6623140578609967</v>
      </c>
      <c r="G587" s="2">
        <v>1.6591677245276635</v>
      </c>
      <c r="H587" s="2">
        <v>1.668952772146711</v>
      </c>
      <c r="I587" s="2">
        <v>1.671771153099092</v>
      </c>
      <c r="J587" s="2">
        <v>1.6779329150038536</v>
      </c>
      <c r="K587" s="2">
        <v>1.7110112483371869</v>
      </c>
      <c r="L587" s="2">
        <v>1.6578622007181394</v>
      </c>
      <c r="M587" s="2">
        <v>1.6416978673848062</v>
      </c>
      <c r="N587" s="2">
        <v>1.6586305340514726</v>
      </c>
      <c r="O587" s="2">
        <v>1.6613543435752822</v>
      </c>
      <c r="P587" s="2">
        <v>1.6536035340514728</v>
      </c>
      <c r="Q587" s="2">
        <v>1.6140010102419489</v>
      </c>
      <c r="R587" s="2">
        <v>1.6623906769086154</v>
      </c>
      <c r="S587" s="2">
        <v>1.7252091054800442</v>
      </c>
      <c r="T587" s="2">
        <v>1.666611867384806</v>
      </c>
      <c r="U587" s="2">
        <v>1.6609009150038538</v>
      </c>
      <c r="V587" s="2">
        <v>1.6340321530990916</v>
      </c>
      <c r="W587" s="2">
        <v>1.6716778197657589</v>
      </c>
      <c r="X587" s="2">
        <v>1.6152900578609966</v>
      </c>
      <c r="Y587" s="2">
        <v>1.6540889626229014</v>
      </c>
      <c r="Z587" s="2">
        <v>1.7582614864324249</v>
      </c>
      <c r="AA587" s="2">
        <v>1.6395403435752824</v>
      </c>
      <c r="AB587" s="2">
        <v>1.6599347721467115</v>
      </c>
      <c r="AC587" s="3">
        <v>1.6868739150038543</v>
      </c>
      <c r="AD587" s="3">
        <v>1.6493818673848062</v>
      </c>
      <c r="AE587" s="3">
        <v>1.6679936769086157</v>
      </c>
      <c r="AF587" s="3">
        <v>1.7077490578609966</v>
      </c>
      <c r="AG587" s="3">
        <v>1.6641557721467108</v>
      </c>
      <c r="AH587" s="3">
        <v>1.6719841054800439</v>
      </c>
      <c r="AI587" s="3">
        <v>1.694081629289568</v>
      </c>
      <c r="AJ587" s="3">
        <v>1.6585155340514723</v>
      </c>
      <c r="AK587" s="3">
        <v>1.66807039119433</v>
      </c>
      <c r="AL587" s="3">
        <v>1.8068696292895681</v>
      </c>
      <c r="AM587" s="3">
        <v>1.6919727721467106</v>
      </c>
      <c r="AN587" s="3">
        <v>1.6636572007181396</v>
      </c>
      <c r="AO587" s="3">
        <v>1.7160375816705205</v>
      </c>
      <c r="AP587" s="3">
        <v>1.6801578673848063</v>
      </c>
      <c r="AQ587" s="3">
        <v>1.6787380578609965</v>
      </c>
      <c r="AR587" s="3">
        <v>1.6921689626229015</v>
      </c>
      <c r="AS587" s="3">
        <v>1.6671495340514726</v>
      </c>
      <c r="AT587" s="3">
        <v>1.670871343575282</v>
      </c>
      <c r="AU587" s="3">
        <v>1.6767430578609965</v>
      </c>
      <c r="AV587" s="3">
        <v>1.6645270578609963</v>
      </c>
      <c r="AW587" s="3">
        <v>1.6796205340514729</v>
      </c>
      <c r="AX587" s="3">
        <v>1.6715617721467104</v>
      </c>
      <c r="AY587" s="3">
        <v>1.7422859150038539</v>
      </c>
      <c r="AZ587" s="3">
        <v>1.6509166769086154</v>
      </c>
      <c r="BA587" s="3">
        <v>1.6893019150038535</v>
      </c>
      <c r="BB587" s="3">
        <v>1.6739005816705204</v>
      </c>
      <c r="BC587" s="3">
        <v>1.6713242483371873</v>
      </c>
      <c r="BD587" s="3">
        <v>1.6812705340514726</v>
      </c>
      <c r="BE587" s="3">
        <v>1.6748626769086159</v>
      </c>
    </row>
    <row r="588" spans="2:57" x14ac:dyDescent="0.3">
      <c r="B588" s="5">
        <v>14.1219</v>
      </c>
      <c r="C588" s="2">
        <v>1.6899822483371869</v>
      </c>
      <c r="D588" s="2">
        <v>1.6664586769086154</v>
      </c>
      <c r="E588" s="2">
        <v>1.7326154388133774</v>
      </c>
      <c r="F588" s="2">
        <v>1.6607020578609966</v>
      </c>
      <c r="G588" s="2">
        <v>1.6575557245276635</v>
      </c>
      <c r="H588" s="2">
        <v>1.6681467721467109</v>
      </c>
      <c r="I588" s="2">
        <v>1.671692153099092</v>
      </c>
      <c r="J588" s="2">
        <v>1.6779329150038536</v>
      </c>
      <c r="K588" s="2">
        <v>1.6973112483371868</v>
      </c>
      <c r="L588" s="2">
        <v>1.6723682007181393</v>
      </c>
      <c r="M588" s="2">
        <v>1.6465998673848061</v>
      </c>
      <c r="N588" s="2">
        <v>1.6602415340514727</v>
      </c>
      <c r="O588" s="2">
        <v>1.6621603435752821</v>
      </c>
      <c r="P588" s="2">
        <v>1.6552145340514726</v>
      </c>
      <c r="Q588" s="2">
        <v>1.6244770102419488</v>
      </c>
      <c r="R588" s="2">
        <v>1.6631966769086155</v>
      </c>
      <c r="S588" s="2">
        <v>1.7074811054800443</v>
      </c>
      <c r="T588" s="2">
        <v>1.665805867384806</v>
      </c>
      <c r="U588" s="2">
        <v>1.6621319150038538</v>
      </c>
      <c r="V588" s="2">
        <v>1.6364501530990916</v>
      </c>
      <c r="W588" s="2">
        <v>1.6724828197657589</v>
      </c>
      <c r="X588" s="2">
        <v>1.6297950578609965</v>
      </c>
      <c r="Y588" s="2">
        <v>1.6555899626229014</v>
      </c>
      <c r="Z588" s="2">
        <v>1.7605904864324249</v>
      </c>
      <c r="AA588" s="2">
        <v>1.6482293435752824</v>
      </c>
      <c r="AB588" s="2">
        <v>1.6599347721467115</v>
      </c>
      <c r="AC588" s="3">
        <v>1.6884849150038543</v>
      </c>
      <c r="AD588" s="3">
        <v>1.6558288673848063</v>
      </c>
      <c r="AE588" s="3">
        <v>1.6687996769086155</v>
      </c>
      <c r="AF588" s="3">
        <v>1.7013020578609968</v>
      </c>
      <c r="AG588" s="3">
        <v>1.6665737721467109</v>
      </c>
      <c r="AH588" s="3">
        <v>1.6711781054800441</v>
      </c>
      <c r="AI588" s="3">
        <v>1.6886836292895679</v>
      </c>
      <c r="AJ588" s="3">
        <v>1.6585155340514723</v>
      </c>
      <c r="AK588" s="3">
        <v>1.66807039119433</v>
      </c>
      <c r="AL588" s="3">
        <v>1.7875296292895682</v>
      </c>
      <c r="AM588" s="3">
        <v>1.6865377721467107</v>
      </c>
      <c r="AN588" s="3">
        <v>1.6644632007181395</v>
      </c>
      <c r="AO588" s="3">
        <v>1.7079795816705206</v>
      </c>
      <c r="AP588" s="3">
        <v>1.6841868673848064</v>
      </c>
      <c r="AQ588" s="3">
        <v>1.6730970578609965</v>
      </c>
      <c r="AR588" s="3">
        <v>1.6808869626229015</v>
      </c>
      <c r="AS588" s="3">
        <v>1.6639255340514725</v>
      </c>
      <c r="AT588" s="3">
        <v>1.670871343575282</v>
      </c>
      <c r="AU588" s="3">
        <v>1.6759370578609964</v>
      </c>
      <c r="AV588" s="3">
        <v>1.6647790578609964</v>
      </c>
      <c r="AW588" s="3">
        <v>1.6812325340514729</v>
      </c>
      <c r="AX588" s="3">
        <v>1.6852617721467105</v>
      </c>
      <c r="AY588" s="3">
        <v>1.7382569150038538</v>
      </c>
      <c r="AZ588" s="3">
        <v>1.6541406769086153</v>
      </c>
      <c r="BA588" s="3">
        <v>1.6877039150038535</v>
      </c>
      <c r="BB588" s="3">
        <v>1.6744145816705205</v>
      </c>
      <c r="BC588" s="3">
        <v>1.6713502483371871</v>
      </c>
      <c r="BD588" s="3">
        <v>1.6780475340514727</v>
      </c>
      <c r="BE588" s="3">
        <v>1.6748626769086159</v>
      </c>
    </row>
    <row r="589" spans="2:57" x14ac:dyDescent="0.3">
      <c r="B589" s="5">
        <v>14.144</v>
      </c>
      <c r="C589" s="2">
        <v>1.7101282483371869</v>
      </c>
      <c r="D589" s="2">
        <v>1.6648466769086154</v>
      </c>
      <c r="E589" s="2">
        <v>1.7181104388133774</v>
      </c>
      <c r="F589" s="2">
        <v>1.6582850578609967</v>
      </c>
      <c r="G589" s="2">
        <v>1.6599737245276636</v>
      </c>
      <c r="H589" s="2">
        <v>1.666534772146711</v>
      </c>
      <c r="I589" s="2">
        <v>1.671460153099092</v>
      </c>
      <c r="J589" s="2">
        <v>1.6803499150038537</v>
      </c>
      <c r="K589" s="2">
        <v>1.6916702483371868</v>
      </c>
      <c r="L589" s="2">
        <v>1.7102432007181394</v>
      </c>
      <c r="M589" s="2">
        <v>1.649254867384806</v>
      </c>
      <c r="N589" s="2">
        <v>1.6594355340514726</v>
      </c>
      <c r="O589" s="2">
        <v>1.6589373435752821</v>
      </c>
      <c r="P589" s="2">
        <v>1.6576325340514726</v>
      </c>
      <c r="Q589" s="2">
        <v>1.6341470102419489</v>
      </c>
      <c r="R589" s="2">
        <v>1.6615846769086153</v>
      </c>
      <c r="S589" s="2">
        <v>1.6986161054800442</v>
      </c>
      <c r="T589" s="2">
        <v>1.6649998673848061</v>
      </c>
      <c r="U589" s="2">
        <v>1.6633689150038538</v>
      </c>
      <c r="V589" s="2">
        <v>1.6412851530990915</v>
      </c>
      <c r="W589" s="2">
        <v>1.6692598197657589</v>
      </c>
      <c r="X589" s="2">
        <v>1.6354360578609966</v>
      </c>
      <c r="Y589" s="2">
        <v>1.6576539626229014</v>
      </c>
      <c r="Z589" s="2">
        <v>1.7633764864324248</v>
      </c>
      <c r="AA589" s="2">
        <v>1.6536993435752825</v>
      </c>
      <c r="AB589" s="2">
        <v>1.6623527721467115</v>
      </c>
      <c r="AC589" s="3">
        <v>1.6900969150038543</v>
      </c>
      <c r="AD589" s="3">
        <v>1.6590518673848063</v>
      </c>
      <c r="AE589" s="3">
        <v>1.6671876769086156</v>
      </c>
      <c r="AF589" s="3">
        <v>1.6916320578609967</v>
      </c>
      <c r="AG589" s="3">
        <v>1.668990772146711</v>
      </c>
      <c r="AH589" s="3">
        <v>1.6703731054800441</v>
      </c>
      <c r="AI589" s="3">
        <v>1.683149629289568</v>
      </c>
      <c r="AJ589" s="3">
        <v>1.6601265340514724</v>
      </c>
      <c r="AK589" s="3">
        <v>1.6833813911943301</v>
      </c>
      <c r="AL589" s="3">
        <v>1.7665766292895682</v>
      </c>
      <c r="AM589" s="3">
        <v>1.6835327721467106</v>
      </c>
      <c r="AN589" s="3">
        <v>1.6636572007181396</v>
      </c>
      <c r="AO589" s="3">
        <v>1.6991145816705204</v>
      </c>
      <c r="AP589" s="3">
        <v>1.6777398673848063</v>
      </c>
      <c r="AQ589" s="3">
        <v>1.6739030578609966</v>
      </c>
      <c r="AR589" s="3">
        <v>1.6792759626229015</v>
      </c>
      <c r="AS589" s="3">
        <v>1.6655375340514726</v>
      </c>
      <c r="AT589" s="3">
        <v>1.670871343575282</v>
      </c>
      <c r="AU589" s="3">
        <v>1.6767430578609965</v>
      </c>
      <c r="AV589" s="3">
        <v>1.6649910578609963</v>
      </c>
      <c r="AW589" s="3">
        <v>1.6828445340514728</v>
      </c>
      <c r="AX589" s="3">
        <v>1.7021847721467105</v>
      </c>
      <c r="AY589" s="3">
        <v>1.7285869150038538</v>
      </c>
      <c r="AZ589" s="3">
        <v>1.6517226769086155</v>
      </c>
      <c r="BA589" s="3">
        <v>1.6876439150038536</v>
      </c>
      <c r="BB589" s="3">
        <v>1.6742015816705205</v>
      </c>
      <c r="BC589" s="3">
        <v>1.6713022483371873</v>
      </c>
      <c r="BD589" s="3">
        <v>1.6764355340514727</v>
      </c>
      <c r="BE589" s="3">
        <v>1.6756686769086158</v>
      </c>
    </row>
    <row r="590" spans="2:57" x14ac:dyDescent="0.3">
      <c r="B590" s="5">
        <v>14.1661</v>
      </c>
      <c r="C590" s="2">
        <v>1.7173812483371869</v>
      </c>
      <c r="D590" s="2">
        <v>1.6672646769086155</v>
      </c>
      <c r="E590" s="2">
        <v>1.7060224388133776</v>
      </c>
      <c r="F590" s="2">
        <v>1.6639260578609967</v>
      </c>
      <c r="G590" s="2">
        <v>1.6648087245276635</v>
      </c>
      <c r="H590" s="2">
        <v>1.6673407721467108</v>
      </c>
      <c r="I590" s="2">
        <v>1.671241153099092</v>
      </c>
      <c r="J590" s="2">
        <v>1.6843789150038535</v>
      </c>
      <c r="K590" s="2">
        <v>1.6884472483371868</v>
      </c>
      <c r="L590" s="2">
        <v>1.7537602007181394</v>
      </c>
      <c r="M590" s="2">
        <v>1.650036867384806</v>
      </c>
      <c r="N590" s="2">
        <v>1.6586305340514726</v>
      </c>
      <c r="O590" s="2">
        <v>1.6589373435752821</v>
      </c>
      <c r="P590" s="2">
        <v>1.6600495340514727</v>
      </c>
      <c r="Q590" s="2">
        <v>1.6470410102419488</v>
      </c>
      <c r="R590" s="2">
        <v>1.6656146769086153</v>
      </c>
      <c r="S590" s="2">
        <v>1.6913631054800442</v>
      </c>
      <c r="T590" s="2">
        <v>1.668223867384806</v>
      </c>
      <c r="U590" s="2">
        <v>1.6641619150038538</v>
      </c>
      <c r="V590" s="2">
        <v>1.6445081530990917</v>
      </c>
      <c r="W590" s="2">
        <v>1.6692598197657589</v>
      </c>
      <c r="X590" s="2">
        <v>1.6418830578609966</v>
      </c>
      <c r="Y590" s="2">
        <v>1.6597549626229013</v>
      </c>
      <c r="Z590" s="2">
        <v>1.7638254864324248</v>
      </c>
      <c r="AA590" s="2">
        <v>1.6564243435752823</v>
      </c>
      <c r="AB590" s="2">
        <v>1.6647697721467114</v>
      </c>
      <c r="AC590" s="3">
        <v>1.6836499150038542</v>
      </c>
      <c r="AD590" s="3">
        <v>1.6566348673848061</v>
      </c>
      <c r="AE590" s="3">
        <v>1.6704106769086156</v>
      </c>
      <c r="AF590" s="3">
        <v>1.6867970578609968</v>
      </c>
      <c r="AG590" s="3">
        <v>1.6649617721467109</v>
      </c>
      <c r="AH590" s="3">
        <v>1.6719841054800439</v>
      </c>
      <c r="AI590" s="3">
        <v>1.6783176292895678</v>
      </c>
      <c r="AJ590" s="3">
        <v>1.6601265340514724</v>
      </c>
      <c r="AK590" s="3">
        <v>1.7099753911943301</v>
      </c>
      <c r="AL590" s="3">
        <v>1.747236629289568</v>
      </c>
      <c r="AM590" s="3">
        <v>1.6818217721467108</v>
      </c>
      <c r="AN590" s="3">
        <v>1.6660752007181394</v>
      </c>
      <c r="AO590" s="3">
        <v>1.6918625816705204</v>
      </c>
      <c r="AP590" s="3">
        <v>1.6817698673848063</v>
      </c>
      <c r="AQ590" s="3">
        <v>1.6682620578609966</v>
      </c>
      <c r="AR590" s="3">
        <v>1.6776639626229015</v>
      </c>
      <c r="AS590" s="3">
        <v>1.6655375340514726</v>
      </c>
      <c r="AT590" s="3">
        <v>1.670871343575282</v>
      </c>
      <c r="AU590" s="3">
        <v>1.6759370578609964</v>
      </c>
      <c r="AV590" s="3">
        <v>1.6651770578609963</v>
      </c>
      <c r="AW590" s="3">
        <v>1.6836495340514728</v>
      </c>
      <c r="AX590" s="3">
        <v>1.7126607721467104</v>
      </c>
      <c r="AY590" s="3">
        <v>1.7164989150038539</v>
      </c>
      <c r="AZ590" s="3">
        <v>1.6541406769086153</v>
      </c>
      <c r="BA590" s="3">
        <v>1.6875899150038536</v>
      </c>
      <c r="BB590" s="3">
        <v>1.6734145816705204</v>
      </c>
      <c r="BC590" s="3">
        <v>1.6710502483371872</v>
      </c>
      <c r="BD590" s="3">
        <v>1.6748235340514726</v>
      </c>
      <c r="BE590" s="3">
        <v>1.6748626769086159</v>
      </c>
    </row>
    <row r="591" spans="2:57" x14ac:dyDescent="0.3">
      <c r="B591" s="5">
        <v>14.1882</v>
      </c>
      <c r="C591" s="2">
        <v>1.7206042483371868</v>
      </c>
      <c r="D591" s="2">
        <v>1.6672646769086155</v>
      </c>
      <c r="E591" s="2">
        <v>1.6907114388133775</v>
      </c>
      <c r="F591" s="2">
        <v>1.6631200578609966</v>
      </c>
      <c r="G591" s="2">
        <v>1.6631967245276635</v>
      </c>
      <c r="H591" s="2">
        <v>1.666534772146711</v>
      </c>
      <c r="I591" s="2">
        <v>1.670883153099092</v>
      </c>
      <c r="J591" s="2">
        <v>1.6811559150038535</v>
      </c>
      <c r="K591" s="2">
        <v>1.6868352483371869</v>
      </c>
      <c r="L591" s="2">
        <v>1.7876062007181392</v>
      </c>
      <c r="M591" s="2">
        <v>1.6500378673848062</v>
      </c>
      <c r="N591" s="2">
        <v>1.6594355340514726</v>
      </c>
      <c r="O591" s="2">
        <v>1.6589373435752821</v>
      </c>
      <c r="P591" s="2">
        <v>1.6632735340514726</v>
      </c>
      <c r="Q591" s="2">
        <v>1.6494590102419489</v>
      </c>
      <c r="R591" s="2">
        <v>1.6664196769086155</v>
      </c>
      <c r="S591" s="2">
        <v>1.6865281054800443</v>
      </c>
      <c r="T591" s="2">
        <v>1.6722528673848061</v>
      </c>
      <c r="U591" s="2">
        <v>1.6643139150038537</v>
      </c>
      <c r="V591" s="2">
        <v>1.6565961530990916</v>
      </c>
      <c r="W591" s="2">
        <v>1.6652308197657588</v>
      </c>
      <c r="X591" s="2">
        <v>1.6475240578609966</v>
      </c>
      <c r="Y591" s="2">
        <v>1.6615229626229013</v>
      </c>
      <c r="Z591" s="2">
        <v>1.7521294864324248</v>
      </c>
      <c r="AA591" s="2">
        <v>1.6574913435752825</v>
      </c>
      <c r="AB591" s="2">
        <v>1.6655757721467115</v>
      </c>
      <c r="AC591" s="3">
        <v>1.6844559150038543</v>
      </c>
      <c r="AD591" s="3">
        <v>1.6582468673848061</v>
      </c>
      <c r="AE591" s="3">
        <v>1.6679936769086157</v>
      </c>
      <c r="AF591" s="3">
        <v>1.6819620578609966</v>
      </c>
      <c r="AG591" s="3">
        <v>1.671408772146711</v>
      </c>
      <c r="AH591" s="3">
        <v>1.6711781054800441</v>
      </c>
      <c r="AI591" s="3">
        <v>1.6747536292895679</v>
      </c>
      <c r="AJ591" s="3">
        <v>1.6633505340514723</v>
      </c>
      <c r="AK591" s="3">
        <v>1.7341503911943299</v>
      </c>
      <c r="AL591" s="3">
        <v>1.730313629289568</v>
      </c>
      <c r="AM591" s="3">
        <v>1.6805997721467107</v>
      </c>
      <c r="AN591" s="3">
        <v>1.6644632007181395</v>
      </c>
      <c r="AO591" s="3">
        <v>1.6870265816705206</v>
      </c>
      <c r="AP591" s="3">
        <v>1.6809638673848064</v>
      </c>
      <c r="AQ591" s="3">
        <v>1.6747090578609964</v>
      </c>
      <c r="AR591" s="3">
        <v>1.6776639626229015</v>
      </c>
      <c r="AS591" s="3">
        <v>1.6687605340514726</v>
      </c>
      <c r="AT591" s="3">
        <v>1.665230343575282</v>
      </c>
      <c r="AU591" s="3">
        <v>1.6743250578609965</v>
      </c>
      <c r="AV591" s="3">
        <v>1.6650720578609963</v>
      </c>
      <c r="AW591" s="3">
        <v>1.6820385340514727</v>
      </c>
      <c r="AX591" s="3">
        <v>1.7183017721467104</v>
      </c>
      <c r="AY591" s="3">
        <v>1.7044109150038538</v>
      </c>
      <c r="AZ591" s="3">
        <v>1.6565576769086154</v>
      </c>
      <c r="BA591" s="3">
        <v>1.6867709150038535</v>
      </c>
      <c r="BB591" s="3">
        <v>1.6722465816705203</v>
      </c>
      <c r="BC591" s="3">
        <v>1.6707142483371873</v>
      </c>
      <c r="BD591" s="3">
        <v>1.6748235340514726</v>
      </c>
      <c r="BE591" s="3">
        <v>1.6740566769086158</v>
      </c>
    </row>
    <row r="592" spans="2:57" x14ac:dyDescent="0.3">
      <c r="B592" s="5">
        <v>14.2103</v>
      </c>
      <c r="C592" s="2">
        <v>1.7157692483371869</v>
      </c>
      <c r="D592" s="2">
        <v>1.6632346769086155</v>
      </c>
      <c r="E592" s="2">
        <v>1.6818464388133774</v>
      </c>
      <c r="F592" s="2">
        <v>1.6631200578609966</v>
      </c>
      <c r="G592" s="2">
        <v>1.6640027245276636</v>
      </c>
      <c r="H592" s="2">
        <v>1.665729772146711</v>
      </c>
      <c r="I592" s="2">
        <v>1.6703041530990919</v>
      </c>
      <c r="J592" s="2">
        <v>1.6811559150038535</v>
      </c>
      <c r="K592" s="2">
        <v>1.6860292483371868</v>
      </c>
      <c r="L592" s="2">
        <v>1.8005002007181392</v>
      </c>
      <c r="M592" s="2">
        <v>1.6505668673848062</v>
      </c>
      <c r="N592" s="2">
        <v>1.6602415340514727</v>
      </c>
      <c r="O592" s="2">
        <v>1.6581313435752822</v>
      </c>
      <c r="P592" s="2">
        <v>1.6608555340514726</v>
      </c>
      <c r="Q592" s="2">
        <v>1.6542940102419488</v>
      </c>
      <c r="R592" s="2">
        <v>1.6648086769086154</v>
      </c>
      <c r="S592" s="2">
        <v>1.6816931054800444</v>
      </c>
      <c r="T592" s="2">
        <v>1.6843408673848062</v>
      </c>
      <c r="U592" s="2">
        <v>1.6637329150038538</v>
      </c>
      <c r="V592" s="2">
        <v>1.6783541530990915</v>
      </c>
      <c r="W592" s="2">
        <v>1.668453819765759</v>
      </c>
      <c r="X592" s="2">
        <v>1.6491360578609966</v>
      </c>
      <c r="Y592" s="2">
        <v>1.6628539626229013</v>
      </c>
      <c r="Z592" s="2">
        <v>1.741485486432425</v>
      </c>
      <c r="AA592" s="2">
        <v>1.6577423435752825</v>
      </c>
      <c r="AB592" s="2">
        <v>1.6655757721467115</v>
      </c>
      <c r="AC592" s="3">
        <v>1.6820379150038542</v>
      </c>
      <c r="AD592" s="3">
        <v>1.6598578673848061</v>
      </c>
      <c r="AE592" s="3">
        <v>1.6671876769086156</v>
      </c>
      <c r="AF592" s="3">
        <v>1.6811560578609968</v>
      </c>
      <c r="AG592" s="3">
        <v>1.6665737721467109</v>
      </c>
      <c r="AH592" s="3">
        <v>1.6695671054800441</v>
      </c>
      <c r="AI592" s="3">
        <v>1.672782629289568</v>
      </c>
      <c r="AJ592" s="3">
        <v>1.6625445340514724</v>
      </c>
      <c r="AK592" s="3">
        <v>1.74462739119433</v>
      </c>
      <c r="AL592" s="3">
        <v>1.698078629289568</v>
      </c>
      <c r="AM592" s="3">
        <v>1.6795457721467106</v>
      </c>
      <c r="AN592" s="3">
        <v>1.6628512007181395</v>
      </c>
      <c r="AO592" s="3">
        <v>1.6846095816705204</v>
      </c>
      <c r="AP592" s="3">
        <v>1.6809638673848064</v>
      </c>
      <c r="AQ592" s="3">
        <v>1.6706800578609964</v>
      </c>
      <c r="AR592" s="3">
        <v>1.6744399626229016</v>
      </c>
      <c r="AS592" s="3">
        <v>1.6663435340514725</v>
      </c>
      <c r="AT592" s="3">
        <v>1.6668423435752819</v>
      </c>
      <c r="AU592" s="3">
        <v>1.6743250578609965</v>
      </c>
      <c r="AV592" s="3">
        <v>1.6655740578609963</v>
      </c>
      <c r="AW592" s="3">
        <v>1.6836495340514728</v>
      </c>
      <c r="AX592" s="3">
        <v>1.7126607721467104</v>
      </c>
      <c r="AY592" s="3">
        <v>1.6947409150038539</v>
      </c>
      <c r="AZ592" s="3">
        <v>1.6581696769086154</v>
      </c>
      <c r="BA592" s="3">
        <v>1.6853069150038535</v>
      </c>
      <c r="BB592" s="3">
        <v>1.6709625816705205</v>
      </c>
      <c r="BC592" s="3">
        <v>1.6701212483371872</v>
      </c>
      <c r="BD592" s="3">
        <v>1.6740175340514727</v>
      </c>
      <c r="BE592" s="3">
        <v>1.6740566769086158</v>
      </c>
    </row>
    <row r="593" spans="2:57" x14ac:dyDescent="0.3">
      <c r="B593" s="5">
        <v>14.2324</v>
      </c>
      <c r="C593" s="2">
        <v>1.714157248337187</v>
      </c>
      <c r="D593" s="2">
        <v>1.6656526769086155</v>
      </c>
      <c r="E593" s="2">
        <v>1.6762054388133776</v>
      </c>
      <c r="F593" s="2">
        <v>1.6671490578609967</v>
      </c>
      <c r="G593" s="2">
        <v>1.6648087245276635</v>
      </c>
      <c r="H593" s="2">
        <v>1.666534772146711</v>
      </c>
      <c r="I593" s="2">
        <v>1.669466153099092</v>
      </c>
      <c r="J593" s="2">
        <v>1.6795439150038536</v>
      </c>
      <c r="K593" s="2">
        <v>1.6836122483371869</v>
      </c>
      <c r="L593" s="2">
        <v>1.7916352007181393</v>
      </c>
      <c r="M593" s="2">
        <v>1.652398867384806</v>
      </c>
      <c r="N593" s="2">
        <v>1.6602415340514727</v>
      </c>
      <c r="O593" s="2">
        <v>1.6597433435752822</v>
      </c>
      <c r="P593" s="2">
        <v>1.6608555340514726</v>
      </c>
      <c r="Q593" s="2">
        <v>1.6542940102419488</v>
      </c>
      <c r="R593" s="2">
        <v>1.6631966769086155</v>
      </c>
      <c r="S593" s="2">
        <v>1.6736341054800443</v>
      </c>
      <c r="T593" s="2">
        <v>1.698040867384806</v>
      </c>
      <c r="U593" s="2">
        <v>1.6626119150038539</v>
      </c>
      <c r="V593" s="2">
        <v>1.7001131530990916</v>
      </c>
      <c r="W593" s="2">
        <v>1.6708718197657588</v>
      </c>
      <c r="X593" s="2">
        <v>1.6547770578609966</v>
      </c>
      <c r="Y593" s="2">
        <v>1.6636579626229013</v>
      </c>
      <c r="Z593" s="2">
        <v>1.7278544864324248</v>
      </c>
      <c r="AA593" s="2">
        <v>1.6577043435752823</v>
      </c>
      <c r="AB593" s="2">
        <v>1.6663817721467116</v>
      </c>
      <c r="AC593" s="3">
        <v>1.6868739150038543</v>
      </c>
      <c r="AD593" s="3">
        <v>1.6590518673848063</v>
      </c>
      <c r="AE593" s="3">
        <v>1.6671876769086156</v>
      </c>
      <c r="AF593" s="3">
        <v>1.6722910578609966</v>
      </c>
      <c r="AG593" s="3">
        <v>1.667379772146711</v>
      </c>
      <c r="AH593" s="3">
        <v>1.6703731054800441</v>
      </c>
      <c r="AI593" s="3">
        <v>1.671962629289568</v>
      </c>
      <c r="AJ593" s="3">
        <v>1.6657675340514724</v>
      </c>
      <c r="AK593" s="3">
        <v>1.73737439119433</v>
      </c>
      <c r="AL593" s="3">
        <v>1.703719629289568</v>
      </c>
      <c r="AM593" s="3">
        <v>1.6788527721467108</v>
      </c>
      <c r="AN593" s="3">
        <v>1.6475402007181394</v>
      </c>
      <c r="AO593" s="3">
        <v>1.6805805816705204</v>
      </c>
      <c r="AP593" s="3">
        <v>1.6809638673848064</v>
      </c>
      <c r="AQ593" s="3">
        <v>1.6771260578609966</v>
      </c>
      <c r="AR593" s="3">
        <v>1.6728289626229016</v>
      </c>
      <c r="AS593" s="3">
        <v>1.6679545340514725</v>
      </c>
      <c r="AT593" s="3">
        <v>1.6692593435752821</v>
      </c>
      <c r="AU593" s="3">
        <v>1.6743250578609965</v>
      </c>
      <c r="AV593" s="3">
        <v>1.6662980578609965</v>
      </c>
      <c r="AW593" s="3">
        <v>1.6820385340514727</v>
      </c>
      <c r="AX593" s="3">
        <v>1.7046027721467105</v>
      </c>
      <c r="AY593" s="3">
        <v>1.6882939150038538</v>
      </c>
      <c r="AZ593" s="3">
        <v>1.6573636769086155</v>
      </c>
      <c r="BA593" s="3">
        <v>1.6836599150038536</v>
      </c>
      <c r="BB593" s="3">
        <v>1.6695265816705205</v>
      </c>
      <c r="BC593" s="3">
        <v>1.6696372483371873</v>
      </c>
      <c r="BD593" s="3">
        <v>1.6740175340514727</v>
      </c>
      <c r="BE593" s="3">
        <v>1.6756686769086158</v>
      </c>
    </row>
    <row r="594" spans="2:57" x14ac:dyDescent="0.3">
      <c r="B594" s="5">
        <v>14.2545</v>
      </c>
      <c r="C594" s="2">
        <v>1.702875248337187</v>
      </c>
      <c r="D594" s="2">
        <v>1.6640406769086153</v>
      </c>
      <c r="E594" s="2">
        <v>1.6770114388133774</v>
      </c>
      <c r="F594" s="2">
        <v>1.6647310578609966</v>
      </c>
      <c r="G594" s="2">
        <v>1.6704497245276635</v>
      </c>
      <c r="H594" s="2">
        <v>1.666534772146711</v>
      </c>
      <c r="I594" s="2">
        <v>1.668659153099092</v>
      </c>
      <c r="J594" s="2">
        <v>1.6787379150038535</v>
      </c>
      <c r="K594" s="2">
        <v>1.6820002483371868</v>
      </c>
      <c r="L594" s="2">
        <v>1.7706832007181392</v>
      </c>
      <c r="M594" s="2">
        <v>1.655256867384806</v>
      </c>
      <c r="N594" s="2">
        <v>1.6602415340514727</v>
      </c>
      <c r="O594" s="2">
        <v>1.6605483435752821</v>
      </c>
      <c r="P594" s="2">
        <v>1.6664965340514726</v>
      </c>
      <c r="Q594" s="2">
        <v>1.6551000102419489</v>
      </c>
      <c r="R594" s="2">
        <v>1.6672256769086153</v>
      </c>
      <c r="S594" s="2">
        <v>1.6768581054800442</v>
      </c>
      <c r="T594" s="2">
        <v>1.7085168673848061</v>
      </c>
      <c r="U594" s="2">
        <v>1.6616249150038538</v>
      </c>
      <c r="V594" s="2">
        <v>1.7138121530990915</v>
      </c>
      <c r="W594" s="2">
        <v>1.6708718197657588</v>
      </c>
      <c r="X594" s="2">
        <v>1.6539710578609967</v>
      </c>
      <c r="Y594" s="2">
        <v>1.6639239626229014</v>
      </c>
      <c r="Z594" s="2">
        <v>1.7036664864324249</v>
      </c>
      <c r="AA594" s="2">
        <v>1.6580773435752825</v>
      </c>
      <c r="AB594" s="2">
        <v>1.6663817721467116</v>
      </c>
      <c r="AC594" s="3">
        <v>1.6804269150038542</v>
      </c>
      <c r="AD594" s="3">
        <v>1.6638878673848061</v>
      </c>
      <c r="AE594" s="3">
        <v>1.6712166769086156</v>
      </c>
      <c r="AF594" s="3">
        <v>1.6739030578609968</v>
      </c>
      <c r="AG594" s="3">
        <v>1.667379772146711</v>
      </c>
      <c r="AH594" s="3">
        <v>1.668761105480044</v>
      </c>
      <c r="AI594" s="3">
        <v>1.671691629289568</v>
      </c>
      <c r="AJ594" s="3">
        <v>1.6617385340514723</v>
      </c>
      <c r="AK594" s="3">
        <v>1.7268983911943299</v>
      </c>
      <c r="AL594" s="3">
        <v>1.6996906292895682</v>
      </c>
      <c r="AM594" s="3">
        <v>1.6783887721467108</v>
      </c>
      <c r="AN594" s="3">
        <v>1.6233642007181395</v>
      </c>
      <c r="AO594" s="3">
        <v>1.6765505816705204</v>
      </c>
      <c r="AP594" s="3">
        <v>1.6825758673848064</v>
      </c>
      <c r="AQ594" s="3">
        <v>1.6755150578609965</v>
      </c>
      <c r="AR594" s="3">
        <v>1.6704109626229016</v>
      </c>
      <c r="AS594" s="3">
        <v>1.6639255340514725</v>
      </c>
      <c r="AT594" s="3">
        <v>1.6692593435752821</v>
      </c>
      <c r="AU594" s="3">
        <v>1.6751310578609966</v>
      </c>
      <c r="AV594" s="3">
        <v>1.6669900578609964</v>
      </c>
      <c r="AW594" s="3">
        <v>1.6804265340514728</v>
      </c>
      <c r="AX594" s="3">
        <v>1.6949317721467105</v>
      </c>
      <c r="AY594" s="3">
        <v>1.6842639150038539</v>
      </c>
      <c r="AZ594" s="3">
        <v>1.6557516769086154</v>
      </c>
      <c r="BA594" s="3">
        <v>1.6820269150038536</v>
      </c>
      <c r="BB594" s="3">
        <v>1.6681735816705203</v>
      </c>
      <c r="BC594" s="3">
        <v>1.6692672483371873</v>
      </c>
      <c r="BD594" s="3">
        <v>1.6707945340514727</v>
      </c>
      <c r="BE594" s="3">
        <v>1.6748626769086159</v>
      </c>
    </row>
    <row r="595" spans="2:57" x14ac:dyDescent="0.3">
      <c r="B595" s="5">
        <v>14.2766</v>
      </c>
      <c r="C595" s="2">
        <v>1.694011248337187</v>
      </c>
      <c r="D595" s="2">
        <v>1.6664586769086154</v>
      </c>
      <c r="E595" s="2">
        <v>1.6721764388133775</v>
      </c>
      <c r="F595" s="2">
        <v>1.6655370578609967</v>
      </c>
      <c r="G595" s="2">
        <v>1.6640027245276636</v>
      </c>
      <c r="H595" s="2">
        <v>1.6649237721467109</v>
      </c>
      <c r="I595" s="2">
        <v>1.668219153099092</v>
      </c>
      <c r="J595" s="2">
        <v>1.6747089150038537</v>
      </c>
      <c r="K595" s="2">
        <v>1.6771652483371868</v>
      </c>
      <c r="L595" s="2">
        <v>1.7448952007181393</v>
      </c>
      <c r="M595" s="2">
        <v>1.658563867384806</v>
      </c>
      <c r="N595" s="2">
        <v>1.6634655340514726</v>
      </c>
      <c r="O595" s="2">
        <v>1.6597433435752822</v>
      </c>
      <c r="P595" s="2">
        <v>1.6664965340514726</v>
      </c>
      <c r="Q595" s="2">
        <v>1.6599350102419488</v>
      </c>
      <c r="R595" s="2">
        <v>1.6640026769086154</v>
      </c>
      <c r="S595" s="2">
        <v>1.6776641054800443</v>
      </c>
      <c r="T595" s="2">
        <v>1.716574867384806</v>
      </c>
      <c r="U595" s="2">
        <v>1.6616629150038538</v>
      </c>
      <c r="V595" s="2">
        <v>1.7154241530990917</v>
      </c>
      <c r="W595" s="2">
        <v>1.6692598197657589</v>
      </c>
      <c r="X595" s="2">
        <v>1.6596120578609967</v>
      </c>
      <c r="Y595" s="2">
        <v>1.6637689626229013</v>
      </c>
      <c r="Z595" s="2">
        <v>1.6911524864324248</v>
      </c>
      <c r="AA595" s="2">
        <v>1.6582973435752824</v>
      </c>
      <c r="AB595" s="2">
        <v>1.6663817721467116</v>
      </c>
      <c r="AC595" s="3">
        <v>1.6836499150038542</v>
      </c>
      <c r="AD595" s="3">
        <v>1.6743638673848062</v>
      </c>
      <c r="AE595" s="3">
        <v>1.6704106769086156</v>
      </c>
      <c r="AF595" s="3">
        <v>1.6739030578609968</v>
      </c>
      <c r="AG595" s="3">
        <v>1.668990772146711</v>
      </c>
      <c r="AH595" s="3">
        <v>1.6695671054800441</v>
      </c>
      <c r="AI595" s="3">
        <v>1.6713946292895681</v>
      </c>
      <c r="AJ595" s="3">
        <v>1.6601265340514724</v>
      </c>
      <c r="AK595" s="3">
        <v>1.71319839119433</v>
      </c>
      <c r="AL595" s="3">
        <v>1.6932436292895681</v>
      </c>
      <c r="AM595" s="3">
        <v>1.6775627721467108</v>
      </c>
      <c r="AN595" s="3">
        <v>1.5991882007181395</v>
      </c>
      <c r="AO595" s="3">
        <v>1.6733275816705204</v>
      </c>
      <c r="AP595" s="3">
        <v>1.6801578673848063</v>
      </c>
      <c r="AQ595" s="3">
        <v>1.6730970578609965</v>
      </c>
      <c r="AR595" s="3">
        <v>1.6704109626229016</v>
      </c>
      <c r="AS595" s="3">
        <v>1.6502265340514726</v>
      </c>
      <c r="AT595" s="3">
        <v>1.6700653435752819</v>
      </c>
      <c r="AU595" s="3">
        <v>1.6751310578609966</v>
      </c>
      <c r="AV595" s="3">
        <v>1.6672230578609963</v>
      </c>
      <c r="AW595" s="3">
        <v>1.6804265340514728</v>
      </c>
      <c r="AX595" s="3">
        <v>1.6909027721467105</v>
      </c>
      <c r="AY595" s="3">
        <v>1.6810409150038539</v>
      </c>
      <c r="AZ595" s="3">
        <v>1.6541406769086153</v>
      </c>
      <c r="BA595" s="3">
        <v>1.6806169150038535</v>
      </c>
      <c r="BB595" s="3">
        <v>1.6669305816705204</v>
      </c>
      <c r="BC595" s="3">
        <v>1.6690422483371872</v>
      </c>
      <c r="BD595" s="3">
        <v>1.6691825340514725</v>
      </c>
      <c r="BE595" s="3">
        <v>1.6748626769086159</v>
      </c>
    </row>
    <row r="596" spans="2:57" x14ac:dyDescent="0.3">
      <c r="B596" s="5">
        <v>14.2987</v>
      </c>
      <c r="C596" s="2">
        <v>1.6932052483371869</v>
      </c>
      <c r="D596" s="2">
        <v>1.6632346769086155</v>
      </c>
      <c r="E596" s="2">
        <v>1.6689524388133774</v>
      </c>
      <c r="F596" s="2">
        <v>1.6671490578609967</v>
      </c>
      <c r="G596" s="2">
        <v>1.6696437245276636</v>
      </c>
      <c r="H596" s="2">
        <v>1.6673407721467108</v>
      </c>
      <c r="I596" s="2">
        <v>1.6686361530990919</v>
      </c>
      <c r="J596" s="2">
        <v>1.6755149150038535</v>
      </c>
      <c r="K596" s="2">
        <v>1.6763592483371867</v>
      </c>
      <c r="L596" s="2">
        <v>1.7271662007181394</v>
      </c>
      <c r="M596" s="2">
        <v>1.6616248673848062</v>
      </c>
      <c r="N596" s="2">
        <v>1.6860295340514726</v>
      </c>
      <c r="O596" s="2">
        <v>1.6621603435752821</v>
      </c>
      <c r="P596" s="2">
        <v>1.6673025340514727</v>
      </c>
      <c r="Q596" s="2">
        <v>1.6615460102419488</v>
      </c>
      <c r="R596" s="2">
        <v>1.6640026769086154</v>
      </c>
      <c r="S596" s="2">
        <v>1.6744401054800442</v>
      </c>
      <c r="T596" s="2">
        <v>1.7117398673848061</v>
      </c>
      <c r="U596" s="2">
        <v>1.6636669150038539</v>
      </c>
      <c r="V596" s="2">
        <v>1.7113951530990916</v>
      </c>
      <c r="W596" s="2">
        <v>1.662812819765759</v>
      </c>
      <c r="X596" s="2">
        <v>1.6596120578609967</v>
      </c>
      <c r="Y596" s="2">
        <v>1.6632899626229014</v>
      </c>
      <c r="Z596" s="2">
        <v>1.6821684864324249</v>
      </c>
      <c r="AA596" s="2">
        <v>1.6586473435752824</v>
      </c>
      <c r="AB596" s="2">
        <v>1.6647697721467114</v>
      </c>
      <c r="AC596" s="3">
        <v>1.6820379150038542</v>
      </c>
      <c r="AD596" s="3">
        <v>1.7041808673848062</v>
      </c>
      <c r="AE596" s="3">
        <v>1.6655756769086156</v>
      </c>
      <c r="AF596" s="3">
        <v>1.6730970578609967</v>
      </c>
      <c r="AG596" s="3">
        <v>1.6665737721467109</v>
      </c>
      <c r="AH596" s="3">
        <v>1.6719841054800439</v>
      </c>
      <c r="AI596" s="3">
        <v>1.6709626292895678</v>
      </c>
      <c r="AJ596" s="3">
        <v>1.6601265340514724</v>
      </c>
      <c r="AK596" s="3">
        <v>1.7027223911943299</v>
      </c>
      <c r="AL596" s="3">
        <v>1.686796629289568</v>
      </c>
      <c r="AM596" s="3">
        <v>1.6763477721467106</v>
      </c>
      <c r="AN596" s="3">
        <v>1.5991882007181395</v>
      </c>
      <c r="AO596" s="3">
        <v>1.6733275816705204</v>
      </c>
      <c r="AP596" s="3">
        <v>1.6817698673848063</v>
      </c>
      <c r="AQ596" s="3">
        <v>1.6771260578609966</v>
      </c>
      <c r="AR596" s="3">
        <v>1.6720229626229015</v>
      </c>
      <c r="AS596" s="3">
        <v>1.6155745340514727</v>
      </c>
      <c r="AT596" s="3">
        <v>1.6603953435752821</v>
      </c>
      <c r="AU596" s="3">
        <v>1.6694900578609966</v>
      </c>
      <c r="AV596" s="3">
        <v>1.6667510578609963</v>
      </c>
      <c r="AW596" s="3">
        <v>1.6812325340514729</v>
      </c>
      <c r="AX596" s="3">
        <v>1.6844557721467104</v>
      </c>
      <c r="AY596" s="3">
        <v>1.6810409150038539</v>
      </c>
      <c r="AZ596" s="3">
        <v>1.6597816769086153</v>
      </c>
      <c r="BA596" s="3">
        <v>1.6794049150038535</v>
      </c>
      <c r="BB596" s="3">
        <v>1.6661375816705204</v>
      </c>
      <c r="BC596" s="3">
        <v>1.6688792483371873</v>
      </c>
      <c r="BD596" s="3">
        <v>1.6699885340514726</v>
      </c>
      <c r="BE596" s="3">
        <v>1.673250676908616</v>
      </c>
    </row>
    <row r="597" spans="2:57" x14ac:dyDescent="0.3">
      <c r="B597" s="5">
        <v>14.3208</v>
      </c>
      <c r="C597" s="2">
        <v>1.6843412483371869</v>
      </c>
      <c r="D597" s="2">
        <v>1.6672646769086155</v>
      </c>
      <c r="E597" s="2">
        <v>1.6649234388133776</v>
      </c>
      <c r="F597" s="2">
        <v>1.6687610578609966</v>
      </c>
      <c r="G597" s="2">
        <v>1.6640027245276636</v>
      </c>
      <c r="H597" s="2">
        <v>1.666534772146711</v>
      </c>
      <c r="I597" s="2">
        <v>1.6699831530990921</v>
      </c>
      <c r="J597" s="2">
        <v>1.6771269150038535</v>
      </c>
      <c r="K597" s="2">
        <v>1.6771652483371868</v>
      </c>
      <c r="L597" s="2">
        <v>1.7086322007181394</v>
      </c>
      <c r="M597" s="2">
        <v>1.6640598673848062</v>
      </c>
      <c r="N597" s="2">
        <v>1.7150405340514727</v>
      </c>
      <c r="O597" s="2">
        <v>1.6605483435752821</v>
      </c>
      <c r="P597" s="2">
        <v>1.6640795340514727</v>
      </c>
      <c r="Q597" s="2">
        <v>1.6615460102419488</v>
      </c>
      <c r="R597" s="2">
        <v>1.6648086769086154</v>
      </c>
      <c r="S597" s="2">
        <v>1.6720231054800443</v>
      </c>
      <c r="T597" s="2">
        <v>1.703681867384806</v>
      </c>
      <c r="U597" s="2">
        <v>1.6679439150038537</v>
      </c>
      <c r="V597" s="2">
        <v>1.6968891530990917</v>
      </c>
      <c r="W597" s="2">
        <v>1.651530819765759</v>
      </c>
      <c r="X597" s="2">
        <v>1.6628360578609966</v>
      </c>
      <c r="Y597" s="2">
        <v>1.6628049626229013</v>
      </c>
      <c r="Z597" s="2">
        <v>1.6771094864324247</v>
      </c>
      <c r="AA597" s="2">
        <v>1.6589393435752824</v>
      </c>
      <c r="AB597" s="2">
        <v>1.6671877721467114</v>
      </c>
      <c r="AC597" s="3">
        <v>1.6796209150038544</v>
      </c>
      <c r="AD597" s="3">
        <v>1.7348028673848062</v>
      </c>
      <c r="AE597" s="3">
        <v>1.6671876769086156</v>
      </c>
      <c r="AF597" s="3">
        <v>1.6755150578609967</v>
      </c>
      <c r="AG597" s="3">
        <v>1.6681847721467109</v>
      </c>
      <c r="AH597" s="3">
        <v>1.6735961054800441</v>
      </c>
      <c r="AI597" s="3">
        <v>1.670412629289568</v>
      </c>
      <c r="AJ597" s="3">
        <v>1.6617385340514723</v>
      </c>
      <c r="AK597" s="3">
        <v>1.6970813911943299</v>
      </c>
      <c r="AL597" s="3">
        <v>1.686796629289568</v>
      </c>
      <c r="AM597" s="3">
        <v>1.6748827721467108</v>
      </c>
      <c r="AN597" s="3">
        <v>1.5959652007181395</v>
      </c>
      <c r="AO597" s="3">
        <v>1.6741335816705205</v>
      </c>
      <c r="AP597" s="3">
        <v>1.6712938673848063</v>
      </c>
      <c r="AQ597" s="3">
        <v>1.6722910578609964</v>
      </c>
      <c r="AR597" s="3">
        <v>1.6752459626229015</v>
      </c>
      <c r="AS597" s="3">
        <v>1.5857575340514725</v>
      </c>
      <c r="AT597" s="3">
        <v>1.648307343575282</v>
      </c>
      <c r="AU597" s="3">
        <v>1.6614310578609965</v>
      </c>
      <c r="AV597" s="3">
        <v>1.6656570578609964</v>
      </c>
      <c r="AW597" s="3">
        <v>1.6804265340514728</v>
      </c>
      <c r="AX597" s="3">
        <v>1.6820387721467105</v>
      </c>
      <c r="AY597" s="3">
        <v>1.6794289150038539</v>
      </c>
      <c r="AZ597" s="3">
        <v>1.6613926769086154</v>
      </c>
      <c r="BA597" s="3">
        <v>1.6782879150038537</v>
      </c>
      <c r="BB597" s="3">
        <v>1.6659295816705204</v>
      </c>
      <c r="BC597" s="3">
        <v>1.6688062483371873</v>
      </c>
      <c r="BD597" s="3">
        <v>1.6707945340514727</v>
      </c>
      <c r="BE597" s="3">
        <v>1.6724446769086159</v>
      </c>
    </row>
    <row r="598" spans="2:57" x14ac:dyDescent="0.3">
      <c r="B598" s="5">
        <v>14.3429</v>
      </c>
      <c r="C598" s="2">
        <v>1.6835352483371868</v>
      </c>
      <c r="D598" s="2">
        <v>1.6656526769086155</v>
      </c>
      <c r="E598" s="2">
        <v>1.6649234388133776</v>
      </c>
      <c r="F598" s="2">
        <v>1.6647310578609966</v>
      </c>
      <c r="G598" s="2">
        <v>1.6696437245276636</v>
      </c>
      <c r="H598" s="2">
        <v>1.649611772146711</v>
      </c>
      <c r="I598" s="2">
        <v>1.6718641530990919</v>
      </c>
      <c r="J598" s="2">
        <v>1.6771269150038535</v>
      </c>
      <c r="K598" s="2">
        <v>1.6707182483371867</v>
      </c>
      <c r="L598" s="2">
        <v>1.6997672007181392</v>
      </c>
      <c r="M598" s="2">
        <v>1.6654658673848062</v>
      </c>
      <c r="N598" s="2">
        <v>1.7416335340514726</v>
      </c>
      <c r="O598" s="2">
        <v>1.6621603435752821</v>
      </c>
      <c r="P598" s="2">
        <v>1.6681085340514727</v>
      </c>
      <c r="Q598" s="2">
        <v>1.6591290102419489</v>
      </c>
      <c r="R598" s="2">
        <v>1.6664196769086155</v>
      </c>
      <c r="S598" s="2">
        <v>1.6720231054800443</v>
      </c>
      <c r="T598" s="2">
        <v>1.6932048673848061</v>
      </c>
      <c r="U598" s="2">
        <v>1.6743139150038537</v>
      </c>
      <c r="V598" s="2">
        <v>1.6831891530990917</v>
      </c>
      <c r="W598" s="2">
        <v>1.638636819765759</v>
      </c>
      <c r="X598" s="2">
        <v>1.6660590578609966</v>
      </c>
      <c r="Y598" s="2">
        <v>1.6623449626229014</v>
      </c>
      <c r="Z598" s="2">
        <v>1.6750454864324249</v>
      </c>
      <c r="AA598" s="2">
        <v>1.6590683435752824</v>
      </c>
      <c r="AB598" s="2">
        <v>1.6671877721467114</v>
      </c>
      <c r="AC598" s="3">
        <v>1.6812329150038543</v>
      </c>
      <c r="AD598" s="3">
        <v>1.7533378673848061</v>
      </c>
      <c r="AE598" s="3">
        <v>1.6712166769086156</v>
      </c>
      <c r="AF598" s="3">
        <v>1.6714850578609968</v>
      </c>
      <c r="AG598" s="3">
        <v>1.665767772146711</v>
      </c>
      <c r="AH598" s="3">
        <v>1.6711781054800441</v>
      </c>
      <c r="AI598" s="3">
        <v>1.669970629289568</v>
      </c>
      <c r="AJ598" s="3">
        <v>1.6617385340514723</v>
      </c>
      <c r="AK598" s="3">
        <v>1.69063439119433</v>
      </c>
      <c r="AL598" s="3">
        <v>1.686796629289568</v>
      </c>
      <c r="AM598" s="3">
        <v>1.6739237721467106</v>
      </c>
      <c r="AN598" s="3">
        <v>1.6072472007181395</v>
      </c>
      <c r="AO598" s="3">
        <v>1.6749395816705204</v>
      </c>
      <c r="AP598" s="3">
        <v>1.6567878673848064</v>
      </c>
      <c r="AQ598" s="3">
        <v>1.6730970578609965</v>
      </c>
      <c r="AR598" s="3">
        <v>1.6760519626229016</v>
      </c>
      <c r="AS598" s="3">
        <v>1.5755855340514726</v>
      </c>
      <c r="AT598" s="3">
        <v>1.6302483435752819</v>
      </c>
      <c r="AU598" s="3">
        <v>1.6614310578609965</v>
      </c>
      <c r="AV598" s="3">
        <v>1.6638290578609964</v>
      </c>
      <c r="AW598" s="3">
        <v>1.6820385340514727</v>
      </c>
      <c r="AX598" s="3">
        <v>1.6788147721467104</v>
      </c>
      <c r="AY598" s="3">
        <v>1.6786229150038539</v>
      </c>
      <c r="AZ598" s="3">
        <v>1.6767046769086154</v>
      </c>
      <c r="BA598" s="3">
        <v>1.6773219150038536</v>
      </c>
      <c r="BB598" s="3">
        <v>1.6661305816705203</v>
      </c>
      <c r="BC598" s="3">
        <v>1.6687102483371872</v>
      </c>
      <c r="BD598" s="3">
        <v>1.6691825340514725</v>
      </c>
      <c r="BE598" s="3">
        <v>1.6756686769086158</v>
      </c>
    </row>
    <row r="599" spans="2:57" x14ac:dyDescent="0.3">
      <c r="B599" s="5">
        <v>14.365</v>
      </c>
      <c r="C599" s="2">
        <v>1.682729248337187</v>
      </c>
      <c r="D599" s="2">
        <v>1.6632346769086155</v>
      </c>
      <c r="E599" s="2">
        <v>1.6633114388133774</v>
      </c>
      <c r="F599" s="2">
        <v>1.6639260578609967</v>
      </c>
      <c r="G599" s="2">
        <v>1.6664197245276635</v>
      </c>
      <c r="H599" s="2">
        <v>1.631076772146711</v>
      </c>
      <c r="I599" s="2">
        <v>1.673560153099092</v>
      </c>
      <c r="J599" s="2">
        <v>1.6739029150038536</v>
      </c>
      <c r="K599" s="2">
        <v>1.6666882483371868</v>
      </c>
      <c r="L599" s="2">
        <v>1.6876792007181394</v>
      </c>
      <c r="M599" s="2">
        <v>1.666045867384806</v>
      </c>
      <c r="N599" s="2">
        <v>1.7537215340514727</v>
      </c>
      <c r="O599" s="2">
        <v>1.6629663435752822</v>
      </c>
      <c r="P599" s="2">
        <v>1.6681085340514727</v>
      </c>
      <c r="Q599" s="2">
        <v>1.6623520102419489</v>
      </c>
      <c r="R599" s="2">
        <v>1.6656146769086153</v>
      </c>
      <c r="S599" s="2">
        <v>1.6736341054800443</v>
      </c>
      <c r="T599" s="2">
        <v>1.688369867384806</v>
      </c>
      <c r="U599" s="2">
        <v>1.6821139150038538</v>
      </c>
      <c r="V599" s="2">
        <v>1.6759371530990916</v>
      </c>
      <c r="W599" s="2">
        <v>1.6249378197657589</v>
      </c>
      <c r="X599" s="2">
        <v>1.6652530578609968</v>
      </c>
      <c r="Y599" s="2">
        <v>1.6622989626229014</v>
      </c>
      <c r="Z599" s="2">
        <v>1.6754614864324249</v>
      </c>
      <c r="AA599" s="2">
        <v>1.6590253435752824</v>
      </c>
      <c r="AB599" s="2">
        <v>1.6679937721467115</v>
      </c>
      <c r="AC599" s="3">
        <v>1.6796209150038544</v>
      </c>
      <c r="AD599" s="3">
        <v>1.7493088673848063</v>
      </c>
      <c r="AE599" s="3">
        <v>1.6671876769086156</v>
      </c>
      <c r="AF599" s="3">
        <v>1.6730970578609967</v>
      </c>
      <c r="AG599" s="3">
        <v>1.654485772146711</v>
      </c>
      <c r="AH599" s="3">
        <v>1.672790105480044</v>
      </c>
      <c r="AI599" s="3">
        <v>1.6697146292895679</v>
      </c>
      <c r="AJ599" s="3">
        <v>1.6625445340514724</v>
      </c>
      <c r="AK599" s="3">
        <v>1.68660539119433</v>
      </c>
      <c r="AL599" s="3">
        <v>1.6900206292895681</v>
      </c>
      <c r="AM599" s="3">
        <v>1.6743827721467106</v>
      </c>
      <c r="AN599" s="3">
        <v>1.6193352007181394</v>
      </c>
      <c r="AO599" s="3">
        <v>1.6749395816705204</v>
      </c>
      <c r="AP599" s="3">
        <v>1.6430878673848064</v>
      </c>
      <c r="AQ599" s="3">
        <v>1.6747090578609964</v>
      </c>
      <c r="AR599" s="3">
        <v>1.6720229626229015</v>
      </c>
      <c r="AS599" s="3">
        <v>1.5736755340514725</v>
      </c>
      <c r="AT599" s="3">
        <v>1.6186233435752819</v>
      </c>
      <c r="AU599" s="3">
        <v>1.6630430578609965</v>
      </c>
      <c r="AV599" s="3">
        <v>1.6618090578609963</v>
      </c>
      <c r="AW599" s="3">
        <v>1.6796205340514729</v>
      </c>
      <c r="AX599" s="3">
        <v>1.6763977721467105</v>
      </c>
      <c r="AY599" s="3">
        <v>1.6753999150038539</v>
      </c>
      <c r="AZ599" s="3">
        <v>1.6976566769086154</v>
      </c>
      <c r="BA599" s="3">
        <v>1.6763699150038536</v>
      </c>
      <c r="BB599" s="3">
        <v>1.6666045816705204</v>
      </c>
      <c r="BC599" s="3">
        <v>1.6686472483371872</v>
      </c>
      <c r="BD599" s="3">
        <v>1.6683765340514727</v>
      </c>
      <c r="BE599" s="3">
        <v>1.6748626769086159</v>
      </c>
    </row>
    <row r="600" spans="2:57" x14ac:dyDescent="0.3">
      <c r="B600" s="5">
        <v>14.3871</v>
      </c>
      <c r="C600" s="2">
        <v>1.6787002483371869</v>
      </c>
      <c r="D600" s="2">
        <v>1.6680706769086155</v>
      </c>
      <c r="E600" s="2">
        <v>1.6641174388133775</v>
      </c>
      <c r="F600" s="2">
        <v>1.6639260578609967</v>
      </c>
      <c r="G600" s="2">
        <v>1.6704497245276635</v>
      </c>
      <c r="H600" s="2">
        <v>1.6181837721467109</v>
      </c>
      <c r="I600" s="2">
        <v>1.674097153099092</v>
      </c>
      <c r="J600" s="2">
        <v>1.6739029150038536</v>
      </c>
      <c r="K600" s="2">
        <v>1.6691062483371868</v>
      </c>
      <c r="L600" s="2">
        <v>1.6884852007181392</v>
      </c>
      <c r="M600" s="2">
        <v>1.665850867384806</v>
      </c>
      <c r="N600" s="2">
        <v>1.7513045340514726</v>
      </c>
      <c r="O600" s="2">
        <v>1.6605483435752821</v>
      </c>
      <c r="P600" s="2">
        <v>1.6664965340514726</v>
      </c>
      <c r="Q600" s="2">
        <v>1.6647700102419489</v>
      </c>
      <c r="R600" s="2">
        <v>1.6680316769086154</v>
      </c>
      <c r="S600" s="2">
        <v>1.6704111054800443</v>
      </c>
      <c r="T600" s="2">
        <v>1.6843408673848062</v>
      </c>
      <c r="U600" s="2">
        <v>1.6902249150038537</v>
      </c>
      <c r="V600" s="2">
        <v>1.6719071530990917</v>
      </c>
      <c r="W600" s="2">
        <v>1.6168788197657589</v>
      </c>
      <c r="X600" s="2">
        <v>1.6668650578609967</v>
      </c>
      <c r="Y600" s="2">
        <v>1.6628389626229014</v>
      </c>
      <c r="Z600" s="2">
        <v>1.6780844864324249</v>
      </c>
      <c r="AA600" s="2">
        <v>1.6588593435752823</v>
      </c>
      <c r="AB600" s="2">
        <v>1.6679937721467115</v>
      </c>
      <c r="AC600" s="3">
        <v>1.6780089150038542</v>
      </c>
      <c r="AD600" s="3">
        <v>1.7339968673848061</v>
      </c>
      <c r="AE600" s="3">
        <v>1.6704106769086156</v>
      </c>
      <c r="AF600" s="3">
        <v>1.6698740578609967</v>
      </c>
      <c r="AG600" s="3">
        <v>1.6383687721467108</v>
      </c>
      <c r="AH600" s="3">
        <v>1.672790105480044</v>
      </c>
      <c r="AI600" s="3">
        <v>1.6696186292895681</v>
      </c>
      <c r="AJ600" s="3">
        <v>1.6585155340514723</v>
      </c>
      <c r="AK600" s="3">
        <v>1.6809643911943299</v>
      </c>
      <c r="AL600" s="3">
        <v>1.6843796292895681</v>
      </c>
      <c r="AM600" s="3">
        <v>1.6764337721467106</v>
      </c>
      <c r="AN600" s="3">
        <v>1.6306172007181394</v>
      </c>
      <c r="AO600" s="3">
        <v>1.6717155816705205</v>
      </c>
      <c r="AP600" s="3">
        <v>1.6430878673848064</v>
      </c>
      <c r="AQ600" s="3">
        <v>1.6722910578609964</v>
      </c>
      <c r="AR600" s="3">
        <v>1.6696049626229015</v>
      </c>
      <c r="AS600" s="3">
        <v>1.5747755340514726</v>
      </c>
      <c r="AT600" s="3">
        <v>1.6177523435752821</v>
      </c>
      <c r="AU600" s="3">
        <v>1.6646550578609964</v>
      </c>
      <c r="AV600" s="3">
        <v>1.6604360578609965</v>
      </c>
      <c r="AW600" s="3">
        <v>1.6804265340514728</v>
      </c>
      <c r="AX600" s="3">
        <v>1.6828447721467106</v>
      </c>
      <c r="AY600" s="3">
        <v>1.6729819150038538</v>
      </c>
      <c r="AZ600" s="3">
        <v>1.7242506769086154</v>
      </c>
      <c r="BA600" s="3">
        <v>1.6756009150038536</v>
      </c>
      <c r="BB600" s="3">
        <v>1.6665165816705203</v>
      </c>
      <c r="BC600" s="3">
        <v>1.6686202483371873</v>
      </c>
      <c r="BD600" s="3">
        <v>1.6691825340514725</v>
      </c>
      <c r="BE600" s="3">
        <v>1.6724446769086159</v>
      </c>
    </row>
    <row r="601" spans="2:57" x14ac:dyDescent="0.3">
      <c r="B601" s="5">
        <v>14.4092</v>
      </c>
      <c r="C601" s="2">
        <v>1.6738642483371868</v>
      </c>
      <c r="D601" s="2">
        <v>1.6640406769086153</v>
      </c>
      <c r="E601" s="2">
        <v>1.6665354388133775</v>
      </c>
      <c r="F601" s="2">
        <v>1.6647310578609966</v>
      </c>
      <c r="G601" s="2">
        <v>1.6865667245276637</v>
      </c>
      <c r="H601" s="2">
        <v>1.6173777721467109</v>
      </c>
      <c r="I601" s="2">
        <v>1.672507153099092</v>
      </c>
      <c r="J601" s="2">
        <v>1.6714859150038537</v>
      </c>
      <c r="K601" s="2">
        <v>1.6715242483371868</v>
      </c>
      <c r="L601" s="2">
        <v>1.6780092007181393</v>
      </c>
      <c r="M601" s="2">
        <v>1.665178867384806</v>
      </c>
      <c r="N601" s="2">
        <v>1.7376045340514725</v>
      </c>
      <c r="O601" s="2">
        <v>1.6613543435752822</v>
      </c>
      <c r="P601" s="2">
        <v>1.6689145340514726</v>
      </c>
      <c r="Q601" s="2">
        <v>1.6655760102419488</v>
      </c>
      <c r="R601" s="2">
        <v>1.6672256769086153</v>
      </c>
      <c r="S601" s="2">
        <v>1.6696051054800443</v>
      </c>
      <c r="T601" s="2">
        <v>1.6786998673848061</v>
      </c>
      <c r="U601" s="2">
        <v>1.6974269150038539</v>
      </c>
      <c r="V601" s="2">
        <v>1.6686841530990917</v>
      </c>
      <c r="W601" s="2">
        <v>1.6281608197657589</v>
      </c>
      <c r="X601" s="2">
        <v>1.6660590578609966</v>
      </c>
      <c r="Y601" s="2">
        <v>1.6635819626229014</v>
      </c>
      <c r="Z601" s="2">
        <v>1.6826414864324248</v>
      </c>
      <c r="AA601" s="2">
        <v>1.6587803435752824</v>
      </c>
      <c r="AB601" s="2">
        <v>1.6679937721467115</v>
      </c>
      <c r="AC601" s="3">
        <v>1.6788149150038543</v>
      </c>
      <c r="AD601" s="3">
        <v>1.7146568673848062</v>
      </c>
      <c r="AE601" s="3">
        <v>1.6655756769086156</v>
      </c>
      <c r="AF601" s="3">
        <v>1.6698740578609967</v>
      </c>
      <c r="AG601" s="3">
        <v>1.6295037721467109</v>
      </c>
      <c r="AH601" s="3">
        <v>1.6711781054800441</v>
      </c>
      <c r="AI601" s="3">
        <v>1.6694266292895679</v>
      </c>
      <c r="AJ601" s="3">
        <v>1.6520685340514722</v>
      </c>
      <c r="AK601" s="3">
        <v>1.67774039119433</v>
      </c>
      <c r="AL601" s="3">
        <v>1.683573629289568</v>
      </c>
      <c r="AM601" s="3">
        <v>1.6797547721467108</v>
      </c>
      <c r="AN601" s="3">
        <v>1.6378692007181395</v>
      </c>
      <c r="AO601" s="3">
        <v>1.6725215816705206</v>
      </c>
      <c r="AP601" s="3">
        <v>1.6430878673848064</v>
      </c>
      <c r="AQ601" s="3">
        <v>1.6763210578609964</v>
      </c>
      <c r="AR601" s="3">
        <v>1.6736349626229015</v>
      </c>
      <c r="AS601" s="3">
        <v>1.5881745340514726</v>
      </c>
      <c r="AT601" s="3">
        <v>1.6178323435752819</v>
      </c>
      <c r="AU601" s="3">
        <v>1.6678780578609964</v>
      </c>
      <c r="AV601" s="3">
        <v>1.6604690578609964</v>
      </c>
      <c r="AW601" s="3">
        <v>1.6788145340514729</v>
      </c>
      <c r="AX601" s="3">
        <v>1.6836497721467105</v>
      </c>
      <c r="AY601" s="3">
        <v>1.6705649150038537</v>
      </c>
      <c r="AZ601" s="3">
        <v>1.7387556769086154</v>
      </c>
      <c r="BA601" s="3">
        <v>1.6750509150038535</v>
      </c>
      <c r="BB601" s="3">
        <v>1.6659175816705203</v>
      </c>
      <c r="BC601" s="3">
        <v>1.6688222483371873</v>
      </c>
      <c r="BD601" s="3">
        <v>1.6691825340514725</v>
      </c>
      <c r="BE601" s="3">
        <v>1.6716386769086158</v>
      </c>
    </row>
    <row r="602" spans="2:57" x14ac:dyDescent="0.3">
      <c r="B602" s="5">
        <v>14.4313</v>
      </c>
      <c r="C602" s="2">
        <v>1.6738642483371868</v>
      </c>
      <c r="D602" s="2">
        <v>1.6712936769086155</v>
      </c>
      <c r="E602" s="2">
        <v>1.6689524388133774</v>
      </c>
      <c r="F602" s="2">
        <v>1.6582850578609967</v>
      </c>
      <c r="G602" s="2">
        <v>1.6994607245276636</v>
      </c>
      <c r="H602" s="2">
        <v>1.625435772146711</v>
      </c>
      <c r="I602" s="2">
        <v>1.6681501530990919</v>
      </c>
      <c r="J602" s="2">
        <v>1.6714859150038537</v>
      </c>
      <c r="K602" s="2">
        <v>1.6715242483371868</v>
      </c>
      <c r="L602" s="2">
        <v>1.6755912007181393</v>
      </c>
      <c r="M602" s="2">
        <v>1.664536867384806</v>
      </c>
      <c r="N602" s="2">
        <v>1.7190695340514726</v>
      </c>
      <c r="O602" s="2">
        <v>1.6605483435752821</v>
      </c>
      <c r="P602" s="2">
        <v>1.6697205340514727</v>
      </c>
      <c r="Q602" s="2">
        <v>1.6631580102419488</v>
      </c>
      <c r="R602" s="2">
        <v>1.6664196769086155</v>
      </c>
      <c r="S602" s="2">
        <v>1.6639641054800443</v>
      </c>
      <c r="T602" s="2">
        <v>1.685146867384806</v>
      </c>
      <c r="U602" s="2">
        <v>1.7026789150038539</v>
      </c>
      <c r="V602" s="2">
        <v>1.6614311530990915</v>
      </c>
      <c r="W602" s="2">
        <v>1.637025819765759</v>
      </c>
      <c r="X602" s="2">
        <v>1.6652530578609968</v>
      </c>
      <c r="Y602" s="2">
        <v>1.6637469626229013</v>
      </c>
      <c r="Z602" s="2">
        <v>1.6884654864324249</v>
      </c>
      <c r="AA602" s="2">
        <v>1.6588583435752824</v>
      </c>
      <c r="AB602" s="2">
        <v>1.6671877721467114</v>
      </c>
      <c r="AC602" s="3">
        <v>1.6820379150038542</v>
      </c>
      <c r="AD602" s="3">
        <v>1.7041808673848062</v>
      </c>
      <c r="AE602" s="3">
        <v>1.6478466769086155</v>
      </c>
      <c r="AF602" s="3">
        <v>1.6690680578609967</v>
      </c>
      <c r="AG602" s="3">
        <v>1.6327277721467108</v>
      </c>
      <c r="AH602" s="3">
        <v>1.6719841054800439</v>
      </c>
      <c r="AI602" s="3">
        <v>1.669033629289568</v>
      </c>
      <c r="AJ602" s="3">
        <v>1.6415915340514724</v>
      </c>
      <c r="AK602" s="3">
        <v>1.6761283911943299</v>
      </c>
      <c r="AL602" s="3">
        <v>1.6803496292895681</v>
      </c>
      <c r="AM602" s="3">
        <v>1.6822557721467106</v>
      </c>
      <c r="AN602" s="3">
        <v>1.6435102007181395</v>
      </c>
      <c r="AO602" s="3">
        <v>1.6709095816705204</v>
      </c>
      <c r="AP602" s="3">
        <v>1.6422828673848064</v>
      </c>
      <c r="AQ602" s="3">
        <v>1.6747090578609964</v>
      </c>
      <c r="AR602" s="3">
        <v>1.6744399626229016</v>
      </c>
      <c r="AS602" s="3">
        <v>1.6050975340514726</v>
      </c>
      <c r="AT602" s="3">
        <v>1.6184623435752821</v>
      </c>
      <c r="AU602" s="3">
        <v>1.6686840578609965</v>
      </c>
      <c r="AV602" s="3">
        <v>1.6629180578609963</v>
      </c>
      <c r="AW602" s="3">
        <v>1.6820385340514727</v>
      </c>
      <c r="AX602" s="3">
        <v>1.6804267721467105</v>
      </c>
      <c r="AY602" s="3">
        <v>1.6697589150038539</v>
      </c>
      <c r="AZ602" s="3">
        <v>1.7331146769086154</v>
      </c>
      <c r="BA602" s="3">
        <v>1.6745389150038537</v>
      </c>
      <c r="BB602" s="3">
        <v>1.6649915816705203</v>
      </c>
      <c r="BC602" s="3">
        <v>1.6686692483371872</v>
      </c>
      <c r="BD602" s="3">
        <v>1.6699885340514726</v>
      </c>
      <c r="BE602" s="3">
        <v>1.673250676908616</v>
      </c>
    </row>
    <row r="603" spans="2:57" x14ac:dyDescent="0.3">
      <c r="B603" s="5">
        <v>14.4534</v>
      </c>
      <c r="C603" s="2">
        <v>1.6730592483371869</v>
      </c>
      <c r="D603" s="2">
        <v>1.6664586769086154</v>
      </c>
      <c r="E603" s="2">
        <v>1.6689524388133774</v>
      </c>
      <c r="F603" s="2">
        <v>1.6639260578609967</v>
      </c>
      <c r="G603" s="2">
        <v>1.7115487245276635</v>
      </c>
      <c r="H603" s="2">
        <v>1.6375237721467109</v>
      </c>
      <c r="I603" s="2">
        <v>1.661193153099092</v>
      </c>
      <c r="J603" s="2">
        <v>1.6714859150038537</v>
      </c>
      <c r="K603" s="2">
        <v>1.6683002483371867</v>
      </c>
      <c r="L603" s="2">
        <v>1.6691442007181394</v>
      </c>
      <c r="M603" s="2">
        <v>1.6639818673848061</v>
      </c>
      <c r="N603" s="2">
        <v>1.7085935340514726</v>
      </c>
      <c r="O603" s="2">
        <v>1.6613543435752822</v>
      </c>
      <c r="P603" s="2">
        <v>1.6697205340514727</v>
      </c>
      <c r="Q603" s="2">
        <v>1.6631580102419488</v>
      </c>
      <c r="R603" s="2">
        <v>1.6623906769086154</v>
      </c>
      <c r="S603" s="2">
        <v>1.6389821054800442</v>
      </c>
      <c r="T603" s="2">
        <v>1.673864867384806</v>
      </c>
      <c r="U603" s="2">
        <v>1.7051639150038538</v>
      </c>
      <c r="V603" s="2">
        <v>1.6711021530990917</v>
      </c>
      <c r="W603" s="2">
        <v>1.6442778197657588</v>
      </c>
      <c r="X603" s="2">
        <v>1.6636410578609966</v>
      </c>
      <c r="Y603" s="2">
        <v>1.6625729626229013</v>
      </c>
      <c r="Z603" s="2">
        <v>1.6884654864324249</v>
      </c>
      <c r="AA603" s="2">
        <v>1.6591403435752823</v>
      </c>
      <c r="AB603" s="2">
        <v>1.6639637721467115</v>
      </c>
      <c r="AC603" s="3">
        <v>1.6796209150038544</v>
      </c>
      <c r="AD603" s="3">
        <v>1.6969278673848063</v>
      </c>
      <c r="AE603" s="3">
        <v>1.6236706769086156</v>
      </c>
      <c r="AF603" s="3">
        <v>1.6682620578609968</v>
      </c>
      <c r="AG603" s="3">
        <v>1.6254747721467109</v>
      </c>
      <c r="AH603" s="3">
        <v>1.6695671054800441</v>
      </c>
      <c r="AI603" s="3">
        <v>1.6684816292895679</v>
      </c>
      <c r="AJ603" s="3">
        <v>1.6351455340514724</v>
      </c>
      <c r="AK603" s="3">
        <v>1.6745173911943299</v>
      </c>
      <c r="AL603" s="3">
        <v>1.681961629289568</v>
      </c>
      <c r="AM603" s="3">
        <v>1.6823377721467108</v>
      </c>
      <c r="AN603" s="3">
        <v>1.6483462007181395</v>
      </c>
      <c r="AO603" s="3">
        <v>1.6717155816705205</v>
      </c>
      <c r="AP603" s="3">
        <v>1.6422828673848064</v>
      </c>
      <c r="AQ603" s="3">
        <v>1.6722910578609964</v>
      </c>
      <c r="AR603" s="3">
        <v>1.6704109626229016</v>
      </c>
      <c r="AS603" s="3">
        <v>1.6196035340514725</v>
      </c>
      <c r="AT603" s="3">
        <v>1.6286373435752819</v>
      </c>
      <c r="AU603" s="3">
        <v>1.6702960578609964</v>
      </c>
      <c r="AV603" s="3">
        <v>1.6680310578609965</v>
      </c>
      <c r="AW603" s="3">
        <v>1.6788145340514729</v>
      </c>
      <c r="AX603" s="3">
        <v>1.6796207721467105</v>
      </c>
      <c r="AY603" s="3">
        <v>1.6689529150038538</v>
      </c>
      <c r="AZ603" s="3">
        <v>1.7226386769086155</v>
      </c>
      <c r="BA603" s="3">
        <v>1.6738359150038535</v>
      </c>
      <c r="BB603" s="3">
        <v>1.6643785816705203</v>
      </c>
      <c r="BC603" s="3">
        <v>1.6679042483371873</v>
      </c>
      <c r="BD603" s="3">
        <v>1.6691825340514725</v>
      </c>
      <c r="BE603" s="3">
        <v>1.6748626769086159</v>
      </c>
    </row>
    <row r="604" spans="2:57" x14ac:dyDescent="0.3">
      <c r="B604" s="5">
        <v>14.4755</v>
      </c>
      <c r="C604" s="2">
        <v>1.6746702483371869</v>
      </c>
      <c r="D604" s="2">
        <v>1.6688756769086155</v>
      </c>
      <c r="E604" s="2">
        <v>1.6665354388133775</v>
      </c>
      <c r="F604" s="2">
        <v>1.6655370578609967</v>
      </c>
      <c r="G604" s="2">
        <v>1.7196067245276636</v>
      </c>
      <c r="H604" s="2">
        <v>1.6431647721467109</v>
      </c>
      <c r="I604" s="2">
        <v>1.652313153099092</v>
      </c>
      <c r="J604" s="2">
        <v>1.6553679150038536</v>
      </c>
      <c r="K604" s="2">
        <v>1.6683002483371867</v>
      </c>
      <c r="L604" s="2">
        <v>1.6723682007181393</v>
      </c>
      <c r="M604" s="2">
        <v>1.663826867384806</v>
      </c>
      <c r="N604" s="2">
        <v>1.6981175340514727</v>
      </c>
      <c r="O604" s="2">
        <v>1.6613543435752822</v>
      </c>
      <c r="P604" s="2">
        <v>1.6673025340514727</v>
      </c>
      <c r="Q604" s="2">
        <v>1.6639640102419488</v>
      </c>
      <c r="R604" s="2">
        <v>1.6648086769086154</v>
      </c>
      <c r="S604" s="2">
        <v>1.5922421054800442</v>
      </c>
      <c r="T604" s="2">
        <v>1.6722528673848061</v>
      </c>
      <c r="U604" s="2">
        <v>1.7048019150038538</v>
      </c>
      <c r="V604" s="2">
        <v>1.6662661530990917</v>
      </c>
      <c r="W604" s="2">
        <v>1.649112819765759</v>
      </c>
      <c r="X604" s="2">
        <v>1.6652530578609968</v>
      </c>
      <c r="Y604" s="2">
        <v>1.6597709626229014</v>
      </c>
      <c r="Z604" s="2">
        <v>1.6884654864324249</v>
      </c>
      <c r="AA604" s="2">
        <v>1.6597433435752824</v>
      </c>
      <c r="AB604" s="2">
        <v>1.6631577721467115</v>
      </c>
      <c r="AC604" s="3">
        <v>1.6796209150038544</v>
      </c>
      <c r="AD604" s="3">
        <v>1.6759748673848063</v>
      </c>
      <c r="AE604" s="3">
        <v>1.6099716769086156</v>
      </c>
      <c r="AF604" s="3">
        <v>1.6690680578609967</v>
      </c>
      <c r="AG604" s="3">
        <v>1.6327277721467108</v>
      </c>
      <c r="AH604" s="3">
        <v>1.668761105480044</v>
      </c>
      <c r="AI604" s="3">
        <v>1.6679546292895679</v>
      </c>
      <c r="AJ604" s="3">
        <v>1.6286985340514724</v>
      </c>
      <c r="AK604" s="3">
        <v>1.6801583911943299</v>
      </c>
      <c r="AL604" s="3">
        <v>1.681961629289568</v>
      </c>
      <c r="AM604" s="3">
        <v>1.6782257721467106</v>
      </c>
      <c r="AN604" s="3">
        <v>1.6499572007181396</v>
      </c>
      <c r="AO604" s="3">
        <v>1.6725215816705206</v>
      </c>
      <c r="AP604" s="3">
        <v>1.6446998673848063</v>
      </c>
      <c r="AQ604" s="3">
        <v>1.6755150578609965</v>
      </c>
      <c r="AR604" s="3">
        <v>1.6704109626229016</v>
      </c>
      <c r="AS604" s="3">
        <v>1.6308855340514725</v>
      </c>
      <c r="AT604" s="3">
        <v>1.639113343575282</v>
      </c>
      <c r="AU604" s="3">
        <v>1.6678780578609964</v>
      </c>
      <c r="AV604" s="3">
        <v>1.6754290578609965</v>
      </c>
      <c r="AW604" s="3">
        <v>1.6772035340514728</v>
      </c>
      <c r="AX604" s="3">
        <v>1.6812327721467104</v>
      </c>
      <c r="AY604" s="3">
        <v>1.6697589150038539</v>
      </c>
      <c r="AZ604" s="3">
        <v>1.7073266769086155</v>
      </c>
      <c r="BA604" s="3">
        <v>1.6728559150038536</v>
      </c>
      <c r="BB604" s="3">
        <v>1.6647345816705204</v>
      </c>
      <c r="BC604" s="3">
        <v>1.6666832483371872</v>
      </c>
      <c r="BD604" s="3">
        <v>1.6675715340514725</v>
      </c>
      <c r="BE604" s="3">
        <v>1.6756686769086158</v>
      </c>
    </row>
    <row r="605" spans="2:57" x14ac:dyDescent="0.3">
      <c r="B605" s="5">
        <v>14.4976</v>
      </c>
      <c r="C605" s="2">
        <v>1.6746702483371869</v>
      </c>
      <c r="D605" s="2">
        <v>1.6680706769086155</v>
      </c>
      <c r="E605" s="2">
        <v>1.6649234388133776</v>
      </c>
      <c r="F605" s="2">
        <v>1.6647310578609966</v>
      </c>
      <c r="G605" s="2">
        <v>1.7188007245276635</v>
      </c>
      <c r="H605" s="2">
        <v>1.649611772146711</v>
      </c>
      <c r="I605" s="2">
        <v>1.6426541530990919</v>
      </c>
      <c r="J605" s="2">
        <v>1.6400569150038535</v>
      </c>
      <c r="K605" s="2">
        <v>1.6683002483371867</v>
      </c>
      <c r="L605" s="2">
        <v>1.6683382007181393</v>
      </c>
      <c r="M605" s="2">
        <v>1.6645458673848061</v>
      </c>
      <c r="N605" s="2">
        <v>1.6876415340514725</v>
      </c>
      <c r="O605" s="2">
        <v>1.6605483435752821</v>
      </c>
      <c r="P605" s="2">
        <v>1.6656905340514727</v>
      </c>
      <c r="Q605" s="2">
        <v>1.6655760102419488</v>
      </c>
      <c r="R605" s="2">
        <v>1.6656146769086153</v>
      </c>
      <c r="S605" s="2">
        <v>1.5898251054800443</v>
      </c>
      <c r="T605" s="2">
        <v>1.671446867384806</v>
      </c>
      <c r="U605" s="2">
        <v>1.7018629150038538</v>
      </c>
      <c r="V605" s="2">
        <v>1.6686841530990917</v>
      </c>
      <c r="W605" s="2">
        <v>1.6523368197657589</v>
      </c>
      <c r="X605" s="2">
        <v>1.6652530578609968</v>
      </c>
      <c r="Y605" s="2">
        <v>1.6556809626229014</v>
      </c>
      <c r="Z605" s="2">
        <v>1.6884654864324249</v>
      </c>
      <c r="AA605" s="2">
        <v>1.6607833435752823</v>
      </c>
      <c r="AB605" s="2">
        <v>1.6755757721467115</v>
      </c>
      <c r="AC605" s="3">
        <v>1.6796209150038544</v>
      </c>
      <c r="AD605" s="3">
        <v>1.6775868673848062</v>
      </c>
      <c r="AE605" s="3">
        <v>1.5986896769086156</v>
      </c>
      <c r="AF605" s="3">
        <v>1.6658440578609968</v>
      </c>
      <c r="AG605" s="3">
        <v>1.640785772146711</v>
      </c>
      <c r="AH605" s="3">
        <v>1.6719841054800439</v>
      </c>
      <c r="AI605" s="3">
        <v>1.667435629289568</v>
      </c>
      <c r="AJ605" s="3">
        <v>1.6230575340514724</v>
      </c>
      <c r="AK605" s="3">
        <v>1.6753233911943299</v>
      </c>
      <c r="AL605" s="3">
        <v>1.6803496292895681</v>
      </c>
      <c r="AM605" s="3">
        <v>1.6688787721467107</v>
      </c>
      <c r="AN605" s="3">
        <v>1.6523752007181396</v>
      </c>
      <c r="AO605" s="3">
        <v>1.6717155816705205</v>
      </c>
      <c r="AP605" s="3">
        <v>1.6346998673848063</v>
      </c>
      <c r="AQ605" s="3">
        <v>1.6706800578609964</v>
      </c>
      <c r="AR605" s="3">
        <v>1.6696049626229015</v>
      </c>
      <c r="AS605" s="3">
        <v>1.6357205340514727</v>
      </c>
      <c r="AT605" s="3">
        <v>1.650725343575282</v>
      </c>
      <c r="AU605" s="3">
        <v>1.6606260578609966</v>
      </c>
      <c r="AV605" s="3">
        <v>1.6842960578609965</v>
      </c>
      <c r="AW605" s="3">
        <v>1.6655915340514729</v>
      </c>
      <c r="AX605" s="3">
        <v>1.6780087721467105</v>
      </c>
      <c r="AY605" s="3">
        <v>1.6697589150038539</v>
      </c>
      <c r="AZ605" s="3">
        <v>1.6960446769086155</v>
      </c>
      <c r="BA605" s="3">
        <v>1.6721279150038535</v>
      </c>
      <c r="BB605" s="3">
        <v>1.6664665816705204</v>
      </c>
      <c r="BC605" s="3">
        <v>1.6657262483371873</v>
      </c>
      <c r="BD605" s="3">
        <v>1.6659595340514726</v>
      </c>
      <c r="BE605" s="3">
        <v>1.673250676908616</v>
      </c>
    </row>
    <row r="606" spans="2:57" x14ac:dyDescent="0.3">
      <c r="B606" s="5">
        <v>14.5197</v>
      </c>
      <c r="C606" s="2">
        <v>1.6706412483371869</v>
      </c>
      <c r="D606" s="2">
        <v>1.6680706769086155</v>
      </c>
      <c r="E606" s="2">
        <v>1.6576704388133774</v>
      </c>
      <c r="F606" s="2">
        <v>1.6663430578609966</v>
      </c>
      <c r="G606" s="2">
        <v>1.7131597245276635</v>
      </c>
      <c r="H606" s="2">
        <v>1.6536417721467109</v>
      </c>
      <c r="I606" s="2">
        <v>1.6337451530990921</v>
      </c>
      <c r="J606" s="2">
        <v>1.6279689150038537</v>
      </c>
      <c r="K606" s="2">
        <v>1.6683002483371867</v>
      </c>
      <c r="L606" s="2">
        <v>1.6691442007181394</v>
      </c>
      <c r="M606" s="2">
        <v>1.6660298673848062</v>
      </c>
      <c r="N606" s="2">
        <v>1.6795825340514727</v>
      </c>
      <c r="O606" s="2">
        <v>1.6653843435752822</v>
      </c>
      <c r="P606" s="2">
        <v>1.6664965340514726</v>
      </c>
      <c r="Q606" s="2">
        <v>1.6696050102419489</v>
      </c>
      <c r="R606" s="2">
        <v>1.6656146769086153</v>
      </c>
      <c r="S606" s="2">
        <v>1.5954661054800443</v>
      </c>
      <c r="T606" s="2">
        <v>1.669834867384806</v>
      </c>
      <c r="U606" s="2">
        <v>1.6970539150038537</v>
      </c>
      <c r="V606" s="2">
        <v>1.6662661530990917</v>
      </c>
      <c r="W606" s="2">
        <v>1.654753819765759</v>
      </c>
      <c r="X606" s="2">
        <v>1.6668650578609967</v>
      </c>
      <c r="Y606" s="2">
        <v>1.6515329626229014</v>
      </c>
      <c r="Z606" s="2">
        <v>1.6865114864324249</v>
      </c>
      <c r="AA606" s="2">
        <v>1.6622473435752825</v>
      </c>
      <c r="AB606" s="2">
        <v>1.6755757721467115</v>
      </c>
      <c r="AC606" s="3">
        <v>1.6804269150038542</v>
      </c>
      <c r="AD606" s="3">
        <v>1.6775868673848062</v>
      </c>
      <c r="AE606" s="3">
        <v>1.5978836769086155</v>
      </c>
      <c r="AF606" s="3">
        <v>1.6682620578609968</v>
      </c>
      <c r="AG606" s="3">
        <v>1.6448157721467109</v>
      </c>
      <c r="AH606" s="3">
        <v>1.6703731054800441</v>
      </c>
      <c r="AI606" s="3">
        <v>1.666876629289568</v>
      </c>
      <c r="AJ606" s="3">
        <v>1.6214455340514724</v>
      </c>
      <c r="AK606" s="3">
        <v>1.67209939119433</v>
      </c>
      <c r="AL606" s="3">
        <v>1.681155629289568</v>
      </c>
      <c r="AM606" s="3">
        <v>1.6543697721467108</v>
      </c>
      <c r="AN606" s="3">
        <v>1.6547922007181395</v>
      </c>
      <c r="AO606" s="3">
        <v>1.6692985816705204</v>
      </c>
      <c r="AP606" s="3">
        <v>1.6101948673848063</v>
      </c>
      <c r="AQ606" s="3">
        <v>1.6634270578609964</v>
      </c>
      <c r="AR606" s="3">
        <v>1.6704109626229016</v>
      </c>
      <c r="AS606" s="3">
        <v>1.6470025340514725</v>
      </c>
      <c r="AT606" s="3">
        <v>1.6587833435752819</v>
      </c>
      <c r="AU606" s="3">
        <v>1.6477320578609964</v>
      </c>
      <c r="AV606" s="3">
        <v>1.6932580578609964</v>
      </c>
      <c r="AW606" s="3">
        <v>1.6535035340514728</v>
      </c>
      <c r="AX606" s="3">
        <v>1.6772027721467104</v>
      </c>
      <c r="AY606" s="3">
        <v>1.6689529150038538</v>
      </c>
      <c r="AZ606" s="3">
        <v>1.6879866769086154</v>
      </c>
      <c r="BA606" s="3">
        <v>1.6720089150038535</v>
      </c>
      <c r="BB606" s="3">
        <v>1.6693115816705204</v>
      </c>
      <c r="BC606" s="3">
        <v>1.6659262483371873</v>
      </c>
      <c r="BD606" s="3">
        <v>1.6667655340514727</v>
      </c>
      <c r="BE606" s="3">
        <v>1.6716386769086158</v>
      </c>
    </row>
    <row r="607" spans="2:57" x14ac:dyDescent="0.3">
      <c r="B607" s="5">
        <v>14.5418</v>
      </c>
      <c r="C607" s="2">
        <v>1.6730592483371869</v>
      </c>
      <c r="D607" s="2">
        <v>1.6825756769086155</v>
      </c>
      <c r="E607" s="2">
        <v>1.6520294388133774</v>
      </c>
      <c r="F607" s="2">
        <v>1.6663430578609966</v>
      </c>
      <c r="G607" s="2">
        <v>1.7034897245276635</v>
      </c>
      <c r="H607" s="2">
        <v>1.655252772146711</v>
      </c>
      <c r="I607" s="2">
        <v>1.626920153099092</v>
      </c>
      <c r="J607" s="2">
        <v>1.6263569150038535</v>
      </c>
      <c r="K607" s="2">
        <v>1.6691062483371868</v>
      </c>
      <c r="L607" s="2">
        <v>1.6683382007181393</v>
      </c>
      <c r="M607" s="2">
        <v>1.6675888673848061</v>
      </c>
      <c r="N607" s="2">
        <v>1.6779705340514726</v>
      </c>
      <c r="O607" s="2">
        <v>1.6839183435752823</v>
      </c>
      <c r="P607" s="2">
        <v>1.6705265340514726</v>
      </c>
      <c r="Q607" s="2">
        <v>1.6687990102419488</v>
      </c>
      <c r="R607" s="2">
        <v>1.6664196769086155</v>
      </c>
      <c r="S607" s="2">
        <v>1.6099711054800443</v>
      </c>
      <c r="T607" s="2">
        <v>1.6746708673848061</v>
      </c>
      <c r="U607" s="2">
        <v>1.6911719150038538</v>
      </c>
      <c r="V607" s="2">
        <v>1.6662661530990917</v>
      </c>
      <c r="W607" s="2">
        <v>1.660394819765759</v>
      </c>
      <c r="X607" s="2">
        <v>1.6644470578609967</v>
      </c>
      <c r="Y607" s="2">
        <v>1.6492169626229014</v>
      </c>
      <c r="Z607" s="2">
        <v>1.6865114864324249</v>
      </c>
      <c r="AA607" s="2">
        <v>1.6634713435752824</v>
      </c>
      <c r="AB607" s="2">
        <v>1.7028287721467115</v>
      </c>
      <c r="AC607" s="3">
        <v>1.6820379150038542</v>
      </c>
      <c r="AD607" s="3">
        <v>1.6775868673848062</v>
      </c>
      <c r="AE607" s="3">
        <v>1.6148066769086156</v>
      </c>
      <c r="AF607" s="3">
        <v>1.6706790578609967</v>
      </c>
      <c r="AG607" s="3">
        <v>1.6593207721467109</v>
      </c>
      <c r="AH607" s="3">
        <v>1.6679551054800441</v>
      </c>
      <c r="AI607" s="3">
        <v>1.6662256292895679</v>
      </c>
      <c r="AJ607" s="3">
        <v>1.6222515340514723</v>
      </c>
      <c r="AK607" s="3">
        <v>1.6729053911943299</v>
      </c>
      <c r="AL607" s="3">
        <v>1.681155629289568</v>
      </c>
      <c r="AM607" s="3">
        <v>1.6362337721467106</v>
      </c>
      <c r="AN607" s="3">
        <v>1.6572102007181395</v>
      </c>
      <c r="AO607" s="3">
        <v>1.6701035816705205</v>
      </c>
      <c r="AP607" s="3">
        <v>1.6093588673848063</v>
      </c>
      <c r="AQ607" s="3">
        <v>1.6456980578609965</v>
      </c>
      <c r="AR607" s="3">
        <v>1.6696049626229015</v>
      </c>
      <c r="AS607" s="3">
        <v>1.6486145340514726</v>
      </c>
      <c r="AT607" s="3">
        <v>1.657171343575282</v>
      </c>
      <c r="AU607" s="3">
        <v>1.6364500578609964</v>
      </c>
      <c r="AV607" s="3">
        <v>1.7009220578609965</v>
      </c>
      <c r="AW607" s="3">
        <v>1.6427275340514729</v>
      </c>
      <c r="AX607" s="3">
        <v>1.6772027721467104</v>
      </c>
      <c r="AY607" s="3">
        <v>1.6681469150038539</v>
      </c>
      <c r="AZ607" s="3">
        <v>1.6831516769086154</v>
      </c>
      <c r="BA607" s="3">
        <v>1.6731719150038535</v>
      </c>
      <c r="BB607" s="3">
        <v>1.6721205816705205</v>
      </c>
      <c r="BC607" s="3">
        <v>1.6677692483371873</v>
      </c>
      <c r="BD607" s="3">
        <v>1.6691825340514725</v>
      </c>
      <c r="BE607" s="3">
        <v>1.6708326769086159</v>
      </c>
    </row>
    <row r="608" spans="2:57" x14ac:dyDescent="0.3">
      <c r="B608" s="5">
        <v>14.5639</v>
      </c>
      <c r="C608" s="2">
        <v>1.6714472483371869</v>
      </c>
      <c r="D608" s="2">
        <v>1.7131986769086154</v>
      </c>
      <c r="E608" s="2">
        <v>1.6641174388133775</v>
      </c>
      <c r="F608" s="2">
        <v>1.6679550578609967</v>
      </c>
      <c r="G608" s="2">
        <v>1.6922077245276634</v>
      </c>
      <c r="H608" s="2">
        <v>1.655252772146711</v>
      </c>
      <c r="I608" s="2">
        <v>1.6234451530990919</v>
      </c>
      <c r="J608" s="2">
        <v>1.6271629150038536</v>
      </c>
      <c r="K608" s="2">
        <v>1.6658832483371868</v>
      </c>
      <c r="L608" s="2">
        <v>1.6643092007181393</v>
      </c>
      <c r="M608" s="2">
        <v>1.6683868673848061</v>
      </c>
      <c r="N608" s="2">
        <v>1.6747475340514726</v>
      </c>
      <c r="O608" s="2">
        <v>1.7089003435752821</v>
      </c>
      <c r="P608" s="2">
        <v>1.6656905340514727</v>
      </c>
      <c r="Q608" s="2">
        <v>1.6679930102419489</v>
      </c>
      <c r="R608" s="2">
        <v>1.6656146769086153</v>
      </c>
      <c r="S608" s="2">
        <v>1.6188361054800442</v>
      </c>
      <c r="T608" s="2">
        <v>1.6762818673848061</v>
      </c>
      <c r="U608" s="2">
        <v>1.6852409150038539</v>
      </c>
      <c r="V608" s="2">
        <v>1.6646551530990916</v>
      </c>
      <c r="W608" s="2">
        <v>1.660394819765759</v>
      </c>
      <c r="X608" s="2">
        <v>1.6700880578609967</v>
      </c>
      <c r="Y608" s="2">
        <v>1.6503509626229014</v>
      </c>
      <c r="Z608" s="2">
        <v>1.6710294864324249</v>
      </c>
      <c r="AA608" s="2">
        <v>1.6639983435752823</v>
      </c>
      <c r="AB608" s="2">
        <v>1.7270047721467114</v>
      </c>
      <c r="AC608" s="3">
        <v>1.6844559150038543</v>
      </c>
      <c r="AD608" s="3">
        <v>1.6775868673848062</v>
      </c>
      <c r="AE608" s="3">
        <v>1.6244766769086156</v>
      </c>
      <c r="AF608" s="3">
        <v>1.6706790578609967</v>
      </c>
      <c r="AG608" s="3">
        <v>1.652067772146711</v>
      </c>
      <c r="AH608" s="3">
        <v>1.6711781054800441</v>
      </c>
      <c r="AI608" s="3">
        <v>1.665657629289568</v>
      </c>
      <c r="AJ608" s="3">
        <v>1.6327275340514724</v>
      </c>
      <c r="AK608" s="3">
        <v>1.6704873911943299</v>
      </c>
      <c r="AL608" s="3">
        <v>1.677932629289568</v>
      </c>
      <c r="AM608" s="3">
        <v>1.6168747721467107</v>
      </c>
      <c r="AN608" s="3">
        <v>1.6636572007181396</v>
      </c>
      <c r="AO608" s="3">
        <v>1.6709095816705204</v>
      </c>
      <c r="AP608" s="3">
        <v>1.6083208673848064</v>
      </c>
      <c r="AQ608" s="3">
        <v>1.6199100578609964</v>
      </c>
      <c r="AR608" s="3">
        <v>1.6712169626229016</v>
      </c>
      <c r="AS608" s="3">
        <v>1.6494205340514725</v>
      </c>
      <c r="AT608" s="3">
        <v>1.6612013435752819</v>
      </c>
      <c r="AU608" s="3">
        <v>1.6340320578609966</v>
      </c>
      <c r="AV608" s="3">
        <v>1.7063690578609965</v>
      </c>
      <c r="AW608" s="3">
        <v>1.6323255340514728</v>
      </c>
      <c r="AX608" s="3">
        <v>1.6788147721467104</v>
      </c>
      <c r="AY608" s="3">
        <v>1.6673409150038538</v>
      </c>
      <c r="AZ608" s="3">
        <v>1.6807336769086154</v>
      </c>
      <c r="BA608" s="3">
        <v>1.6756689150038535</v>
      </c>
      <c r="BB608" s="3">
        <v>1.6731005816705204</v>
      </c>
      <c r="BC608" s="3">
        <v>1.6711712483371872</v>
      </c>
      <c r="BD608" s="3">
        <v>1.6691825340514725</v>
      </c>
      <c r="BE608" s="3">
        <v>1.6748626769086159</v>
      </c>
    </row>
    <row r="609" spans="2:57" x14ac:dyDescent="0.3">
      <c r="B609" s="5">
        <v>14.586</v>
      </c>
      <c r="C609" s="2">
        <v>1.669835248337187</v>
      </c>
      <c r="D609" s="2">
        <v>1.7373746769086154</v>
      </c>
      <c r="E609" s="2">
        <v>1.6576704388133774</v>
      </c>
      <c r="F609" s="2">
        <v>1.6655370578609967</v>
      </c>
      <c r="G609" s="2">
        <v>1.6857607245276636</v>
      </c>
      <c r="H609" s="2">
        <v>1.6544467721467109</v>
      </c>
      <c r="I609" s="2">
        <v>1.6237871530990919</v>
      </c>
      <c r="J609" s="2">
        <v>1.6336099150038537</v>
      </c>
      <c r="K609" s="2">
        <v>1.6505712483371868</v>
      </c>
      <c r="L609" s="2">
        <v>1.6304632007181392</v>
      </c>
      <c r="M609" s="2">
        <v>1.667829867384806</v>
      </c>
      <c r="N609" s="2">
        <v>1.6739415340514727</v>
      </c>
      <c r="O609" s="2">
        <v>1.7250173435752822</v>
      </c>
      <c r="P609" s="2">
        <v>1.6673025340514727</v>
      </c>
      <c r="Q609" s="2">
        <v>1.6679930102419489</v>
      </c>
      <c r="R609" s="2">
        <v>1.6664196769086155</v>
      </c>
      <c r="S609" s="2">
        <v>1.6260891054800442</v>
      </c>
      <c r="T609" s="2">
        <v>1.6754768673848059</v>
      </c>
      <c r="U609" s="2">
        <v>1.6801049150038538</v>
      </c>
      <c r="V609" s="2">
        <v>1.6614311530990915</v>
      </c>
      <c r="W609" s="2">
        <v>1.6620068197657589</v>
      </c>
      <c r="X609" s="2">
        <v>1.6660590578609966</v>
      </c>
      <c r="Y609" s="2">
        <v>1.6565279626229015</v>
      </c>
      <c r="Z609" s="2">
        <v>1.6513974864324248</v>
      </c>
      <c r="AA609" s="2">
        <v>1.6626123435752824</v>
      </c>
      <c r="AB609" s="2">
        <v>1.7519857721467116</v>
      </c>
      <c r="AC609" s="3">
        <v>1.6772029150038543</v>
      </c>
      <c r="AD609" s="3">
        <v>1.6743638673848062</v>
      </c>
      <c r="AE609" s="3">
        <v>1.6349526769086156</v>
      </c>
      <c r="AF609" s="3">
        <v>1.6698740578609967</v>
      </c>
      <c r="AG609" s="3">
        <v>1.657708772146711</v>
      </c>
      <c r="AH609" s="3">
        <v>1.663926105480044</v>
      </c>
      <c r="AI609" s="3">
        <v>1.665332629289568</v>
      </c>
      <c r="AJ609" s="3">
        <v>1.6295045340514724</v>
      </c>
      <c r="AK609" s="3">
        <v>1.67129339119433</v>
      </c>
      <c r="AL609" s="3">
        <v>1.679543629289568</v>
      </c>
      <c r="AM609" s="3">
        <v>1.5991917721467106</v>
      </c>
      <c r="AN609" s="3">
        <v>1.6596282007181395</v>
      </c>
      <c r="AO609" s="3">
        <v>1.6709095816705204</v>
      </c>
      <c r="AP609" s="3">
        <v>1.6072528673848063</v>
      </c>
      <c r="AQ609" s="3">
        <v>1.6005700578609965</v>
      </c>
      <c r="AR609" s="3">
        <v>1.6696049626229015</v>
      </c>
      <c r="AS609" s="3">
        <v>1.6566725340514725</v>
      </c>
      <c r="AT609" s="3">
        <v>1.6668423435752819</v>
      </c>
      <c r="AU609" s="3">
        <v>1.6372560578609965</v>
      </c>
      <c r="AV609" s="3">
        <v>1.7084710578609965</v>
      </c>
      <c r="AW609" s="3">
        <v>1.6291075340514729</v>
      </c>
      <c r="AX609" s="3">
        <v>1.6691447721467105</v>
      </c>
      <c r="AY609" s="3">
        <v>1.6697589150038539</v>
      </c>
      <c r="AZ609" s="3">
        <v>1.6783156769086154</v>
      </c>
      <c r="BA609" s="3">
        <v>1.6787099150038536</v>
      </c>
      <c r="BB609" s="3">
        <v>1.6707225816705205</v>
      </c>
      <c r="BC609" s="3">
        <v>1.6753512483371873</v>
      </c>
      <c r="BD609" s="3">
        <v>1.6635415340514725</v>
      </c>
      <c r="BE609" s="3">
        <v>1.6748626769086159</v>
      </c>
    </row>
    <row r="610" spans="2:57" x14ac:dyDescent="0.3">
      <c r="B610" s="5">
        <v>14.6081</v>
      </c>
      <c r="C610" s="2">
        <v>1.6682232483371868</v>
      </c>
      <c r="D610" s="2">
        <v>1.7542976769086154</v>
      </c>
      <c r="E610" s="2">
        <v>1.6334944388133774</v>
      </c>
      <c r="F610" s="2">
        <v>1.6687610578609966</v>
      </c>
      <c r="G610" s="2">
        <v>1.6801197245276636</v>
      </c>
      <c r="H610" s="2">
        <v>1.6592827721467109</v>
      </c>
      <c r="I610" s="2">
        <v>1.6275641530990919</v>
      </c>
      <c r="J610" s="2">
        <v>1.6400569150038535</v>
      </c>
      <c r="K610" s="2">
        <v>1.6255902483371869</v>
      </c>
      <c r="L610" s="2">
        <v>1.5796942007181394</v>
      </c>
      <c r="M610" s="2">
        <v>1.665632867384806</v>
      </c>
      <c r="N610" s="2">
        <v>1.6707185340514725</v>
      </c>
      <c r="O610" s="2">
        <v>1.7435523435752822</v>
      </c>
      <c r="P610" s="2">
        <v>1.6713325340514726</v>
      </c>
      <c r="Q610" s="2">
        <v>1.6696050102419489</v>
      </c>
      <c r="R610" s="2">
        <v>1.6664196769086155</v>
      </c>
      <c r="S610" s="2">
        <v>1.6333411054800442</v>
      </c>
      <c r="T610" s="2">
        <v>1.6754768673848059</v>
      </c>
      <c r="U610" s="2">
        <v>1.6763679150038537</v>
      </c>
      <c r="V610" s="2">
        <v>1.6630431530990917</v>
      </c>
      <c r="W610" s="2">
        <v>1.6612008197657588</v>
      </c>
      <c r="X610" s="2">
        <v>1.6692820578609966</v>
      </c>
      <c r="Y610" s="2">
        <v>1.6682449626229015</v>
      </c>
      <c r="Z610" s="2">
        <v>1.6303794864324248</v>
      </c>
      <c r="AA610" s="2">
        <v>1.6597003435752824</v>
      </c>
      <c r="AB610" s="2">
        <v>1.7577767721467115</v>
      </c>
      <c r="AC610" s="3">
        <v>1.6739799150038543</v>
      </c>
      <c r="AD610" s="3">
        <v>1.6743638673848062</v>
      </c>
      <c r="AE610" s="3">
        <v>1.6470406769086157</v>
      </c>
      <c r="AF610" s="3">
        <v>1.6634270578609966</v>
      </c>
      <c r="AG610" s="3">
        <v>1.6569027721467109</v>
      </c>
      <c r="AH610" s="3">
        <v>1.6703731054800441</v>
      </c>
      <c r="AI610" s="3">
        <v>1.6655206292895679</v>
      </c>
      <c r="AJ610" s="3">
        <v>1.6343395340514724</v>
      </c>
      <c r="AK610" s="3">
        <v>1.66242939119433</v>
      </c>
      <c r="AL610" s="3">
        <v>1.6803496292895681</v>
      </c>
      <c r="AM610" s="3">
        <v>1.5861657721467106</v>
      </c>
      <c r="AN610" s="3">
        <v>1.6580162007181396</v>
      </c>
      <c r="AO610" s="3">
        <v>1.6701035816705205</v>
      </c>
      <c r="AP610" s="3">
        <v>1.6258358673848063</v>
      </c>
      <c r="AQ610" s="3">
        <v>1.5941230578609964</v>
      </c>
      <c r="AR610" s="3">
        <v>1.6687989626229016</v>
      </c>
      <c r="AS610" s="3">
        <v>1.6494205340514725</v>
      </c>
      <c r="AT610" s="3">
        <v>1.662812343575282</v>
      </c>
      <c r="AU610" s="3">
        <v>1.6485380578609965</v>
      </c>
      <c r="AV610" s="3">
        <v>1.7073070578609963</v>
      </c>
      <c r="AW610" s="3">
        <v>1.6288235340514727</v>
      </c>
      <c r="AX610" s="3">
        <v>1.6747857721467105</v>
      </c>
      <c r="AY610" s="3">
        <v>1.6657299150038538</v>
      </c>
      <c r="AZ610" s="3">
        <v>1.6775106769086154</v>
      </c>
      <c r="BA610" s="3">
        <v>1.6811219150038537</v>
      </c>
      <c r="BB610" s="3">
        <v>1.6638445816705203</v>
      </c>
      <c r="BC610" s="3">
        <v>1.6784642483371872</v>
      </c>
      <c r="BD610" s="3">
        <v>1.6417835340514726</v>
      </c>
      <c r="BE610" s="3">
        <v>1.673250676908616</v>
      </c>
    </row>
    <row r="611" spans="2:57" x14ac:dyDescent="0.3">
      <c r="B611" s="5">
        <v>14.6302</v>
      </c>
      <c r="C611" s="2">
        <v>1.6625822483371868</v>
      </c>
      <c r="D611" s="2">
        <v>1.7526856769086154</v>
      </c>
      <c r="E611" s="2">
        <v>1.6093194388133776</v>
      </c>
      <c r="F611" s="2">
        <v>1.6679550578609967</v>
      </c>
      <c r="G611" s="2">
        <v>1.6785077245276636</v>
      </c>
      <c r="H611" s="2">
        <v>1.6600877721467109</v>
      </c>
      <c r="I611" s="2">
        <v>1.633883153099092</v>
      </c>
      <c r="J611" s="2">
        <v>1.6465039150038536</v>
      </c>
      <c r="K611" s="2">
        <v>1.6046372483371869</v>
      </c>
      <c r="L611" s="2">
        <v>1.5434302007181393</v>
      </c>
      <c r="M611" s="2">
        <v>1.662533867384806</v>
      </c>
      <c r="N611" s="2">
        <v>1.6699125340514727</v>
      </c>
      <c r="O611" s="2">
        <v>1.7266293435752822</v>
      </c>
      <c r="P611" s="2">
        <v>1.6810025340514727</v>
      </c>
      <c r="Q611" s="2">
        <v>1.6687990102419488</v>
      </c>
      <c r="R611" s="2">
        <v>1.6688376769086155</v>
      </c>
      <c r="S611" s="2">
        <v>1.6414001054800442</v>
      </c>
      <c r="T611" s="2">
        <v>1.6706408673848061</v>
      </c>
      <c r="U611" s="2">
        <v>1.6742479150038538</v>
      </c>
      <c r="V611" s="2">
        <v>1.6630431530990917</v>
      </c>
      <c r="W611" s="2">
        <v>1.6587838197657589</v>
      </c>
      <c r="X611" s="2">
        <v>1.6700880578609967</v>
      </c>
      <c r="Y611" s="2">
        <v>1.6846899626229015</v>
      </c>
      <c r="Z611" s="2">
        <v>1.6112274864324247</v>
      </c>
      <c r="AA611" s="2">
        <v>1.6562803435752824</v>
      </c>
      <c r="AB611" s="2">
        <v>1.7458797721467114</v>
      </c>
      <c r="AC611" s="3">
        <v>1.6498039150038544</v>
      </c>
      <c r="AD611" s="3">
        <v>1.6759748673848063</v>
      </c>
      <c r="AE611" s="3">
        <v>1.6502646769086156</v>
      </c>
      <c r="AF611" s="3">
        <v>1.6465040578609966</v>
      </c>
      <c r="AG611" s="3">
        <v>1.6560977721467109</v>
      </c>
      <c r="AH611" s="3">
        <v>1.6703731054800441</v>
      </c>
      <c r="AI611" s="3">
        <v>1.666215629289568</v>
      </c>
      <c r="AJ611" s="3">
        <v>1.6432035340514723</v>
      </c>
      <c r="AK611" s="3">
        <v>1.6745173911943299</v>
      </c>
      <c r="AL611" s="3">
        <v>1.6755146292895682</v>
      </c>
      <c r="AM611" s="3">
        <v>1.5797997721467107</v>
      </c>
      <c r="AN611" s="3">
        <v>1.6555982007181396</v>
      </c>
      <c r="AO611" s="3">
        <v>1.6692985816705204</v>
      </c>
      <c r="AP611" s="3">
        <v>1.6430878673848064</v>
      </c>
      <c r="AQ611" s="3">
        <v>1.5941230578609964</v>
      </c>
      <c r="AR611" s="3">
        <v>1.6679929626229015</v>
      </c>
      <c r="AS611" s="3">
        <v>1.6486145340514726</v>
      </c>
      <c r="AT611" s="3">
        <v>1.662007343575282</v>
      </c>
      <c r="AU611" s="3">
        <v>1.6509550578609966</v>
      </c>
      <c r="AV611" s="3">
        <v>1.7034350578609965</v>
      </c>
      <c r="AW611" s="3">
        <v>1.6322465340514729</v>
      </c>
      <c r="AX611" s="3">
        <v>1.6731737721467106</v>
      </c>
      <c r="AY611" s="3">
        <v>1.6673409150038538</v>
      </c>
      <c r="AZ611" s="3">
        <v>1.6750926769086154</v>
      </c>
      <c r="BA611" s="3">
        <v>1.6811439150038536</v>
      </c>
      <c r="BB611" s="3">
        <v>1.6521255816705205</v>
      </c>
      <c r="BC611" s="3">
        <v>1.6785112483371871</v>
      </c>
      <c r="BD611" s="3">
        <v>1.6111605340514725</v>
      </c>
      <c r="BE611" s="3">
        <v>1.6724446769086159</v>
      </c>
    </row>
    <row r="612" spans="2:57" x14ac:dyDescent="0.3">
      <c r="B612" s="5">
        <v>14.6523</v>
      </c>
      <c r="C612" s="2">
        <v>1.6488832483371869</v>
      </c>
      <c r="D612" s="2">
        <v>1.7454326769086155</v>
      </c>
      <c r="E612" s="2">
        <v>1.5956194388133775</v>
      </c>
      <c r="F612" s="2">
        <v>1.6679550578609967</v>
      </c>
      <c r="G612" s="2">
        <v>1.6736727245276635</v>
      </c>
      <c r="H612" s="2">
        <v>1.660893772146711</v>
      </c>
      <c r="I612" s="2">
        <v>1.641322153099092</v>
      </c>
      <c r="J612" s="2">
        <v>1.6545629150038537</v>
      </c>
      <c r="K612" s="2">
        <v>1.5901322483371869</v>
      </c>
      <c r="L612" s="2">
        <v>1.5345662007181393</v>
      </c>
      <c r="M612" s="2">
        <v>1.6599528673848061</v>
      </c>
      <c r="N612" s="2">
        <v>1.6699125340514727</v>
      </c>
      <c r="O612" s="2">
        <v>1.7161533435752823</v>
      </c>
      <c r="P612" s="2">
        <v>1.6681085340514727</v>
      </c>
      <c r="Q612" s="2">
        <v>1.667188010241949</v>
      </c>
      <c r="R612" s="2">
        <v>1.6672256769086153</v>
      </c>
      <c r="S612" s="2">
        <v>1.6462351054800441</v>
      </c>
      <c r="T612" s="2">
        <v>1.6722528673848061</v>
      </c>
      <c r="U612" s="2">
        <v>1.6733459150038539</v>
      </c>
      <c r="V612" s="2">
        <v>1.6614311530990915</v>
      </c>
      <c r="W612" s="2">
        <v>1.6620068197657589</v>
      </c>
      <c r="X612" s="2">
        <v>1.6894290578609967</v>
      </c>
      <c r="Y612" s="2">
        <v>1.7237269626229015</v>
      </c>
      <c r="Z612" s="2">
        <v>1.5969644864324248</v>
      </c>
      <c r="AA612" s="2">
        <v>1.6539563435752824</v>
      </c>
      <c r="AB612" s="2">
        <v>1.7335977721467115</v>
      </c>
      <c r="AC612" s="3">
        <v>1.6344929150038543</v>
      </c>
      <c r="AD612" s="3">
        <v>1.6719458673848062</v>
      </c>
      <c r="AE612" s="3">
        <v>1.6550996769086157</v>
      </c>
      <c r="AF612" s="3">
        <v>1.6344160578609968</v>
      </c>
      <c r="AG612" s="3">
        <v>1.6625437721467109</v>
      </c>
      <c r="AH612" s="3">
        <v>1.668761105480044</v>
      </c>
      <c r="AI612" s="3">
        <v>1.6672916292895679</v>
      </c>
      <c r="AJ612" s="3">
        <v>1.6496505340514724</v>
      </c>
      <c r="AK612" s="3">
        <v>1.67209939119433</v>
      </c>
      <c r="AL612" s="3">
        <v>1.6787386292895681</v>
      </c>
      <c r="AM612" s="3">
        <v>1.5808137721467106</v>
      </c>
      <c r="AN612" s="3">
        <v>1.6709102007181396</v>
      </c>
      <c r="AO612" s="3">
        <v>1.6692985816705204</v>
      </c>
      <c r="AP612" s="3">
        <v>1.6463118673848063</v>
      </c>
      <c r="AQ612" s="3">
        <v>1.6118520578609965</v>
      </c>
      <c r="AR612" s="3">
        <v>1.6494589626229015</v>
      </c>
      <c r="AS612" s="3">
        <v>1.6752075340514725</v>
      </c>
      <c r="AT612" s="3">
        <v>1.665230343575282</v>
      </c>
      <c r="AU612" s="3">
        <v>1.6557900578609965</v>
      </c>
      <c r="AV612" s="3">
        <v>1.6977090578609964</v>
      </c>
      <c r="AW612" s="3">
        <v>1.6345685340514728</v>
      </c>
      <c r="AX612" s="3">
        <v>1.6731737721467106</v>
      </c>
      <c r="AY612" s="3">
        <v>1.6681469150038539</v>
      </c>
      <c r="AZ612" s="3">
        <v>1.6734806769086155</v>
      </c>
      <c r="BA612" s="3">
        <v>1.6770519150038536</v>
      </c>
      <c r="BB612" s="3">
        <v>1.6365095816705204</v>
      </c>
      <c r="BC612" s="3">
        <v>1.6736972483371872</v>
      </c>
      <c r="BD612" s="3">
        <v>1.5845675340514727</v>
      </c>
      <c r="BE612" s="3">
        <v>1.673250676908616</v>
      </c>
    </row>
    <row r="613" spans="2:57" x14ac:dyDescent="0.3">
      <c r="B613" s="5">
        <v>14.6744</v>
      </c>
      <c r="C613" s="2">
        <v>1.6367952483371868</v>
      </c>
      <c r="D613" s="2">
        <v>1.7285096769086155</v>
      </c>
      <c r="E613" s="2">
        <v>1.6012604388133775</v>
      </c>
      <c r="F613" s="2">
        <v>1.6655370578609967</v>
      </c>
      <c r="G613" s="2">
        <v>1.6744787245276636</v>
      </c>
      <c r="H613" s="2">
        <v>1.663311772146711</v>
      </c>
      <c r="I613" s="2">
        <v>1.648453153099092</v>
      </c>
      <c r="J613" s="2">
        <v>1.6618149150038535</v>
      </c>
      <c r="K613" s="2">
        <v>1.5917432483371867</v>
      </c>
      <c r="L613" s="2">
        <v>1.5498772007181394</v>
      </c>
      <c r="M613" s="2">
        <v>1.6597628673848062</v>
      </c>
      <c r="N613" s="2">
        <v>1.6674945340514726</v>
      </c>
      <c r="O613" s="2">
        <v>1.7040653435752822</v>
      </c>
      <c r="P613" s="2">
        <v>1.6761675340514726</v>
      </c>
      <c r="Q613" s="2">
        <v>1.667188010241949</v>
      </c>
      <c r="R613" s="2">
        <v>1.6772256769086153</v>
      </c>
      <c r="S613" s="2">
        <v>1.6462351054800441</v>
      </c>
      <c r="T613" s="2">
        <v>1.6706408673848061</v>
      </c>
      <c r="U613" s="2">
        <v>1.6732139150038539</v>
      </c>
      <c r="V613" s="2">
        <v>1.6582081530990915</v>
      </c>
      <c r="W613" s="2">
        <v>1.660394819765759</v>
      </c>
      <c r="X613" s="2">
        <v>1.7095760578609966</v>
      </c>
      <c r="Y613" s="2">
        <v>1.7425119626229013</v>
      </c>
      <c r="Z613" s="2">
        <v>1.5894404864324247</v>
      </c>
      <c r="AA613" s="2">
        <v>1.6542743435752825</v>
      </c>
      <c r="AB613" s="2">
        <v>1.7307037721467116</v>
      </c>
      <c r="AC613" s="3">
        <v>1.6224049150038542</v>
      </c>
      <c r="AD613" s="3">
        <v>1.6735578673848062</v>
      </c>
      <c r="AE613" s="3">
        <v>1.6575176769086155</v>
      </c>
      <c r="AF613" s="3">
        <v>1.6303860578609968</v>
      </c>
      <c r="AG613" s="3">
        <v>1.661738772146711</v>
      </c>
      <c r="AH613" s="3">
        <v>1.6864901054800441</v>
      </c>
      <c r="AI613" s="3">
        <v>1.668555629289568</v>
      </c>
      <c r="AJ613" s="3">
        <v>1.6520685340514722</v>
      </c>
      <c r="AK613" s="3">
        <v>1.67209939119433</v>
      </c>
      <c r="AL613" s="3">
        <v>1.676320629289568</v>
      </c>
      <c r="AM613" s="3">
        <v>1.5890837721467106</v>
      </c>
      <c r="AN613" s="3">
        <v>1.7023382007181396</v>
      </c>
      <c r="AO613" s="3">
        <v>1.6709095816705204</v>
      </c>
      <c r="AP613" s="3">
        <v>1.6535648673848062</v>
      </c>
      <c r="AQ613" s="3">
        <v>1.6287750578609965</v>
      </c>
      <c r="AR613" s="3">
        <v>1.6220589626229016</v>
      </c>
      <c r="AS613" s="3">
        <v>1.7155005340514726</v>
      </c>
      <c r="AT613" s="3">
        <v>1.6603953435752821</v>
      </c>
      <c r="AU613" s="3">
        <v>1.6614310578609965</v>
      </c>
      <c r="AV613" s="3">
        <v>1.6913130578609965</v>
      </c>
      <c r="AW613" s="3">
        <v>1.6465805340514728</v>
      </c>
      <c r="AX613" s="3">
        <v>1.6731737721467106</v>
      </c>
      <c r="AY613" s="3">
        <v>1.6665349150038538</v>
      </c>
      <c r="AZ613" s="3">
        <v>1.6726746769086154</v>
      </c>
      <c r="BA613" s="3">
        <v>1.6680409150038535</v>
      </c>
      <c r="BB613" s="3">
        <v>1.6190685816705204</v>
      </c>
      <c r="BC613" s="3">
        <v>1.6631202483371872</v>
      </c>
      <c r="BD613" s="3">
        <v>1.5684505340514725</v>
      </c>
      <c r="BE613" s="3">
        <v>1.6748626769086159</v>
      </c>
    </row>
    <row r="614" spans="2:57" x14ac:dyDescent="0.3">
      <c r="B614" s="5">
        <v>14.6965</v>
      </c>
      <c r="C614" s="2">
        <v>1.6222892483371869</v>
      </c>
      <c r="D614" s="2">
        <v>1.7123926769086155</v>
      </c>
      <c r="E614" s="2">
        <v>1.6141544388133775</v>
      </c>
      <c r="F614" s="2">
        <v>1.6752080578609967</v>
      </c>
      <c r="G614" s="2">
        <v>1.6736727245276635</v>
      </c>
      <c r="H614" s="2">
        <v>1.663311772146711</v>
      </c>
      <c r="I614" s="2">
        <v>1.6541931530990919</v>
      </c>
      <c r="J614" s="2">
        <v>1.6642329150038535</v>
      </c>
      <c r="K614" s="2">
        <v>1.6054432483371868</v>
      </c>
      <c r="L614" s="2">
        <v>1.5627712007181394</v>
      </c>
      <c r="M614" s="2">
        <v>1.663810867384806</v>
      </c>
      <c r="N614" s="2">
        <v>1.6683005340514727</v>
      </c>
      <c r="O614" s="2">
        <v>1.6935893435752822</v>
      </c>
      <c r="P614" s="2">
        <v>1.6963135340514726</v>
      </c>
      <c r="Q614" s="2">
        <v>1.6679930102419489</v>
      </c>
      <c r="R614" s="2">
        <v>1.6864196769086155</v>
      </c>
      <c r="S614" s="2">
        <v>1.6494591054800443</v>
      </c>
      <c r="T614" s="2">
        <v>1.6706408673848061</v>
      </c>
      <c r="U614" s="2">
        <v>1.6735119150038538</v>
      </c>
      <c r="V614" s="2">
        <v>1.6557901530990917</v>
      </c>
      <c r="W614" s="2">
        <v>1.6636188197657589</v>
      </c>
      <c r="X614" s="2">
        <v>1.7313340578609966</v>
      </c>
      <c r="Y614" s="2">
        <v>1.7580089626229014</v>
      </c>
      <c r="Z614" s="2">
        <v>1.5892144864324249</v>
      </c>
      <c r="AA614" s="2">
        <v>1.6584333435752825</v>
      </c>
      <c r="AB614" s="2">
        <v>1.7210337721467115</v>
      </c>
      <c r="AC614" s="3">
        <v>1.6145809150038544</v>
      </c>
      <c r="AD614" s="3">
        <v>1.6711398673848061</v>
      </c>
      <c r="AE614" s="3">
        <v>1.6575176769086155</v>
      </c>
      <c r="AF614" s="3">
        <v>1.6239400578609968</v>
      </c>
      <c r="AG614" s="3">
        <v>1.661738772146711</v>
      </c>
      <c r="AH614" s="3">
        <v>1.6719841054800439</v>
      </c>
      <c r="AI614" s="3">
        <v>1.6695586292895679</v>
      </c>
      <c r="AJ614" s="3">
        <v>1.6536795340514723</v>
      </c>
      <c r="AK614" s="3">
        <v>1.6688763911943301</v>
      </c>
      <c r="AL614" s="3">
        <v>1.676320629289568</v>
      </c>
      <c r="AM614" s="3">
        <v>1.6027037721467108</v>
      </c>
      <c r="AN614" s="3">
        <v>1.7240972007181394</v>
      </c>
      <c r="AO614" s="3">
        <v>1.6733275816705204</v>
      </c>
      <c r="AP614" s="3">
        <v>1.6600118673848063</v>
      </c>
      <c r="AQ614" s="3">
        <v>1.6376390578609965</v>
      </c>
      <c r="AR614" s="3">
        <v>1.6067479626229015</v>
      </c>
      <c r="AS614" s="3">
        <v>1.7485415340514725</v>
      </c>
      <c r="AT614" s="3">
        <v>1.6603953435752821</v>
      </c>
      <c r="AU614" s="3">
        <v>1.6614310578609965</v>
      </c>
      <c r="AV614" s="3">
        <v>1.6852060578609964</v>
      </c>
      <c r="AW614" s="3">
        <v>1.6514155340514729</v>
      </c>
      <c r="AX614" s="3">
        <v>1.6755917721467104</v>
      </c>
      <c r="AY614" s="3">
        <v>1.6681469150038539</v>
      </c>
      <c r="AZ614" s="3">
        <v>1.6718696769086154</v>
      </c>
      <c r="BA614" s="3">
        <v>1.6540709150038535</v>
      </c>
      <c r="BB614" s="3">
        <v>1.5932855816705205</v>
      </c>
      <c r="BC614" s="3">
        <v>1.6472182483371873</v>
      </c>
      <c r="BD614" s="3">
        <v>1.5628095340514727</v>
      </c>
      <c r="BE614" s="3">
        <v>1.6668036769086159</v>
      </c>
    </row>
    <row r="615" spans="2:57" x14ac:dyDescent="0.3">
      <c r="B615" s="5">
        <v>14.7186</v>
      </c>
      <c r="C615" s="2">
        <v>1.623095248337187</v>
      </c>
      <c r="D615" s="2">
        <v>1.7019166769086154</v>
      </c>
      <c r="E615" s="2">
        <v>1.6270484388133775</v>
      </c>
      <c r="F615" s="2">
        <v>1.7018010578609966</v>
      </c>
      <c r="G615" s="2">
        <v>1.6728667245276636</v>
      </c>
      <c r="H615" s="2">
        <v>1.6641177721467109</v>
      </c>
      <c r="I615" s="2">
        <v>1.658059153099092</v>
      </c>
      <c r="J615" s="2">
        <v>1.6658449150038537</v>
      </c>
      <c r="K615" s="2">
        <v>1.6151132483371868</v>
      </c>
      <c r="L615" s="2">
        <v>1.5805002007181392</v>
      </c>
      <c r="M615" s="2">
        <v>1.6730908673848062</v>
      </c>
      <c r="N615" s="2">
        <v>1.6441245340514725</v>
      </c>
      <c r="O615" s="2">
        <v>1.6871423435752821</v>
      </c>
      <c r="P615" s="2">
        <v>1.7108195340514727</v>
      </c>
      <c r="Q615" s="2">
        <v>1.6679930102419489</v>
      </c>
      <c r="R615" s="2">
        <v>1.7088376769086153</v>
      </c>
      <c r="S615" s="2">
        <v>1.6518761054800442</v>
      </c>
      <c r="T615" s="2">
        <v>1.669834867384806</v>
      </c>
      <c r="U615" s="2">
        <v>1.6739839150038538</v>
      </c>
      <c r="V615" s="2">
        <v>1.6525671530990915</v>
      </c>
      <c r="W615" s="2">
        <v>1.662812819765759</v>
      </c>
      <c r="X615" s="2">
        <v>1.7434220578609967</v>
      </c>
      <c r="Y615" s="2">
        <v>1.7575359626229015</v>
      </c>
      <c r="Z615" s="2">
        <v>1.5954144864324249</v>
      </c>
      <c r="AA615" s="2">
        <v>1.6667913435752824</v>
      </c>
      <c r="AB615" s="2">
        <v>1.7037807721467115</v>
      </c>
      <c r="AC615" s="3">
        <v>1.6039489150038544</v>
      </c>
      <c r="AD615" s="3">
        <v>1.6711398673848061</v>
      </c>
      <c r="AE615" s="3">
        <v>1.6607406769086157</v>
      </c>
      <c r="AF615" s="3">
        <v>1.6295810578609966</v>
      </c>
      <c r="AG615" s="3">
        <v>1.660126772146711</v>
      </c>
      <c r="AH615" s="3">
        <v>1.6711781054800441</v>
      </c>
      <c r="AI615" s="3">
        <v>1.6698476292895679</v>
      </c>
      <c r="AJ615" s="3">
        <v>1.6520685340514722</v>
      </c>
      <c r="AK615" s="3">
        <v>1.64631239119433</v>
      </c>
      <c r="AL615" s="3">
        <v>1.673902629289568</v>
      </c>
      <c r="AM615" s="3">
        <v>1.6186527721467108</v>
      </c>
      <c r="AN615" s="3">
        <v>1.7257082007181395</v>
      </c>
      <c r="AO615" s="3">
        <v>1.6676865816705204</v>
      </c>
      <c r="AP615" s="3">
        <v>1.6616228673848064</v>
      </c>
      <c r="AQ615" s="3">
        <v>1.6489210578609965</v>
      </c>
      <c r="AR615" s="3">
        <v>1.5946599626229017</v>
      </c>
      <c r="AS615" s="3">
        <v>1.7638525340514726</v>
      </c>
      <c r="AT615" s="3">
        <v>1.662007343575282</v>
      </c>
      <c r="AU615" s="3">
        <v>1.6574020578609965</v>
      </c>
      <c r="AV615" s="3">
        <v>1.6801800578609964</v>
      </c>
      <c r="AW615" s="3">
        <v>1.6602795340514729</v>
      </c>
      <c r="AX615" s="3">
        <v>1.6763977721467105</v>
      </c>
      <c r="AY615" s="3">
        <v>1.6665349150038538</v>
      </c>
      <c r="AZ615" s="3">
        <v>1.6702576769086155</v>
      </c>
      <c r="BA615" s="3">
        <v>1.6367399150038535</v>
      </c>
      <c r="BB615" s="3">
        <v>1.5854565816705204</v>
      </c>
      <c r="BC615" s="3">
        <v>1.6276982483371871</v>
      </c>
      <c r="BD615" s="3">
        <v>1.5732855340514726</v>
      </c>
      <c r="BE615" s="3">
        <v>1.6474626769086158</v>
      </c>
    </row>
    <row r="616" spans="2:57" x14ac:dyDescent="0.3">
      <c r="B616" s="5">
        <v>14.7407</v>
      </c>
      <c r="C616" s="2">
        <v>1.6239012483371869</v>
      </c>
      <c r="D616" s="2">
        <v>1.6938576769086156</v>
      </c>
      <c r="E616" s="2">
        <v>1.6383304388133775</v>
      </c>
      <c r="F616" s="2">
        <v>1.7042190578609966</v>
      </c>
      <c r="G616" s="2">
        <v>1.6736727245276635</v>
      </c>
      <c r="H616" s="2">
        <v>1.6616997721467108</v>
      </c>
      <c r="I616" s="2">
        <v>1.660205153099092</v>
      </c>
      <c r="J616" s="2">
        <v>1.6642329150038535</v>
      </c>
      <c r="K616" s="2">
        <v>1.6280072483371868</v>
      </c>
      <c r="L616" s="2">
        <v>1.5982292007181393</v>
      </c>
      <c r="M616" s="2">
        <v>1.6875478673848061</v>
      </c>
      <c r="N616" s="2">
        <v>1.6126965340514727</v>
      </c>
      <c r="O616" s="2">
        <v>1.6831133435752821</v>
      </c>
      <c r="P616" s="2">
        <v>1.7188775340514726</v>
      </c>
      <c r="Q616" s="2">
        <v>1.6687990102419488</v>
      </c>
      <c r="R616" s="2">
        <v>1.7097896769086154</v>
      </c>
      <c r="S616" s="2">
        <v>1.6551001054800443</v>
      </c>
      <c r="T616" s="2">
        <v>1.671446867384806</v>
      </c>
      <c r="U616" s="2">
        <v>1.6744499150038539</v>
      </c>
      <c r="V616" s="2">
        <v>1.6477321530990916</v>
      </c>
      <c r="W616" s="2">
        <v>1.664424819765759</v>
      </c>
      <c r="X616" s="2">
        <v>1.7450330578609967</v>
      </c>
      <c r="Y616" s="2">
        <v>1.7595129626229014</v>
      </c>
      <c r="Z616" s="2">
        <v>1.6061824864324248</v>
      </c>
      <c r="AA616" s="2">
        <v>1.6986023435752824</v>
      </c>
      <c r="AB616" s="2">
        <v>1.6881397721467115</v>
      </c>
      <c r="AC616" s="3">
        <v>1.6145929150038543</v>
      </c>
      <c r="AD616" s="3">
        <v>1.6711398673848061</v>
      </c>
      <c r="AE616" s="3">
        <v>1.6583226769086157</v>
      </c>
      <c r="AF616" s="3">
        <v>1.6376390578609967</v>
      </c>
      <c r="AG616" s="3">
        <v>1.6649617721467109</v>
      </c>
      <c r="AH616" s="3">
        <v>1.6719841054800439</v>
      </c>
      <c r="AI616" s="3">
        <v>1.6690026292895679</v>
      </c>
      <c r="AJ616" s="3">
        <v>1.6528745340514723</v>
      </c>
      <c r="AK616" s="3">
        <v>1.6261653911943299</v>
      </c>
      <c r="AL616" s="3">
        <v>1.6747086292895681</v>
      </c>
      <c r="AM616" s="3">
        <v>1.6333457721467106</v>
      </c>
      <c r="AN616" s="3">
        <v>1.7200672007181395</v>
      </c>
      <c r="AO616" s="3">
        <v>1.6684925816705205</v>
      </c>
      <c r="AP616" s="3">
        <v>1.6640408673848064</v>
      </c>
      <c r="AQ616" s="3">
        <v>1.6545620578609965</v>
      </c>
      <c r="AR616" s="3">
        <v>1.6019129626229016</v>
      </c>
      <c r="AS616" s="3">
        <v>1.7565995340514726</v>
      </c>
      <c r="AT616" s="3">
        <v>1.662007343575282</v>
      </c>
      <c r="AU616" s="3">
        <v>1.6574020578609965</v>
      </c>
      <c r="AV616" s="3">
        <v>1.6768320578609963</v>
      </c>
      <c r="AW616" s="3">
        <v>1.6635035340514728</v>
      </c>
      <c r="AX616" s="3">
        <v>1.6755917721467104</v>
      </c>
      <c r="AY616" s="3">
        <v>1.6689529150038538</v>
      </c>
      <c r="AZ616" s="3">
        <v>1.6694516769086154</v>
      </c>
      <c r="BA616" s="3">
        <v>1.6176109150038536</v>
      </c>
      <c r="BB616" s="3">
        <v>1.5785155816705203</v>
      </c>
      <c r="BC616" s="3">
        <v>1.6072252483371872</v>
      </c>
      <c r="BD616" s="3">
        <v>1.5910145340514725</v>
      </c>
      <c r="BE616" s="3">
        <v>1.6232876769086158</v>
      </c>
    </row>
    <row r="617" spans="2:57" x14ac:dyDescent="0.3">
      <c r="B617" s="5">
        <v>14.7628</v>
      </c>
      <c r="C617" s="2">
        <v>1.6311542483371868</v>
      </c>
      <c r="D617" s="2">
        <v>1.6849936769086153</v>
      </c>
      <c r="E617" s="2">
        <v>1.6407474388133774</v>
      </c>
      <c r="F617" s="2">
        <v>1.7195300578609967</v>
      </c>
      <c r="G617" s="2">
        <v>1.6752847245276636</v>
      </c>
      <c r="H617" s="2">
        <v>1.6584767721467109</v>
      </c>
      <c r="I617" s="2">
        <v>1.6608491530990919</v>
      </c>
      <c r="J617" s="2">
        <v>1.6706799150038536</v>
      </c>
      <c r="K617" s="2">
        <v>1.6368722483371869</v>
      </c>
      <c r="L617" s="2">
        <v>1.6111222007181394</v>
      </c>
      <c r="M617" s="2">
        <v>1.705640867384806</v>
      </c>
      <c r="N617" s="2">
        <v>1.5877145340514727</v>
      </c>
      <c r="O617" s="2">
        <v>1.6790833435752821</v>
      </c>
      <c r="P617" s="2">
        <v>1.7196835340514727</v>
      </c>
      <c r="Q617" s="2">
        <v>1.6768580102419488</v>
      </c>
      <c r="R617" s="2">
        <v>1.7197716769086153</v>
      </c>
      <c r="S617" s="2">
        <v>1.6583231054800442</v>
      </c>
      <c r="T617" s="2">
        <v>1.664193867384806</v>
      </c>
      <c r="U617" s="2">
        <v>1.6747479150038538</v>
      </c>
      <c r="V617" s="2">
        <v>1.6437021530990916</v>
      </c>
      <c r="W617" s="2">
        <v>1.6636188197657589</v>
      </c>
      <c r="X617" s="2">
        <v>1.7337510578609967</v>
      </c>
      <c r="Y617" s="2">
        <v>1.7541479626229015</v>
      </c>
      <c r="Z617" s="2">
        <v>1.6190594864324248</v>
      </c>
      <c r="AA617" s="2">
        <v>1.7024953435752823</v>
      </c>
      <c r="AB617" s="2">
        <v>1.6841107721467115</v>
      </c>
      <c r="AC617" s="3">
        <v>1.6248219150038543</v>
      </c>
      <c r="AD617" s="3">
        <v>1.6727518673848061</v>
      </c>
      <c r="AE617" s="3">
        <v>1.6623526769086157</v>
      </c>
      <c r="AF617" s="3">
        <v>1.6489210578609967</v>
      </c>
      <c r="AG617" s="3">
        <v>1.6625437721467109</v>
      </c>
      <c r="AH617" s="3">
        <v>1.6703731054800441</v>
      </c>
      <c r="AI617" s="3">
        <v>1.666321629289568</v>
      </c>
      <c r="AJ617" s="3">
        <v>1.6512625340514724</v>
      </c>
      <c r="AK617" s="3">
        <v>1.6092423911943299</v>
      </c>
      <c r="AL617" s="3">
        <v>1.6747086292895681</v>
      </c>
      <c r="AM617" s="3">
        <v>1.6438967721467106</v>
      </c>
      <c r="AN617" s="3">
        <v>1.7079792007181396</v>
      </c>
      <c r="AO617" s="3">
        <v>1.6684925816705205</v>
      </c>
      <c r="AP617" s="3">
        <v>1.6664578673848063</v>
      </c>
      <c r="AQ617" s="3">
        <v>1.6610090578609964</v>
      </c>
      <c r="AR617" s="3">
        <v>1.6301179626229017</v>
      </c>
      <c r="AS617" s="3">
        <v>1.7429005340514725</v>
      </c>
      <c r="AT617" s="3">
        <v>1.6603953435752821</v>
      </c>
      <c r="AU617" s="3">
        <v>1.6638490578609966</v>
      </c>
      <c r="AV617" s="3">
        <v>1.6747780578609963</v>
      </c>
      <c r="AW617" s="3">
        <v>1.6659215340514728</v>
      </c>
      <c r="AX617" s="3">
        <v>1.6755917721467104</v>
      </c>
      <c r="AY617" s="3">
        <v>1.6689529150038538</v>
      </c>
      <c r="AZ617" s="3">
        <v>1.6678396769086155</v>
      </c>
      <c r="BA617" s="3">
        <v>1.5998159150038536</v>
      </c>
      <c r="BB617" s="3">
        <v>1.5744585816705203</v>
      </c>
      <c r="BC617" s="3">
        <v>1.5891302483371872</v>
      </c>
      <c r="BD617" s="3">
        <v>1.6071315340514727</v>
      </c>
      <c r="BE617" s="3">
        <v>1.6049756769086159</v>
      </c>
    </row>
    <row r="618" spans="2:57" x14ac:dyDescent="0.3">
      <c r="B618" s="5">
        <v>14.7849</v>
      </c>
      <c r="C618" s="2">
        <v>1.6351832483371869</v>
      </c>
      <c r="D618" s="2">
        <v>1.6801576769086155</v>
      </c>
      <c r="E618" s="2">
        <v>1.6520294388133774</v>
      </c>
      <c r="F618" s="2">
        <v>1.7171120578609966</v>
      </c>
      <c r="G618" s="2">
        <v>1.6736727245276635</v>
      </c>
      <c r="H618" s="2">
        <v>1.6592827721467109</v>
      </c>
      <c r="I618" s="2">
        <v>1.660381153099092</v>
      </c>
      <c r="J618" s="2">
        <v>1.6739029150038536</v>
      </c>
      <c r="K618" s="2">
        <v>1.6441242483371867</v>
      </c>
      <c r="L618" s="2">
        <v>1.6240162007181393</v>
      </c>
      <c r="M618" s="2">
        <v>1.725503867384806</v>
      </c>
      <c r="N618" s="2">
        <v>1.5740145340514726</v>
      </c>
      <c r="O618" s="2">
        <v>1.6742483435752822</v>
      </c>
      <c r="P618" s="2">
        <v>1.7148485340514728</v>
      </c>
      <c r="Q618" s="2">
        <v>1.7058690102419489</v>
      </c>
      <c r="R618" s="2">
        <v>1.7248596769086155</v>
      </c>
      <c r="S618" s="2">
        <v>1.6575171054800442</v>
      </c>
      <c r="T618" s="2">
        <v>1.6432418673848062</v>
      </c>
      <c r="U618" s="2">
        <v>1.6748669150038538</v>
      </c>
      <c r="V618" s="2">
        <v>1.6517611530990917</v>
      </c>
      <c r="W618" s="2">
        <v>1.6676478197657589</v>
      </c>
      <c r="X618" s="2">
        <v>1.7216630578609966</v>
      </c>
      <c r="Y618" s="2">
        <v>1.7323959626229015</v>
      </c>
      <c r="Z618" s="2">
        <v>1.6315444864324249</v>
      </c>
      <c r="AA618" s="2">
        <v>1.7160113435752824</v>
      </c>
      <c r="AB618" s="2">
        <v>1.6800817721467114</v>
      </c>
      <c r="AC618" s="3">
        <v>1.6344929150038543</v>
      </c>
      <c r="AD618" s="3">
        <v>1.6671108673848063</v>
      </c>
      <c r="AE618" s="3">
        <v>1.6639636769086157</v>
      </c>
      <c r="AF618" s="3">
        <v>1.6497270578609966</v>
      </c>
      <c r="AG618" s="3">
        <v>1.6649617721467109</v>
      </c>
      <c r="AH618" s="3">
        <v>1.672790105480044</v>
      </c>
      <c r="AI618" s="3">
        <v>1.6618656292895679</v>
      </c>
      <c r="AJ618" s="3">
        <v>1.6552915340514724</v>
      </c>
      <c r="AK618" s="3">
        <v>1.60037739119433</v>
      </c>
      <c r="AL618" s="3">
        <v>1.676320629289568</v>
      </c>
      <c r="AM618" s="3">
        <v>1.6492277721467108</v>
      </c>
      <c r="AN618" s="3">
        <v>1.6999212007181395</v>
      </c>
      <c r="AO618" s="3">
        <v>1.6709095816705204</v>
      </c>
      <c r="AP618" s="3">
        <v>1.6656528673848063</v>
      </c>
      <c r="AQ618" s="3">
        <v>1.6610090578609964</v>
      </c>
      <c r="AR618" s="3">
        <v>1.6301179626229017</v>
      </c>
      <c r="AS618" s="3">
        <v>1.7243655340514725</v>
      </c>
      <c r="AT618" s="3">
        <v>1.662007343575282</v>
      </c>
      <c r="AU618" s="3">
        <v>1.6759370578609964</v>
      </c>
      <c r="AV618" s="3">
        <v>1.6741420578609965</v>
      </c>
      <c r="AW618" s="3">
        <v>1.6667265340514728</v>
      </c>
      <c r="AX618" s="3">
        <v>1.6747857721467105</v>
      </c>
      <c r="AY618" s="3">
        <v>1.6697589150038539</v>
      </c>
      <c r="AZ618" s="3">
        <v>1.6678396769086155</v>
      </c>
      <c r="BA618" s="3">
        <v>1.5860539150038535</v>
      </c>
      <c r="BB618" s="3">
        <v>1.5762255816705204</v>
      </c>
      <c r="BC618" s="3">
        <v>1.5768242483371873</v>
      </c>
      <c r="BD618" s="3">
        <v>1.6224425340514725</v>
      </c>
      <c r="BE618" s="3">
        <v>1.6036746769086159</v>
      </c>
    </row>
    <row r="619" spans="2:57" x14ac:dyDescent="0.3">
      <c r="B619" s="5">
        <v>14.807</v>
      </c>
      <c r="C619" s="2">
        <v>1.6400182483371868</v>
      </c>
      <c r="D619" s="2">
        <v>1.6817696769086155</v>
      </c>
      <c r="E619" s="2">
        <v>1.6560594388133776</v>
      </c>
      <c r="F619" s="2">
        <v>1.7074420578609966</v>
      </c>
      <c r="G619" s="2">
        <v>1.6728667245276636</v>
      </c>
      <c r="H619" s="2">
        <v>1.6600877721467109</v>
      </c>
      <c r="I619" s="2">
        <v>1.659077153099092</v>
      </c>
      <c r="J619" s="2">
        <v>1.6666499150038536</v>
      </c>
      <c r="K619" s="2">
        <v>1.6497652483371867</v>
      </c>
      <c r="L619" s="2">
        <v>1.6328812007181392</v>
      </c>
      <c r="M619" s="2">
        <v>1.7438528673848062</v>
      </c>
      <c r="N619" s="2">
        <v>1.5772385340514725</v>
      </c>
      <c r="O619" s="2">
        <v>1.6766663435752822</v>
      </c>
      <c r="P619" s="2">
        <v>1.7108195340514727</v>
      </c>
      <c r="Q619" s="2">
        <v>1.7292390102419488</v>
      </c>
      <c r="R619" s="2">
        <v>1.7376656769086154</v>
      </c>
      <c r="S619" s="2">
        <v>1.6575171054800442</v>
      </c>
      <c r="T619" s="2">
        <v>1.6287368673848059</v>
      </c>
      <c r="U619" s="2">
        <v>1.6746159150038538</v>
      </c>
      <c r="V619" s="2">
        <v>1.6582081530990915</v>
      </c>
      <c r="W619" s="2">
        <v>1.6652308197657588</v>
      </c>
      <c r="X619" s="2">
        <v>1.7079640578609967</v>
      </c>
      <c r="Y619" s="2">
        <v>1.7168119626229015</v>
      </c>
      <c r="Z619" s="2">
        <v>1.6415154864324248</v>
      </c>
      <c r="AA619" s="2">
        <v>1.7369553435752825</v>
      </c>
      <c r="AB619" s="2">
        <v>1.6792757721467115</v>
      </c>
      <c r="AC619" s="3">
        <v>1.6433569150038543</v>
      </c>
      <c r="AD619" s="3">
        <v>1.6695288673848061</v>
      </c>
      <c r="AE619" s="3">
        <v>1.6655756769086156</v>
      </c>
      <c r="AF619" s="3">
        <v>1.6537560578609967</v>
      </c>
      <c r="AG619" s="3">
        <v>1.6697967721467109</v>
      </c>
      <c r="AH619" s="3">
        <v>1.672790105480044</v>
      </c>
      <c r="AI619" s="3">
        <v>1.6558416292895679</v>
      </c>
      <c r="AJ619" s="3">
        <v>1.6536795340514723</v>
      </c>
      <c r="AK619" s="3">
        <v>1.59957239119433</v>
      </c>
      <c r="AL619" s="3">
        <v>1.673902629289568</v>
      </c>
      <c r="AM619" s="3">
        <v>1.6503607721467106</v>
      </c>
      <c r="AN619" s="3">
        <v>1.6918622007181394</v>
      </c>
      <c r="AO619" s="3">
        <v>1.6717155816705205</v>
      </c>
      <c r="AP619" s="3">
        <v>1.6712938673848063</v>
      </c>
      <c r="AQ619" s="3">
        <v>1.6634270578609964</v>
      </c>
      <c r="AR619" s="3">
        <v>1.6389829626229016</v>
      </c>
      <c r="AS619" s="3">
        <v>1.7138895340514726</v>
      </c>
      <c r="AT619" s="3">
        <v>1.663618343575282</v>
      </c>
      <c r="AU619" s="3">
        <v>1.6662670578609966</v>
      </c>
      <c r="AV619" s="3">
        <v>1.6745660578609964</v>
      </c>
      <c r="AW619" s="3">
        <v>1.6707565340514727</v>
      </c>
      <c r="AX619" s="3">
        <v>1.6615617721467104</v>
      </c>
      <c r="AY619" s="3">
        <v>1.6641179150038539</v>
      </c>
      <c r="AZ619" s="3">
        <v>1.6694516769086154</v>
      </c>
      <c r="BA619" s="3">
        <v>1.5785199150038536</v>
      </c>
      <c r="BB619" s="3">
        <v>1.5886175816705204</v>
      </c>
      <c r="BC619" s="3">
        <v>1.5768242483371873</v>
      </c>
      <c r="BD619" s="3">
        <v>1.6313075340514727</v>
      </c>
      <c r="BE619" s="3">
        <v>1.6065566769086159</v>
      </c>
    </row>
    <row r="620" spans="2:57" x14ac:dyDescent="0.3">
      <c r="B620" s="5">
        <v>14.8291</v>
      </c>
      <c r="C620" s="2">
        <v>1.644048248337187</v>
      </c>
      <c r="D620" s="2">
        <v>1.6745166769086155</v>
      </c>
      <c r="E620" s="2">
        <v>1.6552534388133775</v>
      </c>
      <c r="F620" s="2">
        <v>1.7001890578609966</v>
      </c>
      <c r="G620" s="2">
        <v>1.6744787245276636</v>
      </c>
      <c r="H620" s="2">
        <v>1.6592827721467109</v>
      </c>
      <c r="I620" s="2">
        <v>1.657347153099092</v>
      </c>
      <c r="J620" s="2">
        <v>1.6706799150038536</v>
      </c>
      <c r="K620" s="2">
        <v>1.6570182483371869</v>
      </c>
      <c r="L620" s="2">
        <v>1.6369102007181393</v>
      </c>
      <c r="M620" s="2">
        <v>1.7576248673848061</v>
      </c>
      <c r="N620" s="2">
        <v>1.5901315340514726</v>
      </c>
      <c r="O620" s="2">
        <v>1.6686073435752822</v>
      </c>
      <c r="P620" s="2">
        <v>1.7043725340514726</v>
      </c>
      <c r="Q620" s="2">
        <v>1.7477740102419488</v>
      </c>
      <c r="R620" s="2">
        <v>1.7255776769086155</v>
      </c>
      <c r="S620" s="2">
        <v>1.6631581054800442</v>
      </c>
      <c r="T620" s="2">
        <v>1.619065867384806</v>
      </c>
      <c r="U620" s="2">
        <v>1.6741619150038538</v>
      </c>
      <c r="V620" s="2">
        <v>1.6582081530990915</v>
      </c>
      <c r="W620" s="2">
        <v>1.6668418197657588</v>
      </c>
      <c r="X620" s="2">
        <v>1.6990990578609966</v>
      </c>
      <c r="Y620" s="2">
        <v>1.7009229626229014</v>
      </c>
      <c r="Z620" s="2">
        <v>1.6479134864324247</v>
      </c>
      <c r="AA620" s="2">
        <v>1.7415603435752824</v>
      </c>
      <c r="AB620" s="2">
        <v>1.6760517721467114</v>
      </c>
      <c r="AC620" s="3">
        <v>1.6457749150038543</v>
      </c>
      <c r="AD620" s="3">
        <v>1.6711398673848061</v>
      </c>
      <c r="AE620" s="3">
        <v>1.6655756769086156</v>
      </c>
      <c r="AF620" s="3">
        <v>1.6537560578609967</v>
      </c>
      <c r="AG620" s="3">
        <v>1.6681847721467109</v>
      </c>
      <c r="AH620" s="3">
        <v>1.6695671054800441</v>
      </c>
      <c r="AI620" s="3">
        <v>1.649111629289568</v>
      </c>
      <c r="AJ620" s="3">
        <v>1.6544855340514724</v>
      </c>
      <c r="AK620" s="3">
        <v>1.60521339119433</v>
      </c>
      <c r="AL620" s="3">
        <v>1.6698736292895682</v>
      </c>
      <c r="AM620" s="3">
        <v>1.6502897721467107</v>
      </c>
      <c r="AN620" s="3">
        <v>1.6846092007181395</v>
      </c>
      <c r="AO620" s="3">
        <v>1.6701035816705205</v>
      </c>
      <c r="AP620" s="3">
        <v>1.6874108673848063</v>
      </c>
      <c r="AQ620" s="3">
        <v>1.6626210578609966</v>
      </c>
      <c r="AR620" s="3">
        <v>1.6470409626229014</v>
      </c>
      <c r="AS620" s="3">
        <v>1.6945485340514725</v>
      </c>
      <c r="AT620" s="3">
        <v>1.667648343575282</v>
      </c>
      <c r="AU620" s="3">
        <v>1.6694900578609966</v>
      </c>
      <c r="AV620" s="3">
        <v>1.6758710578609963</v>
      </c>
      <c r="AW620" s="3">
        <v>1.6715625340514728</v>
      </c>
      <c r="AX620" s="3">
        <v>1.6510857721467105</v>
      </c>
      <c r="AY620" s="3">
        <v>1.6600879150038539</v>
      </c>
      <c r="AZ620" s="3">
        <v>1.6662286769086154</v>
      </c>
      <c r="BA620" s="3">
        <v>1.5782879150038536</v>
      </c>
      <c r="BB620" s="3">
        <v>1.6024065816705204</v>
      </c>
      <c r="BC620" s="3">
        <v>1.5761512483371871</v>
      </c>
      <c r="BD620" s="3">
        <v>1.6385605340514726</v>
      </c>
      <c r="BE620" s="3">
        <v>1.6152286769086159</v>
      </c>
    </row>
    <row r="621" spans="2:57" x14ac:dyDescent="0.3">
      <c r="B621" s="5">
        <v>14.8512</v>
      </c>
      <c r="C621" s="2">
        <v>1.6456592483371868</v>
      </c>
      <c r="D621" s="2">
        <v>1.6745166769086155</v>
      </c>
      <c r="E621" s="2">
        <v>1.6552534388133775</v>
      </c>
      <c r="F621" s="2">
        <v>1.6905190578609968</v>
      </c>
      <c r="G621" s="2">
        <v>1.6720617245276634</v>
      </c>
      <c r="H621" s="2">
        <v>1.663311772146711</v>
      </c>
      <c r="I621" s="2">
        <v>1.655511153099092</v>
      </c>
      <c r="J621" s="2">
        <v>1.6650389150038536</v>
      </c>
      <c r="K621" s="2">
        <v>1.6586302483371869</v>
      </c>
      <c r="L621" s="2">
        <v>1.6433572007181394</v>
      </c>
      <c r="M621" s="2">
        <v>1.764639867384806</v>
      </c>
      <c r="N621" s="2">
        <v>1.6062495340514726</v>
      </c>
      <c r="O621" s="2">
        <v>1.6686073435752822</v>
      </c>
      <c r="P621" s="2">
        <v>1.7011485340514727</v>
      </c>
      <c r="Q621" s="2">
        <v>1.745356010241949</v>
      </c>
      <c r="R621" s="2">
        <v>1.7142956769086155</v>
      </c>
      <c r="S621" s="2">
        <v>1.6599351054800442</v>
      </c>
      <c r="T621" s="2">
        <v>1.619065867384806</v>
      </c>
      <c r="U621" s="2">
        <v>1.6735349150038539</v>
      </c>
      <c r="V621" s="2">
        <v>1.6614311530990915</v>
      </c>
      <c r="W621" s="2">
        <v>1.6636188197657589</v>
      </c>
      <c r="X621" s="2">
        <v>1.6910410578609967</v>
      </c>
      <c r="Y621" s="2">
        <v>1.6881789626229013</v>
      </c>
      <c r="Z621" s="2">
        <v>1.6507004864324248</v>
      </c>
      <c r="AA621" s="2">
        <v>1.7417643435752823</v>
      </c>
      <c r="AB621" s="2">
        <v>1.6744407721467114</v>
      </c>
      <c r="AC621" s="3">
        <v>1.6514159150038543</v>
      </c>
      <c r="AD621" s="3">
        <v>1.6711398673848061</v>
      </c>
      <c r="AE621" s="3">
        <v>1.6615466769086156</v>
      </c>
      <c r="AF621" s="3">
        <v>1.6650380578609967</v>
      </c>
      <c r="AG621" s="3">
        <v>1.6593207721467109</v>
      </c>
      <c r="AH621" s="3">
        <v>1.672790105480044</v>
      </c>
      <c r="AI621" s="3">
        <v>1.6424226292895681</v>
      </c>
      <c r="AJ621" s="3">
        <v>1.6544855340514724</v>
      </c>
      <c r="AK621" s="3">
        <v>1.6181063911943299</v>
      </c>
      <c r="AL621" s="3">
        <v>1.6392506292895681</v>
      </c>
      <c r="AM621" s="3">
        <v>1.6517827721467107</v>
      </c>
      <c r="AN621" s="3">
        <v>1.6749392007181396</v>
      </c>
      <c r="AO621" s="3">
        <v>1.6692985816705204</v>
      </c>
      <c r="AP621" s="3">
        <v>1.7115868673848063</v>
      </c>
      <c r="AQ621" s="3">
        <v>1.6634270578609964</v>
      </c>
      <c r="AR621" s="3">
        <v>1.6534879626229015</v>
      </c>
      <c r="AS621" s="3">
        <v>1.6864895340514725</v>
      </c>
      <c r="AT621" s="3">
        <v>1.662812343575282</v>
      </c>
      <c r="AU621" s="3">
        <v>1.6686840578609965</v>
      </c>
      <c r="AV621" s="3">
        <v>1.6773830578609965</v>
      </c>
      <c r="AW621" s="3">
        <v>1.6731735340514728</v>
      </c>
      <c r="AX621" s="3">
        <v>1.6414157721467104</v>
      </c>
      <c r="AY621" s="3">
        <v>1.6431649150038539</v>
      </c>
      <c r="AZ621" s="3">
        <v>1.6638106769086154</v>
      </c>
      <c r="BA621" s="3">
        <v>1.5854379150038536</v>
      </c>
      <c r="BB621" s="3">
        <v>1.6263335816705204</v>
      </c>
      <c r="BC621" s="3">
        <v>1.5858002483371871</v>
      </c>
      <c r="BD621" s="3">
        <v>1.6433955340514725</v>
      </c>
      <c r="BE621" s="3">
        <v>1.6273166769086158</v>
      </c>
    </row>
    <row r="622" spans="2:57" x14ac:dyDescent="0.3">
      <c r="B622" s="5">
        <v>14.8733</v>
      </c>
      <c r="C622" s="2">
        <v>1.6513002483371868</v>
      </c>
      <c r="D622" s="2">
        <v>1.6745166769086155</v>
      </c>
      <c r="E622" s="2">
        <v>1.6544474388133774</v>
      </c>
      <c r="F622" s="2">
        <v>1.6832660578609966</v>
      </c>
      <c r="G622" s="2">
        <v>1.6720617245276634</v>
      </c>
      <c r="H622" s="2">
        <v>1.6625057721467109</v>
      </c>
      <c r="I622" s="2">
        <v>1.6541961530990921</v>
      </c>
      <c r="J622" s="2">
        <v>1.6682619150038536</v>
      </c>
      <c r="K622" s="2">
        <v>1.6602422483371868</v>
      </c>
      <c r="L622" s="2">
        <v>1.6449692007181393</v>
      </c>
      <c r="M622" s="2">
        <v>1.7634598673848061</v>
      </c>
      <c r="N622" s="2">
        <v>1.6199485340514725</v>
      </c>
      <c r="O622" s="2">
        <v>1.6686073435752822</v>
      </c>
      <c r="P622" s="2">
        <v>1.6938965340514727</v>
      </c>
      <c r="Q622" s="2">
        <v>1.7300450102419489</v>
      </c>
      <c r="R622" s="2">
        <v>1.7030136769086155</v>
      </c>
      <c r="S622" s="2">
        <v>1.6615461054800442</v>
      </c>
      <c r="T622" s="2">
        <v>1.624706867384806</v>
      </c>
      <c r="U622" s="2">
        <v>1.6729349150038537</v>
      </c>
      <c r="V622" s="2">
        <v>1.6541781530990916</v>
      </c>
      <c r="W622" s="2">
        <v>1.6652308197657588</v>
      </c>
      <c r="X622" s="2">
        <v>1.6878170578609966</v>
      </c>
      <c r="Y622" s="2">
        <v>1.6806729626229013</v>
      </c>
      <c r="Z622" s="2">
        <v>1.6511794864324247</v>
      </c>
      <c r="AA622" s="2">
        <v>1.7405953435752823</v>
      </c>
      <c r="AB622" s="2">
        <v>1.6744407721467114</v>
      </c>
      <c r="AC622" s="3">
        <v>1.6562509150038542</v>
      </c>
      <c r="AD622" s="3">
        <v>1.6727518673848061</v>
      </c>
      <c r="AE622" s="3">
        <v>1.6631586769086155</v>
      </c>
      <c r="AF622" s="3">
        <v>1.6618150578609967</v>
      </c>
      <c r="AG622" s="3">
        <v>1.665767772146711</v>
      </c>
      <c r="AH622" s="3">
        <v>1.6703731054800441</v>
      </c>
      <c r="AI622" s="3">
        <v>1.636814629289568</v>
      </c>
      <c r="AJ622" s="3">
        <v>1.6569035340514724</v>
      </c>
      <c r="AK622" s="3">
        <v>1.6293883911943299</v>
      </c>
      <c r="AL622" s="3">
        <v>1.6005696292895681</v>
      </c>
      <c r="AM622" s="3">
        <v>1.6570167721467106</v>
      </c>
      <c r="AN622" s="3">
        <v>1.6805802007181394</v>
      </c>
      <c r="AO622" s="3">
        <v>1.6692985816705204</v>
      </c>
      <c r="AP622" s="3">
        <v>1.7260918673848062</v>
      </c>
      <c r="AQ622" s="3">
        <v>1.6666500578609964</v>
      </c>
      <c r="AR622" s="3">
        <v>1.6583229626229015</v>
      </c>
      <c r="AS622" s="3">
        <v>1.6832665340514725</v>
      </c>
      <c r="AT622" s="3">
        <v>1.662812343575282</v>
      </c>
      <c r="AU622" s="3">
        <v>1.6654610578609965</v>
      </c>
      <c r="AV622" s="3">
        <v>1.6782820578609965</v>
      </c>
      <c r="AW622" s="3">
        <v>1.6715625340514728</v>
      </c>
      <c r="AX622" s="3">
        <v>1.6309397721467105</v>
      </c>
      <c r="AY622" s="3">
        <v>1.6214069150038539</v>
      </c>
      <c r="AZ622" s="3">
        <v>1.6638106769086154</v>
      </c>
      <c r="BA622" s="3">
        <v>1.5985789150038536</v>
      </c>
      <c r="BB622" s="3">
        <v>1.6380595816705203</v>
      </c>
      <c r="BC622" s="3">
        <v>1.5986002483371873</v>
      </c>
      <c r="BD622" s="3">
        <v>1.6498425340514726</v>
      </c>
      <c r="BE622" s="3">
        <v>1.6402106769086158</v>
      </c>
    </row>
    <row r="623" spans="2:57" x14ac:dyDescent="0.3">
      <c r="B623" s="5">
        <v>14.8954</v>
      </c>
      <c r="C623" s="2">
        <v>1.6537182483371868</v>
      </c>
      <c r="D623" s="2">
        <v>1.6745166769086155</v>
      </c>
      <c r="E623" s="2">
        <v>1.6576704388133774</v>
      </c>
      <c r="F623" s="2">
        <v>1.6816550578609966</v>
      </c>
      <c r="G623" s="2">
        <v>1.6623907245276635</v>
      </c>
      <c r="H623" s="2">
        <v>1.670564772146711</v>
      </c>
      <c r="I623" s="2">
        <v>1.654237153099092</v>
      </c>
      <c r="J623" s="2">
        <v>1.6714859150038537</v>
      </c>
      <c r="K623" s="2">
        <v>1.6610472483371868</v>
      </c>
      <c r="L623" s="2">
        <v>1.6489982007181394</v>
      </c>
      <c r="M623" s="2">
        <v>1.7558298673848061</v>
      </c>
      <c r="N623" s="2">
        <v>1.6304255340514726</v>
      </c>
      <c r="O623" s="2">
        <v>1.6702193435752821</v>
      </c>
      <c r="P623" s="2">
        <v>1.6914785340514726</v>
      </c>
      <c r="Q623" s="2">
        <v>1.7155390102419488</v>
      </c>
      <c r="R623" s="2">
        <v>1.6973726769086155</v>
      </c>
      <c r="S623" s="2">
        <v>1.6599351054800442</v>
      </c>
      <c r="T623" s="2">
        <v>1.6343778673848059</v>
      </c>
      <c r="U623" s="2">
        <v>1.6725649150038537</v>
      </c>
      <c r="V623" s="2">
        <v>1.6396731530990916</v>
      </c>
      <c r="W623" s="2">
        <v>1.6668418197657588</v>
      </c>
      <c r="X623" s="2">
        <v>1.6829820578609966</v>
      </c>
      <c r="Y623" s="2">
        <v>1.6784599626229013</v>
      </c>
      <c r="Z623" s="2">
        <v>1.6511214864324248</v>
      </c>
      <c r="AA623" s="2">
        <v>1.7221163435752824</v>
      </c>
      <c r="AB623" s="2">
        <v>1.6728287721467114</v>
      </c>
      <c r="AC623" s="3">
        <v>1.6570569150038543</v>
      </c>
      <c r="AD623" s="3">
        <v>1.6711398673848061</v>
      </c>
      <c r="AE623" s="3">
        <v>1.6833046769086155</v>
      </c>
      <c r="AF623" s="3">
        <v>1.6642330578609967</v>
      </c>
      <c r="AG623" s="3">
        <v>1.682690772146711</v>
      </c>
      <c r="AH623" s="3">
        <v>1.6752081054800441</v>
      </c>
      <c r="AI623" s="3">
        <v>1.633089629289568</v>
      </c>
      <c r="AJ623" s="3">
        <v>1.6552915340514724</v>
      </c>
      <c r="AK623" s="3">
        <v>1.6350293911943299</v>
      </c>
      <c r="AL623" s="3">
        <v>1.5780056292895681</v>
      </c>
      <c r="AM623" s="3">
        <v>1.6671017721467107</v>
      </c>
      <c r="AN623" s="3">
        <v>1.6644632007181395</v>
      </c>
      <c r="AO623" s="3">
        <v>1.6668805816705206</v>
      </c>
      <c r="AP623" s="3">
        <v>1.7422088673848064</v>
      </c>
      <c r="AQ623" s="3">
        <v>1.6634270578609964</v>
      </c>
      <c r="AR623" s="3">
        <v>1.6575169626229016</v>
      </c>
      <c r="AS623" s="3">
        <v>1.6784315340514726</v>
      </c>
      <c r="AT623" s="3">
        <v>1.6660363435752821</v>
      </c>
      <c r="AU623" s="3">
        <v>1.6727130578609966</v>
      </c>
      <c r="AV623" s="3">
        <v>1.6779780578609964</v>
      </c>
      <c r="AW623" s="3">
        <v>1.6755915340514729</v>
      </c>
      <c r="AX623" s="3">
        <v>1.6312447721467105</v>
      </c>
      <c r="AY623" s="3">
        <v>1.6012609150038539</v>
      </c>
      <c r="AZ623" s="3">
        <v>1.6621986769086154</v>
      </c>
      <c r="BA623" s="3">
        <v>1.6147079150038535</v>
      </c>
      <c r="BB623" s="3">
        <v>1.6466295816705203</v>
      </c>
      <c r="BC623" s="3">
        <v>1.6114922483371872</v>
      </c>
      <c r="BD623" s="3">
        <v>1.6514535340514727</v>
      </c>
      <c r="BE623" s="3">
        <v>1.6490746769086158</v>
      </c>
    </row>
    <row r="624" spans="2:57" x14ac:dyDescent="0.3">
      <c r="B624" s="5">
        <v>14.9175</v>
      </c>
      <c r="C624" s="2">
        <v>1.6561352483371869</v>
      </c>
      <c r="D624" s="2">
        <v>1.6745166769086155</v>
      </c>
      <c r="E624" s="2">
        <v>1.6608944388133775</v>
      </c>
      <c r="F624" s="2">
        <v>1.6776250578609966</v>
      </c>
      <c r="G624" s="2">
        <v>1.6333797245276636</v>
      </c>
      <c r="H624" s="2">
        <v>1.6641177721467109</v>
      </c>
      <c r="I624" s="2">
        <v>1.656302153099092</v>
      </c>
      <c r="J624" s="2">
        <v>1.6690679150038537</v>
      </c>
      <c r="K624" s="2">
        <v>1.6594362483371867</v>
      </c>
      <c r="L624" s="2">
        <v>1.6514152007181393</v>
      </c>
      <c r="M624" s="2">
        <v>1.7428618673848062</v>
      </c>
      <c r="N624" s="2">
        <v>1.6360665340514726</v>
      </c>
      <c r="O624" s="2">
        <v>1.6694133435752823</v>
      </c>
      <c r="P624" s="2">
        <v>1.6906725340514726</v>
      </c>
      <c r="Q624" s="2">
        <v>1.698616010241949</v>
      </c>
      <c r="R624" s="2">
        <v>1.6925376769086153</v>
      </c>
      <c r="S624" s="2">
        <v>1.6623521054800443</v>
      </c>
      <c r="T624" s="2">
        <v>1.6424358673848061</v>
      </c>
      <c r="U624" s="2">
        <v>1.6722379150038538</v>
      </c>
      <c r="V624" s="2">
        <v>1.6171091530990915</v>
      </c>
      <c r="W624" s="2">
        <v>1.6660368197657589</v>
      </c>
      <c r="X624" s="2">
        <v>1.6805650578609967</v>
      </c>
      <c r="Y624" s="2">
        <v>1.6793279626229014</v>
      </c>
      <c r="Z624" s="2">
        <v>1.6516614864324248</v>
      </c>
      <c r="AA624" s="2">
        <v>1.7108253435752825</v>
      </c>
      <c r="AB624" s="2">
        <v>1.6720227721467116</v>
      </c>
      <c r="AC624" s="3">
        <v>1.6635039150038542</v>
      </c>
      <c r="AD624" s="3">
        <v>1.6711398673848061</v>
      </c>
      <c r="AE624" s="3">
        <v>1.7131216769086157</v>
      </c>
      <c r="AF624" s="3">
        <v>1.6650380578609967</v>
      </c>
      <c r="AG624" s="3">
        <v>1.6980017721467109</v>
      </c>
      <c r="AH624" s="3">
        <v>1.6719841054800439</v>
      </c>
      <c r="AI624" s="3">
        <v>1.631696629289568</v>
      </c>
      <c r="AJ624" s="3">
        <v>1.6569035340514724</v>
      </c>
      <c r="AK624" s="3">
        <v>1.6374473911943299</v>
      </c>
      <c r="AL624" s="3">
        <v>1.5675296292895682</v>
      </c>
      <c r="AM624" s="3">
        <v>1.6816377721467106</v>
      </c>
      <c r="AN624" s="3">
        <v>1.6805802007181394</v>
      </c>
      <c r="AO624" s="3">
        <v>1.6539865816705204</v>
      </c>
      <c r="AP624" s="3">
        <v>1.7486558673848063</v>
      </c>
      <c r="AQ624" s="3">
        <v>1.6690680578609964</v>
      </c>
      <c r="AR624" s="3">
        <v>1.6583229626229015</v>
      </c>
      <c r="AS624" s="3">
        <v>1.6792375340514725</v>
      </c>
      <c r="AT624" s="3">
        <v>1.6660363435752821</v>
      </c>
      <c r="AU624" s="3">
        <v>1.6880250578609965</v>
      </c>
      <c r="AV624" s="3">
        <v>1.6758400578609964</v>
      </c>
      <c r="AW624" s="3">
        <v>1.6763975340514727</v>
      </c>
      <c r="AX624" s="3">
        <v>1.6290147721467105</v>
      </c>
      <c r="AY624" s="3">
        <v>1.5956199150038539</v>
      </c>
      <c r="AZ624" s="3">
        <v>1.6638106769086154</v>
      </c>
      <c r="BA624" s="3">
        <v>1.6304749150038536</v>
      </c>
      <c r="BB624" s="3">
        <v>1.6522825816705204</v>
      </c>
      <c r="BC624" s="3">
        <v>1.6228932483371872</v>
      </c>
      <c r="BD624" s="3">
        <v>1.6530655340514726</v>
      </c>
      <c r="BE624" s="3">
        <v>1.6547156769086158</v>
      </c>
    </row>
    <row r="625" spans="2:57" x14ac:dyDescent="0.3">
      <c r="B625" s="5">
        <v>14.9396</v>
      </c>
      <c r="C625" s="2">
        <v>1.6504942483371869</v>
      </c>
      <c r="D625" s="2">
        <v>1.6696816769086154</v>
      </c>
      <c r="E625" s="2">
        <v>1.6633114388133774</v>
      </c>
      <c r="F625" s="2">
        <v>1.6760140578609966</v>
      </c>
      <c r="G625" s="2">
        <v>1.6269327245276635</v>
      </c>
      <c r="H625" s="2">
        <v>1.6616997721467108</v>
      </c>
      <c r="I625" s="2">
        <v>1.6608651530990919</v>
      </c>
      <c r="J625" s="2">
        <v>1.6706799150038536</v>
      </c>
      <c r="K625" s="2">
        <v>1.6618532483371868</v>
      </c>
      <c r="L625" s="2">
        <v>1.6506102007181394</v>
      </c>
      <c r="M625" s="2">
        <v>1.726777867384806</v>
      </c>
      <c r="N625" s="2">
        <v>1.6409015340514725</v>
      </c>
      <c r="O625" s="2">
        <v>1.6637723435752823</v>
      </c>
      <c r="P625" s="2">
        <v>1.6922845340514727</v>
      </c>
      <c r="Q625" s="2">
        <v>1.6937810102419488</v>
      </c>
      <c r="R625" s="2">
        <v>1.6793136769086154</v>
      </c>
      <c r="S625" s="2">
        <v>1.6607411054800443</v>
      </c>
      <c r="T625" s="2">
        <v>1.6521068673848061</v>
      </c>
      <c r="U625" s="2">
        <v>1.6717539150038538</v>
      </c>
      <c r="V625" s="2">
        <v>1.5897101530990916</v>
      </c>
      <c r="W625" s="2">
        <v>1.6660368197657589</v>
      </c>
      <c r="X625" s="2">
        <v>1.6854000578609967</v>
      </c>
      <c r="Y625" s="2">
        <v>1.6800479626229015</v>
      </c>
      <c r="Z625" s="2">
        <v>1.6533824864324249</v>
      </c>
      <c r="AA625" s="2">
        <v>1.7088933435752824</v>
      </c>
      <c r="AB625" s="2">
        <v>1.6720227721467116</v>
      </c>
      <c r="AC625" s="3">
        <v>1.6602799150038543</v>
      </c>
      <c r="AD625" s="3">
        <v>1.6679168673848062</v>
      </c>
      <c r="AE625" s="3">
        <v>1.7308506769086156</v>
      </c>
      <c r="AF625" s="3">
        <v>1.6722910578609966</v>
      </c>
      <c r="AG625" s="3">
        <v>1.7108957721467108</v>
      </c>
      <c r="AH625" s="3">
        <v>1.6760141054800439</v>
      </c>
      <c r="AI625" s="3">
        <v>1.632550629289568</v>
      </c>
      <c r="AJ625" s="3">
        <v>1.6585155340514723</v>
      </c>
      <c r="AK625" s="3">
        <v>1.6430883911943299</v>
      </c>
      <c r="AL625" s="3">
        <v>1.5667236292895681</v>
      </c>
      <c r="AM625" s="3">
        <v>1.6991667721467107</v>
      </c>
      <c r="AN625" s="3">
        <v>1.6765512007181396</v>
      </c>
      <c r="AO625" s="3">
        <v>1.6306165816705205</v>
      </c>
      <c r="AP625" s="3">
        <v>1.7478498673848064</v>
      </c>
      <c r="AQ625" s="3">
        <v>1.6940500578609965</v>
      </c>
      <c r="AR625" s="3">
        <v>1.6591289626229015</v>
      </c>
      <c r="AS625" s="3">
        <v>1.6752075340514725</v>
      </c>
      <c r="AT625" s="3">
        <v>1.663618343575282</v>
      </c>
      <c r="AU625" s="3">
        <v>1.7081710578609965</v>
      </c>
      <c r="AV625" s="3">
        <v>1.6715600578609964</v>
      </c>
      <c r="AW625" s="3">
        <v>1.6804265340514728</v>
      </c>
      <c r="AX625" s="3">
        <v>1.6288967721467105</v>
      </c>
      <c r="AY625" s="3">
        <v>1.5956199150038539</v>
      </c>
      <c r="AZ625" s="3">
        <v>1.6646166769086155</v>
      </c>
      <c r="BA625" s="3">
        <v>1.6426599150038537</v>
      </c>
      <c r="BB625" s="3">
        <v>1.6558625816705204</v>
      </c>
      <c r="BC625" s="3">
        <v>1.6324102483371872</v>
      </c>
      <c r="BD625" s="3">
        <v>1.6562885340514726</v>
      </c>
      <c r="BE625" s="3">
        <v>1.6587446769086158</v>
      </c>
    </row>
    <row r="626" spans="2:57" x14ac:dyDescent="0.3">
      <c r="B626" s="5">
        <v>14.9617</v>
      </c>
      <c r="C626" s="2">
        <v>1.6545242483371869</v>
      </c>
      <c r="D626" s="2">
        <v>1.6463116769086155</v>
      </c>
      <c r="E626" s="2">
        <v>1.6600884388133774</v>
      </c>
      <c r="F626" s="2">
        <v>1.6800430578609966</v>
      </c>
      <c r="G626" s="2">
        <v>1.6124277245276635</v>
      </c>
      <c r="H626" s="2">
        <v>1.663311772146711</v>
      </c>
      <c r="I626" s="2">
        <v>1.6680231530990919</v>
      </c>
      <c r="J626" s="2">
        <v>1.6690679150038537</v>
      </c>
      <c r="K626" s="2">
        <v>1.6610472483371868</v>
      </c>
      <c r="L626" s="2">
        <v>1.6514152007181393</v>
      </c>
      <c r="M626" s="2">
        <v>1.7103448673848061</v>
      </c>
      <c r="N626" s="2">
        <v>1.6457365340514727</v>
      </c>
      <c r="O626" s="2">
        <v>1.6468493435752822</v>
      </c>
      <c r="P626" s="2">
        <v>1.6971195340514726</v>
      </c>
      <c r="Q626" s="2">
        <v>1.6857220102419488</v>
      </c>
      <c r="R626" s="2">
        <v>1.6760906769086155</v>
      </c>
      <c r="S626" s="2">
        <v>1.6615461054800442</v>
      </c>
      <c r="T626" s="2">
        <v>1.6537178673848061</v>
      </c>
      <c r="U626" s="2">
        <v>1.6709519150038539</v>
      </c>
      <c r="V626" s="2">
        <v>1.5889041530990917</v>
      </c>
      <c r="W626" s="2">
        <v>1.664424819765759</v>
      </c>
      <c r="X626" s="2">
        <v>1.6829820578609966</v>
      </c>
      <c r="Y626" s="2">
        <v>1.6776699626229015</v>
      </c>
      <c r="Z626" s="2">
        <v>1.6560144864324249</v>
      </c>
      <c r="AA626" s="2">
        <v>1.6886153435752824</v>
      </c>
      <c r="AB626" s="2">
        <v>1.6720227721467116</v>
      </c>
      <c r="AC626" s="3">
        <v>1.6635039150038542</v>
      </c>
      <c r="AD626" s="3">
        <v>1.6703338673848063</v>
      </c>
      <c r="AE626" s="3">
        <v>1.7308506769086156</v>
      </c>
      <c r="AF626" s="3">
        <v>1.6626210578609968</v>
      </c>
      <c r="AG626" s="3">
        <v>1.7133137721467109</v>
      </c>
      <c r="AH626" s="3">
        <v>1.6752081054800441</v>
      </c>
      <c r="AI626" s="3">
        <v>1.635367629289568</v>
      </c>
      <c r="AJ626" s="3">
        <v>1.6714085340514724</v>
      </c>
      <c r="AK626" s="3">
        <v>1.64631239119433</v>
      </c>
      <c r="AL626" s="3">
        <v>1.5763936292895682</v>
      </c>
      <c r="AM626" s="3">
        <v>1.7166487721467107</v>
      </c>
      <c r="AN626" s="3">
        <v>1.6749392007181396</v>
      </c>
      <c r="AO626" s="3">
        <v>1.6088585816705205</v>
      </c>
      <c r="AP626" s="3">
        <v>1.7414028673848063</v>
      </c>
      <c r="AQ626" s="3">
        <v>1.7222550578609965</v>
      </c>
      <c r="AR626" s="3">
        <v>1.6647699626229016</v>
      </c>
      <c r="AS626" s="3">
        <v>1.6744015340514726</v>
      </c>
      <c r="AT626" s="3">
        <v>1.6644243435752819</v>
      </c>
      <c r="AU626" s="3">
        <v>1.7202590578609964</v>
      </c>
      <c r="AV626" s="3">
        <v>1.6653050578609965</v>
      </c>
      <c r="AW626" s="3">
        <v>1.6997675340514729</v>
      </c>
      <c r="AX626" s="3">
        <v>1.6311547721467106</v>
      </c>
      <c r="AY626" s="3">
        <v>1.5988429150038539</v>
      </c>
      <c r="AZ626" s="3">
        <v>1.6662286769086154</v>
      </c>
      <c r="BA626" s="3">
        <v>1.6495909150038535</v>
      </c>
      <c r="BB626" s="3">
        <v>1.6574145816705204</v>
      </c>
      <c r="BC626" s="3">
        <v>1.6402812483371871</v>
      </c>
      <c r="BD626" s="3">
        <v>1.6619305340514725</v>
      </c>
      <c r="BE626" s="3">
        <v>1.6611626769086159</v>
      </c>
    </row>
    <row r="627" spans="2:57" x14ac:dyDescent="0.3">
      <c r="B627" s="5">
        <v>14.9838</v>
      </c>
      <c r="C627" s="2">
        <v>1.6601652483371869</v>
      </c>
      <c r="D627" s="2">
        <v>1.6148836769086155</v>
      </c>
      <c r="E627" s="2">
        <v>1.6600884388133774</v>
      </c>
      <c r="F627" s="2">
        <v>1.6776250578609966</v>
      </c>
      <c r="G627" s="2">
        <v>1.6124277245276635</v>
      </c>
      <c r="H627" s="2">
        <v>1.665729772146711</v>
      </c>
      <c r="I627" s="2">
        <v>1.6769951530990919</v>
      </c>
      <c r="J627" s="2">
        <v>1.6698739150038535</v>
      </c>
      <c r="K627" s="2">
        <v>1.6618532483371868</v>
      </c>
      <c r="L627" s="2">
        <v>1.6506102007181394</v>
      </c>
      <c r="M627" s="2">
        <v>1.6960278673848062</v>
      </c>
      <c r="N627" s="2">
        <v>1.6505715340514726</v>
      </c>
      <c r="O627" s="2">
        <v>1.6242853435752822</v>
      </c>
      <c r="P627" s="2">
        <v>1.6930905340514726</v>
      </c>
      <c r="Q627" s="2">
        <v>1.6905570102419489</v>
      </c>
      <c r="R627" s="2">
        <v>1.6760906769086155</v>
      </c>
      <c r="S627" s="2">
        <v>1.6615461054800442</v>
      </c>
      <c r="T627" s="2">
        <v>1.6561358673848061</v>
      </c>
      <c r="U627" s="2">
        <v>1.6700329150038538</v>
      </c>
      <c r="V627" s="2">
        <v>1.5864861530990917</v>
      </c>
      <c r="W627" s="2">
        <v>1.664424819765759</v>
      </c>
      <c r="X627" s="2">
        <v>1.6805650578609967</v>
      </c>
      <c r="Y627" s="2">
        <v>1.6703119626229015</v>
      </c>
      <c r="Z627" s="2">
        <v>1.659001486432425</v>
      </c>
      <c r="AA627" s="2">
        <v>1.6718833435752825</v>
      </c>
      <c r="AB627" s="2">
        <v>1.6720227721467116</v>
      </c>
      <c r="AC627" s="3">
        <v>1.6618919150038542</v>
      </c>
      <c r="AD627" s="3">
        <v>1.6671108673848063</v>
      </c>
      <c r="AE627" s="3">
        <v>1.7227916769086156</v>
      </c>
      <c r="AF627" s="3">
        <v>1.6626210578609968</v>
      </c>
      <c r="AG627" s="3">
        <v>1.706866772146711</v>
      </c>
      <c r="AH627" s="3">
        <v>1.6703731054800441</v>
      </c>
      <c r="AI627" s="3">
        <v>1.6394906292895679</v>
      </c>
      <c r="AJ627" s="3">
        <v>1.6843025340514723</v>
      </c>
      <c r="AK627" s="3">
        <v>1.6503413911943299</v>
      </c>
      <c r="AL627" s="3">
        <v>1.5949286292895681</v>
      </c>
      <c r="AM627" s="3">
        <v>1.7324597721467108</v>
      </c>
      <c r="AN627" s="3">
        <v>1.6717162007181394</v>
      </c>
      <c r="AO627" s="3">
        <v>1.5951585816705205</v>
      </c>
      <c r="AP627" s="3">
        <v>1.7325388673848063</v>
      </c>
      <c r="AQ627" s="3">
        <v>1.7512660578609964</v>
      </c>
      <c r="AR627" s="3">
        <v>1.6647699626229016</v>
      </c>
      <c r="AS627" s="3">
        <v>1.6703725340514726</v>
      </c>
      <c r="AT627" s="3">
        <v>1.673289343575282</v>
      </c>
      <c r="AU627" s="3">
        <v>1.7202590578609964</v>
      </c>
      <c r="AV627" s="3">
        <v>1.6574920578609964</v>
      </c>
      <c r="AW627" s="3">
        <v>1.7134665340514728</v>
      </c>
      <c r="AX627" s="3">
        <v>1.6375217721467106</v>
      </c>
      <c r="AY627" s="3">
        <v>1.6109309150038538</v>
      </c>
      <c r="AZ627" s="3">
        <v>1.6646166769086155</v>
      </c>
      <c r="BA627" s="3">
        <v>1.6514829150038535</v>
      </c>
      <c r="BB627" s="3">
        <v>1.6570625816705205</v>
      </c>
      <c r="BC627" s="3">
        <v>1.6486512483371871</v>
      </c>
      <c r="BD627" s="3">
        <v>1.6957765340514726</v>
      </c>
      <c r="BE627" s="3">
        <v>1.6643856769086158</v>
      </c>
    </row>
    <row r="628" spans="2:57" x14ac:dyDescent="0.3">
      <c r="B628" s="5">
        <v>15.0059</v>
      </c>
      <c r="C628" s="2">
        <v>1.6609712483371868</v>
      </c>
      <c r="D628" s="2">
        <v>1.5931246769086154</v>
      </c>
      <c r="E628" s="2">
        <v>1.6633114388133774</v>
      </c>
      <c r="F628" s="2">
        <v>1.6784310578609967</v>
      </c>
      <c r="G628" s="2">
        <v>1.6140397245276636</v>
      </c>
      <c r="H628" s="2">
        <v>1.663311772146711</v>
      </c>
      <c r="I628" s="2">
        <v>1.686785153099092</v>
      </c>
      <c r="J628" s="2">
        <v>1.6730969150038535</v>
      </c>
      <c r="K628" s="2">
        <v>1.6618532483371868</v>
      </c>
      <c r="L628" s="2">
        <v>1.6522212007181394</v>
      </c>
      <c r="M628" s="2">
        <v>1.685815867384806</v>
      </c>
      <c r="N628" s="2">
        <v>1.6521835340514726</v>
      </c>
      <c r="O628" s="2">
        <v>1.6073623435752822</v>
      </c>
      <c r="P628" s="2">
        <v>1.6914785340514726</v>
      </c>
      <c r="Q628" s="2">
        <v>1.6961990102419489</v>
      </c>
      <c r="R628" s="2">
        <v>1.6760906769086155</v>
      </c>
      <c r="S628" s="2">
        <v>1.6647701054800443</v>
      </c>
      <c r="T628" s="2">
        <v>1.6577478673848061</v>
      </c>
      <c r="U628" s="2">
        <v>1.6692929150038538</v>
      </c>
      <c r="V628" s="2">
        <v>1.5961561530990915</v>
      </c>
      <c r="W628" s="2">
        <v>1.6708718197657588</v>
      </c>
      <c r="X628" s="2">
        <v>1.6781470578609967</v>
      </c>
      <c r="Y628" s="2">
        <v>1.6575739626229014</v>
      </c>
      <c r="Z628" s="2">
        <v>1.6616154864324248</v>
      </c>
      <c r="AA628" s="2">
        <v>1.6696503435752823</v>
      </c>
      <c r="AB628" s="2">
        <v>1.6712167721467115</v>
      </c>
      <c r="AC628" s="3">
        <v>1.6675329150038543</v>
      </c>
      <c r="AD628" s="3">
        <v>1.6671108673848063</v>
      </c>
      <c r="AE628" s="3">
        <v>1.7098976769086156</v>
      </c>
      <c r="AF628" s="3">
        <v>1.6577860578609966</v>
      </c>
      <c r="AG628" s="3">
        <v>1.6947787721467109</v>
      </c>
      <c r="AH628" s="3">
        <v>1.663120105480044</v>
      </c>
      <c r="AI628" s="3">
        <v>1.6441006292895679</v>
      </c>
      <c r="AJ628" s="3">
        <v>1.6955845340514724</v>
      </c>
      <c r="AK628" s="3">
        <v>1.65275839119433</v>
      </c>
      <c r="AL628" s="3">
        <v>1.612657629289568</v>
      </c>
      <c r="AM628" s="3">
        <v>1.7435867721467107</v>
      </c>
      <c r="AN628" s="3">
        <v>1.6709102007181396</v>
      </c>
      <c r="AO628" s="3">
        <v>1.5951585816705205</v>
      </c>
      <c r="AP628" s="3">
        <v>1.7252858673848064</v>
      </c>
      <c r="AQ628" s="3">
        <v>1.7496540578609965</v>
      </c>
      <c r="AR628" s="3">
        <v>1.6639639626229015</v>
      </c>
      <c r="AS628" s="3">
        <v>1.6695665340514725</v>
      </c>
      <c r="AT628" s="3">
        <v>1.6692593435752821</v>
      </c>
      <c r="AU628" s="3">
        <v>1.7113950578609964</v>
      </c>
      <c r="AV628" s="3">
        <v>1.6491060578609964</v>
      </c>
      <c r="AW628" s="3">
        <v>1.7255545340514729</v>
      </c>
      <c r="AX628" s="3">
        <v>1.6433567721467104</v>
      </c>
      <c r="AY628" s="3">
        <v>1.6206009150038538</v>
      </c>
      <c r="AZ628" s="3">
        <v>1.6638106769086154</v>
      </c>
      <c r="BA628" s="3">
        <v>1.6506879150038536</v>
      </c>
      <c r="BB628" s="3">
        <v>1.6548585816705204</v>
      </c>
      <c r="BC628" s="3">
        <v>1.6593202483371872</v>
      </c>
      <c r="BD628" s="3">
        <v>1.7344575340514725</v>
      </c>
      <c r="BE628" s="3">
        <v>1.6684156769086158</v>
      </c>
    </row>
    <row r="629" spans="2:57" x14ac:dyDescent="0.3">
      <c r="B629" s="5">
        <v>15.028</v>
      </c>
      <c r="C629" s="2">
        <v>1.6633882483371869</v>
      </c>
      <c r="D629" s="2">
        <v>1.5923196769086154</v>
      </c>
      <c r="E629" s="2">
        <v>1.6641174388133775</v>
      </c>
      <c r="F629" s="2">
        <v>1.6752080578609967</v>
      </c>
      <c r="G629" s="2">
        <v>1.6237097245276635</v>
      </c>
      <c r="H629" s="2">
        <v>1.6625057721467109</v>
      </c>
      <c r="I629" s="2">
        <v>1.6959511530990921</v>
      </c>
      <c r="J629" s="2">
        <v>1.6722909150038536</v>
      </c>
      <c r="K629" s="2">
        <v>1.6634652483371868</v>
      </c>
      <c r="L629" s="2">
        <v>1.6538332007181393</v>
      </c>
      <c r="M629" s="2">
        <v>1.6804148673848061</v>
      </c>
      <c r="N629" s="2">
        <v>1.6537945340514726</v>
      </c>
      <c r="O629" s="2">
        <v>1.6017213435752822</v>
      </c>
      <c r="P629" s="2">
        <v>1.6850315340514725</v>
      </c>
      <c r="Q629" s="2">
        <v>1.6953930102419488</v>
      </c>
      <c r="R629" s="2">
        <v>1.6760906769086155</v>
      </c>
      <c r="S629" s="2">
        <v>1.6655761054800442</v>
      </c>
      <c r="T629" s="2">
        <v>1.660164867384806</v>
      </c>
      <c r="U629" s="2">
        <v>1.6689279150038538</v>
      </c>
      <c r="V629" s="2">
        <v>1.6082441530990916</v>
      </c>
      <c r="W629" s="2">
        <v>1.6805418197657589</v>
      </c>
      <c r="X629" s="2">
        <v>1.6765350578609965</v>
      </c>
      <c r="Y629" s="2">
        <v>1.6405969626229013</v>
      </c>
      <c r="Z629" s="2">
        <v>1.6636964864324248</v>
      </c>
      <c r="AA629" s="2">
        <v>1.6709723435752823</v>
      </c>
      <c r="AB629" s="2">
        <v>1.6712167721467115</v>
      </c>
      <c r="AC629" s="3">
        <v>1.6763969150038542</v>
      </c>
      <c r="AD629" s="3">
        <v>1.6679168673848062</v>
      </c>
      <c r="AE629" s="3">
        <v>1.6961986769086157</v>
      </c>
      <c r="AF629" s="3">
        <v>1.6634270578609966</v>
      </c>
      <c r="AG629" s="3">
        <v>1.691554772146711</v>
      </c>
      <c r="AH629" s="3">
        <v>1.6486141054800441</v>
      </c>
      <c r="AI629" s="3">
        <v>1.6485866292895679</v>
      </c>
      <c r="AJ629" s="3">
        <v>1.7012255340514724</v>
      </c>
      <c r="AK629" s="3">
        <v>1.65678839119433</v>
      </c>
      <c r="AL629" s="3">
        <v>1.6263576292895681</v>
      </c>
      <c r="AM629" s="3">
        <v>1.7486737721467107</v>
      </c>
      <c r="AN629" s="3">
        <v>1.6701042007181395</v>
      </c>
      <c r="AO629" s="3">
        <v>1.6032175816705205</v>
      </c>
      <c r="AP629" s="3">
        <v>1.7180328673848064</v>
      </c>
      <c r="AQ629" s="3">
        <v>1.7335370578609965</v>
      </c>
      <c r="AR629" s="3">
        <v>1.6599349626229016</v>
      </c>
      <c r="AS629" s="3">
        <v>1.6711785340514727</v>
      </c>
      <c r="AT629" s="3">
        <v>1.668453343575282</v>
      </c>
      <c r="AU629" s="3">
        <v>1.7025300578609965</v>
      </c>
      <c r="AV629" s="3">
        <v>1.6414030578609964</v>
      </c>
      <c r="AW629" s="3">
        <v>1.7255545340514729</v>
      </c>
      <c r="AX629" s="3">
        <v>1.6522217721467105</v>
      </c>
      <c r="AY629" s="3">
        <v>1.6302719150038538</v>
      </c>
      <c r="AZ629" s="3">
        <v>1.6662286769086154</v>
      </c>
      <c r="BA629" s="3">
        <v>1.6503779150038536</v>
      </c>
      <c r="BB629" s="3">
        <v>1.6515735816705204</v>
      </c>
      <c r="BC629" s="3">
        <v>1.6734352483371873</v>
      </c>
      <c r="BD629" s="3">
        <v>1.7537985340514726</v>
      </c>
      <c r="BE629" s="3">
        <v>1.6676096769086159</v>
      </c>
    </row>
    <row r="630" spans="2:57" x14ac:dyDescent="0.3">
      <c r="B630" s="5">
        <v>15.0501</v>
      </c>
      <c r="C630" s="2">
        <v>1.6633882483371869</v>
      </c>
      <c r="D630" s="2">
        <v>1.6027956769086154</v>
      </c>
      <c r="E630" s="2">
        <v>1.6633114388133774</v>
      </c>
      <c r="F630" s="2">
        <v>1.6744020578609966</v>
      </c>
      <c r="G630" s="2">
        <v>1.6325737245276635</v>
      </c>
      <c r="H630" s="2">
        <v>1.666534772146711</v>
      </c>
      <c r="I630" s="2">
        <v>1.7032441530990921</v>
      </c>
      <c r="J630" s="2">
        <v>1.6730969150038535</v>
      </c>
      <c r="K630" s="2">
        <v>1.6650772483371867</v>
      </c>
      <c r="L630" s="2">
        <v>1.6506102007181394</v>
      </c>
      <c r="M630" s="2">
        <v>1.679254867384806</v>
      </c>
      <c r="N630" s="2">
        <v>1.6546005340514727</v>
      </c>
      <c r="O630" s="2">
        <v>1.6121973435752821</v>
      </c>
      <c r="P630" s="2">
        <v>1.6834195340514726</v>
      </c>
      <c r="Q630" s="2">
        <v>1.6945870102419489</v>
      </c>
      <c r="R630" s="2">
        <v>1.6728666769086153</v>
      </c>
      <c r="S630" s="2">
        <v>1.6631581054800442</v>
      </c>
      <c r="T630" s="2">
        <v>1.660970867384806</v>
      </c>
      <c r="U630" s="2">
        <v>1.6691749150038537</v>
      </c>
      <c r="V630" s="2">
        <v>1.6187211530990917</v>
      </c>
      <c r="W630" s="2">
        <v>1.690211819765759</v>
      </c>
      <c r="X630" s="2">
        <v>1.6765350578609965</v>
      </c>
      <c r="Y630" s="2">
        <v>1.6217589626229014</v>
      </c>
      <c r="Z630" s="2">
        <v>1.6649654864324248</v>
      </c>
      <c r="AA630" s="2">
        <v>1.6738093435752823</v>
      </c>
      <c r="AB630" s="2">
        <v>1.6712167721467115</v>
      </c>
      <c r="AC630" s="3">
        <v>1.6804269150038542</v>
      </c>
      <c r="AD630" s="3">
        <v>1.6695288673848061</v>
      </c>
      <c r="AE630" s="3">
        <v>1.6889456769086155</v>
      </c>
      <c r="AF630" s="3">
        <v>1.6618150578609967</v>
      </c>
      <c r="AG630" s="3">
        <v>1.684302772146711</v>
      </c>
      <c r="AH630" s="3">
        <v>1.6349151054800439</v>
      </c>
      <c r="AI630" s="3">
        <v>1.6524846292895679</v>
      </c>
      <c r="AJ630" s="3">
        <v>1.7092845340514724</v>
      </c>
      <c r="AK630" s="3">
        <v>1.6592053911943299</v>
      </c>
      <c r="AL630" s="3">
        <v>1.6392506292895681</v>
      </c>
      <c r="AM630" s="3">
        <v>1.7472857721467108</v>
      </c>
      <c r="AN630" s="3">
        <v>1.6692982007181396</v>
      </c>
      <c r="AO630" s="3">
        <v>1.6128875816705204</v>
      </c>
      <c r="AP630" s="3">
        <v>1.7123918673848064</v>
      </c>
      <c r="AQ630" s="3">
        <v>1.7222550578609965</v>
      </c>
      <c r="AR630" s="3">
        <v>1.6631579626229016</v>
      </c>
      <c r="AS630" s="3">
        <v>1.6744015340514726</v>
      </c>
      <c r="AT630" s="3">
        <v>1.6660363435752821</v>
      </c>
      <c r="AU630" s="3">
        <v>1.6985010578609965</v>
      </c>
      <c r="AV630" s="3">
        <v>1.6352140578609964</v>
      </c>
      <c r="AW630" s="3">
        <v>1.7207195340514729</v>
      </c>
      <c r="AX630" s="3">
        <v>1.6562507721467106</v>
      </c>
      <c r="AY630" s="3">
        <v>1.6375239150038539</v>
      </c>
      <c r="AZ630" s="3">
        <v>1.6621986769086154</v>
      </c>
      <c r="BA630" s="3">
        <v>1.6534039150038535</v>
      </c>
      <c r="BB630" s="3">
        <v>1.6485155816705204</v>
      </c>
      <c r="BC630" s="3">
        <v>1.6905492483371871</v>
      </c>
      <c r="BD630" s="3">
        <v>1.7546045340514727</v>
      </c>
      <c r="BE630" s="3">
        <v>1.6684156769086158</v>
      </c>
    </row>
    <row r="631" spans="2:57" x14ac:dyDescent="0.3">
      <c r="B631" s="5">
        <v>15.0722</v>
      </c>
      <c r="C631" s="2">
        <v>1.664194248337187</v>
      </c>
      <c r="D631" s="2">
        <v>1.6205246769086155</v>
      </c>
      <c r="E631" s="2">
        <v>1.6617004388133774</v>
      </c>
      <c r="F631" s="2">
        <v>1.6760140578609966</v>
      </c>
      <c r="G631" s="2">
        <v>1.6422447245276635</v>
      </c>
      <c r="H631" s="2">
        <v>1.666534772146711</v>
      </c>
      <c r="I631" s="2">
        <v>1.707596153099092</v>
      </c>
      <c r="J631" s="2">
        <v>1.6706799150038536</v>
      </c>
      <c r="K631" s="2">
        <v>1.6634652483371868</v>
      </c>
      <c r="L631" s="2">
        <v>1.6489982007181394</v>
      </c>
      <c r="M631" s="2">
        <v>1.681068867384806</v>
      </c>
      <c r="N631" s="2">
        <v>1.6562125340514726</v>
      </c>
      <c r="O631" s="2">
        <v>1.6210613435752821</v>
      </c>
      <c r="P631" s="2">
        <v>1.6818085340514726</v>
      </c>
      <c r="Q631" s="2">
        <v>1.6865280102419489</v>
      </c>
      <c r="R631" s="2">
        <v>1.6696436769086154</v>
      </c>
      <c r="S631" s="2">
        <v>1.6647701054800443</v>
      </c>
      <c r="T631" s="2">
        <v>1.6649998673848061</v>
      </c>
      <c r="U631" s="2">
        <v>1.6697249150038538</v>
      </c>
      <c r="V631" s="2">
        <v>1.6259731530990915</v>
      </c>
      <c r="W631" s="2">
        <v>1.700688819765759</v>
      </c>
      <c r="X631" s="2">
        <v>1.6757290578609967</v>
      </c>
      <c r="Y631" s="2">
        <v>1.6039619626229014</v>
      </c>
      <c r="Z631" s="2">
        <v>1.6655784864324248</v>
      </c>
      <c r="AA631" s="2">
        <v>1.6757263435752825</v>
      </c>
      <c r="AB631" s="2">
        <v>1.6631577721467115</v>
      </c>
      <c r="AC631" s="3">
        <v>1.6957379150038543</v>
      </c>
      <c r="AD631" s="3">
        <v>1.6671108673848063</v>
      </c>
      <c r="AE631" s="3">
        <v>1.6792756769086157</v>
      </c>
      <c r="AF631" s="3">
        <v>1.6610090578609966</v>
      </c>
      <c r="AG631" s="3">
        <v>1.6810787721467109</v>
      </c>
      <c r="AH631" s="3">
        <v>1.6284681054800441</v>
      </c>
      <c r="AI631" s="3">
        <v>1.655559629289568</v>
      </c>
      <c r="AJ631" s="3">
        <v>1.7060605340514723</v>
      </c>
      <c r="AK631" s="3">
        <v>1.6575943911943301</v>
      </c>
      <c r="AL631" s="3">
        <v>1.6473096292895681</v>
      </c>
      <c r="AM631" s="3">
        <v>1.7404197721467107</v>
      </c>
      <c r="AN631" s="3">
        <v>1.6676862007181394</v>
      </c>
      <c r="AO631" s="3">
        <v>1.6241695816705204</v>
      </c>
      <c r="AP631" s="3">
        <v>1.7083628673848064</v>
      </c>
      <c r="AQ631" s="3">
        <v>1.7117780578609965</v>
      </c>
      <c r="AR631" s="3">
        <v>1.6655759626229016</v>
      </c>
      <c r="AS631" s="3">
        <v>1.6719845340514725</v>
      </c>
      <c r="AT631" s="3">
        <v>1.6668423435752819</v>
      </c>
      <c r="AU631" s="3">
        <v>1.6944720578609964</v>
      </c>
      <c r="AV631" s="3">
        <v>1.6315120578609965</v>
      </c>
      <c r="AW631" s="3">
        <v>1.7094375340514729</v>
      </c>
      <c r="AX631" s="3">
        <v>1.6643097721467104</v>
      </c>
      <c r="AY631" s="3">
        <v>1.6423599150038539</v>
      </c>
      <c r="AZ631" s="3">
        <v>1.6484996769086155</v>
      </c>
      <c r="BA631" s="3">
        <v>1.6617509150038536</v>
      </c>
      <c r="BB631" s="3">
        <v>1.6472945816705205</v>
      </c>
      <c r="BC631" s="3">
        <v>1.7087972483371872</v>
      </c>
      <c r="BD631" s="3">
        <v>1.7441275340514726</v>
      </c>
      <c r="BE631" s="3">
        <v>1.6668036769086159</v>
      </c>
    </row>
    <row r="632" spans="2:57" x14ac:dyDescent="0.3">
      <c r="B632" s="5">
        <v>15.0943</v>
      </c>
      <c r="C632" s="2">
        <v>1.6650002483371869</v>
      </c>
      <c r="D632" s="2">
        <v>1.6334176769086155</v>
      </c>
      <c r="E632" s="2">
        <v>1.6592824388133776</v>
      </c>
      <c r="F632" s="2">
        <v>1.6735960578609967</v>
      </c>
      <c r="G632" s="2">
        <v>1.6494967245276635</v>
      </c>
      <c r="H632" s="2">
        <v>1.6649237721467109</v>
      </c>
      <c r="I632" s="2">
        <v>1.7087771530990921</v>
      </c>
      <c r="J632" s="2">
        <v>1.6722909150038536</v>
      </c>
      <c r="K632" s="2">
        <v>1.6642712483371869</v>
      </c>
      <c r="L632" s="2">
        <v>1.6538332007181393</v>
      </c>
      <c r="M632" s="2">
        <v>1.683759867384806</v>
      </c>
      <c r="N632" s="2">
        <v>1.6578245340514726</v>
      </c>
      <c r="O632" s="2">
        <v>1.6323433435752821</v>
      </c>
      <c r="P632" s="2">
        <v>1.6793905340514725</v>
      </c>
      <c r="Q632" s="2">
        <v>1.6833050102419489</v>
      </c>
      <c r="R632" s="2">
        <v>1.6712556769086153</v>
      </c>
      <c r="S632" s="2">
        <v>1.6623521054800443</v>
      </c>
      <c r="T632" s="2">
        <v>1.6649998673848061</v>
      </c>
      <c r="U632" s="2">
        <v>1.6704609150038539</v>
      </c>
      <c r="V632" s="2">
        <v>1.6308081530990917</v>
      </c>
      <c r="W632" s="2">
        <v>1.705523819765759</v>
      </c>
      <c r="X632" s="2">
        <v>1.6765350578609965</v>
      </c>
      <c r="Y632" s="2">
        <v>1.5902339626229014</v>
      </c>
      <c r="Z632" s="2">
        <v>1.6658304864324249</v>
      </c>
      <c r="AA632" s="2">
        <v>1.6749773435752824</v>
      </c>
      <c r="AB632" s="2">
        <v>1.6405937721467114</v>
      </c>
      <c r="AC632" s="3">
        <v>1.7183019150038543</v>
      </c>
      <c r="AD632" s="3">
        <v>1.6703338673848063</v>
      </c>
      <c r="AE632" s="3">
        <v>1.6824986769086157</v>
      </c>
      <c r="AF632" s="3">
        <v>1.6658440578609968</v>
      </c>
      <c r="AG632" s="3">
        <v>1.6762437721467109</v>
      </c>
      <c r="AH632" s="3">
        <v>1.6341091054800441</v>
      </c>
      <c r="AI632" s="3">
        <v>1.6578766292895679</v>
      </c>
      <c r="AJ632" s="3">
        <v>1.6980025340514724</v>
      </c>
      <c r="AK632" s="3">
        <v>1.65839939119433</v>
      </c>
      <c r="AL632" s="3">
        <v>1.653756629289568</v>
      </c>
      <c r="AM632" s="3">
        <v>1.7297067721467108</v>
      </c>
      <c r="AN632" s="3">
        <v>1.6668802007181396</v>
      </c>
      <c r="AO632" s="3">
        <v>1.6354515816705204</v>
      </c>
      <c r="AP632" s="3">
        <v>1.7035278673848064</v>
      </c>
      <c r="AQ632" s="3">
        <v>1.6972730578609965</v>
      </c>
      <c r="AR632" s="3">
        <v>1.6663819626229015</v>
      </c>
      <c r="AS632" s="3">
        <v>1.6719845340514725</v>
      </c>
      <c r="AT632" s="3">
        <v>1.6886003435752821</v>
      </c>
      <c r="AU632" s="3">
        <v>1.6872190578609965</v>
      </c>
      <c r="AV632" s="3">
        <v>1.6307450578609963</v>
      </c>
      <c r="AW632" s="3">
        <v>1.7021845340514727</v>
      </c>
      <c r="AX632" s="3">
        <v>1.6635037721467105</v>
      </c>
      <c r="AY632" s="3">
        <v>1.6431649150038539</v>
      </c>
      <c r="AZ632" s="3">
        <v>1.6291586769086155</v>
      </c>
      <c r="BA632" s="3">
        <v>1.6759729150038536</v>
      </c>
      <c r="BB632" s="3">
        <v>1.6496525816705203</v>
      </c>
      <c r="BC632" s="3">
        <v>1.7256712483371872</v>
      </c>
      <c r="BD632" s="3">
        <v>1.7263985340514727</v>
      </c>
      <c r="BE632" s="3">
        <v>1.6692216769086159</v>
      </c>
    </row>
    <row r="633" spans="2:57" x14ac:dyDescent="0.3">
      <c r="B633" s="5">
        <v>15.116400000000001</v>
      </c>
      <c r="C633" s="2">
        <v>1.664194248337187</v>
      </c>
      <c r="D633" s="2">
        <v>1.6406706769086155</v>
      </c>
      <c r="E633" s="2">
        <v>1.6584764388133775</v>
      </c>
      <c r="F633" s="2">
        <v>1.6711780578609967</v>
      </c>
      <c r="G633" s="2">
        <v>1.6535267245276635</v>
      </c>
      <c r="H633" s="2">
        <v>1.663311772146711</v>
      </c>
      <c r="I633" s="2">
        <v>1.706537153099092</v>
      </c>
      <c r="J633" s="2">
        <v>1.6843789150038535</v>
      </c>
      <c r="K633" s="2">
        <v>1.6626592483371869</v>
      </c>
      <c r="L633" s="2">
        <v>1.6562512007181394</v>
      </c>
      <c r="M633" s="2">
        <v>1.6850698673848061</v>
      </c>
      <c r="N633" s="2">
        <v>1.6586305340514726</v>
      </c>
      <c r="O633" s="2">
        <v>1.6387903435752822</v>
      </c>
      <c r="P633" s="2">
        <v>1.6769735340514726</v>
      </c>
      <c r="Q633" s="2">
        <v>1.6841110102419488</v>
      </c>
      <c r="R633" s="2">
        <v>1.6712556769086153</v>
      </c>
      <c r="S633" s="2">
        <v>1.6631581054800442</v>
      </c>
      <c r="T633" s="2">
        <v>1.660164867384806</v>
      </c>
      <c r="U633" s="2">
        <v>1.6703389150038539</v>
      </c>
      <c r="V633" s="2">
        <v>1.6372551530990915</v>
      </c>
      <c r="W633" s="2">
        <v>1.7087468197657589</v>
      </c>
      <c r="X633" s="2">
        <v>1.6733120578609966</v>
      </c>
      <c r="Y633" s="2">
        <v>1.5829499626229013</v>
      </c>
      <c r="Z633" s="2">
        <v>1.6658794864324249</v>
      </c>
      <c r="AA633" s="2">
        <v>1.6702913435752824</v>
      </c>
      <c r="AB633" s="2">
        <v>1.6172237721467115</v>
      </c>
      <c r="AC633" s="3">
        <v>1.7320019150038544</v>
      </c>
      <c r="AD633" s="3">
        <v>1.6687228673848062</v>
      </c>
      <c r="AE633" s="3">
        <v>1.6841106769086156</v>
      </c>
      <c r="AF633" s="3">
        <v>1.6626210578609968</v>
      </c>
      <c r="AG633" s="3">
        <v>1.677049772146711</v>
      </c>
      <c r="AH633" s="3">
        <v>1.6421681054800441</v>
      </c>
      <c r="AI633" s="3">
        <v>1.659430629289568</v>
      </c>
      <c r="AJ633" s="3">
        <v>1.6899435340514724</v>
      </c>
      <c r="AK633" s="3">
        <v>1.6592053911943299</v>
      </c>
      <c r="AL633" s="3">
        <v>1.656979629289568</v>
      </c>
      <c r="AM633" s="3">
        <v>1.7174967721467107</v>
      </c>
      <c r="AN633" s="3">
        <v>1.6684922007181395</v>
      </c>
      <c r="AO633" s="3">
        <v>1.6435105816705204</v>
      </c>
      <c r="AP633" s="3">
        <v>1.6994988673848064</v>
      </c>
      <c r="AQ633" s="3">
        <v>1.6940500578609965</v>
      </c>
      <c r="AR633" s="3">
        <v>1.6687989626229016</v>
      </c>
      <c r="AS633" s="3">
        <v>1.6679545340514725</v>
      </c>
      <c r="AT633" s="3">
        <v>1.7023003435752819</v>
      </c>
      <c r="AU633" s="3">
        <v>1.6848010578609964</v>
      </c>
      <c r="AV633" s="3">
        <v>1.6324600578609965</v>
      </c>
      <c r="AW633" s="3">
        <v>1.6957375340514729</v>
      </c>
      <c r="AX633" s="3">
        <v>1.6659207721467104</v>
      </c>
      <c r="AY633" s="3">
        <v>1.6455829150038539</v>
      </c>
      <c r="AZ633" s="3">
        <v>1.6098176769086154</v>
      </c>
      <c r="BA633" s="3">
        <v>1.6946479150038536</v>
      </c>
      <c r="BB633" s="3">
        <v>1.6567885816705203</v>
      </c>
      <c r="BC633" s="3">
        <v>1.7384882483371873</v>
      </c>
      <c r="BD633" s="3">
        <v>1.7151165340514727</v>
      </c>
      <c r="BE633" s="3">
        <v>1.6716386769086158</v>
      </c>
    </row>
    <row r="634" spans="2:57" x14ac:dyDescent="0.3">
      <c r="B634" s="5">
        <v>15.138500000000001</v>
      </c>
      <c r="C634" s="2">
        <v>1.6650002483371869</v>
      </c>
      <c r="D634" s="2">
        <v>1.6535646769086154</v>
      </c>
      <c r="E634" s="2">
        <v>1.6641174388133775</v>
      </c>
      <c r="F634" s="2">
        <v>1.6695670578609967</v>
      </c>
      <c r="G634" s="2">
        <v>1.6551377245276635</v>
      </c>
      <c r="H634" s="2">
        <v>1.6641177721467109</v>
      </c>
      <c r="I634" s="2">
        <v>1.7015451530990919</v>
      </c>
      <c r="J634" s="2">
        <v>1.6956609150038535</v>
      </c>
      <c r="K634" s="2">
        <v>1.6642712483371869</v>
      </c>
      <c r="L634" s="2">
        <v>1.6538332007181393</v>
      </c>
      <c r="M634" s="2">
        <v>1.6827898673848061</v>
      </c>
      <c r="N634" s="2">
        <v>1.6570185340514727</v>
      </c>
      <c r="O634" s="2">
        <v>1.6428203435752822</v>
      </c>
      <c r="P634" s="2">
        <v>1.6737495340514728</v>
      </c>
      <c r="Q634" s="2">
        <v>1.6760520102419489</v>
      </c>
      <c r="R634" s="2">
        <v>1.6704496769086155</v>
      </c>
      <c r="S634" s="2">
        <v>1.6655761054800442</v>
      </c>
      <c r="T634" s="2">
        <v>1.660164867384806</v>
      </c>
      <c r="U634" s="2">
        <v>1.6684669150038538</v>
      </c>
      <c r="V634" s="2">
        <v>1.6388671530990917</v>
      </c>
      <c r="W634" s="2">
        <v>1.709552819765759</v>
      </c>
      <c r="X634" s="2">
        <v>1.6708940578609968</v>
      </c>
      <c r="Y634" s="2">
        <v>1.5830749626229015</v>
      </c>
      <c r="Z634" s="2">
        <v>1.6659694864324248</v>
      </c>
      <c r="AA634" s="2">
        <v>1.6621933435752825</v>
      </c>
      <c r="AB634" s="2">
        <v>1.6075537721467115</v>
      </c>
      <c r="AC634" s="3">
        <v>1.7352249150038543</v>
      </c>
      <c r="AD634" s="3">
        <v>1.6663048673848062</v>
      </c>
      <c r="AE634" s="3">
        <v>1.6816926769086156</v>
      </c>
      <c r="AF634" s="3">
        <v>1.6642330578609967</v>
      </c>
      <c r="AG634" s="3">
        <v>1.673020772146711</v>
      </c>
      <c r="AH634" s="3">
        <v>1.6486141054800441</v>
      </c>
      <c r="AI634" s="3">
        <v>1.660453629289568</v>
      </c>
      <c r="AJ634" s="3">
        <v>1.6818855340514725</v>
      </c>
      <c r="AK634" s="3">
        <v>1.66242939119433</v>
      </c>
      <c r="AL634" s="3">
        <v>1.656979629289568</v>
      </c>
      <c r="AM634" s="3">
        <v>1.7060737721467107</v>
      </c>
      <c r="AN634" s="3">
        <v>1.6676862007181394</v>
      </c>
      <c r="AO634" s="3">
        <v>1.6483455816705204</v>
      </c>
      <c r="AP634" s="3">
        <v>1.6962748673848063</v>
      </c>
      <c r="AQ634" s="3">
        <v>1.6908260578609964</v>
      </c>
      <c r="AR634" s="3">
        <v>1.6849169626229015</v>
      </c>
      <c r="AS634" s="3">
        <v>1.6687605340514726</v>
      </c>
      <c r="AT634" s="3">
        <v>1.7127763435752821</v>
      </c>
      <c r="AU634" s="3">
        <v>1.6807720578609966</v>
      </c>
      <c r="AV634" s="3">
        <v>1.6366730578609965</v>
      </c>
      <c r="AW634" s="3">
        <v>1.6917085340514728</v>
      </c>
      <c r="AX634" s="3">
        <v>1.6610857721467105</v>
      </c>
      <c r="AY634" s="3">
        <v>1.6463889150038538</v>
      </c>
      <c r="AZ634" s="3">
        <v>1.5937006769086155</v>
      </c>
      <c r="BA634" s="3">
        <v>1.7151529150038536</v>
      </c>
      <c r="BB634" s="3">
        <v>1.6689445816705204</v>
      </c>
      <c r="BC634" s="3">
        <v>1.7452802483371872</v>
      </c>
      <c r="BD634" s="3">
        <v>1.7022235340514726</v>
      </c>
      <c r="BE634" s="3">
        <v>1.6708326769086159</v>
      </c>
    </row>
    <row r="635" spans="2:57" x14ac:dyDescent="0.3">
      <c r="B635" s="5">
        <v>15.160600000000001</v>
      </c>
      <c r="C635" s="2">
        <v>1.6658062483371869</v>
      </c>
      <c r="D635" s="2">
        <v>1.6511466769086154</v>
      </c>
      <c r="E635" s="2">
        <v>1.6729824388133774</v>
      </c>
      <c r="F635" s="2">
        <v>1.6711780578609967</v>
      </c>
      <c r="G635" s="2">
        <v>1.6567497245276634</v>
      </c>
      <c r="H635" s="2">
        <v>1.666534772146711</v>
      </c>
      <c r="I635" s="2">
        <v>1.6950351530990919</v>
      </c>
      <c r="J635" s="2">
        <v>1.7053319150038535</v>
      </c>
      <c r="K635" s="2">
        <v>1.6650772483371867</v>
      </c>
      <c r="L635" s="2">
        <v>1.6530272007181392</v>
      </c>
      <c r="M635" s="2">
        <v>1.6755348673848061</v>
      </c>
      <c r="N635" s="2">
        <v>1.6562125340514726</v>
      </c>
      <c r="O635" s="2">
        <v>1.6460433435752821</v>
      </c>
      <c r="P635" s="2">
        <v>1.6745555340514726</v>
      </c>
      <c r="Q635" s="2">
        <v>1.6760520102419489</v>
      </c>
      <c r="R635" s="2">
        <v>1.6712556769086153</v>
      </c>
      <c r="S635" s="2">
        <v>1.6623521054800443</v>
      </c>
      <c r="T635" s="2">
        <v>1.662582867384806</v>
      </c>
      <c r="U635" s="2">
        <v>1.6643599150038537</v>
      </c>
      <c r="V635" s="2">
        <v>1.6348381530990916</v>
      </c>
      <c r="W635" s="2">
        <v>1.7047178197657589</v>
      </c>
      <c r="X635" s="2">
        <v>1.6708940578609968</v>
      </c>
      <c r="Y635" s="2">
        <v>1.5902409626229015</v>
      </c>
      <c r="Z635" s="2">
        <v>1.6662064864324249</v>
      </c>
      <c r="AA635" s="2">
        <v>1.6514123435752823</v>
      </c>
      <c r="AB635" s="2">
        <v>1.6131947721467115</v>
      </c>
      <c r="AC635" s="3">
        <v>1.7360309150038542</v>
      </c>
      <c r="AD635" s="3">
        <v>1.6687228673848062</v>
      </c>
      <c r="AE635" s="3">
        <v>1.6776636769086155</v>
      </c>
      <c r="AF635" s="3">
        <v>1.6618150578609967</v>
      </c>
      <c r="AG635" s="3">
        <v>1.6649617721467109</v>
      </c>
      <c r="AH635" s="3">
        <v>1.652644105480044</v>
      </c>
      <c r="AI635" s="3">
        <v>1.660968629289568</v>
      </c>
      <c r="AJ635" s="3">
        <v>1.6746325340514723</v>
      </c>
      <c r="AK635" s="3">
        <v>1.6616233911943299</v>
      </c>
      <c r="AL635" s="3">
        <v>1.661009629289568</v>
      </c>
      <c r="AM635" s="3">
        <v>1.6969147721467106</v>
      </c>
      <c r="AN635" s="3">
        <v>1.6660752007181394</v>
      </c>
      <c r="AO635" s="3">
        <v>1.6523745816705204</v>
      </c>
      <c r="AP635" s="3">
        <v>1.6906338673848063</v>
      </c>
      <c r="AQ635" s="3">
        <v>1.6884090578609965</v>
      </c>
      <c r="AR635" s="3">
        <v>1.7155389626229016</v>
      </c>
      <c r="AS635" s="3">
        <v>1.6711785340514727</v>
      </c>
      <c r="AT635" s="3">
        <v>1.720029343575282</v>
      </c>
      <c r="AU635" s="3">
        <v>1.6799660578609965</v>
      </c>
      <c r="AV635" s="3">
        <v>1.6422960578609964</v>
      </c>
      <c r="AW635" s="3">
        <v>1.6884855340514728</v>
      </c>
      <c r="AX635" s="3">
        <v>1.6699507721467104</v>
      </c>
      <c r="AY635" s="3">
        <v>1.6496119150038537</v>
      </c>
      <c r="AZ635" s="3">
        <v>1.5888656769086154</v>
      </c>
      <c r="BA635" s="3">
        <v>1.7339429150038537</v>
      </c>
      <c r="BB635" s="3">
        <v>1.6848735816705205</v>
      </c>
      <c r="BC635" s="3">
        <v>1.7455542483371873</v>
      </c>
      <c r="BD635" s="3">
        <v>1.6941645340514726</v>
      </c>
      <c r="BE635" s="3">
        <v>1.6764736769086159</v>
      </c>
    </row>
    <row r="636" spans="2:57" x14ac:dyDescent="0.3">
      <c r="B636" s="5">
        <v>15.182700000000001</v>
      </c>
      <c r="C636" s="2">
        <v>1.6650002483371869</v>
      </c>
      <c r="D636" s="2">
        <v>1.6495356769086154</v>
      </c>
      <c r="E636" s="2">
        <v>1.6617004388133774</v>
      </c>
      <c r="F636" s="2">
        <v>1.6735960578609967</v>
      </c>
      <c r="G636" s="2">
        <v>1.6623907245276635</v>
      </c>
      <c r="H636" s="2">
        <v>1.6673407721467108</v>
      </c>
      <c r="I636" s="2">
        <v>1.688168153099092</v>
      </c>
      <c r="J636" s="2">
        <v>1.7109729150038535</v>
      </c>
      <c r="K636" s="2">
        <v>1.6642712483371869</v>
      </c>
      <c r="L636" s="2">
        <v>1.6530272007181392</v>
      </c>
      <c r="M636" s="2">
        <v>1.6628668673848062</v>
      </c>
      <c r="N636" s="2">
        <v>1.6562125340514726</v>
      </c>
      <c r="O636" s="2">
        <v>1.6420143435752821</v>
      </c>
      <c r="P636" s="2">
        <v>1.6721375340514726</v>
      </c>
      <c r="Q636" s="2">
        <v>1.6760520102419489</v>
      </c>
      <c r="R636" s="2">
        <v>1.6720606769086155</v>
      </c>
      <c r="S636" s="2">
        <v>1.6551001054800443</v>
      </c>
      <c r="T636" s="2">
        <v>1.6674178673848061</v>
      </c>
      <c r="U636" s="2">
        <v>1.6578139150038538</v>
      </c>
      <c r="V636" s="2">
        <v>1.6364501530990916</v>
      </c>
      <c r="W636" s="2">
        <v>1.6966588197657588</v>
      </c>
      <c r="X636" s="2">
        <v>1.6708940578609968</v>
      </c>
      <c r="Y636" s="2">
        <v>1.6025779626229013</v>
      </c>
      <c r="Z636" s="2">
        <v>1.6669854864324249</v>
      </c>
      <c r="AA636" s="2">
        <v>1.6394553435752823</v>
      </c>
      <c r="AB636" s="2">
        <v>1.6220597721467116</v>
      </c>
      <c r="AC636" s="3">
        <v>1.7303899150038542</v>
      </c>
      <c r="AD636" s="3">
        <v>1.6654988673848061</v>
      </c>
      <c r="AE636" s="3">
        <v>1.6712166769086156</v>
      </c>
      <c r="AF636" s="3">
        <v>1.6666500578609966</v>
      </c>
      <c r="AG636" s="3">
        <v>1.668990772146711</v>
      </c>
      <c r="AH636" s="3">
        <v>1.655867105480044</v>
      </c>
      <c r="AI636" s="3">
        <v>1.6611216292895679</v>
      </c>
      <c r="AJ636" s="3">
        <v>1.6722145340514725</v>
      </c>
      <c r="AK636" s="3">
        <v>1.6632353911943301</v>
      </c>
      <c r="AL636" s="3">
        <v>1.6642326292895682</v>
      </c>
      <c r="AM636" s="3">
        <v>1.6907877721467106</v>
      </c>
      <c r="AN636" s="3">
        <v>1.6660752007181394</v>
      </c>
      <c r="AO636" s="3">
        <v>1.6547925816705205</v>
      </c>
      <c r="AP636" s="3">
        <v>1.6874108673848063</v>
      </c>
      <c r="AQ636" s="3">
        <v>1.6900200578609965</v>
      </c>
      <c r="AR636" s="3">
        <v>1.7324619626229016</v>
      </c>
      <c r="AS636" s="3">
        <v>1.6711785340514727</v>
      </c>
      <c r="AT636" s="3">
        <v>1.714388343575282</v>
      </c>
      <c r="AU636" s="3">
        <v>1.6799660578609965</v>
      </c>
      <c r="AV636" s="3">
        <v>1.6483080578609963</v>
      </c>
      <c r="AW636" s="3">
        <v>1.6860675340514728</v>
      </c>
      <c r="AX636" s="3">
        <v>1.6659207721467104</v>
      </c>
      <c r="AY636" s="3">
        <v>1.6504179150038538</v>
      </c>
      <c r="AZ636" s="3">
        <v>1.5904776769086155</v>
      </c>
      <c r="BA636" s="3">
        <v>1.7483779150038536</v>
      </c>
      <c r="BB636" s="3">
        <v>1.7022475816705205</v>
      </c>
      <c r="BC636" s="3">
        <v>1.7398972483371873</v>
      </c>
      <c r="BD636" s="3">
        <v>1.6941645340514726</v>
      </c>
      <c r="BE636" s="3">
        <v>1.7022616769086159</v>
      </c>
    </row>
    <row r="637" spans="2:57" x14ac:dyDescent="0.3">
      <c r="B637" s="5">
        <v>15.204800000000001</v>
      </c>
      <c r="C637" s="2">
        <v>1.664194248337187</v>
      </c>
      <c r="D637" s="2">
        <v>1.6487296769086155</v>
      </c>
      <c r="E637" s="2">
        <v>1.6608944388133775</v>
      </c>
      <c r="F637" s="2">
        <v>1.6711780578609967</v>
      </c>
      <c r="G637" s="2">
        <v>1.6599737245276636</v>
      </c>
      <c r="H637" s="2">
        <v>1.665729772146711</v>
      </c>
      <c r="I637" s="2">
        <v>1.6820371530990921</v>
      </c>
      <c r="J637" s="2">
        <v>1.7125849150038537</v>
      </c>
      <c r="K637" s="2">
        <v>1.6723302483371869</v>
      </c>
      <c r="L637" s="2">
        <v>1.6538332007181393</v>
      </c>
      <c r="M637" s="2">
        <v>1.6459688673848061</v>
      </c>
      <c r="N637" s="2">
        <v>1.6594355340514726</v>
      </c>
      <c r="O637" s="2">
        <v>1.6452373435752821</v>
      </c>
      <c r="P637" s="2">
        <v>1.6721375340514726</v>
      </c>
      <c r="Q637" s="2">
        <v>1.6752460102419489</v>
      </c>
      <c r="R637" s="2">
        <v>1.6511086769086154</v>
      </c>
      <c r="S637" s="2">
        <v>1.6607411054800443</v>
      </c>
      <c r="T637" s="2">
        <v>1.664193867384806</v>
      </c>
      <c r="U637" s="2">
        <v>1.6494969150038539</v>
      </c>
      <c r="V637" s="2">
        <v>1.6404791530990916</v>
      </c>
      <c r="W637" s="2">
        <v>1.6910178197657588</v>
      </c>
      <c r="X637" s="2">
        <v>1.6692820578609966</v>
      </c>
      <c r="Y637" s="2">
        <v>1.6174359626229013</v>
      </c>
      <c r="Z637" s="2">
        <v>1.6684874864324248</v>
      </c>
      <c r="AA637" s="2">
        <v>1.6281833435752824</v>
      </c>
      <c r="AB637" s="2">
        <v>1.6293117721467114</v>
      </c>
      <c r="AC637" s="3">
        <v>1.7239429150038543</v>
      </c>
      <c r="AD637" s="3">
        <v>1.6517998673848062</v>
      </c>
      <c r="AE637" s="3">
        <v>1.6631586769086155</v>
      </c>
      <c r="AF637" s="3">
        <v>1.6626210578609968</v>
      </c>
      <c r="AG637" s="3">
        <v>1.671408772146711</v>
      </c>
      <c r="AH637" s="3">
        <v>1.658285105480044</v>
      </c>
      <c r="AI637" s="3">
        <v>1.660995629289568</v>
      </c>
      <c r="AJ637" s="3">
        <v>1.6689915340514723</v>
      </c>
      <c r="AK637" s="3">
        <v>1.66565239119433</v>
      </c>
      <c r="AL637" s="3">
        <v>1.661009629289568</v>
      </c>
      <c r="AM637" s="3">
        <v>1.6874497721467108</v>
      </c>
      <c r="AN637" s="3">
        <v>1.6660752007181394</v>
      </c>
      <c r="AO637" s="3">
        <v>1.6572105816705205</v>
      </c>
      <c r="AP637" s="3">
        <v>1.6857988673848063</v>
      </c>
      <c r="AQ637" s="3">
        <v>1.6867970578609965</v>
      </c>
      <c r="AR637" s="3">
        <v>1.7284329626229016</v>
      </c>
      <c r="AS637" s="3">
        <v>1.6695665340514725</v>
      </c>
      <c r="AT637" s="3">
        <v>1.704717343575282</v>
      </c>
      <c r="AU637" s="3">
        <v>1.6759370578609964</v>
      </c>
      <c r="AV637" s="3">
        <v>1.6537490578609964</v>
      </c>
      <c r="AW637" s="3">
        <v>1.6820385340514727</v>
      </c>
      <c r="AX637" s="3">
        <v>1.6659207721467104</v>
      </c>
      <c r="AY637" s="3">
        <v>1.6536419150038539</v>
      </c>
      <c r="AZ637" s="3">
        <v>1.6017596769086155</v>
      </c>
      <c r="BA637" s="3">
        <v>1.7560289150038535</v>
      </c>
      <c r="BB637" s="3">
        <v>1.7180295816705204</v>
      </c>
      <c r="BC637" s="3">
        <v>1.7298402483371873</v>
      </c>
      <c r="BD637" s="3">
        <v>1.6965825340514726</v>
      </c>
      <c r="BE637" s="3">
        <v>1.7304666769086159</v>
      </c>
    </row>
    <row r="638" spans="2:57" x14ac:dyDescent="0.3">
      <c r="B638" s="5">
        <v>15.226900000000001</v>
      </c>
      <c r="C638" s="2">
        <v>1.6843412483371869</v>
      </c>
      <c r="D638" s="2">
        <v>1.6543706769086155</v>
      </c>
      <c r="E638" s="2">
        <v>1.6608944388133775</v>
      </c>
      <c r="F638" s="2">
        <v>1.6558670578609966</v>
      </c>
      <c r="G638" s="2">
        <v>1.6623907245276635</v>
      </c>
      <c r="H638" s="2">
        <v>1.666534772146711</v>
      </c>
      <c r="I638" s="2">
        <v>1.677447153099092</v>
      </c>
      <c r="J638" s="2">
        <v>1.7208079150038535</v>
      </c>
      <c r="K638" s="2">
        <v>1.6900582483371869</v>
      </c>
      <c r="L638" s="2">
        <v>1.6594742007181393</v>
      </c>
      <c r="M638" s="2">
        <v>1.626476867384806</v>
      </c>
      <c r="N638" s="2">
        <v>1.6513775340514727</v>
      </c>
      <c r="O638" s="2">
        <v>1.6476553435752821</v>
      </c>
      <c r="P638" s="2">
        <v>1.6729435340514727</v>
      </c>
      <c r="Q638" s="2">
        <v>1.6752460102419489</v>
      </c>
      <c r="R638" s="2">
        <v>1.6301566769086153</v>
      </c>
      <c r="S638" s="2">
        <v>1.6631581054800442</v>
      </c>
      <c r="T638" s="2">
        <v>1.6633888673848061</v>
      </c>
      <c r="U638" s="2">
        <v>1.6405579150038538</v>
      </c>
      <c r="V638" s="2">
        <v>1.6437021530990916</v>
      </c>
      <c r="W638" s="2">
        <v>1.6894058197657589</v>
      </c>
      <c r="X638" s="2">
        <v>1.6725060578609967</v>
      </c>
      <c r="Y638" s="2">
        <v>1.6319159626229014</v>
      </c>
      <c r="Z638" s="2">
        <v>1.6701194864324249</v>
      </c>
      <c r="AA638" s="2">
        <v>1.6193483435752825</v>
      </c>
      <c r="AB638" s="2">
        <v>1.6373707721467115</v>
      </c>
      <c r="AC638" s="3">
        <v>1.7158849150038542</v>
      </c>
      <c r="AD638" s="3">
        <v>1.6292358673848062</v>
      </c>
      <c r="AE638" s="3">
        <v>1.6696046769086157</v>
      </c>
      <c r="AF638" s="3">
        <v>1.6634270578609966</v>
      </c>
      <c r="AG638" s="3">
        <v>1.667379772146711</v>
      </c>
      <c r="AH638" s="3">
        <v>1.663926105480044</v>
      </c>
      <c r="AI638" s="3">
        <v>1.6607076292895679</v>
      </c>
      <c r="AJ638" s="3">
        <v>1.6601265340514724</v>
      </c>
      <c r="AK638" s="3">
        <v>1.66565239119433</v>
      </c>
      <c r="AL638" s="3">
        <v>1.6602036292895681</v>
      </c>
      <c r="AM638" s="3">
        <v>1.6856237721467107</v>
      </c>
      <c r="AN638" s="3">
        <v>1.6660752007181394</v>
      </c>
      <c r="AO638" s="3">
        <v>1.6596275816705204</v>
      </c>
      <c r="AP638" s="3">
        <v>1.6849928673848062</v>
      </c>
      <c r="AQ638" s="3">
        <v>1.6851850578609964</v>
      </c>
      <c r="AR638" s="3">
        <v>1.7163449626229015</v>
      </c>
      <c r="AS638" s="3">
        <v>1.6711785340514727</v>
      </c>
      <c r="AT638" s="3">
        <v>1.6958533435752821</v>
      </c>
      <c r="AU638" s="3">
        <v>1.6686840578609965</v>
      </c>
      <c r="AV638" s="3">
        <v>1.6580670578609964</v>
      </c>
      <c r="AW638" s="3">
        <v>1.6836495340514728</v>
      </c>
      <c r="AX638" s="3">
        <v>1.6675327721467106</v>
      </c>
      <c r="AY638" s="3">
        <v>1.6560589150038538</v>
      </c>
      <c r="AZ638" s="3">
        <v>1.6130416769086153</v>
      </c>
      <c r="BA638" s="3">
        <v>1.7559269150038537</v>
      </c>
      <c r="BB638" s="3">
        <v>1.7296485816705205</v>
      </c>
      <c r="BC638" s="3">
        <v>1.7175962483371872</v>
      </c>
      <c r="BD638" s="3">
        <v>1.6917465340514726</v>
      </c>
      <c r="BE638" s="3">
        <v>1.7449726769086158</v>
      </c>
    </row>
    <row r="639" spans="2:57" x14ac:dyDescent="0.3">
      <c r="B639" s="5">
        <v>15.249000000000001</v>
      </c>
      <c r="C639" s="2">
        <v>1.658553248337187</v>
      </c>
      <c r="D639" s="2">
        <v>1.6592056769086154</v>
      </c>
      <c r="E639" s="2">
        <v>1.6657294388133774</v>
      </c>
      <c r="F639" s="2">
        <v>1.6389440578609966</v>
      </c>
      <c r="G639" s="2">
        <v>1.6648087245276635</v>
      </c>
      <c r="H639" s="2">
        <v>1.6673407721467108</v>
      </c>
      <c r="I639" s="2">
        <v>1.674634153099092</v>
      </c>
      <c r="J639" s="2">
        <v>1.7178079150038537</v>
      </c>
      <c r="K639" s="2">
        <v>1.7142342483371869</v>
      </c>
      <c r="L639" s="2">
        <v>1.6820382007181394</v>
      </c>
      <c r="M639" s="2">
        <v>1.6073798673848061</v>
      </c>
      <c r="N639" s="2">
        <v>1.6602415340514727</v>
      </c>
      <c r="O639" s="2">
        <v>1.6500723435752822</v>
      </c>
      <c r="P639" s="2">
        <v>1.6697205340514727</v>
      </c>
      <c r="Q639" s="2">
        <v>1.6679930102419489</v>
      </c>
      <c r="R639" s="2">
        <v>1.6156506769086154</v>
      </c>
      <c r="S639" s="2">
        <v>1.6647701054800443</v>
      </c>
      <c r="T639" s="2">
        <v>1.666611867384806</v>
      </c>
      <c r="U639" s="2">
        <v>1.6323399150038538</v>
      </c>
      <c r="V639" s="2">
        <v>1.6453141530990916</v>
      </c>
      <c r="W639" s="2">
        <v>1.684570819765759</v>
      </c>
      <c r="X639" s="2">
        <v>1.6717000578609966</v>
      </c>
      <c r="Y639" s="2">
        <v>1.6435559626229015</v>
      </c>
      <c r="Z639" s="2">
        <v>1.6710374864324249</v>
      </c>
      <c r="AA639" s="2">
        <v>1.6143313435752824</v>
      </c>
      <c r="AB639" s="2">
        <v>1.6430117721467115</v>
      </c>
      <c r="AC639" s="3">
        <v>1.7078259150038544</v>
      </c>
      <c r="AD639" s="3">
        <v>1.5929718673848061</v>
      </c>
      <c r="AE639" s="3">
        <v>1.6728286769086156</v>
      </c>
      <c r="AF639" s="3">
        <v>1.6658440578609968</v>
      </c>
      <c r="AG639" s="3">
        <v>1.6649617721467109</v>
      </c>
      <c r="AH639" s="3">
        <v>1.655867105480044</v>
      </c>
      <c r="AI639" s="3">
        <v>1.660356629289568</v>
      </c>
      <c r="AJ639" s="3">
        <v>1.6665735340514725</v>
      </c>
      <c r="AK639" s="3">
        <v>1.66404039119433</v>
      </c>
      <c r="AL639" s="3">
        <v>1.661009629289568</v>
      </c>
      <c r="AM639" s="3">
        <v>1.6842857721467106</v>
      </c>
      <c r="AN639" s="3">
        <v>1.6652692007181396</v>
      </c>
      <c r="AO639" s="3">
        <v>1.6628515816705205</v>
      </c>
      <c r="AP639" s="3">
        <v>1.6857988673848063</v>
      </c>
      <c r="AQ639" s="3">
        <v>1.6827670578609966</v>
      </c>
      <c r="AR639" s="3">
        <v>1.7034509626229015</v>
      </c>
      <c r="AS639" s="3">
        <v>1.6663435340514725</v>
      </c>
      <c r="AT639" s="3">
        <v>1.689406343575282</v>
      </c>
      <c r="AU639" s="3">
        <v>1.6727130578609966</v>
      </c>
      <c r="AV639" s="3">
        <v>1.6612430578609965</v>
      </c>
      <c r="AW639" s="3">
        <v>1.6828445340514728</v>
      </c>
      <c r="AX639" s="3">
        <v>1.6675327721467106</v>
      </c>
      <c r="AY639" s="3">
        <v>1.6584769150038539</v>
      </c>
      <c r="AZ639" s="3">
        <v>1.6235176769086155</v>
      </c>
      <c r="BA639" s="3">
        <v>1.7489109150038535</v>
      </c>
      <c r="BB639" s="3">
        <v>1.7351565816705203</v>
      </c>
      <c r="BC639" s="3">
        <v>1.7055392483371872</v>
      </c>
      <c r="BD639" s="3">
        <v>1.6869115340514726</v>
      </c>
      <c r="BE639" s="3">
        <v>1.7361076769086159</v>
      </c>
    </row>
    <row r="640" spans="2:57" x14ac:dyDescent="0.3">
      <c r="B640" s="5">
        <v>15.271100000000001</v>
      </c>
      <c r="C640" s="2">
        <v>1.658553248337187</v>
      </c>
      <c r="D640" s="2">
        <v>1.6696816769086154</v>
      </c>
      <c r="E640" s="2">
        <v>1.6649234388133776</v>
      </c>
      <c r="F640" s="2">
        <v>1.6252440578609966</v>
      </c>
      <c r="G640" s="2">
        <v>1.6664197245276635</v>
      </c>
      <c r="H640" s="2">
        <v>1.6681467721467109</v>
      </c>
      <c r="I640" s="2">
        <v>1.6732291530990919</v>
      </c>
      <c r="J640" s="2">
        <v>1.7158079150038537</v>
      </c>
      <c r="K640" s="2">
        <v>1.7303512483371868</v>
      </c>
      <c r="L640" s="2">
        <v>1.7215252007181394</v>
      </c>
      <c r="M640" s="2">
        <v>1.591623867384806</v>
      </c>
      <c r="N640" s="2">
        <v>1.6602415340514727</v>
      </c>
      <c r="O640" s="2">
        <v>1.6516843435752822</v>
      </c>
      <c r="P640" s="2">
        <v>1.6632735340514726</v>
      </c>
      <c r="Q640" s="2">
        <v>1.6534880102419489</v>
      </c>
      <c r="R640" s="2">
        <v>1.6148446769086153</v>
      </c>
      <c r="S640" s="2">
        <v>1.6639641054800443</v>
      </c>
      <c r="T640" s="2">
        <v>1.666611867384806</v>
      </c>
      <c r="U640" s="2">
        <v>1.6262719150038538</v>
      </c>
      <c r="V640" s="2">
        <v>1.6437021530990916</v>
      </c>
      <c r="W640" s="2">
        <v>1.679735819765759</v>
      </c>
      <c r="X640" s="2">
        <v>1.6717000578609966</v>
      </c>
      <c r="Y640" s="2">
        <v>1.6509519626229014</v>
      </c>
      <c r="Z640" s="2">
        <v>1.6705834864324249</v>
      </c>
      <c r="AA640" s="2">
        <v>1.6137683435752823</v>
      </c>
      <c r="AB640" s="2">
        <v>1.6486527721467115</v>
      </c>
      <c r="AC640" s="3">
        <v>1.7021849150038544</v>
      </c>
      <c r="AD640" s="3">
        <v>1.5889428673848063</v>
      </c>
      <c r="AE640" s="3">
        <v>1.6712166769086156</v>
      </c>
      <c r="AF640" s="3">
        <v>1.6626210578609968</v>
      </c>
      <c r="AG640" s="3">
        <v>1.667379772146711</v>
      </c>
      <c r="AH640" s="3">
        <v>1.6663431054800439</v>
      </c>
      <c r="AI640" s="3">
        <v>1.660105629289568</v>
      </c>
      <c r="AJ640" s="3">
        <v>1.6617385340514723</v>
      </c>
      <c r="AK640" s="3">
        <v>1.66404039119433</v>
      </c>
      <c r="AL640" s="3">
        <v>1.6577856292895681</v>
      </c>
      <c r="AM640" s="3">
        <v>1.6826727721467107</v>
      </c>
      <c r="AN640" s="3">
        <v>1.6644632007181395</v>
      </c>
      <c r="AO640" s="3">
        <v>1.6612395816705205</v>
      </c>
      <c r="AP640" s="3">
        <v>1.6874108673848063</v>
      </c>
      <c r="AQ640" s="3">
        <v>1.6771260578609966</v>
      </c>
      <c r="AR640" s="3">
        <v>1.6913629626229016</v>
      </c>
      <c r="AS640" s="3">
        <v>1.6655375340514726</v>
      </c>
      <c r="AT640" s="3">
        <v>1.6853773435752819</v>
      </c>
      <c r="AU640" s="3">
        <v>1.6743250578609965</v>
      </c>
      <c r="AV640" s="3">
        <v>1.6635380578609964</v>
      </c>
      <c r="AW640" s="3">
        <v>1.6820385340514727</v>
      </c>
      <c r="AX640" s="3">
        <v>1.6699507721467104</v>
      </c>
      <c r="AY640" s="3">
        <v>1.6600879150038539</v>
      </c>
      <c r="AZ640" s="3">
        <v>1.6356056769086154</v>
      </c>
      <c r="BA640" s="3">
        <v>1.7366739150038535</v>
      </c>
      <c r="BB640" s="3">
        <v>1.7338315816705203</v>
      </c>
      <c r="BC640" s="3">
        <v>1.6955112483371872</v>
      </c>
      <c r="BD640" s="3">
        <v>1.6836885340514727</v>
      </c>
      <c r="BE640" s="3">
        <v>1.7272436769086159</v>
      </c>
    </row>
    <row r="641" spans="2:57" x14ac:dyDescent="0.3">
      <c r="B641" s="5">
        <v>15.293200000000001</v>
      </c>
      <c r="C641" s="2">
        <v>1.6569412483371868</v>
      </c>
      <c r="D641" s="2">
        <v>1.6414766769086155</v>
      </c>
      <c r="E641" s="2">
        <v>1.6633114388133774</v>
      </c>
      <c r="F641" s="2">
        <v>1.6220210578609966</v>
      </c>
      <c r="G641" s="2">
        <v>1.6631967245276635</v>
      </c>
      <c r="H641" s="2">
        <v>1.6649237721467109</v>
      </c>
      <c r="I641" s="2">
        <v>1.6726331530990919</v>
      </c>
      <c r="J641" s="2">
        <v>1.7053319150038535</v>
      </c>
      <c r="K641" s="2">
        <v>1.7400222483371868</v>
      </c>
      <c r="L641" s="2">
        <v>1.7658482007181393</v>
      </c>
      <c r="M641" s="2">
        <v>1.5817268673848062</v>
      </c>
      <c r="N641" s="2">
        <v>1.6570185340514727</v>
      </c>
      <c r="O641" s="2">
        <v>1.6541023435752822</v>
      </c>
      <c r="P641" s="2">
        <v>1.6495735340514726</v>
      </c>
      <c r="Q641" s="2">
        <v>1.6252830102419489</v>
      </c>
      <c r="R641" s="2">
        <v>1.6229036769086154</v>
      </c>
      <c r="S641" s="2">
        <v>1.6615461054800442</v>
      </c>
      <c r="T641" s="2">
        <v>1.664193867384806</v>
      </c>
      <c r="U641" s="2">
        <v>1.6233209150038539</v>
      </c>
      <c r="V641" s="2">
        <v>1.6453141530990916</v>
      </c>
      <c r="W641" s="2">
        <v>1.6732888197657589</v>
      </c>
      <c r="X641" s="2">
        <v>1.6733120578609966</v>
      </c>
      <c r="Y641" s="2">
        <v>1.6540429626229014</v>
      </c>
      <c r="Z641" s="2">
        <v>1.6683804864324248</v>
      </c>
      <c r="AA641" s="2">
        <v>1.6173533435752825</v>
      </c>
      <c r="AB641" s="2">
        <v>1.6534877721467114</v>
      </c>
      <c r="AC641" s="3">
        <v>1.6973499150038542</v>
      </c>
      <c r="AD641" s="3">
        <v>1.5857188673848062</v>
      </c>
      <c r="AE641" s="3">
        <v>1.6704106769086156</v>
      </c>
      <c r="AF641" s="3">
        <v>1.6682620578609968</v>
      </c>
      <c r="AG641" s="3">
        <v>1.6681847721467109</v>
      </c>
      <c r="AH641" s="3">
        <v>1.667149105480044</v>
      </c>
      <c r="AI641" s="3">
        <v>1.660210629289568</v>
      </c>
      <c r="AJ641" s="3">
        <v>1.6633505340514723</v>
      </c>
      <c r="AK641" s="3">
        <v>1.66404039119433</v>
      </c>
      <c r="AL641" s="3">
        <v>1.6618146292895681</v>
      </c>
      <c r="AM641" s="3">
        <v>1.6808637721467108</v>
      </c>
      <c r="AN641" s="3">
        <v>1.6652692007181396</v>
      </c>
      <c r="AO641" s="3">
        <v>1.6596275816705204</v>
      </c>
      <c r="AP641" s="3">
        <v>1.6817698673848063</v>
      </c>
      <c r="AQ641" s="3">
        <v>1.6787380578609965</v>
      </c>
      <c r="AR641" s="3">
        <v>1.6816929626229016</v>
      </c>
      <c r="AS641" s="3">
        <v>1.6671495340514726</v>
      </c>
      <c r="AT641" s="3">
        <v>1.6861823435752821</v>
      </c>
      <c r="AU641" s="3">
        <v>1.6759370578609964</v>
      </c>
      <c r="AV641" s="3">
        <v>1.6652640578609965</v>
      </c>
      <c r="AW641" s="3">
        <v>1.6796205340514729</v>
      </c>
      <c r="AX641" s="3">
        <v>1.6691447721467105</v>
      </c>
      <c r="AY641" s="3">
        <v>1.6600879150038539</v>
      </c>
      <c r="AZ641" s="3">
        <v>1.6420526769086154</v>
      </c>
      <c r="BA641" s="3">
        <v>1.7226829150038536</v>
      </c>
      <c r="BB641" s="3">
        <v>1.7267905816705205</v>
      </c>
      <c r="BC641" s="3">
        <v>1.6881512483371872</v>
      </c>
      <c r="BD641" s="3">
        <v>1.6820765340514725</v>
      </c>
      <c r="BE641" s="3">
        <v>1.7167666769086158</v>
      </c>
    </row>
    <row r="642" spans="2:57" x14ac:dyDescent="0.3">
      <c r="B642" s="5">
        <v>15.315300000000001</v>
      </c>
      <c r="C642" s="2">
        <v>1.6601652483371869</v>
      </c>
      <c r="D642" s="2">
        <v>1.6600116769086155</v>
      </c>
      <c r="E642" s="2">
        <v>1.6625054388133775</v>
      </c>
      <c r="F642" s="2">
        <v>1.6187970578609967</v>
      </c>
      <c r="G642" s="2">
        <v>1.6640027245276636</v>
      </c>
      <c r="H642" s="2">
        <v>1.666534772146711</v>
      </c>
      <c r="I642" s="2">
        <v>1.6725681530990919</v>
      </c>
      <c r="J642" s="2">
        <v>1.7045259150038536</v>
      </c>
      <c r="K642" s="2">
        <v>1.7392162483371869</v>
      </c>
      <c r="L642" s="2">
        <v>1.7956652007181393</v>
      </c>
      <c r="M642" s="2">
        <v>1.5793978673848061</v>
      </c>
      <c r="N642" s="2">
        <v>1.6602415340514727</v>
      </c>
      <c r="O642" s="2">
        <v>1.6565193435752821</v>
      </c>
      <c r="P642" s="2">
        <v>1.6495735340514726</v>
      </c>
      <c r="Q642" s="2">
        <v>1.6043300102419489</v>
      </c>
      <c r="R642" s="2">
        <v>1.6325736769086154</v>
      </c>
      <c r="S642" s="2">
        <v>1.6631581054800442</v>
      </c>
      <c r="T642" s="2">
        <v>1.6633888673848061</v>
      </c>
      <c r="U642" s="2">
        <v>1.6239089150038539</v>
      </c>
      <c r="V642" s="2">
        <v>1.6501491530990917</v>
      </c>
      <c r="W642" s="2">
        <v>1.675706819765759</v>
      </c>
      <c r="X642" s="2">
        <v>1.6708940578609968</v>
      </c>
      <c r="Y642" s="2">
        <v>1.6533899626229014</v>
      </c>
      <c r="Z642" s="2">
        <v>1.6649864864324249</v>
      </c>
      <c r="AA642" s="2">
        <v>1.6237683435752823</v>
      </c>
      <c r="AB642" s="2">
        <v>1.6486527721467115</v>
      </c>
      <c r="AC642" s="3">
        <v>1.6973499150038542</v>
      </c>
      <c r="AD642" s="3">
        <v>1.5873308673848061</v>
      </c>
      <c r="AE642" s="3">
        <v>1.6655756769086156</v>
      </c>
      <c r="AF642" s="3">
        <v>1.6803500578609967</v>
      </c>
      <c r="AG642" s="3">
        <v>1.6552917721467109</v>
      </c>
      <c r="AH642" s="3">
        <v>1.663926105480044</v>
      </c>
      <c r="AI642" s="3">
        <v>1.660903629289568</v>
      </c>
      <c r="AJ642" s="3">
        <v>1.6617385340514723</v>
      </c>
      <c r="AK642" s="3">
        <v>1.66645839119433</v>
      </c>
      <c r="AL642" s="3">
        <v>1.6618146292895681</v>
      </c>
      <c r="AM642" s="3">
        <v>1.6792937721467107</v>
      </c>
      <c r="AN642" s="3">
        <v>1.6644632007181395</v>
      </c>
      <c r="AO642" s="3">
        <v>1.6701035816705205</v>
      </c>
      <c r="AP642" s="3">
        <v>1.6874108673848063</v>
      </c>
      <c r="AQ642" s="3">
        <v>1.6803500578609964</v>
      </c>
      <c r="AR642" s="3">
        <v>1.6784699626229016</v>
      </c>
      <c r="AS642" s="3">
        <v>1.6695665340514725</v>
      </c>
      <c r="AT642" s="3">
        <v>1.6757063435752819</v>
      </c>
      <c r="AU642" s="3">
        <v>1.6735190578609964</v>
      </c>
      <c r="AV642" s="3">
        <v>1.6665950578609965</v>
      </c>
      <c r="AW642" s="3">
        <v>1.6820385340514727</v>
      </c>
      <c r="AX642" s="3">
        <v>1.6675327721467106</v>
      </c>
      <c r="AY642" s="3">
        <v>1.6600879150038539</v>
      </c>
      <c r="AZ642" s="3">
        <v>1.6412466769086154</v>
      </c>
      <c r="BA642" s="3">
        <v>1.7092499150038536</v>
      </c>
      <c r="BB642" s="3">
        <v>1.7159095816705203</v>
      </c>
      <c r="BC642" s="3">
        <v>1.6837212483371873</v>
      </c>
      <c r="BD642" s="3">
        <v>1.6780475340514727</v>
      </c>
      <c r="BE642" s="3">
        <v>1.7095146769086158</v>
      </c>
    </row>
    <row r="643" spans="2:57" x14ac:dyDescent="0.3">
      <c r="B643" s="5">
        <v>15.337400000000001</v>
      </c>
      <c r="C643" s="2">
        <v>1.661776248337187</v>
      </c>
      <c r="D643" s="2">
        <v>1.6632346769086155</v>
      </c>
      <c r="E643" s="2">
        <v>1.6770114388133774</v>
      </c>
      <c r="F643" s="2">
        <v>1.6276620578609966</v>
      </c>
      <c r="G643" s="2">
        <v>1.6656147245276636</v>
      </c>
      <c r="H643" s="2">
        <v>1.6681467721467109</v>
      </c>
      <c r="I643" s="2">
        <v>1.672758153099092</v>
      </c>
      <c r="J643" s="2">
        <v>1.6996909150038535</v>
      </c>
      <c r="K643" s="2">
        <v>1.7279342483371869</v>
      </c>
      <c r="L643" s="2">
        <v>1.8013062007181393</v>
      </c>
      <c r="M643" s="2">
        <v>1.584181867384806</v>
      </c>
      <c r="N643" s="2">
        <v>1.6594355340514726</v>
      </c>
      <c r="O643" s="2">
        <v>1.6581313435752822</v>
      </c>
      <c r="P643" s="2">
        <v>1.6229805340514727</v>
      </c>
      <c r="Q643" s="2">
        <v>1.5922420102419488</v>
      </c>
      <c r="R643" s="2">
        <v>1.6494966769086155</v>
      </c>
      <c r="S643" s="2">
        <v>1.6615461054800442</v>
      </c>
      <c r="T643" s="2">
        <v>1.6649998673848061</v>
      </c>
      <c r="U643" s="2">
        <v>1.6276449150038539</v>
      </c>
      <c r="V643" s="2">
        <v>1.6533731530990916</v>
      </c>
      <c r="W643" s="2">
        <v>1.6765128197657588</v>
      </c>
      <c r="X643" s="2">
        <v>1.6596120578609967</v>
      </c>
      <c r="Y643" s="2">
        <v>1.6511779626229015</v>
      </c>
      <c r="Z643" s="2">
        <v>1.661611486432425</v>
      </c>
      <c r="AA643" s="2">
        <v>1.6316813435752824</v>
      </c>
      <c r="AB643" s="2">
        <v>1.6526817721467115</v>
      </c>
      <c r="AC643" s="3">
        <v>1.6917089150038542</v>
      </c>
      <c r="AD643" s="3">
        <v>1.6002248673848063</v>
      </c>
      <c r="AE643" s="3">
        <v>1.6679936769086157</v>
      </c>
      <c r="AF643" s="3">
        <v>1.6972730578609967</v>
      </c>
      <c r="AG643" s="3">
        <v>1.671408772146711</v>
      </c>
      <c r="AH643" s="3">
        <v>1.6679551054800441</v>
      </c>
      <c r="AI643" s="3">
        <v>1.661854629289568</v>
      </c>
      <c r="AJ643" s="3">
        <v>1.6560975340514723</v>
      </c>
      <c r="AK643" s="3">
        <v>1.6704873911943299</v>
      </c>
      <c r="AL643" s="3">
        <v>1.662620629289568</v>
      </c>
      <c r="AM643" s="3">
        <v>1.6779807721467106</v>
      </c>
      <c r="AN643" s="3">
        <v>1.6652692007181396</v>
      </c>
      <c r="AO643" s="3">
        <v>1.6999205816705205</v>
      </c>
      <c r="AP643" s="3">
        <v>1.6857988673848063</v>
      </c>
      <c r="AQ643" s="3">
        <v>1.6739030578609966</v>
      </c>
      <c r="AR643" s="3">
        <v>1.6833049626229015</v>
      </c>
      <c r="AS643" s="3">
        <v>1.6687605340514726</v>
      </c>
      <c r="AT643" s="3">
        <v>1.6716773435752821</v>
      </c>
      <c r="AU643" s="3">
        <v>1.6735190578609964</v>
      </c>
      <c r="AV643" s="3">
        <v>1.6676180578609965</v>
      </c>
      <c r="AW643" s="3">
        <v>1.6796205340514729</v>
      </c>
      <c r="AX643" s="3">
        <v>1.6715617721467104</v>
      </c>
      <c r="AY643" s="3">
        <v>1.6633119150038538</v>
      </c>
      <c r="AZ643" s="3">
        <v>1.6452756769086154</v>
      </c>
      <c r="BA643" s="3">
        <v>1.6986529150038536</v>
      </c>
      <c r="BB643" s="3">
        <v>1.7038005816705204</v>
      </c>
      <c r="BC643" s="3">
        <v>1.6812072483371872</v>
      </c>
      <c r="BD643" s="3">
        <v>1.6740175340514727</v>
      </c>
      <c r="BE643" s="3">
        <v>1.7030676769086159</v>
      </c>
    </row>
    <row r="644" spans="2:57" x14ac:dyDescent="0.3">
      <c r="B644" s="5">
        <v>15.359500000000001</v>
      </c>
      <c r="C644" s="2">
        <v>1.664194248337187</v>
      </c>
      <c r="D644" s="2">
        <v>1.6640406769086153</v>
      </c>
      <c r="E644" s="2">
        <v>1.7052164388133775</v>
      </c>
      <c r="F644" s="2">
        <v>1.6349150578609966</v>
      </c>
      <c r="G644" s="2">
        <v>1.6640027245276636</v>
      </c>
      <c r="H644" s="2">
        <v>1.666534772146711</v>
      </c>
      <c r="I644" s="2">
        <v>1.672894153099092</v>
      </c>
      <c r="J644" s="2">
        <v>1.6956609150038535</v>
      </c>
      <c r="K644" s="2">
        <v>1.7142342483371869</v>
      </c>
      <c r="L644" s="2">
        <v>1.7859942007181393</v>
      </c>
      <c r="M644" s="2">
        <v>1.5949938673848061</v>
      </c>
      <c r="N644" s="2">
        <v>1.6586305340514726</v>
      </c>
      <c r="O644" s="2">
        <v>1.6589373435752821</v>
      </c>
      <c r="P644" s="2">
        <v>1.6197565340514726</v>
      </c>
      <c r="Q644" s="2">
        <v>1.5986890102419489</v>
      </c>
      <c r="R644" s="2">
        <v>1.6527206769086153</v>
      </c>
      <c r="S644" s="2">
        <v>1.6639641054800443</v>
      </c>
      <c r="T644" s="2">
        <v>1.664193867384806</v>
      </c>
      <c r="U644" s="2">
        <v>1.6338479150038538</v>
      </c>
      <c r="V644" s="2">
        <v>1.6533731530990916</v>
      </c>
      <c r="W644" s="2">
        <v>1.6765128197657588</v>
      </c>
      <c r="X644" s="2">
        <v>1.6322130578609966</v>
      </c>
      <c r="Y644" s="2">
        <v>1.6490039626229014</v>
      </c>
      <c r="Z644" s="2">
        <v>1.6597784864324248</v>
      </c>
      <c r="AA644" s="2">
        <v>1.6392063435752824</v>
      </c>
      <c r="AB644" s="2">
        <v>1.6559057721467114</v>
      </c>
      <c r="AC644" s="3">
        <v>1.6933199150038543</v>
      </c>
      <c r="AD644" s="3">
        <v>1.6163418673848062</v>
      </c>
      <c r="AE644" s="3">
        <v>1.6704106769086156</v>
      </c>
      <c r="AF644" s="3">
        <v>1.7101670578609967</v>
      </c>
      <c r="AG644" s="3">
        <v>1.667379772146711</v>
      </c>
      <c r="AH644" s="3">
        <v>1.6703731054800441</v>
      </c>
      <c r="AI644" s="3">
        <v>1.6628376292895679</v>
      </c>
      <c r="AJ644" s="3">
        <v>1.6552915340514724</v>
      </c>
      <c r="AK644" s="3">
        <v>1.6857993911943299</v>
      </c>
      <c r="AL644" s="3">
        <v>1.662620629289568</v>
      </c>
      <c r="AM644" s="3">
        <v>1.6770157721467107</v>
      </c>
      <c r="AN644" s="3">
        <v>1.6644632007181395</v>
      </c>
      <c r="AO644" s="3">
        <v>1.7265145816705205</v>
      </c>
      <c r="AP644" s="3">
        <v>1.6817698673848063</v>
      </c>
      <c r="AQ644" s="3">
        <v>1.6747090578609964</v>
      </c>
      <c r="AR644" s="3">
        <v>1.6865279626229015</v>
      </c>
      <c r="AS644" s="3">
        <v>1.6695665340514725</v>
      </c>
      <c r="AT644" s="3">
        <v>1.6724833435752819</v>
      </c>
      <c r="AU644" s="3">
        <v>1.6727130578609966</v>
      </c>
      <c r="AV644" s="3">
        <v>1.6684530578609964</v>
      </c>
      <c r="AW644" s="3">
        <v>1.6852615340514729</v>
      </c>
      <c r="AX644" s="3">
        <v>1.6876797721467105</v>
      </c>
      <c r="AY644" s="3">
        <v>1.6600879150038539</v>
      </c>
      <c r="AZ644" s="3">
        <v>1.6436636769086155</v>
      </c>
      <c r="BA644" s="3">
        <v>1.6918769150038535</v>
      </c>
      <c r="BB644" s="3">
        <v>1.6927495816705205</v>
      </c>
      <c r="BC644" s="3">
        <v>1.6794012483371872</v>
      </c>
      <c r="BD644" s="3">
        <v>1.6716005340514726</v>
      </c>
      <c r="BE644" s="3">
        <v>1.6950086769086159</v>
      </c>
    </row>
    <row r="645" spans="2:57" x14ac:dyDescent="0.3">
      <c r="B645" s="5">
        <v>15.381600000000001</v>
      </c>
      <c r="C645" s="2">
        <v>1.6650002483371869</v>
      </c>
      <c r="D645" s="2">
        <v>1.6640406769086153</v>
      </c>
      <c r="E645" s="2">
        <v>1.7277804388133775</v>
      </c>
      <c r="F645" s="2">
        <v>1.6429730578609967</v>
      </c>
      <c r="G645" s="2">
        <v>1.6640027245276636</v>
      </c>
      <c r="H645" s="2">
        <v>1.6641177721467109</v>
      </c>
      <c r="I645" s="2">
        <v>1.6730891530990919</v>
      </c>
      <c r="J645" s="2">
        <v>1.6900199150038535</v>
      </c>
      <c r="K645" s="2">
        <v>1.7021462483371868</v>
      </c>
      <c r="L645" s="2">
        <v>1.7682652007181394</v>
      </c>
      <c r="M645" s="2">
        <v>1.6096568673848062</v>
      </c>
      <c r="N645" s="2">
        <v>1.6570185340514727</v>
      </c>
      <c r="O645" s="2">
        <v>1.6589373435752821</v>
      </c>
      <c r="P645" s="2">
        <v>1.6270095340514727</v>
      </c>
      <c r="Q645" s="2">
        <v>1.6083600102419489</v>
      </c>
      <c r="R645" s="2">
        <v>1.6583616769086154</v>
      </c>
      <c r="S645" s="2">
        <v>1.6889461054800443</v>
      </c>
      <c r="T645" s="2">
        <v>1.6633888673848061</v>
      </c>
      <c r="U645" s="2">
        <v>1.6410909150038537</v>
      </c>
      <c r="V645" s="2">
        <v>1.6525671530990915</v>
      </c>
      <c r="W645" s="2">
        <v>1.6732888197657589</v>
      </c>
      <c r="X645" s="2">
        <v>1.6072310578609967</v>
      </c>
      <c r="Y645" s="2">
        <v>1.6477119626229013</v>
      </c>
      <c r="Z645" s="2">
        <v>1.6613164864324248</v>
      </c>
      <c r="AA645" s="2">
        <v>1.6451143435752824</v>
      </c>
      <c r="AB645" s="2">
        <v>1.6583227721467115</v>
      </c>
      <c r="AC645" s="3">
        <v>1.6925149150038543</v>
      </c>
      <c r="AD645" s="3">
        <v>1.6284298673848061</v>
      </c>
      <c r="AE645" s="3">
        <v>1.6704106769086156</v>
      </c>
      <c r="AF645" s="3">
        <v>1.7182250578609968</v>
      </c>
      <c r="AG645" s="3">
        <v>1.673020772146711</v>
      </c>
      <c r="AH645" s="3">
        <v>1.668761105480044</v>
      </c>
      <c r="AI645" s="3">
        <v>1.6632096292895679</v>
      </c>
      <c r="AJ645" s="3">
        <v>1.6593205340514723</v>
      </c>
      <c r="AK645" s="3">
        <v>1.71803339119433</v>
      </c>
      <c r="AL645" s="3">
        <v>1.6658446292895681</v>
      </c>
      <c r="AM645" s="3">
        <v>1.6759987721467107</v>
      </c>
      <c r="AN645" s="3">
        <v>1.6644632007181395</v>
      </c>
      <c r="AO645" s="3">
        <v>1.7394075816705206</v>
      </c>
      <c r="AP645" s="3">
        <v>1.6825758673848064</v>
      </c>
      <c r="AQ645" s="3">
        <v>1.6755150578609965</v>
      </c>
      <c r="AR645" s="3">
        <v>1.6889459626229015</v>
      </c>
      <c r="AS645" s="3">
        <v>1.6695665340514725</v>
      </c>
      <c r="AT645" s="3">
        <v>1.6692593435752821</v>
      </c>
      <c r="AU645" s="3">
        <v>1.6719080578609966</v>
      </c>
      <c r="AV645" s="3">
        <v>1.6688150578609964</v>
      </c>
      <c r="AW645" s="3">
        <v>1.6852615340514729</v>
      </c>
      <c r="AX645" s="3">
        <v>1.7021847721467105</v>
      </c>
      <c r="AY645" s="3">
        <v>1.6616999150038538</v>
      </c>
      <c r="AZ645" s="3">
        <v>1.6444696769086153</v>
      </c>
      <c r="BA645" s="3">
        <v>1.6888149150038536</v>
      </c>
      <c r="BB645" s="3">
        <v>1.6845985816705205</v>
      </c>
      <c r="BC645" s="3">
        <v>1.6779412483371872</v>
      </c>
      <c r="BD645" s="3">
        <v>1.6716005340514726</v>
      </c>
      <c r="BE645" s="3">
        <v>1.6942026769086158</v>
      </c>
    </row>
    <row r="646" spans="2:57" x14ac:dyDescent="0.3">
      <c r="B646" s="5">
        <v>15.403700000000001</v>
      </c>
      <c r="C646" s="2">
        <v>1.664194248337187</v>
      </c>
      <c r="D646" s="2">
        <v>1.6648466769086154</v>
      </c>
      <c r="E646" s="2">
        <v>1.7382564388133774</v>
      </c>
      <c r="F646" s="2">
        <v>1.6486140578609967</v>
      </c>
      <c r="G646" s="2">
        <v>1.6672257245276636</v>
      </c>
      <c r="H646" s="2">
        <v>1.6641177721467109</v>
      </c>
      <c r="I646" s="2">
        <v>1.673088153099092</v>
      </c>
      <c r="J646" s="2">
        <v>1.6851849150038536</v>
      </c>
      <c r="K646" s="2">
        <v>1.6956992483371869</v>
      </c>
      <c r="L646" s="2">
        <v>1.7481192007181394</v>
      </c>
      <c r="M646" s="2">
        <v>1.6253168673848062</v>
      </c>
      <c r="N646" s="2">
        <v>1.6594355340514726</v>
      </c>
      <c r="O646" s="2">
        <v>1.6581313435752822</v>
      </c>
      <c r="P646" s="2">
        <v>1.6294275340514726</v>
      </c>
      <c r="Q646" s="2">
        <v>1.6212530102419489</v>
      </c>
      <c r="R646" s="2">
        <v>1.6575556769086155</v>
      </c>
      <c r="S646" s="2">
        <v>1.7211801054800442</v>
      </c>
      <c r="T646" s="2">
        <v>1.664193867384806</v>
      </c>
      <c r="U646" s="2">
        <v>1.6483329150038539</v>
      </c>
      <c r="V646" s="2">
        <v>1.6445081530990917</v>
      </c>
      <c r="W646" s="2">
        <v>1.6732888197657589</v>
      </c>
      <c r="X646" s="2">
        <v>1.5919200578609967</v>
      </c>
      <c r="Y646" s="2">
        <v>1.6474669626229015</v>
      </c>
      <c r="Z646" s="2">
        <v>1.6677514864324248</v>
      </c>
      <c r="AA646" s="2">
        <v>1.6487563435752823</v>
      </c>
      <c r="AB646" s="2">
        <v>1.6615467721467114</v>
      </c>
      <c r="AC646" s="3">
        <v>1.6876789150038543</v>
      </c>
      <c r="AD646" s="3">
        <v>1.6389058673848063</v>
      </c>
      <c r="AE646" s="3">
        <v>1.6679936769086157</v>
      </c>
      <c r="AF646" s="3">
        <v>1.7182250578609968</v>
      </c>
      <c r="AG646" s="3">
        <v>1.6706027721467109</v>
      </c>
      <c r="AH646" s="3">
        <v>1.6663431054800439</v>
      </c>
      <c r="AI646" s="3">
        <v>1.6628276292895678</v>
      </c>
      <c r="AJ646" s="3">
        <v>1.6577095340514723</v>
      </c>
      <c r="AK646" s="3">
        <v>1.7454323911943299</v>
      </c>
      <c r="AL646" s="3">
        <v>1.676320629289568</v>
      </c>
      <c r="AM646" s="3">
        <v>1.6750397721467107</v>
      </c>
      <c r="AN646" s="3">
        <v>1.6644632007181395</v>
      </c>
      <c r="AO646" s="3">
        <v>1.7337665816705206</v>
      </c>
      <c r="AP646" s="3">
        <v>1.6801578673848063</v>
      </c>
      <c r="AQ646" s="3">
        <v>1.6722910578609964</v>
      </c>
      <c r="AR646" s="3">
        <v>1.6824989626229017</v>
      </c>
      <c r="AS646" s="3">
        <v>1.6663435340514725</v>
      </c>
      <c r="AT646" s="3">
        <v>1.6716773435752821</v>
      </c>
      <c r="AU646" s="3">
        <v>1.6735190578609964</v>
      </c>
      <c r="AV646" s="3">
        <v>1.6687700578609965</v>
      </c>
      <c r="AW646" s="3">
        <v>1.6876795340514728</v>
      </c>
      <c r="AX646" s="3">
        <v>1.7126607721467104</v>
      </c>
      <c r="AY646" s="3">
        <v>1.6778169150038538</v>
      </c>
      <c r="AZ646" s="3">
        <v>1.6493046769086155</v>
      </c>
      <c r="BA646" s="3">
        <v>1.6880599150038536</v>
      </c>
      <c r="BB646" s="3">
        <v>1.6800155816705205</v>
      </c>
      <c r="BC646" s="3">
        <v>1.6768892483371873</v>
      </c>
      <c r="BD646" s="3">
        <v>1.6716005340514726</v>
      </c>
      <c r="BE646" s="3">
        <v>1.6917856769086159</v>
      </c>
    </row>
    <row r="647" spans="2:57" x14ac:dyDescent="0.3">
      <c r="B647" s="5">
        <v>15.425800000000001</v>
      </c>
      <c r="C647" s="2">
        <v>1.6625822483371868</v>
      </c>
      <c r="D647" s="2">
        <v>1.6624286769086154</v>
      </c>
      <c r="E647" s="2">
        <v>1.7374514388133775</v>
      </c>
      <c r="F647" s="2">
        <v>1.6558670578609966</v>
      </c>
      <c r="G647" s="2">
        <v>1.6640027245276636</v>
      </c>
      <c r="H647" s="2">
        <v>1.6616997721467108</v>
      </c>
      <c r="I647" s="2">
        <v>1.6731481530990919</v>
      </c>
      <c r="J647" s="2">
        <v>1.6835739150038536</v>
      </c>
      <c r="K647" s="2">
        <v>1.6868352483371869</v>
      </c>
      <c r="L647" s="2">
        <v>1.7336132007181393</v>
      </c>
      <c r="M647" s="2">
        <v>1.639982867384806</v>
      </c>
      <c r="N647" s="2">
        <v>1.6602415340514727</v>
      </c>
      <c r="O647" s="2">
        <v>1.6589373435752821</v>
      </c>
      <c r="P647" s="2">
        <v>1.6366795340514726</v>
      </c>
      <c r="Q647" s="2">
        <v>1.6349530102419489</v>
      </c>
      <c r="R647" s="2">
        <v>1.6527206769086153</v>
      </c>
      <c r="S647" s="2">
        <v>1.7477741054800442</v>
      </c>
      <c r="T647" s="2">
        <v>1.6674178673848061</v>
      </c>
      <c r="U647" s="2">
        <v>1.6544769150038539</v>
      </c>
      <c r="V647" s="2">
        <v>1.6437021530990916</v>
      </c>
      <c r="W647" s="2">
        <v>1.674094819765759</v>
      </c>
      <c r="X647" s="2">
        <v>1.5886960578609965</v>
      </c>
      <c r="Y647" s="2">
        <v>1.6481109626229014</v>
      </c>
      <c r="Z647" s="2">
        <v>1.6794634864324249</v>
      </c>
      <c r="AA647" s="2">
        <v>1.6502683435752823</v>
      </c>
      <c r="AB647" s="2">
        <v>1.6607407721467116</v>
      </c>
      <c r="AC647" s="3">
        <v>1.6852619150038544</v>
      </c>
      <c r="AD647" s="3">
        <v>1.6485758673848061</v>
      </c>
      <c r="AE647" s="3">
        <v>1.6663816769086157</v>
      </c>
      <c r="AF647" s="3">
        <v>1.7077490578609966</v>
      </c>
      <c r="AG647" s="3">
        <v>1.6641557721467108</v>
      </c>
      <c r="AH647" s="3">
        <v>1.6655371054800441</v>
      </c>
      <c r="AI647" s="3">
        <v>1.6615066292895679</v>
      </c>
      <c r="AJ647" s="3">
        <v>1.6552915340514724</v>
      </c>
      <c r="AK647" s="3">
        <v>1.7583263911943299</v>
      </c>
      <c r="AL647" s="3">
        <v>1.715001629289568</v>
      </c>
      <c r="AM647" s="3">
        <v>1.6742337721467107</v>
      </c>
      <c r="AN647" s="3">
        <v>1.6660752007181394</v>
      </c>
      <c r="AO647" s="3">
        <v>1.7232905816705204</v>
      </c>
      <c r="AP647" s="3">
        <v>1.6809638673848064</v>
      </c>
      <c r="AQ647" s="3">
        <v>1.6730970578609965</v>
      </c>
      <c r="AR647" s="3">
        <v>1.6833049626229015</v>
      </c>
      <c r="AS647" s="3">
        <v>1.6687605340514726</v>
      </c>
      <c r="AT647" s="3">
        <v>1.6668423435752819</v>
      </c>
      <c r="AU647" s="3">
        <v>1.6727130578609966</v>
      </c>
      <c r="AV647" s="3">
        <v>1.6684560578609964</v>
      </c>
      <c r="AW647" s="3">
        <v>1.6844555340514729</v>
      </c>
      <c r="AX647" s="3">
        <v>1.7199137721467104</v>
      </c>
      <c r="AY647" s="3">
        <v>1.7084399150038538</v>
      </c>
      <c r="AZ647" s="3">
        <v>1.6541406769086153</v>
      </c>
      <c r="BA647" s="3">
        <v>1.6879559150038537</v>
      </c>
      <c r="BB647" s="3">
        <v>1.6788295816705203</v>
      </c>
      <c r="BC647" s="3">
        <v>1.6763842483371871</v>
      </c>
      <c r="BD647" s="3">
        <v>1.6724065340514727</v>
      </c>
      <c r="BE647" s="3">
        <v>1.6901736769086158</v>
      </c>
    </row>
    <row r="648" spans="2:57" x14ac:dyDescent="0.3">
      <c r="B648" s="5">
        <v>15.447900000000001</v>
      </c>
      <c r="C648" s="2">
        <v>1.6633882483371869</v>
      </c>
      <c r="D648" s="2">
        <v>1.6648466769086154</v>
      </c>
      <c r="E648" s="2">
        <v>1.7301984388133775</v>
      </c>
      <c r="F648" s="2">
        <v>1.6598960578609967</v>
      </c>
      <c r="G648" s="2">
        <v>1.6648087245276635</v>
      </c>
      <c r="H648" s="2">
        <v>1.6641177721467109</v>
      </c>
      <c r="I648" s="2">
        <v>1.6730081530990919</v>
      </c>
      <c r="J648" s="2">
        <v>1.6835739150038536</v>
      </c>
      <c r="K648" s="2">
        <v>1.6836122483371869</v>
      </c>
      <c r="L648" s="2">
        <v>1.7158842007181394</v>
      </c>
      <c r="M648" s="2">
        <v>1.650630867384806</v>
      </c>
      <c r="N648" s="2">
        <v>1.6626595340514727</v>
      </c>
      <c r="O648" s="2">
        <v>1.6597433435752822</v>
      </c>
      <c r="P648" s="2">
        <v>1.6423215340514727</v>
      </c>
      <c r="Q648" s="2">
        <v>1.646235010241949</v>
      </c>
      <c r="R648" s="2">
        <v>1.6575556769086155</v>
      </c>
      <c r="S648" s="2">
        <v>1.7614731054800443</v>
      </c>
      <c r="T648" s="2">
        <v>1.666611867384806</v>
      </c>
      <c r="U648" s="2">
        <v>1.6587559150038538</v>
      </c>
      <c r="V648" s="2">
        <v>1.6445081530990917</v>
      </c>
      <c r="W648" s="2">
        <v>1.6732888197657589</v>
      </c>
      <c r="X648" s="2">
        <v>1.6015900578609967</v>
      </c>
      <c r="Y648" s="2">
        <v>1.6495029626229014</v>
      </c>
      <c r="Z648" s="2">
        <v>1.6957464864324248</v>
      </c>
      <c r="AA648" s="2">
        <v>1.6504413435752825</v>
      </c>
      <c r="AB648" s="2">
        <v>1.6607407721467116</v>
      </c>
      <c r="AC648" s="3">
        <v>1.6844559150038543</v>
      </c>
      <c r="AD648" s="3">
        <v>1.6526058673848061</v>
      </c>
      <c r="AE648" s="3">
        <v>1.6663816769086157</v>
      </c>
      <c r="AF648" s="3">
        <v>1.6988850578609966</v>
      </c>
      <c r="AG648" s="3">
        <v>1.6665737721467109</v>
      </c>
      <c r="AH648" s="3">
        <v>1.6695671054800441</v>
      </c>
      <c r="AI648" s="3">
        <v>1.6599466292895679</v>
      </c>
      <c r="AJ648" s="3">
        <v>1.6585155340514723</v>
      </c>
      <c r="AK648" s="3">
        <v>1.75026839119433</v>
      </c>
      <c r="AL648" s="3">
        <v>1.7601296292895681</v>
      </c>
      <c r="AM648" s="3">
        <v>1.6737547721467108</v>
      </c>
      <c r="AN648" s="3">
        <v>1.6652692007181396</v>
      </c>
      <c r="AO648" s="3">
        <v>1.7128145816705205</v>
      </c>
      <c r="AP648" s="3">
        <v>1.6817698673848063</v>
      </c>
      <c r="AQ648" s="3">
        <v>1.6779320578609964</v>
      </c>
      <c r="AR648" s="3">
        <v>1.6776639626229015</v>
      </c>
      <c r="AS648" s="3">
        <v>1.6623135340514725</v>
      </c>
      <c r="AT648" s="3">
        <v>1.6603953435752821</v>
      </c>
      <c r="AU648" s="3">
        <v>1.6711020578609965</v>
      </c>
      <c r="AV648" s="3">
        <v>1.6678660578609965</v>
      </c>
      <c r="AW648" s="3">
        <v>1.6844555340514729</v>
      </c>
      <c r="AX648" s="3">
        <v>1.7150787721467105</v>
      </c>
      <c r="AY648" s="3">
        <v>1.7334219150038539</v>
      </c>
      <c r="AZ648" s="3">
        <v>1.6517226769086155</v>
      </c>
      <c r="BA648" s="3">
        <v>1.6875139150038536</v>
      </c>
      <c r="BB648" s="3">
        <v>1.6795015816705203</v>
      </c>
      <c r="BC648" s="3">
        <v>1.6765632483371873</v>
      </c>
      <c r="BD648" s="3">
        <v>1.6716005340514726</v>
      </c>
      <c r="BE648" s="3">
        <v>1.6869506769086158</v>
      </c>
    </row>
    <row r="649" spans="2:57" x14ac:dyDescent="0.3">
      <c r="B649" s="5">
        <v>15.47</v>
      </c>
      <c r="C649" s="2">
        <v>1.6746702483371869</v>
      </c>
      <c r="D649" s="2">
        <v>1.6656526769086155</v>
      </c>
      <c r="E649" s="2">
        <v>1.7164984388133775</v>
      </c>
      <c r="F649" s="2">
        <v>1.6590900578609966</v>
      </c>
      <c r="G649" s="2">
        <v>1.6631967245276635</v>
      </c>
      <c r="H649" s="2">
        <v>1.6649237721467109</v>
      </c>
      <c r="I649" s="2">
        <v>1.6727471530990921</v>
      </c>
      <c r="J649" s="2">
        <v>1.6819619150038536</v>
      </c>
      <c r="K649" s="2">
        <v>1.6828062483371868</v>
      </c>
      <c r="L649" s="2">
        <v>1.7005732007181393</v>
      </c>
      <c r="M649" s="2">
        <v>1.657097867384806</v>
      </c>
      <c r="N649" s="2">
        <v>1.6610475340514725</v>
      </c>
      <c r="O649" s="2">
        <v>1.6589373435752821</v>
      </c>
      <c r="P649" s="2">
        <v>1.6479625340514727</v>
      </c>
      <c r="Q649" s="2">
        <v>1.651876010241949</v>
      </c>
      <c r="R649" s="2">
        <v>1.6607786769086155</v>
      </c>
      <c r="S649" s="2">
        <v>1.7630851054800443</v>
      </c>
      <c r="T649" s="2">
        <v>1.664193867384806</v>
      </c>
      <c r="U649" s="2">
        <v>1.6610619150038539</v>
      </c>
      <c r="V649" s="2">
        <v>1.6388671530990917</v>
      </c>
      <c r="W649" s="2">
        <v>1.6749008197657589</v>
      </c>
      <c r="X649" s="2">
        <v>1.6136780578609966</v>
      </c>
      <c r="Y649" s="2">
        <v>1.6514269626229015</v>
      </c>
      <c r="Z649" s="2">
        <v>1.7150104864324249</v>
      </c>
      <c r="AA649" s="2">
        <v>1.6504913435752824</v>
      </c>
      <c r="AB649" s="2">
        <v>1.6623527721467115</v>
      </c>
      <c r="AC649" s="3">
        <v>1.6820379150038542</v>
      </c>
      <c r="AD649" s="3">
        <v>1.6542168673848061</v>
      </c>
      <c r="AE649" s="3">
        <v>1.6687996769086155</v>
      </c>
      <c r="AF649" s="3">
        <v>1.6932440578609966</v>
      </c>
      <c r="AG649" s="3">
        <v>1.6649617721467109</v>
      </c>
      <c r="AH649" s="3">
        <v>1.6679551054800441</v>
      </c>
      <c r="AI649" s="3">
        <v>1.659111629289568</v>
      </c>
      <c r="AJ649" s="3">
        <v>1.6585155340514723</v>
      </c>
      <c r="AK649" s="3">
        <v>1.73737439119433</v>
      </c>
      <c r="AL649" s="3">
        <v>1.799617629289568</v>
      </c>
      <c r="AM649" s="3">
        <v>1.6735587721467107</v>
      </c>
      <c r="AN649" s="3">
        <v>1.6620452007181394</v>
      </c>
      <c r="AO649" s="3">
        <v>1.7039505816705205</v>
      </c>
      <c r="AP649" s="3">
        <v>1.6817698673848063</v>
      </c>
      <c r="AQ649" s="3">
        <v>1.6674560578609965</v>
      </c>
      <c r="AR649" s="3">
        <v>1.6808869626229015</v>
      </c>
      <c r="AS649" s="3">
        <v>1.6453905340514725</v>
      </c>
      <c r="AT649" s="3">
        <v>1.6692593435752821</v>
      </c>
      <c r="AU649" s="3">
        <v>1.6719080578609966</v>
      </c>
      <c r="AV649" s="3">
        <v>1.6672480578609965</v>
      </c>
      <c r="AW649" s="3">
        <v>1.6844555340514729</v>
      </c>
      <c r="AX649" s="3">
        <v>1.7078257721467105</v>
      </c>
      <c r="AY649" s="3">
        <v>1.7503449150038539</v>
      </c>
      <c r="AZ649" s="3">
        <v>1.6517226769086155</v>
      </c>
      <c r="BA649" s="3">
        <v>1.6861069150038535</v>
      </c>
      <c r="BB649" s="3">
        <v>1.6801495816705203</v>
      </c>
      <c r="BC649" s="3">
        <v>1.6767762483371873</v>
      </c>
      <c r="BD649" s="3">
        <v>1.6707945340514727</v>
      </c>
      <c r="BE649" s="3">
        <v>1.6837266769086159</v>
      </c>
    </row>
    <row r="650" spans="2:57" x14ac:dyDescent="0.3">
      <c r="B650" s="5">
        <v>15.492100000000001</v>
      </c>
      <c r="C650" s="2">
        <v>1.6932052483371869</v>
      </c>
      <c r="D650" s="2">
        <v>1.6664586769086154</v>
      </c>
      <c r="E650" s="2">
        <v>1.6826524388133774</v>
      </c>
      <c r="F650" s="2">
        <v>1.6615080578609966</v>
      </c>
      <c r="G650" s="2">
        <v>1.6648087245276635</v>
      </c>
      <c r="H650" s="2">
        <v>1.6641177721467109</v>
      </c>
      <c r="I650" s="2">
        <v>1.672389153099092</v>
      </c>
      <c r="J650" s="2">
        <v>1.6787379150038535</v>
      </c>
      <c r="K650" s="2">
        <v>1.6820002483371868</v>
      </c>
      <c r="L650" s="2">
        <v>1.6868732007181393</v>
      </c>
      <c r="M650" s="2">
        <v>1.6601838673848062</v>
      </c>
      <c r="N650" s="2">
        <v>1.6594355340514726</v>
      </c>
      <c r="O650" s="2">
        <v>1.6581313435752822</v>
      </c>
      <c r="P650" s="2">
        <v>1.6519915340514726</v>
      </c>
      <c r="Q650" s="2">
        <v>1.651876010241949</v>
      </c>
      <c r="R650" s="2">
        <v>1.6623906769086154</v>
      </c>
      <c r="S650" s="2">
        <v>1.7566381054800442</v>
      </c>
      <c r="T650" s="2">
        <v>1.664193867384806</v>
      </c>
      <c r="U650" s="2">
        <v>1.6615629150038538</v>
      </c>
      <c r="V650" s="2">
        <v>1.6380611530990916</v>
      </c>
      <c r="W650" s="2">
        <v>1.6732888197657589</v>
      </c>
      <c r="X650" s="2">
        <v>1.6241540578609968</v>
      </c>
      <c r="Y650" s="2">
        <v>1.6536359626229014</v>
      </c>
      <c r="Z650" s="2">
        <v>1.7344234864324248</v>
      </c>
      <c r="AA650" s="2">
        <v>1.6513203435752823</v>
      </c>
      <c r="AB650" s="2">
        <v>1.6655757721467115</v>
      </c>
      <c r="AC650" s="3">
        <v>1.6820379150038542</v>
      </c>
      <c r="AD650" s="3">
        <v>1.6582468673848061</v>
      </c>
      <c r="AE650" s="3">
        <v>1.6687996769086155</v>
      </c>
      <c r="AF650" s="3">
        <v>1.6859910578609967</v>
      </c>
      <c r="AG650" s="3">
        <v>1.6641557721467108</v>
      </c>
      <c r="AH650" s="3">
        <v>1.6679551054800441</v>
      </c>
      <c r="AI650" s="3">
        <v>1.6599196292895679</v>
      </c>
      <c r="AJ650" s="3">
        <v>1.6569035340514724</v>
      </c>
      <c r="AK650" s="3">
        <v>1.72770339119433</v>
      </c>
      <c r="AL650" s="3">
        <v>1.821375629289568</v>
      </c>
      <c r="AM650" s="3">
        <v>1.6735627721467108</v>
      </c>
      <c r="AN650" s="3">
        <v>1.6652692007181396</v>
      </c>
      <c r="AO650" s="3">
        <v>1.6918625816705204</v>
      </c>
      <c r="AP650" s="3">
        <v>1.6809638673848064</v>
      </c>
      <c r="AQ650" s="3">
        <v>1.6755150578609965</v>
      </c>
      <c r="AR650" s="3">
        <v>1.6752459626229015</v>
      </c>
      <c r="AS650" s="3">
        <v>1.6091275340514726</v>
      </c>
      <c r="AT650" s="3">
        <v>1.667648343575282</v>
      </c>
      <c r="AU650" s="3">
        <v>1.6702960578609964</v>
      </c>
      <c r="AV650" s="3">
        <v>1.6667190578609965</v>
      </c>
      <c r="AW650" s="3">
        <v>1.6804265340514728</v>
      </c>
      <c r="AX650" s="3">
        <v>1.6957377721467104</v>
      </c>
      <c r="AY650" s="3">
        <v>1.7479269150038539</v>
      </c>
      <c r="AZ650" s="3">
        <v>1.6533346769086155</v>
      </c>
      <c r="BA650" s="3">
        <v>1.6840449150038537</v>
      </c>
      <c r="BB650" s="3">
        <v>1.6796305816705204</v>
      </c>
      <c r="BC650" s="3">
        <v>1.6766182483371872</v>
      </c>
      <c r="BD650" s="3">
        <v>1.6683765340514727</v>
      </c>
      <c r="BE650" s="3">
        <v>1.6813096769086158</v>
      </c>
    </row>
    <row r="651" spans="2:57" x14ac:dyDescent="0.3">
      <c r="B651" s="5">
        <v>15.514200000000001</v>
      </c>
      <c r="C651" s="2">
        <v>1.7133522483371868</v>
      </c>
      <c r="D651" s="2">
        <v>1.6696816769086154</v>
      </c>
      <c r="E651" s="2">
        <v>1.6899054388133774</v>
      </c>
      <c r="F651" s="2">
        <v>1.6623140578609967</v>
      </c>
      <c r="G651" s="2">
        <v>1.6607787245276635</v>
      </c>
      <c r="H651" s="2">
        <v>1.6649237721467109</v>
      </c>
      <c r="I651" s="2">
        <v>1.6717641530990919</v>
      </c>
      <c r="J651" s="2">
        <v>1.6771269150038535</v>
      </c>
      <c r="K651" s="2">
        <v>1.6795822483371867</v>
      </c>
      <c r="L651" s="2">
        <v>1.6804262007181394</v>
      </c>
      <c r="M651" s="2">
        <v>1.6610218673848061</v>
      </c>
      <c r="N651" s="2">
        <v>1.6602415340514727</v>
      </c>
      <c r="O651" s="2">
        <v>1.6589373435752821</v>
      </c>
      <c r="P651" s="2">
        <v>1.6503795340514726</v>
      </c>
      <c r="Q651" s="2">
        <v>1.6559050102419488</v>
      </c>
      <c r="R651" s="2">
        <v>1.6631966769086155</v>
      </c>
      <c r="S651" s="2">
        <v>1.7356861054800443</v>
      </c>
      <c r="T651" s="2">
        <v>1.669834867384806</v>
      </c>
      <c r="U651" s="2">
        <v>1.6607779150038537</v>
      </c>
      <c r="V651" s="2">
        <v>1.6396731530990916</v>
      </c>
      <c r="W651" s="2">
        <v>1.6724828197657589</v>
      </c>
      <c r="X651" s="2">
        <v>1.6378540578609966</v>
      </c>
      <c r="Y651" s="2">
        <v>1.6558849626229015</v>
      </c>
      <c r="Z651" s="2">
        <v>1.7509674864324249</v>
      </c>
      <c r="AA651" s="2">
        <v>1.6529483435752823</v>
      </c>
      <c r="AB651" s="2">
        <v>1.6671877721467114</v>
      </c>
      <c r="AC651" s="3">
        <v>1.6796209150038544</v>
      </c>
      <c r="AD651" s="3">
        <v>1.6574408673848062</v>
      </c>
      <c r="AE651" s="3">
        <v>1.6736346769086157</v>
      </c>
      <c r="AF651" s="3">
        <v>1.6851850578609968</v>
      </c>
      <c r="AG651" s="3">
        <v>1.667379772146711</v>
      </c>
      <c r="AH651" s="3">
        <v>1.6679551054800441</v>
      </c>
      <c r="AI651" s="3">
        <v>1.6630786292895678</v>
      </c>
      <c r="AJ651" s="3">
        <v>1.6585155340514723</v>
      </c>
      <c r="AK651" s="3">
        <v>1.71319839119433</v>
      </c>
      <c r="AL651" s="3">
        <v>1.8060646292895681</v>
      </c>
      <c r="AM651" s="3">
        <v>1.6738967721467106</v>
      </c>
      <c r="AN651" s="3">
        <v>1.6660752007181394</v>
      </c>
      <c r="AO651" s="3">
        <v>1.6854155816705205</v>
      </c>
      <c r="AP651" s="3">
        <v>1.6785458673848064</v>
      </c>
      <c r="AQ651" s="3">
        <v>1.6739030578609966</v>
      </c>
      <c r="AR651" s="3">
        <v>1.6704109626229016</v>
      </c>
      <c r="AS651" s="3">
        <v>1.5817275340514725</v>
      </c>
      <c r="AT651" s="3">
        <v>1.670871343575282</v>
      </c>
      <c r="AU651" s="3">
        <v>1.6711020578609965</v>
      </c>
      <c r="AV651" s="3">
        <v>1.6662560578609964</v>
      </c>
      <c r="AW651" s="3">
        <v>1.6844555340514729</v>
      </c>
      <c r="AX651" s="3">
        <v>1.6892907721467105</v>
      </c>
      <c r="AY651" s="3">
        <v>1.7382569150038538</v>
      </c>
      <c r="AZ651" s="3">
        <v>1.6581696769086154</v>
      </c>
      <c r="BA651" s="3">
        <v>1.6818069150038535</v>
      </c>
      <c r="BB651" s="3">
        <v>1.6780225816705203</v>
      </c>
      <c r="BC651" s="3">
        <v>1.6762732483371872</v>
      </c>
      <c r="BD651" s="3">
        <v>1.6691825340514725</v>
      </c>
      <c r="BE651" s="3">
        <v>1.6796976769086158</v>
      </c>
    </row>
    <row r="652" spans="2:57" x14ac:dyDescent="0.3">
      <c r="B652" s="5">
        <v>15.536300000000001</v>
      </c>
      <c r="C652" s="2">
        <v>1.7133522483371868</v>
      </c>
      <c r="D652" s="2">
        <v>1.6680706769086155</v>
      </c>
      <c r="E652" s="2">
        <v>1.6778174388133775</v>
      </c>
      <c r="F652" s="2">
        <v>1.6647310578609966</v>
      </c>
      <c r="G652" s="2">
        <v>1.6656147245276636</v>
      </c>
      <c r="H652" s="2">
        <v>1.6649237721467109</v>
      </c>
      <c r="I652" s="2">
        <v>1.6708541530990919</v>
      </c>
      <c r="J652" s="2">
        <v>1.6795439150038536</v>
      </c>
      <c r="K652" s="2">
        <v>1.6787762483371869</v>
      </c>
      <c r="L652" s="2">
        <v>1.6772032007181392</v>
      </c>
      <c r="M652" s="2">
        <v>1.6609648673848061</v>
      </c>
      <c r="N652" s="2">
        <v>1.6634655340514726</v>
      </c>
      <c r="O652" s="2">
        <v>1.6621603435752821</v>
      </c>
      <c r="P652" s="2">
        <v>1.6503795340514726</v>
      </c>
      <c r="Q652" s="2">
        <v>1.6534880102419489</v>
      </c>
      <c r="R652" s="2">
        <v>1.6615846769086153</v>
      </c>
      <c r="S652" s="2">
        <v>1.7211801054800442</v>
      </c>
      <c r="T652" s="2">
        <v>1.682728867384806</v>
      </c>
      <c r="U652" s="2">
        <v>1.6592989150038537</v>
      </c>
      <c r="V652" s="2">
        <v>1.6485371530990915</v>
      </c>
      <c r="W652" s="2">
        <v>1.674094819765759</v>
      </c>
      <c r="X652" s="2">
        <v>1.6426890578609967</v>
      </c>
      <c r="Y652" s="2">
        <v>1.6579859626229014</v>
      </c>
      <c r="Z652" s="2">
        <v>1.7620864864324248</v>
      </c>
      <c r="AA652" s="2">
        <v>1.6549543435752825</v>
      </c>
      <c r="AB652" s="2">
        <v>1.6631577721467115</v>
      </c>
      <c r="AC652" s="3">
        <v>1.6812329150038543</v>
      </c>
      <c r="AD652" s="3">
        <v>1.6654988673848061</v>
      </c>
      <c r="AE652" s="3">
        <v>1.6663816769086157</v>
      </c>
      <c r="AF652" s="3">
        <v>1.6787380578609967</v>
      </c>
      <c r="AG652" s="3">
        <v>1.6681847721467109</v>
      </c>
      <c r="AH652" s="3">
        <v>1.6679551054800441</v>
      </c>
      <c r="AI652" s="3">
        <v>1.668688629289568</v>
      </c>
      <c r="AJ652" s="3">
        <v>1.6585155340514723</v>
      </c>
      <c r="AK652" s="3">
        <v>1.7027223911943299</v>
      </c>
      <c r="AL652" s="3">
        <v>1.780276629289568</v>
      </c>
      <c r="AM652" s="3">
        <v>1.6741607721467107</v>
      </c>
      <c r="AN652" s="3">
        <v>1.6660752007181394</v>
      </c>
      <c r="AO652" s="3">
        <v>1.6862215816705204</v>
      </c>
      <c r="AP652" s="3">
        <v>1.6801578673848063</v>
      </c>
      <c r="AQ652" s="3">
        <v>1.6722910578609964</v>
      </c>
      <c r="AR652" s="3">
        <v>1.6720229626229015</v>
      </c>
      <c r="AS652" s="3">
        <v>1.5680285340514726</v>
      </c>
      <c r="AT652" s="3">
        <v>1.6692593435752821</v>
      </c>
      <c r="AU652" s="3">
        <v>1.6735190578609964</v>
      </c>
      <c r="AV652" s="3">
        <v>1.6659880578609965</v>
      </c>
      <c r="AW652" s="3">
        <v>1.6836495340514728</v>
      </c>
      <c r="AX652" s="3">
        <v>1.6852617721467105</v>
      </c>
      <c r="AY652" s="3">
        <v>1.7245569150038538</v>
      </c>
      <c r="AZ652" s="3">
        <v>1.6581696769086154</v>
      </c>
      <c r="BA652" s="3">
        <v>1.6799369150038537</v>
      </c>
      <c r="BB652" s="3">
        <v>1.6757735816705204</v>
      </c>
      <c r="BC652" s="3">
        <v>1.6756802483371873</v>
      </c>
      <c r="BD652" s="3">
        <v>1.6699885340514726</v>
      </c>
      <c r="BE652" s="3">
        <v>1.678891676908616</v>
      </c>
    </row>
    <row r="653" spans="2:57" x14ac:dyDescent="0.3">
      <c r="B653" s="5">
        <v>15.558400000000001</v>
      </c>
      <c r="C653" s="2">
        <v>1.7343042483371869</v>
      </c>
      <c r="D653" s="2">
        <v>1.6656526769086155</v>
      </c>
      <c r="E653" s="2">
        <v>1.6778174388133775</v>
      </c>
      <c r="F653" s="2">
        <v>1.6647310578609966</v>
      </c>
      <c r="G653" s="2">
        <v>1.6631967245276635</v>
      </c>
      <c r="H653" s="2">
        <v>1.666534772146711</v>
      </c>
      <c r="I653" s="2">
        <v>1.6696721530990919</v>
      </c>
      <c r="J653" s="2">
        <v>1.6795439150038536</v>
      </c>
      <c r="K653" s="2">
        <v>1.6763592483371867</v>
      </c>
      <c r="L653" s="2">
        <v>1.6723682007181393</v>
      </c>
      <c r="M653" s="2">
        <v>1.6607488673848061</v>
      </c>
      <c r="N653" s="2">
        <v>1.6586305340514726</v>
      </c>
      <c r="O653" s="2">
        <v>1.6613543435752822</v>
      </c>
      <c r="P653" s="2">
        <v>1.6487675340514727</v>
      </c>
      <c r="Q653" s="2">
        <v>1.6534880102419489</v>
      </c>
      <c r="R653" s="2">
        <v>1.6615846769086153</v>
      </c>
      <c r="S653" s="2">
        <v>1.7082861054800442</v>
      </c>
      <c r="T653" s="2">
        <v>1.702069867384806</v>
      </c>
      <c r="U653" s="2">
        <v>1.6579429150038538</v>
      </c>
      <c r="V653" s="2">
        <v>1.6525671530990915</v>
      </c>
      <c r="W653" s="2">
        <v>1.674094819765759</v>
      </c>
      <c r="X653" s="2">
        <v>1.6499420578609967</v>
      </c>
      <c r="Y653" s="2">
        <v>1.6597319626229015</v>
      </c>
      <c r="Z653" s="2">
        <v>1.7663894864324248</v>
      </c>
      <c r="AA653" s="2">
        <v>1.6567173435752824</v>
      </c>
      <c r="AB653" s="2">
        <v>1.6607407721467116</v>
      </c>
      <c r="AC653" s="3">
        <v>1.6780089150038542</v>
      </c>
      <c r="AD653" s="3">
        <v>1.6582468673848061</v>
      </c>
      <c r="AE653" s="3">
        <v>1.6663816769086157</v>
      </c>
      <c r="AF653" s="3">
        <v>1.6706790578609967</v>
      </c>
      <c r="AG653" s="3">
        <v>1.667379772146711</v>
      </c>
      <c r="AH653" s="3">
        <v>1.6679551054800441</v>
      </c>
      <c r="AI653" s="3">
        <v>1.6763226292895679</v>
      </c>
      <c r="AJ653" s="3">
        <v>1.6617385340514723</v>
      </c>
      <c r="AK653" s="3">
        <v>1.69627539119433</v>
      </c>
      <c r="AL653" s="3">
        <v>1.7544886292895681</v>
      </c>
      <c r="AM653" s="3">
        <v>1.6743717721467106</v>
      </c>
      <c r="AN653" s="3">
        <v>1.6652692007181396</v>
      </c>
      <c r="AO653" s="3">
        <v>1.6870265816705206</v>
      </c>
      <c r="AP653" s="3">
        <v>1.6809638673848064</v>
      </c>
      <c r="AQ653" s="3">
        <v>1.6714850578609965</v>
      </c>
      <c r="AR653" s="3">
        <v>1.6736349626229015</v>
      </c>
      <c r="AS653" s="3">
        <v>1.5696395340514726</v>
      </c>
      <c r="AT653" s="3">
        <v>1.6660363435752821</v>
      </c>
      <c r="AU653" s="3">
        <v>1.6751310578609966</v>
      </c>
      <c r="AV653" s="3">
        <v>1.6658380578609964</v>
      </c>
      <c r="AW653" s="3">
        <v>1.6844555340514729</v>
      </c>
      <c r="AX653" s="3">
        <v>1.6820387721467105</v>
      </c>
      <c r="AY653" s="3">
        <v>1.7148869150038539</v>
      </c>
      <c r="AZ653" s="3">
        <v>1.6565576769086154</v>
      </c>
      <c r="BA653" s="3">
        <v>1.6786489150038535</v>
      </c>
      <c r="BB653" s="3">
        <v>1.6735235816705203</v>
      </c>
      <c r="BC653" s="3">
        <v>1.6749482483371871</v>
      </c>
      <c r="BD653" s="3">
        <v>1.6716005340514726</v>
      </c>
      <c r="BE653" s="3">
        <v>1.6780856769086159</v>
      </c>
    </row>
    <row r="654" spans="2:57" x14ac:dyDescent="0.3">
      <c r="B654" s="5">
        <v>15.580500000000001</v>
      </c>
      <c r="C654" s="2">
        <v>1.7334982483371868</v>
      </c>
      <c r="D654" s="2">
        <v>1.6648466769086154</v>
      </c>
      <c r="E654" s="2">
        <v>1.6753994388133775</v>
      </c>
      <c r="F654" s="2">
        <v>1.6631200578609966</v>
      </c>
      <c r="G654" s="2">
        <v>1.6648087245276635</v>
      </c>
      <c r="H654" s="2">
        <v>1.666534772146711</v>
      </c>
      <c r="I654" s="2">
        <v>1.668575153099092</v>
      </c>
      <c r="J654" s="2">
        <v>1.6779329150038536</v>
      </c>
      <c r="K654" s="2">
        <v>1.6739412483371867</v>
      </c>
      <c r="L654" s="2">
        <v>1.6715622007181392</v>
      </c>
      <c r="M654" s="2">
        <v>1.6609458673848061</v>
      </c>
      <c r="N654" s="2">
        <v>1.6602415340514727</v>
      </c>
      <c r="O654" s="2">
        <v>1.6597433435752822</v>
      </c>
      <c r="P654" s="2">
        <v>1.6527975340514727</v>
      </c>
      <c r="Q654" s="2">
        <v>1.6542940102419488</v>
      </c>
      <c r="R654" s="2">
        <v>1.6664196769086155</v>
      </c>
      <c r="S654" s="2">
        <v>1.6961981054800443</v>
      </c>
      <c r="T654" s="2">
        <v>1.710933867384806</v>
      </c>
      <c r="U654" s="2">
        <v>1.6576659150038537</v>
      </c>
      <c r="V654" s="2">
        <v>1.6541781530990916</v>
      </c>
      <c r="W654" s="2">
        <v>1.6765128197657588</v>
      </c>
      <c r="X654" s="2">
        <v>1.6580000578609966</v>
      </c>
      <c r="Y654" s="2">
        <v>1.6609539626229015</v>
      </c>
      <c r="Z654" s="2">
        <v>1.7634064864324248</v>
      </c>
      <c r="AA654" s="2">
        <v>1.6580053435752824</v>
      </c>
      <c r="AB654" s="2">
        <v>1.6599347721467115</v>
      </c>
      <c r="AC654" s="3">
        <v>1.6780089150038542</v>
      </c>
      <c r="AD654" s="3">
        <v>1.6638878673848061</v>
      </c>
      <c r="AE654" s="3">
        <v>1.6647696769086155</v>
      </c>
      <c r="AF654" s="3">
        <v>1.6714850578609968</v>
      </c>
      <c r="AG654" s="3">
        <v>1.6641557721467108</v>
      </c>
      <c r="AH654" s="3">
        <v>1.663120105480044</v>
      </c>
      <c r="AI654" s="3">
        <v>1.684993629289568</v>
      </c>
      <c r="AJ654" s="3">
        <v>1.6585155340514723</v>
      </c>
      <c r="AK654" s="3">
        <v>1.69063439119433</v>
      </c>
      <c r="AL654" s="3">
        <v>1.7343426292895681</v>
      </c>
      <c r="AM654" s="3">
        <v>1.6744277721467107</v>
      </c>
      <c r="AN654" s="3">
        <v>1.6539872007181395</v>
      </c>
      <c r="AO654" s="3">
        <v>1.6821915816705204</v>
      </c>
      <c r="AP654" s="3">
        <v>1.6833808673848063</v>
      </c>
      <c r="AQ654" s="3">
        <v>1.6730970578609965</v>
      </c>
      <c r="AR654" s="3">
        <v>1.6768579626229017</v>
      </c>
      <c r="AS654" s="3">
        <v>1.5954275340514725</v>
      </c>
      <c r="AT654" s="3">
        <v>1.673289343575282</v>
      </c>
      <c r="AU654" s="3">
        <v>1.6727130578609966</v>
      </c>
      <c r="AV654" s="3">
        <v>1.6658390578609965</v>
      </c>
      <c r="AW654" s="3">
        <v>1.6820385340514727</v>
      </c>
      <c r="AX654" s="3">
        <v>1.6796207721467105</v>
      </c>
      <c r="AY654" s="3">
        <v>1.7019929150038537</v>
      </c>
      <c r="AZ654" s="3">
        <v>1.6565576769086154</v>
      </c>
      <c r="BA654" s="3">
        <v>1.6779079150038536</v>
      </c>
      <c r="BB654" s="3">
        <v>1.6715835816705205</v>
      </c>
      <c r="BC654" s="3">
        <v>1.6740692483371873</v>
      </c>
      <c r="BD654" s="3">
        <v>1.6707945340514727</v>
      </c>
      <c r="BE654" s="3">
        <v>1.6772796769086158</v>
      </c>
    </row>
    <row r="655" spans="2:57" x14ac:dyDescent="0.3">
      <c r="B655" s="5">
        <v>15.602600000000001</v>
      </c>
      <c r="C655" s="2">
        <v>1.729469248337187</v>
      </c>
      <c r="D655" s="2">
        <v>1.6648466769086154</v>
      </c>
      <c r="E655" s="2">
        <v>1.6794294388133775</v>
      </c>
      <c r="F655" s="2">
        <v>1.6639260578609967</v>
      </c>
      <c r="G655" s="2">
        <v>1.6760907245276635</v>
      </c>
      <c r="H655" s="2">
        <v>1.663311772146711</v>
      </c>
      <c r="I655" s="2">
        <v>1.667967153099092</v>
      </c>
      <c r="J655" s="2">
        <v>1.6747089150038537</v>
      </c>
      <c r="K655" s="2">
        <v>1.6731352483371869</v>
      </c>
      <c r="L655" s="2">
        <v>1.6667272007181393</v>
      </c>
      <c r="M655" s="2">
        <v>1.661526867384806</v>
      </c>
      <c r="N655" s="2">
        <v>1.6594355340514726</v>
      </c>
      <c r="O655" s="2">
        <v>1.6605483435752821</v>
      </c>
      <c r="P655" s="2">
        <v>1.6568265340514727</v>
      </c>
      <c r="Q655" s="2">
        <v>1.6591290102419489</v>
      </c>
      <c r="R655" s="2">
        <v>1.6672256769086153</v>
      </c>
      <c r="S655" s="2">
        <v>1.6897521054800442</v>
      </c>
      <c r="T655" s="2">
        <v>1.718186867384806</v>
      </c>
      <c r="U655" s="2">
        <v>1.6592349150038539</v>
      </c>
      <c r="V655" s="2">
        <v>1.6525671530990915</v>
      </c>
      <c r="W655" s="2">
        <v>1.6716778197657589</v>
      </c>
      <c r="X655" s="2">
        <v>1.6588060578609967</v>
      </c>
      <c r="Y655" s="2">
        <v>1.6619109626229014</v>
      </c>
      <c r="Z655" s="2">
        <v>1.7538934864324249</v>
      </c>
      <c r="AA655" s="2">
        <v>1.6587113435752825</v>
      </c>
      <c r="AB655" s="2">
        <v>1.6639637721467115</v>
      </c>
      <c r="AC655" s="3">
        <v>1.6804269150038542</v>
      </c>
      <c r="AD655" s="3">
        <v>1.6622758673848061</v>
      </c>
      <c r="AE655" s="3">
        <v>1.6655756769086156</v>
      </c>
      <c r="AF655" s="3">
        <v>1.6722910578609966</v>
      </c>
      <c r="AG655" s="3">
        <v>1.6609327721467109</v>
      </c>
      <c r="AH655" s="3">
        <v>1.663120105480044</v>
      </c>
      <c r="AI655" s="3">
        <v>1.6933936292895679</v>
      </c>
      <c r="AJ655" s="3">
        <v>1.6569035340514724</v>
      </c>
      <c r="AK655" s="3">
        <v>1.6874103911943299</v>
      </c>
      <c r="AL655" s="3">
        <v>1.720642629289568</v>
      </c>
      <c r="AM655" s="3">
        <v>1.6743687721467106</v>
      </c>
      <c r="AN655" s="3">
        <v>1.6298112007181396</v>
      </c>
      <c r="AO655" s="3">
        <v>1.6781625816705206</v>
      </c>
      <c r="AP655" s="3">
        <v>1.6785458673848064</v>
      </c>
      <c r="AQ655" s="3">
        <v>1.6739030578609966</v>
      </c>
      <c r="AR655" s="3">
        <v>1.6687989626229016</v>
      </c>
      <c r="AS655" s="3">
        <v>1.6067095340514725</v>
      </c>
      <c r="AT655" s="3">
        <v>1.668453343575282</v>
      </c>
      <c r="AU655" s="3">
        <v>1.6743250578609965</v>
      </c>
      <c r="AV655" s="3">
        <v>1.6659890578609964</v>
      </c>
      <c r="AW655" s="3">
        <v>1.6820385340514727</v>
      </c>
      <c r="AX655" s="3">
        <v>1.6788147721467104</v>
      </c>
      <c r="AY655" s="3">
        <v>1.6907109150038537</v>
      </c>
      <c r="AZ655" s="3">
        <v>1.6702576769086155</v>
      </c>
      <c r="BA655" s="3">
        <v>1.6775789150038536</v>
      </c>
      <c r="BB655" s="3">
        <v>1.6701855816705204</v>
      </c>
      <c r="BC655" s="3">
        <v>1.6732012483371872</v>
      </c>
      <c r="BD655" s="3">
        <v>1.6683765340514727</v>
      </c>
      <c r="BE655" s="3">
        <v>1.6756686769086158</v>
      </c>
    </row>
    <row r="656" spans="2:57" x14ac:dyDescent="0.3">
      <c r="B656" s="5">
        <v>15.624700000000001</v>
      </c>
      <c r="C656" s="2">
        <v>1.723828248337187</v>
      </c>
      <c r="D656" s="2">
        <v>1.6632346769086155</v>
      </c>
      <c r="E656" s="2">
        <v>1.6673414388133774</v>
      </c>
      <c r="F656" s="2">
        <v>1.6655370578609967</v>
      </c>
      <c r="G656" s="2">
        <v>1.6922077245276634</v>
      </c>
      <c r="H656" s="2">
        <v>1.6641177721467109</v>
      </c>
      <c r="I656" s="2">
        <v>1.668302153099092</v>
      </c>
      <c r="J656" s="2">
        <v>1.6755149150038535</v>
      </c>
      <c r="K656" s="2">
        <v>1.6699122483371869</v>
      </c>
      <c r="L656" s="2">
        <v>1.6635032007181394</v>
      </c>
      <c r="M656" s="2">
        <v>1.662285867384806</v>
      </c>
      <c r="N656" s="2">
        <v>1.6626595340514727</v>
      </c>
      <c r="O656" s="2">
        <v>1.6597433435752822</v>
      </c>
      <c r="P656" s="2">
        <v>1.6576325340514726</v>
      </c>
      <c r="Q656" s="2">
        <v>1.6631580102419488</v>
      </c>
      <c r="R656" s="2">
        <v>1.6672256769086153</v>
      </c>
      <c r="S656" s="2">
        <v>1.6824991054800442</v>
      </c>
      <c r="T656" s="2">
        <v>1.7157698673848061</v>
      </c>
      <c r="U656" s="2">
        <v>1.6633119150038538</v>
      </c>
      <c r="V656" s="2">
        <v>1.6517611530990917</v>
      </c>
      <c r="W656" s="2">
        <v>1.6716778197657589</v>
      </c>
      <c r="X656" s="2">
        <v>1.6604180578609966</v>
      </c>
      <c r="Y656" s="2">
        <v>1.6624669626229014</v>
      </c>
      <c r="Z656" s="2">
        <v>1.7394624864324248</v>
      </c>
      <c r="AA656" s="2">
        <v>1.6589303435752825</v>
      </c>
      <c r="AB656" s="2">
        <v>1.6679937721467115</v>
      </c>
      <c r="AC656" s="3">
        <v>1.6804269150038542</v>
      </c>
      <c r="AD656" s="3">
        <v>1.6574408673848062</v>
      </c>
      <c r="AE656" s="3">
        <v>1.6655756769086156</v>
      </c>
      <c r="AF656" s="3">
        <v>1.6722910578609966</v>
      </c>
      <c r="AG656" s="3">
        <v>1.6456207721467109</v>
      </c>
      <c r="AH656" s="3">
        <v>1.663120105480044</v>
      </c>
      <c r="AI656" s="3">
        <v>1.700251629289568</v>
      </c>
      <c r="AJ656" s="3">
        <v>1.6585155340514723</v>
      </c>
      <c r="AK656" s="3">
        <v>1.6874103911943299</v>
      </c>
      <c r="AL656" s="3">
        <v>1.707749629289568</v>
      </c>
      <c r="AM656" s="3">
        <v>1.6741027721467108</v>
      </c>
      <c r="AN656" s="3">
        <v>1.6064412007181395</v>
      </c>
      <c r="AO656" s="3">
        <v>1.6757445816705205</v>
      </c>
      <c r="AP656" s="3">
        <v>1.6777398673848063</v>
      </c>
      <c r="AQ656" s="3">
        <v>1.6739030578609966</v>
      </c>
      <c r="AR656" s="3">
        <v>1.6696049626229015</v>
      </c>
      <c r="AS656" s="3">
        <v>1.6187975340514726</v>
      </c>
      <c r="AT656" s="3">
        <v>1.6668423435752819</v>
      </c>
      <c r="AU656" s="3">
        <v>1.6743250578609965</v>
      </c>
      <c r="AV656" s="3">
        <v>1.6659180578609964</v>
      </c>
      <c r="AW656" s="3">
        <v>1.6828445340514728</v>
      </c>
      <c r="AX656" s="3">
        <v>1.6812327721467104</v>
      </c>
      <c r="AY656" s="3">
        <v>1.6866819150038539</v>
      </c>
      <c r="AZ656" s="3">
        <v>1.6912096769086153</v>
      </c>
      <c r="BA656" s="3">
        <v>1.6772929150038536</v>
      </c>
      <c r="BB656" s="3">
        <v>1.6692645816705205</v>
      </c>
      <c r="BC656" s="3">
        <v>1.6724332483371873</v>
      </c>
      <c r="BD656" s="3">
        <v>1.6683765340514727</v>
      </c>
      <c r="BE656" s="3">
        <v>1.6756686769086158</v>
      </c>
    </row>
    <row r="657" spans="2:57" x14ac:dyDescent="0.3">
      <c r="B657" s="5">
        <v>15.646800000000001</v>
      </c>
      <c r="C657" s="2">
        <v>1.7149632483371868</v>
      </c>
      <c r="D657" s="2">
        <v>1.6656526769086155</v>
      </c>
      <c r="E657" s="2">
        <v>1.6681464388133775</v>
      </c>
      <c r="F657" s="2">
        <v>1.6647310578609966</v>
      </c>
      <c r="G657" s="2">
        <v>1.7083247245276636</v>
      </c>
      <c r="H657" s="2">
        <v>1.6649237721467109</v>
      </c>
      <c r="I657" s="2">
        <v>1.669568153099092</v>
      </c>
      <c r="J657" s="2">
        <v>1.6787379150038535</v>
      </c>
      <c r="K657" s="2">
        <v>1.6699122483371869</v>
      </c>
      <c r="L657" s="2">
        <v>1.6651152007181393</v>
      </c>
      <c r="M657" s="2">
        <v>1.6630808673848061</v>
      </c>
      <c r="N657" s="2">
        <v>1.6795825340514727</v>
      </c>
      <c r="O657" s="2">
        <v>1.6613543435752822</v>
      </c>
      <c r="P657" s="2">
        <v>1.6560205340514726</v>
      </c>
      <c r="Q657" s="2">
        <v>1.6623520102419489</v>
      </c>
      <c r="R657" s="2">
        <v>1.6640026769086154</v>
      </c>
      <c r="S657" s="2">
        <v>1.6776641054800443</v>
      </c>
      <c r="T657" s="2">
        <v>1.712545867384806</v>
      </c>
      <c r="U657" s="2">
        <v>1.6695219150038538</v>
      </c>
      <c r="V657" s="2">
        <v>1.6574021530990917</v>
      </c>
      <c r="W657" s="2">
        <v>1.668453819765759</v>
      </c>
      <c r="X657" s="2">
        <v>1.6620300578609966</v>
      </c>
      <c r="Y657" s="2">
        <v>1.6627749626229014</v>
      </c>
      <c r="Z657" s="2">
        <v>1.7227954864324249</v>
      </c>
      <c r="AA657" s="2">
        <v>1.6588763435752825</v>
      </c>
      <c r="AB657" s="2">
        <v>1.6655757721467115</v>
      </c>
      <c r="AC657" s="3">
        <v>1.6804269150038542</v>
      </c>
      <c r="AD657" s="3">
        <v>1.6622758673848061</v>
      </c>
      <c r="AE657" s="3">
        <v>1.6655756769086156</v>
      </c>
      <c r="AF657" s="3">
        <v>1.6755150578609967</v>
      </c>
      <c r="AG657" s="3">
        <v>1.6351447721467109</v>
      </c>
      <c r="AH657" s="3">
        <v>1.6647321054800441</v>
      </c>
      <c r="AI657" s="3">
        <v>1.7045976292895679</v>
      </c>
      <c r="AJ657" s="3">
        <v>1.6585155340514723</v>
      </c>
      <c r="AK657" s="3">
        <v>1.68499339119433</v>
      </c>
      <c r="AL657" s="3">
        <v>1.698078629289568</v>
      </c>
      <c r="AM657" s="3">
        <v>1.6738167721467108</v>
      </c>
      <c r="AN657" s="3">
        <v>1.5887122007181396</v>
      </c>
      <c r="AO657" s="3">
        <v>1.6765505816705204</v>
      </c>
      <c r="AP657" s="3">
        <v>1.6801578673848063</v>
      </c>
      <c r="AQ657" s="3">
        <v>1.6722910578609964</v>
      </c>
      <c r="AR657" s="3">
        <v>1.6736349626229015</v>
      </c>
      <c r="AS657" s="3">
        <v>1.6341085340514725</v>
      </c>
      <c r="AT657" s="3">
        <v>1.668453343575282</v>
      </c>
      <c r="AU657" s="3">
        <v>1.6727130578609966</v>
      </c>
      <c r="AV657" s="3">
        <v>1.6654500578609963</v>
      </c>
      <c r="AW657" s="3">
        <v>1.6812325340514729</v>
      </c>
      <c r="AX657" s="3">
        <v>1.6892907721467105</v>
      </c>
      <c r="AY657" s="3">
        <v>1.6834579150038538</v>
      </c>
      <c r="AZ657" s="3">
        <v>1.7202206769086155</v>
      </c>
      <c r="BA657" s="3">
        <v>1.6767269150038535</v>
      </c>
      <c r="BB657" s="3">
        <v>1.6686525816705204</v>
      </c>
      <c r="BC657" s="3">
        <v>1.6715112483371872</v>
      </c>
      <c r="BD657" s="3">
        <v>1.6699885340514726</v>
      </c>
      <c r="BE657" s="3">
        <v>1.6756686769086158</v>
      </c>
    </row>
    <row r="658" spans="2:57" x14ac:dyDescent="0.3">
      <c r="B658" s="5">
        <v>15.668900000000001</v>
      </c>
      <c r="C658" s="2">
        <v>1.7077112483371868</v>
      </c>
      <c r="D658" s="2">
        <v>1.6688756769086155</v>
      </c>
      <c r="E658" s="2">
        <v>1.6649234388133776</v>
      </c>
      <c r="F658" s="2">
        <v>1.6671490578609967</v>
      </c>
      <c r="G658" s="2">
        <v>1.7163837245276636</v>
      </c>
      <c r="H658" s="2">
        <v>1.6673407721467108</v>
      </c>
      <c r="I658" s="2">
        <v>1.671495153099092</v>
      </c>
      <c r="J658" s="2">
        <v>1.6803499150038537</v>
      </c>
      <c r="K658" s="2">
        <v>1.6731352483371869</v>
      </c>
      <c r="L658" s="2">
        <v>1.6498042007181393</v>
      </c>
      <c r="M658" s="2">
        <v>1.663837867384806</v>
      </c>
      <c r="N658" s="2">
        <v>1.7093995340514727</v>
      </c>
      <c r="O658" s="2">
        <v>1.6605483435752821</v>
      </c>
      <c r="P658" s="2">
        <v>1.6471565340514727</v>
      </c>
      <c r="Q658" s="2">
        <v>1.6631580102419488</v>
      </c>
      <c r="R658" s="2">
        <v>1.6656146769086153</v>
      </c>
      <c r="S658" s="2">
        <v>1.6768581054800442</v>
      </c>
      <c r="T658" s="2">
        <v>1.7044878673848061</v>
      </c>
      <c r="U658" s="2">
        <v>1.6776169150038538</v>
      </c>
      <c r="V658" s="2">
        <v>1.6574021530990917</v>
      </c>
      <c r="W658" s="2">
        <v>1.6692598197657589</v>
      </c>
      <c r="X658" s="2">
        <v>1.6596120578609967</v>
      </c>
      <c r="Y658" s="2">
        <v>1.6627899626229015</v>
      </c>
      <c r="Z658" s="2">
        <v>1.7072184864324249</v>
      </c>
      <c r="AA658" s="2">
        <v>1.6586363435752824</v>
      </c>
      <c r="AB658" s="2">
        <v>1.6639637721467115</v>
      </c>
      <c r="AC658" s="3">
        <v>1.6788149150038543</v>
      </c>
      <c r="AD658" s="3">
        <v>1.6614698673848063</v>
      </c>
      <c r="AE658" s="3">
        <v>1.6663816769086157</v>
      </c>
      <c r="AF658" s="3">
        <v>1.6722910578609966</v>
      </c>
      <c r="AG658" s="3">
        <v>1.6238627721467109</v>
      </c>
      <c r="AH658" s="3">
        <v>1.6655371054800441</v>
      </c>
      <c r="AI658" s="3">
        <v>1.7058616292895679</v>
      </c>
      <c r="AJ658" s="3">
        <v>1.6585155340514723</v>
      </c>
      <c r="AK658" s="3">
        <v>1.68499339119433</v>
      </c>
      <c r="AL658" s="3">
        <v>1.690825629289568</v>
      </c>
      <c r="AM658" s="3">
        <v>1.6734857721467107</v>
      </c>
      <c r="AN658" s="3">
        <v>1.5887122007181396</v>
      </c>
      <c r="AO658" s="3">
        <v>1.6765505816705204</v>
      </c>
      <c r="AP658" s="3">
        <v>1.6801578673848063</v>
      </c>
      <c r="AQ658" s="3">
        <v>1.6771260578609966</v>
      </c>
      <c r="AR658" s="3">
        <v>1.6728289626229016</v>
      </c>
      <c r="AS658" s="3">
        <v>1.6405555340514726</v>
      </c>
      <c r="AT658" s="3">
        <v>1.667648343575282</v>
      </c>
      <c r="AU658" s="3">
        <v>1.6735190578609964</v>
      </c>
      <c r="AV658" s="3">
        <v>1.6646970578609963</v>
      </c>
      <c r="AW658" s="3">
        <v>1.6820385340514727</v>
      </c>
      <c r="AX658" s="3">
        <v>1.6852617721467105</v>
      </c>
      <c r="AY658" s="3">
        <v>1.6850699150038539</v>
      </c>
      <c r="AZ658" s="3">
        <v>1.7427846769086155</v>
      </c>
      <c r="BA658" s="3">
        <v>1.6760039150038535</v>
      </c>
      <c r="BB658" s="3">
        <v>1.6680485816705204</v>
      </c>
      <c r="BC658" s="3">
        <v>1.6702882483371873</v>
      </c>
      <c r="BD658" s="3">
        <v>1.6707945340514727</v>
      </c>
      <c r="BE658" s="3">
        <v>1.6756686769086158</v>
      </c>
    </row>
    <row r="659" spans="2:57" x14ac:dyDescent="0.3">
      <c r="B659" s="5">
        <v>15.691000000000001</v>
      </c>
      <c r="C659" s="2">
        <v>1.7020702483371868</v>
      </c>
      <c r="D659" s="2">
        <v>1.6688756769086155</v>
      </c>
      <c r="E659" s="2">
        <v>1.6681464388133775</v>
      </c>
      <c r="F659" s="2">
        <v>1.6647310578609966</v>
      </c>
      <c r="G659" s="2">
        <v>1.7244417245276635</v>
      </c>
      <c r="H659" s="2">
        <v>1.6649237721467109</v>
      </c>
      <c r="I659" s="2">
        <v>1.673287153099092</v>
      </c>
      <c r="J659" s="2">
        <v>1.6787379150038535</v>
      </c>
      <c r="K659" s="2">
        <v>1.6699122483371869</v>
      </c>
      <c r="L659" s="2">
        <v>1.6070932007181393</v>
      </c>
      <c r="M659" s="2">
        <v>1.664414867384806</v>
      </c>
      <c r="N659" s="2">
        <v>1.7327695340514726</v>
      </c>
      <c r="O659" s="2">
        <v>1.6605483435752821</v>
      </c>
      <c r="P659" s="2">
        <v>1.6640795340514727</v>
      </c>
      <c r="Q659" s="2">
        <v>1.6687990102419488</v>
      </c>
      <c r="R659" s="2">
        <v>1.6696436769086154</v>
      </c>
      <c r="S659" s="2">
        <v>1.6768581054800442</v>
      </c>
      <c r="T659" s="2">
        <v>1.6948168673848061</v>
      </c>
      <c r="U659" s="2">
        <v>1.6867589150038538</v>
      </c>
      <c r="V659" s="2">
        <v>1.6590141530990916</v>
      </c>
      <c r="W659" s="2">
        <v>1.6676478197657589</v>
      </c>
      <c r="X659" s="2">
        <v>1.6644470578609967</v>
      </c>
      <c r="Y659" s="2">
        <v>1.6626769626229014</v>
      </c>
      <c r="Z659" s="2">
        <v>1.6953214864324249</v>
      </c>
      <c r="AA659" s="2">
        <v>1.6587253435752825</v>
      </c>
      <c r="AB659" s="2">
        <v>1.6647697721467114</v>
      </c>
      <c r="AC659" s="3">
        <v>1.6788149150038543</v>
      </c>
      <c r="AD659" s="3">
        <v>1.6622758673848061</v>
      </c>
      <c r="AE659" s="3">
        <v>1.6671876769086156</v>
      </c>
      <c r="AF659" s="3">
        <v>1.6739030578609968</v>
      </c>
      <c r="AG659" s="3">
        <v>1.619027772146711</v>
      </c>
      <c r="AH659" s="3">
        <v>1.6663431054800439</v>
      </c>
      <c r="AI659" s="3">
        <v>1.704011629289568</v>
      </c>
      <c r="AJ659" s="3">
        <v>1.6577095340514723</v>
      </c>
      <c r="AK659" s="3">
        <v>1.6817693911943299</v>
      </c>
      <c r="AL659" s="3">
        <v>1.6876026292895681</v>
      </c>
      <c r="AM659" s="3">
        <v>1.6731717721467108</v>
      </c>
      <c r="AN659" s="3">
        <v>1.6008002007181394</v>
      </c>
      <c r="AO659" s="3">
        <v>1.6757445816705205</v>
      </c>
      <c r="AP659" s="3">
        <v>1.6785458673848064</v>
      </c>
      <c r="AQ659" s="3">
        <v>1.6730970578609965</v>
      </c>
      <c r="AR659" s="3">
        <v>1.6712169626229016</v>
      </c>
      <c r="AS659" s="3">
        <v>1.6453905340514725</v>
      </c>
      <c r="AT659" s="3">
        <v>1.668453343575282</v>
      </c>
      <c r="AU659" s="3">
        <v>1.6711020578609965</v>
      </c>
      <c r="AV659" s="3">
        <v>1.6638100578609964</v>
      </c>
      <c r="AW659" s="3">
        <v>1.6820385340514727</v>
      </c>
      <c r="AX659" s="3">
        <v>1.6844557721467104</v>
      </c>
      <c r="AY659" s="3">
        <v>1.6818469150038537</v>
      </c>
      <c r="AZ659" s="3">
        <v>1.7452026769086155</v>
      </c>
      <c r="BA659" s="3">
        <v>1.6752639150038535</v>
      </c>
      <c r="BB659" s="3">
        <v>1.6672995816705203</v>
      </c>
      <c r="BC659" s="3">
        <v>1.6690882483371872</v>
      </c>
      <c r="BD659" s="3">
        <v>1.6691825340514725</v>
      </c>
      <c r="BE659" s="3">
        <v>1.6764736769086159</v>
      </c>
    </row>
    <row r="660" spans="2:57" x14ac:dyDescent="0.3">
      <c r="B660" s="5">
        <v>15.713100000000001</v>
      </c>
      <c r="C660" s="2">
        <v>1.6932052483371869</v>
      </c>
      <c r="D660" s="2">
        <v>1.6688756769086155</v>
      </c>
      <c r="E660" s="2">
        <v>1.6697584388133775</v>
      </c>
      <c r="F660" s="2">
        <v>1.6631200578609966</v>
      </c>
      <c r="G660" s="2">
        <v>1.7220247245276636</v>
      </c>
      <c r="H660" s="2">
        <v>1.6649237721467109</v>
      </c>
      <c r="I660" s="2">
        <v>1.6738721530990919</v>
      </c>
      <c r="J660" s="2">
        <v>1.6787379150038535</v>
      </c>
      <c r="K660" s="2">
        <v>1.6707182483371867</v>
      </c>
      <c r="L660" s="2">
        <v>1.5571302007181393</v>
      </c>
      <c r="M660" s="2">
        <v>1.6649098673848062</v>
      </c>
      <c r="N660" s="2">
        <v>1.7480805340514727</v>
      </c>
      <c r="O660" s="2">
        <v>1.6565193435752821</v>
      </c>
      <c r="P660" s="2">
        <v>1.6632735340514726</v>
      </c>
      <c r="Q660" s="2">
        <v>1.6696050102419489</v>
      </c>
      <c r="R660" s="2">
        <v>1.6672256769086153</v>
      </c>
      <c r="S660" s="2">
        <v>1.6736341054800443</v>
      </c>
      <c r="T660" s="2">
        <v>1.6875638673848061</v>
      </c>
      <c r="U660" s="2">
        <v>1.6956449150038537</v>
      </c>
      <c r="V660" s="2">
        <v>1.6670721530990915</v>
      </c>
      <c r="W660" s="2">
        <v>1.670065819765759</v>
      </c>
      <c r="X660" s="2">
        <v>1.6628360578609966</v>
      </c>
      <c r="Y660" s="2">
        <v>1.6624089626229015</v>
      </c>
      <c r="Z660" s="2">
        <v>1.6886794864324248</v>
      </c>
      <c r="AA660" s="2">
        <v>1.6589943435752823</v>
      </c>
      <c r="AB660" s="2">
        <v>1.6687987721467115</v>
      </c>
      <c r="AC660" s="3">
        <v>1.6788149150038543</v>
      </c>
      <c r="AD660" s="3">
        <v>1.6606638673848062</v>
      </c>
      <c r="AE660" s="3">
        <v>1.6687996769086155</v>
      </c>
      <c r="AF660" s="3">
        <v>1.6698740578609967</v>
      </c>
      <c r="AG660" s="3">
        <v>1.622250772146711</v>
      </c>
      <c r="AH660" s="3">
        <v>1.667149105480044</v>
      </c>
      <c r="AI660" s="3">
        <v>1.699714629289568</v>
      </c>
      <c r="AJ660" s="3">
        <v>1.6536795340514723</v>
      </c>
      <c r="AK660" s="3">
        <v>1.67935239119433</v>
      </c>
      <c r="AL660" s="3">
        <v>1.6843796292895681</v>
      </c>
      <c r="AM660" s="3">
        <v>1.6726227721467106</v>
      </c>
      <c r="AN660" s="3">
        <v>1.6136942007181394</v>
      </c>
      <c r="AO660" s="3">
        <v>1.6709095816705204</v>
      </c>
      <c r="AP660" s="3">
        <v>1.6785458673848064</v>
      </c>
      <c r="AQ660" s="3">
        <v>1.6666500578609964</v>
      </c>
      <c r="AR660" s="3">
        <v>1.6720229626229015</v>
      </c>
      <c r="AS660" s="3">
        <v>1.6526435340514725</v>
      </c>
      <c r="AT660" s="3">
        <v>1.6700653435752819</v>
      </c>
      <c r="AU660" s="3">
        <v>1.6702960578609964</v>
      </c>
      <c r="AV660" s="3">
        <v>1.6635080578609964</v>
      </c>
      <c r="AW660" s="3">
        <v>1.6820385340514727</v>
      </c>
      <c r="AX660" s="3">
        <v>1.6820387721467105</v>
      </c>
      <c r="AY660" s="3">
        <v>1.6778169150038538</v>
      </c>
      <c r="AZ660" s="3">
        <v>1.7379496769086153</v>
      </c>
      <c r="BA660" s="3">
        <v>1.6747029150038535</v>
      </c>
      <c r="BB660" s="3">
        <v>1.6664475816705204</v>
      </c>
      <c r="BC660" s="3">
        <v>1.6684602483371873</v>
      </c>
      <c r="BD660" s="3">
        <v>1.6691825340514725</v>
      </c>
      <c r="BE660" s="3">
        <v>1.6780856769086159</v>
      </c>
    </row>
    <row r="661" spans="2:57" x14ac:dyDescent="0.3">
      <c r="B661" s="5">
        <v>15.735200000000001</v>
      </c>
      <c r="C661" s="2">
        <v>1.6867582483371868</v>
      </c>
      <c r="D661" s="2">
        <v>1.6664586769086154</v>
      </c>
      <c r="E661" s="2">
        <v>1.6705644388133776</v>
      </c>
      <c r="F661" s="2">
        <v>1.6639260578609967</v>
      </c>
      <c r="G661" s="2">
        <v>1.7188007245276635</v>
      </c>
      <c r="H661" s="2">
        <v>1.6649237721467109</v>
      </c>
      <c r="I661" s="2">
        <v>1.6722741530990919</v>
      </c>
      <c r="J661" s="2">
        <v>1.6763209150038536</v>
      </c>
      <c r="K661" s="2">
        <v>1.6763592483371867</v>
      </c>
      <c r="L661" s="2">
        <v>1.5208662007181393</v>
      </c>
      <c r="M661" s="2">
        <v>1.665162867384806</v>
      </c>
      <c r="N661" s="2">
        <v>1.7488865340514725</v>
      </c>
      <c r="O661" s="2">
        <v>1.6589373435752821</v>
      </c>
      <c r="P661" s="2">
        <v>1.6648855340514725</v>
      </c>
      <c r="Q661" s="2">
        <v>1.6696050102419489</v>
      </c>
      <c r="R661" s="2">
        <v>1.6704496769086155</v>
      </c>
      <c r="S661" s="2">
        <v>1.6663821054800443</v>
      </c>
      <c r="T661" s="2">
        <v>1.681117867384806</v>
      </c>
      <c r="U661" s="2">
        <v>1.7029789150038539</v>
      </c>
      <c r="V661" s="2">
        <v>1.6872191530990917</v>
      </c>
      <c r="W661" s="2">
        <v>1.6708718197657588</v>
      </c>
      <c r="X661" s="2">
        <v>1.6636410578609966</v>
      </c>
      <c r="Y661" s="2">
        <v>1.6624709626229015</v>
      </c>
      <c r="Z661" s="2">
        <v>1.6867374864324249</v>
      </c>
      <c r="AA661" s="2">
        <v>1.6591523435752824</v>
      </c>
      <c r="AB661" s="2">
        <v>1.6687987721467115</v>
      </c>
      <c r="AC661" s="3">
        <v>1.6780089150038542</v>
      </c>
      <c r="AD661" s="3">
        <v>1.6630818673848062</v>
      </c>
      <c r="AE661" s="3">
        <v>1.6696046769086157</v>
      </c>
      <c r="AF661" s="3">
        <v>1.6690680578609967</v>
      </c>
      <c r="AG661" s="3">
        <v>1.6238627721467109</v>
      </c>
      <c r="AH661" s="3">
        <v>1.6655371054800441</v>
      </c>
      <c r="AI661" s="3">
        <v>1.6938076292895679</v>
      </c>
      <c r="AJ661" s="3">
        <v>1.6415915340514724</v>
      </c>
      <c r="AK661" s="3">
        <v>1.6753233911943299</v>
      </c>
      <c r="AL661" s="3">
        <v>1.683573629289568</v>
      </c>
      <c r="AM661" s="3">
        <v>1.6715197721467108</v>
      </c>
      <c r="AN661" s="3">
        <v>1.6225582007181396</v>
      </c>
      <c r="AO661" s="3">
        <v>1.6701035816705205</v>
      </c>
      <c r="AP661" s="3">
        <v>1.6785458673848064</v>
      </c>
      <c r="AQ661" s="3">
        <v>1.6505330578609965</v>
      </c>
      <c r="AR661" s="3">
        <v>1.6720229626229015</v>
      </c>
      <c r="AS661" s="3">
        <v>1.6526435340514725</v>
      </c>
      <c r="AT661" s="3">
        <v>1.6668423435752819</v>
      </c>
      <c r="AU661" s="3">
        <v>1.6735190578609964</v>
      </c>
      <c r="AV661" s="3">
        <v>1.6645590578609963</v>
      </c>
      <c r="AW661" s="3">
        <v>1.6728445340514728</v>
      </c>
      <c r="AX661" s="3">
        <v>1.6804267721467105</v>
      </c>
      <c r="AY661" s="3">
        <v>1.6778169150038538</v>
      </c>
      <c r="AZ661" s="3">
        <v>1.7250556769086154</v>
      </c>
      <c r="BA661" s="3">
        <v>1.6737499150038535</v>
      </c>
      <c r="BB661" s="3">
        <v>1.6656955816705203</v>
      </c>
      <c r="BC661" s="3">
        <v>1.6689272483371873</v>
      </c>
      <c r="BD661" s="3">
        <v>1.6691825340514725</v>
      </c>
      <c r="BE661" s="3">
        <v>1.6756686769086158</v>
      </c>
    </row>
    <row r="662" spans="2:57" x14ac:dyDescent="0.3">
      <c r="B662" s="5">
        <v>15.757300000000001</v>
      </c>
      <c r="C662" s="2">
        <v>1.6819232483371869</v>
      </c>
      <c r="D662" s="2">
        <v>1.6664586769086154</v>
      </c>
      <c r="E662" s="2">
        <v>1.6657294388133774</v>
      </c>
      <c r="F662" s="2">
        <v>1.6639260578609967</v>
      </c>
      <c r="G662" s="2">
        <v>1.7083247245276636</v>
      </c>
      <c r="H662" s="2">
        <v>1.668952772146711</v>
      </c>
      <c r="I662" s="2">
        <v>1.6679631530990919</v>
      </c>
      <c r="J662" s="2">
        <v>1.6771269150038535</v>
      </c>
      <c r="K662" s="2">
        <v>1.6699122483371869</v>
      </c>
      <c r="L662" s="2">
        <v>1.5111962007181394</v>
      </c>
      <c r="M662" s="2">
        <v>1.665081867384806</v>
      </c>
      <c r="N662" s="2">
        <v>1.7384105340514726</v>
      </c>
      <c r="O662" s="2">
        <v>1.6605483435752821</v>
      </c>
      <c r="P662" s="2">
        <v>1.6656905340514727</v>
      </c>
      <c r="Q662" s="2">
        <v>1.6639640102419488</v>
      </c>
      <c r="R662" s="2">
        <v>1.6631966769086155</v>
      </c>
      <c r="S662" s="2">
        <v>1.6236711054800443</v>
      </c>
      <c r="T662" s="2">
        <v>1.6819228673848061</v>
      </c>
      <c r="U662" s="2">
        <v>1.7076029150038539</v>
      </c>
      <c r="V662" s="2">
        <v>1.7138121530990915</v>
      </c>
      <c r="W662" s="2">
        <v>1.668453819765759</v>
      </c>
      <c r="X662" s="2">
        <v>1.6628360578609966</v>
      </c>
      <c r="Y662" s="2">
        <v>1.6633989626229013</v>
      </c>
      <c r="Z662" s="2">
        <v>1.6875584864324249</v>
      </c>
      <c r="AA662" s="2">
        <v>1.6602703435752824</v>
      </c>
      <c r="AB662" s="2">
        <v>1.6731577721467115</v>
      </c>
      <c r="AC662" s="3">
        <v>1.6755919150038543</v>
      </c>
      <c r="AD662" s="3">
        <v>1.6872578673848062</v>
      </c>
      <c r="AE662" s="3">
        <v>1.6663816769086157</v>
      </c>
      <c r="AF662" s="3">
        <v>1.6698740578609967</v>
      </c>
      <c r="AG662" s="3">
        <v>1.6327277721467108</v>
      </c>
      <c r="AH662" s="3">
        <v>1.668761105480044</v>
      </c>
      <c r="AI662" s="3">
        <v>1.6873056292895678</v>
      </c>
      <c r="AJ662" s="3">
        <v>1.6327275340514724</v>
      </c>
      <c r="AK662" s="3">
        <v>1.67774039119433</v>
      </c>
      <c r="AL662" s="3">
        <v>1.681155629289568</v>
      </c>
      <c r="AM662" s="3">
        <v>1.6702967721467108</v>
      </c>
      <c r="AN662" s="3">
        <v>1.6330342007181395</v>
      </c>
      <c r="AO662" s="3">
        <v>1.6717155816705205</v>
      </c>
      <c r="AP662" s="3">
        <v>1.6817698673848063</v>
      </c>
      <c r="AQ662" s="3">
        <v>1.6071630578609966</v>
      </c>
      <c r="AR662" s="3">
        <v>1.6728289626229016</v>
      </c>
      <c r="AS662" s="3">
        <v>1.6542555340514726</v>
      </c>
      <c r="AT662" s="3">
        <v>1.668453343575282</v>
      </c>
      <c r="AU662" s="3">
        <v>1.6719080578609966</v>
      </c>
      <c r="AV662" s="3">
        <v>1.6677040578609965</v>
      </c>
      <c r="AW662" s="3">
        <v>1.6654595340514728</v>
      </c>
      <c r="AX662" s="3">
        <v>1.6796207721467105</v>
      </c>
      <c r="AY662" s="3">
        <v>1.6753999150038539</v>
      </c>
      <c r="AZ662" s="3">
        <v>1.7097446769086155</v>
      </c>
      <c r="BA662" s="3">
        <v>1.6724429150038536</v>
      </c>
      <c r="BB662" s="3">
        <v>1.6652765816705204</v>
      </c>
      <c r="BC662" s="3">
        <v>1.6708912483371872</v>
      </c>
      <c r="BD662" s="3">
        <v>1.6699885340514726</v>
      </c>
      <c r="BE662" s="3">
        <v>1.6748626769086159</v>
      </c>
    </row>
    <row r="663" spans="2:57" x14ac:dyDescent="0.3">
      <c r="B663" s="5">
        <v>15.779400000000001</v>
      </c>
      <c r="C663" s="2">
        <v>1.6811172483371868</v>
      </c>
      <c r="D663" s="2">
        <v>1.6696816769086154</v>
      </c>
      <c r="E663" s="2">
        <v>1.6649234388133776</v>
      </c>
      <c r="F663" s="2">
        <v>1.6679550578609967</v>
      </c>
      <c r="G663" s="2">
        <v>1.6978487245276634</v>
      </c>
      <c r="H663" s="2">
        <v>1.668952772146711</v>
      </c>
      <c r="I663" s="2">
        <v>1.6609141530990921</v>
      </c>
      <c r="J663" s="2">
        <v>1.6787379150038535</v>
      </c>
      <c r="K663" s="2">
        <v>1.6699122483371869</v>
      </c>
      <c r="L663" s="2">
        <v>1.5289252007181393</v>
      </c>
      <c r="M663" s="2">
        <v>1.6651318673848061</v>
      </c>
      <c r="N663" s="2">
        <v>1.7230985340514726</v>
      </c>
      <c r="O663" s="2">
        <v>1.6508783435752821</v>
      </c>
      <c r="P663" s="2">
        <v>1.6664965340514726</v>
      </c>
      <c r="Q663" s="2">
        <v>1.6679930102419489</v>
      </c>
      <c r="R663" s="2">
        <v>1.6631966769086155</v>
      </c>
      <c r="S663" s="2">
        <v>1.5906311054800442</v>
      </c>
      <c r="T663" s="2">
        <v>1.673864867384806</v>
      </c>
      <c r="U663" s="2">
        <v>1.7088899150038539</v>
      </c>
      <c r="V663" s="2">
        <v>1.7307351530990915</v>
      </c>
      <c r="W663" s="2">
        <v>1.6716778197657589</v>
      </c>
      <c r="X663" s="2">
        <v>1.6636410578609966</v>
      </c>
      <c r="Y663" s="2">
        <v>1.6648599626229015</v>
      </c>
      <c r="Z663" s="2">
        <v>1.6883734864324249</v>
      </c>
      <c r="AA663" s="2">
        <v>1.6619683435752823</v>
      </c>
      <c r="AB663" s="2">
        <v>1.6815467721467114</v>
      </c>
      <c r="AC663" s="3">
        <v>1.6747859150038542</v>
      </c>
      <c r="AD663" s="3">
        <v>1.7194918673848061</v>
      </c>
      <c r="AE663" s="3">
        <v>1.6696046769086157</v>
      </c>
      <c r="AF663" s="3">
        <v>1.6722910578609966</v>
      </c>
      <c r="AG663" s="3">
        <v>1.6383687721467108</v>
      </c>
      <c r="AH663" s="3">
        <v>1.6816551054800439</v>
      </c>
      <c r="AI663" s="3">
        <v>1.681187629289568</v>
      </c>
      <c r="AJ663" s="3">
        <v>1.6254745340514725</v>
      </c>
      <c r="AK663" s="3">
        <v>1.6801583911943299</v>
      </c>
      <c r="AL663" s="3">
        <v>1.676320629289568</v>
      </c>
      <c r="AM663" s="3">
        <v>1.6695417721467107</v>
      </c>
      <c r="AN663" s="3">
        <v>1.6394812007181394</v>
      </c>
      <c r="AO663" s="3">
        <v>1.6741335816705205</v>
      </c>
      <c r="AP663" s="3">
        <v>1.6793518673848062</v>
      </c>
      <c r="AQ663" s="3">
        <v>1.5951110578609964</v>
      </c>
      <c r="AR663" s="3">
        <v>1.6687989626229016</v>
      </c>
      <c r="AS663" s="3">
        <v>1.6550615340514725</v>
      </c>
      <c r="AT663" s="3">
        <v>1.6660363435752821</v>
      </c>
      <c r="AU663" s="3">
        <v>1.6694900578609966</v>
      </c>
      <c r="AV663" s="3">
        <v>1.6731990578609963</v>
      </c>
      <c r="AW663" s="3">
        <v>1.6550945340514729</v>
      </c>
      <c r="AX663" s="3">
        <v>1.6804267721467105</v>
      </c>
      <c r="AY663" s="3">
        <v>1.6762059150038537</v>
      </c>
      <c r="AZ663" s="3">
        <v>1.7000746769086155</v>
      </c>
      <c r="BA663" s="3">
        <v>1.6712809150038537</v>
      </c>
      <c r="BB663" s="3">
        <v>1.6649005816705205</v>
      </c>
      <c r="BC663" s="3">
        <v>1.6739942483371872</v>
      </c>
      <c r="BD663" s="3">
        <v>1.6683765340514727</v>
      </c>
      <c r="BE663" s="3">
        <v>1.6748626769086159</v>
      </c>
    </row>
    <row r="664" spans="2:57" x14ac:dyDescent="0.3">
      <c r="B664" s="5">
        <v>15.801500000000001</v>
      </c>
      <c r="C664" s="2">
        <v>1.6795052483371868</v>
      </c>
      <c r="D664" s="2">
        <v>1.6672646769086155</v>
      </c>
      <c r="E664" s="2">
        <v>1.6697584388133775</v>
      </c>
      <c r="F664" s="2">
        <v>1.6679550578609967</v>
      </c>
      <c r="G664" s="2">
        <v>1.6922077245276634</v>
      </c>
      <c r="H664" s="2">
        <v>1.668952772146711</v>
      </c>
      <c r="I664" s="2">
        <v>1.6517831530990921</v>
      </c>
      <c r="J664" s="2">
        <v>1.6771269150038535</v>
      </c>
      <c r="K664" s="2">
        <v>1.6674942483371868</v>
      </c>
      <c r="L664" s="2">
        <v>1.5514892007181393</v>
      </c>
      <c r="M664" s="2">
        <v>1.6652538673848061</v>
      </c>
      <c r="N664" s="2">
        <v>1.7085935340514726</v>
      </c>
      <c r="O664" s="2">
        <v>1.6839183435752823</v>
      </c>
      <c r="P664" s="2">
        <v>1.6632735340514726</v>
      </c>
      <c r="Q664" s="2">
        <v>1.6639640102419488</v>
      </c>
      <c r="R664" s="2">
        <v>1.6664196769086155</v>
      </c>
      <c r="S664" s="2">
        <v>1.5769311054800443</v>
      </c>
      <c r="T664" s="2">
        <v>1.673864867384806</v>
      </c>
      <c r="U664" s="2">
        <v>1.7069199150038539</v>
      </c>
      <c r="V664" s="2">
        <v>1.7307351530990915</v>
      </c>
      <c r="W664" s="2">
        <v>1.6620068197657589</v>
      </c>
      <c r="X664" s="2">
        <v>1.6652530578609968</v>
      </c>
      <c r="Y664" s="2">
        <v>1.6660309626229015</v>
      </c>
      <c r="Z664" s="2">
        <v>1.6867224864324248</v>
      </c>
      <c r="AA664" s="2">
        <v>1.6635033435752824</v>
      </c>
      <c r="AB664" s="2">
        <v>1.6871877721467115</v>
      </c>
      <c r="AC664" s="3">
        <v>1.6763969150038542</v>
      </c>
      <c r="AD664" s="3">
        <v>1.7476968673848061</v>
      </c>
      <c r="AE664" s="3">
        <v>1.6679936769086157</v>
      </c>
      <c r="AF664" s="3">
        <v>1.6690680578609967</v>
      </c>
      <c r="AG664" s="3">
        <v>1.646426772146711</v>
      </c>
      <c r="AH664" s="3">
        <v>1.702607105480044</v>
      </c>
      <c r="AI664" s="3">
        <v>1.676340629289568</v>
      </c>
      <c r="AJ664" s="3">
        <v>1.6182225340514724</v>
      </c>
      <c r="AK664" s="3">
        <v>1.6753233911943299</v>
      </c>
      <c r="AL664" s="3">
        <v>1.677932629289568</v>
      </c>
      <c r="AM664" s="3">
        <v>1.6699677721467108</v>
      </c>
      <c r="AN664" s="3">
        <v>1.6443162007181396</v>
      </c>
      <c r="AO664" s="3">
        <v>1.6733275816705204</v>
      </c>
      <c r="AP664" s="3">
        <v>1.6761288673848063</v>
      </c>
      <c r="AQ664" s="3">
        <v>1.5929580578609965</v>
      </c>
      <c r="AR664" s="3">
        <v>1.6712169626229016</v>
      </c>
      <c r="AS664" s="3">
        <v>1.6558675340514726</v>
      </c>
      <c r="AT664" s="3">
        <v>1.652336343575282</v>
      </c>
      <c r="AU664" s="3">
        <v>1.6727130578609966</v>
      </c>
      <c r="AV664" s="3">
        <v>1.6808040578609964</v>
      </c>
      <c r="AW664" s="3">
        <v>1.6328805340514729</v>
      </c>
      <c r="AX664" s="3">
        <v>1.6788147721467104</v>
      </c>
      <c r="AY664" s="3">
        <v>1.6737879150038539</v>
      </c>
      <c r="AZ664" s="3">
        <v>1.6928216769086155</v>
      </c>
      <c r="BA664" s="3">
        <v>1.6708359150038536</v>
      </c>
      <c r="BB664" s="3">
        <v>1.6645565816705203</v>
      </c>
      <c r="BC664" s="3">
        <v>1.6768852483371872</v>
      </c>
      <c r="BD664" s="3">
        <v>1.6667655340514727</v>
      </c>
      <c r="BE664" s="3">
        <v>1.6724446769086159</v>
      </c>
    </row>
    <row r="665" spans="2:57" x14ac:dyDescent="0.3">
      <c r="B665" s="5">
        <v>15.823600000000001</v>
      </c>
      <c r="C665" s="2">
        <v>1.682729248337187</v>
      </c>
      <c r="D665" s="2">
        <v>1.6696816769086154</v>
      </c>
      <c r="E665" s="2">
        <v>1.6778174388133775</v>
      </c>
      <c r="F665" s="2">
        <v>1.6671490578609967</v>
      </c>
      <c r="G665" s="2">
        <v>1.6841487245276636</v>
      </c>
      <c r="H665" s="2">
        <v>1.668952772146711</v>
      </c>
      <c r="I665" s="2">
        <v>1.6419261530990921</v>
      </c>
      <c r="J665" s="2">
        <v>1.6747089150038537</v>
      </c>
      <c r="K665" s="2">
        <v>1.6626592483371869</v>
      </c>
      <c r="L665" s="2">
        <v>1.5772762007181393</v>
      </c>
      <c r="M665" s="2">
        <v>1.665553867384806</v>
      </c>
      <c r="N665" s="2">
        <v>1.6973115340514726</v>
      </c>
      <c r="O665" s="2">
        <v>1.7129293435752821</v>
      </c>
      <c r="P665" s="2">
        <v>1.6648855340514725</v>
      </c>
      <c r="Q665" s="2">
        <v>1.6687990102419488</v>
      </c>
      <c r="R665" s="2">
        <v>1.6672256769086153</v>
      </c>
      <c r="S665" s="2">
        <v>1.5809601054800442</v>
      </c>
      <c r="T665" s="2">
        <v>1.6746708673848061</v>
      </c>
      <c r="U665" s="2">
        <v>1.7023529150038539</v>
      </c>
      <c r="V665" s="2">
        <v>1.7311531530990916</v>
      </c>
      <c r="W665" s="2">
        <v>1.6466958197657589</v>
      </c>
      <c r="X665" s="2">
        <v>1.6628360578609966</v>
      </c>
      <c r="Y665" s="2">
        <v>1.6659959626229015</v>
      </c>
      <c r="Z665" s="2">
        <v>1.6804474864324248</v>
      </c>
      <c r="AA665" s="2">
        <v>1.6639173435752823</v>
      </c>
      <c r="AB665" s="2">
        <v>1.7165277721467116</v>
      </c>
      <c r="AC665" s="3">
        <v>1.6812329150038543</v>
      </c>
      <c r="AD665" s="3">
        <v>1.7630078673848062</v>
      </c>
      <c r="AE665" s="3">
        <v>1.6647696769086155</v>
      </c>
      <c r="AF665" s="3">
        <v>1.6698740578609967</v>
      </c>
      <c r="AG665" s="3">
        <v>1.6569027721467109</v>
      </c>
      <c r="AH665" s="3">
        <v>1.7146951054800441</v>
      </c>
      <c r="AI665" s="3">
        <v>1.6731516292895678</v>
      </c>
      <c r="AJ665" s="3">
        <v>1.6182225340514724</v>
      </c>
      <c r="AK665" s="3">
        <v>1.6785463911943299</v>
      </c>
      <c r="AL665" s="3">
        <v>1.6787386292895681</v>
      </c>
      <c r="AM665" s="3">
        <v>1.6720097721467106</v>
      </c>
      <c r="AN665" s="3">
        <v>1.6491512007181395</v>
      </c>
      <c r="AO665" s="3">
        <v>1.6709095816705204</v>
      </c>
      <c r="AP665" s="3">
        <v>1.6696818673848064</v>
      </c>
      <c r="AQ665" s="3">
        <v>1.5929280578609966</v>
      </c>
      <c r="AR665" s="3">
        <v>1.6704109626229016</v>
      </c>
      <c r="AS665" s="3">
        <v>1.6590905340514726</v>
      </c>
      <c r="AT665" s="3">
        <v>1.637831343575282</v>
      </c>
      <c r="AU665" s="3">
        <v>1.6654610578609965</v>
      </c>
      <c r="AV665" s="3">
        <v>1.6897790578609964</v>
      </c>
      <c r="AW665" s="3">
        <v>1.6267025340514729</v>
      </c>
      <c r="AX665" s="3">
        <v>1.6780087721467105</v>
      </c>
      <c r="AY665" s="3">
        <v>1.6705649150038537</v>
      </c>
      <c r="AZ665" s="3">
        <v>1.6879866769086154</v>
      </c>
      <c r="BA665" s="3">
        <v>1.6718389150038535</v>
      </c>
      <c r="BB665" s="3">
        <v>1.6640575816705203</v>
      </c>
      <c r="BC665" s="3">
        <v>1.6777372483371873</v>
      </c>
      <c r="BD665" s="3">
        <v>1.6667655340514727</v>
      </c>
      <c r="BE665" s="3">
        <v>1.6724446769086159</v>
      </c>
    </row>
    <row r="666" spans="2:57" x14ac:dyDescent="0.3">
      <c r="B666" s="5">
        <v>15.845700000000001</v>
      </c>
      <c r="C666" s="2">
        <v>1.6819232483371869</v>
      </c>
      <c r="D666" s="2">
        <v>1.6898286769086155</v>
      </c>
      <c r="E666" s="2">
        <v>1.6649234388133776</v>
      </c>
      <c r="F666" s="2">
        <v>1.6703720578609966</v>
      </c>
      <c r="G666" s="2">
        <v>1.6825377245276636</v>
      </c>
      <c r="H666" s="2">
        <v>1.668952772146711</v>
      </c>
      <c r="I666" s="2">
        <v>1.6330991530990919</v>
      </c>
      <c r="J666" s="2">
        <v>1.6634269150038536</v>
      </c>
      <c r="K666" s="2">
        <v>1.6409012483371868</v>
      </c>
      <c r="L666" s="2">
        <v>1.5917822007181393</v>
      </c>
      <c r="M666" s="2">
        <v>1.6661418673848061</v>
      </c>
      <c r="N666" s="2">
        <v>1.6908645340514725</v>
      </c>
      <c r="O666" s="2">
        <v>1.7371053435752821</v>
      </c>
      <c r="P666" s="2">
        <v>1.6648855340514725</v>
      </c>
      <c r="Q666" s="2">
        <v>1.6679930102419489</v>
      </c>
      <c r="R666" s="2">
        <v>1.6640026769086154</v>
      </c>
      <c r="S666" s="2">
        <v>1.5978831054800442</v>
      </c>
      <c r="T666" s="2">
        <v>1.6706408673848061</v>
      </c>
      <c r="U666" s="2">
        <v>1.6962999150038538</v>
      </c>
      <c r="V666" s="2">
        <v>1.7218711530990916</v>
      </c>
      <c r="W666" s="2">
        <v>1.628966819765759</v>
      </c>
      <c r="X666" s="2">
        <v>1.6668650578609967</v>
      </c>
      <c r="Y666" s="2">
        <v>1.6641419626229015</v>
      </c>
      <c r="Z666" s="2">
        <v>1.6685634864324248</v>
      </c>
      <c r="AA666" s="2">
        <v>1.6624093435752825</v>
      </c>
      <c r="AB666" s="2">
        <v>1.7398977721467115</v>
      </c>
      <c r="AC666" s="3">
        <v>1.6796209150038544</v>
      </c>
      <c r="AD666" s="3">
        <v>1.7525318673848063</v>
      </c>
      <c r="AE666" s="3">
        <v>1.6671876769086156</v>
      </c>
      <c r="AF666" s="3">
        <v>1.6706790578609967</v>
      </c>
      <c r="AG666" s="3">
        <v>1.6528737721467108</v>
      </c>
      <c r="AH666" s="3">
        <v>1.7179181054800441</v>
      </c>
      <c r="AI666" s="3">
        <v>1.6712326292895681</v>
      </c>
      <c r="AJ666" s="3">
        <v>1.6214455340514724</v>
      </c>
      <c r="AK666" s="3">
        <v>1.67774039119433</v>
      </c>
      <c r="AL666" s="3">
        <v>1.6787386292895681</v>
      </c>
      <c r="AM666" s="3">
        <v>1.6753787721467106</v>
      </c>
      <c r="AN666" s="3">
        <v>1.6523752007181396</v>
      </c>
      <c r="AO666" s="3">
        <v>1.6701035816705205</v>
      </c>
      <c r="AP666" s="3">
        <v>1.6559818673848063</v>
      </c>
      <c r="AQ666" s="3">
        <v>1.6029560578609965</v>
      </c>
      <c r="AR666" s="3">
        <v>1.6655759626229016</v>
      </c>
      <c r="AS666" s="3">
        <v>1.6607025340514725</v>
      </c>
      <c r="AT666" s="3">
        <v>1.6217143435752821</v>
      </c>
      <c r="AU666" s="3">
        <v>1.6719080578609966</v>
      </c>
      <c r="AV666" s="3">
        <v>1.6989330578609965</v>
      </c>
      <c r="AW666" s="3">
        <v>1.6233425340514729</v>
      </c>
      <c r="AX666" s="3">
        <v>1.6780087721467105</v>
      </c>
      <c r="AY666" s="3">
        <v>1.6681469150038539</v>
      </c>
      <c r="AZ666" s="3">
        <v>1.6855686769086153</v>
      </c>
      <c r="BA666" s="3">
        <v>1.6745269150038535</v>
      </c>
      <c r="BB666" s="3">
        <v>1.6633305816705204</v>
      </c>
      <c r="BC666" s="3">
        <v>1.6752362483371872</v>
      </c>
      <c r="BD666" s="3">
        <v>1.6683765340514727</v>
      </c>
      <c r="BE666" s="3">
        <v>1.6700276769086158</v>
      </c>
    </row>
    <row r="667" spans="2:57" x14ac:dyDescent="0.3">
      <c r="B667" s="5">
        <v>15.867800000000001</v>
      </c>
      <c r="C667" s="2">
        <v>1.6762822483371869</v>
      </c>
      <c r="D667" s="2">
        <v>1.7220626769086154</v>
      </c>
      <c r="E667" s="2">
        <v>1.6681464388133775</v>
      </c>
      <c r="F667" s="2">
        <v>1.6679550578609967</v>
      </c>
      <c r="G667" s="2">
        <v>1.6777027245276634</v>
      </c>
      <c r="H667" s="2">
        <v>1.6697587721467109</v>
      </c>
      <c r="I667" s="2">
        <v>1.626677153099092</v>
      </c>
      <c r="J667" s="2">
        <v>1.6513389150038535</v>
      </c>
      <c r="K667" s="2">
        <v>1.6118902483371869</v>
      </c>
      <c r="L667" s="2">
        <v>1.6135402007181394</v>
      </c>
      <c r="M667" s="2">
        <v>1.6670108673848061</v>
      </c>
      <c r="N667" s="2">
        <v>1.6836115340514726</v>
      </c>
      <c r="O667" s="2">
        <v>1.7499993435752821</v>
      </c>
      <c r="P667" s="2">
        <v>1.6664965340514726</v>
      </c>
      <c r="Q667" s="2">
        <v>1.6679930102419489</v>
      </c>
      <c r="R667" s="2">
        <v>1.6583616769086154</v>
      </c>
      <c r="S667" s="2">
        <v>1.6131951054800442</v>
      </c>
      <c r="T667" s="2">
        <v>1.669834867384806</v>
      </c>
      <c r="U667" s="2">
        <v>1.6898209150038539</v>
      </c>
      <c r="V667" s="2">
        <v>1.7097831530990917</v>
      </c>
      <c r="W667" s="2">
        <v>1.621713819765759</v>
      </c>
      <c r="X667" s="2">
        <v>1.6845940578609966</v>
      </c>
      <c r="Y667" s="2">
        <v>1.6607759626229015</v>
      </c>
      <c r="Z667" s="2">
        <v>1.6517704864324247</v>
      </c>
      <c r="AA667" s="2">
        <v>1.6590823435752824</v>
      </c>
      <c r="AB667" s="2">
        <v>1.7497567721467115</v>
      </c>
      <c r="AC667" s="3">
        <v>1.6804269150038542</v>
      </c>
      <c r="AD667" s="3">
        <v>1.7364148673848061</v>
      </c>
      <c r="AE667" s="3">
        <v>1.6687996769086155</v>
      </c>
      <c r="AF667" s="3">
        <v>1.6682620578609968</v>
      </c>
      <c r="AG667" s="3">
        <v>1.6560977721467109</v>
      </c>
      <c r="AH667" s="3">
        <v>1.7130831054800439</v>
      </c>
      <c r="AI667" s="3">
        <v>1.670148629289568</v>
      </c>
      <c r="AJ667" s="3">
        <v>1.6222515340514723</v>
      </c>
      <c r="AK667" s="3">
        <v>1.67371139119433</v>
      </c>
      <c r="AL667" s="3">
        <v>1.6771266292895681</v>
      </c>
      <c r="AM667" s="3">
        <v>1.6789747721467108</v>
      </c>
      <c r="AN667" s="3">
        <v>1.6539872007181395</v>
      </c>
      <c r="AO667" s="3">
        <v>1.6676865816705204</v>
      </c>
      <c r="AP667" s="3">
        <v>1.6334178673848063</v>
      </c>
      <c r="AQ667" s="3">
        <v>1.6036870578609965</v>
      </c>
      <c r="AR667" s="3">
        <v>1.6712169626229016</v>
      </c>
      <c r="AS667" s="3">
        <v>1.6590905340514726</v>
      </c>
      <c r="AT667" s="3">
        <v>1.622519343575282</v>
      </c>
      <c r="AU667" s="3">
        <v>1.6719080578609966</v>
      </c>
      <c r="AV667" s="3">
        <v>1.7069210578609963</v>
      </c>
      <c r="AW667" s="3">
        <v>1.6231245340514728</v>
      </c>
      <c r="AX667" s="3">
        <v>1.6755917721467104</v>
      </c>
      <c r="AY667" s="3">
        <v>1.6681469150038539</v>
      </c>
      <c r="AZ667" s="3">
        <v>1.6799276769086153</v>
      </c>
      <c r="BA667" s="3">
        <v>1.6785529150038536</v>
      </c>
      <c r="BB667" s="3">
        <v>1.6631005816705204</v>
      </c>
      <c r="BC667" s="3">
        <v>1.6680422483371873</v>
      </c>
      <c r="BD667" s="3">
        <v>1.6683765340514727</v>
      </c>
      <c r="BE667" s="3">
        <v>1.6700276769086158</v>
      </c>
    </row>
    <row r="668" spans="2:57" x14ac:dyDescent="0.3">
      <c r="B668" s="5">
        <v>15.889900000000001</v>
      </c>
      <c r="C668" s="2">
        <v>1.6746702483371869</v>
      </c>
      <c r="D668" s="2">
        <v>1.7470446769086154</v>
      </c>
      <c r="E668" s="2">
        <v>1.6649234388133776</v>
      </c>
      <c r="F668" s="2">
        <v>1.6703720578609966</v>
      </c>
      <c r="G668" s="2">
        <v>1.6736727245276635</v>
      </c>
      <c r="H668" s="2">
        <v>1.6697587721467109</v>
      </c>
      <c r="I668" s="2">
        <v>1.623711153099092</v>
      </c>
      <c r="J668" s="2">
        <v>1.6392509150038537</v>
      </c>
      <c r="K668" s="2">
        <v>1.5909382483371868</v>
      </c>
      <c r="L668" s="2">
        <v>1.6215992007181392</v>
      </c>
      <c r="M668" s="2">
        <v>1.6684898673848061</v>
      </c>
      <c r="N668" s="2">
        <v>1.6820005340514725</v>
      </c>
      <c r="O668" s="2">
        <v>1.7467763435752821</v>
      </c>
      <c r="P668" s="2">
        <v>1.6681085340514727</v>
      </c>
      <c r="Q668" s="2">
        <v>1.6655760102419488</v>
      </c>
      <c r="R668" s="2">
        <v>1.6656146769086153</v>
      </c>
      <c r="S668" s="2">
        <v>1.6244771054800442</v>
      </c>
      <c r="T668" s="2">
        <v>1.669834867384806</v>
      </c>
      <c r="U668" s="2">
        <v>1.6841469150038537</v>
      </c>
      <c r="V668" s="2">
        <v>1.6960831530990916</v>
      </c>
      <c r="W668" s="2">
        <v>1.623325819765759</v>
      </c>
      <c r="X668" s="2">
        <v>1.7055460578609967</v>
      </c>
      <c r="Y668" s="2">
        <v>1.6568969626229013</v>
      </c>
      <c r="Z668" s="2">
        <v>1.6322704864324249</v>
      </c>
      <c r="AA668" s="2">
        <v>1.6547093435752824</v>
      </c>
      <c r="AB668" s="2">
        <v>1.7578667721467114</v>
      </c>
      <c r="AC668" s="3">
        <v>1.6755919150038543</v>
      </c>
      <c r="AD668" s="3">
        <v>1.7202978673848062</v>
      </c>
      <c r="AE668" s="3">
        <v>1.6647696769086155</v>
      </c>
      <c r="AF668" s="3">
        <v>1.6682620578609968</v>
      </c>
      <c r="AG668" s="3">
        <v>1.657708772146711</v>
      </c>
      <c r="AH668" s="3">
        <v>1.704219105480044</v>
      </c>
      <c r="AI668" s="3">
        <v>1.669540629289568</v>
      </c>
      <c r="AJ668" s="3">
        <v>1.6254745340514725</v>
      </c>
      <c r="AK668" s="3">
        <v>1.6729053911943299</v>
      </c>
      <c r="AL668" s="3">
        <v>1.6730976292895681</v>
      </c>
      <c r="AM668" s="3">
        <v>1.6813017721467107</v>
      </c>
      <c r="AN668" s="3">
        <v>1.6572102007181395</v>
      </c>
      <c r="AO668" s="3">
        <v>1.6684925816705205</v>
      </c>
      <c r="AP668" s="3">
        <v>1.6140768673848063</v>
      </c>
      <c r="AQ668" s="3">
        <v>1.6187750578609965</v>
      </c>
      <c r="AR668" s="3">
        <v>1.6696049626229015</v>
      </c>
      <c r="AS668" s="3">
        <v>1.6655375340514726</v>
      </c>
      <c r="AT668" s="3">
        <v>1.616633343575282</v>
      </c>
      <c r="AU668" s="3">
        <v>1.6702960578609964</v>
      </c>
      <c r="AV668" s="3">
        <v>1.7124580578609965</v>
      </c>
      <c r="AW668" s="3">
        <v>1.6325725340514727</v>
      </c>
      <c r="AX668" s="3">
        <v>1.6739797721467105</v>
      </c>
      <c r="AY668" s="3">
        <v>1.6689529150038538</v>
      </c>
      <c r="AZ668" s="3">
        <v>1.6758986769086155</v>
      </c>
      <c r="BA668" s="3">
        <v>1.6826209150038536</v>
      </c>
      <c r="BB668" s="3">
        <v>1.6639285816705205</v>
      </c>
      <c r="BC668" s="3">
        <v>1.6560272483371872</v>
      </c>
      <c r="BD668" s="3">
        <v>1.6691825340514725</v>
      </c>
      <c r="BE668" s="3">
        <v>1.6740566769086158</v>
      </c>
    </row>
    <row r="669" spans="2:57" x14ac:dyDescent="0.3">
      <c r="B669" s="5">
        <v>15.912000000000001</v>
      </c>
      <c r="C669" s="2">
        <v>1.6762822483371869</v>
      </c>
      <c r="D669" s="2">
        <v>1.7583266769086154</v>
      </c>
      <c r="E669" s="2">
        <v>1.6520294388133774</v>
      </c>
      <c r="F669" s="2">
        <v>1.6671490578609967</v>
      </c>
      <c r="G669" s="2">
        <v>1.6736727245276635</v>
      </c>
      <c r="H669" s="2">
        <v>1.6697587721467109</v>
      </c>
      <c r="I669" s="2">
        <v>1.6247051530990919</v>
      </c>
      <c r="J669" s="2">
        <v>1.6295809150038536</v>
      </c>
      <c r="K669" s="2">
        <v>1.5861022483371867</v>
      </c>
      <c r="L669" s="2">
        <v>1.6320752007181394</v>
      </c>
      <c r="M669" s="2">
        <v>1.6701738673848061</v>
      </c>
      <c r="N669" s="2">
        <v>1.6763595340514725</v>
      </c>
      <c r="O669" s="2">
        <v>1.7387173435752821</v>
      </c>
      <c r="P669" s="2">
        <v>1.6681085340514727</v>
      </c>
      <c r="Q669" s="2">
        <v>1.6655760102419488</v>
      </c>
      <c r="R669" s="2">
        <v>1.6688376769086155</v>
      </c>
      <c r="S669" s="2">
        <v>1.6260891054800442</v>
      </c>
      <c r="T669" s="2">
        <v>1.671446867384806</v>
      </c>
      <c r="U669" s="2">
        <v>1.6798629150038538</v>
      </c>
      <c r="V669" s="2">
        <v>1.6856071530990917</v>
      </c>
      <c r="W669" s="2">
        <v>1.6297728197657588</v>
      </c>
      <c r="X669" s="2">
        <v>1.7281100578609967</v>
      </c>
      <c r="Y669" s="2">
        <v>1.6545559626229014</v>
      </c>
      <c r="Z669" s="2">
        <v>1.6131724864324248</v>
      </c>
      <c r="AA669" s="2">
        <v>1.6509963435752824</v>
      </c>
      <c r="AB669" s="2">
        <v>1.7591967721467114</v>
      </c>
      <c r="AC669" s="3">
        <v>1.6643099150038543</v>
      </c>
      <c r="AD669" s="3">
        <v>1.6727518673848061</v>
      </c>
      <c r="AE669" s="3">
        <v>1.6655756769086156</v>
      </c>
      <c r="AF669" s="3">
        <v>1.6722910578609966</v>
      </c>
      <c r="AG669" s="3">
        <v>1.6569027721467109</v>
      </c>
      <c r="AH669" s="3">
        <v>1.6977721054800441</v>
      </c>
      <c r="AI669" s="3">
        <v>1.6691596292895678</v>
      </c>
      <c r="AJ669" s="3">
        <v>1.6327275340514724</v>
      </c>
      <c r="AK669" s="3">
        <v>1.6729053911943299</v>
      </c>
      <c r="AL669" s="3">
        <v>1.6730976292895681</v>
      </c>
      <c r="AM669" s="3">
        <v>1.6804997721467108</v>
      </c>
      <c r="AN669" s="3">
        <v>1.6539872007181395</v>
      </c>
      <c r="AO669" s="3">
        <v>1.6692985816705204</v>
      </c>
      <c r="AP669" s="3">
        <v>1.6068248673848062</v>
      </c>
      <c r="AQ669" s="3">
        <v>1.6424740578609964</v>
      </c>
      <c r="AR669" s="3">
        <v>1.6647699626229016</v>
      </c>
      <c r="AS669" s="3">
        <v>1.6711785340514727</v>
      </c>
      <c r="AT669" s="3">
        <v>1.616223343575282</v>
      </c>
      <c r="AU669" s="3">
        <v>1.6702960578609964</v>
      </c>
      <c r="AV669" s="3">
        <v>1.7147500578609964</v>
      </c>
      <c r="AW669" s="3">
        <v>1.6433565340514729</v>
      </c>
      <c r="AX669" s="3">
        <v>1.6747857721467105</v>
      </c>
      <c r="AY669" s="3">
        <v>1.6681469150038539</v>
      </c>
      <c r="AZ669" s="3">
        <v>1.6823456769086154</v>
      </c>
      <c r="BA669" s="3">
        <v>1.6850499150038536</v>
      </c>
      <c r="BB669" s="3">
        <v>1.6661305816705203</v>
      </c>
      <c r="BC669" s="3">
        <v>1.6400942483371872</v>
      </c>
      <c r="BD669" s="3">
        <v>1.6683765340514727</v>
      </c>
      <c r="BE669" s="3">
        <v>1.6748626769086159</v>
      </c>
    </row>
    <row r="670" spans="2:57" x14ac:dyDescent="0.3">
      <c r="B670" s="5">
        <v>15.934100000000001</v>
      </c>
      <c r="C670" s="2">
        <v>1.6762822483371869</v>
      </c>
      <c r="D670" s="2">
        <v>1.7567146769086155</v>
      </c>
      <c r="E670" s="2">
        <v>1.6270484388133775</v>
      </c>
      <c r="F670" s="2">
        <v>1.6671490578609967</v>
      </c>
      <c r="G670" s="2">
        <v>1.6712557245276636</v>
      </c>
      <c r="H670" s="2">
        <v>1.6697587721467109</v>
      </c>
      <c r="I670" s="2">
        <v>1.6287161530990919</v>
      </c>
      <c r="J670" s="2">
        <v>1.6231339150038535</v>
      </c>
      <c r="K670" s="2">
        <v>1.5925492483371868</v>
      </c>
      <c r="L670" s="2">
        <v>1.6361042007181392</v>
      </c>
      <c r="M670" s="2">
        <v>1.6710218673848061</v>
      </c>
      <c r="N670" s="2">
        <v>1.6747475340514726</v>
      </c>
      <c r="O670" s="2">
        <v>1.7226003435752821</v>
      </c>
      <c r="P670" s="2">
        <v>1.6681085340514727</v>
      </c>
      <c r="Q670" s="2">
        <v>1.6687990102419488</v>
      </c>
      <c r="R670" s="2">
        <v>1.6640026769086154</v>
      </c>
      <c r="S670" s="2">
        <v>1.6309241054800443</v>
      </c>
      <c r="T670" s="2">
        <v>1.6706408673848061</v>
      </c>
      <c r="U670" s="2">
        <v>1.6773869150038538</v>
      </c>
      <c r="V670" s="2">
        <v>1.6807721530990916</v>
      </c>
      <c r="W670" s="2">
        <v>1.6378308197657589</v>
      </c>
      <c r="X670" s="2">
        <v>1.7418100578609967</v>
      </c>
      <c r="Y670" s="2">
        <v>1.6558159626229014</v>
      </c>
      <c r="Z670" s="2">
        <v>1.5976174864324248</v>
      </c>
      <c r="AA670" s="2">
        <v>1.6499343435752825</v>
      </c>
      <c r="AB670" s="2">
        <v>1.7590767721467115</v>
      </c>
      <c r="AC670" s="3">
        <v>1.6481919150038542</v>
      </c>
      <c r="AD670" s="3">
        <v>1.7017628673848062</v>
      </c>
      <c r="AE670" s="3">
        <v>1.6647696769086155</v>
      </c>
      <c r="AF670" s="3">
        <v>1.6690680578609967</v>
      </c>
      <c r="AG670" s="3">
        <v>1.6593207721467109</v>
      </c>
      <c r="AH670" s="3">
        <v>1.6905191054800441</v>
      </c>
      <c r="AI670" s="3">
        <v>1.6690486292895679</v>
      </c>
      <c r="AJ670" s="3">
        <v>1.6335335340514723</v>
      </c>
      <c r="AK670" s="3">
        <v>1.6785463911943299</v>
      </c>
      <c r="AL670" s="3">
        <v>1.677932629289568</v>
      </c>
      <c r="AM670" s="3">
        <v>1.6751937721467107</v>
      </c>
      <c r="AN670" s="3">
        <v>1.6572102007181395</v>
      </c>
      <c r="AO670" s="3">
        <v>1.6684925816705205</v>
      </c>
      <c r="AP670" s="3">
        <v>1.5979598673848063</v>
      </c>
      <c r="AQ670" s="3">
        <v>1.6521450578609964</v>
      </c>
      <c r="AR670" s="3">
        <v>1.6647699626229016</v>
      </c>
      <c r="AS670" s="3">
        <v>1.7034125340514725</v>
      </c>
      <c r="AT670" s="3">
        <v>1.617424343575282</v>
      </c>
      <c r="AU670" s="3">
        <v>1.6735190578609964</v>
      </c>
      <c r="AV670" s="3">
        <v>1.7137200578609963</v>
      </c>
      <c r="AW670" s="3">
        <v>1.6465805340514728</v>
      </c>
      <c r="AX670" s="3">
        <v>1.6747857721467105</v>
      </c>
      <c r="AY670" s="3">
        <v>1.6689529150038538</v>
      </c>
      <c r="AZ670" s="3">
        <v>1.6726746769086154</v>
      </c>
      <c r="BA670" s="3">
        <v>1.6838679150038536</v>
      </c>
      <c r="BB670" s="3">
        <v>1.6693305816705204</v>
      </c>
      <c r="BC670" s="3">
        <v>1.6123742483371872</v>
      </c>
      <c r="BD670" s="3">
        <v>1.6683765340514727</v>
      </c>
      <c r="BE670" s="3">
        <v>1.6724446769086159</v>
      </c>
    </row>
    <row r="671" spans="2:57" x14ac:dyDescent="0.3">
      <c r="B671" s="5">
        <v>15.956200000000001</v>
      </c>
      <c r="C671" s="2">
        <v>1.6762822483371869</v>
      </c>
      <c r="D671" s="2">
        <v>1.7502676769086154</v>
      </c>
      <c r="E671" s="2">
        <v>1.6012604388133775</v>
      </c>
      <c r="F671" s="2">
        <v>1.6687610578609966</v>
      </c>
      <c r="G671" s="2">
        <v>1.6712557245276636</v>
      </c>
      <c r="H671" s="2">
        <v>1.6697587721467109</v>
      </c>
      <c r="I671" s="2">
        <v>1.634920153099092</v>
      </c>
      <c r="J671" s="2">
        <v>1.6215219150038536</v>
      </c>
      <c r="K671" s="2">
        <v>1.6062492483371869</v>
      </c>
      <c r="L671" s="2">
        <v>1.6393282007181393</v>
      </c>
      <c r="M671" s="2">
        <v>1.6703538673848062</v>
      </c>
      <c r="N671" s="2">
        <v>1.6731355340514726</v>
      </c>
      <c r="O671" s="2">
        <v>1.7089003435752821</v>
      </c>
      <c r="P671" s="2">
        <v>1.6737495340514728</v>
      </c>
      <c r="Q671" s="2">
        <v>1.6687990102419488</v>
      </c>
      <c r="R671" s="2">
        <v>1.6664196769086155</v>
      </c>
      <c r="S671" s="2">
        <v>1.6381771054800442</v>
      </c>
      <c r="T671" s="2">
        <v>1.6690298673848061</v>
      </c>
      <c r="U671" s="2">
        <v>1.6762609150038539</v>
      </c>
      <c r="V671" s="2">
        <v>1.6719071530990917</v>
      </c>
      <c r="W671" s="2">
        <v>1.6418608197657589</v>
      </c>
      <c r="X671" s="2">
        <v>1.7490630578609967</v>
      </c>
      <c r="Y671" s="2">
        <v>1.6622409626229013</v>
      </c>
      <c r="Z671" s="2">
        <v>1.5879224864324248</v>
      </c>
      <c r="AA671" s="2">
        <v>1.6531833435752823</v>
      </c>
      <c r="AB671" s="2">
        <v>1.7400447721467114</v>
      </c>
      <c r="AC671" s="3">
        <v>1.6336869150038542</v>
      </c>
      <c r="AD671" s="3">
        <v>1.6864518673848061</v>
      </c>
      <c r="AE671" s="3">
        <v>1.6591286769086155</v>
      </c>
      <c r="AF671" s="3">
        <v>1.6706790578609967</v>
      </c>
      <c r="AG671" s="3">
        <v>1.663349772146711</v>
      </c>
      <c r="AH671" s="3">
        <v>1.6848781054800441</v>
      </c>
      <c r="AI671" s="3">
        <v>1.668985629289568</v>
      </c>
      <c r="AJ671" s="3">
        <v>1.6383685340514724</v>
      </c>
      <c r="AK671" s="3">
        <v>1.6729053911943299</v>
      </c>
      <c r="AL671" s="3">
        <v>1.676320629289568</v>
      </c>
      <c r="AM671" s="3">
        <v>1.6645637721467106</v>
      </c>
      <c r="AN671" s="3">
        <v>1.6580162007181396</v>
      </c>
      <c r="AO671" s="3">
        <v>1.6692985816705204</v>
      </c>
      <c r="AP671" s="3">
        <v>1.6036008673848063</v>
      </c>
      <c r="AQ671" s="3">
        <v>1.6529510578609965</v>
      </c>
      <c r="AR671" s="3">
        <v>1.6591289626229015</v>
      </c>
      <c r="AS671" s="3">
        <v>1.7493465340514727</v>
      </c>
      <c r="AT671" s="3">
        <v>1.6213843435752819</v>
      </c>
      <c r="AU671" s="3">
        <v>1.6727130578609966</v>
      </c>
      <c r="AV671" s="3">
        <v>1.7095970578609965</v>
      </c>
      <c r="AW671" s="3">
        <v>1.6498035340514727</v>
      </c>
      <c r="AX671" s="3">
        <v>1.6715617721467104</v>
      </c>
      <c r="AY671" s="3">
        <v>1.6665349150038538</v>
      </c>
      <c r="AZ671" s="3">
        <v>1.6694516769086154</v>
      </c>
      <c r="BA671" s="3">
        <v>1.6775089150038536</v>
      </c>
      <c r="BB671" s="3">
        <v>1.6723915816705204</v>
      </c>
      <c r="BC671" s="3">
        <v>1.6055132483371872</v>
      </c>
      <c r="BD671" s="3">
        <v>1.6619305340514725</v>
      </c>
      <c r="BE671" s="3">
        <v>1.6700276769086158</v>
      </c>
    </row>
    <row r="672" spans="2:57" x14ac:dyDescent="0.3">
      <c r="B672" s="5">
        <v>15.978300000000001</v>
      </c>
      <c r="C672" s="2">
        <v>1.6762822483371869</v>
      </c>
      <c r="D672" s="2">
        <v>1.7341506769086155</v>
      </c>
      <c r="E672" s="2">
        <v>1.5819194388133775</v>
      </c>
      <c r="F672" s="2">
        <v>1.6655370578609967</v>
      </c>
      <c r="G672" s="2">
        <v>1.6688377245276635</v>
      </c>
      <c r="H672" s="2">
        <v>1.6697587721467109</v>
      </c>
      <c r="I672" s="2">
        <v>1.641651153099092</v>
      </c>
      <c r="J672" s="2">
        <v>1.6279689150038537</v>
      </c>
      <c r="K672" s="2">
        <v>1.6207542483371868</v>
      </c>
      <c r="L672" s="2">
        <v>1.6401332007181393</v>
      </c>
      <c r="M672" s="2">
        <v>1.6679088673848061</v>
      </c>
      <c r="N672" s="2">
        <v>1.6707185340514725</v>
      </c>
      <c r="O672" s="2">
        <v>1.7000363435752821</v>
      </c>
      <c r="P672" s="2">
        <v>1.6842255340514727</v>
      </c>
      <c r="Q672" s="2">
        <v>1.6679930102419489</v>
      </c>
      <c r="R672" s="2">
        <v>1.6648086769086154</v>
      </c>
      <c r="S672" s="2">
        <v>1.6438181054800443</v>
      </c>
      <c r="T672" s="2">
        <v>1.6706408673848061</v>
      </c>
      <c r="U672" s="2">
        <v>1.6757959150038537</v>
      </c>
      <c r="V672" s="2">
        <v>1.6702961530990916</v>
      </c>
      <c r="W672" s="2">
        <v>1.6475018197657589</v>
      </c>
      <c r="X672" s="2">
        <v>1.7442280578609966</v>
      </c>
      <c r="Y672" s="2">
        <v>1.6745109626229013</v>
      </c>
      <c r="Z672" s="2">
        <v>1.5854664864324248</v>
      </c>
      <c r="AA672" s="2">
        <v>1.6616463435752824</v>
      </c>
      <c r="AB672" s="2">
        <v>1.7242567721467115</v>
      </c>
      <c r="AC672" s="3">
        <v>1.6135699150038543</v>
      </c>
      <c r="AD672" s="3">
        <v>1.6832278673848062</v>
      </c>
      <c r="AE672" s="3">
        <v>1.6373706769086156</v>
      </c>
      <c r="AF672" s="3">
        <v>1.6682620578609968</v>
      </c>
      <c r="AG672" s="3">
        <v>1.660126772146711</v>
      </c>
      <c r="AH672" s="3">
        <v>1.683266105480044</v>
      </c>
      <c r="AI672" s="3">
        <v>1.6691136292895679</v>
      </c>
      <c r="AJ672" s="3">
        <v>1.6448155340514723</v>
      </c>
      <c r="AK672" s="3">
        <v>1.67209939119433</v>
      </c>
      <c r="AL672" s="3">
        <v>1.6747086292895681</v>
      </c>
      <c r="AM672" s="3">
        <v>1.6490737721467108</v>
      </c>
      <c r="AN672" s="3">
        <v>1.6612392007181396</v>
      </c>
      <c r="AO672" s="3">
        <v>1.6709095816705204</v>
      </c>
      <c r="AP672" s="3">
        <v>1.6068248673848062</v>
      </c>
      <c r="AQ672" s="3">
        <v>1.6593980578609964</v>
      </c>
      <c r="AR672" s="3">
        <v>1.6365649626229015</v>
      </c>
      <c r="AS672" s="3">
        <v>1.7574055340514725</v>
      </c>
      <c r="AT672" s="3">
        <v>1.6402483435752819</v>
      </c>
      <c r="AU672" s="3">
        <v>1.6735190578609964</v>
      </c>
      <c r="AV672" s="3">
        <v>1.7033520578609964</v>
      </c>
      <c r="AW672" s="3">
        <v>1.6538335340514729</v>
      </c>
      <c r="AX672" s="3">
        <v>1.6731737721467106</v>
      </c>
      <c r="AY672" s="3">
        <v>1.6665349150038538</v>
      </c>
      <c r="AZ672" s="3">
        <v>1.6726746769086154</v>
      </c>
      <c r="BA672" s="3">
        <v>1.6654049150038535</v>
      </c>
      <c r="BB672" s="3">
        <v>1.6735805816705205</v>
      </c>
      <c r="BC672" s="3">
        <v>1.5923462483371873</v>
      </c>
      <c r="BD672" s="3">
        <v>1.6093655340514725</v>
      </c>
      <c r="BE672" s="3">
        <v>1.6716386769086158</v>
      </c>
    </row>
    <row r="673" spans="2:57" x14ac:dyDescent="0.3">
      <c r="B673" s="5">
        <v>16.000399999999999</v>
      </c>
      <c r="C673" s="2">
        <v>1.6650002483371869</v>
      </c>
      <c r="D673" s="2">
        <v>1.7196456769086155</v>
      </c>
      <c r="E673" s="2">
        <v>1.6036784388133776</v>
      </c>
      <c r="F673" s="2">
        <v>1.6703720578609966</v>
      </c>
      <c r="G673" s="2">
        <v>1.6680317245276635</v>
      </c>
      <c r="H673" s="2">
        <v>1.6681467721467109</v>
      </c>
      <c r="I673" s="2">
        <v>1.647795153099092</v>
      </c>
      <c r="J673" s="2">
        <v>1.6408629150038536</v>
      </c>
      <c r="K673" s="2">
        <v>1.6320362483371869</v>
      </c>
      <c r="L673" s="2">
        <v>1.6441632007181393</v>
      </c>
      <c r="M673" s="2">
        <v>1.664204867384806</v>
      </c>
      <c r="N673" s="2">
        <v>1.6707185340514725</v>
      </c>
      <c r="O673" s="2">
        <v>1.6919773435752821</v>
      </c>
      <c r="P673" s="2">
        <v>1.7027605340514727</v>
      </c>
      <c r="Q673" s="2">
        <v>1.6687990102419488</v>
      </c>
      <c r="R673" s="2">
        <v>1.6648086769086154</v>
      </c>
      <c r="S673" s="2">
        <v>1.6502641054800442</v>
      </c>
      <c r="T673" s="2">
        <v>1.6649998673848061</v>
      </c>
      <c r="U673" s="2">
        <v>1.6755789150038538</v>
      </c>
      <c r="V673" s="2">
        <v>1.6711021530990917</v>
      </c>
      <c r="W673" s="2">
        <v>1.6531428197657589</v>
      </c>
      <c r="X673" s="2">
        <v>1.7345570578609966</v>
      </c>
      <c r="Y673" s="2">
        <v>1.6917979626229014</v>
      </c>
      <c r="Z673" s="2">
        <v>1.5900214864324249</v>
      </c>
      <c r="AA673" s="2">
        <v>1.6750363435752824</v>
      </c>
      <c r="AB673" s="2">
        <v>1.6905577721467115</v>
      </c>
      <c r="AC673" s="3">
        <v>1.6024729150038544</v>
      </c>
      <c r="AD673" s="3">
        <v>1.6824218673848061</v>
      </c>
      <c r="AE673" s="3">
        <v>1.6123886769086155</v>
      </c>
      <c r="AF673" s="3">
        <v>1.6747090578609967</v>
      </c>
      <c r="AG673" s="3">
        <v>1.6609327721467109</v>
      </c>
      <c r="AH673" s="3">
        <v>1.6808491054800441</v>
      </c>
      <c r="AI673" s="3">
        <v>1.669236629289568</v>
      </c>
      <c r="AJ673" s="3">
        <v>1.6456215340514724</v>
      </c>
      <c r="AK673" s="3">
        <v>1.67693439119433</v>
      </c>
      <c r="AL673" s="3">
        <v>1.676320629289568</v>
      </c>
      <c r="AM673" s="3">
        <v>1.6302387721467106</v>
      </c>
      <c r="AN673" s="3">
        <v>1.6588222007181395</v>
      </c>
      <c r="AO673" s="3">
        <v>1.6596275816705204</v>
      </c>
      <c r="AP673" s="3">
        <v>1.6116598673848064</v>
      </c>
      <c r="AQ673" s="3">
        <v>1.6593980578609964</v>
      </c>
      <c r="AR673" s="3">
        <v>1.6172239626229015</v>
      </c>
      <c r="AS673" s="3">
        <v>1.7461235340514725</v>
      </c>
      <c r="AT673" s="3">
        <v>1.6491133435752821</v>
      </c>
      <c r="AU673" s="3">
        <v>1.6719080578609966</v>
      </c>
      <c r="AV673" s="3">
        <v>1.6962370578609964</v>
      </c>
      <c r="AW673" s="3">
        <v>1.6594745340514729</v>
      </c>
      <c r="AX673" s="3">
        <v>1.6747857721467105</v>
      </c>
      <c r="AY673" s="3">
        <v>1.6681469150038539</v>
      </c>
      <c r="AZ673" s="3">
        <v>1.6662286769086154</v>
      </c>
      <c r="BA673" s="3">
        <v>1.6482329150038535</v>
      </c>
      <c r="BB673" s="3">
        <v>1.6711915816705203</v>
      </c>
      <c r="BC673" s="3">
        <v>1.5782702483371873</v>
      </c>
      <c r="BD673" s="3">
        <v>1.5811605340514725</v>
      </c>
      <c r="BE673" s="3">
        <v>1.6740566769086158</v>
      </c>
    </row>
    <row r="674" spans="2:57" x14ac:dyDescent="0.3">
      <c r="B674" s="5">
        <v>16.022500000000001</v>
      </c>
      <c r="C674" s="2">
        <v>1.6504942483371869</v>
      </c>
      <c r="D674" s="2">
        <v>1.7075576769086154</v>
      </c>
      <c r="E674" s="2">
        <v>1.6157664388133774</v>
      </c>
      <c r="F674" s="2">
        <v>1.6824600578609967</v>
      </c>
      <c r="G674" s="2">
        <v>1.6688377245276635</v>
      </c>
      <c r="H674" s="2">
        <v>1.6697587721467109</v>
      </c>
      <c r="I674" s="2">
        <v>1.6523491530990919</v>
      </c>
      <c r="J674" s="2">
        <v>1.6489219150038537</v>
      </c>
      <c r="K674" s="2">
        <v>1.6400952483371869</v>
      </c>
      <c r="L674" s="2">
        <v>1.6457742007181393</v>
      </c>
      <c r="M674" s="2">
        <v>1.660460867384806</v>
      </c>
      <c r="N674" s="2">
        <v>1.6691065340514726</v>
      </c>
      <c r="O674" s="2">
        <v>1.6847243435752821</v>
      </c>
      <c r="P674" s="2">
        <v>1.7221015340514727</v>
      </c>
      <c r="Q674" s="2">
        <v>1.6704110102419489</v>
      </c>
      <c r="R674" s="2">
        <v>1.6648086769086154</v>
      </c>
      <c r="S674" s="2">
        <v>1.6478471054800443</v>
      </c>
      <c r="T674" s="2">
        <v>1.6480768673848061</v>
      </c>
      <c r="U674" s="2">
        <v>1.6751069150038538</v>
      </c>
      <c r="V674" s="2">
        <v>1.6735191530990916</v>
      </c>
      <c r="W674" s="2">
        <v>1.6579778197657589</v>
      </c>
      <c r="X674" s="2">
        <v>1.7200520578609966</v>
      </c>
      <c r="Y674" s="2">
        <v>1.7121169626229014</v>
      </c>
      <c r="Z674" s="2">
        <v>1.5998604864324248</v>
      </c>
      <c r="AA674" s="2">
        <v>1.6918703435752824</v>
      </c>
      <c r="AB674" s="2">
        <v>1.6905577721467115</v>
      </c>
      <c r="AC674" s="3">
        <v>1.6033459150038543</v>
      </c>
      <c r="AD674" s="3">
        <v>1.6743638673848062</v>
      </c>
      <c r="AE674" s="3">
        <v>1.5930486769086156</v>
      </c>
      <c r="AF674" s="3">
        <v>1.6698740578609967</v>
      </c>
      <c r="AG674" s="3">
        <v>1.6593207721467109</v>
      </c>
      <c r="AH674" s="3">
        <v>1.680043105480044</v>
      </c>
      <c r="AI674" s="3">
        <v>1.6692286292895679</v>
      </c>
      <c r="AJ674" s="3">
        <v>1.6569035340514724</v>
      </c>
      <c r="AK674" s="3">
        <v>1.67371139119433</v>
      </c>
      <c r="AL674" s="3">
        <v>1.673902629289568</v>
      </c>
      <c r="AM674" s="3">
        <v>1.6105097721467108</v>
      </c>
      <c r="AN674" s="3">
        <v>1.6596282007181395</v>
      </c>
      <c r="AO674" s="3">
        <v>1.6709095816705204</v>
      </c>
      <c r="AP674" s="3">
        <v>1.6229418673848064</v>
      </c>
      <c r="AQ674" s="3">
        <v>1.6674560578609965</v>
      </c>
      <c r="AR674" s="3">
        <v>1.5906309626229016</v>
      </c>
      <c r="AS674" s="3">
        <v>1.7300065340514725</v>
      </c>
      <c r="AT674" s="3">
        <v>1.6515303435752819</v>
      </c>
      <c r="AU674" s="3">
        <v>1.6743250578609965</v>
      </c>
      <c r="AV674" s="3">
        <v>1.6893530578609963</v>
      </c>
      <c r="AW674" s="3">
        <v>1.6602795340514729</v>
      </c>
      <c r="AX674" s="3">
        <v>1.6731737721467106</v>
      </c>
      <c r="AY674" s="3">
        <v>1.6697589150038539</v>
      </c>
      <c r="AZ674" s="3">
        <v>1.6662286769086154</v>
      </c>
      <c r="BA674" s="3">
        <v>1.6279959150038537</v>
      </c>
      <c r="BB674" s="3">
        <v>1.6639575816705203</v>
      </c>
      <c r="BC674" s="3">
        <v>1.5714572483371871</v>
      </c>
      <c r="BD674" s="3">
        <v>1.5564615340514727</v>
      </c>
      <c r="BE674" s="3">
        <v>1.6740566769086158</v>
      </c>
    </row>
    <row r="675" spans="2:57" x14ac:dyDescent="0.3">
      <c r="B675" s="5">
        <v>16.044599999999999</v>
      </c>
      <c r="C675" s="2">
        <v>1.6263192483371869</v>
      </c>
      <c r="D675" s="2">
        <v>1.6938576769086156</v>
      </c>
      <c r="E675" s="2">
        <v>1.6302714388133774</v>
      </c>
      <c r="F675" s="2">
        <v>1.6969660578609966</v>
      </c>
      <c r="G675" s="2">
        <v>1.6704497245276635</v>
      </c>
      <c r="H675" s="2">
        <v>1.6625057721467109</v>
      </c>
      <c r="I675" s="2">
        <v>1.654856153099092</v>
      </c>
      <c r="J675" s="2">
        <v>1.6521449150038536</v>
      </c>
      <c r="K675" s="2">
        <v>1.6449302483371868</v>
      </c>
      <c r="L675" s="2">
        <v>1.6433572007181394</v>
      </c>
      <c r="M675" s="2">
        <v>1.658401867384806</v>
      </c>
      <c r="N675" s="2">
        <v>1.6683005340514727</v>
      </c>
      <c r="O675" s="2">
        <v>1.6790833435752821</v>
      </c>
      <c r="P675" s="2">
        <v>1.7309655340514727</v>
      </c>
      <c r="Q675" s="2">
        <v>1.6704110102419489</v>
      </c>
      <c r="R675" s="2">
        <v>1.6720606769086155</v>
      </c>
      <c r="S675" s="2">
        <v>1.6551001054800443</v>
      </c>
      <c r="T675" s="2">
        <v>1.630347867384806</v>
      </c>
      <c r="U675" s="2">
        <v>1.6745349150038538</v>
      </c>
      <c r="V675" s="2">
        <v>1.6727131530990915</v>
      </c>
      <c r="W675" s="2">
        <v>1.659589819765759</v>
      </c>
      <c r="X675" s="2">
        <v>1.7079640578609967</v>
      </c>
      <c r="Y675" s="2">
        <v>1.7324469626229013</v>
      </c>
      <c r="Z675" s="2">
        <v>1.6125964864324249</v>
      </c>
      <c r="AA675" s="2">
        <v>1.7095603435752824</v>
      </c>
      <c r="AB675" s="2">
        <v>1.6929747721467114</v>
      </c>
      <c r="AC675" s="3">
        <v>1.6175699150038543</v>
      </c>
      <c r="AD675" s="3">
        <v>1.6735578673848062</v>
      </c>
      <c r="AE675" s="3">
        <v>1.5898246769086155</v>
      </c>
      <c r="AF675" s="3">
        <v>1.6706790578609967</v>
      </c>
      <c r="AG675" s="3">
        <v>1.661738772146711</v>
      </c>
      <c r="AH675" s="3">
        <v>1.676820105480044</v>
      </c>
      <c r="AI675" s="3">
        <v>1.6689566292895679</v>
      </c>
      <c r="AJ675" s="3">
        <v>1.6504565340514723</v>
      </c>
      <c r="AK675" s="3">
        <v>1.6729053911943299</v>
      </c>
      <c r="AL675" s="3">
        <v>1.6730976292895681</v>
      </c>
      <c r="AM675" s="3">
        <v>1.5927577721467108</v>
      </c>
      <c r="AN675" s="3">
        <v>1.6580162007181396</v>
      </c>
      <c r="AO675" s="3">
        <v>1.6701035816705205</v>
      </c>
      <c r="AP675" s="3">
        <v>1.6245538673848063</v>
      </c>
      <c r="AQ675" s="3">
        <v>1.6682620578609966</v>
      </c>
      <c r="AR675" s="3">
        <v>1.5938539626229016</v>
      </c>
      <c r="AS675" s="3">
        <v>1.7171125340514726</v>
      </c>
      <c r="AT675" s="3">
        <v>1.6515303435752819</v>
      </c>
      <c r="AU675" s="3">
        <v>1.6743250578609965</v>
      </c>
      <c r="AV675" s="3">
        <v>1.6836590578609965</v>
      </c>
      <c r="AW675" s="3">
        <v>1.6643095340514729</v>
      </c>
      <c r="AX675" s="3">
        <v>1.6755917721467104</v>
      </c>
      <c r="AY675" s="3">
        <v>1.6689529150038538</v>
      </c>
      <c r="AZ675" s="3">
        <v>1.6670336769086154</v>
      </c>
      <c r="BA675" s="3">
        <v>1.6075099150038537</v>
      </c>
      <c r="BB675" s="3">
        <v>1.6515875816705203</v>
      </c>
      <c r="BC675" s="3">
        <v>1.5775662483371873</v>
      </c>
      <c r="BD675" s="3">
        <v>1.5554275340514727</v>
      </c>
      <c r="BE675" s="3">
        <v>1.6708326769086159</v>
      </c>
    </row>
    <row r="676" spans="2:57" x14ac:dyDescent="0.3">
      <c r="B676" s="5">
        <v>16.066700000000001</v>
      </c>
      <c r="C676" s="2">
        <v>1.6142312483371868</v>
      </c>
      <c r="D676" s="2">
        <v>1.6857986769086155</v>
      </c>
      <c r="E676" s="2">
        <v>1.6407474388133774</v>
      </c>
      <c r="F676" s="2">
        <v>1.7122770578609967</v>
      </c>
      <c r="G676" s="2">
        <v>1.6712557245276636</v>
      </c>
      <c r="H676" s="2">
        <v>1.663311772146711</v>
      </c>
      <c r="I676" s="2">
        <v>1.6555751530990919</v>
      </c>
      <c r="J676" s="2">
        <v>1.6602039150038537</v>
      </c>
      <c r="K676" s="2">
        <v>1.6505712483371868</v>
      </c>
      <c r="L676" s="2">
        <v>1.6457742007181393</v>
      </c>
      <c r="M676" s="2">
        <v>1.6599628673848061</v>
      </c>
      <c r="N676" s="2">
        <v>1.6674945340514726</v>
      </c>
      <c r="O676" s="2">
        <v>1.6774723435752821</v>
      </c>
      <c r="P676" s="2">
        <v>1.7382185340514726</v>
      </c>
      <c r="Q676" s="2">
        <v>1.672829010241949</v>
      </c>
      <c r="R676" s="2">
        <v>1.7042956769086155</v>
      </c>
      <c r="S676" s="2">
        <v>1.6542941054800442</v>
      </c>
      <c r="T676" s="2">
        <v>1.6182598673848061</v>
      </c>
      <c r="U676" s="2">
        <v>1.6738319150038539</v>
      </c>
      <c r="V676" s="2">
        <v>1.6654611530990917</v>
      </c>
      <c r="W676" s="2">
        <v>1.6612008197657588</v>
      </c>
      <c r="X676" s="2">
        <v>1.6958760578609966</v>
      </c>
      <c r="Y676" s="2">
        <v>1.7494639626229014</v>
      </c>
      <c r="Z676" s="2">
        <v>1.6255374864324248</v>
      </c>
      <c r="AA676" s="2">
        <v>1.7252713435752824</v>
      </c>
      <c r="AB676" s="2">
        <v>1.6961987721467116</v>
      </c>
      <c r="AC676" s="3">
        <v>1.6175699150038543</v>
      </c>
      <c r="AD676" s="3">
        <v>1.6719458673848062</v>
      </c>
      <c r="AE676" s="3">
        <v>1.5914366769086157</v>
      </c>
      <c r="AF676" s="3">
        <v>1.6714850578609968</v>
      </c>
      <c r="AG676" s="3">
        <v>1.6609327721467109</v>
      </c>
      <c r="AH676" s="3">
        <v>1.6760141054800439</v>
      </c>
      <c r="AI676" s="3">
        <v>1.668272629289568</v>
      </c>
      <c r="AJ676" s="3">
        <v>1.6480385340514723</v>
      </c>
      <c r="AK676" s="3">
        <v>1.67371139119433</v>
      </c>
      <c r="AL676" s="3">
        <v>1.6730976292895681</v>
      </c>
      <c r="AM676" s="3">
        <v>1.5797287721467106</v>
      </c>
      <c r="AN676" s="3">
        <v>1.6588222007181395</v>
      </c>
      <c r="AO676" s="3">
        <v>1.6684925816705205</v>
      </c>
      <c r="AP676" s="3">
        <v>1.6382528673848062</v>
      </c>
      <c r="AQ676" s="3">
        <v>1.6650390578609964</v>
      </c>
      <c r="AR676" s="3">
        <v>1.6003009626229017</v>
      </c>
      <c r="AS676" s="3">
        <v>1.7050245340514725</v>
      </c>
      <c r="AT676" s="3">
        <v>1.653948343575282</v>
      </c>
      <c r="AU676" s="3">
        <v>1.6711020578609965</v>
      </c>
      <c r="AV676" s="3">
        <v>1.6797860578609964</v>
      </c>
      <c r="AW676" s="3">
        <v>1.6699505340514729</v>
      </c>
      <c r="AX676" s="3">
        <v>1.6755917721467104</v>
      </c>
      <c r="AY676" s="3">
        <v>1.6641179150038539</v>
      </c>
      <c r="AZ676" s="3">
        <v>1.6694516769086154</v>
      </c>
      <c r="BA676" s="3">
        <v>1.5899749150038536</v>
      </c>
      <c r="BB676" s="3">
        <v>1.6349325816705205</v>
      </c>
      <c r="BC676" s="3">
        <v>1.5831312483371873</v>
      </c>
      <c r="BD676" s="3">
        <v>1.5561655340514726</v>
      </c>
      <c r="BE676" s="3">
        <v>1.6700276769086158</v>
      </c>
    </row>
    <row r="677" spans="2:57" x14ac:dyDescent="0.3">
      <c r="B677" s="5">
        <v>16.088799999999999</v>
      </c>
      <c r="C677" s="2">
        <v>1.6045602483371868</v>
      </c>
      <c r="D677" s="2">
        <v>1.6833816769086154</v>
      </c>
      <c r="E677" s="2">
        <v>1.6455824388133775</v>
      </c>
      <c r="F677" s="2">
        <v>1.7203360578609967</v>
      </c>
      <c r="G677" s="2">
        <v>1.6672257245276636</v>
      </c>
      <c r="H677" s="2">
        <v>1.665729772146711</v>
      </c>
      <c r="I677" s="2">
        <v>1.6554241530990919</v>
      </c>
      <c r="J677" s="2">
        <v>1.6626209150038536</v>
      </c>
      <c r="K677" s="2">
        <v>1.6546012483371868</v>
      </c>
      <c r="L677" s="2">
        <v>1.6457742007181393</v>
      </c>
      <c r="M677" s="2">
        <v>1.666482867384806</v>
      </c>
      <c r="N677" s="2">
        <v>1.6674945340514726</v>
      </c>
      <c r="O677" s="2">
        <v>1.6750543435752823</v>
      </c>
      <c r="P677" s="2">
        <v>1.7245185340514726</v>
      </c>
      <c r="Q677" s="2">
        <v>1.6865280102419489</v>
      </c>
      <c r="R677" s="2">
        <v>1.7059076769086154</v>
      </c>
      <c r="S677" s="2">
        <v>1.6575171054800442</v>
      </c>
      <c r="T677" s="2">
        <v>1.6134248673848059</v>
      </c>
      <c r="U677" s="2">
        <v>1.6730449150038538</v>
      </c>
      <c r="V677" s="2">
        <v>1.6662661530990917</v>
      </c>
      <c r="W677" s="2">
        <v>1.6636188197657589</v>
      </c>
      <c r="X677" s="2">
        <v>1.6926520578609967</v>
      </c>
      <c r="Y677" s="2">
        <v>1.7603149626229013</v>
      </c>
      <c r="Z677" s="2">
        <v>1.6363114864324249</v>
      </c>
      <c r="AA677" s="2">
        <v>1.7423743435752823</v>
      </c>
      <c r="AB677" s="2">
        <v>1.6937807721467115</v>
      </c>
      <c r="AC677" s="3">
        <v>1.6312689150038542</v>
      </c>
      <c r="AD677" s="3">
        <v>1.6743638673848062</v>
      </c>
      <c r="AE677" s="3">
        <v>1.5978836769086155</v>
      </c>
      <c r="AF677" s="3">
        <v>1.6690680578609967</v>
      </c>
      <c r="AG677" s="3">
        <v>1.673020772146711</v>
      </c>
      <c r="AH677" s="3">
        <v>1.6703731054800441</v>
      </c>
      <c r="AI677" s="3">
        <v>1.6674296292895681</v>
      </c>
      <c r="AJ677" s="3">
        <v>1.6512625340514724</v>
      </c>
      <c r="AK677" s="3">
        <v>1.67129339119433</v>
      </c>
      <c r="AL677" s="3">
        <v>1.6690676292895681</v>
      </c>
      <c r="AM677" s="3">
        <v>1.5732377721467108</v>
      </c>
      <c r="AN677" s="3">
        <v>1.6604342007181394</v>
      </c>
      <c r="AO677" s="3">
        <v>1.6709095816705204</v>
      </c>
      <c r="AP677" s="3">
        <v>1.6438938673848063</v>
      </c>
      <c r="AQ677" s="3">
        <v>1.6674560578609965</v>
      </c>
      <c r="AR677" s="3">
        <v>1.6107769626229016</v>
      </c>
      <c r="AS677" s="3">
        <v>1.6985775340514726</v>
      </c>
      <c r="AT677" s="3">
        <v>1.656366343575282</v>
      </c>
      <c r="AU677" s="3">
        <v>1.6743250578609965</v>
      </c>
      <c r="AV677" s="3">
        <v>1.6775750578609965</v>
      </c>
      <c r="AW677" s="3">
        <v>1.6691445340514728</v>
      </c>
      <c r="AX677" s="3">
        <v>1.6723677721467105</v>
      </c>
      <c r="AY677" s="3">
        <v>1.6665349150038538</v>
      </c>
      <c r="AZ677" s="3">
        <v>1.6662286769086154</v>
      </c>
      <c r="BA677" s="3">
        <v>1.5781909150038536</v>
      </c>
      <c r="BB677" s="3">
        <v>1.6160665816705204</v>
      </c>
      <c r="BC677" s="3">
        <v>1.5976622483371872</v>
      </c>
      <c r="BD677" s="3">
        <v>1.5698785340514727</v>
      </c>
      <c r="BE677" s="3">
        <v>1.673250676908616</v>
      </c>
    </row>
    <row r="678" spans="2:57" x14ac:dyDescent="0.3">
      <c r="B678" s="5">
        <v>16.110900000000001</v>
      </c>
      <c r="C678" s="2">
        <v>1.6045602483371868</v>
      </c>
      <c r="D678" s="2">
        <v>1.6809636769086154</v>
      </c>
      <c r="E678" s="2">
        <v>1.6520294388133774</v>
      </c>
      <c r="F678" s="2">
        <v>1.7235590578609967</v>
      </c>
      <c r="G678" s="2">
        <v>1.6672257245276636</v>
      </c>
      <c r="H678" s="2">
        <v>1.660893772146711</v>
      </c>
      <c r="I678" s="2">
        <v>1.6552531530990919</v>
      </c>
      <c r="J678" s="2">
        <v>1.6642329150038535</v>
      </c>
      <c r="K678" s="2">
        <v>1.6546012483371868</v>
      </c>
      <c r="L678" s="2">
        <v>1.6498042007181393</v>
      </c>
      <c r="M678" s="2">
        <v>1.6786778673848062</v>
      </c>
      <c r="N678" s="2">
        <v>1.6674945340514726</v>
      </c>
      <c r="O678" s="2">
        <v>1.6718313435752821</v>
      </c>
      <c r="P678" s="2">
        <v>1.7221015340514727</v>
      </c>
      <c r="Q678" s="2">
        <v>1.7219860102419489</v>
      </c>
      <c r="R678" s="2">
        <v>1.7268596769086155</v>
      </c>
      <c r="S678" s="2">
        <v>1.6655761054800442</v>
      </c>
      <c r="T678" s="2">
        <v>1.619065867384806</v>
      </c>
      <c r="U678" s="2">
        <v>1.6722909150038539</v>
      </c>
      <c r="V678" s="2">
        <v>1.6686841530990917</v>
      </c>
      <c r="W678" s="2">
        <v>1.6620068197657589</v>
      </c>
      <c r="X678" s="2">
        <v>1.6886230578609966</v>
      </c>
      <c r="Y678" s="2">
        <v>1.7631549626229015</v>
      </c>
      <c r="Z678" s="2">
        <v>1.6435424864324248</v>
      </c>
      <c r="AA678" s="2">
        <v>1.7440143435752824</v>
      </c>
      <c r="AB678" s="2">
        <v>1.6889457721467116</v>
      </c>
      <c r="AC678" s="3">
        <v>1.6385219150038544</v>
      </c>
      <c r="AD678" s="3">
        <v>1.6703338673848063</v>
      </c>
      <c r="AE678" s="3">
        <v>1.6083596769086157</v>
      </c>
      <c r="AF678" s="3">
        <v>1.6666500578609966</v>
      </c>
      <c r="AG678" s="3">
        <v>1.691554772146711</v>
      </c>
      <c r="AH678" s="3">
        <v>1.6711781054800441</v>
      </c>
      <c r="AI678" s="3">
        <v>1.666817629289568</v>
      </c>
      <c r="AJ678" s="3">
        <v>1.6528745340514723</v>
      </c>
      <c r="AK678" s="3">
        <v>1.6729053911943299</v>
      </c>
      <c r="AL678" s="3">
        <v>1.6674556292895681</v>
      </c>
      <c r="AM678" s="3">
        <v>1.5744417721467108</v>
      </c>
      <c r="AN678" s="3">
        <v>1.6805802007181394</v>
      </c>
      <c r="AO678" s="3">
        <v>1.6701035816705205</v>
      </c>
      <c r="AP678" s="3">
        <v>1.6495348673848063</v>
      </c>
      <c r="AQ678" s="3">
        <v>1.6690680578609964</v>
      </c>
      <c r="AR678" s="3">
        <v>1.6220589626229016</v>
      </c>
      <c r="AS678" s="3">
        <v>1.6864895340514725</v>
      </c>
      <c r="AT678" s="3">
        <v>1.6587833435752819</v>
      </c>
      <c r="AU678" s="3">
        <v>1.6719080578609966</v>
      </c>
      <c r="AV678" s="3">
        <v>1.6764840578609965</v>
      </c>
      <c r="AW678" s="3">
        <v>1.6683385340514729</v>
      </c>
      <c r="AX678" s="3">
        <v>1.6683387721467104</v>
      </c>
      <c r="AY678" s="3">
        <v>1.6665349150038538</v>
      </c>
      <c r="AZ678" s="3">
        <v>1.6638106769086154</v>
      </c>
      <c r="BA678" s="3">
        <v>1.5738879150038536</v>
      </c>
      <c r="BB678" s="3">
        <v>1.5979145816705205</v>
      </c>
      <c r="BC678" s="3">
        <v>1.6228852483371872</v>
      </c>
      <c r="BD678" s="3">
        <v>1.5779375340514725</v>
      </c>
      <c r="BE678" s="3">
        <v>1.6724446769086159</v>
      </c>
    </row>
    <row r="679" spans="2:57" x14ac:dyDescent="0.3">
      <c r="B679" s="5">
        <v>16.132999999999999</v>
      </c>
      <c r="C679" s="2">
        <v>1.6126192483371868</v>
      </c>
      <c r="D679" s="2">
        <v>1.6769346769086155</v>
      </c>
      <c r="E679" s="2">
        <v>1.6520294388133774</v>
      </c>
      <c r="F679" s="2">
        <v>1.7187240578609966</v>
      </c>
      <c r="G679" s="2">
        <v>1.6559437245276636</v>
      </c>
      <c r="H679" s="2">
        <v>1.6600877721467109</v>
      </c>
      <c r="I679" s="2">
        <v>1.6553591530990919</v>
      </c>
      <c r="J679" s="2">
        <v>1.6666499150038536</v>
      </c>
      <c r="K679" s="2">
        <v>1.6562122483371868</v>
      </c>
      <c r="L679" s="2">
        <v>1.6498042007181393</v>
      </c>
      <c r="M679" s="2">
        <v>1.695710867384806</v>
      </c>
      <c r="N679" s="2">
        <v>1.6699125340514727</v>
      </c>
      <c r="O679" s="2">
        <v>1.6694133435752823</v>
      </c>
      <c r="P679" s="2">
        <v>1.7092075340514727</v>
      </c>
      <c r="Q679" s="2">
        <v>1.7413270102419489</v>
      </c>
      <c r="R679" s="2">
        <v>1.7405596769086153</v>
      </c>
      <c r="S679" s="2">
        <v>1.6631581054800442</v>
      </c>
      <c r="T679" s="2">
        <v>1.6311538673848061</v>
      </c>
      <c r="U679" s="2">
        <v>1.6714589150038539</v>
      </c>
      <c r="V679" s="2">
        <v>1.6767431530990917</v>
      </c>
      <c r="W679" s="2">
        <v>1.6620068197657589</v>
      </c>
      <c r="X679" s="2">
        <v>1.6862060578609968</v>
      </c>
      <c r="Y679" s="2">
        <v>1.7576019626229014</v>
      </c>
      <c r="Z679" s="2">
        <v>1.6470434864324248</v>
      </c>
      <c r="AA679" s="2">
        <v>1.7428213435752824</v>
      </c>
      <c r="AB679" s="2">
        <v>1.6833047721467116</v>
      </c>
      <c r="AC679" s="3">
        <v>1.6473859150038543</v>
      </c>
      <c r="AD679" s="3">
        <v>1.6703338673848063</v>
      </c>
      <c r="AE679" s="3">
        <v>1.6140006769086157</v>
      </c>
      <c r="AF679" s="3">
        <v>1.6714850578609968</v>
      </c>
      <c r="AG679" s="3">
        <v>1.7036427721467109</v>
      </c>
      <c r="AH679" s="3">
        <v>1.6735961054800441</v>
      </c>
      <c r="AI679" s="3">
        <v>1.666741629289568</v>
      </c>
      <c r="AJ679" s="3">
        <v>1.6512625340514724</v>
      </c>
      <c r="AK679" s="3">
        <v>1.67371139119433</v>
      </c>
      <c r="AL679" s="3">
        <v>1.670679629289568</v>
      </c>
      <c r="AM679" s="3">
        <v>1.5829997721467106</v>
      </c>
      <c r="AN679" s="3">
        <v>1.7128142007181395</v>
      </c>
      <c r="AO679" s="3">
        <v>1.6701035816705205</v>
      </c>
      <c r="AP679" s="3">
        <v>1.6559818673848063</v>
      </c>
      <c r="AQ679" s="3">
        <v>1.6739030578609966</v>
      </c>
      <c r="AR679" s="3">
        <v>1.6317299626229016</v>
      </c>
      <c r="AS679" s="3">
        <v>1.6840725340514726</v>
      </c>
      <c r="AT679" s="3">
        <v>1.662007343575282</v>
      </c>
      <c r="AU679" s="3">
        <v>1.6767430578609965</v>
      </c>
      <c r="AV679" s="3">
        <v>1.6757760578609964</v>
      </c>
      <c r="AW679" s="3">
        <v>1.6715625340514728</v>
      </c>
      <c r="AX679" s="3">
        <v>1.6578627721467105</v>
      </c>
      <c r="AY679" s="3">
        <v>1.6665349150038538</v>
      </c>
      <c r="AZ679" s="3">
        <v>1.6646166769086155</v>
      </c>
      <c r="BA679" s="3">
        <v>1.5772549150038535</v>
      </c>
      <c r="BB679" s="3">
        <v>1.5838175816705204</v>
      </c>
      <c r="BC679" s="3">
        <v>1.6464322483371872</v>
      </c>
      <c r="BD679" s="3">
        <v>1.5976075340514726</v>
      </c>
      <c r="BE679" s="3">
        <v>1.6756686769086158</v>
      </c>
    </row>
    <row r="680" spans="2:57" x14ac:dyDescent="0.3">
      <c r="B680" s="5">
        <v>16.155100000000001</v>
      </c>
      <c r="C680" s="2">
        <v>1.6214832483371868</v>
      </c>
      <c r="D680" s="2">
        <v>1.6785466769086155</v>
      </c>
      <c r="E680" s="2">
        <v>1.6544474388133774</v>
      </c>
      <c r="F680" s="2">
        <v>1.7082480578609966</v>
      </c>
      <c r="G680" s="2">
        <v>1.6382147245276635</v>
      </c>
      <c r="H680" s="2">
        <v>1.6641177721467109</v>
      </c>
      <c r="I680" s="2">
        <v>1.6561061530990919</v>
      </c>
      <c r="J680" s="2">
        <v>1.6658449150038537</v>
      </c>
      <c r="K680" s="2">
        <v>1.6562122483371868</v>
      </c>
      <c r="L680" s="2">
        <v>1.6473862007181392</v>
      </c>
      <c r="M680" s="2">
        <v>1.715632867384806</v>
      </c>
      <c r="N680" s="2">
        <v>1.6650775340514725</v>
      </c>
      <c r="O680" s="2">
        <v>1.6669953435752822</v>
      </c>
      <c r="P680" s="2">
        <v>1.7059845340514725</v>
      </c>
      <c r="Q680" s="2">
        <v>1.754220010241949</v>
      </c>
      <c r="R680" s="2">
        <v>1.7389476769086154</v>
      </c>
      <c r="S680" s="2">
        <v>1.6615461054800442</v>
      </c>
      <c r="T680" s="2">
        <v>1.6376008673848061</v>
      </c>
      <c r="U680" s="2">
        <v>1.6706909150038538</v>
      </c>
      <c r="V680" s="2">
        <v>1.6638491530990915</v>
      </c>
      <c r="W680" s="2">
        <v>1.660394819765759</v>
      </c>
      <c r="X680" s="2">
        <v>1.6862060578609968</v>
      </c>
      <c r="Y680" s="2">
        <v>1.7452159626229014</v>
      </c>
      <c r="Z680" s="2">
        <v>1.6479314864324248</v>
      </c>
      <c r="AA680" s="2">
        <v>1.7326553435752823</v>
      </c>
      <c r="AB680" s="2">
        <v>1.6857227721467114</v>
      </c>
      <c r="AC680" s="3">
        <v>1.6530269150038543</v>
      </c>
      <c r="AD680" s="3">
        <v>1.6719458673848062</v>
      </c>
      <c r="AE680" s="3">
        <v>1.6309236769086155</v>
      </c>
      <c r="AF680" s="3">
        <v>1.6698740578609967</v>
      </c>
      <c r="AG680" s="3">
        <v>1.718148772146711</v>
      </c>
      <c r="AH680" s="3">
        <v>1.6735961054800441</v>
      </c>
      <c r="AI680" s="3">
        <v>1.6673476292895679</v>
      </c>
      <c r="AJ680" s="3">
        <v>1.6520685340514722</v>
      </c>
      <c r="AK680" s="3">
        <v>1.67129339119433</v>
      </c>
      <c r="AL680" s="3">
        <v>1.6698736292895682</v>
      </c>
      <c r="AM680" s="3">
        <v>1.5968397721467107</v>
      </c>
      <c r="AN680" s="3">
        <v>1.7345732007181396</v>
      </c>
      <c r="AO680" s="3">
        <v>1.6684925816705205</v>
      </c>
      <c r="AP680" s="3">
        <v>1.6583998673848064</v>
      </c>
      <c r="AQ680" s="3">
        <v>1.6714850578609965</v>
      </c>
      <c r="AR680" s="3">
        <v>1.6381769626229015</v>
      </c>
      <c r="AS680" s="3">
        <v>1.6864895340514725</v>
      </c>
      <c r="AT680" s="3">
        <v>1.6603953435752821</v>
      </c>
      <c r="AU680" s="3">
        <v>1.6735190578609964</v>
      </c>
      <c r="AV680" s="3">
        <v>1.6751560578609963</v>
      </c>
      <c r="AW680" s="3">
        <v>1.6707565340514727</v>
      </c>
      <c r="AX680" s="3">
        <v>1.6465807721467105</v>
      </c>
      <c r="AY680" s="3">
        <v>1.6689529150038538</v>
      </c>
      <c r="AZ680" s="3">
        <v>1.6654226769086153</v>
      </c>
      <c r="BA680" s="3">
        <v>1.5871529150038535</v>
      </c>
      <c r="BB680" s="3">
        <v>1.5758095816705204</v>
      </c>
      <c r="BC680" s="3">
        <v>1.6561562483371872</v>
      </c>
      <c r="BD680" s="3">
        <v>1.6305015340514726</v>
      </c>
      <c r="BE680" s="3">
        <v>1.6740566769086158</v>
      </c>
    </row>
    <row r="681" spans="2:57" x14ac:dyDescent="0.3">
      <c r="B681" s="5">
        <v>16.177199999999999</v>
      </c>
      <c r="C681" s="2">
        <v>1.6311542483371868</v>
      </c>
      <c r="D681" s="2">
        <v>1.6729056769086155</v>
      </c>
      <c r="E681" s="2">
        <v>1.6520294388133774</v>
      </c>
      <c r="F681" s="2">
        <v>1.6985780578609966</v>
      </c>
      <c r="G681" s="2">
        <v>1.6204857245276636</v>
      </c>
      <c r="H681" s="2">
        <v>1.6641177721467109</v>
      </c>
      <c r="I681" s="2">
        <v>1.657290153099092</v>
      </c>
      <c r="J681" s="2">
        <v>1.6674559150038535</v>
      </c>
      <c r="K681" s="2">
        <v>1.6610472483371868</v>
      </c>
      <c r="L681" s="2">
        <v>1.6465802007181394</v>
      </c>
      <c r="M681" s="2">
        <v>1.7355478673848062</v>
      </c>
      <c r="N681" s="2">
        <v>1.6449305340514726</v>
      </c>
      <c r="O681" s="2">
        <v>1.6678013435752821</v>
      </c>
      <c r="P681" s="2">
        <v>1.7100135340514726</v>
      </c>
      <c r="Q681" s="2">
        <v>1.7550260102419488</v>
      </c>
      <c r="R681" s="2">
        <v>1.7349186769086153</v>
      </c>
      <c r="S681" s="2">
        <v>1.6607411054800443</v>
      </c>
      <c r="T681" s="2">
        <v>1.6432418673848062</v>
      </c>
      <c r="U681" s="2">
        <v>1.6700759150038538</v>
      </c>
      <c r="V681" s="2">
        <v>1.6646551530990916</v>
      </c>
      <c r="W681" s="2">
        <v>1.659589819765759</v>
      </c>
      <c r="X681" s="2">
        <v>1.6854000578609967</v>
      </c>
      <c r="Y681" s="2">
        <v>1.7295149626229014</v>
      </c>
      <c r="Z681" s="2">
        <v>1.6477904864324249</v>
      </c>
      <c r="AA681" s="2">
        <v>1.7223643435752825</v>
      </c>
      <c r="AB681" s="2">
        <v>1.6833047721467116</v>
      </c>
      <c r="AC681" s="3">
        <v>1.6530269150038543</v>
      </c>
      <c r="AD681" s="3">
        <v>1.6719458673848062</v>
      </c>
      <c r="AE681" s="3">
        <v>1.6470406769086157</v>
      </c>
      <c r="AF681" s="3">
        <v>1.6690680578609967</v>
      </c>
      <c r="AG681" s="3">
        <v>1.7173427721467109</v>
      </c>
      <c r="AH681" s="3">
        <v>1.6711781054800441</v>
      </c>
      <c r="AI681" s="3">
        <v>1.6684386292895679</v>
      </c>
      <c r="AJ681" s="3">
        <v>1.6512625340514724</v>
      </c>
      <c r="AK681" s="3">
        <v>1.66968139119433</v>
      </c>
      <c r="AL681" s="3">
        <v>1.6698736292895682</v>
      </c>
      <c r="AM681" s="3">
        <v>1.6127327721467106</v>
      </c>
      <c r="AN681" s="3">
        <v>1.7345732007181396</v>
      </c>
      <c r="AO681" s="3">
        <v>1.6701035816705205</v>
      </c>
      <c r="AP681" s="3">
        <v>1.6575938673848063</v>
      </c>
      <c r="AQ681" s="3">
        <v>1.6956610578609965</v>
      </c>
      <c r="AR681" s="3">
        <v>1.6470409626229014</v>
      </c>
      <c r="AS681" s="3">
        <v>1.6872955340514726</v>
      </c>
      <c r="AT681" s="3">
        <v>1.662007343575282</v>
      </c>
      <c r="AU681" s="3">
        <v>1.6775490578609964</v>
      </c>
      <c r="AV681" s="3">
        <v>1.6746780578609963</v>
      </c>
      <c r="AW681" s="3">
        <v>1.6715625340514728</v>
      </c>
      <c r="AX681" s="3">
        <v>1.6401337721467104</v>
      </c>
      <c r="AY681" s="3">
        <v>1.6689529150038538</v>
      </c>
      <c r="AZ681" s="3">
        <v>1.6662286769086154</v>
      </c>
      <c r="BA681" s="3">
        <v>1.6012869150038536</v>
      </c>
      <c r="BB681" s="3">
        <v>1.5733805816705204</v>
      </c>
      <c r="BC681" s="3">
        <v>1.6606252483371873</v>
      </c>
      <c r="BD681" s="3">
        <v>1.6369485340514727</v>
      </c>
      <c r="BE681" s="3">
        <v>1.6716386769086158</v>
      </c>
    </row>
    <row r="682" spans="2:57" x14ac:dyDescent="0.3">
      <c r="B682" s="5">
        <v>16.199300000000001</v>
      </c>
      <c r="C682" s="2">
        <v>1.6343772483371868</v>
      </c>
      <c r="D682" s="2">
        <v>1.6729056769086155</v>
      </c>
      <c r="E682" s="2">
        <v>1.6568644388133775</v>
      </c>
      <c r="F682" s="2">
        <v>1.6872960578609966</v>
      </c>
      <c r="G682" s="2">
        <v>1.6124277245276635</v>
      </c>
      <c r="H682" s="2">
        <v>1.6641177721467109</v>
      </c>
      <c r="I682" s="2">
        <v>1.658699153099092</v>
      </c>
      <c r="J682" s="2">
        <v>1.6690679150038537</v>
      </c>
      <c r="K682" s="2">
        <v>1.6610472483371868</v>
      </c>
      <c r="L682" s="2">
        <v>1.6506102007181394</v>
      </c>
      <c r="M682" s="2">
        <v>1.752480867384806</v>
      </c>
      <c r="N682" s="2">
        <v>1.6126965340514727</v>
      </c>
      <c r="O682" s="2">
        <v>1.6710253435752822</v>
      </c>
      <c r="P682" s="2">
        <v>1.7019545340514726</v>
      </c>
      <c r="Q682" s="2">
        <v>1.7509970102419488</v>
      </c>
      <c r="R682" s="2">
        <v>1.7212186769086155</v>
      </c>
      <c r="S682" s="2">
        <v>1.6599351054800442</v>
      </c>
      <c r="T682" s="2">
        <v>1.6504948673848061</v>
      </c>
      <c r="U682" s="2">
        <v>1.6696639150038539</v>
      </c>
      <c r="V682" s="2">
        <v>1.6614311530990915</v>
      </c>
      <c r="W682" s="2">
        <v>1.6636188197657589</v>
      </c>
      <c r="X682" s="2">
        <v>1.6845940578609966</v>
      </c>
      <c r="Y682" s="2">
        <v>1.7137389626229014</v>
      </c>
      <c r="Z682" s="2">
        <v>1.6481164864324249</v>
      </c>
      <c r="AA682" s="2">
        <v>1.7044543435752824</v>
      </c>
      <c r="AB682" s="2">
        <v>1.6792757721467115</v>
      </c>
      <c r="AC682" s="3">
        <v>1.6578629150038542</v>
      </c>
      <c r="AD682" s="3">
        <v>1.6711398673848061</v>
      </c>
      <c r="AE682" s="3">
        <v>1.6454296769086156</v>
      </c>
      <c r="AF682" s="3">
        <v>1.6610090578609966</v>
      </c>
      <c r="AG682" s="3">
        <v>1.7076727721467109</v>
      </c>
      <c r="AH682" s="3">
        <v>1.674402105480044</v>
      </c>
      <c r="AI682" s="3">
        <v>1.669494629289568</v>
      </c>
      <c r="AJ682" s="3">
        <v>1.6528745340514723</v>
      </c>
      <c r="AK682" s="3">
        <v>1.66968139119433</v>
      </c>
      <c r="AL682" s="3">
        <v>1.670679629289568</v>
      </c>
      <c r="AM682" s="3">
        <v>1.6271517721467108</v>
      </c>
      <c r="AN682" s="3">
        <v>1.7232912007181396</v>
      </c>
      <c r="AO682" s="3">
        <v>1.6692985816705204</v>
      </c>
      <c r="AP682" s="3">
        <v>1.6648468673848063</v>
      </c>
      <c r="AQ682" s="3">
        <v>1.7254780578609965</v>
      </c>
      <c r="AR682" s="3">
        <v>1.6550999626229015</v>
      </c>
      <c r="AS682" s="3">
        <v>1.6840725340514726</v>
      </c>
      <c r="AT682" s="3">
        <v>1.6668423435752819</v>
      </c>
      <c r="AU682" s="3">
        <v>1.6767430578609965</v>
      </c>
      <c r="AV682" s="3">
        <v>1.6745590578609963</v>
      </c>
      <c r="AW682" s="3">
        <v>1.6739795340514729</v>
      </c>
      <c r="AX682" s="3">
        <v>1.6321377721467105</v>
      </c>
      <c r="AY682" s="3">
        <v>1.6673409150038538</v>
      </c>
      <c r="AZ682" s="3">
        <v>1.6686456769086155</v>
      </c>
      <c r="BA682" s="3">
        <v>1.6171239150038537</v>
      </c>
      <c r="BB682" s="3">
        <v>1.5744565816705205</v>
      </c>
      <c r="BC682" s="3">
        <v>1.6604182483371872</v>
      </c>
      <c r="BD682" s="3">
        <v>1.6450065340514726</v>
      </c>
      <c r="BE682" s="3">
        <v>1.673250676908616</v>
      </c>
    </row>
    <row r="683" spans="2:57" x14ac:dyDescent="0.3">
      <c r="B683" s="5">
        <v>16.221399999999999</v>
      </c>
      <c r="C683" s="2">
        <v>1.6400182483371868</v>
      </c>
      <c r="D683" s="2">
        <v>1.6753226769086154</v>
      </c>
      <c r="E683" s="2">
        <v>1.6584764388133775</v>
      </c>
      <c r="F683" s="2">
        <v>1.6808490578609967</v>
      </c>
      <c r="G683" s="2">
        <v>1.6100097245276634</v>
      </c>
      <c r="H683" s="2">
        <v>1.6641177721467109</v>
      </c>
      <c r="I683" s="2">
        <v>1.660165153099092</v>
      </c>
      <c r="J683" s="2">
        <v>1.6690679150038537</v>
      </c>
      <c r="K683" s="2">
        <v>1.6610472483371868</v>
      </c>
      <c r="L683" s="2">
        <v>1.6530272007181392</v>
      </c>
      <c r="M683" s="2">
        <v>1.763773867384806</v>
      </c>
      <c r="N683" s="2">
        <v>1.5861025340514727</v>
      </c>
      <c r="O683" s="2">
        <v>1.6686073435752822</v>
      </c>
      <c r="P683" s="2">
        <v>1.6995375340514727</v>
      </c>
      <c r="Q683" s="2">
        <v>1.7332680102419489</v>
      </c>
      <c r="R683" s="2">
        <v>1.7042956769086155</v>
      </c>
      <c r="S683" s="2">
        <v>1.6607411054800443</v>
      </c>
      <c r="T683" s="2">
        <v>1.655329867384806</v>
      </c>
      <c r="U683" s="2">
        <v>1.6692199150038538</v>
      </c>
      <c r="V683" s="2">
        <v>1.6638491530990915</v>
      </c>
      <c r="W683" s="2">
        <v>1.6660368197657589</v>
      </c>
      <c r="X683" s="2">
        <v>1.6789530578609966</v>
      </c>
      <c r="Y683" s="2">
        <v>1.7003259626229015</v>
      </c>
      <c r="Z683" s="2">
        <v>1.6496064864324249</v>
      </c>
      <c r="AA683" s="2">
        <v>1.6915113435752824</v>
      </c>
      <c r="AB683" s="2">
        <v>1.6752457721467116</v>
      </c>
      <c r="AC683" s="3">
        <v>1.6594739150038542</v>
      </c>
      <c r="AD683" s="3">
        <v>1.6703338673848063</v>
      </c>
      <c r="AE683" s="3">
        <v>1.6526816769086157</v>
      </c>
      <c r="AF683" s="3">
        <v>1.6489210578609967</v>
      </c>
      <c r="AG683" s="3">
        <v>1.6996137721467108</v>
      </c>
      <c r="AH683" s="3">
        <v>1.678431105480044</v>
      </c>
      <c r="AI683" s="3">
        <v>1.6701276292895679</v>
      </c>
      <c r="AJ683" s="3">
        <v>1.6528745340514723</v>
      </c>
      <c r="AK683" s="3">
        <v>1.67129339119433</v>
      </c>
      <c r="AL683" s="3">
        <v>1.6602036292895681</v>
      </c>
      <c r="AM683" s="3">
        <v>1.6373507721467107</v>
      </c>
      <c r="AN683" s="3">
        <v>1.7120092007181396</v>
      </c>
      <c r="AO683" s="3">
        <v>1.6547925816705205</v>
      </c>
      <c r="AP683" s="3">
        <v>1.6664578673848063</v>
      </c>
      <c r="AQ683" s="3">
        <v>1.7472360578609964</v>
      </c>
      <c r="AR683" s="3">
        <v>1.6599349626229016</v>
      </c>
      <c r="AS683" s="3">
        <v>1.6832665340514725</v>
      </c>
      <c r="AT683" s="3">
        <v>1.662007343575282</v>
      </c>
      <c r="AU683" s="3">
        <v>1.6719080578609966</v>
      </c>
      <c r="AV683" s="3">
        <v>1.6749710578609964</v>
      </c>
      <c r="AW683" s="3">
        <v>1.6747855340514728</v>
      </c>
      <c r="AX683" s="3">
        <v>1.6251547721467106</v>
      </c>
      <c r="AY683" s="3">
        <v>1.6673409150038538</v>
      </c>
      <c r="AZ683" s="3">
        <v>1.6662286769086154</v>
      </c>
      <c r="BA683" s="3">
        <v>1.6323289150038536</v>
      </c>
      <c r="BB683" s="3">
        <v>1.5881215816705203</v>
      </c>
      <c r="BC683" s="3">
        <v>1.6574262483371873</v>
      </c>
      <c r="BD683" s="3">
        <v>1.6482305340514727</v>
      </c>
      <c r="BE683" s="3">
        <v>1.6748626769086159</v>
      </c>
    </row>
    <row r="684" spans="2:57" x14ac:dyDescent="0.3">
      <c r="B684" s="5">
        <v>16.243500000000001</v>
      </c>
      <c r="C684" s="2">
        <v>1.6408242483371869</v>
      </c>
      <c r="D684" s="2">
        <v>1.6704876769086154</v>
      </c>
      <c r="E684" s="2">
        <v>1.6641174388133775</v>
      </c>
      <c r="F684" s="2">
        <v>1.6768190578609967</v>
      </c>
      <c r="G684" s="2">
        <v>1.6172627245276636</v>
      </c>
      <c r="H684" s="2">
        <v>1.6641177721467109</v>
      </c>
      <c r="I684" s="2">
        <v>1.661393153099092</v>
      </c>
      <c r="J684" s="2">
        <v>1.6682619150038536</v>
      </c>
      <c r="K684" s="2">
        <v>1.6610472483371868</v>
      </c>
      <c r="L684" s="2">
        <v>1.6506102007181394</v>
      </c>
      <c r="M684" s="2">
        <v>1.7677858673848061</v>
      </c>
      <c r="N684" s="2">
        <v>1.5780445340514726</v>
      </c>
      <c r="O684" s="2">
        <v>1.6669953435752822</v>
      </c>
      <c r="P684" s="2">
        <v>1.6963135340514726</v>
      </c>
      <c r="Q684" s="2">
        <v>1.7195680102419488</v>
      </c>
      <c r="R684" s="2">
        <v>1.6914016769086153</v>
      </c>
      <c r="S684" s="2">
        <v>1.6647701054800443</v>
      </c>
      <c r="T684" s="2">
        <v>1.6545238673848059</v>
      </c>
      <c r="U684" s="2">
        <v>1.6685659150038539</v>
      </c>
      <c r="V684" s="2">
        <v>1.6622371530990916</v>
      </c>
      <c r="W684" s="2">
        <v>1.6676478197657589</v>
      </c>
      <c r="X684" s="2">
        <v>1.6797590578609967</v>
      </c>
      <c r="Y684" s="2">
        <v>1.6902559626229015</v>
      </c>
      <c r="Z684" s="2">
        <v>1.6521714864324248</v>
      </c>
      <c r="AA684" s="2">
        <v>1.6811153435752824</v>
      </c>
      <c r="AB684" s="2">
        <v>1.6744407721467114</v>
      </c>
      <c r="AC684" s="3">
        <v>1.6626979150038543</v>
      </c>
      <c r="AD684" s="3">
        <v>1.6727518673848061</v>
      </c>
      <c r="AE684" s="3">
        <v>1.6591286769086155</v>
      </c>
      <c r="AF684" s="3">
        <v>1.6311920578609966</v>
      </c>
      <c r="AG684" s="3">
        <v>1.693166772146711</v>
      </c>
      <c r="AH684" s="3">
        <v>1.674402105480044</v>
      </c>
      <c r="AI684" s="3">
        <v>1.6698926292895679</v>
      </c>
      <c r="AJ684" s="3">
        <v>1.6544855340514724</v>
      </c>
      <c r="AK684" s="3">
        <v>1.6729053911943299</v>
      </c>
      <c r="AL684" s="3">
        <v>1.627162629289568</v>
      </c>
      <c r="AM684" s="3">
        <v>1.6422157721467108</v>
      </c>
      <c r="AN684" s="3">
        <v>1.7007272007181395</v>
      </c>
      <c r="AO684" s="3">
        <v>1.6290045816705205</v>
      </c>
      <c r="AP684" s="3">
        <v>1.6648468673848063</v>
      </c>
      <c r="AQ684" s="3">
        <v>1.7561010578609966</v>
      </c>
      <c r="AR684" s="3">
        <v>1.6599349626229016</v>
      </c>
      <c r="AS684" s="3">
        <v>1.6800425340514726</v>
      </c>
      <c r="AT684" s="3">
        <v>1.662007343575282</v>
      </c>
      <c r="AU684" s="3">
        <v>1.6646550578609964</v>
      </c>
      <c r="AV684" s="3">
        <v>1.6760350578609964</v>
      </c>
      <c r="AW684" s="3">
        <v>1.6747855340514728</v>
      </c>
      <c r="AX684" s="3">
        <v>1.6289367721467105</v>
      </c>
      <c r="AY684" s="3">
        <v>1.6681469150038539</v>
      </c>
      <c r="AZ684" s="3">
        <v>1.6662286769086154</v>
      </c>
      <c r="BA684" s="3">
        <v>1.6452189150038536</v>
      </c>
      <c r="BB684" s="3">
        <v>1.6005595816705205</v>
      </c>
      <c r="BC684" s="3">
        <v>1.6540342483371873</v>
      </c>
      <c r="BD684" s="3">
        <v>1.6522595340514725</v>
      </c>
      <c r="BE684" s="3">
        <v>1.6724446769086159</v>
      </c>
    </row>
    <row r="685" spans="2:57" x14ac:dyDescent="0.3">
      <c r="B685" s="5">
        <v>16.265599999999999</v>
      </c>
      <c r="C685" s="2">
        <v>1.638407248337187</v>
      </c>
      <c r="D685" s="2">
        <v>1.6737116769086156</v>
      </c>
      <c r="E685" s="2">
        <v>1.6625054388133775</v>
      </c>
      <c r="F685" s="2">
        <v>1.6768190578609967</v>
      </c>
      <c r="G685" s="2">
        <v>1.6261267245276636</v>
      </c>
      <c r="H685" s="2">
        <v>1.6641177721467109</v>
      </c>
      <c r="I685" s="2">
        <v>1.6622821530990919</v>
      </c>
      <c r="J685" s="2">
        <v>1.6666499150038536</v>
      </c>
      <c r="K685" s="2">
        <v>1.6610472483371868</v>
      </c>
      <c r="L685" s="2">
        <v>1.6506102007181394</v>
      </c>
      <c r="M685" s="2">
        <v>1.7641668673848061</v>
      </c>
      <c r="N685" s="2">
        <v>1.5852965340514726</v>
      </c>
      <c r="O685" s="2">
        <v>1.6661903435752821</v>
      </c>
      <c r="P685" s="2">
        <v>1.6930905340514726</v>
      </c>
      <c r="Q685" s="2">
        <v>1.7066750102419488</v>
      </c>
      <c r="R685" s="2">
        <v>1.6873726769086155</v>
      </c>
      <c r="S685" s="2">
        <v>1.6631581054800442</v>
      </c>
      <c r="T685" s="2">
        <v>1.656941867384806</v>
      </c>
      <c r="U685" s="2">
        <v>1.6679429150038538</v>
      </c>
      <c r="V685" s="2">
        <v>1.6598191530990916</v>
      </c>
      <c r="W685" s="2">
        <v>1.6676478197657589</v>
      </c>
      <c r="X685" s="2">
        <v>1.6749230578609966</v>
      </c>
      <c r="Y685" s="2">
        <v>1.6835819626229014</v>
      </c>
      <c r="Z685" s="2">
        <v>1.6553334864324249</v>
      </c>
      <c r="AA685" s="2">
        <v>1.6738373435752825</v>
      </c>
      <c r="AB685" s="2">
        <v>1.6752457721467116</v>
      </c>
      <c r="AC685" s="3">
        <v>1.6635039150038542</v>
      </c>
      <c r="AD685" s="3">
        <v>1.6711398673848061</v>
      </c>
      <c r="AE685" s="3">
        <v>1.6591286769086155</v>
      </c>
      <c r="AF685" s="3">
        <v>1.6231340578609967</v>
      </c>
      <c r="AG685" s="3">
        <v>1.684302772146711</v>
      </c>
      <c r="AH685" s="3">
        <v>1.674402105480044</v>
      </c>
      <c r="AI685" s="3">
        <v>1.6683466292895679</v>
      </c>
      <c r="AJ685" s="3">
        <v>1.6657675340514724</v>
      </c>
      <c r="AK685" s="3">
        <v>1.67209939119433</v>
      </c>
      <c r="AL685" s="3">
        <v>1.5836466292895681</v>
      </c>
      <c r="AM685" s="3">
        <v>1.6434157721467106</v>
      </c>
      <c r="AN685" s="3">
        <v>1.6918622007181394</v>
      </c>
      <c r="AO685" s="3">
        <v>1.6048295816705205</v>
      </c>
      <c r="AP685" s="3">
        <v>1.6761288673848063</v>
      </c>
      <c r="AQ685" s="3">
        <v>1.7472360578609964</v>
      </c>
      <c r="AR685" s="3">
        <v>1.6599349626229016</v>
      </c>
      <c r="AS685" s="3">
        <v>1.6752075340514725</v>
      </c>
      <c r="AT685" s="3">
        <v>1.662007343575282</v>
      </c>
      <c r="AU685" s="3">
        <v>1.6501490578609965</v>
      </c>
      <c r="AV685" s="3">
        <v>1.6773550578609964</v>
      </c>
      <c r="AW685" s="3">
        <v>1.6731735340514728</v>
      </c>
      <c r="AX685" s="3">
        <v>1.6302657721467104</v>
      </c>
      <c r="AY685" s="3">
        <v>1.6681469150038539</v>
      </c>
      <c r="AZ685" s="3">
        <v>1.6662286769086154</v>
      </c>
      <c r="BA685" s="3">
        <v>1.6545409150038535</v>
      </c>
      <c r="BB685" s="3">
        <v>1.6142955816705205</v>
      </c>
      <c r="BC685" s="3">
        <v>1.6526452483371872</v>
      </c>
      <c r="BD685" s="3">
        <v>1.6562885340514726</v>
      </c>
      <c r="BE685" s="3">
        <v>1.6716386769086158</v>
      </c>
    </row>
    <row r="686" spans="2:57" x14ac:dyDescent="0.3">
      <c r="B686" s="5">
        <v>16.287700000000001</v>
      </c>
      <c r="C686" s="2">
        <v>1.6448532483371869</v>
      </c>
      <c r="D686" s="2">
        <v>1.6737116769086156</v>
      </c>
      <c r="E686" s="2">
        <v>1.6617004388133774</v>
      </c>
      <c r="F686" s="2">
        <v>1.6752080578609967</v>
      </c>
      <c r="G686" s="2">
        <v>1.6382147245276635</v>
      </c>
      <c r="H686" s="2">
        <v>1.6641177721467109</v>
      </c>
      <c r="I686" s="2">
        <v>1.6627981530990921</v>
      </c>
      <c r="J686" s="2">
        <v>1.6674559150038535</v>
      </c>
      <c r="K686" s="2">
        <v>1.6610472483371868</v>
      </c>
      <c r="L686" s="2">
        <v>1.6481922007181393</v>
      </c>
      <c r="M686" s="2">
        <v>1.7541368673848061</v>
      </c>
      <c r="N686" s="2">
        <v>1.5981905340514726</v>
      </c>
      <c r="O686" s="2">
        <v>1.6613543435752822</v>
      </c>
      <c r="P686" s="2">
        <v>1.6922845340514727</v>
      </c>
      <c r="Q686" s="2">
        <v>1.6961990102419489</v>
      </c>
      <c r="R686" s="2">
        <v>1.6793136769086154</v>
      </c>
      <c r="S686" s="2">
        <v>1.6639641054800443</v>
      </c>
      <c r="T686" s="2">
        <v>1.6617768673848061</v>
      </c>
      <c r="U686" s="2">
        <v>1.6675509150038539</v>
      </c>
      <c r="V686" s="2">
        <v>1.6590141530990916</v>
      </c>
      <c r="W686" s="2">
        <v>1.6652308197657588</v>
      </c>
      <c r="X686" s="2">
        <v>1.6725060578609967</v>
      </c>
      <c r="Y686" s="2">
        <v>1.6794869626229014</v>
      </c>
      <c r="Z686" s="2">
        <v>1.6582924864324249</v>
      </c>
      <c r="AA686" s="2">
        <v>1.6698613435752825</v>
      </c>
      <c r="AB686" s="2">
        <v>1.6671877721467114</v>
      </c>
      <c r="AC686" s="3">
        <v>1.6675329150038543</v>
      </c>
      <c r="AD686" s="3">
        <v>1.6711398673848061</v>
      </c>
      <c r="AE686" s="3">
        <v>1.6599346769086156</v>
      </c>
      <c r="AF686" s="3">
        <v>1.6223280578609967</v>
      </c>
      <c r="AG686" s="3">
        <v>1.6810787721467109</v>
      </c>
      <c r="AH686" s="3">
        <v>1.672790105480044</v>
      </c>
      <c r="AI686" s="3">
        <v>1.665243629289568</v>
      </c>
      <c r="AJ686" s="3">
        <v>1.6794675340514724</v>
      </c>
      <c r="AK686" s="3">
        <v>1.6704873911943299</v>
      </c>
      <c r="AL686" s="3">
        <v>1.557053629289568</v>
      </c>
      <c r="AM686" s="3">
        <v>1.6440347721467108</v>
      </c>
      <c r="AN686" s="3">
        <v>1.6854152007181396</v>
      </c>
      <c r="AO686" s="3">
        <v>1.5919355816705205</v>
      </c>
      <c r="AP686" s="3">
        <v>1.6914398673848063</v>
      </c>
      <c r="AQ686" s="3">
        <v>1.7359540578609964</v>
      </c>
      <c r="AR686" s="3">
        <v>1.6623519626229015</v>
      </c>
      <c r="AS686" s="3">
        <v>1.6760135340514726</v>
      </c>
      <c r="AT686" s="3">
        <v>1.6644243435752819</v>
      </c>
      <c r="AU686" s="3">
        <v>1.6364500578609964</v>
      </c>
      <c r="AV686" s="3">
        <v>1.6783060578609965</v>
      </c>
      <c r="AW686" s="3">
        <v>1.6731735340514728</v>
      </c>
      <c r="AX686" s="3">
        <v>1.6311507721467104</v>
      </c>
      <c r="AY686" s="3">
        <v>1.6681469150038539</v>
      </c>
      <c r="AZ686" s="3">
        <v>1.6670336769086154</v>
      </c>
      <c r="BA686" s="3">
        <v>1.6599409150038535</v>
      </c>
      <c r="BB686" s="3">
        <v>1.6274185816705204</v>
      </c>
      <c r="BC686" s="3">
        <v>1.6552492483371872</v>
      </c>
      <c r="BD686" s="3">
        <v>1.6570945340514727</v>
      </c>
      <c r="BE686" s="3">
        <v>1.6668036769086159</v>
      </c>
    </row>
    <row r="687" spans="2:57" x14ac:dyDescent="0.3">
      <c r="B687" s="5">
        <v>16.309799999999999</v>
      </c>
      <c r="C687" s="2">
        <v>1.6521062483371869</v>
      </c>
      <c r="D687" s="2">
        <v>1.6680706769086155</v>
      </c>
      <c r="E687" s="2">
        <v>1.6608944388133775</v>
      </c>
      <c r="F687" s="2">
        <v>1.6719840578609966</v>
      </c>
      <c r="G687" s="2">
        <v>1.6422447245276635</v>
      </c>
      <c r="H687" s="2">
        <v>1.6641177721467109</v>
      </c>
      <c r="I687" s="2">
        <v>1.662969153099092</v>
      </c>
      <c r="J687" s="2">
        <v>1.6706799150038536</v>
      </c>
      <c r="K687" s="2">
        <v>1.6634652483371868</v>
      </c>
      <c r="L687" s="2">
        <v>1.6514152007181393</v>
      </c>
      <c r="M687" s="2">
        <v>1.739800867384806</v>
      </c>
      <c r="N687" s="2">
        <v>1.6126965340514727</v>
      </c>
      <c r="O687" s="2">
        <v>1.6404023435752821</v>
      </c>
      <c r="P687" s="2">
        <v>1.6858375340514726</v>
      </c>
      <c r="Q687" s="2">
        <v>1.6889460102419489</v>
      </c>
      <c r="R687" s="2">
        <v>1.6760906769086155</v>
      </c>
      <c r="S687" s="2">
        <v>1.6623521054800443</v>
      </c>
      <c r="T687" s="2">
        <v>1.6593588673848061</v>
      </c>
      <c r="U687" s="2">
        <v>1.6676939150038539</v>
      </c>
      <c r="V687" s="2">
        <v>1.6606251530990916</v>
      </c>
      <c r="W687" s="2">
        <v>1.664424819765759</v>
      </c>
      <c r="X687" s="2">
        <v>1.6725060578609967</v>
      </c>
      <c r="Y687" s="2">
        <v>1.6766209626229014</v>
      </c>
      <c r="Z687" s="2">
        <v>1.6605894864324249</v>
      </c>
      <c r="AA687" s="2">
        <v>1.6676893435752824</v>
      </c>
      <c r="AB687" s="2">
        <v>1.6446237721467114</v>
      </c>
      <c r="AC687" s="3">
        <v>1.6707559150038542</v>
      </c>
      <c r="AD687" s="3">
        <v>1.6687228673848062</v>
      </c>
      <c r="AE687" s="3">
        <v>1.6615466769086156</v>
      </c>
      <c r="AF687" s="3">
        <v>1.6279690578609967</v>
      </c>
      <c r="AG687" s="3">
        <v>1.6754377721467109</v>
      </c>
      <c r="AH687" s="3">
        <v>1.6735961054800441</v>
      </c>
      <c r="AI687" s="3">
        <v>1.6606656292895678</v>
      </c>
      <c r="AJ687" s="3">
        <v>1.6891375340514723</v>
      </c>
      <c r="AK687" s="3">
        <v>1.66968139119433</v>
      </c>
      <c r="AL687" s="3">
        <v>1.5498006292895681</v>
      </c>
      <c r="AM687" s="3">
        <v>1.6471237721467107</v>
      </c>
      <c r="AN687" s="3">
        <v>1.6838032007181396</v>
      </c>
      <c r="AO687" s="3">
        <v>1.5935475816705205</v>
      </c>
      <c r="AP687" s="3">
        <v>1.7148098673848062</v>
      </c>
      <c r="AQ687" s="3">
        <v>1.7214490578609964</v>
      </c>
      <c r="AR687" s="3">
        <v>1.6655759626229016</v>
      </c>
      <c r="AS687" s="3">
        <v>1.6744015340514726</v>
      </c>
      <c r="AT687" s="3">
        <v>1.663618343575282</v>
      </c>
      <c r="AU687" s="3">
        <v>1.6300030578609965</v>
      </c>
      <c r="AV687" s="3">
        <v>1.6779270578609964</v>
      </c>
      <c r="AW687" s="3">
        <v>1.6747855340514728</v>
      </c>
      <c r="AX687" s="3">
        <v>1.6323867721467105</v>
      </c>
      <c r="AY687" s="3">
        <v>1.6665349150038538</v>
      </c>
      <c r="AZ687" s="3">
        <v>1.6670336769086154</v>
      </c>
      <c r="BA687" s="3">
        <v>1.6614669150038535</v>
      </c>
      <c r="BB687" s="3">
        <v>1.6390335816705204</v>
      </c>
      <c r="BC687" s="3">
        <v>1.6627902483371872</v>
      </c>
      <c r="BD687" s="3">
        <v>1.6603185340514726</v>
      </c>
      <c r="BE687" s="3">
        <v>1.6700276769086158</v>
      </c>
    </row>
    <row r="688" spans="2:57" x14ac:dyDescent="0.3">
      <c r="B688" s="5">
        <v>16.331900000000001</v>
      </c>
      <c r="C688" s="2">
        <v>1.6537182483371868</v>
      </c>
      <c r="D688" s="2">
        <v>1.6430886769086155</v>
      </c>
      <c r="E688" s="2">
        <v>1.6649234388133776</v>
      </c>
      <c r="F688" s="2">
        <v>1.6695670578609967</v>
      </c>
      <c r="G688" s="2">
        <v>1.6462737245276635</v>
      </c>
      <c r="H688" s="2">
        <v>1.6641177721467109</v>
      </c>
      <c r="I688" s="2">
        <v>1.6629761530990919</v>
      </c>
      <c r="J688" s="2">
        <v>1.6730969150038535</v>
      </c>
      <c r="K688" s="2">
        <v>1.6610472483371868</v>
      </c>
      <c r="L688" s="2">
        <v>1.6522212007181394</v>
      </c>
      <c r="M688" s="2">
        <v>1.7239558673848061</v>
      </c>
      <c r="N688" s="2">
        <v>1.6239785340514725</v>
      </c>
      <c r="O688" s="2">
        <v>1.6113913435752822</v>
      </c>
      <c r="P688" s="2">
        <v>1.6858375340514726</v>
      </c>
      <c r="Q688" s="2">
        <v>1.6816930102419489</v>
      </c>
      <c r="R688" s="2">
        <v>1.6728666769086153</v>
      </c>
      <c r="S688" s="2">
        <v>1.6647701054800443</v>
      </c>
      <c r="T688" s="2">
        <v>1.6577478673848061</v>
      </c>
      <c r="U688" s="2">
        <v>1.6685769150038539</v>
      </c>
      <c r="V688" s="2">
        <v>1.6614311530990915</v>
      </c>
      <c r="W688" s="2">
        <v>1.668453819765759</v>
      </c>
      <c r="X688" s="2">
        <v>1.6717000578609966</v>
      </c>
      <c r="Y688" s="2">
        <v>1.6737489626229014</v>
      </c>
      <c r="Z688" s="2">
        <v>1.6622424864324248</v>
      </c>
      <c r="AA688" s="2">
        <v>1.6673163435752825</v>
      </c>
      <c r="AB688" s="2">
        <v>1.6164187721467116</v>
      </c>
      <c r="AC688" s="3">
        <v>1.6691449150038542</v>
      </c>
      <c r="AD688" s="3">
        <v>1.6695288673848061</v>
      </c>
      <c r="AE688" s="3">
        <v>1.6647696769086155</v>
      </c>
      <c r="AF688" s="3">
        <v>1.6319980578609967</v>
      </c>
      <c r="AG688" s="3">
        <v>1.6738267721467108</v>
      </c>
      <c r="AH688" s="3">
        <v>1.6719841054800439</v>
      </c>
      <c r="AI688" s="3">
        <v>1.655030629289568</v>
      </c>
      <c r="AJ688" s="3">
        <v>1.7004195340514723</v>
      </c>
      <c r="AK688" s="3">
        <v>1.6704873911943299</v>
      </c>
      <c r="AL688" s="3">
        <v>1.563499629289568</v>
      </c>
      <c r="AM688" s="3">
        <v>1.6552897721467108</v>
      </c>
      <c r="AN688" s="3">
        <v>1.6838032007181396</v>
      </c>
      <c r="AO688" s="3">
        <v>1.5943525816705204</v>
      </c>
      <c r="AP688" s="3">
        <v>1.7107808673848064</v>
      </c>
      <c r="AQ688" s="3">
        <v>1.7069430578609965</v>
      </c>
      <c r="AR688" s="3">
        <v>1.6639639626229015</v>
      </c>
      <c r="AS688" s="3">
        <v>1.6735965340514725</v>
      </c>
      <c r="AT688" s="3">
        <v>1.6603953435752821</v>
      </c>
      <c r="AU688" s="3">
        <v>1.6356440578609965</v>
      </c>
      <c r="AV688" s="3">
        <v>1.6754150578609963</v>
      </c>
      <c r="AW688" s="3">
        <v>1.6763975340514727</v>
      </c>
      <c r="AX688" s="3">
        <v>1.6526387721467104</v>
      </c>
      <c r="AY688" s="3">
        <v>1.6681469150038539</v>
      </c>
      <c r="AZ688" s="3">
        <v>1.6678396769086155</v>
      </c>
      <c r="BA688" s="3">
        <v>1.6594529150038535</v>
      </c>
      <c r="BB688" s="3">
        <v>1.6494695816705205</v>
      </c>
      <c r="BC688" s="3">
        <v>1.6751562483371871</v>
      </c>
      <c r="BD688" s="3">
        <v>1.6627355340514727</v>
      </c>
      <c r="BE688" s="3">
        <v>1.6716386769086158</v>
      </c>
    </row>
    <row r="689" spans="2:57" x14ac:dyDescent="0.3">
      <c r="B689" s="5">
        <v>16.353999999999999</v>
      </c>
      <c r="C689" s="2">
        <v>1.6561352483371869</v>
      </c>
      <c r="D689" s="2">
        <v>1.6124656769086154</v>
      </c>
      <c r="E689" s="2">
        <v>1.6649234388133776</v>
      </c>
      <c r="F689" s="2">
        <v>1.6703720578609966</v>
      </c>
      <c r="G689" s="2">
        <v>1.6527207245276636</v>
      </c>
      <c r="H689" s="2">
        <v>1.6641177721467109</v>
      </c>
      <c r="I689" s="2">
        <v>1.663004153099092</v>
      </c>
      <c r="J689" s="2">
        <v>1.6714859150038537</v>
      </c>
      <c r="K689" s="2">
        <v>1.6618532483371868</v>
      </c>
      <c r="L689" s="2">
        <v>1.6554452007181393</v>
      </c>
      <c r="M689" s="2">
        <v>1.7090318673848062</v>
      </c>
      <c r="N689" s="2">
        <v>1.6328425340514727</v>
      </c>
      <c r="O689" s="2">
        <v>1.5847983435752822</v>
      </c>
      <c r="P689" s="2">
        <v>1.6826145340514727</v>
      </c>
      <c r="Q689" s="2">
        <v>1.6824990102419488</v>
      </c>
      <c r="R689" s="2">
        <v>1.6728666769086153</v>
      </c>
      <c r="S689" s="2">
        <v>1.6639641054800443</v>
      </c>
      <c r="T689" s="2">
        <v>1.6593588673848061</v>
      </c>
      <c r="U689" s="2">
        <v>1.6701969150038538</v>
      </c>
      <c r="V689" s="2">
        <v>1.6533731530990916</v>
      </c>
      <c r="W689" s="2">
        <v>1.6692598197657589</v>
      </c>
      <c r="X689" s="2">
        <v>1.6733120578609966</v>
      </c>
      <c r="Y689" s="2">
        <v>1.6699949626229014</v>
      </c>
      <c r="Z689" s="2">
        <v>1.6630184864324249</v>
      </c>
      <c r="AA689" s="2">
        <v>1.6687133435752823</v>
      </c>
      <c r="AB689" s="2">
        <v>1.5954657721467116</v>
      </c>
      <c r="AC689" s="3">
        <v>1.6699509150038543</v>
      </c>
      <c r="AD689" s="3">
        <v>1.6679168673848062</v>
      </c>
      <c r="AE689" s="3">
        <v>1.6623526769086157</v>
      </c>
      <c r="AF689" s="3">
        <v>1.6360270578609968</v>
      </c>
      <c r="AG689" s="3">
        <v>1.6706027721467109</v>
      </c>
      <c r="AH689" s="3">
        <v>1.6719841054800439</v>
      </c>
      <c r="AI689" s="3">
        <v>1.6489376292895679</v>
      </c>
      <c r="AJ689" s="3">
        <v>1.7020315340514725</v>
      </c>
      <c r="AK689" s="3">
        <v>1.6704873911943299</v>
      </c>
      <c r="AL689" s="3">
        <v>1.5820346292895682</v>
      </c>
      <c r="AM689" s="3">
        <v>1.6695417721467107</v>
      </c>
      <c r="AN689" s="3">
        <v>1.6821922007181396</v>
      </c>
      <c r="AO689" s="3">
        <v>1.6056355816705206</v>
      </c>
      <c r="AP689" s="3">
        <v>1.7502678673848064</v>
      </c>
      <c r="AQ689" s="3">
        <v>1.6956610578609965</v>
      </c>
      <c r="AR689" s="3">
        <v>1.6623519626229015</v>
      </c>
      <c r="AS689" s="3">
        <v>1.6727905340514726</v>
      </c>
      <c r="AT689" s="3">
        <v>1.6644243435752819</v>
      </c>
      <c r="AU689" s="3">
        <v>1.6437030578609966</v>
      </c>
      <c r="AV689" s="3">
        <v>1.6703870578609965</v>
      </c>
      <c r="AW689" s="3">
        <v>1.6812325340514729</v>
      </c>
      <c r="AX689" s="3">
        <v>1.6586687721467104</v>
      </c>
      <c r="AY689" s="3">
        <v>1.6689529150038538</v>
      </c>
      <c r="AZ689" s="3">
        <v>1.6638106769086154</v>
      </c>
      <c r="BA689" s="3">
        <v>1.6555099150038535</v>
      </c>
      <c r="BB689" s="3">
        <v>1.6593565816705205</v>
      </c>
      <c r="BC689" s="3">
        <v>1.6909752483371872</v>
      </c>
      <c r="BD689" s="3">
        <v>1.6627355340514727</v>
      </c>
      <c r="BE689" s="3">
        <v>1.6708326769086159</v>
      </c>
    </row>
    <row r="690" spans="2:57" x14ac:dyDescent="0.3">
      <c r="B690" s="5">
        <v>16.376100000000001</v>
      </c>
      <c r="C690" s="2">
        <v>1.6561352483371869</v>
      </c>
      <c r="D690" s="2">
        <v>1.5882896769086154</v>
      </c>
      <c r="E690" s="2">
        <v>1.6633114388133774</v>
      </c>
      <c r="F690" s="2">
        <v>1.6711780578609967</v>
      </c>
      <c r="G690" s="2">
        <v>1.6559437245276636</v>
      </c>
      <c r="H690" s="2">
        <v>1.6616997721467108</v>
      </c>
      <c r="I690" s="2">
        <v>1.6629591530990919</v>
      </c>
      <c r="J690" s="2">
        <v>1.6698739150038535</v>
      </c>
      <c r="K690" s="2">
        <v>1.6626592483371869</v>
      </c>
      <c r="L690" s="2">
        <v>1.6514152007181393</v>
      </c>
      <c r="M690" s="2">
        <v>1.696852867384806</v>
      </c>
      <c r="N690" s="2">
        <v>1.6336485340514726</v>
      </c>
      <c r="O690" s="2">
        <v>1.5743213435752821</v>
      </c>
      <c r="P690" s="2">
        <v>1.6834195340514726</v>
      </c>
      <c r="Q690" s="2">
        <v>1.6776640102419489</v>
      </c>
      <c r="R690" s="2">
        <v>1.6744786769086155</v>
      </c>
      <c r="S690" s="2">
        <v>1.6663821054800443</v>
      </c>
      <c r="T690" s="2">
        <v>1.658552867384806</v>
      </c>
      <c r="U690" s="2">
        <v>1.6720299150038538</v>
      </c>
      <c r="V690" s="2">
        <v>1.6291971530990916</v>
      </c>
      <c r="W690" s="2">
        <v>1.6773188197657589</v>
      </c>
      <c r="X690" s="2">
        <v>1.6733120578609966</v>
      </c>
      <c r="Y690" s="2">
        <v>1.6647769626229014</v>
      </c>
      <c r="Z690" s="2">
        <v>1.6631414864324248</v>
      </c>
      <c r="AA690" s="2">
        <v>1.6714833435752825</v>
      </c>
      <c r="AB690" s="2">
        <v>1.5874077721467115</v>
      </c>
      <c r="AC690" s="3">
        <v>1.6675329150038543</v>
      </c>
      <c r="AD690" s="3">
        <v>1.6695288673848061</v>
      </c>
      <c r="AE690" s="3">
        <v>1.6647696769086155</v>
      </c>
      <c r="AF690" s="3">
        <v>1.6400570578609968</v>
      </c>
      <c r="AG690" s="3">
        <v>1.6697967721467109</v>
      </c>
      <c r="AH690" s="3">
        <v>1.6719841054800439</v>
      </c>
      <c r="AI690" s="3">
        <v>1.6430946292895678</v>
      </c>
      <c r="AJ690" s="3">
        <v>1.6963905340514724</v>
      </c>
      <c r="AK690" s="3">
        <v>1.6729053911943299</v>
      </c>
      <c r="AL690" s="3">
        <v>1.6054046292895681</v>
      </c>
      <c r="AM690" s="3">
        <v>1.6891927721467106</v>
      </c>
      <c r="AN690" s="3">
        <v>1.6789682007181395</v>
      </c>
      <c r="AO690" s="3">
        <v>1.6193345816705205</v>
      </c>
      <c r="AP690" s="3">
        <v>1.7567148673848063</v>
      </c>
      <c r="AQ690" s="3">
        <v>1.6892140578609964</v>
      </c>
      <c r="AR690" s="3">
        <v>1.6631579626229016</v>
      </c>
      <c r="AS690" s="3">
        <v>1.6719845340514725</v>
      </c>
      <c r="AT690" s="3">
        <v>1.6644243435752819</v>
      </c>
      <c r="AU690" s="3">
        <v>1.6501490578609965</v>
      </c>
      <c r="AV690" s="3">
        <v>1.6629590578609965</v>
      </c>
      <c r="AW690" s="3">
        <v>1.6941265340514728</v>
      </c>
      <c r="AX690" s="3">
        <v>1.6618917721467106</v>
      </c>
      <c r="AY690" s="3">
        <v>1.6689529150038538</v>
      </c>
      <c r="AZ690" s="3">
        <v>1.6654226769086153</v>
      </c>
      <c r="BA690" s="3">
        <v>1.6517479150038537</v>
      </c>
      <c r="BB690" s="3">
        <v>1.6698935816705205</v>
      </c>
      <c r="BC690" s="3">
        <v>1.7080722483371873</v>
      </c>
      <c r="BD690" s="3">
        <v>1.6627355340514727</v>
      </c>
      <c r="BE690" s="3">
        <v>1.6716386769086158</v>
      </c>
    </row>
    <row r="691" spans="2:57" x14ac:dyDescent="0.3">
      <c r="B691" s="5">
        <v>16.398199999999999</v>
      </c>
      <c r="C691" s="2">
        <v>1.6222892483371869</v>
      </c>
      <c r="D691" s="2">
        <v>1.5842606769086154</v>
      </c>
      <c r="E691" s="2">
        <v>1.6641174388133775</v>
      </c>
      <c r="F691" s="2">
        <v>1.6695670578609967</v>
      </c>
      <c r="G691" s="2">
        <v>1.6599737245276636</v>
      </c>
      <c r="H691" s="2">
        <v>1.6616997721467108</v>
      </c>
      <c r="I691" s="2">
        <v>1.6628871530990921</v>
      </c>
      <c r="J691" s="2">
        <v>1.6714859150038537</v>
      </c>
      <c r="K691" s="2">
        <v>1.6642712483371869</v>
      </c>
      <c r="L691" s="2">
        <v>1.6522212007181394</v>
      </c>
      <c r="M691" s="2">
        <v>1.6885168673848061</v>
      </c>
      <c r="N691" s="2">
        <v>1.6368715340514726</v>
      </c>
      <c r="O691" s="2">
        <v>1.5815743435752823</v>
      </c>
      <c r="P691" s="2">
        <v>1.6834195340514726</v>
      </c>
      <c r="Q691" s="2">
        <v>1.6800810102419488</v>
      </c>
      <c r="R691" s="2">
        <v>1.6712556769086153</v>
      </c>
      <c r="S691" s="2">
        <v>1.6647701054800443</v>
      </c>
      <c r="T691" s="2">
        <v>1.6617768673848061</v>
      </c>
      <c r="U691" s="2">
        <v>1.6731359150038538</v>
      </c>
      <c r="V691" s="2">
        <v>1.6017981530990917</v>
      </c>
      <c r="W691" s="2">
        <v>1.684570819765759</v>
      </c>
      <c r="X691" s="2">
        <v>1.6749230578609966</v>
      </c>
      <c r="Y691" s="2">
        <v>1.6579719626229015</v>
      </c>
      <c r="Z691" s="2">
        <v>1.6631124864324249</v>
      </c>
      <c r="AA691" s="2">
        <v>1.6747043435752824</v>
      </c>
      <c r="AB691" s="2">
        <v>1.5922427721467114</v>
      </c>
      <c r="AC691" s="3">
        <v>1.6683389150038543</v>
      </c>
      <c r="AD691" s="3">
        <v>1.6711398673848061</v>
      </c>
      <c r="AE691" s="3">
        <v>1.6591286769086155</v>
      </c>
      <c r="AF691" s="3">
        <v>1.6432800578609967</v>
      </c>
      <c r="AG691" s="3">
        <v>1.671408772146711</v>
      </c>
      <c r="AH691" s="3">
        <v>1.6703731054800441</v>
      </c>
      <c r="AI691" s="3">
        <v>1.6381516292895679</v>
      </c>
      <c r="AJ691" s="3">
        <v>1.6883315340514724</v>
      </c>
      <c r="AK691" s="3">
        <v>1.6729053911943299</v>
      </c>
      <c r="AL691" s="3">
        <v>1.6247456292895681</v>
      </c>
      <c r="AM691" s="3">
        <v>1.7119367721467107</v>
      </c>
      <c r="AN691" s="3">
        <v>1.6765512007181396</v>
      </c>
      <c r="AO691" s="3">
        <v>1.6322285816705204</v>
      </c>
      <c r="AP691" s="3">
        <v>1.7607438673848064</v>
      </c>
      <c r="AQ691" s="3">
        <v>1.6843790578609965</v>
      </c>
      <c r="AR691" s="3">
        <v>1.6647699626229016</v>
      </c>
      <c r="AS691" s="3">
        <v>1.6663435340514725</v>
      </c>
      <c r="AT691" s="3">
        <v>1.663618343575282</v>
      </c>
      <c r="AU691" s="3">
        <v>1.6541790578609965</v>
      </c>
      <c r="AV691" s="3">
        <v>1.6539860578609964</v>
      </c>
      <c r="AW691" s="3">
        <v>1.7078255340514727</v>
      </c>
      <c r="AX691" s="3">
        <v>1.6667267721467105</v>
      </c>
      <c r="AY691" s="3">
        <v>1.6681469150038539</v>
      </c>
      <c r="AZ691" s="3">
        <v>1.6621986769086154</v>
      </c>
      <c r="BA691" s="3">
        <v>1.6504119150038536</v>
      </c>
      <c r="BB691" s="3">
        <v>1.6814815816705204</v>
      </c>
      <c r="BC691" s="3">
        <v>1.7236902483371872</v>
      </c>
      <c r="BD691" s="3">
        <v>1.6651535340514727</v>
      </c>
      <c r="BE691" s="3">
        <v>1.6740566769086158</v>
      </c>
    </row>
    <row r="692" spans="2:57" x14ac:dyDescent="0.3">
      <c r="B692" s="5">
        <v>16.420300000000001</v>
      </c>
      <c r="C692" s="2">
        <v>1.6553302483371868</v>
      </c>
      <c r="D692" s="2">
        <v>1.5939306769086155</v>
      </c>
      <c r="E692" s="2">
        <v>1.6633114388133774</v>
      </c>
      <c r="F692" s="2">
        <v>1.6735960578609967</v>
      </c>
      <c r="G692" s="2">
        <v>1.6551377245276635</v>
      </c>
      <c r="H692" s="2">
        <v>1.660893772146711</v>
      </c>
      <c r="I692" s="2">
        <v>1.662826153099092</v>
      </c>
      <c r="J692" s="2">
        <v>1.6658449150038537</v>
      </c>
      <c r="K692" s="2">
        <v>1.6634652483371868</v>
      </c>
      <c r="L692" s="2">
        <v>1.6514152007181393</v>
      </c>
      <c r="M692" s="2">
        <v>1.6839958673848061</v>
      </c>
      <c r="N692" s="2">
        <v>1.6400955340514727</v>
      </c>
      <c r="O692" s="2">
        <v>1.5968853435752821</v>
      </c>
      <c r="P692" s="2">
        <v>1.6810025340514727</v>
      </c>
      <c r="Q692" s="2">
        <v>1.6744400102419488</v>
      </c>
      <c r="R692" s="2">
        <v>1.6712556769086153</v>
      </c>
      <c r="S692" s="2">
        <v>1.6687991054800442</v>
      </c>
      <c r="T692" s="2">
        <v>1.6593588673848061</v>
      </c>
      <c r="U692" s="2">
        <v>1.6726689150038538</v>
      </c>
      <c r="V692" s="2">
        <v>1.5840691530990916</v>
      </c>
      <c r="W692" s="2">
        <v>1.6934358197657589</v>
      </c>
      <c r="X692" s="2">
        <v>1.6733120578609966</v>
      </c>
      <c r="Y692" s="2">
        <v>1.6496429626229014</v>
      </c>
      <c r="Z692" s="2">
        <v>1.6631524864324247</v>
      </c>
      <c r="AA692" s="2">
        <v>1.6766373435752824</v>
      </c>
      <c r="AB692" s="2">
        <v>1.6011067721467116</v>
      </c>
      <c r="AC692" s="3">
        <v>1.6739799150038543</v>
      </c>
      <c r="AD692" s="3">
        <v>1.6703338673848063</v>
      </c>
      <c r="AE692" s="3">
        <v>1.6631586769086155</v>
      </c>
      <c r="AF692" s="3">
        <v>1.6489210578609967</v>
      </c>
      <c r="AG692" s="3">
        <v>1.671408772146711</v>
      </c>
      <c r="AH692" s="3">
        <v>1.668761105480044</v>
      </c>
      <c r="AI692" s="3">
        <v>1.6346916292895679</v>
      </c>
      <c r="AJ692" s="3">
        <v>1.6810795340514724</v>
      </c>
      <c r="AK692" s="3">
        <v>1.67129339119433</v>
      </c>
      <c r="AL692" s="3">
        <v>1.6360276292895681</v>
      </c>
      <c r="AM692" s="3">
        <v>1.7344397721467106</v>
      </c>
      <c r="AN692" s="3">
        <v>1.6717162007181394</v>
      </c>
      <c r="AO692" s="3">
        <v>1.6418985816705205</v>
      </c>
      <c r="AP692" s="3">
        <v>1.7486558673848063</v>
      </c>
      <c r="AQ692" s="3">
        <v>1.6843790578609965</v>
      </c>
      <c r="AR692" s="3">
        <v>1.6679929626229015</v>
      </c>
      <c r="AS692" s="3">
        <v>1.6687605340514726</v>
      </c>
      <c r="AT692" s="3">
        <v>1.665230343575282</v>
      </c>
      <c r="AU692" s="3">
        <v>1.6574020578609965</v>
      </c>
      <c r="AV692" s="3">
        <v>1.6446790578609964</v>
      </c>
      <c r="AW692" s="3">
        <v>1.7215255340514728</v>
      </c>
      <c r="AX692" s="3">
        <v>1.6683387721467104</v>
      </c>
      <c r="AY692" s="3">
        <v>1.6584769150038539</v>
      </c>
      <c r="AZ692" s="3">
        <v>1.6646166769086155</v>
      </c>
      <c r="BA692" s="3">
        <v>1.6537489150038536</v>
      </c>
      <c r="BB692" s="3">
        <v>1.6937505816705203</v>
      </c>
      <c r="BC692" s="3">
        <v>1.7353792483371873</v>
      </c>
      <c r="BD692" s="3">
        <v>1.6675715340514725</v>
      </c>
      <c r="BE692" s="3">
        <v>1.673250676908616</v>
      </c>
    </row>
    <row r="693" spans="2:57" x14ac:dyDescent="0.3">
      <c r="B693" s="5">
        <v>16.442399999999999</v>
      </c>
      <c r="C693" s="2">
        <v>1.6561352483371869</v>
      </c>
      <c r="D693" s="2">
        <v>1.6084366769086154</v>
      </c>
      <c r="E693" s="2">
        <v>1.6617004388133774</v>
      </c>
      <c r="F693" s="2">
        <v>1.6727900578609967</v>
      </c>
      <c r="G693" s="2">
        <v>1.6615847245276636</v>
      </c>
      <c r="H693" s="2">
        <v>1.6625057721467109</v>
      </c>
      <c r="I693" s="2">
        <v>1.662856153099092</v>
      </c>
      <c r="J693" s="2">
        <v>1.6747089150038537</v>
      </c>
      <c r="K693" s="2">
        <v>1.6666882483371868</v>
      </c>
      <c r="L693" s="2">
        <v>1.6530272007181392</v>
      </c>
      <c r="M693" s="2">
        <v>1.6818418673848061</v>
      </c>
      <c r="N693" s="2">
        <v>1.6441245340514725</v>
      </c>
      <c r="O693" s="2">
        <v>1.6121973435752821</v>
      </c>
      <c r="P693" s="2">
        <v>1.6810025340514727</v>
      </c>
      <c r="Q693" s="2">
        <v>1.6736340102419489</v>
      </c>
      <c r="R693" s="2">
        <v>1.6688376769086155</v>
      </c>
      <c r="S693" s="2">
        <v>1.6639641054800443</v>
      </c>
      <c r="T693" s="2">
        <v>1.660970867384806</v>
      </c>
      <c r="U693" s="2">
        <v>1.6697889150038538</v>
      </c>
      <c r="V693" s="2">
        <v>1.5816511530990915</v>
      </c>
      <c r="W693" s="2">
        <v>1.7031058197657589</v>
      </c>
      <c r="X693" s="2">
        <v>1.6717000578609966</v>
      </c>
      <c r="Y693" s="2">
        <v>1.6402359626229015</v>
      </c>
      <c r="Z693" s="2">
        <v>1.6632204864324249</v>
      </c>
      <c r="AA693" s="2">
        <v>1.6757413435752824</v>
      </c>
      <c r="AB693" s="2">
        <v>1.6148067721467114</v>
      </c>
      <c r="AC693" s="3">
        <v>1.6933199150038543</v>
      </c>
      <c r="AD693" s="3">
        <v>1.6687228673848062</v>
      </c>
      <c r="AE693" s="3">
        <v>1.6639636769086157</v>
      </c>
      <c r="AF693" s="3">
        <v>1.6561740578609967</v>
      </c>
      <c r="AG693" s="3">
        <v>1.668990772146711</v>
      </c>
      <c r="AH693" s="3">
        <v>1.672790105480044</v>
      </c>
      <c r="AI693" s="3">
        <v>1.6313956292895679</v>
      </c>
      <c r="AJ693" s="3">
        <v>1.6730205340514723</v>
      </c>
      <c r="AK693" s="3">
        <v>1.67209939119433</v>
      </c>
      <c r="AL693" s="3">
        <v>1.648115629289568</v>
      </c>
      <c r="AM693" s="3">
        <v>1.7531187721467107</v>
      </c>
      <c r="AN693" s="3">
        <v>1.6709102007181396</v>
      </c>
      <c r="AO693" s="3">
        <v>1.6475395816705205</v>
      </c>
      <c r="AP693" s="3">
        <v>1.7373738673848063</v>
      </c>
      <c r="AQ693" s="3">
        <v>1.6827670578609966</v>
      </c>
      <c r="AR693" s="3">
        <v>1.6671879626229016</v>
      </c>
      <c r="AS693" s="3">
        <v>1.6695665340514725</v>
      </c>
      <c r="AT693" s="3">
        <v>1.6910183435752819</v>
      </c>
      <c r="AU693" s="3">
        <v>1.6598200578609965</v>
      </c>
      <c r="AV693" s="3">
        <v>1.6365160578609965</v>
      </c>
      <c r="AW693" s="3">
        <v>1.7231375340514727</v>
      </c>
      <c r="AX693" s="3">
        <v>1.6675327721467106</v>
      </c>
      <c r="AY693" s="3">
        <v>1.6415539150038538</v>
      </c>
      <c r="AZ693" s="3">
        <v>1.6646166769086155</v>
      </c>
      <c r="BA693" s="3">
        <v>1.6631979150038536</v>
      </c>
      <c r="BB693" s="3">
        <v>1.7057435816705204</v>
      </c>
      <c r="BC693" s="3">
        <v>1.7412012483371873</v>
      </c>
      <c r="BD693" s="3">
        <v>1.6667655340514727</v>
      </c>
      <c r="BE693" s="3">
        <v>1.6724446769086159</v>
      </c>
    </row>
    <row r="694" spans="2:57" x14ac:dyDescent="0.3">
      <c r="B694" s="5">
        <v>16.464500000000001</v>
      </c>
      <c r="C694" s="2">
        <v>1.6577472483371869</v>
      </c>
      <c r="D694" s="2">
        <v>1.6237476769086154</v>
      </c>
      <c r="E694" s="2">
        <v>1.6633114388133774</v>
      </c>
      <c r="F694" s="2">
        <v>1.6727900578609967</v>
      </c>
      <c r="G694" s="2">
        <v>1.6623907245276635</v>
      </c>
      <c r="H694" s="2">
        <v>1.663311772146711</v>
      </c>
      <c r="I694" s="2">
        <v>1.662999153099092</v>
      </c>
      <c r="J694" s="2">
        <v>1.6755149150038535</v>
      </c>
      <c r="K694" s="2">
        <v>1.6803882483371868</v>
      </c>
      <c r="L694" s="2">
        <v>1.6514152007181393</v>
      </c>
      <c r="M694" s="2">
        <v>1.6808168673848061</v>
      </c>
      <c r="N694" s="2">
        <v>1.6465425340514726</v>
      </c>
      <c r="O694" s="2">
        <v>1.6218673435752822</v>
      </c>
      <c r="P694" s="2">
        <v>1.6745555340514726</v>
      </c>
      <c r="Q694" s="2">
        <v>1.6736340102419489</v>
      </c>
      <c r="R694" s="2">
        <v>1.6720606769086155</v>
      </c>
      <c r="S694" s="2">
        <v>1.6623521054800443</v>
      </c>
      <c r="T694" s="2">
        <v>1.6617768673848061</v>
      </c>
      <c r="U694" s="2">
        <v>1.6642849150038539</v>
      </c>
      <c r="V694" s="2">
        <v>1.5921271530990917</v>
      </c>
      <c r="W694" s="2">
        <v>1.707134819765759</v>
      </c>
      <c r="X694" s="2">
        <v>1.6741180578609967</v>
      </c>
      <c r="Y694" s="2">
        <v>1.6302309626229015</v>
      </c>
      <c r="Z694" s="2">
        <v>1.6634054864324248</v>
      </c>
      <c r="AA694" s="2">
        <v>1.6705943435752824</v>
      </c>
      <c r="AB694" s="2">
        <v>1.6260887721467114</v>
      </c>
      <c r="AC694" s="3">
        <v>1.7215259150038542</v>
      </c>
      <c r="AD694" s="3">
        <v>1.6679168673848062</v>
      </c>
      <c r="AE694" s="3">
        <v>1.6679936769086157</v>
      </c>
      <c r="AF694" s="3">
        <v>1.6577860578609966</v>
      </c>
      <c r="AG694" s="3">
        <v>1.667379772146711</v>
      </c>
      <c r="AH694" s="3">
        <v>1.674402105480044</v>
      </c>
      <c r="AI694" s="3">
        <v>1.6274076292895681</v>
      </c>
      <c r="AJ694" s="3">
        <v>1.6697975340514724</v>
      </c>
      <c r="AK694" s="3">
        <v>1.6704873911943299</v>
      </c>
      <c r="AL694" s="3">
        <v>1.656979629289568</v>
      </c>
      <c r="AM694" s="3">
        <v>1.7648517721467107</v>
      </c>
      <c r="AN694" s="3">
        <v>1.6692982007181396</v>
      </c>
      <c r="AO694" s="3">
        <v>1.6515695816705205</v>
      </c>
      <c r="AP694" s="3">
        <v>1.7333448673848064</v>
      </c>
      <c r="AQ694" s="3">
        <v>1.6803500578609964</v>
      </c>
      <c r="AR694" s="3">
        <v>1.6655759626229016</v>
      </c>
      <c r="AS694" s="3">
        <v>1.6711785340514727</v>
      </c>
      <c r="AT694" s="3">
        <v>1.703911343575282</v>
      </c>
      <c r="AU694" s="3">
        <v>1.6654610578609965</v>
      </c>
      <c r="AV694" s="3">
        <v>1.6307970578609965</v>
      </c>
      <c r="AW694" s="3">
        <v>1.7271665340514728</v>
      </c>
      <c r="AX694" s="3">
        <v>1.6659207721467104</v>
      </c>
      <c r="AY694" s="3">
        <v>1.6181839150038539</v>
      </c>
      <c r="AZ694" s="3">
        <v>1.6533346769086155</v>
      </c>
      <c r="BA694" s="3">
        <v>1.6787639150038536</v>
      </c>
      <c r="BB694" s="3">
        <v>1.7162295816705204</v>
      </c>
      <c r="BC694" s="3">
        <v>1.7406082483371872</v>
      </c>
      <c r="BD694" s="3">
        <v>1.6667655340514727</v>
      </c>
      <c r="BE694" s="3">
        <v>1.6651916769086159</v>
      </c>
    </row>
    <row r="695" spans="2:57" x14ac:dyDescent="0.3">
      <c r="B695" s="5">
        <v>16.486599999999999</v>
      </c>
      <c r="C695" s="2">
        <v>1.6633882483371869</v>
      </c>
      <c r="D695" s="2">
        <v>1.6366416769086154</v>
      </c>
      <c r="E695" s="2">
        <v>1.6608944388133775</v>
      </c>
      <c r="F695" s="2">
        <v>1.6679550578609967</v>
      </c>
      <c r="G695" s="2">
        <v>1.6672257245276636</v>
      </c>
      <c r="H695" s="2">
        <v>1.665729772146711</v>
      </c>
      <c r="I695" s="2">
        <v>1.6632511530990919</v>
      </c>
      <c r="J695" s="2">
        <v>1.6730969150038535</v>
      </c>
      <c r="K695" s="2">
        <v>1.7037582483371869</v>
      </c>
      <c r="L695" s="2">
        <v>1.6489982007181394</v>
      </c>
      <c r="M695" s="2">
        <v>1.680312867384806</v>
      </c>
      <c r="N695" s="2">
        <v>1.6481535340514726</v>
      </c>
      <c r="O695" s="2">
        <v>1.6315383435752822</v>
      </c>
      <c r="P695" s="2">
        <v>1.6761675340514726</v>
      </c>
      <c r="Q695" s="2">
        <v>1.6760520102419489</v>
      </c>
      <c r="R695" s="2">
        <v>1.6712556769086153</v>
      </c>
      <c r="S695" s="2">
        <v>1.6615461054800442</v>
      </c>
      <c r="T695" s="2">
        <v>1.664193867384806</v>
      </c>
      <c r="U695" s="2">
        <v>1.6563989150038538</v>
      </c>
      <c r="V695" s="2">
        <v>1.6034091530990917</v>
      </c>
      <c r="W695" s="2">
        <v>1.7103588197657589</v>
      </c>
      <c r="X695" s="2">
        <v>1.6749230578609966</v>
      </c>
      <c r="Y695" s="2">
        <v>1.6207119626229014</v>
      </c>
      <c r="Z695" s="2">
        <v>1.6636154864324249</v>
      </c>
      <c r="AA695" s="2">
        <v>1.6604373435752824</v>
      </c>
      <c r="AB695" s="2">
        <v>1.6357587721467115</v>
      </c>
      <c r="AC695" s="3">
        <v>1.7328079150038542</v>
      </c>
      <c r="AD695" s="3">
        <v>1.6687228673848062</v>
      </c>
      <c r="AE695" s="3">
        <v>1.6623526769086157</v>
      </c>
      <c r="AF695" s="3">
        <v>1.6585920578609967</v>
      </c>
      <c r="AG695" s="3">
        <v>1.667379772146711</v>
      </c>
      <c r="AH695" s="3">
        <v>1.6695671054800441</v>
      </c>
      <c r="AI695" s="3">
        <v>1.629804629289568</v>
      </c>
      <c r="AJ695" s="3">
        <v>1.6657675340514724</v>
      </c>
      <c r="AK695" s="3">
        <v>1.6729053911943299</v>
      </c>
      <c r="AL695" s="3">
        <v>1.6585916292895682</v>
      </c>
      <c r="AM695" s="3">
        <v>1.7678477721467107</v>
      </c>
      <c r="AN695" s="3">
        <v>1.6676862007181394</v>
      </c>
      <c r="AO695" s="3">
        <v>1.6539865816705204</v>
      </c>
      <c r="AP695" s="3">
        <v>1.7260918673848062</v>
      </c>
      <c r="AQ695" s="3">
        <v>1.6771260578609966</v>
      </c>
      <c r="AR695" s="3">
        <v>1.6696049626229015</v>
      </c>
      <c r="AS695" s="3">
        <v>1.6679545340514725</v>
      </c>
      <c r="AT695" s="3">
        <v>1.7184173435752821</v>
      </c>
      <c r="AU695" s="3">
        <v>1.6574020578609965</v>
      </c>
      <c r="AV695" s="3">
        <v>1.6283980578609965</v>
      </c>
      <c r="AW695" s="3">
        <v>1.7223315340514729</v>
      </c>
      <c r="AX695" s="3">
        <v>1.6715617721467104</v>
      </c>
      <c r="AY695" s="3">
        <v>1.6020669150038538</v>
      </c>
      <c r="AZ695" s="3">
        <v>1.6299646769086154</v>
      </c>
      <c r="BA695" s="3">
        <v>1.6991399150038535</v>
      </c>
      <c r="BB695" s="3">
        <v>1.7236885816705203</v>
      </c>
      <c r="BC695" s="3">
        <v>1.7341782483371873</v>
      </c>
      <c r="BD695" s="3">
        <v>1.6675715340514725</v>
      </c>
      <c r="BE695" s="3">
        <v>1.6708326769086159</v>
      </c>
    </row>
    <row r="696" spans="2:57" x14ac:dyDescent="0.3">
      <c r="B696" s="5">
        <v>16.508700000000001</v>
      </c>
      <c r="C696" s="2">
        <v>1.6650002483371869</v>
      </c>
      <c r="D696" s="2">
        <v>1.6455056769086154</v>
      </c>
      <c r="E696" s="2">
        <v>1.6608944388133775</v>
      </c>
      <c r="F696" s="2">
        <v>1.6695670578609967</v>
      </c>
      <c r="G696" s="2">
        <v>1.6631967245276635</v>
      </c>
      <c r="H696" s="2">
        <v>1.660893772146711</v>
      </c>
      <c r="I696" s="2">
        <v>1.663582153099092</v>
      </c>
      <c r="J696" s="2">
        <v>1.6722909150038536</v>
      </c>
      <c r="K696" s="2">
        <v>1.7279342483371869</v>
      </c>
      <c r="L696" s="2">
        <v>1.6489982007181394</v>
      </c>
      <c r="M696" s="2">
        <v>1.6801848673848061</v>
      </c>
      <c r="N696" s="2">
        <v>1.6513775340514727</v>
      </c>
      <c r="O696" s="2">
        <v>1.6404023435752821</v>
      </c>
      <c r="P696" s="2">
        <v>1.6737495340514728</v>
      </c>
      <c r="Q696" s="2">
        <v>1.6752460102419489</v>
      </c>
      <c r="R696" s="2">
        <v>1.6704496769086155</v>
      </c>
      <c r="S696" s="2">
        <v>1.6607411054800443</v>
      </c>
      <c r="T696" s="2">
        <v>1.6649998673848061</v>
      </c>
      <c r="U696" s="2">
        <v>1.6470489150038539</v>
      </c>
      <c r="V696" s="2">
        <v>1.6179151530990916</v>
      </c>
      <c r="W696" s="2">
        <v>1.7047178197657589</v>
      </c>
      <c r="X696" s="2">
        <v>1.6708940578609968</v>
      </c>
      <c r="Y696" s="2">
        <v>1.6128159626229015</v>
      </c>
      <c r="Z696" s="2">
        <v>1.6638254864324249</v>
      </c>
      <c r="AA696" s="2">
        <v>1.6459463435752824</v>
      </c>
      <c r="AB696" s="2">
        <v>1.6462347721467114</v>
      </c>
      <c r="AC696" s="3">
        <v>1.7384489150038542</v>
      </c>
      <c r="AD696" s="3">
        <v>1.6743638673848062</v>
      </c>
      <c r="AE696" s="3">
        <v>1.6615466769086156</v>
      </c>
      <c r="AF696" s="3">
        <v>1.6642330578609967</v>
      </c>
      <c r="AG696" s="3">
        <v>1.668990772146711</v>
      </c>
      <c r="AH696" s="3">
        <v>1.6647321054800441</v>
      </c>
      <c r="AI696" s="3">
        <v>1.6376526292895679</v>
      </c>
      <c r="AJ696" s="3">
        <v>1.6657675340514724</v>
      </c>
      <c r="AK696" s="3">
        <v>1.6688763911943301</v>
      </c>
      <c r="AL696" s="3">
        <v>1.6634266292895681</v>
      </c>
      <c r="AM696" s="3">
        <v>1.7620457721467107</v>
      </c>
      <c r="AN696" s="3">
        <v>1.6684922007181395</v>
      </c>
      <c r="AO696" s="3">
        <v>1.6555985816705205</v>
      </c>
      <c r="AP696" s="3">
        <v>1.7148098673848062</v>
      </c>
      <c r="AQ696" s="3">
        <v>1.6714850578609965</v>
      </c>
      <c r="AR696" s="3">
        <v>1.6655759626229016</v>
      </c>
      <c r="AS696" s="3">
        <v>1.6711785340514727</v>
      </c>
      <c r="AT696" s="3">
        <v>1.7216403435752821</v>
      </c>
      <c r="AU696" s="3">
        <v>1.6678780578609964</v>
      </c>
      <c r="AV696" s="3">
        <v>1.6297260578609964</v>
      </c>
      <c r="AW696" s="3">
        <v>1.7126605340514729</v>
      </c>
      <c r="AX696" s="3">
        <v>1.6691447721467105</v>
      </c>
      <c r="AY696" s="3">
        <v>1.5956199150038539</v>
      </c>
      <c r="AZ696" s="3">
        <v>1.6106236769086155</v>
      </c>
      <c r="BA696" s="3">
        <v>1.7217559150038535</v>
      </c>
      <c r="BB696" s="3">
        <v>1.7271435816705203</v>
      </c>
      <c r="BC696" s="3">
        <v>1.7236132483371873</v>
      </c>
      <c r="BD696" s="3">
        <v>1.6780475340514727</v>
      </c>
      <c r="BE696" s="3">
        <v>1.6716386769086158</v>
      </c>
    </row>
    <row r="697" spans="2:57" x14ac:dyDescent="0.3">
      <c r="B697" s="5">
        <v>16.530799999999999</v>
      </c>
      <c r="C697" s="2">
        <v>1.6625822483371868</v>
      </c>
      <c r="D697" s="2">
        <v>1.6519526769086155</v>
      </c>
      <c r="E697" s="2">
        <v>1.6625054388133775</v>
      </c>
      <c r="F697" s="2">
        <v>1.6703720578609966</v>
      </c>
      <c r="G697" s="2">
        <v>1.6640027245276636</v>
      </c>
      <c r="H697" s="2">
        <v>1.6600877721467109</v>
      </c>
      <c r="I697" s="2">
        <v>1.6639071530990919</v>
      </c>
      <c r="J697" s="2">
        <v>1.6747089150038537</v>
      </c>
      <c r="K697" s="2">
        <v>1.7400222483371868</v>
      </c>
      <c r="L697" s="2">
        <v>1.6522212007181394</v>
      </c>
      <c r="M697" s="2">
        <v>1.6805378673848061</v>
      </c>
      <c r="N697" s="2">
        <v>1.6521835340514726</v>
      </c>
      <c r="O697" s="2">
        <v>1.6428203435752822</v>
      </c>
      <c r="P697" s="2">
        <v>1.6584385340514727</v>
      </c>
      <c r="Q697" s="2">
        <v>1.6696050102419489</v>
      </c>
      <c r="R697" s="2">
        <v>1.6688376769086155</v>
      </c>
      <c r="S697" s="2">
        <v>1.6647701054800443</v>
      </c>
      <c r="T697" s="2">
        <v>1.666611867384806</v>
      </c>
      <c r="U697" s="2">
        <v>1.6376259150038539</v>
      </c>
      <c r="V697" s="2">
        <v>1.6259731530990915</v>
      </c>
      <c r="W697" s="2">
        <v>1.706329819765759</v>
      </c>
      <c r="X697" s="2">
        <v>1.6749230578609966</v>
      </c>
      <c r="Y697" s="2">
        <v>1.6074029626229014</v>
      </c>
      <c r="Z697" s="2">
        <v>1.6639914864324248</v>
      </c>
      <c r="AA697" s="2">
        <v>1.6289723435752823</v>
      </c>
      <c r="AB697" s="2">
        <v>1.6526817721467115</v>
      </c>
      <c r="AC697" s="3">
        <v>1.7376429150038544</v>
      </c>
      <c r="AD697" s="3">
        <v>1.6695288673848061</v>
      </c>
      <c r="AE697" s="3">
        <v>1.6736346769086157</v>
      </c>
      <c r="AF697" s="3">
        <v>1.6618150578609967</v>
      </c>
      <c r="AG697" s="3">
        <v>1.6681847721467109</v>
      </c>
      <c r="AH697" s="3">
        <v>1.663120105480044</v>
      </c>
      <c r="AI697" s="3">
        <v>1.6413206292895679</v>
      </c>
      <c r="AJ697" s="3">
        <v>1.6617385340514723</v>
      </c>
      <c r="AK697" s="3">
        <v>1.66968139119433</v>
      </c>
      <c r="AL697" s="3">
        <v>1.661009629289568</v>
      </c>
      <c r="AM697" s="3">
        <v>1.7490747721467106</v>
      </c>
      <c r="AN697" s="3">
        <v>1.6684922007181395</v>
      </c>
      <c r="AO697" s="3">
        <v>1.6572105816705205</v>
      </c>
      <c r="AP697" s="3">
        <v>1.7099748673848063</v>
      </c>
      <c r="AQ697" s="3">
        <v>1.6714850578609965</v>
      </c>
      <c r="AR697" s="3">
        <v>1.6679929626229015</v>
      </c>
      <c r="AS697" s="3">
        <v>1.6687605340514726</v>
      </c>
      <c r="AT697" s="3">
        <v>1.710358343575282</v>
      </c>
      <c r="AU697" s="3">
        <v>1.6686840578609965</v>
      </c>
      <c r="AV697" s="3">
        <v>1.6343210578609964</v>
      </c>
      <c r="AW697" s="3">
        <v>1.7078255340514727</v>
      </c>
      <c r="AX697" s="3">
        <v>1.6643097721467104</v>
      </c>
      <c r="AY697" s="3">
        <v>1.5932019150038539</v>
      </c>
      <c r="AZ697" s="3">
        <v>1.5882676769086155</v>
      </c>
      <c r="BA697" s="3">
        <v>1.7431069150038536</v>
      </c>
      <c r="BB697" s="3">
        <v>1.7263055816705204</v>
      </c>
      <c r="BC697" s="3">
        <v>1.7111512483371871</v>
      </c>
      <c r="BD697" s="3">
        <v>1.7094755340514727</v>
      </c>
      <c r="BE697" s="3">
        <v>1.6716386769086158</v>
      </c>
    </row>
    <row r="698" spans="2:57" x14ac:dyDescent="0.3">
      <c r="B698" s="5">
        <v>16.552900000000001</v>
      </c>
      <c r="C698" s="2">
        <v>1.661776248337187</v>
      </c>
      <c r="D698" s="2">
        <v>1.6527586769086156</v>
      </c>
      <c r="E698" s="2">
        <v>1.6689524388133774</v>
      </c>
      <c r="F698" s="2">
        <v>1.6631200578609966</v>
      </c>
      <c r="G698" s="2">
        <v>1.6640027245276636</v>
      </c>
      <c r="H698" s="2">
        <v>1.6600877721467109</v>
      </c>
      <c r="I698" s="2">
        <v>1.6641981530990919</v>
      </c>
      <c r="J698" s="2">
        <v>1.6771269150038535</v>
      </c>
      <c r="K698" s="2">
        <v>1.7448572483371869</v>
      </c>
      <c r="L698" s="2">
        <v>1.6498042007181393</v>
      </c>
      <c r="M698" s="2">
        <v>1.6814288673848061</v>
      </c>
      <c r="N698" s="2">
        <v>1.6554065340514725</v>
      </c>
      <c r="O698" s="2">
        <v>1.6444313435752822</v>
      </c>
      <c r="P698" s="2">
        <v>1.6399035340514727</v>
      </c>
      <c r="Q698" s="2">
        <v>1.672829010241949</v>
      </c>
      <c r="R698" s="2">
        <v>1.6688376769086155</v>
      </c>
      <c r="S698" s="2">
        <v>1.6647701054800443</v>
      </c>
      <c r="T698" s="2">
        <v>1.6649998673848061</v>
      </c>
      <c r="U698" s="2">
        <v>1.6294059150038538</v>
      </c>
      <c r="V698" s="2">
        <v>1.6340321530990916</v>
      </c>
      <c r="W698" s="2">
        <v>1.703911819765759</v>
      </c>
      <c r="X698" s="2">
        <v>1.6676710578609966</v>
      </c>
      <c r="Y698" s="2">
        <v>1.6051349626229015</v>
      </c>
      <c r="Z698" s="2">
        <v>1.6641114864324249</v>
      </c>
      <c r="AA698" s="2">
        <v>1.6121963435752824</v>
      </c>
      <c r="AB698" s="2">
        <v>1.6559057721467114</v>
      </c>
      <c r="AC698" s="3">
        <v>1.7328079150038542</v>
      </c>
      <c r="AD698" s="3">
        <v>1.6663048673848062</v>
      </c>
      <c r="AE698" s="3">
        <v>1.6978106769086156</v>
      </c>
      <c r="AF698" s="3">
        <v>1.6658440578609968</v>
      </c>
      <c r="AG698" s="3">
        <v>1.667379772146711</v>
      </c>
      <c r="AH698" s="3">
        <v>1.6663431054800439</v>
      </c>
      <c r="AI698" s="3">
        <v>1.6453206292895679</v>
      </c>
      <c r="AJ698" s="3">
        <v>1.6625445340514724</v>
      </c>
      <c r="AK698" s="3">
        <v>1.66807039119433</v>
      </c>
      <c r="AL698" s="3">
        <v>1.661009629289568</v>
      </c>
      <c r="AM698" s="3">
        <v>1.7317957721467108</v>
      </c>
      <c r="AN698" s="3">
        <v>1.6692982007181396</v>
      </c>
      <c r="AO698" s="3">
        <v>1.6580155816705204</v>
      </c>
      <c r="AP698" s="3">
        <v>1.7043338673848063</v>
      </c>
      <c r="AQ698" s="3">
        <v>1.6763210578609964</v>
      </c>
      <c r="AR698" s="3">
        <v>1.6752459626229015</v>
      </c>
      <c r="AS698" s="3">
        <v>1.6663435340514725</v>
      </c>
      <c r="AT698" s="3">
        <v>1.700688343575282</v>
      </c>
      <c r="AU698" s="3">
        <v>1.6654610578609965</v>
      </c>
      <c r="AV698" s="3">
        <v>1.6411750578609965</v>
      </c>
      <c r="AW698" s="3">
        <v>1.6989615340514728</v>
      </c>
      <c r="AX698" s="3">
        <v>1.6651157721467105</v>
      </c>
      <c r="AY698" s="3">
        <v>1.5988429150038539</v>
      </c>
      <c r="AZ698" s="3">
        <v>1.5836716769086154</v>
      </c>
      <c r="BA698" s="3">
        <v>1.7596979150038536</v>
      </c>
      <c r="BB698" s="3">
        <v>1.7218365816705203</v>
      </c>
      <c r="BC698" s="3">
        <v>1.6993472483371872</v>
      </c>
      <c r="BD698" s="3">
        <v>1.7449335340514727</v>
      </c>
      <c r="BE698" s="3">
        <v>1.673250676908616</v>
      </c>
    </row>
    <row r="699" spans="2:57" x14ac:dyDescent="0.3">
      <c r="B699" s="5">
        <v>16.574999999999999</v>
      </c>
      <c r="C699" s="2">
        <v>1.664194248337187</v>
      </c>
      <c r="D699" s="2">
        <v>1.6567876769086154</v>
      </c>
      <c r="E699" s="2">
        <v>1.6689524388133774</v>
      </c>
      <c r="F699" s="2">
        <v>1.6687610578609966</v>
      </c>
      <c r="G699" s="2">
        <v>1.6656147245276636</v>
      </c>
      <c r="H699" s="2">
        <v>1.6600877721467109</v>
      </c>
      <c r="I699" s="2">
        <v>1.664394153099092</v>
      </c>
      <c r="J699" s="2">
        <v>1.6747089150038537</v>
      </c>
      <c r="K699" s="2">
        <v>1.7432452483371867</v>
      </c>
      <c r="L699" s="2">
        <v>1.6506102007181394</v>
      </c>
      <c r="M699" s="2">
        <v>1.6824768673848061</v>
      </c>
      <c r="N699" s="2">
        <v>1.6554065340514725</v>
      </c>
      <c r="O699" s="2">
        <v>1.6460433435752821</v>
      </c>
      <c r="P699" s="2">
        <v>1.6141155340514726</v>
      </c>
      <c r="Q699" s="2">
        <v>1.6736340102419489</v>
      </c>
      <c r="R699" s="2">
        <v>1.6672256769086153</v>
      </c>
      <c r="S699" s="2">
        <v>1.6647701054800443</v>
      </c>
      <c r="T699" s="2">
        <v>1.6633888673848061</v>
      </c>
      <c r="U699" s="2">
        <v>1.6237999150038538</v>
      </c>
      <c r="V699" s="2">
        <v>1.6404791530990916</v>
      </c>
      <c r="W699" s="2">
        <v>1.698270819765759</v>
      </c>
      <c r="X699" s="2">
        <v>1.6410770578609966</v>
      </c>
      <c r="Y699" s="2">
        <v>1.6061829626229014</v>
      </c>
      <c r="Z699" s="2">
        <v>1.6640214864324248</v>
      </c>
      <c r="AA699" s="2">
        <v>1.5983113435752825</v>
      </c>
      <c r="AB699" s="2">
        <v>1.6575167721467114</v>
      </c>
      <c r="AC699" s="3">
        <v>1.7271669150038542</v>
      </c>
      <c r="AD699" s="3">
        <v>1.6671108673848063</v>
      </c>
      <c r="AE699" s="3">
        <v>1.7219856769086157</v>
      </c>
      <c r="AF699" s="3">
        <v>1.6634270578609966</v>
      </c>
      <c r="AG699" s="3">
        <v>1.668990772146711</v>
      </c>
      <c r="AH699" s="3">
        <v>1.667149105480044</v>
      </c>
      <c r="AI699" s="3">
        <v>1.6492366292895679</v>
      </c>
      <c r="AJ699" s="3">
        <v>1.6706025340514723</v>
      </c>
      <c r="AK699" s="3">
        <v>1.66404039119433</v>
      </c>
      <c r="AL699" s="3">
        <v>1.665038629289568</v>
      </c>
      <c r="AM699" s="3">
        <v>1.7136727721467107</v>
      </c>
      <c r="AN699" s="3">
        <v>1.6692982007181396</v>
      </c>
      <c r="AO699" s="3">
        <v>1.6620455816705204</v>
      </c>
      <c r="AP699" s="3">
        <v>1.7035278673848064</v>
      </c>
      <c r="AQ699" s="3">
        <v>1.6730970578609965</v>
      </c>
      <c r="AR699" s="3">
        <v>1.7002279626229015</v>
      </c>
      <c r="AS699" s="3">
        <v>1.6703725340514726</v>
      </c>
      <c r="AT699" s="3">
        <v>1.6918233435752821</v>
      </c>
      <c r="AU699" s="3">
        <v>1.6694900578609966</v>
      </c>
      <c r="AV699" s="3">
        <v>1.6489300578609964</v>
      </c>
      <c r="AW699" s="3">
        <v>1.6933205340514728</v>
      </c>
      <c r="AX699" s="3">
        <v>1.6667267721467105</v>
      </c>
      <c r="AY699" s="3">
        <v>1.6077079150038538</v>
      </c>
      <c r="AZ699" s="3">
        <v>1.5912576769086155</v>
      </c>
      <c r="BA699" s="3">
        <v>1.7688679150038535</v>
      </c>
      <c r="BB699" s="3">
        <v>1.7148075816705204</v>
      </c>
      <c r="BC699" s="3">
        <v>1.6899902483371871</v>
      </c>
      <c r="BD699" s="3">
        <v>1.7570215340514725</v>
      </c>
      <c r="BE699" s="3">
        <v>1.6716386769086158</v>
      </c>
    </row>
    <row r="700" spans="2:57" x14ac:dyDescent="0.3">
      <c r="B700" s="5">
        <v>16.597100000000001</v>
      </c>
      <c r="C700" s="2">
        <v>1.664194248337187</v>
      </c>
      <c r="D700" s="2">
        <v>1.6600116769086155</v>
      </c>
      <c r="E700" s="2">
        <v>1.6649234388133776</v>
      </c>
      <c r="F700" s="2">
        <v>1.6574790578609966</v>
      </c>
      <c r="G700" s="2">
        <v>1.6607787245276635</v>
      </c>
      <c r="H700" s="2">
        <v>1.6600877721467109</v>
      </c>
      <c r="I700" s="2">
        <v>1.664507153099092</v>
      </c>
      <c r="J700" s="2">
        <v>1.6722909150038536</v>
      </c>
      <c r="K700" s="2">
        <v>1.7311572483371869</v>
      </c>
      <c r="L700" s="2">
        <v>1.6514152007181393</v>
      </c>
      <c r="M700" s="2">
        <v>1.682620867384806</v>
      </c>
      <c r="N700" s="2">
        <v>1.6554065340514725</v>
      </c>
      <c r="O700" s="2">
        <v>1.6500723435752822</v>
      </c>
      <c r="P700" s="2">
        <v>1.6165335340514726</v>
      </c>
      <c r="Q700" s="2">
        <v>1.6599350102419488</v>
      </c>
      <c r="R700" s="2">
        <v>1.6712556769086153</v>
      </c>
      <c r="S700" s="2">
        <v>1.6671871054800442</v>
      </c>
      <c r="T700" s="2">
        <v>1.666611867384806</v>
      </c>
      <c r="U700" s="2">
        <v>1.6215769150038539</v>
      </c>
      <c r="V700" s="2">
        <v>1.6437021530990916</v>
      </c>
      <c r="W700" s="2">
        <v>1.6910178197657588</v>
      </c>
      <c r="X700" s="2">
        <v>1.6152900578609966</v>
      </c>
      <c r="Y700" s="2">
        <v>1.6102049626229014</v>
      </c>
      <c r="Z700" s="2">
        <v>1.6638014864324249</v>
      </c>
      <c r="AA700" s="2">
        <v>1.5896603435752823</v>
      </c>
      <c r="AB700" s="2">
        <v>1.6607407721467116</v>
      </c>
      <c r="AC700" s="3">
        <v>1.7166899150038544</v>
      </c>
      <c r="AD700" s="3">
        <v>1.6687228673848062</v>
      </c>
      <c r="AE700" s="3">
        <v>1.7372976769086157</v>
      </c>
      <c r="AF700" s="3">
        <v>1.6642330578609967</v>
      </c>
      <c r="AG700" s="3">
        <v>1.668990772146711</v>
      </c>
      <c r="AH700" s="3">
        <v>1.6655371054800441</v>
      </c>
      <c r="AI700" s="3">
        <v>1.652865629289568</v>
      </c>
      <c r="AJ700" s="3">
        <v>1.6714085340514724</v>
      </c>
      <c r="AK700" s="3">
        <v>1.6479233911943301</v>
      </c>
      <c r="AL700" s="3">
        <v>1.666650629289568</v>
      </c>
      <c r="AM700" s="3">
        <v>1.6977917721467106</v>
      </c>
      <c r="AN700" s="3">
        <v>1.6684922007181395</v>
      </c>
      <c r="AO700" s="3">
        <v>1.6612395816705205</v>
      </c>
      <c r="AP700" s="3">
        <v>1.6986928673848063</v>
      </c>
      <c r="AQ700" s="3">
        <v>1.6771260578609966</v>
      </c>
      <c r="AR700" s="3">
        <v>1.7284329626229016</v>
      </c>
      <c r="AS700" s="3">
        <v>1.6687605340514726</v>
      </c>
      <c r="AT700" s="3">
        <v>1.6869883435752819</v>
      </c>
      <c r="AU700" s="3">
        <v>1.6719080578609966</v>
      </c>
      <c r="AV700" s="3">
        <v>1.6562430578609963</v>
      </c>
      <c r="AW700" s="3">
        <v>1.6909025340514727</v>
      </c>
      <c r="AX700" s="3">
        <v>1.6683387721467104</v>
      </c>
      <c r="AY700" s="3">
        <v>1.6157659150038539</v>
      </c>
      <c r="AZ700" s="3">
        <v>1.5929246769086154</v>
      </c>
      <c r="BA700" s="3">
        <v>1.7693819150038537</v>
      </c>
      <c r="BB700" s="3">
        <v>1.7065915816705204</v>
      </c>
      <c r="BC700" s="3">
        <v>1.6839872483371872</v>
      </c>
      <c r="BD700" s="3">
        <v>1.7497685340514726</v>
      </c>
      <c r="BE700" s="3">
        <v>1.6692216769086159</v>
      </c>
    </row>
    <row r="701" spans="2:57" x14ac:dyDescent="0.3">
      <c r="B701" s="5">
        <v>16.619199999999999</v>
      </c>
      <c r="C701" s="2">
        <v>1.6658062483371869</v>
      </c>
      <c r="D701" s="2">
        <v>1.6608176769086154</v>
      </c>
      <c r="E701" s="2">
        <v>1.6665354388133775</v>
      </c>
      <c r="F701" s="2">
        <v>1.6373320578609967</v>
      </c>
      <c r="G701" s="2">
        <v>1.6591677245276635</v>
      </c>
      <c r="H701" s="2">
        <v>1.6600877721467109</v>
      </c>
      <c r="I701" s="2">
        <v>1.664534153099092</v>
      </c>
      <c r="J701" s="2">
        <v>1.6690679150038537</v>
      </c>
      <c r="K701" s="2">
        <v>1.7174582483371867</v>
      </c>
      <c r="L701" s="2">
        <v>1.6514152007181393</v>
      </c>
      <c r="M701" s="2">
        <v>1.680417867384806</v>
      </c>
      <c r="N701" s="2">
        <v>1.6570185340514727</v>
      </c>
      <c r="O701" s="2">
        <v>1.6524903435752822</v>
      </c>
      <c r="P701" s="2">
        <v>1.6116985340514727</v>
      </c>
      <c r="Q701" s="2">
        <v>1.6381770102419488</v>
      </c>
      <c r="R701" s="2">
        <v>1.6551376769086155</v>
      </c>
      <c r="S701" s="2">
        <v>1.6647701054800443</v>
      </c>
      <c r="T701" s="2">
        <v>1.6633888673848061</v>
      </c>
      <c r="U701" s="2">
        <v>1.6229229150038538</v>
      </c>
      <c r="V701" s="2">
        <v>1.6445081530990917</v>
      </c>
      <c r="W701" s="2">
        <v>1.686988819765759</v>
      </c>
      <c r="X701" s="2">
        <v>1.5903080578609967</v>
      </c>
      <c r="Y701" s="2">
        <v>1.6165849626229014</v>
      </c>
      <c r="Z701" s="2">
        <v>1.6636034864324249</v>
      </c>
      <c r="AA701" s="2">
        <v>1.5876303435752823</v>
      </c>
      <c r="AB701" s="2">
        <v>1.6607407721467116</v>
      </c>
      <c r="AC701" s="3">
        <v>1.7142729150038543</v>
      </c>
      <c r="AD701" s="3">
        <v>1.6687228673848062</v>
      </c>
      <c r="AE701" s="3">
        <v>1.7453556769086156</v>
      </c>
      <c r="AF701" s="3">
        <v>1.6666500578609966</v>
      </c>
      <c r="AG701" s="3">
        <v>1.6697967721467109</v>
      </c>
      <c r="AH701" s="3">
        <v>1.667149105480044</v>
      </c>
      <c r="AI701" s="3">
        <v>1.655978629289568</v>
      </c>
      <c r="AJ701" s="3">
        <v>1.6665735340514725</v>
      </c>
      <c r="AK701" s="3">
        <v>1.6237473911943299</v>
      </c>
      <c r="AL701" s="3">
        <v>1.6674556292895681</v>
      </c>
      <c r="AM701" s="3">
        <v>1.6861707721467107</v>
      </c>
      <c r="AN701" s="3">
        <v>1.6660752007181394</v>
      </c>
      <c r="AO701" s="3">
        <v>1.6588215816705205</v>
      </c>
      <c r="AP701" s="3">
        <v>1.6946638673848062</v>
      </c>
      <c r="AQ701" s="3">
        <v>1.6739030578609966</v>
      </c>
      <c r="AR701" s="3">
        <v>1.7429389626229015</v>
      </c>
      <c r="AS701" s="3">
        <v>1.6655375340514726</v>
      </c>
      <c r="AT701" s="3">
        <v>1.683765343575282</v>
      </c>
      <c r="AU701" s="3">
        <v>1.6702960578609964</v>
      </c>
      <c r="AV701" s="3">
        <v>1.6621960578609964</v>
      </c>
      <c r="AW701" s="3">
        <v>1.6860675340514728</v>
      </c>
      <c r="AX701" s="3">
        <v>1.6675327721467106</v>
      </c>
      <c r="AY701" s="3">
        <v>1.6270479150038539</v>
      </c>
      <c r="AZ701" s="3">
        <v>1.6041766769086154</v>
      </c>
      <c r="BA701" s="3">
        <v>1.7616329150038537</v>
      </c>
      <c r="BB701" s="3">
        <v>1.6986635816705205</v>
      </c>
      <c r="BC701" s="3">
        <v>1.6811912483371871</v>
      </c>
      <c r="BD701" s="3">
        <v>1.7384865340514726</v>
      </c>
      <c r="BE701" s="3">
        <v>1.6700276769086158</v>
      </c>
    </row>
    <row r="702" spans="2:57" x14ac:dyDescent="0.3">
      <c r="B702" s="5">
        <v>16.641300000000001</v>
      </c>
      <c r="C702" s="2">
        <v>1.6658062483371869</v>
      </c>
      <c r="D702" s="2">
        <v>1.6616236769086155</v>
      </c>
      <c r="E702" s="2">
        <v>1.6625054388133775</v>
      </c>
      <c r="F702" s="2">
        <v>1.6252440578609966</v>
      </c>
      <c r="G702" s="2">
        <v>1.6607787245276635</v>
      </c>
      <c r="H702" s="2">
        <v>1.6600877721467109</v>
      </c>
      <c r="I702" s="2">
        <v>1.664448153099092</v>
      </c>
      <c r="J702" s="2">
        <v>1.6747089150038537</v>
      </c>
      <c r="K702" s="2">
        <v>1.7061762483371867</v>
      </c>
      <c r="L702" s="2">
        <v>1.6530272007181392</v>
      </c>
      <c r="M702" s="2">
        <v>1.6746158673848062</v>
      </c>
      <c r="N702" s="2">
        <v>1.6586305340514726</v>
      </c>
      <c r="O702" s="2">
        <v>1.6532963435752821</v>
      </c>
      <c r="P702" s="2">
        <v>1.6133105340514726</v>
      </c>
      <c r="Q702" s="2">
        <v>1.6123890102419489</v>
      </c>
      <c r="R702" s="2">
        <v>1.6317676769086153</v>
      </c>
      <c r="S702" s="2">
        <v>1.6639641054800443</v>
      </c>
      <c r="T702" s="2">
        <v>1.665805867384806</v>
      </c>
      <c r="U702" s="2">
        <v>1.6273039150038537</v>
      </c>
      <c r="V702" s="2">
        <v>1.6445081530990917</v>
      </c>
      <c r="W702" s="2">
        <v>1.6749008197657589</v>
      </c>
      <c r="X702" s="2">
        <v>1.5798320578609966</v>
      </c>
      <c r="Y702" s="2">
        <v>1.6241869626229015</v>
      </c>
      <c r="Z702" s="2">
        <v>1.6635344864324249</v>
      </c>
      <c r="AA702" s="2">
        <v>1.5920903435752825</v>
      </c>
      <c r="AB702" s="2">
        <v>1.6591287721467114</v>
      </c>
      <c r="AC702" s="3">
        <v>1.7078259150038544</v>
      </c>
      <c r="AD702" s="3">
        <v>1.6703338673848063</v>
      </c>
      <c r="AE702" s="3">
        <v>1.7421326769086156</v>
      </c>
      <c r="AF702" s="3">
        <v>1.6666500578609966</v>
      </c>
      <c r="AG702" s="3">
        <v>1.6706027721467109</v>
      </c>
      <c r="AH702" s="3">
        <v>1.6679551054800441</v>
      </c>
      <c r="AI702" s="3">
        <v>1.658320629289568</v>
      </c>
      <c r="AJ702" s="3">
        <v>1.6641565340514723</v>
      </c>
      <c r="AK702" s="3">
        <v>1.6036013911943299</v>
      </c>
      <c r="AL702" s="3">
        <v>1.6674556292895681</v>
      </c>
      <c r="AM702" s="3">
        <v>1.6796467721467108</v>
      </c>
      <c r="AN702" s="3">
        <v>1.6652692007181396</v>
      </c>
      <c r="AO702" s="3">
        <v>1.6620455816705204</v>
      </c>
      <c r="AP702" s="3">
        <v>1.6906338673848063</v>
      </c>
      <c r="AQ702" s="3">
        <v>1.6730970578609965</v>
      </c>
      <c r="AR702" s="3">
        <v>1.7421329626229016</v>
      </c>
      <c r="AS702" s="3">
        <v>1.6719845340514725</v>
      </c>
      <c r="AT702" s="3">
        <v>1.6797363435752819</v>
      </c>
      <c r="AU702" s="3">
        <v>1.6678780578609964</v>
      </c>
      <c r="AV702" s="3">
        <v>1.6662110578609963</v>
      </c>
      <c r="AW702" s="3">
        <v>1.6860675340514728</v>
      </c>
      <c r="AX702" s="3">
        <v>1.6675327721467106</v>
      </c>
      <c r="AY702" s="3">
        <v>1.6343009150038539</v>
      </c>
      <c r="AZ702" s="3">
        <v>1.6202946769086155</v>
      </c>
      <c r="BA702" s="3">
        <v>1.7476059150038536</v>
      </c>
      <c r="BB702" s="3">
        <v>1.6920135816705204</v>
      </c>
      <c r="BC702" s="3">
        <v>1.6809862483371871</v>
      </c>
      <c r="BD702" s="3">
        <v>1.7263985340514727</v>
      </c>
      <c r="BE702" s="3">
        <v>1.6716386769086158</v>
      </c>
    </row>
    <row r="703" spans="2:57" x14ac:dyDescent="0.3">
      <c r="B703" s="5">
        <v>16.663399999999999</v>
      </c>
      <c r="C703" s="2">
        <v>1.6400182483371868</v>
      </c>
      <c r="D703" s="2">
        <v>1.6616236769086155</v>
      </c>
      <c r="E703" s="2">
        <v>1.6600884388133774</v>
      </c>
      <c r="F703" s="2">
        <v>1.6139620578609966</v>
      </c>
      <c r="G703" s="2">
        <v>1.6623907245276635</v>
      </c>
      <c r="H703" s="2">
        <v>1.6600877721467109</v>
      </c>
      <c r="I703" s="2">
        <v>1.664219153099092</v>
      </c>
      <c r="J703" s="2">
        <v>1.6722909150038536</v>
      </c>
      <c r="K703" s="2">
        <v>1.6948942483371867</v>
      </c>
      <c r="L703" s="2">
        <v>1.6514152007181393</v>
      </c>
      <c r="M703" s="2">
        <v>1.6644438673848061</v>
      </c>
      <c r="N703" s="2">
        <v>1.6594355340514726</v>
      </c>
      <c r="O703" s="2">
        <v>1.6557133435752822</v>
      </c>
      <c r="P703" s="2">
        <v>1.6205625340514727</v>
      </c>
      <c r="Q703" s="2">
        <v>1.5954660102419489</v>
      </c>
      <c r="R703" s="2">
        <v>1.6059806769086153</v>
      </c>
      <c r="S703" s="2">
        <v>1.6671871054800442</v>
      </c>
      <c r="T703" s="2">
        <v>1.6674178673848061</v>
      </c>
      <c r="U703" s="2">
        <v>1.6336779150038538</v>
      </c>
      <c r="V703" s="2">
        <v>1.6493431530990916</v>
      </c>
      <c r="W703" s="2">
        <v>1.6789298197657589</v>
      </c>
      <c r="X703" s="2">
        <v>1.5862790578609967</v>
      </c>
      <c r="Y703" s="2">
        <v>1.6322259626229014</v>
      </c>
      <c r="Z703" s="2">
        <v>1.6638044864324248</v>
      </c>
      <c r="AA703" s="2">
        <v>1.6017903435752825</v>
      </c>
      <c r="AB703" s="2">
        <v>1.6575167721467114</v>
      </c>
      <c r="AC703" s="3">
        <v>1.7086319150038543</v>
      </c>
      <c r="AD703" s="3">
        <v>1.6735578673848062</v>
      </c>
      <c r="AE703" s="3">
        <v>1.7332676769086157</v>
      </c>
      <c r="AF703" s="3">
        <v>1.6618150578609967</v>
      </c>
      <c r="AG703" s="3">
        <v>1.6665737721467109</v>
      </c>
      <c r="AH703" s="3">
        <v>1.668761105480044</v>
      </c>
      <c r="AI703" s="3">
        <v>1.6597336292895679</v>
      </c>
      <c r="AJ703" s="3">
        <v>1.6641565340514723</v>
      </c>
      <c r="AK703" s="3">
        <v>1.59715439119433</v>
      </c>
      <c r="AL703" s="3">
        <v>1.6698736292895682</v>
      </c>
      <c r="AM703" s="3">
        <v>1.6772677721467106</v>
      </c>
      <c r="AN703" s="3">
        <v>1.6668802007181396</v>
      </c>
      <c r="AO703" s="3">
        <v>1.6628515816705205</v>
      </c>
      <c r="AP703" s="3">
        <v>1.6890218673848063</v>
      </c>
      <c r="AQ703" s="3">
        <v>1.6771260578609966</v>
      </c>
      <c r="AR703" s="3">
        <v>1.7284329626229016</v>
      </c>
      <c r="AS703" s="3">
        <v>1.6671495340514726</v>
      </c>
      <c r="AT703" s="3">
        <v>1.6757063435752819</v>
      </c>
      <c r="AU703" s="3">
        <v>1.6670720578609965</v>
      </c>
      <c r="AV703" s="3">
        <v>1.6684210578609964</v>
      </c>
      <c r="AW703" s="3">
        <v>1.6852615340514729</v>
      </c>
      <c r="AX703" s="3">
        <v>1.6780087721467105</v>
      </c>
      <c r="AY703" s="3">
        <v>1.6423599150038539</v>
      </c>
      <c r="AZ703" s="3">
        <v>1.6307706769086154</v>
      </c>
      <c r="BA703" s="3">
        <v>1.7303039150038535</v>
      </c>
      <c r="BB703" s="3">
        <v>1.6871105816705203</v>
      </c>
      <c r="BC703" s="3">
        <v>1.6814412483371872</v>
      </c>
      <c r="BD703" s="3">
        <v>1.7143105340514726</v>
      </c>
      <c r="BE703" s="3">
        <v>1.6692216769086159</v>
      </c>
    </row>
    <row r="704" spans="2:57" x14ac:dyDescent="0.3">
      <c r="B704" s="5">
        <v>16.685500000000001</v>
      </c>
      <c r="C704" s="2">
        <v>1.6658062483371869</v>
      </c>
      <c r="D704" s="2">
        <v>1.6608176769086154</v>
      </c>
      <c r="E704" s="2">
        <v>1.6665354388133775</v>
      </c>
      <c r="F704" s="2">
        <v>1.6131560578609967</v>
      </c>
      <c r="G704" s="2">
        <v>1.6631967245276635</v>
      </c>
      <c r="H704" s="2">
        <v>1.6600877721467109</v>
      </c>
      <c r="I704" s="2">
        <v>1.664019153099092</v>
      </c>
      <c r="J704" s="2">
        <v>1.6730969150038535</v>
      </c>
      <c r="K704" s="2">
        <v>1.6916702483371868</v>
      </c>
      <c r="L704" s="2">
        <v>1.6498042007181393</v>
      </c>
      <c r="M704" s="2">
        <v>1.6501838673848062</v>
      </c>
      <c r="N704" s="2">
        <v>1.6586305340514726</v>
      </c>
      <c r="O704" s="2">
        <v>1.6549073435752821</v>
      </c>
      <c r="P704" s="2">
        <v>1.6253975340514726</v>
      </c>
      <c r="Q704" s="2">
        <v>1.584990010241949</v>
      </c>
      <c r="R704" s="2">
        <v>1.5955046769086154</v>
      </c>
      <c r="S704" s="2">
        <v>1.6639641054800443</v>
      </c>
      <c r="T704" s="2">
        <v>1.665805867384806</v>
      </c>
      <c r="U704" s="2">
        <v>1.6409429150038539</v>
      </c>
      <c r="V704" s="2">
        <v>1.6485371530990915</v>
      </c>
      <c r="W704" s="2">
        <v>1.6773188197657589</v>
      </c>
      <c r="X704" s="2">
        <v>1.6048140578609966</v>
      </c>
      <c r="Y704" s="2">
        <v>1.6399079626229014</v>
      </c>
      <c r="Z704" s="2">
        <v>1.6644294864324249</v>
      </c>
      <c r="AA704" s="2">
        <v>1.6144063435752825</v>
      </c>
      <c r="AB704" s="2">
        <v>1.6599347721467115</v>
      </c>
      <c r="AC704" s="3">
        <v>1.7046029150038542</v>
      </c>
      <c r="AD704" s="3">
        <v>1.6654988673848061</v>
      </c>
      <c r="AE704" s="3">
        <v>1.7147336769086157</v>
      </c>
      <c r="AF704" s="3">
        <v>1.6626210578609968</v>
      </c>
      <c r="AG704" s="3">
        <v>1.665767772146711</v>
      </c>
      <c r="AH704" s="3">
        <v>1.6711781054800441</v>
      </c>
      <c r="AI704" s="3">
        <v>1.6603386292895679</v>
      </c>
      <c r="AJ704" s="3">
        <v>1.6617385340514723</v>
      </c>
      <c r="AK704" s="3">
        <v>1.59393139119433</v>
      </c>
      <c r="AL704" s="3">
        <v>1.673902629289568</v>
      </c>
      <c r="AM704" s="3">
        <v>1.6773267721467107</v>
      </c>
      <c r="AN704" s="3">
        <v>1.6684922007181395</v>
      </c>
      <c r="AO704" s="3">
        <v>1.6620455816705204</v>
      </c>
      <c r="AP704" s="3">
        <v>1.6866048673848064</v>
      </c>
      <c r="AQ704" s="3">
        <v>1.6771260578609966</v>
      </c>
      <c r="AR704" s="3">
        <v>1.7098979626229016</v>
      </c>
      <c r="AS704" s="3">
        <v>1.6671495340514726</v>
      </c>
      <c r="AT704" s="3">
        <v>1.6724833435752819</v>
      </c>
      <c r="AU704" s="3">
        <v>1.6711020578609965</v>
      </c>
      <c r="AV704" s="3">
        <v>1.6692220578609964</v>
      </c>
      <c r="AW704" s="3">
        <v>1.6852615340514729</v>
      </c>
      <c r="AX704" s="3">
        <v>1.6957377721467104</v>
      </c>
      <c r="AY704" s="3">
        <v>1.6455829150038539</v>
      </c>
      <c r="AZ704" s="3">
        <v>1.6380226769086155</v>
      </c>
      <c r="BA704" s="3">
        <v>1.7131359150038536</v>
      </c>
      <c r="BB704" s="3">
        <v>1.6836735816705204</v>
      </c>
      <c r="BC704" s="3">
        <v>1.6812912483371871</v>
      </c>
      <c r="BD704" s="3">
        <v>1.7062525340514727</v>
      </c>
      <c r="BE704" s="3">
        <v>1.6692216769086159</v>
      </c>
    </row>
    <row r="705" spans="2:57" x14ac:dyDescent="0.3">
      <c r="B705" s="5">
        <v>16.707599999999999</v>
      </c>
      <c r="C705" s="2">
        <v>1.6577472483371869</v>
      </c>
      <c r="D705" s="2">
        <v>1.6616236769086155</v>
      </c>
      <c r="E705" s="2">
        <v>1.6681464388133775</v>
      </c>
      <c r="F705" s="2">
        <v>1.6212150578609967</v>
      </c>
      <c r="G705" s="2">
        <v>1.6615847245276636</v>
      </c>
      <c r="H705" s="2">
        <v>1.665729772146711</v>
      </c>
      <c r="I705" s="2">
        <v>1.663649153099092</v>
      </c>
      <c r="J705" s="2">
        <v>1.6714859150038537</v>
      </c>
      <c r="K705" s="2">
        <v>1.6852232483371867</v>
      </c>
      <c r="L705" s="2">
        <v>1.6546392007181394</v>
      </c>
      <c r="M705" s="2">
        <v>1.633078867384806</v>
      </c>
      <c r="N705" s="2">
        <v>1.6578245340514726</v>
      </c>
      <c r="O705" s="2">
        <v>1.6565193435752821</v>
      </c>
      <c r="P705" s="2">
        <v>1.6358745340514727</v>
      </c>
      <c r="Q705" s="2">
        <v>1.5954660102419489</v>
      </c>
      <c r="R705" s="2">
        <v>1.5971156769086154</v>
      </c>
      <c r="S705" s="2">
        <v>1.6663821054800443</v>
      </c>
      <c r="T705" s="2">
        <v>1.6649998673848061</v>
      </c>
      <c r="U705" s="2">
        <v>1.6478779150038538</v>
      </c>
      <c r="V705" s="2">
        <v>1.6501491530990917</v>
      </c>
      <c r="W705" s="2">
        <v>1.6732888197657589</v>
      </c>
      <c r="X705" s="2">
        <v>1.6128720578609967</v>
      </c>
      <c r="Y705" s="2">
        <v>1.6462359626229015</v>
      </c>
      <c r="Z705" s="2">
        <v>1.6652574864324248</v>
      </c>
      <c r="AA705" s="2">
        <v>1.6273523435752824</v>
      </c>
      <c r="AB705" s="2">
        <v>1.6615467721467114</v>
      </c>
      <c r="AC705" s="3">
        <v>1.7037969150038543</v>
      </c>
      <c r="AD705" s="3">
        <v>1.6638878673848061</v>
      </c>
      <c r="AE705" s="3">
        <v>1.6986156769086156</v>
      </c>
      <c r="AF705" s="3">
        <v>1.6642330578609967</v>
      </c>
      <c r="AG705" s="3">
        <v>1.6697967721467109</v>
      </c>
      <c r="AH705" s="3">
        <v>1.668761105480044</v>
      </c>
      <c r="AI705" s="3">
        <v>1.6605356292895679</v>
      </c>
      <c r="AJ705" s="3">
        <v>1.6577095340514723</v>
      </c>
      <c r="AK705" s="3">
        <v>1.6019893911943299</v>
      </c>
      <c r="AL705" s="3">
        <v>1.6771266292895681</v>
      </c>
      <c r="AM705" s="3">
        <v>1.6782247721467107</v>
      </c>
      <c r="AN705" s="3">
        <v>1.6660752007181394</v>
      </c>
      <c r="AO705" s="3">
        <v>1.6636565816705204</v>
      </c>
      <c r="AP705" s="3">
        <v>1.6841868673848064</v>
      </c>
      <c r="AQ705" s="3">
        <v>1.6747090578609964</v>
      </c>
      <c r="AR705" s="3">
        <v>1.6978099626229015</v>
      </c>
      <c r="AS705" s="3">
        <v>1.6615085340514726</v>
      </c>
      <c r="AT705" s="3">
        <v>1.678124343575282</v>
      </c>
      <c r="AU705" s="3">
        <v>1.6694900578609966</v>
      </c>
      <c r="AV705" s="3">
        <v>1.6691570578609964</v>
      </c>
      <c r="AW705" s="3">
        <v>1.6860675340514728</v>
      </c>
      <c r="AX705" s="3">
        <v>1.7094377721467104</v>
      </c>
      <c r="AY705" s="3">
        <v>1.6512239150038539</v>
      </c>
      <c r="AZ705" s="3">
        <v>1.6436636769086155</v>
      </c>
      <c r="BA705" s="3">
        <v>1.6987719150038536</v>
      </c>
      <c r="BB705" s="3">
        <v>1.6816635816705203</v>
      </c>
      <c r="BC705" s="3">
        <v>1.6802672483371872</v>
      </c>
      <c r="BD705" s="3">
        <v>1.6998055340514726</v>
      </c>
      <c r="BE705" s="3">
        <v>1.6700276769086158</v>
      </c>
    </row>
    <row r="706" spans="2:57" x14ac:dyDescent="0.3">
      <c r="B706" s="5">
        <v>16.729700000000001</v>
      </c>
      <c r="C706" s="2">
        <v>1.6633882483371869</v>
      </c>
      <c r="D706" s="2">
        <v>1.6608176769086154</v>
      </c>
      <c r="E706" s="2">
        <v>1.6649234388133776</v>
      </c>
      <c r="F706" s="2">
        <v>1.6236330578609968</v>
      </c>
      <c r="G706" s="2">
        <v>1.6623907245276635</v>
      </c>
      <c r="H706" s="2">
        <v>1.665729772146711</v>
      </c>
      <c r="I706" s="2">
        <v>1.663298153099092</v>
      </c>
      <c r="J706" s="2">
        <v>1.6722909150038536</v>
      </c>
      <c r="K706" s="2">
        <v>1.6828062483371868</v>
      </c>
      <c r="L706" s="2">
        <v>1.6522212007181394</v>
      </c>
      <c r="M706" s="2">
        <v>1.615313867384806</v>
      </c>
      <c r="N706" s="2">
        <v>1.6578245340514726</v>
      </c>
      <c r="O706" s="2">
        <v>1.6573253435752822</v>
      </c>
      <c r="P706" s="2">
        <v>1.6399035340514727</v>
      </c>
      <c r="Q706" s="2">
        <v>1.6091660102419489</v>
      </c>
      <c r="R706" s="2">
        <v>1.6116216769086154</v>
      </c>
      <c r="S706" s="2">
        <v>1.6647701054800443</v>
      </c>
      <c r="T706" s="2">
        <v>1.664193867384806</v>
      </c>
      <c r="U706" s="2">
        <v>1.6535499150038537</v>
      </c>
      <c r="V706" s="2">
        <v>1.6517611530990917</v>
      </c>
      <c r="W706" s="2">
        <v>1.6732888197657589</v>
      </c>
      <c r="X706" s="2">
        <v>1.6281840578609967</v>
      </c>
      <c r="Y706" s="2">
        <v>1.6504069626229014</v>
      </c>
      <c r="Z706" s="2">
        <v>1.6663244864324249</v>
      </c>
      <c r="AA706" s="2">
        <v>1.6384823435752824</v>
      </c>
      <c r="AB706" s="2">
        <v>1.6639637721467115</v>
      </c>
      <c r="AC706" s="3">
        <v>1.7062139150038542</v>
      </c>
      <c r="AD706" s="3">
        <v>1.6671108673848063</v>
      </c>
      <c r="AE706" s="3">
        <v>1.6897516769086156</v>
      </c>
      <c r="AF706" s="3">
        <v>1.6650380578609967</v>
      </c>
      <c r="AG706" s="3">
        <v>1.661738772146711</v>
      </c>
      <c r="AH706" s="3">
        <v>1.6679551054800441</v>
      </c>
      <c r="AI706" s="3">
        <v>1.6607276292895679</v>
      </c>
      <c r="AJ706" s="3">
        <v>1.6569035340514724</v>
      </c>
      <c r="AK706" s="3">
        <v>1.6092423911943299</v>
      </c>
      <c r="AL706" s="3">
        <v>1.679543629289568</v>
      </c>
      <c r="AM706" s="3">
        <v>1.6788697721467107</v>
      </c>
      <c r="AN706" s="3">
        <v>1.6644632007181395</v>
      </c>
      <c r="AO706" s="3">
        <v>1.6838035816705206</v>
      </c>
      <c r="AP706" s="3">
        <v>1.6866048673848064</v>
      </c>
      <c r="AQ706" s="3">
        <v>1.6747090578609964</v>
      </c>
      <c r="AR706" s="3">
        <v>1.6897519626229016</v>
      </c>
      <c r="AS706" s="3">
        <v>1.6671495340514726</v>
      </c>
      <c r="AT706" s="3">
        <v>1.673289343575282</v>
      </c>
      <c r="AU706" s="3">
        <v>1.6694900578609966</v>
      </c>
      <c r="AV706" s="3">
        <v>1.6687150578609964</v>
      </c>
      <c r="AW706" s="3">
        <v>1.6828445340514728</v>
      </c>
      <c r="AX706" s="3">
        <v>1.7183017721467104</v>
      </c>
      <c r="AY706" s="3">
        <v>1.6552529150038537</v>
      </c>
      <c r="AZ706" s="3">
        <v>1.6468876769086154</v>
      </c>
      <c r="BA706" s="3">
        <v>1.6889339150038536</v>
      </c>
      <c r="BB706" s="3">
        <v>1.6809475816705204</v>
      </c>
      <c r="BC706" s="3">
        <v>1.6788602483371873</v>
      </c>
      <c r="BD706" s="3">
        <v>1.6973875340514726</v>
      </c>
      <c r="BE706" s="3">
        <v>1.6692216769086159</v>
      </c>
    </row>
    <row r="707" spans="2:57" x14ac:dyDescent="0.3">
      <c r="B707" s="5">
        <v>16.751799999999999</v>
      </c>
      <c r="C707" s="2">
        <v>1.6666122483371868</v>
      </c>
      <c r="D707" s="2">
        <v>1.6632346769086155</v>
      </c>
      <c r="E707" s="2">
        <v>1.6625054388133775</v>
      </c>
      <c r="F707" s="2">
        <v>1.6413620578609966</v>
      </c>
      <c r="G707" s="2">
        <v>1.6640027245276636</v>
      </c>
      <c r="H707" s="2">
        <v>1.665729772146711</v>
      </c>
      <c r="I707" s="2">
        <v>1.663036153099092</v>
      </c>
      <c r="J707" s="2">
        <v>1.6755149150038535</v>
      </c>
      <c r="K707" s="2">
        <v>1.6787762483371869</v>
      </c>
      <c r="L707" s="2">
        <v>1.6489982007181394</v>
      </c>
      <c r="M707" s="2">
        <v>1.599439867384806</v>
      </c>
      <c r="N707" s="2">
        <v>1.6586305340514726</v>
      </c>
      <c r="O707" s="2">
        <v>1.6581313435752822</v>
      </c>
      <c r="P707" s="2">
        <v>1.6407095340514726</v>
      </c>
      <c r="Q707" s="2">
        <v>1.6268940102419489</v>
      </c>
      <c r="R707" s="2">
        <v>1.6277386769086155</v>
      </c>
      <c r="S707" s="2">
        <v>1.6631581054800442</v>
      </c>
      <c r="T707" s="2">
        <v>1.6674178673848061</v>
      </c>
      <c r="U707" s="2">
        <v>1.6571349150038539</v>
      </c>
      <c r="V707" s="2">
        <v>1.6533731530990916</v>
      </c>
      <c r="W707" s="2">
        <v>1.6716778197657589</v>
      </c>
      <c r="X707" s="2">
        <v>1.6354360578609966</v>
      </c>
      <c r="Y707" s="2">
        <v>1.6522469626229015</v>
      </c>
      <c r="Z707" s="2">
        <v>1.6673234864324249</v>
      </c>
      <c r="AA707" s="2">
        <v>1.6464403435752824</v>
      </c>
      <c r="AB707" s="2">
        <v>1.6623527721467115</v>
      </c>
      <c r="AC707" s="3">
        <v>1.7013789150038543</v>
      </c>
      <c r="AD707" s="3">
        <v>1.6671108673848063</v>
      </c>
      <c r="AE707" s="3">
        <v>1.6841106769086156</v>
      </c>
      <c r="AF707" s="3">
        <v>1.6787380578609967</v>
      </c>
      <c r="AG707" s="3">
        <v>1.668990772146711</v>
      </c>
      <c r="AH707" s="3">
        <v>1.6703731054800441</v>
      </c>
      <c r="AI707" s="3">
        <v>1.6610996292895679</v>
      </c>
      <c r="AJ707" s="3">
        <v>1.6585155340514723</v>
      </c>
      <c r="AK707" s="3">
        <v>1.6205243911943299</v>
      </c>
      <c r="AL707" s="3">
        <v>1.681155629289568</v>
      </c>
      <c r="AM707" s="3">
        <v>1.6788917721467107</v>
      </c>
      <c r="AN707" s="3">
        <v>1.6652692007181396</v>
      </c>
      <c r="AO707" s="3">
        <v>1.7152325816705205</v>
      </c>
      <c r="AP707" s="3">
        <v>1.6866048673848064</v>
      </c>
      <c r="AQ707" s="3">
        <v>1.6755150578609965</v>
      </c>
      <c r="AR707" s="3">
        <v>1.6913629626229016</v>
      </c>
      <c r="AS707" s="3">
        <v>1.6703725340514726</v>
      </c>
      <c r="AT707" s="3">
        <v>1.676512343575282</v>
      </c>
      <c r="AU707" s="3">
        <v>1.6694900578609966</v>
      </c>
      <c r="AV707" s="3">
        <v>1.6682320578609964</v>
      </c>
      <c r="AW707" s="3">
        <v>1.6828445340514728</v>
      </c>
      <c r="AX707" s="3">
        <v>1.7207197721467105</v>
      </c>
      <c r="AY707" s="3">
        <v>1.6544469150038539</v>
      </c>
      <c r="AZ707" s="3">
        <v>1.6493046769086155</v>
      </c>
      <c r="BA707" s="3">
        <v>1.6837739150038535</v>
      </c>
      <c r="BB707" s="3">
        <v>1.6810785816705205</v>
      </c>
      <c r="BC707" s="3">
        <v>1.6774652483371872</v>
      </c>
      <c r="BD707" s="3">
        <v>1.6989995340514725</v>
      </c>
      <c r="BE707" s="3">
        <v>1.6692216769086159</v>
      </c>
    </row>
    <row r="708" spans="2:57" x14ac:dyDescent="0.3">
      <c r="B708" s="5">
        <v>16.773900000000001</v>
      </c>
      <c r="C708" s="2">
        <v>1.6650002483371869</v>
      </c>
      <c r="D708" s="2">
        <v>1.6632346769086155</v>
      </c>
      <c r="E708" s="2">
        <v>1.6665354388133775</v>
      </c>
      <c r="F708" s="2">
        <v>1.6453910578609967</v>
      </c>
      <c r="G708" s="2">
        <v>1.6648087245276635</v>
      </c>
      <c r="H708" s="2">
        <v>1.6616997721467108</v>
      </c>
      <c r="I708" s="2">
        <v>1.6630621530990919</v>
      </c>
      <c r="J708" s="2">
        <v>1.6747089150038537</v>
      </c>
      <c r="K708" s="2">
        <v>1.6795822483371867</v>
      </c>
      <c r="L708" s="2">
        <v>1.6498042007181393</v>
      </c>
      <c r="M708" s="2">
        <v>1.587731867384806</v>
      </c>
      <c r="N708" s="2">
        <v>1.6586305340514726</v>
      </c>
      <c r="O708" s="2">
        <v>1.6557133435752822</v>
      </c>
      <c r="P708" s="2">
        <v>1.6423215340514727</v>
      </c>
      <c r="Q708" s="2">
        <v>1.6389820102419488</v>
      </c>
      <c r="R708" s="2">
        <v>1.6374086769086154</v>
      </c>
      <c r="S708" s="2">
        <v>1.6623521054800443</v>
      </c>
      <c r="T708" s="2">
        <v>1.665805867384806</v>
      </c>
      <c r="U708" s="2">
        <v>1.6588699150038537</v>
      </c>
      <c r="V708" s="2">
        <v>1.6565961530990916</v>
      </c>
      <c r="W708" s="2">
        <v>1.6724828197657589</v>
      </c>
      <c r="X708" s="2">
        <v>1.6443010578609967</v>
      </c>
      <c r="Y708" s="2">
        <v>1.6528139626229015</v>
      </c>
      <c r="Z708" s="2">
        <v>1.6680504864324248</v>
      </c>
      <c r="AA708" s="2">
        <v>1.6507393435752824</v>
      </c>
      <c r="AB708" s="2">
        <v>1.6607407721467116</v>
      </c>
      <c r="AC708" s="3">
        <v>1.6941259150038543</v>
      </c>
      <c r="AD708" s="3">
        <v>1.6695288673848061</v>
      </c>
      <c r="AE708" s="3">
        <v>1.6816926769086156</v>
      </c>
      <c r="AF708" s="3">
        <v>1.6658440578609968</v>
      </c>
      <c r="AG708" s="3">
        <v>1.665767772146711</v>
      </c>
      <c r="AH708" s="3">
        <v>1.6711781054800441</v>
      </c>
      <c r="AI708" s="3">
        <v>1.6613726292895679</v>
      </c>
      <c r="AJ708" s="3">
        <v>1.6569035340514724</v>
      </c>
      <c r="AK708" s="3">
        <v>1.6293883911943299</v>
      </c>
      <c r="AL708" s="3">
        <v>1.6827676292895681</v>
      </c>
      <c r="AM708" s="3">
        <v>1.6785177721467106</v>
      </c>
      <c r="AN708" s="3">
        <v>1.6717162007181394</v>
      </c>
      <c r="AO708" s="3">
        <v>1.7418255816705204</v>
      </c>
      <c r="AP708" s="3">
        <v>1.6962748673848063</v>
      </c>
      <c r="AQ708" s="3">
        <v>1.6771260578609966</v>
      </c>
      <c r="AR708" s="3">
        <v>1.6865279626229015</v>
      </c>
      <c r="AS708" s="3">
        <v>1.6727905340514726</v>
      </c>
      <c r="AT708" s="3">
        <v>1.6805413435752821</v>
      </c>
      <c r="AU708" s="3">
        <v>1.6694900578609966</v>
      </c>
      <c r="AV708" s="3">
        <v>1.6678520578609963</v>
      </c>
      <c r="AW708" s="3">
        <v>1.6844555340514729</v>
      </c>
      <c r="AX708" s="3">
        <v>1.7191077721467105</v>
      </c>
      <c r="AY708" s="3">
        <v>1.6536419150038539</v>
      </c>
      <c r="AZ708" s="3">
        <v>1.6484996769086155</v>
      </c>
      <c r="BA708" s="3">
        <v>1.6820649150038536</v>
      </c>
      <c r="BB708" s="3">
        <v>1.6812285816705204</v>
      </c>
      <c r="BC708" s="3">
        <v>1.6763482483371872</v>
      </c>
      <c r="BD708" s="3">
        <v>1.6989995340514725</v>
      </c>
      <c r="BE708" s="3">
        <v>1.6700276769086158</v>
      </c>
    </row>
    <row r="709" spans="2:57" x14ac:dyDescent="0.3">
      <c r="B709" s="5">
        <v>16.795999999999999</v>
      </c>
      <c r="C709" s="2">
        <v>1.6674182483371869</v>
      </c>
      <c r="D709" s="2">
        <v>1.6640406769086153</v>
      </c>
      <c r="E709" s="2">
        <v>1.6697584388133775</v>
      </c>
      <c r="F709" s="2">
        <v>1.6429730578609967</v>
      </c>
      <c r="G709" s="2">
        <v>1.6656147245276636</v>
      </c>
      <c r="H709" s="2">
        <v>1.6616997721467108</v>
      </c>
      <c r="I709" s="2">
        <v>1.663444153099092</v>
      </c>
      <c r="J709" s="2">
        <v>1.6730969150038535</v>
      </c>
      <c r="K709" s="2">
        <v>1.6771652483371868</v>
      </c>
      <c r="L709" s="2">
        <v>1.6481922007181393</v>
      </c>
      <c r="M709" s="2">
        <v>1.5820508673848062</v>
      </c>
      <c r="N709" s="2">
        <v>1.6594355340514726</v>
      </c>
      <c r="O709" s="2">
        <v>1.6565193435752821</v>
      </c>
      <c r="P709" s="2">
        <v>1.6527975340514727</v>
      </c>
      <c r="Q709" s="2">
        <v>1.6478470102419489</v>
      </c>
      <c r="R709" s="2">
        <v>1.6503026769086153</v>
      </c>
      <c r="S709" s="2">
        <v>1.6623521054800443</v>
      </c>
      <c r="T709" s="2">
        <v>1.665805867384806</v>
      </c>
      <c r="U709" s="2">
        <v>1.6593259150038537</v>
      </c>
      <c r="V709" s="2">
        <v>1.6557901530990917</v>
      </c>
      <c r="W709" s="2">
        <v>1.675706819765759</v>
      </c>
      <c r="X709" s="2">
        <v>1.6515540578609966</v>
      </c>
      <c r="Y709" s="2">
        <v>1.6532609626229013</v>
      </c>
      <c r="Z709" s="2">
        <v>1.6685104864324249</v>
      </c>
      <c r="AA709" s="2">
        <v>1.6521603435752823</v>
      </c>
      <c r="AB709" s="2">
        <v>1.6607407721467116</v>
      </c>
      <c r="AC709" s="3">
        <v>1.6917089150038542</v>
      </c>
      <c r="AD709" s="3">
        <v>1.6663048673848062</v>
      </c>
      <c r="AE709" s="3">
        <v>1.6639636769086157</v>
      </c>
      <c r="AF709" s="3">
        <v>1.6739030578609968</v>
      </c>
      <c r="AG709" s="3">
        <v>1.6649617721467109</v>
      </c>
      <c r="AH709" s="3">
        <v>1.668761105480044</v>
      </c>
      <c r="AI709" s="3">
        <v>1.661670629289568</v>
      </c>
      <c r="AJ709" s="3">
        <v>1.6560975340514723</v>
      </c>
      <c r="AK709" s="3">
        <v>1.6422823911943301</v>
      </c>
      <c r="AL709" s="3">
        <v>1.685184629289568</v>
      </c>
      <c r="AM709" s="3">
        <v>1.6779777721467106</v>
      </c>
      <c r="AN709" s="3">
        <v>1.6676862007181394</v>
      </c>
      <c r="AO709" s="3">
        <v>1.7490785816705205</v>
      </c>
      <c r="AP709" s="3">
        <v>1.6866048673848064</v>
      </c>
      <c r="AQ709" s="3">
        <v>1.6722910578609964</v>
      </c>
      <c r="AR709" s="3">
        <v>1.6873339626229016</v>
      </c>
      <c r="AS709" s="3">
        <v>1.6703725340514726</v>
      </c>
      <c r="AT709" s="3">
        <v>1.678124343575282</v>
      </c>
      <c r="AU709" s="3">
        <v>1.6694900578609966</v>
      </c>
      <c r="AV709" s="3">
        <v>1.6677130578609964</v>
      </c>
      <c r="AW709" s="3">
        <v>1.6812325340514729</v>
      </c>
      <c r="AX709" s="3">
        <v>1.7150787721467105</v>
      </c>
      <c r="AY709" s="3">
        <v>1.6552529150038537</v>
      </c>
      <c r="AZ709" s="3">
        <v>1.6484996769086155</v>
      </c>
      <c r="BA709" s="3">
        <v>1.6819989150038535</v>
      </c>
      <c r="BB709" s="3">
        <v>1.6803395816705204</v>
      </c>
      <c r="BC709" s="3">
        <v>1.6755712483371872</v>
      </c>
      <c r="BD709" s="3">
        <v>1.6957765340514726</v>
      </c>
      <c r="BE709" s="3">
        <v>1.6708326769086159</v>
      </c>
    </row>
    <row r="710" spans="2:57" x14ac:dyDescent="0.3">
      <c r="B710" s="5">
        <v>16.818100000000001</v>
      </c>
      <c r="C710" s="2">
        <v>1.6650002483371869</v>
      </c>
      <c r="D710" s="2">
        <v>1.6672646769086155</v>
      </c>
      <c r="E710" s="2">
        <v>1.6665354388133775</v>
      </c>
      <c r="F710" s="2">
        <v>1.6558670578609966</v>
      </c>
      <c r="G710" s="2">
        <v>1.6664197245276635</v>
      </c>
      <c r="H710" s="2">
        <v>1.660893772146711</v>
      </c>
      <c r="I710" s="2">
        <v>1.6641961530990919</v>
      </c>
      <c r="J710" s="2">
        <v>1.6690679150038537</v>
      </c>
      <c r="K710" s="2">
        <v>1.6811942483371869</v>
      </c>
      <c r="L710" s="2">
        <v>1.6498042007181393</v>
      </c>
      <c r="M710" s="2">
        <v>1.583050867384806</v>
      </c>
      <c r="N710" s="2">
        <v>1.6578245340514726</v>
      </c>
      <c r="O710" s="2">
        <v>1.6549073435752821</v>
      </c>
      <c r="P710" s="2">
        <v>1.6471565340514727</v>
      </c>
      <c r="Q710" s="2">
        <v>1.651876010241949</v>
      </c>
      <c r="R710" s="2">
        <v>1.6591676769086154</v>
      </c>
      <c r="S710" s="2">
        <v>1.6655761054800442</v>
      </c>
      <c r="T710" s="2">
        <v>1.666611867384806</v>
      </c>
      <c r="U710" s="2">
        <v>1.6592249150038538</v>
      </c>
      <c r="V710" s="2">
        <v>1.6574021530990917</v>
      </c>
      <c r="W710" s="2">
        <v>1.6724828197657589</v>
      </c>
      <c r="X710" s="2">
        <v>1.6539710578609967</v>
      </c>
      <c r="Y710" s="2">
        <v>1.6542139626229013</v>
      </c>
      <c r="Z710" s="2">
        <v>1.6684264864324247</v>
      </c>
      <c r="AA710" s="2">
        <v>1.6521623435752824</v>
      </c>
      <c r="AB710" s="2">
        <v>1.6639637721467115</v>
      </c>
      <c r="AC710" s="3">
        <v>1.6868739150038543</v>
      </c>
      <c r="AD710" s="3">
        <v>1.6646928673848063</v>
      </c>
      <c r="AE710" s="3">
        <v>1.6728286769086156</v>
      </c>
      <c r="AF710" s="3">
        <v>1.6851850578609968</v>
      </c>
      <c r="AG710" s="3">
        <v>1.667379772146711</v>
      </c>
      <c r="AH710" s="3">
        <v>1.6711781054800441</v>
      </c>
      <c r="AI710" s="3">
        <v>1.6616236292895679</v>
      </c>
      <c r="AJ710" s="3">
        <v>1.6560975340514723</v>
      </c>
      <c r="AK710" s="3">
        <v>1.64953539119433</v>
      </c>
      <c r="AL710" s="3">
        <v>1.686796629289568</v>
      </c>
      <c r="AM710" s="3">
        <v>1.6772367721467107</v>
      </c>
      <c r="AN710" s="3">
        <v>1.6668802007181396</v>
      </c>
      <c r="AO710" s="3">
        <v>1.7418255816705204</v>
      </c>
      <c r="AP710" s="3">
        <v>1.6857988673848063</v>
      </c>
      <c r="AQ710" s="3">
        <v>1.6739030578609966</v>
      </c>
      <c r="AR710" s="3">
        <v>1.6889459626229015</v>
      </c>
      <c r="AS710" s="3">
        <v>1.6719845340514725</v>
      </c>
      <c r="AT710" s="3">
        <v>1.6749003435752821</v>
      </c>
      <c r="AU710" s="3">
        <v>1.6646550578609964</v>
      </c>
      <c r="AV710" s="3">
        <v>1.6678980578609963</v>
      </c>
      <c r="AW710" s="3">
        <v>1.6796205340514729</v>
      </c>
      <c r="AX710" s="3">
        <v>1.7037967721467104</v>
      </c>
      <c r="AY710" s="3">
        <v>1.6560589150038538</v>
      </c>
      <c r="AZ710" s="3">
        <v>1.6493046769086155</v>
      </c>
      <c r="BA710" s="3">
        <v>1.6817529150038535</v>
      </c>
      <c r="BB710" s="3">
        <v>1.6781785816705204</v>
      </c>
      <c r="BC710" s="3">
        <v>1.6749462483371873</v>
      </c>
      <c r="BD710" s="3">
        <v>1.6933585340514725</v>
      </c>
      <c r="BE710" s="3">
        <v>1.6684156769086158</v>
      </c>
    </row>
    <row r="711" spans="2:57" x14ac:dyDescent="0.3">
      <c r="B711" s="5">
        <v>16.840199999999999</v>
      </c>
      <c r="C711" s="2">
        <v>1.6650002483371869</v>
      </c>
      <c r="D711" s="2">
        <v>1.6640406769086153</v>
      </c>
      <c r="E711" s="2">
        <v>1.6625054388133775</v>
      </c>
      <c r="F711" s="2">
        <v>1.6590900578609966</v>
      </c>
      <c r="G711" s="2">
        <v>1.6664197245276635</v>
      </c>
      <c r="H711" s="2">
        <v>1.6625057721467109</v>
      </c>
      <c r="I711" s="2">
        <v>1.6651701530990919</v>
      </c>
      <c r="J711" s="2">
        <v>1.6706799150038536</v>
      </c>
      <c r="K711" s="2">
        <v>1.6787762483371869</v>
      </c>
      <c r="L711" s="2">
        <v>1.6498042007181393</v>
      </c>
      <c r="M711" s="2">
        <v>1.5901808673848061</v>
      </c>
      <c r="N711" s="2">
        <v>1.6594355340514726</v>
      </c>
      <c r="O711" s="2">
        <v>1.6581313435752822</v>
      </c>
      <c r="P711" s="2">
        <v>1.6552145340514726</v>
      </c>
      <c r="Q711" s="2">
        <v>1.6502640102419488</v>
      </c>
      <c r="R711" s="2">
        <v>1.6575556769086155</v>
      </c>
      <c r="S711" s="2">
        <v>1.6631581054800442</v>
      </c>
      <c r="T711" s="2">
        <v>1.664193867384806</v>
      </c>
      <c r="U711" s="2">
        <v>1.6586089150038539</v>
      </c>
      <c r="V711" s="2">
        <v>1.6549841530990916</v>
      </c>
      <c r="W711" s="2">
        <v>1.6716778197657589</v>
      </c>
      <c r="X711" s="2">
        <v>1.6588060578609967</v>
      </c>
      <c r="Y711" s="2">
        <v>1.6557519626229014</v>
      </c>
      <c r="Z711" s="2">
        <v>1.6678934864324249</v>
      </c>
      <c r="AA711" s="2">
        <v>1.6520393435752825</v>
      </c>
      <c r="AB711" s="2">
        <v>1.6639637721467115</v>
      </c>
      <c r="AC711" s="3">
        <v>1.6900969150038543</v>
      </c>
      <c r="AD711" s="3">
        <v>1.6711398673848061</v>
      </c>
      <c r="AE711" s="3">
        <v>1.6728286769086156</v>
      </c>
      <c r="AF711" s="3">
        <v>1.7013020578609968</v>
      </c>
      <c r="AG711" s="3">
        <v>1.663349772146711</v>
      </c>
      <c r="AH711" s="3">
        <v>1.668761105480044</v>
      </c>
      <c r="AI711" s="3">
        <v>1.661109629289568</v>
      </c>
      <c r="AJ711" s="3">
        <v>1.6569035340514724</v>
      </c>
      <c r="AK711" s="3">
        <v>1.6688763911943301</v>
      </c>
      <c r="AL711" s="3">
        <v>1.6996906292895682</v>
      </c>
      <c r="AM711" s="3">
        <v>1.6763487721467107</v>
      </c>
      <c r="AN711" s="3">
        <v>1.6676862007181394</v>
      </c>
      <c r="AO711" s="3">
        <v>1.7273195816705205</v>
      </c>
      <c r="AP711" s="3">
        <v>1.6809638673848064</v>
      </c>
      <c r="AQ711" s="3">
        <v>1.6747090578609964</v>
      </c>
      <c r="AR711" s="3">
        <v>1.6857219626229016</v>
      </c>
      <c r="AS711" s="3">
        <v>1.6703725340514726</v>
      </c>
      <c r="AT711" s="3">
        <v>1.6749003435752821</v>
      </c>
      <c r="AU711" s="3">
        <v>1.6646550578609964</v>
      </c>
      <c r="AV711" s="3">
        <v>1.6683870578609965</v>
      </c>
      <c r="AW711" s="3">
        <v>1.6820385340514727</v>
      </c>
      <c r="AX711" s="3">
        <v>1.6957377721467104</v>
      </c>
      <c r="AY711" s="3">
        <v>1.6576709150038538</v>
      </c>
      <c r="AZ711" s="3">
        <v>1.6509166769086154</v>
      </c>
      <c r="BA711" s="3">
        <v>1.6813089150038536</v>
      </c>
      <c r="BB711" s="3">
        <v>1.6754545816705204</v>
      </c>
      <c r="BC711" s="3">
        <v>1.6745252483371873</v>
      </c>
      <c r="BD711" s="3">
        <v>1.6901355340514725</v>
      </c>
      <c r="BE711" s="3">
        <v>1.6700276769086158</v>
      </c>
    </row>
    <row r="712" spans="2:57" x14ac:dyDescent="0.3">
      <c r="B712" s="5">
        <v>16.862300000000001</v>
      </c>
      <c r="C712" s="2">
        <v>1.6650002483371869</v>
      </c>
      <c r="D712" s="2">
        <v>1.6640406769086153</v>
      </c>
      <c r="E712" s="2">
        <v>1.6657294388133774</v>
      </c>
      <c r="F712" s="2">
        <v>1.6582850578609967</v>
      </c>
      <c r="G712" s="2">
        <v>1.6631967245276635</v>
      </c>
      <c r="H712" s="2">
        <v>1.663311772146711</v>
      </c>
      <c r="I712" s="2">
        <v>1.6662341530990921</v>
      </c>
      <c r="J712" s="2">
        <v>1.6730969150038535</v>
      </c>
      <c r="K712" s="2">
        <v>1.6771652483371868</v>
      </c>
      <c r="L712" s="2">
        <v>1.6514152007181393</v>
      </c>
      <c r="M712" s="2">
        <v>1.601839867384806</v>
      </c>
      <c r="N712" s="2">
        <v>1.6602415340514727</v>
      </c>
      <c r="O712" s="2">
        <v>1.6589373435752821</v>
      </c>
      <c r="P712" s="2">
        <v>1.6560205340514726</v>
      </c>
      <c r="Q712" s="2">
        <v>1.6591290102419489</v>
      </c>
      <c r="R712" s="2">
        <v>1.6656146769086153</v>
      </c>
      <c r="S712" s="2">
        <v>1.6631581054800442</v>
      </c>
      <c r="T712" s="2">
        <v>1.664193867384806</v>
      </c>
      <c r="U712" s="2">
        <v>1.6580269150038538</v>
      </c>
      <c r="V712" s="2">
        <v>1.6574021530990917</v>
      </c>
      <c r="W712" s="2">
        <v>1.6724828197657589</v>
      </c>
      <c r="X712" s="2">
        <v>1.6596120578609967</v>
      </c>
      <c r="Y712" s="2">
        <v>1.6573069626229013</v>
      </c>
      <c r="Z712" s="2">
        <v>1.6670584864324249</v>
      </c>
      <c r="AA712" s="2">
        <v>1.6525533435752824</v>
      </c>
      <c r="AB712" s="2">
        <v>1.6655757721467115</v>
      </c>
      <c r="AC712" s="3">
        <v>1.6852619150038544</v>
      </c>
      <c r="AD712" s="3">
        <v>1.6695288673848061</v>
      </c>
      <c r="AE712" s="3">
        <v>1.6679936769086157</v>
      </c>
      <c r="AF712" s="3">
        <v>1.7150020578609968</v>
      </c>
      <c r="AG712" s="3">
        <v>1.667379772146711</v>
      </c>
      <c r="AH712" s="3">
        <v>1.6695671054800441</v>
      </c>
      <c r="AI712" s="3">
        <v>1.6603056292895679</v>
      </c>
      <c r="AJ712" s="3">
        <v>1.6569035340514724</v>
      </c>
      <c r="AK712" s="3">
        <v>1.65517639119433</v>
      </c>
      <c r="AL712" s="3">
        <v>1.735954629289568</v>
      </c>
      <c r="AM712" s="3">
        <v>1.6753707721467106</v>
      </c>
      <c r="AN712" s="3">
        <v>1.6668802007181396</v>
      </c>
      <c r="AO712" s="3">
        <v>1.7160375816705205</v>
      </c>
      <c r="AP712" s="3">
        <v>1.6801578673848063</v>
      </c>
      <c r="AQ712" s="3">
        <v>1.6803500578609964</v>
      </c>
      <c r="AR712" s="3">
        <v>1.6841109626229016</v>
      </c>
      <c r="AS712" s="3">
        <v>1.6663435340514725</v>
      </c>
      <c r="AT712" s="3">
        <v>1.6692593435752821</v>
      </c>
      <c r="AU712" s="3">
        <v>1.6646550578609964</v>
      </c>
      <c r="AV712" s="3">
        <v>1.6689300578609965</v>
      </c>
      <c r="AW712" s="3">
        <v>1.6788145340514729</v>
      </c>
      <c r="AX712" s="3">
        <v>1.6917087721467106</v>
      </c>
      <c r="AY712" s="3">
        <v>1.6568649150038539</v>
      </c>
      <c r="AZ712" s="3">
        <v>1.6525286769086154</v>
      </c>
      <c r="BA712" s="3">
        <v>1.6804009150038535</v>
      </c>
      <c r="BB712" s="3">
        <v>1.6727045816705204</v>
      </c>
      <c r="BC712" s="3">
        <v>1.6739702483371872</v>
      </c>
      <c r="BD712" s="3">
        <v>1.6893295340514727</v>
      </c>
      <c r="BE712" s="3">
        <v>1.6724446769086159</v>
      </c>
    </row>
    <row r="713" spans="2:57" x14ac:dyDescent="0.3">
      <c r="B713" s="5">
        <v>16.884399999999999</v>
      </c>
      <c r="C713" s="2">
        <v>1.664194248337187</v>
      </c>
      <c r="D713" s="2">
        <v>1.6648466769086154</v>
      </c>
      <c r="E713" s="2">
        <v>1.6617004388133774</v>
      </c>
      <c r="F713" s="2">
        <v>1.6615080578609966</v>
      </c>
      <c r="G713" s="2">
        <v>1.6648087245276635</v>
      </c>
      <c r="H713" s="2">
        <v>1.665729772146711</v>
      </c>
      <c r="I713" s="2">
        <v>1.6671671530990919</v>
      </c>
      <c r="J713" s="2">
        <v>1.6755149150038535</v>
      </c>
      <c r="K713" s="2">
        <v>1.6739412483371867</v>
      </c>
      <c r="L713" s="2">
        <v>1.6514152007181393</v>
      </c>
      <c r="M713" s="2">
        <v>1.6157438673848061</v>
      </c>
      <c r="N713" s="2">
        <v>1.6666885340514725</v>
      </c>
      <c r="O713" s="2">
        <v>1.6581313435752822</v>
      </c>
      <c r="P713" s="2">
        <v>1.6576325340514726</v>
      </c>
      <c r="Q713" s="2">
        <v>1.6551000102419489</v>
      </c>
      <c r="R713" s="2">
        <v>1.6575556769086155</v>
      </c>
      <c r="S713" s="2">
        <v>1.6647701054800443</v>
      </c>
      <c r="T713" s="2">
        <v>1.6649998673848061</v>
      </c>
      <c r="U713" s="2">
        <v>1.6576209150038539</v>
      </c>
      <c r="V713" s="2">
        <v>1.6582081530990915</v>
      </c>
      <c r="W713" s="2">
        <v>1.6724828197657589</v>
      </c>
      <c r="X713" s="2">
        <v>1.6612240578609967</v>
      </c>
      <c r="Y713" s="2">
        <v>1.6584689626229014</v>
      </c>
      <c r="Z713" s="2">
        <v>1.6662414864324249</v>
      </c>
      <c r="AA713" s="2">
        <v>1.6535843435752824</v>
      </c>
      <c r="AB713" s="2">
        <v>1.6647697721467114</v>
      </c>
      <c r="AC713" s="3">
        <v>1.6820379150038542</v>
      </c>
      <c r="AD713" s="3">
        <v>1.6679168673848062</v>
      </c>
      <c r="AE713" s="3">
        <v>1.6696046769086157</v>
      </c>
      <c r="AF713" s="3">
        <v>1.7166140578609967</v>
      </c>
      <c r="AG713" s="3">
        <v>1.665767772146711</v>
      </c>
      <c r="AH713" s="3">
        <v>1.6719841054800439</v>
      </c>
      <c r="AI713" s="3">
        <v>1.659524629289568</v>
      </c>
      <c r="AJ713" s="3">
        <v>1.6593205340514723</v>
      </c>
      <c r="AK713" s="3">
        <v>1.6559823911943299</v>
      </c>
      <c r="AL713" s="3">
        <v>1.7754416292895681</v>
      </c>
      <c r="AM713" s="3">
        <v>1.6742867721467107</v>
      </c>
      <c r="AN713" s="3">
        <v>1.6668802007181396</v>
      </c>
      <c r="AO713" s="3">
        <v>1.7055615816705205</v>
      </c>
      <c r="AP713" s="3">
        <v>1.6825758673848064</v>
      </c>
      <c r="AQ713" s="3">
        <v>1.6730970578609965</v>
      </c>
      <c r="AR713" s="3">
        <v>1.6792759626229015</v>
      </c>
      <c r="AS713" s="3">
        <v>1.6687605340514726</v>
      </c>
      <c r="AT713" s="3">
        <v>1.6692593435752821</v>
      </c>
      <c r="AU713" s="3">
        <v>1.6662670578609966</v>
      </c>
      <c r="AV713" s="3">
        <v>1.6692640578609965</v>
      </c>
      <c r="AW713" s="3">
        <v>1.6828445340514728</v>
      </c>
      <c r="AX713" s="3">
        <v>1.6868737721467104</v>
      </c>
      <c r="AY713" s="3">
        <v>1.6576709150038538</v>
      </c>
      <c r="AZ713" s="3">
        <v>1.6533346769086155</v>
      </c>
      <c r="BA713" s="3">
        <v>1.6793539150038537</v>
      </c>
      <c r="BB713" s="3">
        <v>1.6703245816705203</v>
      </c>
      <c r="BC713" s="3">
        <v>1.6732952483371872</v>
      </c>
      <c r="BD713" s="3">
        <v>1.6877175340514725</v>
      </c>
      <c r="BE713" s="3">
        <v>1.6724446769086159</v>
      </c>
    </row>
    <row r="714" spans="2:57" x14ac:dyDescent="0.3">
      <c r="B714" s="5">
        <v>16.906500000000001</v>
      </c>
      <c r="C714" s="2">
        <v>1.6650002483371869</v>
      </c>
      <c r="D714" s="2">
        <v>1.6648466769086154</v>
      </c>
      <c r="E714" s="2">
        <v>1.6665354388133775</v>
      </c>
      <c r="F714" s="2">
        <v>1.6598960578609967</v>
      </c>
      <c r="G714" s="2">
        <v>1.6664197245276635</v>
      </c>
      <c r="H714" s="2">
        <v>1.660893772146711</v>
      </c>
      <c r="I714" s="2">
        <v>1.667760153099092</v>
      </c>
      <c r="J714" s="2">
        <v>1.6730969150038535</v>
      </c>
      <c r="K714" s="2">
        <v>1.6723302483371869</v>
      </c>
      <c r="L714" s="2">
        <v>1.6506102007181394</v>
      </c>
      <c r="M714" s="2">
        <v>1.6297138673848062</v>
      </c>
      <c r="N714" s="2">
        <v>1.6594355340514726</v>
      </c>
      <c r="O714" s="2">
        <v>1.6589373435752821</v>
      </c>
      <c r="P714" s="2">
        <v>1.6560205340514726</v>
      </c>
      <c r="Q714" s="2">
        <v>1.6559050102419488</v>
      </c>
      <c r="R714" s="2">
        <v>1.6575556769086155</v>
      </c>
      <c r="S714" s="2">
        <v>1.6655761054800442</v>
      </c>
      <c r="T714" s="2">
        <v>1.666611867384806</v>
      </c>
      <c r="U714" s="2">
        <v>1.6574729150038539</v>
      </c>
      <c r="V714" s="2">
        <v>1.6598191530990916</v>
      </c>
      <c r="W714" s="2">
        <v>1.6749008197657589</v>
      </c>
      <c r="X714" s="2">
        <v>1.6636410578609966</v>
      </c>
      <c r="Y714" s="2">
        <v>1.6590949626229015</v>
      </c>
      <c r="Z714" s="2">
        <v>1.6657304864324249</v>
      </c>
      <c r="AA714" s="2">
        <v>1.6547153435752824</v>
      </c>
      <c r="AB714" s="2">
        <v>1.6671877721467114</v>
      </c>
      <c r="AC714" s="3">
        <v>1.6836499150038542</v>
      </c>
      <c r="AD714" s="3">
        <v>1.6679168673848062</v>
      </c>
      <c r="AE714" s="3">
        <v>1.6696046769086157</v>
      </c>
      <c r="AF714" s="3">
        <v>1.7150020578609968</v>
      </c>
      <c r="AG714" s="3">
        <v>1.6665737721467109</v>
      </c>
      <c r="AH714" s="3">
        <v>1.6703731054800441</v>
      </c>
      <c r="AI714" s="3">
        <v>1.659413629289568</v>
      </c>
      <c r="AJ714" s="3">
        <v>1.6577095340514723</v>
      </c>
      <c r="AK714" s="3">
        <v>1.65839939119433</v>
      </c>
      <c r="AL714" s="3">
        <v>1.8149286292895681</v>
      </c>
      <c r="AM714" s="3">
        <v>1.6733067721467108</v>
      </c>
      <c r="AN714" s="3">
        <v>1.6668802007181396</v>
      </c>
      <c r="AO714" s="3">
        <v>1.6950855816705204</v>
      </c>
      <c r="AP714" s="3">
        <v>1.6833808673848063</v>
      </c>
      <c r="AQ714" s="3">
        <v>1.6763210578609964</v>
      </c>
      <c r="AR714" s="3">
        <v>1.6752459626229015</v>
      </c>
      <c r="AS714" s="3">
        <v>1.6470025340514725</v>
      </c>
      <c r="AT714" s="3">
        <v>1.673289343575282</v>
      </c>
      <c r="AU714" s="3">
        <v>1.6670720578609965</v>
      </c>
      <c r="AV714" s="3">
        <v>1.6690200578609964</v>
      </c>
      <c r="AW714" s="3">
        <v>1.6820385340514727</v>
      </c>
      <c r="AX714" s="3">
        <v>1.6844557721467104</v>
      </c>
      <c r="AY714" s="3">
        <v>1.6568649150038539</v>
      </c>
      <c r="AZ714" s="3">
        <v>1.6541406769086153</v>
      </c>
      <c r="BA714" s="3">
        <v>1.6781599150038535</v>
      </c>
      <c r="BB714" s="3">
        <v>1.6687315816705204</v>
      </c>
      <c r="BC714" s="3">
        <v>1.6726222483371873</v>
      </c>
      <c r="BD714" s="3">
        <v>1.6869115340514726</v>
      </c>
      <c r="BE714" s="3">
        <v>1.6716386769086158</v>
      </c>
    </row>
    <row r="715" spans="2:57" x14ac:dyDescent="0.3">
      <c r="B715" s="5">
        <v>16.928599999999999</v>
      </c>
      <c r="C715" s="2">
        <v>1.6666122483371868</v>
      </c>
      <c r="D715" s="2">
        <v>1.6616236769086155</v>
      </c>
      <c r="E715" s="2">
        <v>1.6641174388133775</v>
      </c>
      <c r="F715" s="2">
        <v>1.6623140578609967</v>
      </c>
      <c r="G715" s="2">
        <v>1.6640027245276636</v>
      </c>
      <c r="H715" s="2">
        <v>1.6600877721467109</v>
      </c>
      <c r="I715" s="2">
        <v>1.6679311530990919</v>
      </c>
      <c r="J715" s="2">
        <v>1.6714859150038537</v>
      </c>
      <c r="K715" s="2">
        <v>1.6755532483371869</v>
      </c>
      <c r="L715" s="2">
        <v>1.6498042007181393</v>
      </c>
      <c r="M715" s="2">
        <v>1.6417448673848061</v>
      </c>
      <c r="N715" s="2">
        <v>1.6586305340514726</v>
      </c>
      <c r="O715" s="2">
        <v>1.6589373435752821</v>
      </c>
      <c r="P715" s="2">
        <v>1.6616615340514727</v>
      </c>
      <c r="Q715" s="2">
        <v>1.657517010241949</v>
      </c>
      <c r="R715" s="2">
        <v>1.6631966769086155</v>
      </c>
      <c r="S715" s="2">
        <v>1.6631581054800442</v>
      </c>
      <c r="T715" s="2">
        <v>1.6617768673848061</v>
      </c>
      <c r="U715" s="2">
        <v>1.6577169150038538</v>
      </c>
      <c r="V715" s="2">
        <v>1.6598191530990916</v>
      </c>
      <c r="W715" s="2">
        <v>1.6708718197657588</v>
      </c>
      <c r="X715" s="2">
        <v>1.6644470578609967</v>
      </c>
      <c r="Y715" s="2">
        <v>1.6592049626229015</v>
      </c>
      <c r="Z715" s="2">
        <v>1.6655264864324248</v>
      </c>
      <c r="AA715" s="2">
        <v>1.6555743435752823</v>
      </c>
      <c r="AB715" s="2">
        <v>1.6679937721467115</v>
      </c>
      <c r="AC715" s="3">
        <v>1.6836499150038542</v>
      </c>
      <c r="AD715" s="3">
        <v>1.6679168673848062</v>
      </c>
      <c r="AE715" s="3">
        <v>1.6728286769086156</v>
      </c>
      <c r="AF715" s="3">
        <v>1.7117780578609967</v>
      </c>
      <c r="AG715" s="3">
        <v>1.668990772146711</v>
      </c>
      <c r="AH715" s="3">
        <v>1.6655371054800441</v>
      </c>
      <c r="AI715" s="3">
        <v>1.6607966292895679</v>
      </c>
      <c r="AJ715" s="3">
        <v>1.6560975340514723</v>
      </c>
      <c r="AK715" s="3">
        <v>1.66565239119433</v>
      </c>
      <c r="AL715" s="3">
        <v>1.8229876292895681</v>
      </c>
      <c r="AM715" s="3">
        <v>1.6725917721467107</v>
      </c>
      <c r="AN715" s="3">
        <v>1.6644632007181395</v>
      </c>
      <c r="AO715" s="3">
        <v>1.6886385816705205</v>
      </c>
      <c r="AP715" s="3">
        <v>1.6809638673848064</v>
      </c>
      <c r="AQ715" s="3">
        <v>1.6755150578609965</v>
      </c>
      <c r="AR715" s="3">
        <v>1.6760519626229016</v>
      </c>
      <c r="AS715" s="3">
        <v>1.6196035340514725</v>
      </c>
      <c r="AT715" s="3">
        <v>1.670871343575282</v>
      </c>
      <c r="AU715" s="3">
        <v>1.6678780578609964</v>
      </c>
      <c r="AV715" s="3">
        <v>1.6680830578609964</v>
      </c>
      <c r="AW715" s="3">
        <v>1.6820385340514727</v>
      </c>
      <c r="AX715" s="3">
        <v>1.6812327721467104</v>
      </c>
      <c r="AY715" s="3">
        <v>1.6713709150038538</v>
      </c>
      <c r="AZ715" s="3">
        <v>1.6589756769086155</v>
      </c>
      <c r="BA715" s="3">
        <v>1.6768119150038536</v>
      </c>
      <c r="BB715" s="3">
        <v>1.6680805816705204</v>
      </c>
      <c r="BC715" s="3">
        <v>1.6720882483371873</v>
      </c>
      <c r="BD715" s="3">
        <v>1.6836885340514727</v>
      </c>
      <c r="BE715" s="3">
        <v>1.6708326769086159</v>
      </c>
    </row>
    <row r="716" spans="2:57" x14ac:dyDescent="0.3">
      <c r="B716" s="5">
        <v>16.950700000000001</v>
      </c>
      <c r="C716" s="2">
        <v>1.664194248337187</v>
      </c>
      <c r="D716" s="2">
        <v>1.6672646769086155</v>
      </c>
      <c r="E716" s="2">
        <v>1.6649234388133776</v>
      </c>
      <c r="F716" s="2">
        <v>1.6631200578609966</v>
      </c>
      <c r="G716" s="2">
        <v>1.6664197245276635</v>
      </c>
      <c r="H716" s="2">
        <v>1.6641177721467109</v>
      </c>
      <c r="I716" s="2">
        <v>1.6676971530990921</v>
      </c>
      <c r="J716" s="2">
        <v>1.6739029150038536</v>
      </c>
      <c r="K716" s="2">
        <v>1.6747472483371868</v>
      </c>
      <c r="L716" s="2">
        <v>1.6522212007181394</v>
      </c>
      <c r="M716" s="2">
        <v>1.650468867384806</v>
      </c>
      <c r="N716" s="2">
        <v>1.6594355340514726</v>
      </c>
      <c r="O716" s="2">
        <v>1.6605483435752821</v>
      </c>
      <c r="P716" s="2">
        <v>1.6640795340514727</v>
      </c>
      <c r="Q716" s="2">
        <v>1.6591290102419489</v>
      </c>
      <c r="R716" s="2">
        <v>1.6631966769086155</v>
      </c>
      <c r="S716" s="2">
        <v>1.6647701054800443</v>
      </c>
      <c r="T716" s="2">
        <v>1.665805867384806</v>
      </c>
      <c r="U716" s="2">
        <v>1.6583989150038538</v>
      </c>
      <c r="V716" s="2">
        <v>1.6646551530990916</v>
      </c>
      <c r="W716" s="2">
        <v>1.6692598197657589</v>
      </c>
      <c r="X716" s="2">
        <v>1.6628360578609966</v>
      </c>
      <c r="Y716" s="2">
        <v>1.6589759626229015</v>
      </c>
      <c r="Z716" s="2">
        <v>1.6657034864324249</v>
      </c>
      <c r="AA716" s="2">
        <v>1.6560483435752824</v>
      </c>
      <c r="AB716" s="2">
        <v>1.6663817721467116</v>
      </c>
      <c r="AC716" s="3">
        <v>1.6828439150038543</v>
      </c>
      <c r="AD716" s="3">
        <v>1.6663048673848062</v>
      </c>
      <c r="AE716" s="3">
        <v>1.6655756769086156</v>
      </c>
      <c r="AF716" s="3">
        <v>1.6996900578609968</v>
      </c>
      <c r="AG716" s="3">
        <v>1.668990772146711</v>
      </c>
      <c r="AH716" s="3">
        <v>1.6695671054800441</v>
      </c>
      <c r="AI716" s="3">
        <v>1.6642606292895679</v>
      </c>
      <c r="AJ716" s="3">
        <v>1.6560975340514723</v>
      </c>
      <c r="AK716" s="3">
        <v>1.68660539119433</v>
      </c>
      <c r="AL716" s="3">
        <v>1.808481629289568</v>
      </c>
      <c r="AM716" s="3">
        <v>1.6722707721467107</v>
      </c>
      <c r="AN716" s="3">
        <v>1.6636572007181396</v>
      </c>
      <c r="AO716" s="3">
        <v>1.6846095816705204</v>
      </c>
      <c r="AP716" s="3">
        <v>1.6841868673848064</v>
      </c>
      <c r="AQ716" s="3">
        <v>1.6755150578609965</v>
      </c>
      <c r="AR716" s="3">
        <v>1.6752459626229015</v>
      </c>
      <c r="AS716" s="3">
        <v>1.5962335340514726</v>
      </c>
      <c r="AT716" s="3">
        <v>1.670871343575282</v>
      </c>
      <c r="AU716" s="3">
        <v>1.6686840578609965</v>
      </c>
      <c r="AV716" s="3">
        <v>1.6664260578609964</v>
      </c>
      <c r="AW716" s="3">
        <v>1.6820385340514727</v>
      </c>
      <c r="AX716" s="3">
        <v>1.6796207721467105</v>
      </c>
      <c r="AY716" s="3">
        <v>1.6963519150038537</v>
      </c>
      <c r="AZ716" s="3">
        <v>1.6670336769086154</v>
      </c>
      <c r="BA716" s="3">
        <v>1.6755779150038537</v>
      </c>
      <c r="BB716" s="3">
        <v>1.6681415816705203</v>
      </c>
      <c r="BC716" s="3">
        <v>1.6718242483371872</v>
      </c>
      <c r="BD716" s="3">
        <v>1.6828825340514726</v>
      </c>
      <c r="BE716" s="3">
        <v>1.6700276769086158</v>
      </c>
    </row>
    <row r="717" spans="2:57" x14ac:dyDescent="0.3">
      <c r="B717" s="5">
        <v>16.972799999999999</v>
      </c>
      <c r="C717" s="2">
        <v>1.6658062483371869</v>
      </c>
      <c r="D717" s="2">
        <v>1.6447006769086154</v>
      </c>
      <c r="E717" s="2">
        <v>1.6657294388133774</v>
      </c>
      <c r="F717" s="2">
        <v>1.6631200578609966</v>
      </c>
      <c r="G717" s="2">
        <v>1.6656147245276636</v>
      </c>
      <c r="H717" s="2">
        <v>1.6641177721467109</v>
      </c>
      <c r="I717" s="2">
        <v>1.667301153099092</v>
      </c>
      <c r="J717" s="2">
        <v>1.6747089150038537</v>
      </c>
      <c r="K717" s="2">
        <v>1.6723302483371869</v>
      </c>
      <c r="L717" s="2">
        <v>1.6522212007181394</v>
      </c>
      <c r="M717" s="2">
        <v>1.6553738673848062</v>
      </c>
      <c r="N717" s="2">
        <v>1.6610475340514725</v>
      </c>
      <c r="O717" s="2">
        <v>1.6605483435752821</v>
      </c>
      <c r="P717" s="2">
        <v>1.6608555340514726</v>
      </c>
      <c r="Q717" s="2">
        <v>1.6615460102419488</v>
      </c>
      <c r="R717" s="2">
        <v>1.6607786769086155</v>
      </c>
      <c r="S717" s="2">
        <v>1.6615461054800442</v>
      </c>
      <c r="T717" s="2">
        <v>1.6649998673848061</v>
      </c>
      <c r="U717" s="2">
        <v>1.6595239150038539</v>
      </c>
      <c r="V717" s="2">
        <v>1.6856071530990917</v>
      </c>
      <c r="W717" s="2">
        <v>1.6708718197657588</v>
      </c>
      <c r="X717" s="2">
        <v>1.6628360578609966</v>
      </c>
      <c r="Y717" s="2">
        <v>1.6585749626229014</v>
      </c>
      <c r="Z717" s="2">
        <v>1.6660754864324248</v>
      </c>
      <c r="AA717" s="2">
        <v>1.6562473435752825</v>
      </c>
      <c r="AB717" s="2">
        <v>1.6647697721467114</v>
      </c>
      <c r="AC717" s="3">
        <v>1.6820379150038542</v>
      </c>
      <c r="AD717" s="3">
        <v>1.6711398673848061</v>
      </c>
      <c r="AE717" s="3">
        <v>1.6655756769086156</v>
      </c>
      <c r="AF717" s="3">
        <v>1.6924380578609968</v>
      </c>
      <c r="AG717" s="3">
        <v>1.6681847721467109</v>
      </c>
      <c r="AH717" s="3">
        <v>1.6695671054800441</v>
      </c>
      <c r="AI717" s="3">
        <v>1.669948629289568</v>
      </c>
      <c r="AJ717" s="3">
        <v>1.6569035340514724</v>
      </c>
      <c r="AK717" s="3">
        <v>1.7156163911943301</v>
      </c>
      <c r="AL717" s="3">
        <v>1.780276629289568</v>
      </c>
      <c r="AM717" s="3">
        <v>1.6722497721467107</v>
      </c>
      <c r="AN717" s="3">
        <v>1.6644632007181395</v>
      </c>
      <c r="AO717" s="3">
        <v>1.6854155816705205</v>
      </c>
      <c r="AP717" s="3">
        <v>1.6801578673848063</v>
      </c>
      <c r="AQ717" s="3">
        <v>1.6763210578609964</v>
      </c>
      <c r="AR717" s="3">
        <v>1.6744399626229016</v>
      </c>
      <c r="AS717" s="3">
        <v>1.5752805340514726</v>
      </c>
      <c r="AT717" s="3">
        <v>1.6724833435752819</v>
      </c>
      <c r="AU717" s="3">
        <v>1.6670720578609965</v>
      </c>
      <c r="AV717" s="3">
        <v>1.6645590578609963</v>
      </c>
      <c r="AW717" s="3">
        <v>1.6828445340514728</v>
      </c>
      <c r="AX717" s="3">
        <v>1.6772027721467104</v>
      </c>
      <c r="AY717" s="3">
        <v>1.7237519150038538</v>
      </c>
      <c r="AZ717" s="3">
        <v>1.6928216769086155</v>
      </c>
      <c r="BA717" s="3">
        <v>1.6744119150038537</v>
      </c>
      <c r="BB717" s="3">
        <v>1.6685645816705204</v>
      </c>
      <c r="BC717" s="3">
        <v>1.6716742483371871</v>
      </c>
      <c r="BD717" s="3">
        <v>1.6828825340514726</v>
      </c>
      <c r="BE717" s="3">
        <v>1.6684156769086158</v>
      </c>
    </row>
    <row r="718" spans="2:57" x14ac:dyDescent="0.3">
      <c r="B718" s="5">
        <v>16.994900000000001</v>
      </c>
      <c r="C718" s="2">
        <v>1.6658062483371869</v>
      </c>
      <c r="D718" s="2">
        <v>1.6704876769086154</v>
      </c>
      <c r="E718" s="2">
        <v>1.6665354388133775</v>
      </c>
      <c r="F718" s="2">
        <v>1.6631200578609966</v>
      </c>
      <c r="G718" s="2">
        <v>1.6631967245276635</v>
      </c>
      <c r="H718" s="2">
        <v>1.6641177721467109</v>
      </c>
      <c r="I718" s="2">
        <v>1.6668351530990919</v>
      </c>
      <c r="J718" s="2">
        <v>1.6763209150038536</v>
      </c>
      <c r="K718" s="2">
        <v>1.6691062483371868</v>
      </c>
      <c r="L718" s="2">
        <v>1.6514152007181393</v>
      </c>
      <c r="M718" s="2">
        <v>1.657302867384806</v>
      </c>
      <c r="N718" s="2">
        <v>1.6618535340514726</v>
      </c>
      <c r="O718" s="2">
        <v>1.6597433435752822</v>
      </c>
      <c r="P718" s="2">
        <v>1.6648855340514725</v>
      </c>
      <c r="Q718" s="2">
        <v>1.6647700102419489</v>
      </c>
      <c r="R718" s="2">
        <v>1.6607786769086155</v>
      </c>
      <c r="S718" s="2">
        <v>1.6639641054800443</v>
      </c>
      <c r="T718" s="2">
        <v>1.6617768673848061</v>
      </c>
      <c r="U718" s="2">
        <v>1.6605849150038539</v>
      </c>
      <c r="V718" s="2">
        <v>1.7113951530990916</v>
      </c>
      <c r="W718" s="2">
        <v>1.6724828197657589</v>
      </c>
      <c r="X718" s="2">
        <v>1.6660590578609966</v>
      </c>
      <c r="Y718" s="2">
        <v>1.6582519626229013</v>
      </c>
      <c r="Z718" s="2">
        <v>1.6665534864324247</v>
      </c>
      <c r="AA718" s="2">
        <v>1.6563073435752824</v>
      </c>
      <c r="AB718" s="2">
        <v>1.6647697721467114</v>
      </c>
      <c r="AC718" s="3">
        <v>1.6812329150038543</v>
      </c>
      <c r="AD718" s="3">
        <v>1.6695288673848061</v>
      </c>
      <c r="AE718" s="3">
        <v>1.6679936769086157</v>
      </c>
      <c r="AF718" s="3">
        <v>1.6892140578609967</v>
      </c>
      <c r="AG718" s="3">
        <v>1.6641557721467108</v>
      </c>
      <c r="AH718" s="3">
        <v>1.6760141054800439</v>
      </c>
      <c r="AI718" s="3">
        <v>1.6773726292895679</v>
      </c>
      <c r="AJ718" s="3">
        <v>1.6560975340514723</v>
      </c>
      <c r="AK718" s="3">
        <v>1.7414033911943299</v>
      </c>
      <c r="AL718" s="3">
        <v>1.7552946292895681</v>
      </c>
      <c r="AM718" s="3">
        <v>1.6724127721467108</v>
      </c>
      <c r="AN718" s="3">
        <v>1.6652692007181396</v>
      </c>
      <c r="AO718" s="3">
        <v>1.6805805816705204</v>
      </c>
      <c r="AP718" s="3">
        <v>1.6841868673848064</v>
      </c>
      <c r="AQ718" s="3">
        <v>1.6787380578609965</v>
      </c>
      <c r="AR718" s="3">
        <v>1.6760519626229016</v>
      </c>
      <c r="AS718" s="3">
        <v>1.5623875340514726</v>
      </c>
      <c r="AT718" s="3">
        <v>1.6700653435752819</v>
      </c>
      <c r="AU718" s="3">
        <v>1.6702960578609964</v>
      </c>
      <c r="AV718" s="3">
        <v>1.6633550578609964</v>
      </c>
      <c r="AW718" s="3">
        <v>1.6820385340514727</v>
      </c>
      <c r="AX718" s="3">
        <v>1.6788147721467104</v>
      </c>
      <c r="AY718" s="3">
        <v>1.7511509150038538</v>
      </c>
      <c r="AZ718" s="3">
        <v>1.7202206769086155</v>
      </c>
      <c r="BA718" s="3">
        <v>1.6733659150038536</v>
      </c>
      <c r="BB718" s="3">
        <v>1.6690025816705203</v>
      </c>
      <c r="BC718" s="3">
        <v>1.6717072483371873</v>
      </c>
      <c r="BD718" s="3">
        <v>1.6820765340514725</v>
      </c>
      <c r="BE718" s="3">
        <v>1.6692216769086159</v>
      </c>
    </row>
    <row r="719" spans="2:57" x14ac:dyDescent="0.3">
      <c r="B719" s="5">
        <v>17.016999999999999</v>
      </c>
      <c r="C719" s="2">
        <v>1.664194248337187</v>
      </c>
      <c r="D719" s="2">
        <v>1.6688756769086155</v>
      </c>
      <c r="E719" s="2">
        <v>1.6641174388133775</v>
      </c>
      <c r="F719" s="2">
        <v>1.6663430578609966</v>
      </c>
      <c r="G719" s="2">
        <v>1.6664197245276635</v>
      </c>
      <c r="H719" s="2">
        <v>1.6641177721467109</v>
      </c>
      <c r="I719" s="2">
        <v>1.6664301530990919</v>
      </c>
      <c r="J719" s="2">
        <v>1.6771269150038535</v>
      </c>
      <c r="K719" s="2">
        <v>1.6715242483371868</v>
      </c>
      <c r="L719" s="2">
        <v>1.6498042007181393</v>
      </c>
      <c r="M719" s="2">
        <v>1.657578867384806</v>
      </c>
      <c r="N719" s="2">
        <v>1.6602415340514727</v>
      </c>
      <c r="O719" s="2">
        <v>1.6581313435752822</v>
      </c>
      <c r="P719" s="2">
        <v>1.6624675340514727</v>
      </c>
      <c r="Q719" s="2">
        <v>1.6647700102419489</v>
      </c>
      <c r="R719" s="2">
        <v>1.6623906769086154</v>
      </c>
      <c r="S719" s="2">
        <v>1.6639641054800443</v>
      </c>
      <c r="T719" s="2">
        <v>1.6633888673848061</v>
      </c>
      <c r="U719" s="2">
        <v>1.6618999150038538</v>
      </c>
      <c r="V719" s="2">
        <v>1.7259001530990916</v>
      </c>
      <c r="W719" s="2">
        <v>1.6732888197657589</v>
      </c>
      <c r="X719" s="2">
        <v>1.6660590578609966</v>
      </c>
      <c r="Y719" s="2">
        <v>1.6582859626229014</v>
      </c>
      <c r="Z719" s="2">
        <v>1.6669344864324249</v>
      </c>
      <c r="AA719" s="2">
        <v>1.6562613435752824</v>
      </c>
      <c r="AB719" s="2">
        <v>1.6663817721467116</v>
      </c>
      <c r="AC719" s="3">
        <v>1.6796209150038544</v>
      </c>
      <c r="AD719" s="3">
        <v>1.6719458673848062</v>
      </c>
      <c r="AE719" s="3">
        <v>1.6696046769086157</v>
      </c>
      <c r="AF719" s="3">
        <v>1.6811560578609968</v>
      </c>
      <c r="AG719" s="3">
        <v>1.667379772146711</v>
      </c>
      <c r="AH719" s="3">
        <v>1.677625105480044</v>
      </c>
      <c r="AI719" s="3">
        <v>1.6856586292895679</v>
      </c>
      <c r="AJ719" s="3">
        <v>1.6585155340514723</v>
      </c>
      <c r="AK719" s="3">
        <v>1.75752039119433</v>
      </c>
      <c r="AL719" s="3">
        <v>1.7343426292895681</v>
      </c>
      <c r="AM719" s="3">
        <v>1.6726827721467108</v>
      </c>
      <c r="AN719" s="3">
        <v>1.6668802007181396</v>
      </c>
      <c r="AO719" s="3">
        <v>1.6813855816705205</v>
      </c>
      <c r="AP719" s="3">
        <v>1.6849928673848062</v>
      </c>
      <c r="AQ719" s="3">
        <v>1.6771260578609966</v>
      </c>
      <c r="AR719" s="3">
        <v>1.6736349626229015</v>
      </c>
      <c r="AS719" s="3">
        <v>1.5615815340514725</v>
      </c>
      <c r="AT719" s="3">
        <v>1.6724833435752819</v>
      </c>
      <c r="AU719" s="3">
        <v>1.6831900578609964</v>
      </c>
      <c r="AV719" s="3">
        <v>1.6637190578609964</v>
      </c>
      <c r="AW719" s="3">
        <v>1.6812325340514729</v>
      </c>
      <c r="AX719" s="3">
        <v>1.6772027721467104</v>
      </c>
      <c r="AY719" s="3">
        <v>1.7559859150038539</v>
      </c>
      <c r="AZ719" s="3">
        <v>1.7435906769086154</v>
      </c>
      <c r="BA719" s="3">
        <v>1.6724729150038535</v>
      </c>
      <c r="BB719" s="3">
        <v>1.6690965816705203</v>
      </c>
      <c r="BC719" s="3">
        <v>1.6718522483371872</v>
      </c>
      <c r="BD719" s="3">
        <v>1.6812705340514726</v>
      </c>
      <c r="BE719" s="3">
        <v>1.6692216769086159</v>
      </c>
    </row>
    <row r="720" spans="2:57" x14ac:dyDescent="0.3">
      <c r="B720" s="5">
        <v>17.039100000000001</v>
      </c>
      <c r="C720" s="2">
        <v>1.6666122483371868</v>
      </c>
      <c r="D720" s="2">
        <v>1.6696816769086154</v>
      </c>
      <c r="E720" s="2">
        <v>1.6665354388133775</v>
      </c>
      <c r="F720" s="2">
        <v>1.6647310578609966</v>
      </c>
      <c r="G720" s="2">
        <v>1.6656147245276636</v>
      </c>
      <c r="H720" s="2">
        <v>1.6641177721467109</v>
      </c>
      <c r="I720" s="2">
        <v>1.666240153099092</v>
      </c>
      <c r="J720" s="2">
        <v>1.6714859150038537</v>
      </c>
      <c r="K720" s="2">
        <v>1.6699122483371869</v>
      </c>
      <c r="L720" s="2">
        <v>1.6530272007181392</v>
      </c>
      <c r="M720" s="2">
        <v>1.6574988673848061</v>
      </c>
      <c r="N720" s="2">
        <v>1.6578245340514726</v>
      </c>
      <c r="O720" s="2">
        <v>1.6597433435752822</v>
      </c>
      <c r="P720" s="2">
        <v>1.6656905340514727</v>
      </c>
      <c r="Q720" s="2">
        <v>1.6639640102419488</v>
      </c>
      <c r="R720" s="2">
        <v>1.6640026769086154</v>
      </c>
      <c r="S720" s="2">
        <v>1.6631581054800442</v>
      </c>
      <c r="T720" s="2">
        <v>1.664193867384806</v>
      </c>
      <c r="U720" s="2">
        <v>1.6632549150038538</v>
      </c>
      <c r="V720" s="2">
        <v>1.7331531530990916</v>
      </c>
      <c r="W720" s="2">
        <v>1.6749008197657589</v>
      </c>
      <c r="X720" s="2">
        <v>1.6660590578609966</v>
      </c>
      <c r="Y720" s="2">
        <v>1.6586889626229013</v>
      </c>
      <c r="Z720" s="2">
        <v>1.6671134864324249</v>
      </c>
      <c r="AA720" s="2">
        <v>1.6564793435752825</v>
      </c>
      <c r="AB720" s="2">
        <v>1.6663817721467116</v>
      </c>
      <c r="AC720" s="3">
        <v>1.6796209150038544</v>
      </c>
      <c r="AD720" s="3">
        <v>1.6703338673848063</v>
      </c>
      <c r="AE720" s="3">
        <v>1.6671876769086156</v>
      </c>
      <c r="AF720" s="3">
        <v>1.6811560578609968</v>
      </c>
      <c r="AG720" s="3">
        <v>1.6649617721467109</v>
      </c>
      <c r="AH720" s="3">
        <v>1.6679551054800441</v>
      </c>
      <c r="AI720" s="3">
        <v>1.693532629289568</v>
      </c>
      <c r="AJ720" s="3">
        <v>1.6569035340514724</v>
      </c>
      <c r="AK720" s="3">
        <v>1.7526853911943299</v>
      </c>
      <c r="AL720" s="3">
        <v>1.723060629289568</v>
      </c>
      <c r="AM720" s="3">
        <v>1.6729107721467107</v>
      </c>
      <c r="AN720" s="3">
        <v>1.6660752007181394</v>
      </c>
      <c r="AO720" s="3">
        <v>1.6805805816705204</v>
      </c>
      <c r="AP720" s="3">
        <v>1.6817698673848063</v>
      </c>
      <c r="AQ720" s="3">
        <v>1.6730970578609965</v>
      </c>
      <c r="AR720" s="3">
        <v>1.6736349626229015</v>
      </c>
      <c r="AS720" s="3">
        <v>1.5736695340514726</v>
      </c>
      <c r="AT720" s="3">
        <v>1.670871343575282</v>
      </c>
      <c r="AU720" s="3">
        <v>1.7041420578609965</v>
      </c>
      <c r="AV720" s="3">
        <v>1.6664280578609965</v>
      </c>
      <c r="AW720" s="3">
        <v>1.6828445340514728</v>
      </c>
      <c r="AX720" s="3">
        <v>1.6772027721467104</v>
      </c>
      <c r="AY720" s="3">
        <v>1.7447039150038539</v>
      </c>
      <c r="AZ720" s="3">
        <v>1.7484256769086155</v>
      </c>
      <c r="BA720" s="3">
        <v>1.6718089150038535</v>
      </c>
      <c r="BB720" s="3">
        <v>1.6688465816705205</v>
      </c>
      <c r="BC720" s="3">
        <v>1.6719482483371872</v>
      </c>
      <c r="BD720" s="3">
        <v>1.6804645340514726</v>
      </c>
      <c r="BE720" s="3">
        <v>1.6700276769086158</v>
      </c>
    </row>
    <row r="721" spans="2:57" x14ac:dyDescent="0.3">
      <c r="B721" s="5">
        <v>17.061199999999999</v>
      </c>
      <c r="C721" s="2">
        <v>1.6666122483371868</v>
      </c>
      <c r="D721" s="2">
        <v>1.6648466769086154</v>
      </c>
      <c r="E721" s="2">
        <v>1.6665354388133775</v>
      </c>
      <c r="F721" s="2">
        <v>1.6655370578609967</v>
      </c>
      <c r="G721" s="2">
        <v>1.6656147245276636</v>
      </c>
      <c r="H721" s="2">
        <v>1.6641177721467109</v>
      </c>
      <c r="I721" s="2">
        <v>1.666319153099092</v>
      </c>
      <c r="J721" s="2">
        <v>1.6739029150038536</v>
      </c>
      <c r="K721" s="2">
        <v>1.6683002483371867</v>
      </c>
      <c r="L721" s="2">
        <v>1.6514152007181393</v>
      </c>
      <c r="M721" s="2">
        <v>1.6577608673848061</v>
      </c>
      <c r="N721" s="2">
        <v>1.6594355340514726</v>
      </c>
      <c r="O721" s="2">
        <v>1.6581313435752822</v>
      </c>
      <c r="P721" s="2">
        <v>1.6673025340514727</v>
      </c>
      <c r="Q721" s="2">
        <v>1.6663820102419489</v>
      </c>
      <c r="R721" s="2">
        <v>1.6672256769086153</v>
      </c>
      <c r="S721" s="2">
        <v>1.6655761054800442</v>
      </c>
      <c r="T721" s="2">
        <v>1.6649998673848061</v>
      </c>
      <c r="U721" s="2">
        <v>1.6644049150038538</v>
      </c>
      <c r="V721" s="2">
        <v>1.7331531530990916</v>
      </c>
      <c r="W721" s="2">
        <v>1.6724828197657589</v>
      </c>
      <c r="X721" s="2">
        <v>1.6676710578609966</v>
      </c>
      <c r="Y721" s="2">
        <v>1.6594299626229014</v>
      </c>
      <c r="Z721" s="2">
        <v>1.6671814864324248</v>
      </c>
      <c r="AA721" s="2">
        <v>1.6569373435752823</v>
      </c>
      <c r="AB721" s="2">
        <v>1.6671877721467114</v>
      </c>
      <c r="AC721" s="3">
        <v>1.6763969150038542</v>
      </c>
      <c r="AD721" s="3">
        <v>1.6646928673848063</v>
      </c>
      <c r="AE721" s="3">
        <v>1.6679936769086157</v>
      </c>
      <c r="AF721" s="3">
        <v>1.6787380578609967</v>
      </c>
      <c r="AG721" s="3">
        <v>1.6665737721467109</v>
      </c>
      <c r="AH721" s="3">
        <v>1.668761105480044</v>
      </c>
      <c r="AI721" s="3">
        <v>1.6997606292895679</v>
      </c>
      <c r="AJ721" s="3">
        <v>1.6585155340514723</v>
      </c>
      <c r="AK721" s="3">
        <v>1.7365683911943299</v>
      </c>
      <c r="AL721" s="3">
        <v>1.713390629289568</v>
      </c>
      <c r="AM721" s="3">
        <v>1.6730817721467106</v>
      </c>
      <c r="AN721" s="3">
        <v>1.6652692007181396</v>
      </c>
      <c r="AO721" s="3">
        <v>1.6781625816705206</v>
      </c>
      <c r="AP721" s="3">
        <v>1.6817698673848063</v>
      </c>
      <c r="AQ721" s="3">
        <v>1.6730970578609965</v>
      </c>
      <c r="AR721" s="3">
        <v>1.6712169626229016</v>
      </c>
      <c r="AS721" s="3">
        <v>1.5873685340514725</v>
      </c>
      <c r="AT721" s="3">
        <v>1.667648343575282</v>
      </c>
      <c r="AU721" s="3">
        <v>1.7162300578609966</v>
      </c>
      <c r="AV721" s="3">
        <v>1.6718160578609964</v>
      </c>
      <c r="AW721" s="3">
        <v>1.6828445340514728</v>
      </c>
      <c r="AX721" s="3">
        <v>1.6772027721467104</v>
      </c>
      <c r="AY721" s="3">
        <v>1.7285869150038538</v>
      </c>
      <c r="AZ721" s="3">
        <v>1.7411736769086155</v>
      </c>
      <c r="BA721" s="3">
        <v>1.6714639150038535</v>
      </c>
      <c r="BB721" s="3">
        <v>1.6682425816705204</v>
      </c>
      <c r="BC721" s="3">
        <v>1.6719922483371872</v>
      </c>
      <c r="BD721" s="3">
        <v>1.6804645340514726</v>
      </c>
      <c r="BE721" s="3">
        <v>1.6700276769086158</v>
      </c>
    </row>
    <row r="722" spans="2:57" x14ac:dyDescent="0.3">
      <c r="B722" s="5">
        <v>17.083300000000001</v>
      </c>
      <c r="C722" s="2">
        <v>1.6650002483371869</v>
      </c>
      <c r="D722" s="2">
        <v>1.6688756769086155</v>
      </c>
      <c r="E722" s="2">
        <v>1.6657294388133774</v>
      </c>
      <c r="F722" s="2">
        <v>1.6663430578609966</v>
      </c>
      <c r="G722" s="2">
        <v>1.6672257245276636</v>
      </c>
      <c r="H722" s="2">
        <v>1.6641177721467109</v>
      </c>
      <c r="I722" s="2">
        <v>1.6665091530990919</v>
      </c>
      <c r="J722" s="2">
        <v>1.6730969150038535</v>
      </c>
      <c r="K722" s="2">
        <v>1.6715242483371868</v>
      </c>
      <c r="L722" s="2">
        <v>1.6546392007181394</v>
      </c>
      <c r="M722" s="2">
        <v>1.6584578673848061</v>
      </c>
      <c r="N722" s="2">
        <v>1.6586305340514726</v>
      </c>
      <c r="O722" s="2">
        <v>1.6605483435752821</v>
      </c>
      <c r="P722" s="2">
        <v>1.6664965340514726</v>
      </c>
      <c r="Q722" s="2">
        <v>1.6631580102419488</v>
      </c>
      <c r="R722" s="2">
        <v>1.6640026769086154</v>
      </c>
      <c r="S722" s="2">
        <v>1.6639641054800443</v>
      </c>
      <c r="T722" s="2">
        <v>1.666611867384806</v>
      </c>
      <c r="U722" s="2">
        <v>1.6652109150038539</v>
      </c>
      <c r="V722" s="2">
        <v>1.7283181530990916</v>
      </c>
      <c r="W722" s="2">
        <v>1.670065819765759</v>
      </c>
      <c r="X722" s="2">
        <v>1.6668650578609967</v>
      </c>
      <c r="Y722" s="2">
        <v>1.6604489626229013</v>
      </c>
      <c r="Z722" s="2">
        <v>1.6671024864324249</v>
      </c>
      <c r="AA722" s="2">
        <v>1.6575273435752824</v>
      </c>
      <c r="AB722" s="2">
        <v>1.6647697721467114</v>
      </c>
      <c r="AC722" s="3">
        <v>1.6812329150038543</v>
      </c>
      <c r="AD722" s="3">
        <v>1.6671108673848063</v>
      </c>
      <c r="AE722" s="3">
        <v>1.6663816769086157</v>
      </c>
      <c r="AF722" s="3">
        <v>1.6771260578609968</v>
      </c>
      <c r="AG722" s="3">
        <v>1.6641557721467108</v>
      </c>
      <c r="AH722" s="3">
        <v>1.6711781054800441</v>
      </c>
      <c r="AI722" s="3">
        <v>1.703438629289568</v>
      </c>
      <c r="AJ722" s="3">
        <v>1.6577095340514723</v>
      </c>
      <c r="AK722" s="3">
        <v>1.7244803911943301</v>
      </c>
      <c r="AL722" s="3">
        <v>1.706137629289568</v>
      </c>
      <c r="AM722" s="3">
        <v>1.6732497721467108</v>
      </c>
      <c r="AN722" s="3">
        <v>1.6636572007181396</v>
      </c>
      <c r="AO722" s="3">
        <v>1.6789685816705204</v>
      </c>
      <c r="AP722" s="3">
        <v>1.6809638673848064</v>
      </c>
      <c r="AQ722" s="3">
        <v>1.6763210578609964</v>
      </c>
      <c r="AR722" s="3">
        <v>1.6704109626229016</v>
      </c>
      <c r="AS722" s="3">
        <v>1.5986505340514725</v>
      </c>
      <c r="AT722" s="3">
        <v>1.6668423435752819</v>
      </c>
      <c r="AU722" s="3">
        <v>1.7194530578609966</v>
      </c>
      <c r="AV722" s="3">
        <v>1.6797350578609964</v>
      </c>
      <c r="AW722" s="3">
        <v>1.6852615340514729</v>
      </c>
      <c r="AX722" s="3">
        <v>1.6747857721467105</v>
      </c>
      <c r="AY722" s="3">
        <v>1.7148869150038539</v>
      </c>
      <c r="AZ722" s="3">
        <v>1.7250556769086154</v>
      </c>
      <c r="BA722" s="3">
        <v>1.6715919150038536</v>
      </c>
      <c r="BB722" s="3">
        <v>1.6675825816705203</v>
      </c>
      <c r="BC722" s="3">
        <v>1.6719502483371873</v>
      </c>
      <c r="BD722" s="3">
        <v>1.6820765340514725</v>
      </c>
      <c r="BE722" s="3">
        <v>1.6716386769086158</v>
      </c>
    </row>
    <row r="723" spans="2:57" x14ac:dyDescent="0.3">
      <c r="B723" s="5">
        <v>17.105399999999999</v>
      </c>
      <c r="C723" s="2">
        <v>1.6650002483371869</v>
      </c>
      <c r="D723" s="2">
        <v>1.6680706769086155</v>
      </c>
      <c r="E723" s="2">
        <v>1.6633114388133774</v>
      </c>
      <c r="F723" s="2">
        <v>1.6679550578609967</v>
      </c>
      <c r="G723" s="2">
        <v>1.6656147245276636</v>
      </c>
      <c r="H723" s="2">
        <v>1.6641177721467109</v>
      </c>
      <c r="I723" s="2">
        <v>1.6666901530990921</v>
      </c>
      <c r="J723" s="2">
        <v>1.6730969150038535</v>
      </c>
      <c r="K723" s="2">
        <v>1.6691062483371868</v>
      </c>
      <c r="L723" s="2">
        <v>1.6498042007181393</v>
      </c>
      <c r="M723" s="2">
        <v>1.6594908673848061</v>
      </c>
      <c r="N723" s="2">
        <v>1.6594355340514726</v>
      </c>
      <c r="O723" s="2">
        <v>1.6605483435752821</v>
      </c>
      <c r="P723" s="2">
        <v>1.6656905340514727</v>
      </c>
      <c r="Q723" s="2">
        <v>1.6663820102419489</v>
      </c>
      <c r="R723" s="2">
        <v>1.6656146769086153</v>
      </c>
      <c r="S723" s="2">
        <v>1.6615461054800442</v>
      </c>
      <c r="T723" s="2">
        <v>1.666611867384806</v>
      </c>
      <c r="U723" s="2">
        <v>1.6654929150038538</v>
      </c>
      <c r="V723" s="2">
        <v>1.7194531530990915</v>
      </c>
      <c r="W723" s="2">
        <v>1.6708718197657588</v>
      </c>
      <c r="X723" s="2">
        <v>1.6676710578609966</v>
      </c>
      <c r="Y723" s="2">
        <v>1.6616549626229014</v>
      </c>
      <c r="Z723" s="2">
        <v>1.6670524864324248</v>
      </c>
      <c r="AA723" s="2">
        <v>1.6581273435752824</v>
      </c>
      <c r="AB723" s="2">
        <v>1.6647697721467114</v>
      </c>
      <c r="AC723" s="3">
        <v>1.6836499150038542</v>
      </c>
      <c r="AD723" s="3">
        <v>1.6679168673848062</v>
      </c>
      <c r="AE723" s="3">
        <v>1.6655756769086156</v>
      </c>
      <c r="AF723" s="3">
        <v>1.6811560578609968</v>
      </c>
      <c r="AG723" s="3">
        <v>1.6697967721467109</v>
      </c>
      <c r="AH723" s="3">
        <v>1.668761105480044</v>
      </c>
      <c r="AI723" s="3">
        <v>1.7040636292895679</v>
      </c>
      <c r="AJ723" s="3">
        <v>1.6577095340514723</v>
      </c>
      <c r="AK723" s="3">
        <v>1.71319839119433</v>
      </c>
      <c r="AL723" s="3">
        <v>1.6988846292895681</v>
      </c>
      <c r="AM723" s="3">
        <v>1.6733487721467106</v>
      </c>
      <c r="AN723" s="3">
        <v>1.6652692007181396</v>
      </c>
      <c r="AO723" s="3">
        <v>1.6757445816705205</v>
      </c>
      <c r="AP723" s="3">
        <v>1.6801578673848063</v>
      </c>
      <c r="AQ723" s="3">
        <v>1.6763210578609964</v>
      </c>
      <c r="AR723" s="3">
        <v>1.6744399626229016</v>
      </c>
      <c r="AS723" s="3">
        <v>1.6147685340514726</v>
      </c>
      <c r="AT723" s="3">
        <v>1.665230343575282</v>
      </c>
      <c r="AU723" s="3">
        <v>1.7146180578609964</v>
      </c>
      <c r="AV723" s="3">
        <v>1.6892560578609963</v>
      </c>
      <c r="AW723" s="3">
        <v>1.6836495340514728</v>
      </c>
      <c r="AX723" s="3">
        <v>1.6763977721467105</v>
      </c>
      <c r="AY723" s="3">
        <v>1.7052169150038539</v>
      </c>
      <c r="AZ723" s="3">
        <v>1.7137736769086154</v>
      </c>
      <c r="BA723" s="3">
        <v>1.6721989150038536</v>
      </c>
      <c r="BB723" s="3">
        <v>1.6670015816705204</v>
      </c>
      <c r="BC723" s="3">
        <v>1.6717342483371873</v>
      </c>
      <c r="BD723" s="3">
        <v>1.6820765340514725</v>
      </c>
      <c r="BE723" s="3">
        <v>1.6724446769086159</v>
      </c>
    </row>
    <row r="724" spans="2:57" x14ac:dyDescent="0.3">
      <c r="B724" s="5">
        <v>17.127500000000001</v>
      </c>
      <c r="C724" s="2">
        <v>1.6650002483371869</v>
      </c>
      <c r="D724" s="2">
        <v>1.6664586769086154</v>
      </c>
      <c r="E724" s="2">
        <v>1.6649234388133776</v>
      </c>
      <c r="F724" s="2">
        <v>1.6695670578609967</v>
      </c>
      <c r="G724" s="2">
        <v>1.6688377245276635</v>
      </c>
      <c r="H724" s="2">
        <v>1.6641177721467109</v>
      </c>
      <c r="I724" s="2">
        <v>1.6667091530990921</v>
      </c>
      <c r="J724" s="2">
        <v>1.6739029150038536</v>
      </c>
      <c r="K724" s="2">
        <v>1.6691062483371868</v>
      </c>
      <c r="L724" s="2">
        <v>1.6441632007181393</v>
      </c>
      <c r="M724" s="2">
        <v>1.6605858673848062</v>
      </c>
      <c r="N724" s="2">
        <v>1.6586305340514726</v>
      </c>
      <c r="O724" s="2">
        <v>1.6589373435752821</v>
      </c>
      <c r="P724" s="2">
        <v>1.6656905340514727</v>
      </c>
      <c r="Q724" s="2">
        <v>1.6663820102419489</v>
      </c>
      <c r="R724" s="2">
        <v>1.6664196769086155</v>
      </c>
      <c r="S724" s="2">
        <v>1.6639641054800443</v>
      </c>
      <c r="T724" s="2">
        <v>1.668223867384806</v>
      </c>
      <c r="U724" s="2">
        <v>1.6652209150038537</v>
      </c>
      <c r="V724" s="2">
        <v>1.7105891530990915</v>
      </c>
      <c r="W724" s="2">
        <v>1.6692598197657589</v>
      </c>
      <c r="X724" s="2">
        <v>1.6660590578609966</v>
      </c>
      <c r="Y724" s="2">
        <v>1.6627039626229014</v>
      </c>
      <c r="Z724" s="2">
        <v>1.6671634864324247</v>
      </c>
      <c r="AA724" s="2">
        <v>1.6587843435752825</v>
      </c>
      <c r="AB724" s="2">
        <v>1.6671877721467114</v>
      </c>
      <c r="AC724" s="3">
        <v>1.6780089150038542</v>
      </c>
      <c r="AD724" s="3">
        <v>1.6703338673848063</v>
      </c>
      <c r="AE724" s="3">
        <v>1.6720226769086157</v>
      </c>
      <c r="AF724" s="3">
        <v>1.6755150578609967</v>
      </c>
      <c r="AG724" s="3">
        <v>1.6681847721467109</v>
      </c>
      <c r="AH724" s="3">
        <v>1.6679551054800441</v>
      </c>
      <c r="AI724" s="3">
        <v>1.7017906292895679</v>
      </c>
      <c r="AJ724" s="3">
        <v>1.6601265340514724</v>
      </c>
      <c r="AK724" s="3">
        <v>1.7011103911943299</v>
      </c>
      <c r="AL724" s="3">
        <v>1.692437629289568</v>
      </c>
      <c r="AM724" s="3">
        <v>1.6735647721467106</v>
      </c>
      <c r="AN724" s="3">
        <v>1.6660752007181394</v>
      </c>
      <c r="AO724" s="3">
        <v>1.6749395816705204</v>
      </c>
      <c r="AP724" s="3">
        <v>1.6785458673848064</v>
      </c>
      <c r="AQ724" s="3">
        <v>1.6722910578609964</v>
      </c>
      <c r="AR724" s="3">
        <v>1.6728289626229016</v>
      </c>
      <c r="AS724" s="3">
        <v>1.6260505340514726</v>
      </c>
      <c r="AT724" s="3">
        <v>1.6700653435752819</v>
      </c>
      <c r="AU724" s="3">
        <v>1.7057540578609964</v>
      </c>
      <c r="AV724" s="3">
        <v>1.6991020578609963</v>
      </c>
      <c r="AW724" s="3">
        <v>1.6828445340514728</v>
      </c>
      <c r="AX724" s="3">
        <v>1.6763977721467105</v>
      </c>
      <c r="AY724" s="3">
        <v>1.6971579150038538</v>
      </c>
      <c r="AZ724" s="3">
        <v>1.7016856769086155</v>
      </c>
      <c r="BA724" s="3">
        <v>1.6731299150038537</v>
      </c>
      <c r="BB724" s="3">
        <v>1.6664325816705203</v>
      </c>
      <c r="BC724" s="3">
        <v>1.6713822483371872</v>
      </c>
      <c r="BD724" s="3">
        <v>1.6820765340514725</v>
      </c>
      <c r="BE724" s="3">
        <v>1.6708326769086159</v>
      </c>
    </row>
    <row r="725" spans="2:57" x14ac:dyDescent="0.3">
      <c r="B725" s="5">
        <v>17.1496</v>
      </c>
      <c r="C725" s="2">
        <v>1.6722532483371868</v>
      </c>
      <c r="D725" s="2">
        <v>1.6648466769086154</v>
      </c>
      <c r="E725" s="2">
        <v>1.6633114388133774</v>
      </c>
      <c r="F725" s="2">
        <v>1.6695670578609967</v>
      </c>
      <c r="G725" s="2">
        <v>1.6672257245276636</v>
      </c>
      <c r="H725" s="2">
        <v>1.6641177721467109</v>
      </c>
      <c r="I725" s="2">
        <v>1.666380153099092</v>
      </c>
      <c r="J725" s="2">
        <v>1.6730969150038535</v>
      </c>
      <c r="K725" s="2">
        <v>1.6691062483371868</v>
      </c>
      <c r="L725" s="2">
        <v>1.6425512007181393</v>
      </c>
      <c r="M725" s="2">
        <v>1.6616528673848061</v>
      </c>
      <c r="N725" s="2">
        <v>1.6594355340514726</v>
      </c>
      <c r="O725" s="2">
        <v>1.6589373435752821</v>
      </c>
      <c r="P725" s="2">
        <v>1.6697205340514727</v>
      </c>
      <c r="Q725" s="2">
        <v>1.6647700102419489</v>
      </c>
      <c r="R725" s="2">
        <v>1.6656146769086153</v>
      </c>
      <c r="S725" s="2">
        <v>1.6663821054800443</v>
      </c>
      <c r="T725" s="2">
        <v>1.666611867384806</v>
      </c>
      <c r="U725" s="2">
        <v>1.6645169150038539</v>
      </c>
      <c r="V725" s="2">
        <v>1.6985011530990917</v>
      </c>
      <c r="W725" s="2">
        <v>1.6563658197657589</v>
      </c>
      <c r="X725" s="2">
        <v>1.6660590578609966</v>
      </c>
      <c r="Y725" s="2">
        <v>1.6635569626229014</v>
      </c>
      <c r="Z725" s="2">
        <v>1.6674584864324249</v>
      </c>
      <c r="AA725" s="2">
        <v>1.6592963435752823</v>
      </c>
      <c r="AB725" s="2">
        <v>1.6671877721467114</v>
      </c>
      <c r="AC725" s="3">
        <v>1.6796209150038544</v>
      </c>
      <c r="AD725" s="3">
        <v>1.6654988673848061</v>
      </c>
      <c r="AE725" s="3">
        <v>1.6631586769086155</v>
      </c>
      <c r="AF725" s="3">
        <v>1.6722910578609966</v>
      </c>
      <c r="AG725" s="3">
        <v>1.665767772146711</v>
      </c>
      <c r="AH725" s="3">
        <v>1.6703731054800441</v>
      </c>
      <c r="AI725" s="3">
        <v>1.6973346292895679</v>
      </c>
      <c r="AJ725" s="3">
        <v>1.6593205340514723</v>
      </c>
      <c r="AK725" s="3">
        <v>1.69063439119433</v>
      </c>
      <c r="AL725" s="3">
        <v>1.690825629289568</v>
      </c>
      <c r="AM725" s="3">
        <v>1.6733217721467106</v>
      </c>
      <c r="AN725" s="3">
        <v>1.6660752007181394</v>
      </c>
      <c r="AO725" s="3">
        <v>1.6733275816705204</v>
      </c>
      <c r="AP725" s="3">
        <v>1.6793518673848062</v>
      </c>
      <c r="AQ725" s="3">
        <v>1.6706800578609964</v>
      </c>
      <c r="AR725" s="3">
        <v>1.6736349626229015</v>
      </c>
      <c r="AS725" s="3">
        <v>1.6365265340514725</v>
      </c>
      <c r="AT725" s="3">
        <v>1.668453343575282</v>
      </c>
      <c r="AU725" s="3">
        <v>1.6993070578609966</v>
      </c>
      <c r="AV725" s="3">
        <v>1.7078440578609964</v>
      </c>
      <c r="AW725" s="3">
        <v>1.6836495340514728</v>
      </c>
      <c r="AX725" s="3">
        <v>1.6747857721467105</v>
      </c>
      <c r="AY725" s="3">
        <v>1.6890989150038538</v>
      </c>
      <c r="AZ725" s="3">
        <v>1.6920156769086154</v>
      </c>
      <c r="BA725" s="3">
        <v>1.6741319150038536</v>
      </c>
      <c r="BB725" s="3">
        <v>1.6660625816705203</v>
      </c>
      <c r="BC725" s="3">
        <v>1.6709412483371873</v>
      </c>
      <c r="BD725" s="3">
        <v>1.6820765340514725</v>
      </c>
      <c r="BE725" s="3">
        <v>1.6692216769086159</v>
      </c>
    </row>
    <row r="726" spans="2:57" x14ac:dyDescent="0.3">
      <c r="B726" s="5">
        <v>17.171700000000001</v>
      </c>
      <c r="C726" s="2">
        <v>1.6658062483371869</v>
      </c>
      <c r="D726" s="2">
        <v>1.6704876769086154</v>
      </c>
      <c r="E726" s="2">
        <v>1.6633114388133774</v>
      </c>
      <c r="F726" s="2">
        <v>1.6687610578609966</v>
      </c>
      <c r="G726" s="2">
        <v>1.6672257245276636</v>
      </c>
      <c r="H726" s="2">
        <v>1.6616997721467108</v>
      </c>
      <c r="I726" s="2">
        <v>1.665619153099092</v>
      </c>
      <c r="J726" s="2">
        <v>1.6739029150038536</v>
      </c>
      <c r="K726" s="2">
        <v>1.6723302483371869</v>
      </c>
      <c r="L726" s="2">
        <v>1.6473862007181392</v>
      </c>
      <c r="M726" s="2">
        <v>1.6626158673848062</v>
      </c>
      <c r="N726" s="2">
        <v>1.6683005340514727</v>
      </c>
      <c r="O726" s="2">
        <v>1.6629663435752822</v>
      </c>
      <c r="P726" s="2">
        <v>1.6673025340514727</v>
      </c>
      <c r="Q726" s="2">
        <v>1.6655760102419488</v>
      </c>
      <c r="R726" s="2">
        <v>1.6680316769086154</v>
      </c>
      <c r="S726" s="2">
        <v>1.6623521054800443</v>
      </c>
      <c r="T726" s="2">
        <v>1.658552867384806</v>
      </c>
      <c r="U726" s="2">
        <v>1.6636189150038538</v>
      </c>
      <c r="V726" s="2">
        <v>1.6904421530990916</v>
      </c>
      <c r="W726" s="2">
        <v>1.6442778197657588</v>
      </c>
      <c r="X726" s="2">
        <v>1.6660590578609966</v>
      </c>
      <c r="Y726" s="2">
        <v>1.6640149626229015</v>
      </c>
      <c r="Z726" s="2">
        <v>1.6678594864324248</v>
      </c>
      <c r="AA726" s="2">
        <v>1.6595163435752824</v>
      </c>
      <c r="AB726" s="2">
        <v>1.6671877721467114</v>
      </c>
      <c r="AC726" s="3">
        <v>1.6788149150038543</v>
      </c>
      <c r="AD726" s="3">
        <v>1.6679168673848062</v>
      </c>
      <c r="AE726" s="3">
        <v>1.6663816769086157</v>
      </c>
      <c r="AF726" s="3">
        <v>1.6714850578609968</v>
      </c>
      <c r="AG726" s="3">
        <v>1.6641557721467108</v>
      </c>
      <c r="AH726" s="3">
        <v>1.6711781054800441</v>
      </c>
      <c r="AI726" s="3">
        <v>1.6916236292895679</v>
      </c>
      <c r="AJ726" s="3">
        <v>1.6601265340514724</v>
      </c>
      <c r="AK726" s="3">
        <v>1.70191639119433</v>
      </c>
      <c r="AL726" s="3">
        <v>1.686796629289568</v>
      </c>
      <c r="AM726" s="3">
        <v>1.6731047721467107</v>
      </c>
      <c r="AN726" s="3">
        <v>1.6644632007181395</v>
      </c>
      <c r="AO726" s="3">
        <v>1.6709095816705204</v>
      </c>
      <c r="AP726" s="3">
        <v>1.6817698673848063</v>
      </c>
      <c r="AQ726" s="3">
        <v>1.6747090578609964</v>
      </c>
      <c r="AR726" s="3">
        <v>1.6728289626229016</v>
      </c>
      <c r="AS726" s="3">
        <v>1.6437795340514725</v>
      </c>
      <c r="AT726" s="3">
        <v>1.668453343575282</v>
      </c>
      <c r="AU726" s="3">
        <v>1.6920540578609966</v>
      </c>
      <c r="AV726" s="3">
        <v>1.7140760578609964</v>
      </c>
      <c r="AW726" s="3">
        <v>1.6820385340514727</v>
      </c>
      <c r="AX726" s="3">
        <v>1.6731737721467106</v>
      </c>
      <c r="AY726" s="3">
        <v>1.6850699150038539</v>
      </c>
      <c r="AZ726" s="3">
        <v>1.6863746769086154</v>
      </c>
      <c r="BA726" s="3">
        <v>1.6751779150038535</v>
      </c>
      <c r="BB726" s="3">
        <v>1.6658915816705204</v>
      </c>
      <c r="BC726" s="3">
        <v>1.6704452483371872</v>
      </c>
      <c r="BD726" s="3">
        <v>1.6820765340514725</v>
      </c>
      <c r="BE726" s="3">
        <v>1.6716386769086158</v>
      </c>
    </row>
    <row r="727" spans="2:57" x14ac:dyDescent="0.3">
      <c r="B727" s="5">
        <v>17.1938</v>
      </c>
      <c r="C727" s="2">
        <v>1.6650002483371869</v>
      </c>
      <c r="D727" s="2">
        <v>1.6704876769086154</v>
      </c>
      <c r="E727" s="2">
        <v>1.6625054388133775</v>
      </c>
      <c r="F727" s="2">
        <v>1.6679550578609967</v>
      </c>
      <c r="G727" s="2">
        <v>1.6664197245276635</v>
      </c>
      <c r="H727" s="2">
        <v>1.6616997721467108</v>
      </c>
      <c r="I727" s="2">
        <v>1.6646121530990921</v>
      </c>
      <c r="J727" s="2">
        <v>1.6755149150038535</v>
      </c>
      <c r="K727" s="2">
        <v>1.6691062483371868</v>
      </c>
      <c r="L727" s="2">
        <v>1.6498042007181393</v>
      </c>
      <c r="M727" s="2">
        <v>1.663354867384806</v>
      </c>
      <c r="N727" s="2">
        <v>1.6602415340514727</v>
      </c>
      <c r="O727" s="2">
        <v>1.6621603435752821</v>
      </c>
      <c r="P727" s="2">
        <v>1.6664965340514726</v>
      </c>
      <c r="Q727" s="2">
        <v>1.667188010241949</v>
      </c>
      <c r="R727" s="2">
        <v>1.6648086769086154</v>
      </c>
      <c r="S727" s="2">
        <v>1.6655761054800442</v>
      </c>
      <c r="T727" s="2">
        <v>1.6649998673848061</v>
      </c>
      <c r="U727" s="2">
        <v>1.6628099150038538</v>
      </c>
      <c r="V727" s="2">
        <v>1.6864131530990916</v>
      </c>
      <c r="W727" s="2">
        <v>1.6338018197657589</v>
      </c>
      <c r="X727" s="2">
        <v>1.6660590578609966</v>
      </c>
      <c r="Y727" s="2">
        <v>1.6642459626229014</v>
      </c>
      <c r="Z727" s="2">
        <v>1.668410486432425</v>
      </c>
      <c r="AA727" s="2">
        <v>1.6595153435752823</v>
      </c>
      <c r="AB727" s="2">
        <v>1.6655757721467115</v>
      </c>
      <c r="AC727" s="3">
        <v>1.6804269150038542</v>
      </c>
      <c r="AD727" s="3">
        <v>1.6703338673848063</v>
      </c>
      <c r="AE727" s="3">
        <v>1.6671876769086156</v>
      </c>
      <c r="AF727" s="3">
        <v>1.6739030578609968</v>
      </c>
      <c r="AG727" s="3">
        <v>1.6697967721467109</v>
      </c>
      <c r="AH727" s="3">
        <v>1.668761105480044</v>
      </c>
      <c r="AI727" s="3">
        <v>1.6857236292895679</v>
      </c>
      <c r="AJ727" s="3">
        <v>1.6601265340514724</v>
      </c>
      <c r="AK727" s="3">
        <v>1.68257539119433</v>
      </c>
      <c r="AL727" s="3">
        <v>1.686796629289568</v>
      </c>
      <c r="AM727" s="3">
        <v>1.6727527721467106</v>
      </c>
      <c r="AN727" s="3">
        <v>1.6644632007181395</v>
      </c>
      <c r="AO727" s="3">
        <v>1.6717155816705205</v>
      </c>
      <c r="AP727" s="3">
        <v>1.6785458673848064</v>
      </c>
      <c r="AQ727" s="3">
        <v>1.6747090578609964</v>
      </c>
      <c r="AR727" s="3">
        <v>1.6696049626229015</v>
      </c>
      <c r="AS727" s="3">
        <v>1.6461965340514726</v>
      </c>
      <c r="AT727" s="3">
        <v>1.6692593435752821</v>
      </c>
      <c r="AU727" s="3">
        <v>1.6864130578609966</v>
      </c>
      <c r="AV727" s="3">
        <v>1.7172660578609964</v>
      </c>
      <c r="AW727" s="3">
        <v>1.6820385340514727</v>
      </c>
      <c r="AX727" s="3">
        <v>1.6723677721467105</v>
      </c>
      <c r="AY727" s="3">
        <v>1.6842639150038539</v>
      </c>
      <c r="AZ727" s="3">
        <v>1.6823456769086154</v>
      </c>
      <c r="BA727" s="3">
        <v>1.6760709150038535</v>
      </c>
      <c r="BB727" s="3">
        <v>1.6659715816705203</v>
      </c>
      <c r="BC727" s="3">
        <v>1.6701352483371872</v>
      </c>
      <c r="BD727" s="3">
        <v>1.6836885340514727</v>
      </c>
      <c r="BE727" s="3">
        <v>1.6692216769086159</v>
      </c>
    </row>
    <row r="728" spans="2:57" x14ac:dyDescent="0.3">
      <c r="B728" s="5">
        <v>17.215900000000001</v>
      </c>
      <c r="C728" s="2">
        <v>1.6674182483371869</v>
      </c>
      <c r="D728" s="2">
        <v>1.6656526769086155</v>
      </c>
      <c r="E728" s="2">
        <v>1.6657294388133774</v>
      </c>
      <c r="F728" s="2">
        <v>1.6671490578609967</v>
      </c>
      <c r="G728" s="2">
        <v>1.6648087245276635</v>
      </c>
      <c r="H728" s="2">
        <v>1.660893772146711</v>
      </c>
      <c r="I728" s="2">
        <v>1.663525153099092</v>
      </c>
      <c r="J728" s="2">
        <v>1.6747089150038537</v>
      </c>
      <c r="K728" s="2">
        <v>1.6691062483371868</v>
      </c>
      <c r="L728" s="2">
        <v>1.6522212007181394</v>
      </c>
      <c r="M728" s="2">
        <v>1.6638548673848061</v>
      </c>
      <c r="N728" s="2">
        <v>1.6618535340514726</v>
      </c>
      <c r="O728" s="2">
        <v>1.6605483435752821</v>
      </c>
      <c r="P728" s="2">
        <v>1.6681085340514727</v>
      </c>
      <c r="Q728" s="2">
        <v>1.6655760102419488</v>
      </c>
      <c r="R728" s="2">
        <v>1.6656146769086153</v>
      </c>
      <c r="S728" s="2">
        <v>1.6599351054800442</v>
      </c>
      <c r="T728" s="2">
        <v>1.6577478673848061</v>
      </c>
      <c r="U728" s="2">
        <v>1.6621749150038538</v>
      </c>
      <c r="V728" s="2">
        <v>1.6823841530990915</v>
      </c>
      <c r="W728" s="2">
        <v>1.6297728197657588</v>
      </c>
      <c r="X728" s="2">
        <v>1.6644470578609967</v>
      </c>
      <c r="Y728" s="2">
        <v>1.6642189626229014</v>
      </c>
      <c r="Z728" s="2">
        <v>1.6688994864324249</v>
      </c>
      <c r="AA728" s="2">
        <v>1.6593293435752825</v>
      </c>
      <c r="AB728" s="2">
        <v>1.6655757721467115</v>
      </c>
      <c r="AC728" s="3">
        <v>1.6788149150038543</v>
      </c>
      <c r="AD728" s="3">
        <v>1.6703338673848063</v>
      </c>
      <c r="AE728" s="3">
        <v>1.6696046769086157</v>
      </c>
      <c r="AF728" s="3">
        <v>1.6747090578609967</v>
      </c>
      <c r="AG728" s="3">
        <v>1.6697967721467109</v>
      </c>
      <c r="AH728" s="3">
        <v>1.6679551054800441</v>
      </c>
      <c r="AI728" s="3">
        <v>1.6806026292895679</v>
      </c>
      <c r="AJ728" s="3">
        <v>1.6609325340514725</v>
      </c>
      <c r="AK728" s="3">
        <v>1.6833813911943301</v>
      </c>
      <c r="AL728" s="3">
        <v>1.685184629289568</v>
      </c>
      <c r="AM728" s="3">
        <v>1.6723357721467107</v>
      </c>
      <c r="AN728" s="3">
        <v>1.6652692007181396</v>
      </c>
      <c r="AO728" s="3">
        <v>1.6717155816705205</v>
      </c>
      <c r="AP728" s="3">
        <v>1.6825758673848064</v>
      </c>
      <c r="AQ728" s="3">
        <v>1.6771260578609966</v>
      </c>
      <c r="AR728" s="3">
        <v>1.6696049626229015</v>
      </c>
      <c r="AS728" s="3">
        <v>1.6494205340514725</v>
      </c>
      <c r="AT728" s="3">
        <v>1.667648343575282</v>
      </c>
      <c r="AU728" s="3">
        <v>1.6848010578609964</v>
      </c>
      <c r="AV728" s="3">
        <v>1.7162710578609963</v>
      </c>
      <c r="AW728" s="3">
        <v>1.6844555340514729</v>
      </c>
      <c r="AX728" s="3">
        <v>1.6747857721467105</v>
      </c>
      <c r="AY728" s="3">
        <v>1.6826529150038538</v>
      </c>
      <c r="AZ728" s="3">
        <v>1.6799276769086153</v>
      </c>
      <c r="BA728" s="3">
        <v>1.6767439150038537</v>
      </c>
      <c r="BB728" s="3">
        <v>1.6663135816705203</v>
      </c>
      <c r="BC728" s="3">
        <v>1.6699462483371872</v>
      </c>
      <c r="BD728" s="3">
        <v>1.6836885340514727</v>
      </c>
      <c r="BE728" s="3">
        <v>1.6692216769086159</v>
      </c>
    </row>
    <row r="729" spans="2:57" x14ac:dyDescent="0.3">
      <c r="B729" s="5">
        <v>17.238</v>
      </c>
      <c r="C729" s="2">
        <v>1.6682232483371868</v>
      </c>
      <c r="D729" s="2">
        <v>1.6688756769086155</v>
      </c>
      <c r="E729" s="2">
        <v>1.6641174388133775</v>
      </c>
      <c r="F729" s="2">
        <v>1.6671490578609967</v>
      </c>
      <c r="G729" s="2">
        <v>1.6664197245276635</v>
      </c>
      <c r="H729" s="2">
        <v>1.666534772146711</v>
      </c>
      <c r="I729" s="2">
        <v>1.6626511530990919</v>
      </c>
      <c r="J729" s="2">
        <v>1.6747089150038537</v>
      </c>
      <c r="K729" s="2">
        <v>1.6691062483371868</v>
      </c>
      <c r="L729" s="2">
        <v>1.6473862007181392</v>
      </c>
      <c r="M729" s="2">
        <v>1.664134867384806</v>
      </c>
      <c r="N729" s="2">
        <v>1.6586305340514726</v>
      </c>
      <c r="O729" s="2">
        <v>1.6589373435752821</v>
      </c>
      <c r="P729" s="2">
        <v>1.6673025340514727</v>
      </c>
      <c r="Q729" s="2">
        <v>1.6639640102419488</v>
      </c>
      <c r="R729" s="2">
        <v>1.6664196769086155</v>
      </c>
      <c r="S729" s="2">
        <v>1.6639641054800443</v>
      </c>
      <c r="T729" s="2">
        <v>1.6649998673848061</v>
      </c>
      <c r="U729" s="2">
        <v>1.6618239150038538</v>
      </c>
      <c r="V729" s="2">
        <v>1.6791601530990916</v>
      </c>
      <c r="W729" s="2">
        <v>1.623325819765759</v>
      </c>
      <c r="X729" s="2">
        <v>1.6636410578609966</v>
      </c>
      <c r="Y729" s="2">
        <v>1.6641719626229015</v>
      </c>
      <c r="Z729" s="2">
        <v>1.6691944864324249</v>
      </c>
      <c r="AA729" s="2">
        <v>1.6591113435752824</v>
      </c>
      <c r="AB729" s="2">
        <v>1.6647697721467114</v>
      </c>
      <c r="AC729" s="3">
        <v>1.6796209150038544</v>
      </c>
      <c r="AD729" s="3">
        <v>1.6687228673848062</v>
      </c>
      <c r="AE729" s="3">
        <v>1.6704106769086156</v>
      </c>
      <c r="AF729" s="3">
        <v>1.6698740578609967</v>
      </c>
      <c r="AG729" s="3">
        <v>1.6665737721467109</v>
      </c>
      <c r="AH729" s="3">
        <v>1.668761105480044</v>
      </c>
      <c r="AI729" s="3">
        <v>1.676822629289568</v>
      </c>
      <c r="AJ729" s="3">
        <v>1.6585155340514723</v>
      </c>
      <c r="AK729" s="3">
        <v>1.68257539119433</v>
      </c>
      <c r="AL729" s="3">
        <v>1.6859906292895681</v>
      </c>
      <c r="AM729" s="3">
        <v>1.6718187721467106</v>
      </c>
      <c r="AN729" s="3">
        <v>1.6676862007181394</v>
      </c>
      <c r="AO729" s="3">
        <v>1.6717155816705205</v>
      </c>
      <c r="AP729" s="3">
        <v>1.6785458673848064</v>
      </c>
      <c r="AQ729" s="3">
        <v>1.6739030578609966</v>
      </c>
      <c r="AR729" s="3">
        <v>1.6671879626229016</v>
      </c>
      <c r="AS729" s="3">
        <v>1.6566725340514725</v>
      </c>
      <c r="AT729" s="3">
        <v>1.6644243435752819</v>
      </c>
      <c r="AU729" s="3">
        <v>1.6823840578609965</v>
      </c>
      <c r="AV729" s="3">
        <v>1.7118140578609964</v>
      </c>
      <c r="AW729" s="3">
        <v>1.6812325340514729</v>
      </c>
      <c r="AX729" s="3">
        <v>1.6755917721467104</v>
      </c>
      <c r="AY729" s="3">
        <v>1.6802349150038538</v>
      </c>
      <c r="AZ729" s="3">
        <v>1.6767046769086154</v>
      </c>
      <c r="BA729" s="3">
        <v>1.6771479150038535</v>
      </c>
      <c r="BB729" s="3">
        <v>1.6666825816705204</v>
      </c>
      <c r="BC729" s="3">
        <v>1.6698552483371871</v>
      </c>
      <c r="BD729" s="3">
        <v>1.6828825340514726</v>
      </c>
      <c r="BE729" s="3">
        <v>1.6692216769086159</v>
      </c>
    </row>
    <row r="730" spans="2:57" x14ac:dyDescent="0.3">
      <c r="B730" s="5">
        <v>17.260100000000001</v>
      </c>
      <c r="C730" s="2">
        <v>1.6706412483371869</v>
      </c>
      <c r="D730" s="2">
        <v>1.6680706769086155</v>
      </c>
      <c r="E730" s="2">
        <v>1.6641174388133775</v>
      </c>
      <c r="F730" s="2">
        <v>1.6655370578609967</v>
      </c>
      <c r="G730" s="2">
        <v>1.6656147245276636</v>
      </c>
      <c r="H730" s="2">
        <v>1.666534772146711</v>
      </c>
      <c r="I730" s="2">
        <v>1.6617691530990919</v>
      </c>
      <c r="J730" s="2">
        <v>1.6722909150038536</v>
      </c>
      <c r="K730" s="2">
        <v>1.6674942483371868</v>
      </c>
      <c r="L730" s="2">
        <v>1.6473862007181392</v>
      </c>
      <c r="M730" s="2">
        <v>1.6642708673848061</v>
      </c>
      <c r="N730" s="2">
        <v>1.6570185340514727</v>
      </c>
      <c r="O730" s="2">
        <v>1.6589373435752821</v>
      </c>
      <c r="P730" s="2">
        <v>1.6713325340514726</v>
      </c>
      <c r="Q730" s="2">
        <v>1.6679930102419489</v>
      </c>
      <c r="R730" s="2">
        <v>1.6688376769086155</v>
      </c>
      <c r="S730" s="2">
        <v>1.6663821054800443</v>
      </c>
      <c r="T730" s="2">
        <v>1.664193867384806</v>
      </c>
      <c r="U730" s="2">
        <v>1.6617849150038537</v>
      </c>
      <c r="V730" s="2">
        <v>1.6735191530990916</v>
      </c>
      <c r="W730" s="2">
        <v>1.6257428197657589</v>
      </c>
      <c r="X730" s="2">
        <v>1.6660590578609966</v>
      </c>
      <c r="Y730" s="2">
        <v>1.6641359626229013</v>
      </c>
      <c r="Z730" s="2">
        <v>1.6693344864324249</v>
      </c>
      <c r="AA730" s="2">
        <v>1.6589773435752824</v>
      </c>
      <c r="AB730" s="2">
        <v>1.6663817721467116</v>
      </c>
      <c r="AC730" s="3">
        <v>1.6812329150038543</v>
      </c>
      <c r="AD730" s="3">
        <v>1.6646928673848063</v>
      </c>
      <c r="AE730" s="3">
        <v>1.6679936769086157</v>
      </c>
      <c r="AF730" s="3">
        <v>1.6682620578609968</v>
      </c>
      <c r="AG730" s="3">
        <v>1.665767772146711</v>
      </c>
      <c r="AH730" s="3">
        <v>1.6711781054800441</v>
      </c>
      <c r="AI730" s="3">
        <v>1.674399629289568</v>
      </c>
      <c r="AJ730" s="3">
        <v>1.6593205340514723</v>
      </c>
      <c r="AK730" s="3">
        <v>1.67935239119433</v>
      </c>
      <c r="AL730" s="3">
        <v>1.6859906292895681</v>
      </c>
      <c r="AM730" s="3">
        <v>1.6713537721467107</v>
      </c>
      <c r="AN730" s="3">
        <v>1.6668802007181396</v>
      </c>
      <c r="AO730" s="3">
        <v>1.6692985816705204</v>
      </c>
      <c r="AP730" s="3">
        <v>1.6801578673848063</v>
      </c>
      <c r="AQ730" s="3">
        <v>1.6714850578609965</v>
      </c>
      <c r="AR730" s="3">
        <v>1.6663819626229015</v>
      </c>
      <c r="AS730" s="3">
        <v>1.6558675340514726</v>
      </c>
      <c r="AT730" s="3">
        <v>1.668453343575282</v>
      </c>
      <c r="AU730" s="3">
        <v>1.6815780578609965</v>
      </c>
      <c r="AV730" s="3">
        <v>1.7049930578609964</v>
      </c>
      <c r="AW730" s="3">
        <v>1.6788145340514729</v>
      </c>
      <c r="AX730" s="3">
        <v>1.6763977721467105</v>
      </c>
      <c r="AY730" s="3">
        <v>1.6778169150038538</v>
      </c>
      <c r="AZ730" s="3">
        <v>1.6775106769086154</v>
      </c>
      <c r="BA730" s="3">
        <v>1.6773659150038536</v>
      </c>
      <c r="BB730" s="3">
        <v>1.6669595816705205</v>
      </c>
      <c r="BC730" s="3">
        <v>1.6697152483371873</v>
      </c>
      <c r="BD730" s="3">
        <v>1.6820765340514725</v>
      </c>
      <c r="BE730" s="3">
        <v>1.6692216769086159</v>
      </c>
    </row>
    <row r="731" spans="2:57" x14ac:dyDescent="0.3">
      <c r="B731" s="5">
        <v>17.2822</v>
      </c>
      <c r="C731" s="2">
        <v>1.6666122483371868</v>
      </c>
      <c r="D731" s="2">
        <v>1.6672646769086155</v>
      </c>
      <c r="E731" s="2">
        <v>1.6665354388133775</v>
      </c>
      <c r="F731" s="2">
        <v>1.6647310578609966</v>
      </c>
      <c r="G731" s="2">
        <v>1.6656147245276636</v>
      </c>
      <c r="H731" s="2">
        <v>1.663311772146711</v>
      </c>
      <c r="I731" s="2">
        <v>1.6618631530990919</v>
      </c>
      <c r="J731" s="2">
        <v>1.6795439150038536</v>
      </c>
      <c r="K731" s="2">
        <v>1.6699122483371869</v>
      </c>
      <c r="L731" s="2">
        <v>1.6457742007181393</v>
      </c>
      <c r="M731" s="2">
        <v>1.6642618673848062</v>
      </c>
      <c r="N731" s="2">
        <v>1.6578245340514726</v>
      </c>
      <c r="O731" s="2">
        <v>1.6597433435752822</v>
      </c>
      <c r="P731" s="2">
        <v>1.6697205340514727</v>
      </c>
      <c r="Q731" s="2">
        <v>1.6655760102419488</v>
      </c>
      <c r="R731" s="2">
        <v>1.6680316769086154</v>
      </c>
      <c r="S731" s="2">
        <v>1.6671871054800442</v>
      </c>
      <c r="T731" s="2">
        <v>1.6649998673848061</v>
      </c>
      <c r="U731" s="2">
        <v>1.6621979150038537</v>
      </c>
      <c r="V731" s="2">
        <v>1.6719071530990917</v>
      </c>
      <c r="W731" s="2">
        <v>1.6362198197657589</v>
      </c>
      <c r="X731" s="2">
        <v>1.6668650578609967</v>
      </c>
      <c r="Y731" s="2">
        <v>1.6642379626229014</v>
      </c>
      <c r="Z731" s="2">
        <v>1.6692974864324248</v>
      </c>
      <c r="AA731" s="2">
        <v>1.6590623435752825</v>
      </c>
      <c r="AB731" s="2">
        <v>1.6663817721467116</v>
      </c>
      <c r="AC731" s="3">
        <v>1.6788149150038543</v>
      </c>
      <c r="AD731" s="3">
        <v>1.6679168673848062</v>
      </c>
      <c r="AE731" s="3">
        <v>1.6671876769086156</v>
      </c>
      <c r="AF731" s="3">
        <v>1.6730970578609967</v>
      </c>
      <c r="AG731" s="3">
        <v>1.665767772146711</v>
      </c>
      <c r="AH731" s="3">
        <v>1.668761105480044</v>
      </c>
      <c r="AI731" s="3">
        <v>1.6729536292895679</v>
      </c>
      <c r="AJ731" s="3">
        <v>1.6609325340514725</v>
      </c>
      <c r="AK731" s="3">
        <v>1.67693439119433</v>
      </c>
      <c r="AL731" s="3">
        <v>1.683573629289568</v>
      </c>
      <c r="AM731" s="3">
        <v>1.6709777721467107</v>
      </c>
      <c r="AN731" s="3">
        <v>1.6652692007181396</v>
      </c>
      <c r="AO731" s="3">
        <v>1.6692985816705204</v>
      </c>
      <c r="AP731" s="3">
        <v>1.6793518673848062</v>
      </c>
      <c r="AQ731" s="3">
        <v>1.6755150578609965</v>
      </c>
      <c r="AR731" s="3">
        <v>1.6704109626229016</v>
      </c>
      <c r="AS731" s="3">
        <v>1.6574785340514726</v>
      </c>
      <c r="AT731" s="3">
        <v>1.6692593435752821</v>
      </c>
      <c r="AU731" s="3">
        <v>1.6783550578609965</v>
      </c>
      <c r="AV731" s="3">
        <v>1.6972030578609965</v>
      </c>
      <c r="AW731" s="3">
        <v>1.6796205340514729</v>
      </c>
      <c r="AX731" s="3">
        <v>1.6731737721467106</v>
      </c>
      <c r="AY731" s="3">
        <v>1.6745939150038538</v>
      </c>
      <c r="AZ731" s="3">
        <v>1.6783156769086154</v>
      </c>
      <c r="BA731" s="3">
        <v>1.6773799150038535</v>
      </c>
      <c r="BB731" s="3">
        <v>1.6671225816705204</v>
      </c>
      <c r="BC731" s="3">
        <v>1.6694032483371872</v>
      </c>
      <c r="BD731" s="3">
        <v>1.6812705340514726</v>
      </c>
      <c r="BE731" s="3">
        <v>1.6668036769086159</v>
      </c>
    </row>
    <row r="732" spans="2:57" x14ac:dyDescent="0.3">
      <c r="B732" s="5">
        <v>17.304300000000001</v>
      </c>
      <c r="C732" s="2">
        <v>1.664194248337187</v>
      </c>
      <c r="D732" s="2">
        <v>1.6680706769086155</v>
      </c>
      <c r="E732" s="2">
        <v>1.6649234388133776</v>
      </c>
      <c r="F732" s="2">
        <v>1.6639260578609967</v>
      </c>
      <c r="G732" s="2">
        <v>1.6640027245276636</v>
      </c>
      <c r="H732" s="2">
        <v>1.6641177721467109</v>
      </c>
      <c r="I732" s="2">
        <v>1.6625081530990919</v>
      </c>
      <c r="J732" s="2">
        <v>1.6763209150038536</v>
      </c>
      <c r="K732" s="2">
        <v>1.6554062483371867</v>
      </c>
      <c r="L732" s="2">
        <v>1.6465802007181394</v>
      </c>
      <c r="M732" s="2">
        <v>1.6642298673848062</v>
      </c>
      <c r="N732" s="2">
        <v>1.6602415340514727</v>
      </c>
      <c r="O732" s="2">
        <v>1.6605483435752821</v>
      </c>
      <c r="P732" s="2">
        <v>1.6681085340514727</v>
      </c>
      <c r="Q732" s="2">
        <v>1.6679930102419489</v>
      </c>
      <c r="R732" s="2">
        <v>1.6656146769086153</v>
      </c>
      <c r="S732" s="2">
        <v>1.6639641054800443</v>
      </c>
      <c r="T732" s="2">
        <v>1.6649998673848061</v>
      </c>
      <c r="U732" s="2">
        <v>1.6632409150038538</v>
      </c>
      <c r="V732" s="2">
        <v>1.6743251530990917</v>
      </c>
      <c r="W732" s="2">
        <v>1.6442778197657588</v>
      </c>
      <c r="X732" s="2">
        <v>1.6668650578609967</v>
      </c>
      <c r="Y732" s="2">
        <v>1.6646789626229015</v>
      </c>
      <c r="Z732" s="2">
        <v>1.669101486432425</v>
      </c>
      <c r="AA732" s="2">
        <v>1.6592453435752823</v>
      </c>
      <c r="AB732" s="2">
        <v>1.6647697721467114</v>
      </c>
      <c r="AC732" s="3">
        <v>1.6796209150038544</v>
      </c>
      <c r="AD732" s="3">
        <v>1.6687228673848062</v>
      </c>
      <c r="AE732" s="3">
        <v>1.6671876769086156</v>
      </c>
      <c r="AF732" s="3">
        <v>1.6722910578609966</v>
      </c>
      <c r="AG732" s="3">
        <v>1.665767772146711</v>
      </c>
      <c r="AH732" s="3">
        <v>1.6679551054800441</v>
      </c>
      <c r="AI732" s="3">
        <v>1.672207629289568</v>
      </c>
      <c r="AJ732" s="3">
        <v>1.6585155340514723</v>
      </c>
      <c r="AK732" s="3">
        <v>1.67693439119433</v>
      </c>
      <c r="AL732" s="3">
        <v>1.6843796292895681</v>
      </c>
      <c r="AM732" s="3">
        <v>1.6706477721467108</v>
      </c>
      <c r="AN732" s="3">
        <v>1.6644632007181395</v>
      </c>
      <c r="AO732" s="3">
        <v>1.6701035816705205</v>
      </c>
      <c r="AP732" s="3">
        <v>1.6809638673848064</v>
      </c>
      <c r="AQ732" s="3">
        <v>1.6706800578609964</v>
      </c>
      <c r="AR732" s="3">
        <v>1.6696049626229015</v>
      </c>
      <c r="AS732" s="3">
        <v>1.6558675340514726</v>
      </c>
      <c r="AT732" s="3">
        <v>1.6692593435752821</v>
      </c>
      <c r="AU732" s="3">
        <v>1.6775490578609964</v>
      </c>
      <c r="AV732" s="3">
        <v>1.6895900578609964</v>
      </c>
      <c r="AW732" s="3">
        <v>1.6804265340514728</v>
      </c>
      <c r="AX732" s="3">
        <v>1.6707567721467105</v>
      </c>
      <c r="AY732" s="3">
        <v>1.6745939150038538</v>
      </c>
      <c r="AZ732" s="3">
        <v>1.6750926769086154</v>
      </c>
      <c r="BA732" s="3">
        <v>1.6772909150038535</v>
      </c>
      <c r="BB732" s="3">
        <v>1.6671185816705203</v>
      </c>
      <c r="BC732" s="3">
        <v>1.6689332483371873</v>
      </c>
      <c r="BD732" s="3">
        <v>1.6836885340514727</v>
      </c>
      <c r="BE732" s="3">
        <v>1.6668036769086159</v>
      </c>
    </row>
    <row r="733" spans="2:57" x14ac:dyDescent="0.3">
      <c r="B733" s="5">
        <v>17.3264</v>
      </c>
      <c r="C733" s="2">
        <v>1.6650002483371869</v>
      </c>
      <c r="D733" s="2">
        <v>1.6696816769086154</v>
      </c>
      <c r="E733" s="2">
        <v>1.6665354388133775</v>
      </c>
      <c r="F733" s="2">
        <v>1.6647310578609966</v>
      </c>
      <c r="G733" s="2">
        <v>1.6640027245276636</v>
      </c>
      <c r="H733" s="2">
        <v>1.6649237721467109</v>
      </c>
      <c r="I733" s="2">
        <v>1.663476153099092</v>
      </c>
      <c r="J733" s="2">
        <v>1.6714859150038537</v>
      </c>
      <c r="K733" s="2">
        <v>1.6272012483371867</v>
      </c>
      <c r="L733" s="2">
        <v>1.6498042007181393</v>
      </c>
      <c r="M733" s="2">
        <v>1.6644978673848061</v>
      </c>
      <c r="N733" s="2">
        <v>1.6602415340514727</v>
      </c>
      <c r="O733" s="2">
        <v>1.6605483435752821</v>
      </c>
      <c r="P733" s="2">
        <v>1.6689145340514726</v>
      </c>
      <c r="Q733" s="2">
        <v>1.667188010241949</v>
      </c>
      <c r="R733" s="2">
        <v>1.6648086769086154</v>
      </c>
      <c r="S733" s="2">
        <v>1.6679931054800443</v>
      </c>
      <c r="T733" s="2">
        <v>1.6633888673848061</v>
      </c>
      <c r="U733" s="2">
        <v>1.6641249150038537</v>
      </c>
      <c r="V733" s="2">
        <v>1.6727131530990915</v>
      </c>
      <c r="W733" s="2">
        <v>1.653948819765759</v>
      </c>
      <c r="X733" s="2">
        <v>1.6660590578609966</v>
      </c>
      <c r="Y733" s="2">
        <v>1.6651229626229014</v>
      </c>
      <c r="Z733" s="2">
        <v>1.6688834864324249</v>
      </c>
      <c r="AA733" s="2">
        <v>1.6595723435752825</v>
      </c>
      <c r="AB733" s="2">
        <v>1.6655757721467115</v>
      </c>
      <c r="AC733" s="3">
        <v>1.6788149150038543</v>
      </c>
      <c r="AD733" s="3">
        <v>1.6695288673848061</v>
      </c>
      <c r="AE733" s="3">
        <v>1.6671876769086156</v>
      </c>
      <c r="AF733" s="3">
        <v>1.6674560578609967</v>
      </c>
      <c r="AG733" s="3">
        <v>1.668990772146711</v>
      </c>
      <c r="AH733" s="3">
        <v>1.6703731054800441</v>
      </c>
      <c r="AI733" s="3">
        <v>1.672099629289568</v>
      </c>
      <c r="AJ733" s="3">
        <v>1.6601265340514724</v>
      </c>
      <c r="AK733" s="3">
        <v>1.67774039119433</v>
      </c>
      <c r="AL733" s="3">
        <v>1.683573629289568</v>
      </c>
      <c r="AM733" s="3">
        <v>1.6704297721467107</v>
      </c>
      <c r="AN733" s="3">
        <v>1.6652692007181396</v>
      </c>
      <c r="AO733" s="3">
        <v>1.6741335816705205</v>
      </c>
      <c r="AP733" s="3">
        <v>1.6793518673848062</v>
      </c>
      <c r="AQ733" s="3">
        <v>1.6771260578609966</v>
      </c>
      <c r="AR733" s="3">
        <v>1.6671879626229016</v>
      </c>
      <c r="AS733" s="3">
        <v>1.6558675340514726</v>
      </c>
      <c r="AT733" s="3">
        <v>1.662007343575282</v>
      </c>
      <c r="AU733" s="3">
        <v>1.6719080578609966</v>
      </c>
      <c r="AV733" s="3">
        <v>1.6833730578609964</v>
      </c>
      <c r="AW733" s="3">
        <v>1.6844555340514729</v>
      </c>
      <c r="AX733" s="3">
        <v>1.6707567721467105</v>
      </c>
      <c r="AY733" s="3">
        <v>1.6705649150038537</v>
      </c>
      <c r="AZ733" s="3">
        <v>1.6750926769086154</v>
      </c>
      <c r="BA733" s="3">
        <v>1.6770629150038536</v>
      </c>
      <c r="BB733" s="3">
        <v>1.6669665816705204</v>
      </c>
      <c r="BC733" s="3">
        <v>1.6683272483371872</v>
      </c>
      <c r="BD733" s="3">
        <v>1.6828825340514726</v>
      </c>
      <c r="BE733" s="3">
        <v>1.6684156769086158</v>
      </c>
    </row>
    <row r="734" spans="2:57" x14ac:dyDescent="0.3">
      <c r="B734" s="5">
        <v>17.348500000000001</v>
      </c>
      <c r="C734" s="2">
        <v>1.6690292483371869</v>
      </c>
      <c r="D734" s="2">
        <v>1.6680706769086155</v>
      </c>
      <c r="E734" s="2">
        <v>1.6681464388133775</v>
      </c>
      <c r="F734" s="2">
        <v>1.6639260578609967</v>
      </c>
      <c r="G734" s="2">
        <v>1.6656147245276636</v>
      </c>
      <c r="H734" s="2">
        <v>1.6673407721467108</v>
      </c>
      <c r="I734" s="2">
        <v>1.6643931530990919</v>
      </c>
      <c r="J734" s="2">
        <v>1.6714859150038537</v>
      </c>
      <c r="K734" s="2">
        <v>1.5998022483371868</v>
      </c>
      <c r="L734" s="2">
        <v>1.6514152007181393</v>
      </c>
      <c r="M734" s="2">
        <v>1.6648858673848062</v>
      </c>
      <c r="N734" s="2">
        <v>1.6594355340514726</v>
      </c>
      <c r="O734" s="2">
        <v>1.6589373435752821</v>
      </c>
      <c r="P734" s="2">
        <v>1.6664965340514726</v>
      </c>
      <c r="Q734" s="2">
        <v>1.667188010241949</v>
      </c>
      <c r="R734" s="2">
        <v>1.6656146769086153</v>
      </c>
      <c r="S734" s="2">
        <v>1.6647701054800443</v>
      </c>
      <c r="T734" s="2">
        <v>1.6649998673848061</v>
      </c>
      <c r="U734" s="2">
        <v>1.6648089150038539</v>
      </c>
      <c r="V734" s="2">
        <v>1.6719071530990917</v>
      </c>
      <c r="W734" s="2">
        <v>1.6579778197657589</v>
      </c>
      <c r="X734" s="2">
        <v>1.6652530578609968</v>
      </c>
      <c r="Y734" s="2">
        <v>1.6655499626229013</v>
      </c>
      <c r="Z734" s="2">
        <v>1.6686324864324249</v>
      </c>
      <c r="AA734" s="2">
        <v>1.6599343435752825</v>
      </c>
      <c r="AB734" s="2">
        <v>1.6647697721467114</v>
      </c>
      <c r="AC734" s="3">
        <v>1.6796209150038544</v>
      </c>
      <c r="AD734" s="3">
        <v>1.6654988673848061</v>
      </c>
      <c r="AE734" s="3">
        <v>1.6687996769086155</v>
      </c>
      <c r="AF734" s="3">
        <v>1.6666500578609966</v>
      </c>
      <c r="AG734" s="3">
        <v>1.665767772146711</v>
      </c>
      <c r="AH734" s="3">
        <v>1.6711781054800441</v>
      </c>
      <c r="AI734" s="3">
        <v>1.672269629289568</v>
      </c>
      <c r="AJ734" s="3">
        <v>1.6585155340514723</v>
      </c>
      <c r="AK734" s="3">
        <v>1.6753233911943299</v>
      </c>
      <c r="AL734" s="3">
        <v>1.681155629289568</v>
      </c>
      <c r="AM734" s="3">
        <v>1.6704577721467107</v>
      </c>
      <c r="AN734" s="3">
        <v>1.6644632007181395</v>
      </c>
      <c r="AO734" s="3">
        <v>1.6701035816705205</v>
      </c>
      <c r="AP734" s="3">
        <v>1.6809638673848064</v>
      </c>
      <c r="AQ734" s="3">
        <v>1.6739030578609966</v>
      </c>
      <c r="AR734" s="3">
        <v>1.6704109626229016</v>
      </c>
      <c r="AS734" s="3">
        <v>1.6590905340514726</v>
      </c>
      <c r="AT734" s="3">
        <v>1.6668423435752819</v>
      </c>
      <c r="AU734" s="3">
        <v>1.6727130578609966</v>
      </c>
      <c r="AV734" s="3">
        <v>1.6791230578609964</v>
      </c>
      <c r="AW734" s="3">
        <v>1.6820385340514727</v>
      </c>
      <c r="AX734" s="3">
        <v>1.6763977721467105</v>
      </c>
      <c r="AY734" s="3">
        <v>1.6705649150038537</v>
      </c>
      <c r="AZ734" s="3">
        <v>1.6718696769086154</v>
      </c>
      <c r="BA734" s="3">
        <v>1.6767779150038535</v>
      </c>
      <c r="BB734" s="3">
        <v>1.6667365816705204</v>
      </c>
      <c r="BC734" s="3">
        <v>1.6676932483371871</v>
      </c>
      <c r="BD734" s="3">
        <v>1.6820765340514725</v>
      </c>
      <c r="BE734" s="3">
        <v>1.6700276769086158</v>
      </c>
    </row>
    <row r="735" spans="2:57" x14ac:dyDescent="0.3">
      <c r="B735" s="5">
        <v>17.3706</v>
      </c>
      <c r="C735" s="2">
        <v>1.6650002483371869</v>
      </c>
      <c r="D735" s="2">
        <v>1.6656526769086155</v>
      </c>
      <c r="E735" s="2">
        <v>1.6665354388133775</v>
      </c>
      <c r="F735" s="2">
        <v>1.6687610578609966</v>
      </c>
      <c r="G735" s="2">
        <v>1.6680317245276635</v>
      </c>
      <c r="H735" s="2">
        <v>1.6649237721467109</v>
      </c>
      <c r="I735" s="2">
        <v>1.6649461530990919</v>
      </c>
      <c r="J735" s="2">
        <v>1.6730969150038535</v>
      </c>
      <c r="K735" s="2">
        <v>1.5780442483371868</v>
      </c>
      <c r="L735" s="2">
        <v>1.6489982007181394</v>
      </c>
      <c r="M735" s="2">
        <v>1.6654428673848061</v>
      </c>
      <c r="N735" s="2">
        <v>1.6594355340514726</v>
      </c>
      <c r="O735" s="2">
        <v>1.6581313435752822</v>
      </c>
      <c r="P735" s="2">
        <v>1.6689145340514726</v>
      </c>
      <c r="Q735" s="2">
        <v>1.6687990102419488</v>
      </c>
      <c r="R735" s="2">
        <v>1.6656146769086153</v>
      </c>
      <c r="S735" s="2">
        <v>1.6663821054800443</v>
      </c>
      <c r="T735" s="2">
        <v>1.6674178673848061</v>
      </c>
      <c r="U735" s="2">
        <v>1.6650159150038539</v>
      </c>
      <c r="V735" s="2">
        <v>1.6694901530990915</v>
      </c>
      <c r="W735" s="2">
        <v>1.6587838197657589</v>
      </c>
      <c r="X735" s="2">
        <v>1.6644470578609967</v>
      </c>
      <c r="Y735" s="2">
        <v>1.6660529626229015</v>
      </c>
      <c r="Z735" s="2">
        <v>1.6685024864324249</v>
      </c>
      <c r="AA735" s="2">
        <v>1.6602953435752823</v>
      </c>
      <c r="AB735" s="2">
        <v>1.6655757721467115</v>
      </c>
      <c r="AC735" s="3">
        <v>1.6804269150038542</v>
      </c>
      <c r="AD735" s="3">
        <v>1.6663048673848062</v>
      </c>
      <c r="AE735" s="3">
        <v>1.6655756769086156</v>
      </c>
      <c r="AF735" s="3">
        <v>1.6698740578609967</v>
      </c>
      <c r="AG735" s="3">
        <v>1.6625437721467109</v>
      </c>
      <c r="AH735" s="3">
        <v>1.668761105480044</v>
      </c>
      <c r="AI735" s="3">
        <v>1.6727516292895679</v>
      </c>
      <c r="AJ735" s="3">
        <v>1.6601265340514724</v>
      </c>
      <c r="AK735" s="3">
        <v>1.6753233911943299</v>
      </c>
      <c r="AL735" s="3">
        <v>1.683573629289568</v>
      </c>
      <c r="AM735" s="3">
        <v>1.6706677721467107</v>
      </c>
      <c r="AN735" s="3">
        <v>1.6652692007181396</v>
      </c>
      <c r="AO735" s="3">
        <v>1.6701035816705205</v>
      </c>
      <c r="AP735" s="3">
        <v>1.6809638673848064</v>
      </c>
      <c r="AQ735" s="3">
        <v>1.6739030578609966</v>
      </c>
      <c r="AR735" s="3">
        <v>1.6687989626229016</v>
      </c>
      <c r="AS735" s="3">
        <v>1.6735965340514725</v>
      </c>
      <c r="AT735" s="3">
        <v>1.6692593435752821</v>
      </c>
      <c r="AU735" s="3">
        <v>1.6751310578609966</v>
      </c>
      <c r="AV735" s="3">
        <v>1.6768690578609964</v>
      </c>
      <c r="AW735" s="3">
        <v>1.6796205340514729</v>
      </c>
      <c r="AX735" s="3">
        <v>1.6739797721467105</v>
      </c>
      <c r="AY735" s="3">
        <v>1.6673409150038538</v>
      </c>
      <c r="AZ735" s="3">
        <v>1.6694516769086154</v>
      </c>
      <c r="BA735" s="3">
        <v>1.6767369150038536</v>
      </c>
      <c r="BB735" s="3">
        <v>1.6666005816705205</v>
      </c>
      <c r="BC735" s="3">
        <v>1.6672082483371873</v>
      </c>
      <c r="BD735" s="3">
        <v>1.6804645340514726</v>
      </c>
      <c r="BE735" s="3">
        <v>1.6700276769086158</v>
      </c>
    </row>
    <row r="736" spans="2:57" x14ac:dyDescent="0.3">
      <c r="B736" s="5">
        <v>17.392700000000001</v>
      </c>
      <c r="C736" s="2">
        <v>1.6650002483371869</v>
      </c>
      <c r="D736" s="2">
        <v>1.6648466769086154</v>
      </c>
      <c r="E736" s="2">
        <v>1.6705644388133776</v>
      </c>
      <c r="F736" s="2">
        <v>1.6671490578609967</v>
      </c>
      <c r="G736" s="2">
        <v>1.6672257245276636</v>
      </c>
      <c r="H736" s="2">
        <v>1.6649237721467109</v>
      </c>
      <c r="I736" s="2">
        <v>1.664985153099092</v>
      </c>
      <c r="J736" s="2">
        <v>1.6714859150038537</v>
      </c>
      <c r="K736" s="2">
        <v>1.5764322483371869</v>
      </c>
      <c r="L736" s="2">
        <v>1.6481922007181393</v>
      </c>
      <c r="M736" s="2">
        <v>1.6660328673848062</v>
      </c>
      <c r="N736" s="2">
        <v>1.6586305340514726</v>
      </c>
      <c r="O736" s="2">
        <v>1.6605483435752821</v>
      </c>
      <c r="P736" s="2">
        <v>1.6681085340514727</v>
      </c>
      <c r="Q736" s="2">
        <v>1.667188010241949</v>
      </c>
      <c r="R736" s="2">
        <v>1.6656146769086153</v>
      </c>
      <c r="S736" s="2">
        <v>1.6647701054800443</v>
      </c>
      <c r="T736" s="2">
        <v>1.6674178673848061</v>
      </c>
      <c r="U736" s="2">
        <v>1.6652569150038539</v>
      </c>
      <c r="V736" s="2">
        <v>1.6686841530990917</v>
      </c>
      <c r="W736" s="2">
        <v>1.6579778197657589</v>
      </c>
      <c r="X736" s="2">
        <v>1.6660590578609966</v>
      </c>
      <c r="Y736" s="2">
        <v>1.6663199626229015</v>
      </c>
      <c r="Z736" s="2">
        <v>1.6685994864324249</v>
      </c>
      <c r="AA736" s="2">
        <v>1.6605633435752825</v>
      </c>
      <c r="AB736" s="2">
        <v>1.6647697721467114</v>
      </c>
      <c r="AC736" s="3">
        <v>1.6755919150038543</v>
      </c>
      <c r="AD736" s="3">
        <v>1.6663048673848062</v>
      </c>
      <c r="AE736" s="3">
        <v>1.6631586769086155</v>
      </c>
      <c r="AF736" s="3">
        <v>1.6706790578609967</v>
      </c>
      <c r="AG736" s="3">
        <v>1.6641557721467108</v>
      </c>
      <c r="AH736" s="3">
        <v>1.668761105480044</v>
      </c>
      <c r="AI736" s="3">
        <v>1.6733806292895679</v>
      </c>
      <c r="AJ736" s="3">
        <v>1.6601265340514724</v>
      </c>
      <c r="AK736" s="3">
        <v>1.6761283911943299</v>
      </c>
      <c r="AL736" s="3">
        <v>1.683573629289568</v>
      </c>
      <c r="AM736" s="3">
        <v>1.6709797721467108</v>
      </c>
      <c r="AN736" s="3">
        <v>1.6644632007181395</v>
      </c>
      <c r="AO736" s="3">
        <v>1.6717155816705205</v>
      </c>
      <c r="AP736" s="3">
        <v>1.6801578673848063</v>
      </c>
      <c r="AQ736" s="3">
        <v>1.6755150578609965</v>
      </c>
      <c r="AR736" s="3">
        <v>1.6696049626229015</v>
      </c>
      <c r="AS736" s="3">
        <v>1.7114715340514726</v>
      </c>
      <c r="AT736" s="3">
        <v>1.6660363435752821</v>
      </c>
      <c r="AU736" s="3">
        <v>1.6751310578609966</v>
      </c>
      <c r="AV736" s="3">
        <v>1.6762130578609964</v>
      </c>
      <c r="AW736" s="3">
        <v>1.6780085340514728</v>
      </c>
      <c r="AX736" s="3">
        <v>1.6747857721467105</v>
      </c>
      <c r="AY736" s="3">
        <v>1.6673409150038538</v>
      </c>
      <c r="AZ736" s="3">
        <v>1.6694516769086154</v>
      </c>
      <c r="BA736" s="3">
        <v>1.6762499150038535</v>
      </c>
      <c r="BB736" s="3">
        <v>1.6665635816705204</v>
      </c>
      <c r="BC736" s="3">
        <v>1.6669242483371873</v>
      </c>
      <c r="BD736" s="3">
        <v>1.6812705340514726</v>
      </c>
      <c r="BE736" s="3">
        <v>1.6692216769086159</v>
      </c>
    </row>
    <row r="737" spans="2:57" x14ac:dyDescent="0.3">
      <c r="B737" s="5">
        <v>17.4148</v>
      </c>
      <c r="C737" s="2">
        <v>1.6650002483371869</v>
      </c>
      <c r="D737" s="2">
        <v>1.6672646769086155</v>
      </c>
      <c r="E737" s="2">
        <v>1.6689524388133774</v>
      </c>
      <c r="F737" s="2">
        <v>1.6639260578609967</v>
      </c>
      <c r="G737" s="2">
        <v>1.6640027245276636</v>
      </c>
      <c r="H737" s="2">
        <v>1.6649237721467109</v>
      </c>
      <c r="I737" s="2">
        <v>1.6644851530990921</v>
      </c>
      <c r="J737" s="2">
        <v>1.6739029150038536</v>
      </c>
      <c r="K737" s="2">
        <v>1.5869082483371868</v>
      </c>
      <c r="L737" s="2">
        <v>1.6457742007181393</v>
      </c>
      <c r="M737" s="2">
        <v>1.6664898673848061</v>
      </c>
      <c r="N737" s="2">
        <v>1.6594355340514726</v>
      </c>
      <c r="O737" s="2">
        <v>1.6621603435752821</v>
      </c>
      <c r="P737" s="2">
        <v>1.6656905340514727</v>
      </c>
      <c r="Q737" s="2">
        <v>1.6687990102419488</v>
      </c>
      <c r="R737" s="2">
        <v>1.6648086769086154</v>
      </c>
      <c r="S737" s="2">
        <v>1.6631581054800442</v>
      </c>
      <c r="T737" s="2">
        <v>1.669834867384806</v>
      </c>
      <c r="U737" s="2">
        <v>1.6651899150038538</v>
      </c>
      <c r="V737" s="2">
        <v>1.6670721530990915</v>
      </c>
      <c r="W737" s="2">
        <v>1.659589819765759</v>
      </c>
      <c r="X737" s="2">
        <v>1.6644470578609967</v>
      </c>
      <c r="Y737" s="2">
        <v>1.6663689626229015</v>
      </c>
      <c r="Z737" s="2">
        <v>1.668796486432425</v>
      </c>
      <c r="AA737" s="2">
        <v>1.6605603435752825</v>
      </c>
      <c r="AB737" s="2">
        <v>1.6631577721467115</v>
      </c>
      <c r="AC737" s="3">
        <v>1.6804269150038542</v>
      </c>
      <c r="AD737" s="3">
        <v>1.6679168673848062</v>
      </c>
      <c r="AE737" s="3">
        <v>1.6655756769086156</v>
      </c>
      <c r="AF737" s="3">
        <v>1.6706790578609967</v>
      </c>
      <c r="AG737" s="3">
        <v>1.6681847721467109</v>
      </c>
      <c r="AH737" s="3">
        <v>1.668761105480044</v>
      </c>
      <c r="AI737" s="3">
        <v>1.674034629289568</v>
      </c>
      <c r="AJ737" s="3">
        <v>1.6601265340514724</v>
      </c>
      <c r="AK737" s="3">
        <v>1.6753233911943299</v>
      </c>
      <c r="AL737" s="3">
        <v>1.683573629289568</v>
      </c>
      <c r="AM737" s="3">
        <v>1.6713327721467106</v>
      </c>
      <c r="AN737" s="3">
        <v>1.6644632007181395</v>
      </c>
      <c r="AO737" s="3">
        <v>1.6701035816705205</v>
      </c>
      <c r="AP737" s="3">
        <v>1.6817698673848063</v>
      </c>
      <c r="AQ737" s="3">
        <v>1.6755150578609965</v>
      </c>
      <c r="AR737" s="3">
        <v>1.6704109626229016</v>
      </c>
      <c r="AS737" s="3">
        <v>1.7517645340514725</v>
      </c>
      <c r="AT737" s="3">
        <v>1.667648343575282</v>
      </c>
      <c r="AU737" s="3">
        <v>1.6727130578609966</v>
      </c>
      <c r="AV737" s="3">
        <v>1.6766170578609965</v>
      </c>
      <c r="AW737" s="3">
        <v>1.6788145340514729</v>
      </c>
      <c r="AX737" s="3">
        <v>1.6747857721467105</v>
      </c>
      <c r="AY737" s="3">
        <v>1.6681469150038539</v>
      </c>
      <c r="AZ737" s="3">
        <v>1.6718696769086154</v>
      </c>
      <c r="BA737" s="3">
        <v>1.6756929150038535</v>
      </c>
      <c r="BB737" s="3">
        <v>1.6666595816705203</v>
      </c>
      <c r="BC737" s="3">
        <v>1.6671382483371873</v>
      </c>
      <c r="BD737" s="3">
        <v>1.6804645340514726</v>
      </c>
      <c r="BE737" s="3">
        <v>1.6676096769086159</v>
      </c>
    </row>
    <row r="738" spans="2:57" x14ac:dyDescent="0.3">
      <c r="B738" s="5">
        <v>17.436900000000001</v>
      </c>
      <c r="C738" s="2">
        <v>1.661776248337187</v>
      </c>
      <c r="D738" s="2">
        <v>1.6688756769086155</v>
      </c>
      <c r="E738" s="2">
        <v>1.6649234388133776</v>
      </c>
      <c r="F738" s="2">
        <v>1.6671490578609967</v>
      </c>
      <c r="G738" s="2">
        <v>1.6664197245276635</v>
      </c>
      <c r="H738" s="2">
        <v>1.668952772146711</v>
      </c>
      <c r="I738" s="2">
        <v>1.663576153099092</v>
      </c>
      <c r="J738" s="2">
        <v>1.6755149150038535</v>
      </c>
      <c r="K738" s="2">
        <v>1.6006082483371868</v>
      </c>
      <c r="L738" s="2">
        <v>1.6514152007181393</v>
      </c>
      <c r="M738" s="2">
        <v>1.6666978673848061</v>
      </c>
      <c r="N738" s="2">
        <v>1.6602415340514727</v>
      </c>
      <c r="O738" s="2">
        <v>1.6621603435752821</v>
      </c>
      <c r="P738" s="2">
        <v>1.6705265340514726</v>
      </c>
      <c r="Q738" s="2">
        <v>1.6591290102419489</v>
      </c>
      <c r="R738" s="2">
        <v>1.6656146769086153</v>
      </c>
      <c r="S738" s="2">
        <v>1.6639641054800443</v>
      </c>
      <c r="T738" s="2">
        <v>1.668223867384806</v>
      </c>
      <c r="U738" s="2">
        <v>1.6649259150038538</v>
      </c>
      <c r="V738" s="2">
        <v>1.6694901530990915</v>
      </c>
      <c r="W738" s="2">
        <v>1.6668418197657588</v>
      </c>
      <c r="X738" s="2">
        <v>1.6660590578609966</v>
      </c>
      <c r="Y738" s="2">
        <v>1.6661789626229013</v>
      </c>
      <c r="Z738" s="2">
        <v>1.6690284864324247</v>
      </c>
      <c r="AA738" s="2">
        <v>1.6603653435752823</v>
      </c>
      <c r="AB738" s="2">
        <v>1.6647697721467114</v>
      </c>
      <c r="AC738" s="3">
        <v>1.6796209150038544</v>
      </c>
      <c r="AD738" s="3">
        <v>1.6671108673848063</v>
      </c>
      <c r="AE738" s="3">
        <v>1.6687996769086155</v>
      </c>
      <c r="AF738" s="3">
        <v>1.6682620578609968</v>
      </c>
      <c r="AG738" s="3">
        <v>1.667379772146711</v>
      </c>
      <c r="AH738" s="3">
        <v>1.668761105480044</v>
      </c>
      <c r="AI738" s="3">
        <v>1.6745656292895679</v>
      </c>
      <c r="AJ738" s="3">
        <v>1.6609325340514725</v>
      </c>
      <c r="AK738" s="3">
        <v>1.6753233911943299</v>
      </c>
      <c r="AL738" s="3">
        <v>1.683573629289568</v>
      </c>
      <c r="AM738" s="3">
        <v>1.6716367721467107</v>
      </c>
      <c r="AN738" s="3">
        <v>1.6660752007181394</v>
      </c>
      <c r="AO738" s="3">
        <v>1.6701035816705205</v>
      </c>
      <c r="AP738" s="3">
        <v>1.6793518673848062</v>
      </c>
      <c r="AQ738" s="3">
        <v>1.6722910578609964</v>
      </c>
      <c r="AR738" s="3">
        <v>1.6704109626229016</v>
      </c>
      <c r="AS738" s="3">
        <v>1.7711055340514725</v>
      </c>
      <c r="AT738" s="3">
        <v>1.667648343575282</v>
      </c>
      <c r="AU738" s="3">
        <v>1.6759370578609964</v>
      </c>
      <c r="AV738" s="3">
        <v>1.6774220578609964</v>
      </c>
      <c r="AW738" s="3">
        <v>1.6812325340514729</v>
      </c>
      <c r="AX738" s="3">
        <v>1.6739797721467105</v>
      </c>
      <c r="AY738" s="3">
        <v>1.6697589150038539</v>
      </c>
      <c r="AZ738" s="3">
        <v>1.6694516769086154</v>
      </c>
      <c r="BA738" s="3">
        <v>1.6750849150038536</v>
      </c>
      <c r="BB738" s="3">
        <v>1.6668525816705204</v>
      </c>
      <c r="BC738" s="3">
        <v>1.6676732483371872</v>
      </c>
      <c r="BD738" s="3">
        <v>1.6804645340514726</v>
      </c>
      <c r="BE738" s="3">
        <v>1.6676096769086159</v>
      </c>
    </row>
    <row r="739" spans="2:57" x14ac:dyDescent="0.3">
      <c r="B739" s="5">
        <v>17.459</v>
      </c>
      <c r="C739" s="2">
        <v>1.6658062483371869</v>
      </c>
      <c r="D739" s="2">
        <v>1.6664586769086154</v>
      </c>
      <c r="E739" s="2">
        <v>1.6665354388133775</v>
      </c>
      <c r="F739" s="2">
        <v>1.6687610578609966</v>
      </c>
      <c r="G739" s="2">
        <v>1.6664197245276635</v>
      </c>
      <c r="H739" s="2">
        <v>1.6729817721467108</v>
      </c>
      <c r="I739" s="2">
        <v>1.6625271530990919</v>
      </c>
      <c r="J739" s="2">
        <v>1.6730969150038535</v>
      </c>
      <c r="K739" s="2">
        <v>1.6143082483371869</v>
      </c>
      <c r="L739" s="2">
        <v>1.6473862007181392</v>
      </c>
      <c r="M739" s="2">
        <v>1.666541867384806</v>
      </c>
      <c r="N739" s="2">
        <v>1.6578245340514726</v>
      </c>
      <c r="O739" s="2">
        <v>1.6597433435752822</v>
      </c>
      <c r="P739" s="2">
        <v>1.6673025340514727</v>
      </c>
      <c r="Q739" s="2">
        <v>1.6655760102419488</v>
      </c>
      <c r="R739" s="2">
        <v>1.6656146769086153</v>
      </c>
      <c r="S739" s="2">
        <v>1.6647701054800443</v>
      </c>
      <c r="T739" s="2">
        <v>1.6674178673848061</v>
      </c>
      <c r="U739" s="2">
        <v>1.6646089150038539</v>
      </c>
      <c r="V739" s="2">
        <v>1.6686841530990917</v>
      </c>
      <c r="W739" s="2">
        <v>1.6668418197657588</v>
      </c>
      <c r="X739" s="2">
        <v>1.6660590578609966</v>
      </c>
      <c r="Y739" s="2">
        <v>1.6655859626229015</v>
      </c>
      <c r="Z739" s="2">
        <v>1.6692914864324249</v>
      </c>
      <c r="AA739" s="2">
        <v>1.6600193435752824</v>
      </c>
      <c r="AB739" s="2">
        <v>1.6679937721467115</v>
      </c>
      <c r="AC739" s="3">
        <v>1.6763969150038542</v>
      </c>
      <c r="AD739" s="3">
        <v>1.6671108673848063</v>
      </c>
      <c r="AE739" s="3">
        <v>1.6712166769086156</v>
      </c>
      <c r="AF739" s="3">
        <v>1.6706790578609967</v>
      </c>
      <c r="AG739" s="3">
        <v>1.6641557721467108</v>
      </c>
      <c r="AH739" s="3">
        <v>1.668761105480044</v>
      </c>
      <c r="AI739" s="3">
        <v>1.674849629289568</v>
      </c>
      <c r="AJ739" s="3">
        <v>1.6609325340514725</v>
      </c>
      <c r="AK739" s="3">
        <v>1.6729053911943299</v>
      </c>
      <c r="AL739" s="3">
        <v>1.683573629289568</v>
      </c>
      <c r="AM739" s="3">
        <v>1.6718067721467107</v>
      </c>
      <c r="AN739" s="3">
        <v>1.6676862007181394</v>
      </c>
      <c r="AO739" s="3">
        <v>1.6692985816705204</v>
      </c>
      <c r="AP739" s="3">
        <v>1.6793518673848062</v>
      </c>
      <c r="AQ739" s="3">
        <v>1.6755150578609965</v>
      </c>
      <c r="AR739" s="3">
        <v>1.6752459626229015</v>
      </c>
      <c r="AS739" s="3">
        <v>1.7654645340514725</v>
      </c>
      <c r="AT739" s="3">
        <v>1.6668423435752819</v>
      </c>
      <c r="AU739" s="3">
        <v>1.6799660578609965</v>
      </c>
      <c r="AV739" s="3">
        <v>1.6782220578609963</v>
      </c>
      <c r="AW739" s="3">
        <v>1.6812325340514729</v>
      </c>
      <c r="AX739" s="3">
        <v>1.6763977721467105</v>
      </c>
      <c r="AY739" s="3">
        <v>1.6681469150038539</v>
      </c>
      <c r="AZ739" s="3">
        <v>1.6678396769086155</v>
      </c>
      <c r="BA739" s="3">
        <v>1.6745999150038535</v>
      </c>
      <c r="BB739" s="3">
        <v>1.6671535816705203</v>
      </c>
      <c r="BC739" s="3">
        <v>1.6684312483371873</v>
      </c>
      <c r="BD739" s="3">
        <v>1.6796585340514727</v>
      </c>
      <c r="BE739" s="3">
        <v>1.6692216769086159</v>
      </c>
    </row>
    <row r="740" spans="2:57" x14ac:dyDescent="0.3">
      <c r="B740" s="5">
        <v>17.481100000000001</v>
      </c>
      <c r="C740" s="2">
        <v>1.669835248337187</v>
      </c>
      <c r="D740" s="2">
        <v>1.6648466769086154</v>
      </c>
      <c r="E740" s="2">
        <v>1.6657294388133774</v>
      </c>
      <c r="F740" s="2">
        <v>1.6679550578609967</v>
      </c>
      <c r="G740" s="2">
        <v>1.6777027245276634</v>
      </c>
      <c r="H740" s="2">
        <v>1.6729817721467108</v>
      </c>
      <c r="I740" s="2">
        <v>1.6616261530990919</v>
      </c>
      <c r="J740" s="2">
        <v>1.6722909150038536</v>
      </c>
      <c r="K740" s="2">
        <v>1.6263952483371868</v>
      </c>
      <c r="L740" s="2">
        <v>1.6481922007181393</v>
      </c>
      <c r="M740" s="2">
        <v>1.6662008673848061</v>
      </c>
      <c r="N740" s="2">
        <v>1.6594355340514726</v>
      </c>
      <c r="O740" s="2">
        <v>1.6597433435752822</v>
      </c>
      <c r="P740" s="2">
        <v>1.6681085340514727</v>
      </c>
      <c r="Q740" s="2">
        <v>1.6663820102419489</v>
      </c>
      <c r="R740" s="2">
        <v>1.6696436769086154</v>
      </c>
      <c r="S740" s="2">
        <v>1.6639641054800443</v>
      </c>
      <c r="T740" s="2">
        <v>1.671446867384806</v>
      </c>
      <c r="U740" s="2">
        <v>1.6643419150038539</v>
      </c>
      <c r="V740" s="2">
        <v>1.6638491530990915</v>
      </c>
      <c r="W740" s="2">
        <v>1.6652308197657588</v>
      </c>
      <c r="X740" s="2">
        <v>1.6652530578609968</v>
      </c>
      <c r="Y740" s="2">
        <v>1.6653919626229015</v>
      </c>
      <c r="Z740" s="2">
        <v>1.6695854864324249</v>
      </c>
      <c r="AA740" s="2">
        <v>1.6596613435752825</v>
      </c>
      <c r="AB740" s="2">
        <v>1.6671877721467114</v>
      </c>
      <c r="AC740" s="3">
        <v>1.6796209150038544</v>
      </c>
      <c r="AD740" s="3">
        <v>1.6751698673848061</v>
      </c>
      <c r="AE740" s="3">
        <v>1.6671876769086156</v>
      </c>
      <c r="AF740" s="3">
        <v>1.6730970578609967</v>
      </c>
      <c r="AG740" s="3">
        <v>1.6649617721467109</v>
      </c>
      <c r="AH740" s="3">
        <v>1.668761105480044</v>
      </c>
      <c r="AI740" s="3">
        <v>1.6746416292895681</v>
      </c>
      <c r="AJ740" s="3">
        <v>1.6609325340514725</v>
      </c>
      <c r="AK740" s="3">
        <v>1.67371139119433</v>
      </c>
      <c r="AL740" s="3">
        <v>1.6900206292895681</v>
      </c>
      <c r="AM740" s="3">
        <v>1.6718467721467107</v>
      </c>
      <c r="AN740" s="3">
        <v>1.6668802007181396</v>
      </c>
      <c r="AO740" s="3">
        <v>1.6684925816705205</v>
      </c>
      <c r="AP740" s="3">
        <v>1.6793518673848062</v>
      </c>
      <c r="AQ740" s="3">
        <v>1.6739030578609966</v>
      </c>
      <c r="AR740" s="3">
        <v>1.6696049626229015</v>
      </c>
      <c r="AS740" s="3">
        <v>1.7509585340514726</v>
      </c>
      <c r="AT740" s="3">
        <v>1.667648343575282</v>
      </c>
      <c r="AU740" s="3">
        <v>1.6759370578609964</v>
      </c>
      <c r="AV740" s="3">
        <v>1.6786450578609964</v>
      </c>
      <c r="AW740" s="3">
        <v>1.6812325340514729</v>
      </c>
      <c r="AX740" s="3">
        <v>1.6755917721467104</v>
      </c>
      <c r="AY740" s="3">
        <v>1.6697589150038539</v>
      </c>
      <c r="AZ740" s="3">
        <v>1.6662286769086154</v>
      </c>
      <c r="BA740" s="3">
        <v>1.6744289150038536</v>
      </c>
      <c r="BB740" s="3">
        <v>1.6673925816705204</v>
      </c>
      <c r="BC740" s="3">
        <v>1.6691372483371871</v>
      </c>
      <c r="BD740" s="3">
        <v>1.6812705340514726</v>
      </c>
      <c r="BE740" s="3">
        <v>1.6700276769086158</v>
      </c>
    </row>
    <row r="741" spans="2:57" x14ac:dyDescent="0.3">
      <c r="B741" s="5">
        <v>17.5032</v>
      </c>
      <c r="C741" s="2">
        <v>1.6577472483371869</v>
      </c>
      <c r="D741" s="2">
        <v>1.6648466769086154</v>
      </c>
      <c r="E741" s="2">
        <v>1.6649234388133776</v>
      </c>
      <c r="F741" s="2">
        <v>1.6663430578609966</v>
      </c>
      <c r="G741" s="2">
        <v>1.6680317245276635</v>
      </c>
      <c r="H741" s="2">
        <v>1.6729817721467108</v>
      </c>
      <c r="I741" s="2">
        <v>1.6609951530990921</v>
      </c>
      <c r="J741" s="2">
        <v>1.6730969150038535</v>
      </c>
      <c r="K741" s="2">
        <v>1.6384832483371867</v>
      </c>
      <c r="L741" s="2">
        <v>1.6473862007181392</v>
      </c>
      <c r="M741" s="2">
        <v>1.6657478673848061</v>
      </c>
      <c r="N741" s="2">
        <v>1.6610475340514725</v>
      </c>
      <c r="O741" s="2">
        <v>1.6605483435752821</v>
      </c>
      <c r="P741" s="2">
        <v>1.6632735340514726</v>
      </c>
      <c r="Q741" s="2">
        <v>1.6687990102419488</v>
      </c>
      <c r="R741" s="2">
        <v>1.6656146769086153</v>
      </c>
      <c r="S741" s="2">
        <v>1.6639641054800443</v>
      </c>
      <c r="T741" s="2">
        <v>1.6674178673848061</v>
      </c>
      <c r="U741" s="2">
        <v>1.6644179150038538</v>
      </c>
      <c r="V741" s="2">
        <v>1.6622371530990916</v>
      </c>
      <c r="W741" s="2">
        <v>1.6620068197657589</v>
      </c>
      <c r="X741" s="2">
        <v>1.6668650578609967</v>
      </c>
      <c r="Y741" s="2">
        <v>1.6654229626229013</v>
      </c>
      <c r="Z741" s="2">
        <v>1.6701954864324249</v>
      </c>
      <c r="AA741" s="2">
        <v>1.6593693435752823</v>
      </c>
      <c r="AB741" s="2">
        <v>1.6663817721467116</v>
      </c>
      <c r="AC741" s="3">
        <v>1.6772029150038543</v>
      </c>
      <c r="AD741" s="3">
        <v>1.6695288673848061</v>
      </c>
      <c r="AE741" s="3">
        <v>1.6647696769086155</v>
      </c>
      <c r="AF741" s="3">
        <v>1.6706790578609967</v>
      </c>
      <c r="AG741" s="3">
        <v>1.667379772146711</v>
      </c>
      <c r="AH741" s="3">
        <v>1.668761105480044</v>
      </c>
      <c r="AI741" s="3">
        <v>1.673910629289568</v>
      </c>
      <c r="AJ741" s="3">
        <v>1.6609325340514725</v>
      </c>
      <c r="AK741" s="3">
        <v>1.67371139119433</v>
      </c>
      <c r="AL741" s="3">
        <v>1.6859906292895681</v>
      </c>
      <c r="AM741" s="3">
        <v>1.6717257721467107</v>
      </c>
      <c r="AN741" s="3">
        <v>1.6652692007181396</v>
      </c>
      <c r="AO741" s="3">
        <v>1.6676865816705204</v>
      </c>
      <c r="AP741" s="3">
        <v>1.6874108673848063</v>
      </c>
      <c r="AQ741" s="3">
        <v>1.6755150578609965</v>
      </c>
      <c r="AR741" s="3">
        <v>1.6679929626229015</v>
      </c>
      <c r="AS741" s="3">
        <v>1.7308125340514726</v>
      </c>
      <c r="AT741" s="3">
        <v>1.663618343575282</v>
      </c>
      <c r="AU741" s="3">
        <v>1.6759370578609964</v>
      </c>
      <c r="AV741" s="3">
        <v>1.6787340578609964</v>
      </c>
      <c r="AW741" s="3">
        <v>1.6828445340514728</v>
      </c>
      <c r="AX741" s="3">
        <v>1.6731737721467106</v>
      </c>
      <c r="AY741" s="3">
        <v>1.6665349150038538</v>
      </c>
      <c r="AZ741" s="3">
        <v>1.6654226769086153</v>
      </c>
      <c r="BA741" s="3">
        <v>1.6770629150038536</v>
      </c>
      <c r="BB741" s="3">
        <v>1.6675415816705204</v>
      </c>
      <c r="BC741" s="3">
        <v>1.6696142483371872</v>
      </c>
      <c r="BD741" s="3">
        <v>1.6812705340514726</v>
      </c>
      <c r="BE741" s="3">
        <v>1.6700276769086158</v>
      </c>
    </row>
    <row r="742" spans="2:57" x14ac:dyDescent="0.3">
      <c r="B742" s="5">
        <v>17.525300000000001</v>
      </c>
      <c r="C742" s="2">
        <v>1.6666122483371868</v>
      </c>
      <c r="D742" s="2">
        <v>1.6656526769086155</v>
      </c>
      <c r="E742" s="2">
        <v>1.6633114388133774</v>
      </c>
      <c r="F742" s="2">
        <v>1.6663430578609966</v>
      </c>
      <c r="G742" s="2">
        <v>1.6664197245276635</v>
      </c>
      <c r="H742" s="2">
        <v>1.663311772146711</v>
      </c>
      <c r="I742" s="2">
        <v>1.663525153099092</v>
      </c>
      <c r="J742" s="2">
        <v>1.6722909150038536</v>
      </c>
      <c r="K742" s="2">
        <v>1.6433192483371868</v>
      </c>
      <c r="L742" s="2">
        <v>1.6530272007181392</v>
      </c>
      <c r="M742" s="2">
        <v>1.6654618673848061</v>
      </c>
      <c r="N742" s="2">
        <v>1.6610475340514725</v>
      </c>
      <c r="O742" s="2">
        <v>1.6613543435752822</v>
      </c>
      <c r="P742" s="2">
        <v>1.6697205340514727</v>
      </c>
      <c r="Q742" s="2">
        <v>1.6687990102419488</v>
      </c>
      <c r="R742" s="2">
        <v>1.6640026769086154</v>
      </c>
      <c r="S742" s="2">
        <v>1.6631581054800442</v>
      </c>
      <c r="T742" s="2">
        <v>1.6674178673848061</v>
      </c>
      <c r="U742" s="2">
        <v>1.6647219150038539</v>
      </c>
      <c r="V742" s="2">
        <v>1.6678781530990916</v>
      </c>
      <c r="W742" s="2">
        <v>1.6652308197657588</v>
      </c>
      <c r="X742" s="2">
        <v>1.6676710578609966</v>
      </c>
      <c r="Y742" s="2">
        <v>1.6656829626229015</v>
      </c>
      <c r="Z742" s="2">
        <v>1.6683734864324249</v>
      </c>
      <c r="AA742" s="2">
        <v>1.6592343435752823</v>
      </c>
      <c r="AB742" s="2">
        <v>1.6663817721467116</v>
      </c>
      <c r="AC742" s="3">
        <v>1.6755919150038543</v>
      </c>
      <c r="AD742" s="3">
        <v>1.6654988673848061</v>
      </c>
      <c r="AE742" s="3">
        <v>1.6655756769086156</v>
      </c>
      <c r="AF742" s="3">
        <v>1.6698740578609967</v>
      </c>
      <c r="AG742" s="3">
        <v>1.6665737721467109</v>
      </c>
      <c r="AH742" s="3">
        <v>1.668761105480044</v>
      </c>
      <c r="AI742" s="3">
        <v>1.672633629289568</v>
      </c>
      <c r="AJ742" s="3">
        <v>1.6601265340514724</v>
      </c>
      <c r="AK742" s="3">
        <v>1.6704873911943299</v>
      </c>
      <c r="AL742" s="3">
        <v>1.683573629289568</v>
      </c>
      <c r="AM742" s="3">
        <v>1.6715247721467108</v>
      </c>
      <c r="AN742" s="3">
        <v>1.6652692007181396</v>
      </c>
      <c r="AO742" s="3">
        <v>1.6660745816705205</v>
      </c>
      <c r="AP742" s="3">
        <v>1.6785458673848064</v>
      </c>
      <c r="AQ742" s="3">
        <v>1.6755150578609965</v>
      </c>
      <c r="AR742" s="3">
        <v>1.6728289626229016</v>
      </c>
      <c r="AS742" s="3">
        <v>1.7171125340514726</v>
      </c>
      <c r="AT742" s="3">
        <v>1.6660363435752821</v>
      </c>
      <c r="AU742" s="3">
        <v>1.6743250578609965</v>
      </c>
      <c r="AV742" s="3">
        <v>1.6783480578609964</v>
      </c>
      <c r="AW742" s="3">
        <v>1.6836495340514728</v>
      </c>
      <c r="AX742" s="3">
        <v>1.6763977721467105</v>
      </c>
      <c r="AY742" s="3">
        <v>1.6681469150038539</v>
      </c>
      <c r="AZ742" s="3">
        <v>1.6670336769086154</v>
      </c>
      <c r="BA742" s="3">
        <v>1.6767779150038535</v>
      </c>
      <c r="BB742" s="3">
        <v>1.6675455816705205</v>
      </c>
      <c r="BC742" s="3">
        <v>1.6698902483371871</v>
      </c>
      <c r="BD742" s="3">
        <v>1.6820765340514725</v>
      </c>
      <c r="BE742" s="3">
        <v>1.6708326769086159</v>
      </c>
    </row>
    <row r="743" spans="2:57" x14ac:dyDescent="0.3">
      <c r="B743" s="5">
        <v>17.5474</v>
      </c>
      <c r="C743" s="2">
        <v>1.6650002483371869</v>
      </c>
      <c r="D743" s="2">
        <v>1.6729056769086155</v>
      </c>
      <c r="E743" s="2">
        <v>1.6641174388133775</v>
      </c>
      <c r="F743" s="2">
        <v>1.6655370578609967</v>
      </c>
      <c r="G743" s="2">
        <v>1.6680317245276635</v>
      </c>
      <c r="H743" s="2">
        <v>1.6641177721467109</v>
      </c>
      <c r="I743" s="2">
        <v>1.6626511530990919</v>
      </c>
      <c r="J743" s="2">
        <v>1.6747089150038537</v>
      </c>
      <c r="K743" s="2">
        <v>1.6465422483371868</v>
      </c>
      <c r="L743" s="2">
        <v>1.6481922007181393</v>
      </c>
      <c r="M743" s="2">
        <v>1.6654398673848061</v>
      </c>
      <c r="N743" s="2">
        <v>1.6618535340514726</v>
      </c>
      <c r="O743" s="2">
        <v>1.6605483435752821</v>
      </c>
      <c r="P743" s="2">
        <v>1.6664965340514726</v>
      </c>
      <c r="Q743" s="2">
        <v>1.6696050102419489</v>
      </c>
      <c r="R743" s="2">
        <v>1.6640026769086154</v>
      </c>
      <c r="S743" s="2">
        <v>1.6631581054800442</v>
      </c>
      <c r="T743" s="2">
        <v>1.666611867384806</v>
      </c>
      <c r="U743" s="2">
        <v>1.6653249150038538</v>
      </c>
      <c r="V743" s="2">
        <v>1.6646551530990916</v>
      </c>
      <c r="W743" s="2">
        <v>1.6660368197657589</v>
      </c>
      <c r="X743" s="2">
        <v>1.6668650578609967</v>
      </c>
      <c r="Y743" s="2">
        <v>1.6661579626229015</v>
      </c>
      <c r="Z743" s="2">
        <v>1.6679274864324249</v>
      </c>
      <c r="AA743" s="2">
        <v>1.6592463435752824</v>
      </c>
      <c r="AB743" s="2">
        <v>1.6647697721467114</v>
      </c>
      <c r="AC743" s="3">
        <v>1.6763969150038542</v>
      </c>
      <c r="AD743" s="3">
        <v>1.6663048673848062</v>
      </c>
      <c r="AE743" s="3">
        <v>1.6639636769086157</v>
      </c>
      <c r="AF743" s="3">
        <v>1.6674560578609967</v>
      </c>
      <c r="AG743" s="3">
        <v>1.668990772146711</v>
      </c>
      <c r="AH743" s="3">
        <v>1.668761105480044</v>
      </c>
      <c r="AI743" s="3">
        <v>1.6709616292895679</v>
      </c>
      <c r="AJ743" s="3">
        <v>1.6601265340514724</v>
      </c>
      <c r="AK743" s="3">
        <v>1.6688763911943301</v>
      </c>
      <c r="AL743" s="3">
        <v>1.6803496292895681</v>
      </c>
      <c r="AM743" s="3">
        <v>1.6714177721467107</v>
      </c>
      <c r="AN743" s="3">
        <v>1.6668802007181396</v>
      </c>
      <c r="AO743" s="3">
        <v>1.6684925816705205</v>
      </c>
      <c r="AP743" s="3">
        <v>1.6793518673848062</v>
      </c>
      <c r="AQ743" s="3">
        <v>1.6730970578609965</v>
      </c>
      <c r="AR743" s="3">
        <v>1.6704109626229016</v>
      </c>
      <c r="AS743" s="3">
        <v>1.7050245340514725</v>
      </c>
      <c r="AT743" s="3">
        <v>1.670871343575282</v>
      </c>
      <c r="AU743" s="3">
        <v>1.6751310578609966</v>
      </c>
      <c r="AV743" s="3">
        <v>1.6774040578609963</v>
      </c>
      <c r="AW743" s="3">
        <v>1.6836495340514728</v>
      </c>
      <c r="AX743" s="3">
        <v>1.6747857721467105</v>
      </c>
      <c r="AY743" s="3">
        <v>1.6689529150038538</v>
      </c>
      <c r="AZ743" s="3">
        <v>1.6678396769086155</v>
      </c>
      <c r="BA743" s="3">
        <v>1.6767369150038536</v>
      </c>
      <c r="BB743" s="3">
        <v>1.6672545816705204</v>
      </c>
      <c r="BC743" s="3">
        <v>1.6699522483371871</v>
      </c>
      <c r="BD743" s="3">
        <v>1.6836885340514727</v>
      </c>
      <c r="BE743" s="3">
        <v>1.6668036769086159</v>
      </c>
    </row>
    <row r="744" spans="2:57" x14ac:dyDescent="0.3">
      <c r="B744" s="5">
        <v>17.569500000000001</v>
      </c>
      <c r="C744" s="2">
        <v>1.6682232483371868</v>
      </c>
      <c r="D744" s="2">
        <v>1.6680706769086155</v>
      </c>
      <c r="E744" s="2">
        <v>1.6552534388133775</v>
      </c>
      <c r="F744" s="2">
        <v>1.6655370578609967</v>
      </c>
      <c r="G744" s="2">
        <v>1.6656147245276636</v>
      </c>
      <c r="H744" s="2">
        <v>1.6649237721467109</v>
      </c>
      <c r="I744" s="2">
        <v>1.6617691530990919</v>
      </c>
      <c r="J744" s="2">
        <v>1.6714859150038537</v>
      </c>
      <c r="K744" s="2">
        <v>1.6489602483371868</v>
      </c>
      <c r="L744" s="2">
        <v>1.6465802007181394</v>
      </c>
      <c r="M744" s="2">
        <v>1.6655908673848061</v>
      </c>
      <c r="N744" s="2">
        <v>1.6610475340514725</v>
      </c>
      <c r="O744" s="2">
        <v>1.6597433435752822</v>
      </c>
      <c r="P744" s="2">
        <v>1.6697205340514727</v>
      </c>
      <c r="Q744" s="2">
        <v>1.6663820102419489</v>
      </c>
      <c r="R744" s="2">
        <v>1.6648086769086154</v>
      </c>
      <c r="S744" s="2">
        <v>1.6679931054800443</v>
      </c>
      <c r="T744" s="2">
        <v>1.669834867384806</v>
      </c>
      <c r="U744" s="2">
        <v>1.6656029150038538</v>
      </c>
      <c r="V744" s="2">
        <v>1.6654611530990917</v>
      </c>
      <c r="W744" s="2">
        <v>1.6652308197657588</v>
      </c>
      <c r="X744" s="2">
        <v>1.6668650578609967</v>
      </c>
      <c r="Y744" s="2">
        <v>1.6665569626229013</v>
      </c>
      <c r="Z744" s="2">
        <v>1.6671604864324248</v>
      </c>
      <c r="AA744" s="2">
        <v>1.6594643435752825</v>
      </c>
      <c r="AB744" s="2">
        <v>1.6647697721467114</v>
      </c>
      <c r="AC744" s="3">
        <v>1.6820379150038542</v>
      </c>
      <c r="AD744" s="3">
        <v>1.6663048673848062</v>
      </c>
      <c r="AE744" s="3">
        <v>1.6663816769086157</v>
      </c>
      <c r="AF744" s="3">
        <v>1.6690680578609967</v>
      </c>
      <c r="AG744" s="3">
        <v>1.6665737721467109</v>
      </c>
      <c r="AH744" s="3">
        <v>1.668761105480044</v>
      </c>
      <c r="AI744" s="3">
        <v>1.669162629289568</v>
      </c>
      <c r="AJ744" s="3">
        <v>1.6601265340514724</v>
      </c>
      <c r="AK744" s="3">
        <v>1.67209939119433</v>
      </c>
      <c r="AL744" s="3">
        <v>1.676320629289568</v>
      </c>
      <c r="AM744" s="3">
        <v>1.6714827721467107</v>
      </c>
      <c r="AN744" s="3">
        <v>1.6684922007181395</v>
      </c>
      <c r="AO744" s="3">
        <v>1.6692985816705204</v>
      </c>
      <c r="AP744" s="3">
        <v>1.6817698673848063</v>
      </c>
      <c r="AQ744" s="3">
        <v>1.6763210578609964</v>
      </c>
      <c r="AR744" s="3">
        <v>1.6752459626229015</v>
      </c>
      <c r="AS744" s="3">
        <v>1.7018015340514725</v>
      </c>
      <c r="AT744" s="3">
        <v>1.667648343575282</v>
      </c>
      <c r="AU744" s="3">
        <v>1.6735190578609964</v>
      </c>
      <c r="AV744" s="3">
        <v>1.6761620578609964</v>
      </c>
      <c r="AW744" s="3">
        <v>1.6836495340514728</v>
      </c>
      <c r="AX744" s="3">
        <v>1.6747857721467105</v>
      </c>
      <c r="AY744" s="3">
        <v>1.6713709150038538</v>
      </c>
      <c r="AZ744" s="3">
        <v>1.6662286769086154</v>
      </c>
      <c r="BA744" s="3">
        <v>1.6762499150038535</v>
      </c>
      <c r="BB744" s="3">
        <v>1.6667385816705205</v>
      </c>
      <c r="BC744" s="3">
        <v>1.6699022483371873</v>
      </c>
      <c r="BD744" s="3">
        <v>1.6844945340514725</v>
      </c>
      <c r="BE744" s="3">
        <v>1.6692216769086159</v>
      </c>
    </row>
    <row r="745" spans="2:57" x14ac:dyDescent="0.3">
      <c r="B745" s="5">
        <v>17.5916</v>
      </c>
      <c r="C745" s="2">
        <v>1.6666122483371868</v>
      </c>
      <c r="D745" s="2">
        <v>1.6688756769086155</v>
      </c>
      <c r="E745" s="2">
        <v>1.6657294388133774</v>
      </c>
      <c r="F745" s="2">
        <v>1.6663430578609966</v>
      </c>
      <c r="G745" s="2">
        <v>1.6664197245276635</v>
      </c>
      <c r="H745" s="2">
        <v>1.6673407721467108</v>
      </c>
      <c r="I745" s="2">
        <v>1.6618631530990919</v>
      </c>
      <c r="J745" s="2">
        <v>1.6730969150038535</v>
      </c>
      <c r="K745" s="2">
        <v>1.6546012483371868</v>
      </c>
      <c r="L745" s="2">
        <v>1.6417452007181392</v>
      </c>
      <c r="M745" s="2">
        <v>1.6659218673848062</v>
      </c>
      <c r="N745" s="2">
        <v>1.6610475340514725</v>
      </c>
      <c r="O745" s="2">
        <v>1.6605483435752821</v>
      </c>
      <c r="P745" s="2">
        <v>1.6697205340514727</v>
      </c>
      <c r="Q745" s="2">
        <v>1.6704110102419489</v>
      </c>
      <c r="R745" s="2">
        <v>1.6680316769086154</v>
      </c>
      <c r="S745" s="2">
        <v>1.6663821054800443</v>
      </c>
      <c r="T745" s="2">
        <v>1.6674178673848061</v>
      </c>
      <c r="U745" s="2">
        <v>1.6655319150038539</v>
      </c>
      <c r="V745" s="2">
        <v>1.6638491530990915</v>
      </c>
      <c r="W745" s="2">
        <v>1.6660368197657589</v>
      </c>
      <c r="X745" s="2">
        <v>1.6636410578609966</v>
      </c>
      <c r="Y745" s="2">
        <v>1.6667649626229015</v>
      </c>
      <c r="Z745" s="2">
        <v>1.6669014864324248</v>
      </c>
      <c r="AA745" s="2">
        <v>1.6597503435752823</v>
      </c>
      <c r="AB745" s="2">
        <v>1.6655757721467115</v>
      </c>
      <c r="AC745" s="3">
        <v>1.6780089150038542</v>
      </c>
      <c r="AD745" s="3">
        <v>1.6663048673848062</v>
      </c>
      <c r="AE745" s="3">
        <v>1.6647696769086155</v>
      </c>
      <c r="AF745" s="3">
        <v>1.6755150578609967</v>
      </c>
      <c r="AG745" s="3">
        <v>1.668990772146711</v>
      </c>
      <c r="AH745" s="3">
        <v>1.6703731054800441</v>
      </c>
      <c r="AI745" s="3">
        <v>1.667492629289568</v>
      </c>
      <c r="AJ745" s="3">
        <v>1.6601265340514724</v>
      </c>
      <c r="AK745" s="3">
        <v>1.66968139119433</v>
      </c>
      <c r="AL745" s="3">
        <v>1.677932629289568</v>
      </c>
      <c r="AM745" s="3">
        <v>1.6718077721467106</v>
      </c>
      <c r="AN745" s="3">
        <v>1.6668802007181396</v>
      </c>
      <c r="AO745" s="3">
        <v>1.6709095816705204</v>
      </c>
      <c r="AP745" s="3">
        <v>1.6801578673848063</v>
      </c>
      <c r="AQ745" s="3">
        <v>1.6779320578609964</v>
      </c>
      <c r="AR745" s="3">
        <v>1.6696049626229015</v>
      </c>
      <c r="AS745" s="3">
        <v>1.6929365340514726</v>
      </c>
      <c r="AT745" s="3">
        <v>1.662812343575282</v>
      </c>
      <c r="AU745" s="3">
        <v>1.6735190578609964</v>
      </c>
      <c r="AV745" s="3">
        <v>1.6746160578609963</v>
      </c>
      <c r="AW745" s="3">
        <v>1.6804265340514728</v>
      </c>
      <c r="AX745" s="3">
        <v>1.6747857721467105</v>
      </c>
      <c r="AY745" s="3">
        <v>1.6713709150038538</v>
      </c>
      <c r="AZ745" s="3">
        <v>1.6654226769086153</v>
      </c>
      <c r="BA745" s="3">
        <v>1.6756929150038535</v>
      </c>
      <c r="BB745" s="3">
        <v>1.6661375816705204</v>
      </c>
      <c r="BC745" s="3">
        <v>1.6698992483371873</v>
      </c>
      <c r="BD745" s="3">
        <v>1.6820765340514725</v>
      </c>
      <c r="BE745" s="3">
        <v>1.6676096769086159</v>
      </c>
    </row>
    <row r="746" spans="2:57" x14ac:dyDescent="0.3">
      <c r="B746" s="5">
        <v>17.613700000000001</v>
      </c>
      <c r="C746" s="2">
        <v>1.664194248337187</v>
      </c>
      <c r="D746" s="2">
        <v>1.6680706769086155</v>
      </c>
      <c r="E746" s="2">
        <v>1.6641174388133775</v>
      </c>
      <c r="F746" s="2">
        <v>1.6671490578609967</v>
      </c>
      <c r="G746" s="2">
        <v>1.6648087245276635</v>
      </c>
      <c r="H746" s="2">
        <v>1.6649237721467109</v>
      </c>
      <c r="I746" s="2">
        <v>1.6625081530990919</v>
      </c>
      <c r="J746" s="2">
        <v>1.6722909150038536</v>
      </c>
      <c r="K746" s="2">
        <v>1.6554062483371867</v>
      </c>
      <c r="L746" s="2">
        <v>1.6361042007181392</v>
      </c>
      <c r="M746" s="2">
        <v>1.6663188673848062</v>
      </c>
      <c r="N746" s="2">
        <v>1.6594355340514726</v>
      </c>
      <c r="O746" s="2">
        <v>1.6605483435752821</v>
      </c>
      <c r="P746" s="2">
        <v>1.6721375340514726</v>
      </c>
      <c r="Q746" s="2">
        <v>1.667188010241949</v>
      </c>
      <c r="R746" s="2">
        <v>1.6680316769086154</v>
      </c>
      <c r="S746" s="2">
        <v>1.6647701054800443</v>
      </c>
      <c r="T746" s="2">
        <v>1.668223867384806</v>
      </c>
      <c r="U746" s="2">
        <v>1.6651649150038539</v>
      </c>
      <c r="V746" s="2">
        <v>1.6622371530990916</v>
      </c>
      <c r="W746" s="2">
        <v>1.6612008197657588</v>
      </c>
      <c r="X746" s="2">
        <v>1.6684770578609966</v>
      </c>
      <c r="Y746" s="2">
        <v>1.6666499626229014</v>
      </c>
      <c r="Z746" s="2">
        <v>1.6667404864324249</v>
      </c>
      <c r="AA746" s="2">
        <v>1.6600583435752825</v>
      </c>
      <c r="AB746" s="2">
        <v>1.6663817721467116</v>
      </c>
      <c r="AC746" s="3">
        <v>1.6780089150038542</v>
      </c>
      <c r="AD746" s="3">
        <v>1.6679168673848062</v>
      </c>
      <c r="AE746" s="3">
        <v>1.6647696769086155</v>
      </c>
      <c r="AF746" s="3">
        <v>1.6730970578609967</v>
      </c>
      <c r="AG746" s="3">
        <v>1.6706027721467109</v>
      </c>
      <c r="AH746" s="3">
        <v>1.6711781054800441</v>
      </c>
      <c r="AI746" s="3">
        <v>1.6660386292895679</v>
      </c>
      <c r="AJ746" s="3">
        <v>1.6601265340514724</v>
      </c>
      <c r="AK746" s="3">
        <v>1.66968139119433</v>
      </c>
      <c r="AL746" s="3">
        <v>1.6771266292895681</v>
      </c>
      <c r="AM746" s="3">
        <v>1.6723427721467108</v>
      </c>
      <c r="AN746" s="3">
        <v>1.6668802007181396</v>
      </c>
      <c r="AO746" s="3">
        <v>1.6692985816705204</v>
      </c>
      <c r="AP746" s="3">
        <v>1.6809638673848064</v>
      </c>
      <c r="AQ746" s="3">
        <v>1.6755150578609965</v>
      </c>
      <c r="AR746" s="3">
        <v>1.6760519626229016</v>
      </c>
      <c r="AS746" s="3">
        <v>1.6953545340514726</v>
      </c>
      <c r="AT746" s="3">
        <v>1.6660363435752821</v>
      </c>
      <c r="AU746" s="3">
        <v>1.6735190578609964</v>
      </c>
      <c r="AV746" s="3">
        <v>1.6732070578609963</v>
      </c>
      <c r="AW746" s="3">
        <v>1.6796205340514729</v>
      </c>
      <c r="AX746" s="3">
        <v>1.6731737721467106</v>
      </c>
      <c r="AY746" s="3">
        <v>1.6705649150038537</v>
      </c>
      <c r="AZ746" s="3">
        <v>1.6662286769086154</v>
      </c>
      <c r="BA746" s="3">
        <v>1.6750849150038536</v>
      </c>
      <c r="BB746" s="3">
        <v>1.6655595816705204</v>
      </c>
      <c r="BC746" s="3">
        <v>1.6700612483371873</v>
      </c>
      <c r="BD746" s="3">
        <v>1.6812705340514726</v>
      </c>
      <c r="BE746" s="3">
        <v>1.6676096769086159</v>
      </c>
    </row>
    <row r="747" spans="2:57" x14ac:dyDescent="0.3">
      <c r="B747" s="5">
        <v>17.6358</v>
      </c>
      <c r="C747" s="2">
        <v>1.6650002483371869</v>
      </c>
      <c r="D747" s="2">
        <v>1.6688756769086155</v>
      </c>
      <c r="E747" s="2">
        <v>1.6641174388133775</v>
      </c>
      <c r="F747" s="2">
        <v>1.6655370578609967</v>
      </c>
      <c r="G747" s="2">
        <v>1.6672257245276636</v>
      </c>
      <c r="H747" s="2">
        <v>1.663311772146711</v>
      </c>
      <c r="I747" s="2">
        <v>1.663476153099092</v>
      </c>
      <c r="J747" s="2">
        <v>1.6730969150038535</v>
      </c>
      <c r="K747" s="2">
        <v>1.6554062483371867</v>
      </c>
      <c r="L747" s="2">
        <v>1.6425512007181393</v>
      </c>
      <c r="M747" s="2">
        <v>1.6667868673848061</v>
      </c>
      <c r="N747" s="2">
        <v>1.6634655340514726</v>
      </c>
      <c r="O747" s="2">
        <v>1.6613543435752822</v>
      </c>
      <c r="P747" s="2">
        <v>1.6689145340514726</v>
      </c>
      <c r="Q747" s="2">
        <v>1.6679930102419489</v>
      </c>
      <c r="R747" s="2">
        <v>1.6680316769086154</v>
      </c>
      <c r="S747" s="2">
        <v>1.6526821054800442</v>
      </c>
      <c r="T747" s="2">
        <v>1.666611867384806</v>
      </c>
      <c r="U747" s="2">
        <v>1.6645379150038537</v>
      </c>
      <c r="V747" s="2">
        <v>1.6638491530990915</v>
      </c>
      <c r="W747" s="2">
        <v>1.6587838197657589</v>
      </c>
      <c r="X747" s="2">
        <v>1.6692820578609966</v>
      </c>
      <c r="Y747" s="2">
        <v>1.6662169626229013</v>
      </c>
      <c r="Z747" s="2">
        <v>1.6667234864324247</v>
      </c>
      <c r="AA747" s="2">
        <v>1.6603533435752824</v>
      </c>
      <c r="AB747" s="2">
        <v>1.6663817721467116</v>
      </c>
      <c r="AC747" s="3">
        <v>1.6772029150038543</v>
      </c>
      <c r="AD747" s="3">
        <v>1.6671108673848063</v>
      </c>
      <c r="AE747" s="3">
        <v>1.6687996769086155</v>
      </c>
      <c r="AF747" s="3">
        <v>1.6706790578609967</v>
      </c>
      <c r="AG747" s="3">
        <v>1.6665737721467109</v>
      </c>
      <c r="AH747" s="3">
        <v>1.668761105480044</v>
      </c>
      <c r="AI747" s="3">
        <v>1.664887629289568</v>
      </c>
      <c r="AJ747" s="3">
        <v>1.6601265340514724</v>
      </c>
      <c r="AK747" s="3">
        <v>1.67129339119433</v>
      </c>
      <c r="AL747" s="3">
        <v>1.677932629289568</v>
      </c>
      <c r="AM747" s="3">
        <v>1.6716367721467107</v>
      </c>
      <c r="AN747" s="3">
        <v>1.6652692007181396</v>
      </c>
      <c r="AO747" s="3">
        <v>1.6692985816705204</v>
      </c>
      <c r="AP747" s="3">
        <v>1.6777398673848063</v>
      </c>
      <c r="AQ747" s="3">
        <v>1.6763210578609964</v>
      </c>
      <c r="AR747" s="3">
        <v>1.6760519626229016</v>
      </c>
      <c r="AS747" s="3">
        <v>1.6937425340514725</v>
      </c>
      <c r="AT747" s="3">
        <v>1.668453343575282</v>
      </c>
      <c r="AU747" s="3">
        <v>1.6719080578609966</v>
      </c>
      <c r="AV747" s="3">
        <v>1.6719820578609965</v>
      </c>
      <c r="AW747" s="3">
        <v>1.6788145340514729</v>
      </c>
      <c r="AX747" s="3">
        <v>1.6747857721467105</v>
      </c>
      <c r="AY747" s="3">
        <v>1.6705649150038537</v>
      </c>
      <c r="AZ747" s="3">
        <v>1.6638106769086154</v>
      </c>
      <c r="BA747" s="3">
        <v>1.6745999150038535</v>
      </c>
      <c r="BB747" s="3">
        <v>1.6650165816705205</v>
      </c>
      <c r="BC747" s="3">
        <v>1.6703862483371872</v>
      </c>
      <c r="BD747" s="3">
        <v>1.6788535340514725</v>
      </c>
      <c r="BE747" s="3">
        <v>1.6692216769086159</v>
      </c>
    </row>
    <row r="748" spans="2:57" x14ac:dyDescent="0.3">
      <c r="B748" s="5">
        <v>17.657900000000001</v>
      </c>
      <c r="C748" s="2">
        <v>1.6666122483371868</v>
      </c>
      <c r="D748" s="2">
        <v>1.6688756769086155</v>
      </c>
      <c r="E748" s="2">
        <v>1.6649234388133776</v>
      </c>
      <c r="F748" s="2">
        <v>1.6655370578609967</v>
      </c>
      <c r="G748" s="2">
        <v>1.6664197245276635</v>
      </c>
      <c r="H748" s="2">
        <v>1.6641177721467109</v>
      </c>
      <c r="I748" s="2">
        <v>1.6643931530990919</v>
      </c>
      <c r="J748" s="2">
        <v>1.6755149150038535</v>
      </c>
      <c r="K748" s="2">
        <v>1.6570182483371869</v>
      </c>
      <c r="L748" s="2">
        <v>1.6473862007181392</v>
      </c>
      <c r="M748" s="2">
        <v>1.667076867384806</v>
      </c>
      <c r="N748" s="2">
        <v>1.6602415340514727</v>
      </c>
      <c r="O748" s="2">
        <v>1.6605483435752821</v>
      </c>
      <c r="P748" s="2">
        <v>1.6689145340514726</v>
      </c>
      <c r="Q748" s="2">
        <v>1.6655760102419488</v>
      </c>
      <c r="R748" s="2">
        <v>1.6656146769086153</v>
      </c>
      <c r="S748" s="2">
        <v>1.6631581054800442</v>
      </c>
      <c r="T748" s="2">
        <v>1.668223867384806</v>
      </c>
      <c r="U748" s="2">
        <v>1.6637549150038538</v>
      </c>
      <c r="V748" s="2">
        <v>1.6630431530990917</v>
      </c>
      <c r="W748" s="2">
        <v>1.664424819765759</v>
      </c>
      <c r="X748" s="2">
        <v>1.6668650578609967</v>
      </c>
      <c r="Y748" s="2">
        <v>1.6655709626229014</v>
      </c>
      <c r="Z748" s="2">
        <v>1.6668484864324249</v>
      </c>
      <c r="AA748" s="2">
        <v>1.6605523435752825</v>
      </c>
      <c r="AB748" s="2">
        <v>1.6663817721467116</v>
      </c>
      <c r="AC748" s="3">
        <v>1.6772029150038543</v>
      </c>
      <c r="AD748" s="3">
        <v>1.6671108673848063</v>
      </c>
      <c r="AE748" s="3">
        <v>1.6696046769086157</v>
      </c>
      <c r="AF748" s="3">
        <v>1.6698740578609967</v>
      </c>
      <c r="AG748" s="3">
        <v>1.6681847721467109</v>
      </c>
      <c r="AH748" s="3">
        <v>1.6711781054800441</v>
      </c>
      <c r="AI748" s="3">
        <v>1.6641476292895681</v>
      </c>
      <c r="AJ748" s="3">
        <v>1.6601265340514724</v>
      </c>
      <c r="AK748" s="3">
        <v>1.6704873911943299</v>
      </c>
      <c r="AL748" s="3">
        <v>1.676320629289568</v>
      </c>
      <c r="AM748" s="3">
        <v>1.6718067721467107</v>
      </c>
      <c r="AN748" s="3">
        <v>1.6692982007181396</v>
      </c>
      <c r="AO748" s="3">
        <v>1.6701035816705205</v>
      </c>
      <c r="AP748" s="3">
        <v>1.6825758673848064</v>
      </c>
      <c r="AQ748" s="3">
        <v>1.6706800578609964</v>
      </c>
      <c r="AR748" s="3">
        <v>1.6744399626229016</v>
      </c>
      <c r="AS748" s="3">
        <v>1.6889075340514725</v>
      </c>
      <c r="AT748" s="3">
        <v>1.667648343575282</v>
      </c>
      <c r="AU748" s="3">
        <v>1.6702960578609964</v>
      </c>
      <c r="AV748" s="3">
        <v>1.6712370578609965</v>
      </c>
      <c r="AW748" s="3">
        <v>1.6796205340514729</v>
      </c>
      <c r="AX748" s="3">
        <v>1.6731737721467106</v>
      </c>
      <c r="AY748" s="3">
        <v>1.6713709150038538</v>
      </c>
      <c r="AZ748" s="3">
        <v>1.6654226769086153</v>
      </c>
      <c r="BA748" s="3">
        <v>1.6744289150038536</v>
      </c>
      <c r="BB748" s="3">
        <v>1.6644605816705205</v>
      </c>
      <c r="BC748" s="3">
        <v>1.6706922483371873</v>
      </c>
      <c r="BD748" s="3">
        <v>1.6788535340514725</v>
      </c>
      <c r="BE748" s="3">
        <v>1.6700276769086158</v>
      </c>
    </row>
    <row r="749" spans="2:57" x14ac:dyDescent="0.3">
      <c r="B749" s="5">
        <v>17.68</v>
      </c>
      <c r="C749" s="2">
        <v>1.6650002483371869</v>
      </c>
      <c r="D749" s="2">
        <v>1.6672646769086155</v>
      </c>
      <c r="E749" s="2">
        <v>1.6649234388133776</v>
      </c>
      <c r="F749" s="2">
        <v>1.6679550578609967</v>
      </c>
      <c r="G749" s="2">
        <v>1.6648087245276635</v>
      </c>
      <c r="H749" s="2">
        <v>1.6649237721467109</v>
      </c>
      <c r="I749" s="2">
        <v>1.6649461530990919</v>
      </c>
      <c r="J749" s="2">
        <v>1.6730969150038535</v>
      </c>
      <c r="K749" s="2">
        <v>1.6562122483371868</v>
      </c>
      <c r="L749" s="2">
        <v>1.6457742007181393</v>
      </c>
      <c r="M749" s="2">
        <v>1.6671988673848062</v>
      </c>
      <c r="N749" s="2">
        <v>1.6594355340514726</v>
      </c>
      <c r="O749" s="2">
        <v>1.6597433435752822</v>
      </c>
      <c r="P749" s="2">
        <v>1.6689145340514726</v>
      </c>
      <c r="Q749" s="2">
        <v>1.6679930102419489</v>
      </c>
      <c r="R749" s="2">
        <v>1.6664196769086155</v>
      </c>
      <c r="S749" s="2">
        <v>1.6631581054800442</v>
      </c>
      <c r="T749" s="2">
        <v>1.6674178673848061</v>
      </c>
      <c r="U749" s="2">
        <v>1.6630459150038539</v>
      </c>
      <c r="V749" s="2">
        <v>1.6630431530990917</v>
      </c>
      <c r="W749" s="2">
        <v>1.6668418197657588</v>
      </c>
      <c r="X749" s="2">
        <v>1.6692820578609966</v>
      </c>
      <c r="Y749" s="2">
        <v>1.6649589626229013</v>
      </c>
      <c r="Z749" s="2">
        <v>1.6685994864324249</v>
      </c>
      <c r="AA749" s="2">
        <v>1.6605733435752823</v>
      </c>
      <c r="AB749" s="2">
        <v>1.6663817721467116</v>
      </c>
      <c r="AC749" s="3">
        <v>1.6731739150038543</v>
      </c>
      <c r="AD749" s="3">
        <v>1.6751698673848061</v>
      </c>
      <c r="AE749" s="3">
        <v>1.6687996769086155</v>
      </c>
      <c r="AF749" s="3">
        <v>1.6706790578609967</v>
      </c>
      <c r="AG749" s="3">
        <v>1.667379772146711</v>
      </c>
      <c r="AH749" s="3">
        <v>1.668761105480044</v>
      </c>
      <c r="AI749" s="3">
        <v>1.6639316292895681</v>
      </c>
      <c r="AJ749" s="3">
        <v>1.6601265340514724</v>
      </c>
      <c r="AK749" s="3">
        <v>1.67209939119433</v>
      </c>
      <c r="AL749" s="3">
        <v>1.6771266292895681</v>
      </c>
      <c r="AM749" s="3">
        <v>1.6718467721467107</v>
      </c>
      <c r="AN749" s="3">
        <v>1.6660752007181394</v>
      </c>
      <c r="AO749" s="3">
        <v>1.6692985816705204</v>
      </c>
      <c r="AP749" s="3">
        <v>1.6793518673848062</v>
      </c>
      <c r="AQ749" s="3">
        <v>1.6730970578609965</v>
      </c>
      <c r="AR749" s="3">
        <v>1.6760519626229016</v>
      </c>
      <c r="AS749" s="3">
        <v>1.6792375340514725</v>
      </c>
      <c r="AT749" s="3">
        <v>1.6692593435752821</v>
      </c>
      <c r="AU749" s="3">
        <v>1.6743250578609965</v>
      </c>
      <c r="AV749" s="3">
        <v>1.6709920578609965</v>
      </c>
      <c r="AW749" s="3">
        <v>1.6788145340514729</v>
      </c>
      <c r="AX749" s="3">
        <v>1.6747857721467105</v>
      </c>
      <c r="AY749" s="3">
        <v>1.6721759150038538</v>
      </c>
      <c r="AZ749" s="3">
        <v>1.6646166769086155</v>
      </c>
      <c r="BA749" s="3">
        <v>1.6773799150038535</v>
      </c>
      <c r="BB749" s="3">
        <v>1.6671535816705203</v>
      </c>
      <c r="BC749" s="3">
        <v>1.6708352483371873</v>
      </c>
      <c r="BD749" s="3">
        <v>1.6772415340514726</v>
      </c>
      <c r="BE749" s="3">
        <v>1.6700276769086158</v>
      </c>
    </row>
    <row r="750" spans="2:57" x14ac:dyDescent="0.3">
      <c r="B750" s="5">
        <v>17.702100000000002</v>
      </c>
      <c r="C750" s="2">
        <v>1.664194248337187</v>
      </c>
      <c r="D750" s="2">
        <v>1.6688756769086155</v>
      </c>
      <c r="E750" s="2">
        <v>1.6633114388133774</v>
      </c>
      <c r="F750" s="2">
        <v>1.6679550578609967</v>
      </c>
      <c r="G750" s="2">
        <v>1.6648087245276635</v>
      </c>
      <c r="H750" s="2">
        <v>1.6673407721467108</v>
      </c>
      <c r="I750" s="2">
        <v>1.664985153099092</v>
      </c>
      <c r="J750" s="2">
        <v>1.6722909150038536</v>
      </c>
      <c r="K750" s="2">
        <v>1.6610472483371868</v>
      </c>
      <c r="L750" s="2">
        <v>1.6433572007181394</v>
      </c>
      <c r="M750" s="2">
        <v>1.6672048673848061</v>
      </c>
      <c r="N750" s="2">
        <v>1.6610475340514725</v>
      </c>
      <c r="O750" s="2">
        <v>1.6597433435752822</v>
      </c>
      <c r="P750" s="2">
        <v>1.6697205340514727</v>
      </c>
      <c r="Q750" s="2">
        <v>1.6655760102419488</v>
      </c>
      <c r="R750" s="2">
        <v>1.6664196769086155</v>
      </c>
      <c r="S750" s="2">
        <v>1.6623521054800443</v>
      </c>
      <c r="T750" s="2">
        <v>1.665805867384806</v>
      </c>
      <c r="U750" s="2">
        <v>1.6624899150038539</v>
      </c>
      <c r="V750" s="2">
        <v>1.6598191530990916</v>
      </c>
      <c r="W750" s="2">
        <v>1.6676478197657589</v>
      </c>
      <c r="X750" s="2">
        <v>1.6692820578609966</v>
      </c>
      <c r="Y750" s="2">
        <v>1.6645329626229015</v>
      </c>
      <c r="Z750" s="2">
        <v>1.668796486432425</v>
      </c>
      <c r="AA750" s="2">
        <v>1.6605453435752824</v>
      </c>
      <c r="AB750" s="2">
        <v>1.6696047721467115</v>
      </c>
      <c r="AC750" s="3">
        <v>1.6804269150038542</v>
      </c>
      <c r="AD750" s="3">
        <v>1.6695288673848061</v>
      </c>
      <c r="AE750" s="3">
        <v>1.6647696769086155</v>
      </c>
      <c r="AF750" s="3">
        <v>1.6690680578609967</v>
      </c>
      <c r="AG750" s="3">
        <v>1.6641557721467108</v>
      </c>
      <c r="AH750" s="3">
        <v>1.6695671054800441</v>
      </c>
      <c r="AI750" s="3">
        <v>1.6641336292895679</v>
      </c>
      <c r="AJ750" s="3">
        <v>1.6601265340514724</v>
      </c>
      <c r="AK750" s="3">
        <v>1.67209939119433</v>
      </c>
      <c r="AL750" s="3">
        <v>1.6787386292895681</v>
      </c>
      <c r="AM750" s="3">
        <v>1.6717257721467107</v>
      </c>
      <c r="AN750" s="3">
        <v>1.6660752007181394</v>
      </c>
      <c r="AO750" s="3">
        <v>1.6709095816705204</v>
      </c>
      <c r="AP750" s="3">
        <v>1.6801578673848063</v>
      </c>
      <c r="AQ750" s="3">
        <v>1.6747090578609964</v>
      </c>
      <c r="AR750" s="3">
        <v>1.6744399626229016</v>
      </c>
      <c r="AS750" s="3">
        <v>1.6768195340514727</v>
      </c>
      <c r="AT750" s="3">
        <v>1.6668423435752819</v>
      </c>
      <c r="AU750" s="3">
        <v>1.6759370578609964</v>
      </c>
      <c r="AV750" s="3">
        <v>1.6711950578609964</v>
      </c>
      <c r="AW750" s="3">
        <v>1.6820385340514727</v>
      </c>
      <c r="AX750" s="3">
        <v>1.6763977721467105</v>
      </c>
      <c r="AY750" s="3">
        <v>1.6721759150038538</v>
      </c>
      <c r="AZ750" s="3">
        <v>1.6662286769086154</v>
      </c>
      <c r="BA750" s="3">
        <v>1.6772909150038535</v>
      </c>
      <c r="BB750" s="3">
        <v>1.6673925816705204</v>
      </c>
      <c r="BC750" s="3">
        <v>1.6705442483371873</v>
      </c>
      <c r="BD750" s="3">
        <v>1.6788535340514725</v>
      </c>
      <c r="BE750" s="3">
        <v>1.6708326769086159</v>
      </c>
    </row>
    <row r="751" spans="2:57" x14ac:dyDescent="0.3">
      <c r="B751" s="5">
        <v>17.7242</v>
      </c>
      <c r="C751" s="2">
        <v>1.664194248337187</v>
      </c>
      <c r="D751" s="2">
        <v>1.6672646769086155</v>
      </c>
      <c r="E751" s="2">
        <v>1.6641174388133775</v>
      </c>
      <c r="F751" s="2">
        <v>1.6663430578609966</v>
      </c>
      <c r="G751" s="2">
        <v>1.6648087245276635</v>
      </c>
      <c r="H751" s="2">
        <v>1.6649237721467109</v>
      </c>
      <c r="I751" s="2">
        <v>1.6644851530990921</v>
      </c>
      <c r="J751" s="2">
        <v>1.6747089150038537</v>
      </c>
      <c r="K751" s="2">
        <v>1.6610472483371868</v>
      </c>
      <c r="L751" s="2">
        <v>1.6473862007181392</v>
      </c>
      <c r="M751" s="2">
        <v>1.6671188673848061</v>
      </c>
      <c r="N751" s="2">
        <v>1.6618535340514726</v>
      </c>
      <c r="O751" s="2">
        <v>1.6613543435752822</v>
      </c>
      <c r="P751" s="2">
        <v>1.6689145340514726</v>
      </c>
      <c r="Q751" s="2">
        <v>1.6663820102419489</v>
      </c>
      <c r="R751" s="2">
        <v>1.6680316769086154</v>
      </c>
      <c r="S751" s="2">
        <v>1.6647701054800443</v>
      </c>
      <c r="T751" s="2">
        <v>1.666611867384806</v>
      </c>
      <c r="U751" s="2">
        <v>1.6622609150038539</v>
      </c>
      <c r="V751" s="2">
        <v>1.6614311530990915</v>
      </c>
      <c r="W751" s="2">
        <v>1.6652308197657588</v>
      </c>
      <c r="X751" s="2">
        <v>1.6717000578609966</v>
      </c>
      <c r="Y751" s="2">
        <v>1.6643979626229015</v>
      </c>
      <c r="Z751" s="2">
        <v>1.6690284864324247</v>
      </c>
      <c r="AA751" s="2">
        <v>1.6604113435752823</v>
      </c>
      <c r="AB751" s="2">
        <v>1.6671877721467114</v>
      </c>
      <c r="AC751" s="3">
        <v>1.6860679150038542</v>
      </c>
      <c r="AD751" s="3">
        <v>1.6654988673848061</v>
      </c>
      <c r="AE751" s="3">
        <v>1.6647696769086155</v>
      </c>
      <c r="AF751" s="3">
        <v>1.6666500578609966</v>
      </c>
      <c r="AG751" s="3">
        <v>1.6649617721467109</v>
      </c>
      <c r="AH751" s="3">
        <v>1.6719841054800439</v>
      </c>
      <c r="AI751" s="3">
        <v>1.6646166292895679</v>
      </c>
      <c r="AJ751" s="3">
        <v>1.6601265340514724</v>
      </c>
      <c r="AK751" s="3">
        <v>1.6704873911943299</v>
      </c>
      <c r="AL751" s="3">
        <v>1.6803496292895681</v>
      </c>
      <c r="AM751" s="3">
        <v>1.6715247721467108</v>
      </c>
      <c r="AN751" s="3">
        <v>1.6652692007181396</v>
      </c>
      <c r="AO751" s="3">
        <v>1.6684925816705205</v>
      </c>
      <c r="AP751" s="3">
        <v>1.6785458673848064</v>
      </c>
      <c r="AQ751" s="3">
        <v>1.6755150578609965</v>
      </c>
      <c r="AR751" s="3">
        <v>1.6736349626229015</v>
      </c>
      <c r="AS751" s="3">
        <v>1.6768195340514727</v>
      </c>
      <c r="AT751" s="3">
        <v>1.665230343575282</v>
      </c>
      <c r="AU751" s="3">
        <v>1.6711020578609965</v>
      </c>
      <c r="AV751" s="3">
        <v>1.6715970578609964</v>
      </c>
      <c r="AW751" s="3">
        <v>1.6796205340514729</v>
      </c>
      <c r="AX751" s="3">
        <v>1.6715617721467104</v>
      </c>
      <c r="AY751" s="3">
        <v>1.6705649150038537</v>
      </c>
      <c r="AZ751" s="3">
        <v>1.6670336769086154</v>
      </c>
      <c r="BA751" s="3">
        <v>1.6770629150038536</v>
      </c>
      <c r="BB751" s="3">
        <v>1.6675415816705204</v>
      </c>
      <c r="BC751" s="3">
        <v>1.6695422483371871</v>
      </c>
      <c r="BD751" s="3">
        <v>1.6788535340514725</v>
      </c>
      <c r="BE751" s="3">
        <v>1.6668036769086159</v>
      </c>
    </row>
    <row r="752" spans="2:57" x14ac:dyDescent="0.3">
      <c r="B752" s="5">
        <v>17.746300000000002</v>
      </c>
      <c r="C752" s="2">
        <v>1.6666122483371868</v>
      </c>
      <c r="D752" s="2">
        <v>1.6656526769086155</v>
      </c>
      <c r="E752" s="2">
        <v>1.6552534388133775</v>
      </c>
      <c r="F752" s="2">
        <v>1.6655370578609967</v>
      </c>
      <c r="G752" s="2">
        <v>1.6656147245276636</v>
      </c>
      <c r="H752" s="2">
        <v>1.663311772146711</v>
      </c>
      <c r="I752" s="2">
        <v>1.663576153099092</v>
      </c>
      <c r="J752" s="2">
        <v>1.6714859150038537</v>
      </c>
      <c r="K752" s="2">
        <v>1.6594362483371867</v>
      </c>
      <c r="L752" s="2">
        <v>1.6489982007181394</v>
      </c>
      <c r="M752" s="2">
        <v>1.666933867384806</v>
      </c>
      <c r="N752" s="2">
        <v>1.6610475340514725</v>
      </c>
      <c r="O752" s="2">
        <v>1.6621603435752821</v>
      </c>
      <c r="P752" s="2">
        <v>1.6689145340514726</v>
      </c>
      <c r="Q752" s="2">
        <v>1.6663820102419489</v>
      </c>
      <c r="R752" s="2">
        <v>1.6640026769086154</v>
      </c>
      <c r="S752" s="2">
        <v>1.6655761054800442</v>
      </c>
      <c r="T752" s="2">
        <v>1.6690298673848061</v>
      </c>
      <c r="U752" s="2">
        <v>1.6623129150038538</v>
      </c>
      <c r="V752" s="2">
        <v>1.6582081530990915</v>
      </c>
      <c r="W752" s="2">
        <v>1.6676478197657589</v>
      </c>
      <c r="X752" s="2">
        <v>1.6692820578609966</v>
      </c>
      <c r="Y752" s="2">
        <v>1.6645589626229014</v>
      </c>
      <c r="Z752" s="2">
        <v>1.6692914864324249</v>
      </c>
      <c r="AA752" s="2">
        <v>1.6602533435752824</v>
      </c>
      <c r="AB752" s="2">
        <v>1.6655757721467115</v>
      </c>
      <c r="AC752" s="3">
        <v>1.6796209150038544</v>
      </c>
      <c r="AD752" s="3">
        <v>1.6663048673848062</v>
      </c>
      <c r="AE752" s="3">
        <v>1.6671876769086156</v>
      </c>
      <c r="AF752" s="3">
        <v>1.6739030578609968</v>
      </c>
      <c r="AG752" s="3">
        <v>1.667379772146711</v>
      </c>
      <c r="AH752" s="3">
        <v>1.6703731054800441</v>
      </c>
      <c r="AI752" s="3">
        <v>1.6652346292895679</v>
      </c>
      <c r="AJ752" s="3">
        <v>1.6633505340514723</v>
      </c>
      <c r="AK752" s="3">
        <v>1.67129339119433</v>
      </c>
      <c r="AL752" s="3">
        <v>1.677932629289568</v>
      </c>
      <c r="AM752" s="3">
        <v>1.6714177721467107</v>
      </c>
      <c r="AN752" s="3">
        <v>1.6636572007181396</v>
      </c>
      <c r="AO752" s="3">
        <v>1.6684925816705205</v>
      </c>
      <c r="AP752" s="3">
        <v>1.6793518673848062</v>
      </c>
      <c r="AQ752" s="3">
        <v>1.6698740578609965</v>
      </c>
      <c r="AR752" s="3">
        <v>1.6752459626229015</v>
      </c>
      <c r="AS752" s="3">
        <v>1.6760135340514726</v>
      </c>
      <c r="AT752" s="3">
        <v>1.6700653435752819</v>
      </c>
      <c r="AU752" s="3">
        <v>1.6662670578609966</v>
      </c>
      <c r="AV752" s="3">
        <v>1.6716830578609965</v>
      </c>
      <c r="AW752" s="3">
        <v>1.6788145340514729</v>
      </c>
      <c r="AX752" s="3">
        <v>1.6723677721467105</v>
      </c>
      <c r="AY752" s="3">
        <v>1.6762059150038537</v>
      </c>
      <c r="AZ752" s="3">
        <v>1.6670336769086154</v>
      </c>
      <c r="BA752" s="3">
        <v>1.6767779150038535</v>
      </c>
      <c r="BB752" s="3">
        <v>1.6675455816705205</v>
      </c>
      <c r="BC752" s="3">
        <v>1.6700612483371873</v>
      </c>
      <c r="BD752" s="3">
        <v>1.6780475340514727</v>
      </c>
      <c r="BE752" s="3">
        <v>1.6684156769086158</v>
      </c>
    </row>
    <row r="753" spans="2:57" x14ac:dyDescent="0.3">
      <c r="B753" s="5">
        <v>17.7684</v>
      </c>
      <c r="C753" s="2">
        <v>1.664194248337187</v>
      </c>
      <c r="D753" s="2">
        <v>1.6672646769086155</v>
      </c>
      <c r="E753" s="2">
        <v>1.6657294388133774</v>
      </c>
      <c r="F753" s="2">
        <v>1.6671490578609967</v>
      </c>
      <c r="G753" s="2">
        <v>1.6696437245276636</v>
      </c>
      <c r="H753" s="2">
        <v>1.6641177721467109</v>
      </c>
      <c r="I753" s="2">
        <v>1.6625271530990919</v>
      </c>
      <c r="J753" s="2">
        <v>1.6730969150038535</v>
      </c>
      <c r="K753" s="2">
        <v>1.6594362483371867</v>
      </c>
      <c r="L753" s="2">
        <v>1.6481922007181393</v>
      </c>
      <c r="M753" s="2">
        <v>1.6668598673848061</v>
      </c>
      <c r="N753" s="2">
        <v>1.6610475340514725</v>
      </c>
      <c r="O753" s="2">
        <v>1.6589373435752821</v>
      </c>
      <c r="P753" s="2">
        <v>1.6673025340514727</v>
      </c>
      <c r="Q753" s="2">
        <v>1.6712170102419488</v>
      </c>
      <c r="R753" s="2">
        <v>1.6648086769086154</v>
      </c>
      <c r="S753" s="2">
        <v>1.6663821054800443</v>
      </c>
      <c r="T753" s="2">
        <v>1.6674178673848061</v>
      </c>
      <c r="U753" s="2">
        <v>1.6625489150038539</v>
      </c>
      <c r="V753" s="2">
        <v>1.6646551530990916</v>
      </c>
      <c r="W753" s="2">
        <v>1.6716778197657589</v>
      </c>
      <c r="X753" s="2">
        <v>1.6708940578609968</v>
      </c>
      <c r="Y753" s="2">
        <v>1.6655709626229014</v>
      </c>
      <c r="Z753" s="2">
        <v>1.6695854864324249</v>
      </c>
      <c r="AA753" s="2">
        <v>1.6601643435752824</v>
      </c>
      <c r="AB753" s="2">
        <v>1.6647697721467114</v>
      </c>
      <c r="AC753" s="3">
        <v>1.6804269150038542</v>
      </c>
      <c r="AD753" s="3">
        <v>1.6663048673848062</v>
      </c>
      <c r="AE753" s="3">
        <v>1.6687996769086155</v>
      </c>
      <c r="AF753" s="3">
        <v>1.6698740578609967</v>
      </c>
      <c r="AG753" s="3">
        <v>1.6665737721467109</v>
      </c>
      <c r="AH753" s="3">
        <v>1.6655371054800441</v>
      </c>
      <c r="AI753" s="3">
        <v>1.665797629289568</v>
      </c>
      <c r="AJ753" s="3">
        <v>1.6609325340514725</v>
      </c>
      <c r="AK753" s="3">
        <v>1.6704873911943299</v>
      </c>
      <c r="AL753" s="3">
        <v>1.6771266292895681</v>
      </c>
      <c r="AM753" s="3">
        <v>1.6714827721467107</v>
      </c>
      <c r="AN753" s="3">
        <v>1.6652692007181396</v>
      </c>
      <c r="AO753" s="3">
        <v>1.6701035816705205</v>
      </c>
      <c r="AP753" s="3">
        <v>1.6793518673848062</v>
      </c>
      <c r="AQ753" s="3">
        <v>1.6706800578609964</v>
      </c>
      <c r="AR753" s="3">
        <v>1.6728289626229016</v>
      </c>
      <c r="AS753" s="3">
        <v>1.6735965340514725</v>
      </c>
      <c r="AT753" s="3">
        <v>1.673289343575282</v>
      </c>
      <c r="AU753" s="3">
        <v>1.6646550578609964</v>
      </c>
      <c r="AV753" s="3">
        <v>1.6720810578609964</v>
      </c>
      <c r="AW753" s="3">
        <v>1.6820385340514727</v>
      </c>
      <c r="AX753" s="3">
        <v>1.6723677721467105</v>
      </c>
      <c r="AY753" s="3">
        <v>1.6705649150038537</v>
      </c>
      <c r="AZ753" s="3">
        <v>1.6646166769086155</v>
      </c>
      <c r="BA753" s="3">
        <v>1.6767369150038536</v>
      </c>
      <c r="BB753" s="3">
        <v>1.6672545816705204</v>
      </c>
      <c r="BC753" s="3">
        <v>1.6703862483371872</v>
      </c>
      <c r="BD753" s="3">
        <v>1.6764355340514727</v>
      </c>
      <c r="BE753" s="3">
        <v>1.6700276769086158</v>
      </c>
    </row>
    <row r="754" spans="2:57" x14ac:dyDescent="0.3">
      <c r="B754" s="5">
        <v>17.790500000000002</v>
      </c>
      <c r="C754" s="2">
        <v>1.6658062483371869</v>
      </c>
      <c r="D754" s="2">
        <v>1.6688756769086155</v>
      </c>
      <c r="E754" s="2">
        <v>1.6641174388133775</v>
      </c>
      <c r="F754" s="2">
        <v>1.6671490578609967</v>
      </c>
      <c r="G754" s="2">
        <v>1.6664197245276635</v>
      </c>
      <c r="H754" s="2">
        <v>1.6649237721467109</v>
      </c>
      <c r="I754" s="2">
        <v>1.6616261530990919</v>
      </c>
      <c r="J754" s="2">
        <v>1.6722909150038536</v>
      </c>
      <c r="K754" s="2">
        <v>1.6610472483371868</v>
      </c>
      <c r="L754" s="2">
        <v>1.6506102007181394</v>
      </c>
      <c r="M754" s="2">
        <v>1.6668458673848061</v>
      </c>
      <c r="N754" s="2">
        <v>1.6594355340514726</v>
      </c>
      <c r="O754" s="2">
        <v>1.6573253435752822</v>
      </c>
      <c r="P754" s="2">
        <v>1.6705265340514726</v>
      </c>
      <c r="Q754" s="2">
        <v>1.6663820102419489</v>
      </c>
      <c r="R754" s="2">
        <v>1.6656146769086153</v>
      </c>
      <c r="S754" s="2">
        <v>1.6647701054800443</v>
      </c>
      <c r="T754" s="2">
        <v>1.6722528673848061</v>
      </c>
      <c r="U754" s="2">
        <v>1.6630999150038539</v>
      </c>
      <c r="V754" s="2">
        <v>1.6606251530990916</v>
      </c>
      <c r="W754" s="2">
        <v>1.6716778197657589</v>
      </c>
      <c r="X754" s="2">
        <v>1.6692820578609966</v>
      </c>
      <c r="Y754" s="2">
        <v>1.6649589626229013</v>
      </c>
      <c r="Z754" s="2">
        <v>1.6701954864324249</v>
      </c>
      <c r="AA754" s="2">
        <v>1.6601813435752824</v>
      </c>
      <c r="AB754" s="2">
        <v>1.6655757721467115</v>
      </c>
      <c r="AC754" s="3">
        <v>1.6796209150038544</v>
      </c>
      <c r="AD754" s="3">
        <v>1.6679168673848062</v>
      </c>
      <c r="AE754" s="3">
        <v>1.6687996769086155</v>
      </c>
      <c r="AF754" s="3">
        <v>1.6706790578609967</v>
      </c>
      <c r="AG754" s="3">
        <v>1.668990772146711</v>
      </c>
      <c r="AH754" s="3">
        <v>1.6695671054800441</v>
      </c>
      <c r="AI754" s="3">
        <v>1.6661436292895679</v>
      </c>
      <c r="AJ754" s="3">
        <v>1.6625445340514724</v>
      </c>
      <c r="AK754" s="3">
        <v>1.67129339119433</v>
      </c>
      <c r="AL754" s="3">
        <v>1.6827676292895681</v>
      </c>
      <c r="AM754" s="3">
        <v>1.6718077721467106</v>
      </c>
      <c r="AN754" s="3">
        <v>1.6676862007181394</v>
      </c>
      <c r="AO754" s="3">
        <v>1.6709095816705204</v>
      </c>
      <c r="AP754" s="3">
        <v>1.6801578673848063</v>
      </c>
      <c r="AQ754" s="3">
        <v>1.6730970578609965</v>
      </c>
      <c r="AR754" s="3">
        <v>1.6663819626229015</v>
      </c>
      <c r="AS754" s="3">
        <v>1.6744015340514726</v>
      </c>
      <c r="AT754" s="3">
        <v>1.6668423435752819</v>
      </c>
      <c r="AU754" s="3">
        <v>1.6678780578609964</v>
      </c>
      <c r="AV754" s="3">
        <v>1.6722810578609963</v>
      </c>
      <c r="AW754" s="3">
        <v>1.6828445340514728</v>
      </c>
      <c r="AX754" s="3">
        <v>1.6723677721467105</v>
      </c>
      <c r="AY754" s="3">
        <v>1.6713709150038538</v>
      </c>
      <c r="AZ754" s="3">
        <v>1.6670336769086154</v>
      </c>
      <c r="BA754" s="3">
        <v>1.6762499150038535</v>
      </c>
      <c r="BB754" s="3">
        <v>1.6667385816705205</v>
      </c>
      <c r="BC754" s="3">
        <v>1.6706922483371873</v>
      </c>
      <c r="BD754" s="3">
        <v>1.6740175340514727</v>
      </c>
      <c r="BE754" s="3">
        <v>1.6700276769086158</v>
      </c>
    </row>
    <row r="755" spans="2:57" x14ac:dyDescent="0.3">
      <c r="B755" s="5">
        <v>17.8126</v>
      </c>
      <c r="C755" s="2">
        <v>1.6666122483371868</v>
      </c>
      <c r="D755" s="2">
        <v>1.6688756769086155</v>
      </c>
      <c r="E755" s="2">
        <v>1.6641174388133775</v>
      </c>
      <c r="F755" s="2">
        <v>1.6647310578609966</v>
      </c>
      <c r="G755" s="2">
        <v>1.6664197245276635</v>
      </c>
      <c r="H755" s="2">
        <v>1.6673407721467108</v>
      </c>
      <c r="I755" s="2">
        <v>1.6609951530990921</v>
      </c>
      <c r="J755" s="2">
        <v>1.6730969150038535</v>
      </c>
      <c r="K755" s="2">
        <v>1.6634652483371868</v>
      </c>
      <c r="L755" s="2">
        <v>1.6498042007181393</v>
      </c>
      <c r="M755" s="2">
        <v>1.6669098673848062</v>
      </c>
      <c r="N755" s="2">
        <v>1.6634655340514726</v>
      </c>
      <c r="O755" s="2">
        <v>1.6589373435752821</v>
      </c>
      <c r="P755" s="2">
        <v>1.6689145340514726</v>
      </c>
      <c r="Q755" s="2">
        <v>1.6663820102419489</v>
      </c>
      <c r="R755" s="2">
        <v>1.6664196769086155</v>
      </c>
      <c r="S755" s="2">
        <v>1.6671871054800442</v>
      </c>
      <c r="T755" s="2">
        <v>1.6722528673848061</v>
      </c>
      <c r="U755" s="2">
        <v>1.6638379150038538</v>
      </c>
      <c r="V755" s="2">
        <v>1.6404791530990916</v>
      </c>
      <c r="W755" s="2">
        <v>1.6668418197657588</v>
      </c>
      <c r="X755" s="2">
        <v>1.6700880578609967</v>
      </c>
      <c r="Y755" s="2">
        <v>1.6645329626229015</v>
      </c>
      <c r="Z755" s="2">
        <v>1.6683734864324249</v>
      </c>
      <c r="AA755" s="2">
        <v>1.6602193435752823</v>
      </c>
      <c r="AB755" s="2">
        <v>1.6671877721467114</v>
      </c>
      <c r="AC755" s="3">
        <v>1.6780089150038542</v>
      </c>
      <c r="AD755" s="3">
        <v>1.6671108673848063</v>
      </c>
      <c r="AE755" s="3">
        <v>1.6704106769086156</v>
      </c>
      <c r="AF755" s="3">
        <v>1.6690680578609967</v>
      </c>
      <c r="AG755" s="3">
        <v>1.6665737721467109</v>
      </c>
      <c r="AH755" s="3">
        <v>1.6703731054800441</v>
      </c>
      <c r="AI755" s="3">
        <v>1.666218629289568</v>
      </c>
      <c r="AJ755" s="3">
        <v>1.6601265340514724</v>
      </c>
      <c r="AK755" s="3">
        <v>1.6729053911943299</v>
      </c>
      <c r="AL755" s="3">
        <v>1.679543629289568</v>
      </c>
      <c r="AM755" s="3">
        <v>1.6723427721467108</v>
      </c>
      <c r="AN755" s="3">
        <v>1.6676862007181394</v>
      </c>
      <c r="AO755" s="3">
        <v>1.6692985816705204</v>
      </c>
      <c r="AP755" s="3">
        <v>1.6801578673848063</v>
      </c>
      <c r="AQ755" s="3">
        <v>1.6682620578609966</v>
      </c>
      <c r="AR755" s="3">
        <v>1.6728289626229016</v>
      </c>
      <c r="AS755" s="3">
        <v>1.6695665340514725</v>
      </c>
      <c r="AT755" s="3">
        <v>1.670871343575282</v>
      </c>
      <c r="AU755" s="3">
        <v>1.6686840578609965</v>
      </c>
      <c r="AV755" s="3">
        <v>1.6722190578609963</v>
      </c>
      <c r="AW755" s="3">
        <v>1.6820385340514727</v>
      </c>
      <c r="AX755" s="3">
        <v>1.6739797721467105</v>
      </c>
      <c r="AY755" s="3">
        <v>1.6705649150038537</v>
      </c>
      <c r="AZ755" s="3">
        <v>1.6662286769086154</v>
      </c>
      <c r="BA755" s="3">
        <v>1.6756929150038535</v>
      </c>
      <c r="BB755" s="3">
        <v>1.6661375816705204</v>
      </c>
      <c r="BC755" s="3">
        <v>1.6708352483371873</v>
      </c>
      <c r="BD755" s="3">
        <v>1.6724065340514727</v>
      </c>
      <c r="BE755" s="3">
        <v>1.6692216769086159</v>
      </c>
    </row>
    <row r="756" spans="2:57" x14ac:dyDescent="0.3">
      <c r="B756" s="5">
        <v>17.834700000000002</v>
      </c>
      <c r="C756" s="2">
        <v>1.6658062483371869</v>
      </c>
      <c r="D756" s="2">
        <v>1.6720996769086154</v>
      </c>
      <c r="E756" s="2">
        <v>1.6649234388133776</v>
      </c>
      <c r="F756" s="2">
        <v>1.6631200578609966</v>
      </c>
      <c r="G756" s="2">
        <v>1.6680317245276635</v>
      </c>
      <c r="H756" s="2">
        <v>1.6649237721467109</v>
      </c>
      <c r="I756" s="2">
        <v>1.663525153099092</v>
      </c>
      <c r="J756" s="2">
        <v>1.6755149150038535</v>
      </c>
      <c r="K756" s="2">
        <v>1.6610472483371868</v>
      </c>
      <c r="L756" s="2">
        <v>1.6481922007181393</v>
      </c>
      <c r="M756" s="2">
        <v>1.6670448673848062</v>
      </c>
      <c r="N756" s="2">
        <v>1.6602415340514727</v>
      </c>
      <c r="O756" s="2">
        <v>1.6613543435752822</v>
      </c>
      <c r="P756" s="2">
        <v>1.6705265340514726</v>
      </c>
      <c r="Q756" s="2">
        <v>1.6679930102419489</v>
      </c>
      <c r="R756" s="2">
        <v>1.6664196769086155</v>
      </c>
      <c r="S756" s="2">
        <v>1.6639641054800443</v>
      </c>
      <c r="T756" s="2">
        <v>1.6722528673848061</v>
      </c>
      <c r="U756" s="2">
        <v>1.6645619150038538</v>
      </c>
      <c r="V756" s="2">
        <v>1.6211381530990916</v>
      </c>
      <c r="W756" s="2">
        <v>1.6660368197657589</v>
      </c>
      <c r="X756" s="2">
        <v>1.6700880578609967</v>
      </c>
      <c r="Y756" s="2">
        <v>1.6643979626229015</v>
      </c>
      <c r="Z756" s="2">
        <v>1.6679274864324249</v>
      </c>
      <c r="AA756" s="2">
        <v>1.6603173435752825</v>
      </c>
      <c r="AB756" s="2">
        <v>1.6671877721467114</v>
      </c>
      <c r="AC756" s="3">
        <v>1.6763969150038542</v>
      </c>
      <c r="AD756" s="3">
        <v>1.6671108673848063</v>
      </c>
      <c r="AE756" s="3">
        <v>1.6679936769086157</v>
      </c>
      <c r="AF756" s="3">
        <v>1.6674560578609967</v>
      </c>
      <c r="AG756" s="3">
        <v>1.668990772146711</v>
      </c>
      <c r="AH756" s="3">
        <v>1.6711781054800441</v>
      </c>
      <c r="AI756" s="3">
        <v>1.6662576292895679</v>
      </c>
      <c r="AJ756" s="3">
        <v>1.6601265340514724</v>
      </c>
      <c r="AK756" s="3">
        <v>1.67209939119433</v>
      </c>
      <c r="AL756" s="3">
        <v>1.6803496292895681</v>
      </c>
      <c r="AM756" s="3">
        <v>1.6723427721467108</v>
      </c>
      <c r="AN756" s="3">
        <v>1.6636572007181396</v>
      </c>
      <c r="AO756" s="3">
        <v>1.6676865816705204</v>
      </c>
      <c r="AP756" s="3">
        <v>1.6801578673848063</v>
      </c>
      <c r="AQ756" s="3">
        <v>1.6698740578609965</v>
      </c>
      <c r="AR756" s="3">
        <v>1.6728289626229016</v>
      </c>
      <c r="AS756" s="3">
        <v>1.6727905340514726</v>
      </c>
      <c r="AT756" s="3">
        <v>1.668453343575282</v>
      </c>
      <c r="AU756" s="3">
        <v>1.6670720578609965</v>
      </c>
      <c r="AV756" s="3">
        <v>1.6719470578609965</v>
      </c>
      <c r="AW756" s="3">
        <v>1.6796205340514729</v>
      </c>
      <c r="AX756" s="3">
        <v>1.6755917721467104</v>
      </c>
      <c r="AY756" s="3">
        <v>1.6681469150038539</v>
      </c>
      <c r="AZ756" s="3">
        <v>1.6678396769086155</v>
      </c>
      <c r="BA756" s="3">
        <v>1.6750849150038536</v>
      </c>
      <c r="BB756" s="3">
        <v>1.6655595816705204</v>
      </c>
      <c r="BC756" s="3">
        <v>1.6705442483371873</v>
      </c>
      <c r="BD756" s="3">
        <v>1.6740175340514727</v>
      </c>
      <c r="BE756" s="3">
        <v>1.6676096769086159</v>
      </c>
    </row>
    <row r="757" spans="2:57" x14ac:dyDescent="0.3">
      <c r="B757" s="5">
        <v>17.8568</v>
      </c>
      <c r="C757" s="2">
        <v>1.6633882483371869</v>
      </c>
      <c r="D757" s="2">
        <v>1.6680706769086155</v>
      </c>
      <c r="E757" s="2">
        <v>1.6649234388133776</v>
      </c>
      <c r="F757" s="2">
        <v>1.6679550578609967</v>
      </c>
      <c r="G757" s="2">
        <v>1.6656147245276636</v>
      </c>
      <c r="H757" s="2">
        <v>1.663311772146711</v>
      </c>
      <c r="I757" s="2">
        <v>1.6626511530990919</v>
      </c>
      <c r="J757" s="2">
        <v>1.6755149150038535</v>
      </c>
      <c r="K757" s="2">
        <v>1.6650772483371867</v>
      </c>
      <c r="L757" s="2">
        <v>1.6473862007181392</v>
      </c>
      <c r="M757" s="2">
        <v>1.6671778673848061</v>
      </c>
      <c r="N757" s="2">
        <v>1.6594355340514726</v>
      </c>
      <c r="O757" s="2">
        <v>1.6605483435752821</v>
      </c>
      <c r="P757" s="2">
        <v>1.6584385340514727</v>
      </c>
      <c r="Q757" s="2">
        <v>1.6655760102419488</v>
      </c>
      <c r="R757" s="2">
        <v>1.6623906769086154</v>
      </c>
      <c r="S757" s="2">
        <v>1.6647701054800443</v>
      </c>
      <c r="T757" s="2">
        <v>1.668223867384806</v>
      </c>
      <c r="U757" s="2">
        <v>1.6651049150038537</v>
      </c>
      <c r="V757" s="2">
        <v>1.5905151530990915</v>
      </c>
      <c r="W757" s="2">
        <v>1.6652308197657588</v>
      </c>
      <c r="X757" s="2">
        <v>1.6676710578609966</v>
      </c>
      <c r="Y757" s="2">
        <v>1.6645589626229014</v>
      </c>
      <c r="Z757" s="2">
        <v>1.6671604864324248</v>
      </c>
      <c r="AA757" s="2">
        <v>1.6604843435752823</v>
      </c>
      <c r="AB757" s="2">
        <v>1.6663817721467116</v>
      </c>
      <c r="AC757" s="3">
        <v>1.6763969150038542</v>
      </c>
      <c r="AD757" s="3">
        <v>1.6751698673848061</v>
      </c>
      <c r="AE757" s="3">
        <v>1.6663816769086157</v>
      </c>
      <c r="AF757" s="3">
        <v>1.6658440578609968</v>
      </c>
      <c r="AG757" s="3">
        <v>1.6706027721467109</v>
      </c>
      <c r="AH757" s="3">
        <v>1.668761105480044</v>
      </c>
      <c r="AI757" s="3">
        <v>1.6661826292895681</v>
      </c>
      <c r="AJ757" s="3">
        <v>1.6633505340514723</v>
      </c>
      <c r="AK757" s="3">
        <v>1.6688763911943301</v>
      </c>
      <c r="AL757" s="3">
        <v>1.6803496292895681</v>
      </c>
      <c r="AM757" s="3">
        <v>1.6723427721467108</v>
      </c>
      <c r="AN757" s="3">
        <v>1.6644632007181395</v>
      </c>
      <c r="AO757" s="3">
        <v>1.6684925816705205</v>
      </c>
      <c r="AP757" s="3">
        <v>1.6833808673848063</v>
      </c>
      <c r="AQ757" s="3">
        <v>1.6730970578609965</v>
      </c>
      <c r="AR757" s="3">
        <v>1.6720229626229015</v>
      </c>
      <c r="AS757" s="3">
        <v>1.6623135340514725</v>
      </c>
      <c r="AT757" s="3">
        <v>1.670871343575282</v>
      </c>
      <c r="AU757" s="3">
        <v>1.6686840578609965</v>
      </c>
      <c r="AV757" s="3">
        <v>1.6717170578609963</v>
      </c>
      <c r="AW757" s="3">
        <v>1.6812325340514729</v>
      </c>
      <c r="AX757" s="3">
        <v>1.6715617721467104</v>
      </c>
      <c r="AY757" s="3">
        <v>1.6681469150038539</v>
      </c>
      <c r="AZ757" s="3">
        <v>1.6638106769086154</v>
      </c>
      <c r="BA757" s="3">
        <v>1.6745999150038535</v>
      </c>
      <c r="BB757" s="3">
        <v>1.6650165816705205</v>
      </c>
      <c r="BC757" s="3">
        <v>1.6695422483371871</v>
      </c>
      <c r="BD757" s="3">
        <v>1.6756295340514726</v>
      </c>
      <c r="BE757" s="3">
        <v>1.6676096769086159</v>
      </c>
    </row>
    <row r="758" spans="2:57" x14ac:dyDescent="0.3">
      <c r="B758" s="5">
        <v>17.878900000000002</v>
      </c>
      <c r="C758" s="2">
        <v>1.6666122483371868</v>
      </c>
      <c r="D758" s="2">
        <v>1.6672646769086155</v>
      </c>
      <c r="E758" s="2">
        <v>1.6633114388133774</v>
      </c>
      <c r="F758" s="2">
        <v>1.6679550578609967</v>
      </c>
      <c r="G758" s="2">
        <v>1.6744787245276636</v>
      </c>
      <c r="H758" s="2">
        <v>1.6641177721467109</v>
      </c>
      <c r="I758" s="2">
        <v>1.6617691530990919</v>
      </c>
      <c r="J758" s="2">
        <v>1.6755149150038535</v>
      </c>
      <c r="K758" s="2">
        <v>1.6626592483371869</v>
      </c>
      <c r="L758" s="2">
        <v>1.6522212007181394</v>
      </c>
      <c r="M758" s="2">
        <v>1.667162867384806</v>
      </c>
      <c r="N758" s="2">
        <v>1.6610475340514725</v>
      </c>
      <c r="O758" s="2">
        <v>1.6613543435752822</v>
      </c>
      <c r="P758" s="2">
        <v>1.6689145340514726</v>
      </c>
      <c r="Q758" s="2">
        <v>1.6696050102419489</v>
      </c>
      <c r="R758" s="2">
        <v>1.6656146769086153</v>
      </c>
      <c r="S758" s="2">
        <v>1.6647701054800443</v>
      </c>
      <c r="T758" s="2">
        <v>1.6674178673848061</v>
      </c>
      <c r="U758" s="2">
        <v>1.6657939150038539</v>
      </c>
      <c r="V758" s="2">
        <v>1.6106621530990917</v>
      </c>
      <c r="W758" s="2">
        <v>1.668453819765759</v>
      </c>
      <c r="X758" s="2">
        <v>1.6684770578609966</v>
      </c>
      <c r="Y758" s="2">
        <v>1.6645589626229014</v>
      </c>
      <c r="Z758" s="2">
        <v>1.6685024864324249</v>
      </c>
      <c r="AA758" s="2">
        <v>1.6604973435752823</v>
      </c>
      <c r="AB758" s="2">
        <v>1.6671877721467114</v>
      </c>
      <c r="AC758" s="3">
        <v>1.6772029150038543</v>
      </c>
      <c r="AD758" s="3">
        <v>1.6654988673848061</v>
      </c>
      <c r="AE758" s="3">
        <v>1.6663816769086157</v>
      </c>
      <c r="AF758" s="3">
        <v>1.6682620578609968</v>
      </c>
      <c r="AG758" s="3">
        <v>1.6665737721467109</v>
      </c>
      <c r="AH758" s="3">
        <v>1.6711781054800441</v>
      </c>
      <c r="AI758" s="3">
        <v>1.6660206292895678</v>
      </c>
      <c r="AJ758" s="3">
        <v>1.6633505340514723</v>
      </c>
      <c r="AK758" s="3">
        <v>1.66968139119433</v>
      </c>
      <c r="AL758" s="3">
        <v>1.6803496292895681</v>
      </c>
      <c r="AM758" s="3">
        <v>1.6723427721467108</v>
      </c>
      <c r="AN758" s="3">
        <v>1.6652692007181396</v>
      </c>
      <c r="AO758" s="3">
        <v>1.6684925816705205</v>
      </c>
      <c r="AP758" s="3">
        <v>1.6809638673848064</v>
      </c>
      <c r="AQ758" s="3">
        <v>1.6755150578609965</v>
      </c>
      <c r="AR758" s="3">
        <v>1.6720229626229015</v>
      </c>
      <c r="AS758" s="3">
        <v>1.6711785340514727</v>
      </c>
      <c r="AT758" s="3">
        <v>1.6692593435752821</v>
      </c>
      <c r="AU758" s="3">
        <v>1.6694900578609966</v>
      </c>
      <c r="AV758" s="3">
        <v>1.6715080578609964</v>
      </c>
      <c r="AW758" s="3">
        <v>1.6828445340514728</v>
      </c>
      <c r="AX758" s="3">
        <v>1.6731737721467106</v>
      </c>
      <c r="AY758" s="3">
        <v>1.6665349150038538</v>
      </c>
      <c r="AZ758" s="3">
        <v>1.6662286769086154</v>
      </c>
      <c r="BA758" s="3">
        <v>1.6744289150038536</v>
      </c>
      <c r="BB758" s="3">
        <v>1.6644605816705205</v>
      </c>
      <c r="BC758" s="3">
        <v>1.6703862483371872</v>
      </c>
      <c r="BD758" s="3">
        <v>1.6764355340514727</v>
      </c>
      <c r="BE758" s="3">
        <v>1.6692216769086159</v>
      </c>
    </row>
    <row r="759" spans="2:57" x14ac:dyDescent="0.3">
      <c r="B759" s="5">
        <v>17.901</v>
      </c>
      <c r="C759" s="2">
        <v>1.6682232483371868</v>
      </c>
      <c r="D759" s="2">
        <v>1.6664586769086154</v>
      </c>
      <c r="E759" s="2">
        <v>1.6641174388133775</v>
      </c>
      <c r="F759" s="2">
        <v>1.6639260578609967</v>
      </c>
      <c r="G759" s="2">
        <v>1.6672257245276636</v>
      </c>
      <c r="H759" s="2">
        <v>1.6649237721467109</v>
      </c>
      <c r="I759" s="2">
        <v>1.6618631530990919</v>
      </c>
      <c r="J759" s="2">
        <v>1.6755149150038535</v>
      </c>
      <c r="K759" s="2">
        <v>1.6618532483371868</v>
      </c>
      <c r="L759" s="2">
        <v>1.6506102007181394</v>
      </c>
      <c r="M759" s="2">
        <v>1.667065867384806</v>
      </c>
      <c r="N759" s="2">
        <v>1.6618535340514726</v>
      </c>
      <c r="O759" s="2">
        <v>1.6629663435752822</v>
      </c>
      <c r="P759" s="2">
        <v>1.6648855340514725</v>
      </c>
      <c r="Q759" s="2">
        <v>1.6687990102419488</v>
      </c>
      <c r="R759" s="2">
        <v>1.6672256769086153</v>
      </c>
      <c r="S759" s="2">
        <v>1.6671871054800442</v>
      </c>
      <c r="T759" s="2">
        <v>1.665805867384806</v>
      </c>
      <c r="U759" s="2">
        <v>1.6663159150038538</v>
      </c>
      <c r="V759" s="2">
        <v>1.6171091530990915</v>
      </c>
      <c r="W759" s="2">
        <v>1.668453819765759</v>
      </c>
      <c r="X759" s="2">
        <v>1.6692820578609966</v>
      </c>
      <c r="Y759" s="2">
        <v>1.6645589626229014</v>
      </c>
      <c r="Z759" s="2">
        <v>1.6685994864324249</v>
      </c>
      <c r="AA759" s="2">
        <v>1.6603443435752825</v>
      </c>
      <c r="AB759" s="2">
        <v>1.6671877721467114</v>
      </c>
      <c r="AC759" s="3">
        <v>1.6772029150038543</v>
      </c>
      <c r="AD759" s="3">
        <v>1.6663048673848062</v>
      </c>
      <c r="AE759" s="3">
        <v>1.6671876769086156</v>
      </c>
      <c r="AF759" s="3">
        <v>1.6690680578609967</v>
      </c>
      <c r="AG759" s="3">
        <v>1.6665737721467109</v>
      </c>
      <c r="AH759" s="3">
        <v>1.668761105480044</v>
      </c>
      <c r="AI759" s="3">
        <v>1.6657316292895679</v>
      </c>
      <c r="AJ759" s="3">
        <v>1.6633505340514723</v>
      </c>
      <c r="AK759" s="3">
        <v>1.67209939119433</v>
      </c>
      <c r="AL759" s="3">
        <v>1.6803496292895681</v>
      </c>
      <c r="AM759" s="3">
        <v>1.6723427721467108</v>
      </c>
      <c r="AN759" s="3">
        <v>1.6652692007181396</v>
      </c>
      <c r="AO759" s="3">
        <v>1.6692985816705204</v>
      </c>
      <c r="AP759" s="3">
        <v>1.6801578673848063</v>
      </c>
      <c r="AQ759" s="3">
        <v>1.6747090578609964</v>
      </c>
      <c r="AR759" s="3">
        <v>1.6687989626229016</v>
      </c>
      <c r="AS759" s="3">
        <v>1.6655375340514726</v>
      </c>
      <c r="AT759" s="3">
        <v>1.6660363435752821</v>
      </c>
      <c r="AU759" s="3">
        <v>1.6702960578609964</v>
      </c>
      <c r="AV759" s="3">
        <v>1.6713580578609963</v>
      </c>
      <c r="AW759" s="3">
        <v>1.6796205340514729</v>
      </c>
      <c r="AX759" s="3">
        <v>1.6667267721467105</v>
      </c>
      <c r="AY759" s="3">
        <v>1.6665349150038538</v>
      </c>
      <c r="AZ759" s="3">
        <v>1.6694516769086154</v>
      </c>
      <c r="BA759" s="3">
        <v>1.6770629150038536</v>
      </c>
      <c r="BB759" s="3">
        <v>1.6672545816705204</v>
      </c>
      <c r="BC759" s="3">
        <v>1.6706922483371873</v>
      </c>
      <c r="BD759" s="3">
        <v>1.6764355340514727</v>
      </c>
      <c r="BE759" s="3">
        <v>1.6700276769086158</v>
      </c>
    </row>
    <row r="760" spans="2:57" x14ac:dyDescent="0.3">
      <c r="B760" s="5">
        <v>17.923100000000002</v>
      </c>
      <c r="C760" s="2">
        <v>1.6690292483371869</v>
      </c>
      <c r="D760" s="2">
        <v>1.6672646769086155</v>
      </c>
      <c r="E760" s="2">
        <v>1.6552534388133775</v>
      </c>
      <c r="F760" s="2">
        <v>1.6671490578609967</v>
      </c>
      <c r="G760" s="2">
        <v>1.6664197245276635</v>
      </c>
      <c r="H760" s="2">
        <v>1.6673407721467108</v>
      </c>
      <c r="I760" s="2">
        <v>1.6625081530990919</v>
      </c>
      <c r="J760" s="2">
        <v>1.6755149150038535</v>
      </c>
      <c r="K760" s="2">
        <v>1.6626592483371869</v>
      </c>
      <c r="L760" s="2">
        <v>1.6473862007181392</v>
      </c>
      <c r="M760" s="2">
        <v>1.6668808673848061</v>
      </c>
      <c r="N760" s="2">
        <v>1.6610475340514725</v>
      </c>
      <c r="O760" s="2">
        <v>1.6597433435752822</v>
      </c>
      <c r="P760" s="2">
        <v>1.6729435340514727</v>
      </c>
      <c r="Q760" s="2">
        <v>1.667188010241949</v>
      </c>
      <c r="R760" s="2">
        <v>1.6648086769086154</v>
      </c>
      <c r="S760" s="2">
        <v>1.6655761054800442</v>
      </c>
      <c r="T760" s="2">
        <v>1.666611867384806</v>
      </c>
      <c r="U760" s="2">
        <v>1.6665539150038537</v>
      </c>
      <c r="V760" s="2">
        <v>1.6235561530990916</v>
      </c>
      <c r="W760" s="2">
        <v>1.6668418197657588</v>
      </c>
      <c r="X760" s="2">
        <v>1.6692820578609966</v>
      </c>
      <c r="Y760" s="2">
        <v>1.6645589626229014</v>
      </c>
      <c r="Z760" s="2">
        <v>1.668796486432425</v>
      </c>
      <c r="AA760" s="2">
        <v>1.6601183435752824</v>
      </c>
      <c r="AB760" s="2">
        <v>1.6663817721467116</v>
      </c>
      <c r="AC760" s="3">
        <v>1.6780089150038542</v>
      </c>
      <c r="AD760" s="3">
        <v>1.6663048673848062</v>
      </c>
      <c r="AE760" s="3">
        <v>1.6655756769086156</v>
      </c>
      <c r="AF760" s="3">
        <v>1.6666500578609966</v>
      </c>
      <c r="AG760" s="3">
        <v>1.6665737721467109</v>
      </c>
      <c r="AH760" s="3">
        <v>1.6695671054800441</v>
      </c>
      <c r="AI760" s="3">
        <v>1.6654176292895679</v>
      </c>
      <c r="AJ760" s="3">
        <v>1.6633505340514723</v>
      </c>
      <c r="AK760" s="3">
        <v>1.67129339119433</v>
      </c>
      <c r="AL760" s="3">
        <v>1.6803496292895681</v>
      </c>
      <c r="AM760" s="3">
        <v>1.6723427721467108</v>
      </c>
      <c r="AN760" s="3">
        <v>1.6644632007181395</v>
      </c>
      <c r="AO760" s="3">
        <v>1.6676865816705204</v>
      </c>
      <c r="AP760" s="3">
        <v>1.6825758673848064</v>
      </c>
      <c r="AQ760" s="3">
        <v>1.6747090578609964</v>
      </c>
      <c r="AR760" s="3">
        <v>1.6623519626229015</v>
      </c>
      <c r="AS760" s="3">
        <v>1.6711785340514727</v>
      </c>
      <c r="AT760" s="3">
        <v>1.668453343575282</v>
      </c>
      <c r="AU760" s="3">
        <v>1.6727130578609966</v>
      </c>
      <c r="AV760" s="3">
        <v>1.6713030578609964</v>
      </c>
      <c r="AW760" s="3">
        <v>1.6804265340514728</v>
      </c>
      <c r="AX760" s="3">
        <v>1.6715617721467104</v>
      </c>
      <c r="AY760" s="3">
        <v>1.6681469150038539</v>
      </c>
      <c r="AZ760" s="3">
        <v>1.6686456769086155</v>
      </c>
      <c r="BA760" s="3">
        <v>1.6767779150038535</v>
      </c>
      <c r="BB760" s="3">
        <v>1.6667385816705205</v>
      </c>
      <c r="BC760" s="3">
        <v>1.6708352483371873</v>
      </c>
      <c r="BD760" s="3">
        <v>1.6764355340514727</v>
      </c>
      <c r="BE760" s="3">
        <v>1.6700276769086158</v>
      </c>
    </row>
    <row r="761" spans="2:57" x14ac:dyDescent="0.3">
      <c r="B761" s="5">
        <v>17.9452</v>
      </c>
      <c r="C761" s="2">
        <v>1.6658062483371869</v>
      </c>
      <c r="D761" s="2">
        <v>1.6696816769086154</v>
      </c>
      <c r="E761" s="2">
        <v>1.6657294388133774</v>
      </c>
      <c r="F761" s="2">
        <v>1.6695670578609967</v>
      </c>
      <c r="G761" s="2">
        <v>1.6688377245276635</v>
      </c>
      <c r="H761" s="2">
        <v>1.6649237721467109</v>
      </c>
      <c r="I761" s="2">
        <v>1.663476153099092</v>
      </c>
      <c r="J761" s="2">
        <v>1.6755149150038535</v>
      </c>
      <c r="K761" s="2">
        <v>1.6618532483371868</v>
      </c>
      <c r="L761" s="2">
        <v>1.6465802007181394</v>
      </c>
      <c r="M761" s="2">
        <v>1.666765867384806</v>
      </c>
      <c r="N761" s="2">
        <v>1.6610475340514725</v>
      </c>
      <c r="O761" s="2">
        <v>1.6605483435752821</v>
      </c>
      <c r="P761" s="2">
        <v>1.6721375340514726</v>
      </c>
      <c r="Q761" s="2">
        <v>1.6663820102419489</v>
      </c>
      <c r="R761" s="2">
        <v>1.6680316769086154</v>
      </c>
      <c r="S761" s="2">
        <v>1.6647701054800443</v>
      </c>
      <c r="T761" s="2">
        <v>1.6690298673848061</v>
      </c>
      <c r="U761" s="2">
        <v>1.6668949150038539</v>
      </c>
      <c r="V761" s="2">
        <v>1.6291971530990916</v>
      </c>
      <c r="W761" s="2">
        <v>1.6660368197657589</v>
      </c>
      <c r="X761" s="2">
        <v>1.6684770578609966</v>
      </c>
      <c r="Y761" s="2">
        <v>1.6645589626229014</v>
      </c>
      <c r="Z761" s="2">
        <v>1.6690284864324247</v>
      </c>
      <c r="AA761" s="2">
        <v>1.6598293435752824</v>
      </c>
      <c r="AB761" s="2">
        <v>1.6655757721467115</v>
      </c>
      <c r="AC761" s="3">
        <v>1.6796209150038544</v>
      </c>
      <c r="AD761" s="3">
        <v>1.6663048673848062</v>
      </c>
      <c r="AE761" s="3">
        <v>1.6639636769086157</v>
      </c>
      <c r="AF761" s="3">
        <v>1.6690680578609967</v>
      </c>
      <c r="AG761" s="3">
        <v>1.6665737721467109</v>
      </c>
      <c r="AH761" s="3">
        <v>1.6719841054800439</v>
      </c>
      <c r="AI761" s="3">
        <v>1.665206629289568</v>
      </c>
      <c r="AJ761" s="3">
        <v>1.6633505340514723</v>
      </c>
      <c r="AK761" s="3">
        <v>1.67129339119433</v>
      </c>
      <c r="AL761" s="3">
        <v>1.6884086292895681</v>
      </c>
      <c r="AM761" s="3">
        <v>1.6718067721467107</v>
      </c>
      <c r="AN761" s="3">
        <v>1.6636572007181396</v>
      </c>
      <c r="AO761" s="3">
        <v>1.6676865816705204</v>
      </c>
      <c r="AP761" s="3">
        <v>1.6785458673848064</v>
      </c>
      <c r="AQ761" s="3">
        <v>1.6722910578609964</v>
      </c>
      <c r="AR761" s="3">
        <v>1.6712169626229016</v>
      </c>
      <c r="AS761" s="3">
        <v>1.6623135340514725</v>
      </c>
      <c r="AT761" s="3">
        <v>1.6692593435752821</v>
      </c>
      <c r="AU761" s="3">
        <v>1.6702960578609964</v>
      </c>
      <c r="AV761" s="3">
        <v>1.6713000578609964</v>
      </c>
      <c r="AW761" s="3">
        <v>1.6796205340514729</v>
      </c>
      <c r="AX761" s="3">
        <v>1.6723677721467105</v>
      </c>
      <c r="AY761" s="3">
        <v>1.6673409150038538</v>
      </c>
      <c r="AZ761" s="3">
        <v>1.6646166769086155</v>
      </c>
      <c r="BA761" s="3">
        <v>1.6767369150038536</v>
      </c>
      <c r="BB761" s="3">
        <v>1.6661375816705204</v>
      </c>
      <c r="BC761" s="3">
        <v>1.6705442483371873</v>
      </c>
      <c r="BD761" s="3">
        <v>1.6764355340514727</v>
      </c>
      <c r="BE761" s="3">
        <v>1.6708326769086159</v>
      </c>
    </row>
    <row r="762" spans="2:57" x14ac:dyDescent="0.3">
      <c r="B762" s="5">
        <v>17.967300000000002</v>
      </c>
      <c r="C762" s="2">
        <v>1.6666122483371868</v>
      </c>
      <c r="D762" s="2">
        <v>1.6704876769086154</v>
      </c>
      <c r="E762" s="2">
        <v>1.6641174388133775</v>
      </c>
      <c r="F762" s="2">
        <v>1.6703720578609966</v>
      </c>
      <c r="G762" s="2">
        <v>1.6664197245276635</v>
      </c>
      <c r="H762" s="2">
        <v>1.663311772146711</v>
      </c>
      <c r="I762" s="2">
        <v>1.6643931530990919</v>
      </c>
      <c r="J762" s="2">
        <v>1.6755149150038535</v>
      </c>
      <c r="K762" s="2">
        <v>1.6610472483371868</v>
      </c>
      <c r="L762" s="2">
        <v>1.6481922007181393</v>
      </c>
      <c r="M762" s="2">
        <v>1.6669188673848061</v>
      </c>
      <c r="N762" s="2">
        <v>1.6594355340514726</v>
      </c>
      <c r="O762" s="2">
        <v>1.6629663435752822</v>
      </c>
      <c r="P762" s="2">
        <v>1.6664965340514726</v>
      </c>
      <c r="Q762" s="2">
        <v>1.672829010241949</v>
      </c>
      <c r="R762" s="2">
        <v>1.6688376769086155</v>
      </c>
      <c r="S762" s="2">
        <v>1.6687991054800442</v>
      </c>
      <c r="T762" s="2">
        <v>1.6674178673848061</v>
      </c>
      <c r="U762" s="2">
        <v>1.6667719150038538</v>
      </c>
      <c r="V762" s="2">
        <v>1.6372551530990915</v>
      </c>
      <c r="W762" s="2">
        <v>1.670065819765759</v>
      </c>
      <c r="X762" s="2">
        <v>1.6668650578609967</v>
      </c>
      <c r="Y762" s="2">
        <v>1.6645589626229014</v>
      </c>
      <c r="Z762" s="2">
        <v>1.6692914864324249</v>
      </c>
      <c r="AA762" s="2">
        <v>1.6596043435752823</v>
      </c>
      <c r="AB762" s="2">
        <v>1.6663817721467116</v>
      </c>
      <c r="AC762" s="3">
        <v>1.6796209150038544</v>
      </c>
      <c r="AD762" s="3">
        <v>1.6679168673848062</v>
      </c>
      <c r="AE762" s="3">
        <v>1.6647696769086155</v>
      </c>
      <c r="AF762" s="3">
        <v>1.6690680578609967</v>
      </c>
      <c r="AG762" s="3">
        <v>1.6665737721467109</v>
      </c>
      <c r="AH762" s="3">
        <v>1.6703731054800441</v>
      </c>
      <c r="AI762" s="3">
        <v>1.6650566292895679</v>
      </c>
      <c r="AJ762" s="3">
        <v>1.6633505340514723</v>
      </c>
      <c r="AK762" s="3">
        <v>1.6704873911943299</v>
      </c>
      <c r="AL762" s="3">
        <v>1.6884086292895681</v>
      </c>
      <c r="AM762" s="3">
        <v>1.6718467721467107</v>
      </c>
      <c r="AN762" s="3">
        <v>1.6628512007181395</v>
      </c>
      <c r="AO762" s="3">
        <v>1.6668805816705206</v>
      </c>
      <c r="AP762" s="3">
        <v>1.6793518673848062</v>
      </c>
      <c r="AQ762" s="3">
        <v>1.6698740578609965</v>
      </c>
      <c r="AR762" s="3">
        <v>1.6712169626229016</v>
      </c>
      <c r="AS762" s="3">
        <v>1.6663435340514725</v>
      </c>
      <c r="AT762" s="3">
        <v>1.6668423435752819</v>
      </c>
      <c r="AU762" s="3">
        <v>1.6694900578609966</v>
      </c>
      <c r="AV762" s="3">
        <v>1.6714680578609964</v>
      </c>
      <c r="AW762" s="3">
        <v>1.6788145340514729</v>
      </c>
      <c r="AX762" s="3">
        <v>1.6731737721467106</v>
      </c>
      <c r="AY762" s="3">
        <v>1.6625059150038539</v>
      </c>
      <c r="AZ762" s="3">
        <v>1.6654226769086153</v>
      </c>
      <c r="BA762" s="3">
        <v>1.6762499150038535</v>
      </c>
      <c r="BB762" s="3">
        <v>1.6655595816705204</v>
      </c>
      <c r="BC762" s="3">
        <v>1.6695422483371871</v>
      </c>
      <c r="BD762" s="3">
        <v>1.6764355340514727</v>
      </c>
      <c r="BE762" s="3">
        <v>1.6668036769086159</v>
      </c>
    </row>
    <row r="763" spans="2:57" x14ac:dyDescent="0.3">
      <c r="B763" s="5">
        <v>17.9894</v>
      </c>
      <c r="C763" s="2">
        <v>1.6601652483371869</v>
      </c>
      <c r="D763" s="2">
        <v>1.6704876769086154</v>
      </c>
      <c r="E763" s="2">
        <v>1.6641174388133775</v>
      </c>
      <c r="F763" s="2">
        <v>1.6687610578609966</v>
      </c>
      <c r="G763" s="2">
        <v>1.6688377245276635</v>
      </c>
      <c r="H763" s="2">
        <v>1.6641177721467109</v>
      </c>
      <c r="I763" s="2">
        <v>1.6649461530990919</v>
      </c>
      <c r="J763" s="2">
        <v>1.6755149150038535</v>
      </c>
      <c r="K763" s="2">
        <v>1.6642712483371869</v>
      </c>
      <c r="L763" s="2">
        <v>1.6489982007181394</v>
      </c>
      <c r="M763" s="2">
        <v>1.6670458673848061</v>
      </c>
      <c r="N763" s="2">
        <v>1.6634655340514726</v>
      </c>
      <c r="O763" s="2">
        <v>1.6621603435752821</v>
      </c>
      <c r="P763" s="2">
        <v>1.6673025340514727</v>
      </c>
      <c r="Q763" s="2">
        <v>1.6679930102419489</v>
      </c>
      <c r="R763" s="2">
        <v>1.6680316769086154</v>
      </c>
      <c r="S763" s="2">
        <v>1.6647701054800443</v>
      </c>
      <c r="T763" s="2">
        <v>1.6722528673848061</v>
      </c>
      <c r="U763" s="2">
        <v>1.6665259150038538</v>
      </c>
      <c r="V763" s="2">
        <v>1.6396731530990916</v>
      </c>
      <c r="W763" s="2">
        <v>1.6668418197657588</v>
      </c>
      <c r="X763" s="2">
        <v>1.6692820578609966</v>
      </c>
      <c r="Y763" s="2">
        <v>1.6645329626229015</v>
      </c>
      <c r="Z763" s="2">
        <v>1.6695854864324249</v>
      </c>
      <c r="AA763" s="2">
        <v>1.6594553435752823</v>
      </c>
      <c r="AB763" s="2">
        <v>1.6655757721467115</v>
      </c>
      <c r="AC763" s="3">
        <v>1.6820379150038542</v>
      </c>
      <c r="AD763" s="3">
        <v>1.6671108673848063</v>
      </c>
      <c r="AE763" s="3">
        <v>1.6687996769086155</v>
      </c>
      <c r="AF763" s="3">
        <v>1.6674560578609967</v>
      </c>
      <c r="AG763" s="3">
        <v>1.6665737721467109</v>
      </c>
      <c r="AH763" s="3">
        <v>1.6655371054800441</v>
      </c>
      <c r="AI763" s="3">
        <v>1.6650186292895679</v>
      </c>
      <c r="AJ763" s="3">
        <v>1.6633505340514723</v>
      </c>
      <c r="AK763" s="3">
        <v>1.67129339119433</v>
      </c>
      <c r="AL763" s="3">
        <v>1.6884086292895681</v>
      </c>
      <c r="AM763" s="3">
        <v>1.6717257721467107</v>
      </c>
      <c r="AN763" s="3">
        <v>1.6636572007181396</v>
      </c>
      <c r="AO763" s="3">
        <v>1.6692985816705204</v>
      </c>
      <c r="AP763" s="3">
        <v>1.6793518673848062</v>
      </c>
      <c r="AQ763" s="3">
        <v>1.6730970578609965</v>
      </c>
      <c r="AR763" s="3">
        <v>1.6696049626229015</v>
      </c>
      <c r="AS763" s="3">
        <v>1.6703725340514726</v>
      </c>
      <c r="AT763" s="3">
        <v>1.6668423435752819</v>
      </c>
      <c r="AU763" s="3">
        <v>1.6719080578609966</v>
      </c>
      <c r="AV763" s="3">
        <v>1.6717570578609964</v>
      </c>
      <c r="AW763" s="3">
        <v>1.6812325340514729</v>
      </c>
      <c r="AX763" s="3">
        <v>1.6755917721467104</v>
      </c>
      <c r="AY763" s="3">
        <v>1.6665349150038538</v>
      </c>
      <c r="AZ763" s="3">
        <v>1.6670336769086154</v>
      </c>
      <c r="BA763" s="3">
        <v>1.6750849150038536</v>
      </c>
      <c r="BB763" s="3">
        <v>1.6650165816705205</v>
      </c>
      <c r="BC763" s="3">
        <v>1.6700612483371873</v>
      </c>
      <c r="BD763" s="3">
        <v>1.6691825340514725</v>
      </c>
      <c r="BE763" s="3">
        <v>1.6692216769086159</v>
      </c>
    </row>
    <row r="764" spans="2:57" x14ac:dyDescent="0.3">
      <c r="B764" s="5">
        <v>18.011500000000002</v>
      </c>
      <c r="C764" s="2">
        <v>1.6674182483371869</v>
      </c>
      <c r="D764" s="2">
        <v>1.6688756769086155</v>
      </c>
      <c r="E764" s="2">
        <v>1.6649234388133776</v>
      </c>
      <c r="F764" s="2">
        <v>1.6679550578609967</v>
      </c>
      <c r="G764" s="2">
        <v>1.6656147245276636</v>
      </c>
      <c r="H764" s="2">
        <v>1.6649237721467109</v>
      </c>
      <c r="I764" s="2">
        <v>1.664985153099092</v>
      </c>
      <c r="J764" s="2">
        <v>1.6730969150038535</v>
      </c>
      <c r="K764" s="2">
        <v>1.6610472483371868</v>
      </c>
      <c r="L764" s="2">
        <v>1.6481922007181393</v>
      </c>
      <c r="M764" s="2">
        <v>1.6672178673848062</v>
      </c>
      <c r="N764" s="2">
        <v>1.6602415340514727</v>
      </c>
      <c r="O764" s="2">
        <v>1.6613543435752822</v>
      </c>
      <c r="P764" s="2">
        <v>1.6673025340514727</v>
      </c>
      <c r="Q764" s="2">
        <v>1.6687990102419488</v>
      </c>
      <c r="R764" s="2">
        <v>1.6672256769086153</v>
      </c>
      <c r="S764" s="2">
        <v>1.6647701054800443</v>
      </c>
      <c r="T764" s="2">
        <v>1.6722528673848061</v>
      </c>
      <c r="U764" s="2">
        <v>1.6661569150038538</v>
      </c>
      <c r="V764" s="2">
        <v>1.6469261530990915</v>
      </c>
      <c r="W764" s="2">
        <v>1.668453819765759</v>
      </c>
      <c r="X764" s="2">
        <v>1.6700880578609967</v>
      </c>
      <c r="Y764" s="2">
        <v>1.6643979626229015</v>
      </c>
      <c r="Z764" s="2">
        <v>1.6701954864324249</v>
      </c>
      <c r="AA764" s="2">
        <v>1.6594503435752823</v>
      </c>
      <c r="AB764" s="2">
        <v>1.6679937721467115</v>
      </c>
      <c r="AC764" s="3">
        <v>1.6788149150038543</v>
      </c>
      <c r="AD764" s="3">
        <v>1.6671108673848063</v>
      </c>
      <c r="AE764" s="3">
        <v>1.6744406769086155</v>
      </c>
      <c r="AF764" s="3">
        <v>1.6674560578609967</v>
      </c>
      <c r="AG764" s="3">
        <v>1.6665737721467109</v>
      </c>
      <c r="AH764" s="3">
        <v>1.6695671054800441</v>
      </c>
      <c r="AI764" s="3">
        <v>1.665100629289568</v>
      </c>
      <c r="AJ764" s="3">
        <v>1.6633505340514723</v>
      </c>
      <c r="AK764" s="3">
        <v>1.66968139119433</v>
      </c>
      <c r="AL764" s="3">
        <v>1.6884086292895681</v>
      </c>
      <c r="AM764" s="3">
        <v>1.6715247721467108</v>
      </c>
      <c r="AN764" s="3">
        <v>1.6660752007181394</v>
      </c>
      <c r="AO764" s="3">
        <v>1.6692985816705204</v>
      </c>
      <c r="AP764" s="3">
        <v>1.6817698673848063</v>
      </c>
      <c r="AQ764" s="3">
        <v>1.6747090578609964</v>
      </c>
      <c r="AR764" s="3">
        <v>1.6679929626229015</v>
      </c>
      <c r="AS764" s="3">
        <v>1.6687605340514726</v>
      </c>
      <c r="AT764" s="3">
        <v>1.6668423435752819</v>
      </c>
      <c r="AU764" s="3">
        <v>1.6727130578609966</v>
      </c>
      <c r="AV764" s="3">
        <v>1.6720480578609964</v>
      </c>
      <c r="AW764" s="3">
        <v>1.6780085340514728</v>
      </c>
      <c r="AX764" s="3">
        <v>1.6723677721467105</v>
      </c>
      <c r="AY764" s="3">
        <v>1.6665349150038538</v>
      </c>
      <c r="AZ764" s="3">
        <v>1.6654226769086153</v>
      </c>
      <c r="BA764" s="3">
        <v>1.6745999150038535</v>
      </c>
      <c r="BB764" s="3">
        <v>1.6644605816705205</v>
      </c>
      <c r="BC764" s="3">
        <v>1.6703862483371872</v>
      </c>
      <c r="BD764" s="3">
        <v>1.6724065340514727</v>
      </c>
      <c r="BE764" s="3">
        <v>1.6676096769086159</v>
      </c>
    </row>
    <row r="765" spans="2:57" x14ac:dyDescent="0.3">
      <c r="B765" s="5">
        <v>18.0336</v>
      </c>
      <c r="C765" s="2">
        <v>1.6674182483371869</v>
      </c>
      <c r="D765" s="2">
        <v>1.6704876769086154</v>
      </c>
      <c r="E765" s="2">
        <v>1.6649234388133776</v>
      </c>
      <c r="F765" s="2">
        <v>1.6679550578609967</v>
      </c>
      <c r="G765" s="2">
        <v>1.6648087245276635</v>
      </c>
      <c r="H765" s="2">
        <v>1.6673407721467108</v>
      </c>
      <c r="I765" s="2">
        <v>1.6644851530990921</v>
      </c>
      <c r="J765" s="2">
        <v>1.6722909150038536</v>
      </c>
      <c r="K765" s="2">
        <v>1.6650772483371867</v>
      </c>
      <c r="L765" s="2">
        <v>1.6433572007181394</v>
      </c>
      <c r="M765" s="2">
        <v>1.6673878673848062</v>
      </c>
      <c r="N765" s="2">
        <v>1.6594355340514726</v>
      </c>
      <c r="O765" s="2">
        <v>1.6613543435752822</v>
      </c>
      <c r="P765" s="2">
        <v>1.6697205340514727</v>
      </c>
      <c r="Q765" s="2">
        <v>1.6720230102419489</v>
      </c>
      <c r="R765" s="2">
        <v>1.6680316769086154</v>
      </c>
      <c r="S765" s="2">
        <v>1.6639641054800443</v>
      </c>
      <c r="T765" s="2">
        <v>1.6722528673848061</v>
      </c>
      <c r="U765" s="2">
        <v>1.6657699150038539</v>
      </c>
      <c r="V765" s="2">
        <v>1.6477321530990916</v>
      </c>
      <c r="W765" s="2">
        <v>1.6668418197657588</v>
      </c>
      <c r="X765" s="2">
        <v>1.6684770578609966</v>
      </c>
      <c r="Y765" s="2">
        <v>1.6645589626229014</v>
      </c>
      <c r="Z765" s="2">
        <v>1.6683734864324249</v>
      </c>
      <c r="AA765" s="2">
        <v>1.6595673435752825</v>
      </c>
      <c r="AB765" s="2">
        <v>1.6687987721467115</v>
      </c>
      <c r="AC765" s="3">
        <v>1.6820379150038542</v>
      </c>
      <c r="AD765" s="3">
        <v>1.6751698673848061</v>
      </c>
      <c r="AE765" s="3">
        <v>1.6663816769086157</v>
      </c>
      <c r="AF765" s="3">
        <v>1.6698740578609967</v>
      </c>
      <c r="AG765" s="3">
        <v>1.6665737721467109</v>
      </c>
      <c r="AH765" s="3">
        <v>1.6703731054800441</v>
      </c>
      <c r="AI765" s="3">
        <v>1.6652886292895679</v>
      </c>
      <c r="AJ765" s="3">
        <v>1.6633505340514723</v>
      </c>
      <c r="AK765" s="3">
        <v>1.67129339119433</v>
      </c>
      <c r="AL765" s="3">
        <v>1.6884086292895681</v>
      </c>
      <c r="AM765" s="3">
        <v>1.6714177721467107</v>
      </c>
      <c r="AN765" s="3">
        <v>1.6660752007181394</v>
      </c>
      <c r="AO765" s="3">
        <v>1.6676865816705204</v>
      </c>
      <c r="AP765" s="3">
        <v>1.6809638673848064</v>
      </c>
      <c r="AQ765" s="3">
        <v>1.6771260578609966</v>
      </c>
      <c r="AR765" s="3">
        <v>1.6679929626229015</v>
      </c>
      <c r="AS765" s="3">
        <v>1.6671495340514726</v>
      </c>
      <c r="AT765" s="3">
        <v>1.6660363435752821</v>
      </c>
      <c r="AU765" s="3">
        <v>1.6702960578609964</v>
      </c>
      <c r="AV765" s="3">
        <v>1.6721750578609964</v>
      </c>
      <c r="AW765" s="3">
        <v>1.6780085340514728</v>
      </c>
      <c r="AX765" s="3">
        <v>1.6747857721467105</v>
      </c>
      <c r="AY765" s="3">
        <v>1.6673409150038538</v>
      </c>
      <c r="AZ765" s="3">
        <v>1.6646166769086155</v>
      </c>
      <c r="BA765" s="3">
        <v>1.6744289150038536</v>
      </c>
      <c r="BB765" s="3">
        <v>1.6671535816705203</v>
      </c>
      <c r="BC765" s="3">
        <v>1.6706922483371873</v>
      </c>
      <c r="BD765" s="3">
        <v>1.6724065340514727</v>
      </c>
      <c r="BE765" s="3">
        <v>1.6676096769086159</v>
      </c>
    </row>
    <row r="766" spans="2:57" x14ac:dyDescent="0.3">
      <c r="B766" s="5">
        <v>18.055700000000002</v>
      </c>
      <c r="C766" s="2">
        <v>1.6682232483371868</v>
      </c>
      <c r="D766" s="2">
        <v>1.6688756769086155</v>
      </c>
      <c r="E766" s="2">
        <v>1.6633114388133774</v>
      </c>
      <c r="F766" s="2">
        <v>1.6639260578609967</v>
      </c>
      <c r="G766" s="2">
        <v>1.6640027245276636</v>
      </c>
      <c r="H766" s="2">
        <v>1.6649237721467109</v>
      </c>
      <c r="I766" s="2">
        <v>1.663576153099092</v>
      </c>
      <c r="J766" s="2">
        <v>1.6730969150038535</v>
      </c>
      <c r="K766" s="2">
        <v>1.6650772483371867</v>
      </c>
      <c r="L766" s="2">
        <v>1.6457742007181393</v>
      </c>
      <c r="M766" s="2">
        <v>1.667580867384806</v>
      </c>
      <c r="N766" s="2">
        <v>1.6594355340514726</v>
      </c>
      <c r="O766" s="2">
        <v>1.6629663435752822</v>
      </c>
      <c r="P766" s="2">
        <v>1.6673025340514727</v>
      </c>
      <c r="Q766" s="2">
        <v>1.6720230102419489</v>
      </c>
      <c r="R766" s="2">
        <v>1.6623906769086154</v>
      </c>
      <c r="S766" s="2">
        <v>1.6671871054800442</v>
      </c>
      <c r="T766" s="2">
        <v>1.6722528673848061</v>
      </c>
      <c r="U766" s="2">
        <v>1.6653659150038538</v>
      </c>
      <c r="V766" s="2">
        <v>1.6541781530990916</v>
      </c>
      <c r="W766" s="2">
        <v>1.668453819765759</v>
      </c>
      <c r="X766" s="2">
        <v>1.6692820578609966</v>
      </c>
      <c r="Y766" s="2">
        <v>1.6655709626229014</v>
      </c>
      <c r="Z766" s="2">
        <v>1.6679274864324249</v>
      </c>
      <c r="AA766" s="2">
        <v>1.6597953435752824</v>
      </c>
      <c r="AB766" s="2">
        <v>1.6679937721467115</v>
      </c>
      <c r="AC766" s="3">
        <v>1.6772029150038543</v>
      </c>
      <c r="AD766" s="3">
        <v>1.6695288673848061</v>
      </c>
      <c r="AE766" s="3">
        <v>1.6655756769086156</v>
      </c>
      <c r="AF766" s="3">
        <v>1.6706790578609967</v>
      </c>
      <c r="AG766" s="3">
        <v>1.6665737721467109</v>
      </c>
      <c r="AH766" s="3">
        <v>1.6711781054800441</v>
      </c>
      <c r="AI766" s="3">
        <v>1.6654666292895679</v>
      </c>
      <c r="AJ766" s="3">
        <v>1.6617385340514723</v>
      </c>
      <c r="AK766" s="3">
        <v>1.6688763911943301</v>
      </c>
      <c r="AL766" s="3">
        <v>1.6884086292895681</v>
      </c>
      <c r="AM766" s="3">
        <v>1.6714827721467107</v>
      </c>
      <c r="AN766" s="3">
        <v>1.6644632007181395</v>
      </c>
      <c r="AO766" s="3">
        <v>1.6676865816705204</v>
      </c>
      <c r="AP766" s="3">
        <v>1.6825758673848064</v>
      </c>
      <c r="AQ766" s="3">
        <v>1.6714850578609965</v>
      </c>
      <c r="AR766" s="3">
        <v>1.6720229626229015</v>
      </c>
      <c r="AS766" s="3">
        <v>1.6695665340514725</v>
      </c>
      <c r="AT766" s="3">
        <v>1.6668423435752819</v>
      </c>
      <c r="AU766" s="3">
        <v>1.6727130578609966</v>
      </c>
      <c r="AV766" s="3">
        <v>1.6722420578609964</v>
      </c>
      <c r="AW766" s="3">
        <v>1.6780085340514728</v>
      </c>
      <c r="AX766" s="3">
        <v>1.6747857721467105</v>
      </c>
      <c r="AY766" s="3">
        <v>1.6673409150038538</v>
      </c>
      <c r="AZ766" s="3">
        <v>1.6678396769086155</v>
      </c>
      <c r="BA766" s="3">
        <v>1.6773799150038535</v>
      </c>
      <c r="BB766" s="3">
        <v>1.6673925816705204</v>
      </c>
      <c r="BC766" s="3">
        <v>1.6708352483371873</v>
      </c>
      <c r="BD766" s="3">
        <v>1.6716005340514726</v>
      </c>
      <c r="BE766" s="3">
        <v>1.6692216769086159</v>
      </c>
    </row>
    <row r="767" spans="2:57" x14ac:dyDescent="0.3">
      <c r="B767" s="5">
        <v>18.0778</v>
      </c>
      <c r="C767" s="2">
        <v>1.664194248337187</v>
      </c>
      <c r="D767" s="2">
        <v>1.6640406769086153</v>
      </c>
      <c r="E767" s="2">
        <v>1.6641174388133775</v>
      </c>
      <c r="F767" s="2">
        <v>1.6671490578609967</v>
      </c>
      <c r="G767" s="2">
        <v>1.6672257245276636</v>
      </c>
      <c r="H767" s="2">
        <v>1.6641177721467109</v>
      </c>
      <c r="I767" s="2">
        <v>1.6625271530990919</v>
      </c>
      <c r="J767" s="2">
        <v>1.6755149150038535</v>
      </c>
      <c r="K767" s="2">
        <v>1.6650772483371867</v>
      </c>
      <c r="L767" s="2">
        <v>1.6473862007181392</v>
      </c>
      <c r="M767" s="2">
        <v>1.6677628673848062</v>
      </c>
      <c r="N767" s="2">
        <v>1.6594355340514726</v>
      </c>
      <c r="O767" s="2">
        <v>1.6629663435752822</v>
      </c>
      <c r="P767" s="2">
        <v>1.6697205340514727</v>
      </c>
      <c r="Q767" s="2">
        <v>1.667188010241949</v>
      </c>
      <c r="R767" s="2">
        <v>1.6656146769086153</v>
      </c>
      <c r="S767" s="2">
        <v>1.6647701054800443</v>
      </c>
      <c r="T767" s="2">
        <v>1.6722528673848061</v>
      </c>
      <c r="U767" s="2">
        <v>1.6649799150038538</v>
      </c>
      <c r="V767" s="2">
        <v>1.6557901530990917</v>
      </c>
      <c r="W767" s="2">
        <v>1.6676478197657589</v>
      </c>
      <c r="X767" s="2">
        <v>1.6684770578609966</v>
      </c>
      <c r="Y767" s="2">
        <v>1.6649589626229013</v>
      </c>
      <c r="Z767" s="2">
        <v>1.6671604864324248</v>
      </c>
      <c r="AA767" s="2">
        <v>1.6600793435752823</v>
      </c>
      <c r="AB767" s="2">
        <v>1.6679937721467115</v>
      </c>
      <c r="AC767" s="3">
        <v>1.6812329150038543</v>
      </c>
      <c r="AD767" s="3">
        <v>1.6654988673848061</v>
      </c>
      <c r="AE767" s="3">
        <v>1.6655756769086156</v>
      </c>
      <c r="AF767" s="3">
        <v>1.6706790578609967</v>
      </c>
      <c r="AG767" s="3">
        <v>1.6665737721467109</v>
      </c>
      <c r="AH767" s="3">
        <v>1.668761105480044</v>
      </c>
      <c r="AI767" s="3">
        <v>1.6656336292895679</v>
      </c>
      <c r="AJ767" s="3">
        <v>1.6625445340514724</v>
      </c>
      <c r="AK767" s="3">
        <v>1.67209939119433</v>
      </c>
      <c r="AL767" s="3">
        <v>1.6803496292895681</v>
      </c>
      <c r="AM767" s="3">
        <v>1.6718077721467106</v>
      </c>
      <c r="AN767" s="3">
        <v>1.6636572007181396</v>
      </c>
      <c r="AO767" s="3">
        <v>1.6684925816705205</v>
      </c>
      <c r="AP767" s="3">
        <v>1.6817698673848063</v>
      </c>
      <c r="AQ767" s="3">
        <v>1.6747090578609964</v>
      </c>
      <c r="AR767" s="3">
        <v>1.6704109626229016</v>
      </c>
      <c r="AS767" s="3">
        <v>1.6687605340514726</v>
      </c>
      <c r="AT767" s="3">
        <v>1.6692593435752821</v>
      </c>
      <c r="AU767" s="3">
        <v>1.6702960578609964</v>
      </c>
      <c r="AV767" s="3">
        <v>1.6722970578609964</v>
      </c>
      <c r="AW767" s="3">
        <v>1.6780085340514728</v>
      </c>
      <c r="AX767" s="3">
        <v>1.6723677721467105</v>
      </c>
      <c r="AY767" s="3">
        <v>1.6657299150038538</v>
      </c>
      <c r="AZ767" s="3">
        <v>1.6678396769086155</v>
      </c>
      <c r="BA767" s="3">
        <v>1.6772909150038535</v>
      </c>
      <c r="BB767" s="3">
        <v>1.6675415816705204</v>
      </c>
      <c r="BC767" s="3">
        <v>1.6705442483371873</v>
      </c>
      <c r="BD767" s="3">
        <v>1.6707945340514727</v>
      </c>
      <c r="BE767" s="3">
        <v>1.6700276769086158</v>
      </c>
    </row>
    <row r="768" spans="2:57" x14ac:dyDescent="0.3">
      <c r="B768" s="5">
        <v>18.099900000000002</v>
      </c>
      <c r="C768" s="2">
        <v>1.6633882483371869</v>
      </c>
      <c r="D768" s="2">
        <v>1.6648466769086154</v>
      </c>
      <c r="E768" s="2">
        <v>1.6552534388133775</v>
      </c>
      <c r="F768" s="2">
        <v>1.6695670578609967</v>
      </c>
      <c r="G768" s="2">
        <v>1.6640027245276636</v>
      </c>
      <c r="H768" s="2">
        <v>1.6641177721467109</v>
      </c>
      <c r="I768" s="2">
        <v>1.6616261530990919</v>
      </c>
      <c r="J768" s="2">
        <v>1.6730969150038535</v>
      </c>
      <c r="K768" s="2">
        <v>1.6658832483371868</v>
      </c>
      <c r="L768" s="2">
        <v>1.6506102007181394</v>
      </c>
      <c r="M768" s="2">
        <v>1.6678848673848061</v>
      </c>
      <c r="N768" s="2">
        <v>1.6594355340514726</v>
      </c>
      <c r="O768" s="2">
        <v>1.6613543435752822</v>
      </c>
      <c r="P768" s="2">
        <v>1.6673025340514727</v>
      </c>
      <c r="Q768" s="2">
        <v>1.667188010241949</v>
      </c>
      <c r="R768" s="2">
        <v>1.6672256769086153</v>
      </c>
      <c r="S768" s="2">
        <v>1.6655761054800442</v>
      </c>
      <c r="T768" s="2">
        <v>1.6722528673848061</v>
      </c>
      <c r="U768" s="2">
        <v>1.6648819150038539</v>
      </c>
      <c r="V768" s="2">
        <v>1.6614311530990915</v>
      </c>
      <c r="W768" s="2">
        <v>1.664424819765759</v>
      </c>
      <c r="X768" s="2">
        <v>1.6692820578609966</v>
      </c>
      <c r="Y768" s="2">
        <v>1.6645329626229015</v>
      </c>
      <c r="Z768" s="2">
        <v>1.6669014864324248</v>
      </c>
      <c r="AA768" s="2">
        <v>1.6604093435752825</v>
      </c>
      <c r="AB768" s="2">
        <v>1.6663817721467116</v>
      </c>
      <c r="AC768" s="3">
        <v>1.6788149150038543</v>
      </c>
      <c r="AD768" s="3">
        <v>1.6663048673848062</v>
      </c>
      <c r="AE768" s="3">
        <v>1.6655756769086156</v>
      </c>
      <c r="AF768" s="3">
        <v>1.6698740578609967</v>
      </c>
      <c r="AG768" s="3">
        <v>1.6665737721467109</v>
      </c>
      <c r="AH768" s="3">
        <v>1.6711781054800441</v>
      </c>
      <c r="AI768" s="3">
        <v>1.665929629289568</v>
      </c>
      <c r="AJ768" s="3">
        <v>1.6609325340514725</v>
      </c>
      <c r="AK768" s="3">
        <v>1.6704873911943299</v>
      </c>
      <c r="AL768" s="3">
        <v>1.6714856292895681</v>
      </c>
      <c r="AM768" s="3">
        <v>1.6723427721467108</v>
      </c>
      <c r="AN768" s="3">
        <v>1.6660752007181394</v>
      </c>
      <c r="AO768" s="3">
        <v>1.6692985816705204</v>
      </c>
      <c r="AP768" s="3">
        <v>1.6817698673848063</v>
      </c>
      <c r="AQ768" s="3">
        <v>1.6747090578609964</v>
      </c>
      <c r="AR768" s="3">
        <v>1.6728289626229016</v>
      </c>
      <c r="AS768" s="3">
        <v>1.6687605340514726</v>
      </c>
      <c r="AT768" s="3">
        <v>1.6692593435752821</v>
      </c>
      <c r="AU768" s="3">
        <v>1.6711020578609965</v>
      </c>
      <c r="AV768" s="3">
        <v>1.6723510578609964</v>
      </c>
      <c r="AW768" s="3">
        <v>1.6796205340514729</v>
      </c>
      <c r="AX768" s="3">
        <v>1.6731737721467106</v>
      </c>
      <c r="AY768" s="3">
        <v>1.6665349150038538</v>
      </c>
      <c r="AZ768" s="3">
        <v>1.6662286769086154</v>
      </c>
      <c r="BA768" s="3">
        <v>1.6770629150038536</v>
      </c>
      <c r="BB768" s="3">
        <v>1.6675455816705205</v>
      </c>
      <c r="BC768" s="3">
        <v>1.6708352483371873</v>
      </c>
      <c r="BD768" s="3">
        <v>1.6748235340514726</v>
      </c>
      <c r="BE768" s="3">
        <v>1.6700276769086158</v>
      </c>
    </row>
    <row r="769" spans="2:57" x14ac:dyDescent="0.3">
      <c r="B769" s="5">
        <v>18.122</v>
      </c>
      <c r="C769" s="2">
        <v>1.6658062483371869</v>
      </c>
      <c r="D769" s="2">
        <v>1.6648466769086154</v>
      </c>
      <c r="E769" s="2">
        <v>1.6657294388133774</v>
      </c>
      <c r="F769" s="2">
        <v>1.6703720578609966</v>
      </c>
      <c r="G769" s="2">
        <v>1.6672257245276636</v>
      </c>
      <c r="H769" s="2">
        <v>1.6641177721467109</v>
      </c>
      <c r="I769" s="2">
        <v>1.6609951530990921</v>
      </c>
      <c r="J769" s="2">
        <v>1.6722909150038536</v>
      </c>
      <c r="K769" s="2">
        <v>1.6642712483371869</v>
      </c>
      <c r="L769" s="2">
        <v>1.6498042007181393</v>
      </c>
      <c r="M769" s="2">
        <v>1.6680688673848061</v>
      </c>
      <c r="N769" s="2">
        <v>1.6594355340514726</v>
      </c>
      <c r="O769" s="2">
        <v>1.6589373435752821</v>
      </c>
      <c r="P769" s="2">
        <v>1.6705265340514726</v>
      </c>
      <c r="Q769" s="2">
        <v>1.6696050102419489</v>
      </c>
      <c r="R769" s="2">
        <v>1.6704496769086155</v>
      </c>
      <c r="S769" s="2">
        <v>1.6639641054800443</v>
      </c>
      <c r="T769" s="2">
        <v>1.6722528673848061</v>
      </c>
      <c r="U769" s="2">
        <v>1.6651059150038539</v>
      </c>
      <c r="V769" s="2">
        <v>1.6614311530990915</v>
      </c>
      <c r="W769" s="2">
        <v>1.668453819765759</v>
      </c>
      <c r="X769" s="2">
        <v>1.6700880578609967</v>
      </c>
      <c r="Y769" s="2">
        <v>1.6643979626229015</v>
      </c>
      <c r="Z769" s="2">
        <v>1.6667404864324249</v>
      </c>
      <c r="AA769" s="2">
        <v>1.6607803435752824</v>
      </c>
      <c r="AB769" s="2">
        <v>1.6687987721467115</v>
      </c>
      <c r="AC769" s="3">
        <v>1.6820379150038542</v>
      </c>
      <c r="AD769" s="3">
        <v>1.6663048673848062</v>
      </c>
      <c r="AE769" s="3">
        <v>1.6671876769086156</v>
      </c>
      <c r="AF769" s="3">
        <v>1.6682620578609968</v>
      </c>
      <c r="AG769" s="3">
        <v>1.6665737721467109</v>
      </c>
      <c r="AH769" s="3">
        <v>1.668761105480044</v>
      </c>
      <c r="AI769" s="3">
        <v>1.6662326292895679</v>
      </c>
      <c r="AJ769" s="3">
        <v>1.6601265340514724</v>
      </c>
      <c r="AK769" s="3">
        <v>1.67209939119433</v>
      </c>
      <c r="AL769" s="3">
        <v>1.6690676292895681</v>
      </c>
      <c r="AM769" s="3">
        <v>1.6716367721467107</v>
      </c>
      <c r="AN769" s="3">
        <v>1.6676862007181394</v>
      </c>
      <c r="AO769" s="3">
        <v>1.6701035816705205</v>
      </c>
      <c r="AP769" s="3">
        <v>1.6833808673848063</v>
      </c>
      <c r="AQ769" s="3">
        <v>1.6747090578609964</v>
      </c>
      <c r="AR769" s="3">
        <v>1.6720229626229015</v>
      </c>
      <c r="AS769" s="3">
        <v>1.6687605340514726</v>
      </c>
      <c r="AT769" s="3">
        <v>1.6692593435752821</v>
      </c>
      <c r="AU769" s="3">
        <v>1.6735190578609964</v>
      </c>
      <c r="AV769" s="3">
        <v>1.6723590578609964</v>
      </c>
      <c r="AW769" s="3">
        <v>1.6812325340514729</v>
      </c>
      <c r="AX769" s="3">
        <v>1.6755917721467104</v>
      </c>
      <c r="AY769" s="3">
        <v>1.6681469150038539</v>
      </c>
      <c r="AZ769" s="3">
        <v>1.6621986769086154</v>
      </c>
      <c r="BA769" s="3">
        <v>1.6767779150038535</v>
      </c>
      <c r="BB769" s="3">
        <v>1.6672545816705204</v>
      </c>
      <c r="BC769" s="3">
        <v>1.6705442483371873</v>
      </c>
      <c r="BD769" s="3">
        <v>1.6732125340514725</v>
      </c>
      <c r="BE769" s="3">
        <v>1.6708326769086159</v>
      </c>
    </row>
    <row r="770" spans="2:57" x14ac:dyDescent="0.3">
      <c r="B770" s="5">
        <v>18.144100000000002</v>
      </c>
      <c r="C770" s="2">
        <v>1.6650002483371869</v>
      </c>
      <c r="D770" s="2">
        <v>1.6688756769086155</v>
      </c>
      <c r="E770" s="2">
        <v>1.6641174388133775</v>
      </c>
      <c r="F770" s="2">
        <v>1.6687610578609966</v>
      </c>
      <c r="G770" s="2">
        <v>1.6656147245276636</v>
      </c>
      <c r="H770" s="2">
        <v>1.6641177721467109</v>
      </c>
      <c r="I770" s="2">
        <v>1.663525153099092</v>
      </c>
      <c r="J770" s="2">
        <v>1.6747089150038537</v>
      </c>
      <c r="K770" s="2">
        <v>1.6626592483371869</v>
      </c>
      <c r="L770" s="2">
        <v>1.6481922007181393</v>
      </c>
      <c r="M770" s="2">
        <v>1.6681978673848061</v>
      </c>
      <c r="N770" s="2">
        <v>1.6594355340514726</v>
      </c>
      <c r="O770" s="2">
        <v>1.6589373435752821</v>
      </c>
      <c r="P770" s="2">
        <v>1.6673025340514727</v>
      </c>
      <c r="Q770" s="2">
        <v>1.667188010241949</v>
      </c>
      <c r="R770" s="2">
        <v>1.6688376769086155</v>
      </c>
      <c r="S770" s="2">
        <v>1.6655761054800442</v>
      </c>
      <c r="T770" s="2">
        <v>1.668223867384806</v>
      </c>
      <c r="U770" s="2">
        <v>1.6657229150038537</v>
      </c>
      <c r="V770" s="2">
        <v>1.6590141530990916</v>
      </c>
      <c r="W770" s="2">
        <v>1.6692598197657589</v>
      </c>
      <c r="X770" s="2">
        <v>1.6668650578609967</v>
      </c>
      <c r="Y770" s="2">
        <v>1.6645589626229014</v>
      </c>
      <c r="Z770" s="2">
        <v>1.6667234864324247</v>
      </c>
      <c r="AA770" s="2">
        <v>1.6611613435752823</v>
      </c>
      <c r="AB770" s="2">
        <v>1.6696047721467115</v>
      </c>
      <c r="AC770" s="3">
        <v>1.6804269150038542</v>
      </c>
      <c r="AD770" s="3">
        <v>1.6679168673848062</v>
      </c>
      <c r="AE770" s="3">
        <v>1.6663816769086157</v>
      </c>
      <c r="AF770" s="3">
        <v>1.6730970578609967</v>
      </c>
      <c r="AG770" s="3">
        <v>1.6665737721467109</v>
      </c>
      <c r="AH770" s="3">
        <v>1.6695671054800441</v>
      </c>
      <c r="AI770" s="3">
        <v>1.6664546292895679</v>
      </c>
      <c r="AJ770" s="3">
        <v>1.6609325340514725</v>
      </c>
      <c r="AK770" s="3">
        <v>1.67209939119433</v>
      </c>
      <c r="AL770" s="3">
        <v>1.6674556292895681</v>
      </c>
      <c r="AM770" s="3">
        <v>1.6718067721467107</v>
      </c>
      <c r="AN770" s="3">
        <v>1.6660752007181394</v>
      </c>
      <c r="AO770" s="3">
        <v>1.6676865816705204</v>
      </c>
      <c r="AP770" s="3">
        <v>1.6817698673848063</v>
      </c>
      <c r="AQ770" s="3">
        <v>1.6730970578609965</v>
      </c>
      <c r="AR770" s="3">
        <v>1.6696049626229015</v>
      </c>
      <c r="AS770" s="3">
        <v>1.6695665340514725</v>
      </c>
      <c r="AT770" s="3">
        <v>1.663618343575282</v>
      </c>
      <c r="AU770" s="3">
        <v>1.6719080578609966</v>
      </c>
      <c r="AV770" s="3">
        <v>1.6724010578609965</v>
      </c>
      <c r="AW770" s="3">
        <v>1.6804265340514728</v>
      </c>
      <c r="AX770" s="3">
        <v>1.6763977721467105</v>
      </c>
      <c r="AY770" s="3">
        <v>1.6681469150038539</v>
      </c>
      <c r="AZ770" s="3">
        <v>1.6654226769086153</v>
      </c>
      <c r="BA770" s="3">
        <v>1.6767369150038536</v>
      </c>
      <c r="BB770" s="3">
        <v>1.6667385816705205</v>
      </c>
      <c r="BC770" s="3">
        <v>1.6695422483371871</v>
      </c>
      <c r="BD770" s="3">
        <v>1.6716005340514726</v>
      </c>
      <c r="BE770" s="3">
        <v>1.6668036769086159</v>
      </c>
    </row>
    <row r="771" spans="2:57" x14ac:dyDescent="0.3">
      <c r="B771" s="5">
        <v>18.1662</v>
      </c>
      <c r="C771" s="2">
        <v>1.6650002483371869</v>
      </c>
      <c r="D771" s="2">
        <v>1.6688756769086155</v>
      </c>
      <c r="E771" s="2">
        <v>1.6641174388133775</v>
      </c>
      <c r="F771" s="2">
        <v>1.6679550578609967</v>
      </c>
      <c r="G771" s="2">
        <v>1.6672257245276636</v>
      </c>
      <c r="H771" s="2">
        <v>1.6641177721467109</v>
      </c>
      <c r="I771" s="2">
        <v>1.6626511530990919</v>
      </c>
      <c r="J771" s="2">
        <v>1.6714859150038537</v>
      </c>
      <c r="K771" s="2">
        <v>1.6650772483371867</v>
      </c>
      <c r="L771" s="2">
        <v>1.6465802007181394</v>
      </c>
      <c r="M771" s="2">
        <v>1.6682678673848061</v>
      </c>
      <c r="N771" s="2">
        <v>1.6594355340514726</v>
      </c>
      <c r="O771" s="2">
        <v>1.6589373435752821</v>
      </c>
      <c r="P771" s="2">
        <v>1.6697205340514727</v>
      </c>
      <c r="Q771" s="2">
        <v>1.6704110102419489</v>
      </c>
      <c r="R771" s="2">
        <v>1.6704496769086155</v>
      </c>
      <c r="S771" s="2">
        <v>1.6647701054800443</v>
      </c>
      <c r="T771" s="2">
        <v>1.6674178673848061</v>
      </c>
      <c r="U771" s="2">
        <v>1.6665999150038537</v>
      </c>
      <c r="V771" s="2">
        <v>1.6565961530990916</v>
      </c>
      <c r="W771" s="2">
        <v>1.6676478197657589</v>
      </c>
      <c r="X771" s="2">
        <v>1.6676710578609966</v>
      </c>
      <c r="Y771" s="2">
        <v>1.6645589626229014</v>
      </c>
      <c r="Z771" s="2">
        <v>1.6668484864324249</v>
      </c>
      <c r="AA771" s="2">
        <v>1.6615353435752824</v>
      </c>
      <c r="AB771" s="2">
        <v>1.6663817721467116</v>
      </c>
      <c r="AC771" s="3">
        <v>1.6788149150038543</v>
      </c>
      <c r="AD771" s="3">
        <v>1.6671108673848063</v>
      </c>
      <c r="AE771" s="3">
        <v>1.6663816769086157</v>
      </c>
      <c r="AF771" s="3">
        <v>1.6698740578609967</v>
      </c>
      <c r="AG771" s="3">
        <v>1.6665737721467109</v>
      </c>
      <c r="AH771" s="3">
        <v>1.6719841054800439</v>
      </c>
      <c r="AI771" s="3">
        <v>1.6667326292895679</v>
      </c>
      <c r="AJ771" s="3">
        <v>1.6577095340514723</v>
      </c>
      <c r="AK771" s="3">
        <v>1.6729053911943299</v>
      </c>
      <c r="AL771" s="3">
        <v>1.665038629289568</v>
      </c>
      <c r="AM771" s="3">
        <v>1.6718067721467107</v>
      </c>
      <c r="AN771" s="3">
        <v>1.6628512007181395</v>
      </c>
      <c r="AO771" s="3">
        <v>1.6684925816705205</v>
      </c>
      <c r="AP771" s="3">
        <v>1.6769348673848063</v>
      </c>
      <c r="AQ771" s="3">
        <v>1.6730970578609965</v>
      </c>
      <c r="AR771" s="3">
        <v>1.6720229626229015</v>
      </c>
      <c r="AS771" s="3">
        <v>1.6679545340514725</v>
      </c>
      <c r="AT771" s="3">
        <v>1.6668423435752819</v>
      </c>
      <c r="AU771" s="3">
        <v>1.6670720578609965</v>
      </c>
      <c r="AV771" s="3">
        <v>1.6723210578609964</v>
      </c>
      <c r="AW771" s="3">
        <v>1.6812325340514729</v>
      </c>
      <c r="AX771" s="3">
        <v>1.6747857721467105</v>
      </c>
      <c r="AY771" s="3">
        <v>1.6600879150038539</v>
      </c>
      <c r="AZ771" s="3">
        <v>1.6646166769086155</v>
      </c>
      <c r="BA771" s="3">
        <v>1.6762499150038535</v>
      </c>
      <c r="BB771" s="3">
        <v>1.6671535816705203</v>
      </c>
      <c r="BC771" s="3">
        <v>1.6700612483371873</v>
      </c>
      <c r="BD771" s="3">
        <v>1.6724065340514727</v>
      </c>
      <c r="BE771" s="3">
        <v>1.6700276769086158</v>
      </c>
    </row>
    <row r="772" spans="2:57" x14ac:dyDescent="0.3">
      <c r="B772" s="5">
        <v>18.188300000000002</v>
      </c>
      <c r="C772" s="2">
        <v>1.661776248337187</v>
      </c>
      <c r="D772" s="2">
        <v>1.6672646769086155</v>
      </c>
      <c r="E772" s="2">
        <v>1.6649234388133776</v>
      </c>
      <c r="F772" s="2">
        <v>1.6679550578609967</v>
      </c>
      <c r="G772" s="2">
        <v>1.6640027245276636</v>
      </c>
      <c r="H772" s="2">
        <v>1.6616997721467108</v>
      </c>
      <c r="I772" s="2">
        <v>1.6617691530990919</v>
      </c>
      <c r="J772" s="2">
        <v>1.6730969150038535</v>
      </c>
      <c r="K772" s="2">
        <v>1.6634652483371868</v>
      </c>
      <c r="L772" s="2">
        <v>1.6473862007181392</v>
      </c>
      <c r="M772" s="2">
        <v>1.6683228673848061</v>
      </c>
      <c r="N772" s="2">
        <v>1.6594355340514726</v>
      </c>
      <c r="O772" s="2">
        <v>1.6597433435752822</v>
      </c>
      <c r="P772" s="2">
        <v>1.6697205340514727</v>
      </c>
      <c r="Q772" s="2">
        <v>1.6679930102419489</v>
      </c>
      <c r="R772" s="2">
        <v>1.6664196769086155</v>
      </c>
      <c r="S772" s="2">
        <v>1.6631581054800442</v>
      </c>
      <c r="T772" s="2">
        <v>1.671446867384806</v>
      </c>
      <c r="U772" s="2">
        <v>1.6675229150038537</v>
      </c>
      <c r="V772" s="2">
        <v>1.6565961530990916</v>
      </c>
      <c r="W772" s="2">
        <v>1.6660368197657589</v>
      </c>
      <c r="X772" s="2">
        <v>1.6684770578609966</v>
      </c>
      <c r="Y772" s="2">
        <v>1.6645589626229014</v>
      </c>
      <c r="Z772" s="2">
        <v>1.6685994864324249</v>
      </c>
      <c r="AA772" s="2">
        <v>1.6618293435752824</v>
      </c>
      <c r="AB772" s="2">
        <v>1.6655757721467115</v>
      </c>
      <c r="AC772" s="3">
        <v>1.6788149150038543</v>
      </c>
      <c r="AD772" s="3">
        <v>1.6671108673848063</v>
      </c>
      <c r="AE772" s="3">
        <v>1.6671876769086156</v>
      </c>
      <c r="AF772" s="3">
        <v>1.6698740578609967</v>
      </c>
      <c r="AG772" s="3">
        <v>1.6665737721467109</v>
      </c>
      <c r="AH772" s="3">
        <v>1.6703731054800441</v>
      </c>
      <c r="AI772" s="3">
        <v>1.666992629289568</v>
      </c>
      <c r="AJ772" s="3">
        <v>1.6617385340514723</v>
      </c>
      <c r="AK772" s="3">
        <v>1.67209939119433</v>
      </c>
      <c r="AL772" s="3">
        <v>1.662620629289568</v>
      </c>
      <c r="AM772" s="3">
        <v>1.6718467721467107</v>
      </c>
      <c r="AN772" s="3">
        <v>1.6636572007181396</v>
      </c>
      <c r="AO772" s="3">
        <v>1.6692985816705204</v>
      </c>
      <c r="AP772" s="3">
        <v>1.6777398673848063</v>
      </c>
      <c r="AQ772" s="3">
        <v>1.6722910578609964</v>
      </c>
      <c r="AR772" s="3">
        <v>1.6712169626229016</v>
      </c>
      <c r="AS772" s="3">
        <v>1.6703725340514726</v>
      </c>
      <c r="AT772" s="3">
        <v>1.670871343575282</v>
      </c>
      <c r="AU772" s="3">
        <v>1.6711020578609965</v>
      </c>
      <c r="AV772" s="3">
        <v>1.6720570578609963</v>
      </c>
      <c r="AW772" s="3">
        <v>1.6804265340514728</v>
      </c>
      <c r="AX772" s="3">
        <v>1.6747857721467105</v>
      </c>
      <c r="AY772" s="3">
        <v>1.6600879150038539</v>
      </c>
      <c r="AZ772" s="3">
        <v>1.6621986769086154</v>
      </c>
      <c r="BA772" s="3">
        <v>1.6756929150038535</v>
      </c>
      <c r="BB772" s="3">
        <v>1.6673925816705204</v>
      </c>
      <c r="BC772" s="3">
        <v>1.6703862483371872</v>
      </c>
      <c r="BD772" s="3">
        <v>1.6659595340514726</v>
      </c>
      <c r="BE772" s="3">
        <v>1.6700276769086158</v>
      </c>
    </row>
    <row r="773" spans="2:57" x14ac:dyDescent="0.3">
      <c r="B773" s="5">
        <v>18.2104</v>
      </c>
      <c r="C773" s="2">
        <v>1.6650002483371869</v>
      </c>
      <c r="D773" s="2">
        <v>1.6688756769086155</v>
      </c>
      <c r="E773" s="2">
        <v>1.6649234388133776</v>
      </c>
      <c r="F773" s="2">
        <v>1.6639260578609967</v>
      </c>
      <c r="G773" s="2">
        <v>1.6672257245276636</v>
      </c>
      <c r="H773" s="2">
        <v>1.6616997721467108</v>
      </c>
      <c r="I773" s="2">
        <v>1.6618631530990919</v>
      </c>
      <c r="J773" s="2">
        <v>1.6722909150038536</v>
      </c>
      <c r="K773" s="2">
        <v>1.6634652483371868</v>
      </c>
      <c r="L773" s="2">
        <v>1.6481922007181393</v>
      </c>
      <c r="M773" s="2">
        <v>1.668344867384806</v>
      </c>
      <c r="N773" s="2">
        <v>1.6658825340514727</v>
      </c>
      <c r="O773" s="2">
        <v>1.6597433435752822</v>
      </c>
      <c r="P773" s="2">
        <v>1.6801965340514726</v>
      </c>
      <c r="Q773" s="2">
        <v>1.6679930102419489</v>
      </c>
      <c r="R773" s="2">
        <v>1.6623906769086154</v>
      </c>
      <c r="S773" s="2">
        <v>1.6639641054800443</v>
      </c>
      <c r="T773" s="2">
        <v>1.6674178673848061</v>
      </c>
      <c r="U773" s="2">
        <v>1.6682109150038538</v>
      </c>
      <c r="V773" s="2">
        <v>1.6565961530990916</v>
      </c>
      <c r="W773" s="2">
        <v>1.6692598197657589</v>
      </c>
      <c r="X773" s="2">
        <v>1.6676710578609966</v>
      </c>
      <c r="Y773" s="2">
        <v>1.6645589626229014</v>
      </c>
      <c r="Z773" s="2">
        <v>1.668796486432425</v>
      </c>
      <c r="AA773" s="2">
        <v>1.6619973435752824</v>
      </c>
      <c r="AB773" s="2">
        <v>1.6663817721467116</v>
      </c>
      <c r="AC773" s="3">
        <v>1.6820379150038542</v>
      </c>
      <c r="AD773" s="3">
        <v>1.6751698673848061</v>
      </c>
      <c r="AE773" s="3">
        <v>1.6696046769086157</v>
      </c>
      <c r="AF773" s="3">
        <v>1.6722910578609966</v>
      </c>
      <c r="AG773" s="3">
        <v>1.6665737721467109</v>
      </c>
      <c r="AH773" s="3">
        <v>1.6655371054800441</v>
      </c>
      <c r="AI773" s="3">
        <v>1.667300629289568</v>
      </c>
      <c r="AJ773" s="3">
        <v>1.6649615340514723</v>
      </c>
      <c r="AK773" s="3">
        <v>1.67209939119433</v>
      </c>
      <c r="AL773" s="3">
        <v>1.666650629289568</v>
      </c>
      <c r="AM773" s="3">
        <v>1.6717257721467107</v>
      </c>
      <c r="AN773" s="3">
        <v>1.6644632007181395</v>
      </c>
      <c r="AO773" s="3">
        <v>1.6701035816705205</v>
      </c>
      <c r="AP773" s="3">
        <v>1.6809638673848064</v>
      </c>
      <c r="AQ773" s="3">
        <v>1.6739030578609966</v>
      </c>
      <c r="AR773" s="3">
        <v>1.6607409626229015</v>
      </c>
      <c r="AS773" s="3">
        <v>1.6671495340514726</v>
      </c>
      <c r="AT773" s="3">
        <v>1.6660363435752821</v>
      </c>
      <c r="AU773" s="3">
        <v>1.6711020578609965</v>
      </c>
      <c r="AV773" s="3">
        <v>1.6712720578609963</v>
      </c>
      <c r="AW773" s="3">
        <v>1.6804265340514728</v>
      </c>
      <c r="AX773" s="3">
        <v>1.6755917721467104</v>
      </c>
      <c r="AY773" s="3">
        <v>1.6657299150038538</v>
      </c>
      <c r="AZ773" s="3">
        <v>1.6638106769086154</v>
      </c>
      <c r="BA773" s="3">
        <v>1.6750849150038536</v>
      </c>
      <c r="BB773" s="3">
        <v>1.6675415816705204</v>
      </c>
      <c r="BC773" s="3">
        <v>1.6706922483371873</v>
      </c>
      <c r="BD773" s="3">
        <v>1.6707945340514727</v>
      </c>
      <c r="BE773" s="3">
        <v>1.6708326769086159</v>
      </c>
    </row>
    <row r="774" spans="2:57" x14ac:dyDescent="0.3">
      <c r="B774" s="5">
        <v>18.232500000000002</v>
      </c>
      <c r="C774" s="2">
        <v>1.6674182483371869</v>
      </c>
      <c r="D774" s="2">
        <v>1.6672646769086155</v>
      </c>
      <c r="E774" s="2">
        <v>1.6633114388133774</v>
      </c>
      <c r="F774" s="2">
        <v>1.6671490578609967</v>
      </c>
      <c r="G774" s="2">
        <v>1.6688377245276635</v>
      </c>
      <c r="H774" s="2">
        <v>1.660893772146711</v>
      </c>
      <c r="I774" s="2">
        <v>1.6625081530990919</v>
      </c>
      <c r="J774" s="2">
        <v>1.6730969150038535</v>
      </c>
      <c r="K774" s="2">
        <v>1.6626592483371869</v>
      </c>
      <c r="L774" s="2">
        <v>1.6465802007181394</v>
      </c>
      <c r="M774" s="2">
        <v>1.668358867384806</v>
      </c>
      <c r="N774" s="2">
        <v>1.6642715340514727</v>
      </c>
      <c r="O774" s="2">
        <v>1.6589373435752821</v>
      </c>
      <c r="P774" s="2">
        <v>1.6689145340514726</v>
      </c>
      <c r="Q774" s="2">
        <v>1.6687990102419488</v>
      </c>
      <c r="R774" s="2">
        <v>1.6664196769086155</v>
      </c>
      <c r="S774" s="2">
        <v>1.6663821054800443</v>
      </c>
      <c r="T774" s="2">
        <v>1.6674178673848061</v>
      </c>
      <c r="U774" s="2">
        <v>1.6684469150038539</v>
      </c>
      <c r="V774" s="2">
        <v>1.6565961530990916</v>
      </c>
      <c r="W774" s="2">
        <v>1.670065819765759</v>
      </c>
      <c r="X774" s="2">
        <v>1.6676710578609966</v>
      </c>
      <c r="Y774" s="2">
        <v>1.6649589626229013</v>
      </c>
      <c r="Z774" s="2">
        <v>1.6690284864324247</v>
      </c>
      <c r="AA774" s="2">
        <v>1.6620103435752824</v>
      </c>
      <c r="AB774" s="2">
        <v>1.6663817721467116</v>
      </c>
      <c r="AC774" s="3">
        <v>1.6812329150038543</v>
      </c>
      <c r="AD774" s="3">
        <v>1.6751698673848061</v>
      </c>
      <c r="AE774" s="3">
        <v>1.6679936769086157</v>
      </c>
      <c r="AF774" s="3">
        <v>1.6722910578609966</v>
      </c>
      <c r="AG774" s="3">
        <v>1.6665737721467109</v>
      </c>
      <c r="AH774" s="3">
        <v>1.6695671054800441</v>
      </c>
      <c r="AI774" s="3">
        <v>1.6675506292895679</v>
      </c>
      <c r="AJ774" s="3">
        <v>1.6625445340514724</v>
      </c>
      <c r="AK774" s="3">
        <v>1.6729053911943299</v>
      </c>
      <c r="AL774" s="3">
        <v>1.6698736292895682</v>
      </c>
      <c r="AM774" s="3">
        <v>1.6715247721467108</v>
      </c>
      <c r="AN774" s="3">
        <v>1.6660752007181394</v>
      </c>
      <c r="AO774" s="3">
        <v>1.6692985816705204</v>
      </c>
      <c r="AP774" s="3">
        <v>1.6857988673848063</v>
      </c>
      <c r="AQ774" s="3">
        <v>1.6714850578609965</v>
      </c>
      <c r="AR774" s="3">
        <v>1.6704109626229016</v>
      </c>
      <c r="AS774" s="3">
        <v>1.6639255340514725</v>
      </c>
      <c r="AT774" s="3">
        <v>1.668453343575282</v>
      </c>
      <c r="AU774" s="3">
        <v>1.6775490578609964</v>
      </c>
      <c r="AV774" s="3">
        <v>1.6711420578609963</v>
      </c>
      <c r="AW774" s="3">
        <v>1.6804265340514728</v>
      </c>
      <c r="AX774" s="3">
        <v>1.6747857721467105</v>
      </c>
      <c r="AY774" s="3">
        <v>1.6689529150038538</v>
      </c>
      <c r="AZ774" s="3">
        <v>1.6621986769086154</v>
      </c>
      <c r="BA774" s="3">
        <v>1.6745999150038535</v>
      </c>
      <c r="BB774" s="3">
        <v>1.6675455816705205</v>
      </c>
      <c r="BC774" s="3">
        <v>1.6708352483371873</v>
      </c>
      <c r="BD774" s="3">
        <v>1.6699885340514726</v>
      </c>
      <c r="BE774" s="3">
        <v>1.6668036769086159</v>
      </c>
    </row>
    <row r="775" spans="2:57" x14ac:dyDescent="0.3">
      <c r="B775" s="5">
        <v>18.2546</v>
      </c>
      <c r="C775" s="2">
        <v>1.6666122483371868</v>
      </c>
      <c r="D775" s="2">
        <v>1.6704876769086154</v>
      </c>
      <c r="E775" s="2">
        <v>1.6641174388133775</v>
      </c>
      <c r="F775" s="2">
        <v>1.6695670578609967</v>
      </c>
      <c r="G775" s="2">
        <v>1.6680317245276635</v>
      </c>
      <c r="H775" s="2">
        <v>1.666534772146711</v>
      </c>
      <c r="I775" s="2">
        <v>1.663476153099092</v>
      </c>
      <c r="J775" s="2">
        <v>1.6755149150038535</v>
      </c>
      <c r="K775" s="2">
        <v>1.6642712483371869</v>
      </c>
      <c r="L775" s="2">
        <v>1.6417452007181392</v>
      </c>
      <c r="M775" s="2">
        <v>1.6683598673848061</v>
      </c>
      <c r="N775" s="2">
        <v>1.6674945340514726</v>
      </c>
      <c r="O775" s="2">
        <v>1.6589373435752821</v>
      </c>
      <c r="P775" s="2">
        <v>1.6713325340514726</v>
      </c>
      <c r="Q775" s="2">
        <v>1.6696050102419489</v>
      </c>
      <c r="R775" s="2">
        <v>1.6648086769086154</v>
      </c>
      <c r="S775" s="2">
        <v>1.6647701054800443</v>
      </c>
      <c r="T775" s="2">
        <v>1.666611867384806</v>
      </c>
      <c r="U775" s="2">
        <v>1.6682619150038538</v>
      </c>
      <c r="V775" s="2">
        <v>1.6565961530990916</v>
      </c>
      <c r="W775" s="2">
        <v>1.6660368197657589</v>
      </c>
      <c r="X775" s="2">
        <v>1.6692820578609966</v>
      </c>
      <c r="Y775" s="2">
        <v>1.6645329626229015</v>
      </c>
      <c r="Z775" s="2">
        <v>1.6692914864324249</v>
      </c>
      <c r="AA775" s="2">
        <v>1.6618613435752825</v>
      </c>
      <c r="AB775" s="2">
        <v>1.6663817721467116</v>
      </c>
      <c r="AC775" s="3">
        <v>1.6820379150038542</v>
      </c>
      <c r="AD775" s="3">
        <v>1.6751698673848061</v>
      </c>
      <c r="AE775" s="3">
        <v>1.6679936769086157</v>
      </c>
      <c r="AF775" s="3">
        <v>1.6714850578609968</v>
      </c>
      <c r="AG775" s="3">
        <v>1.6665737721467109</v>
      </c>
      <c r="AH775" s="3">
        <v>1.6695671054800441</v>
      </c>
      <c r="AI775" s="3">
        <v>1.6675826292895679</v>
      </c>
      <c r="AJ775" s="3">
        <v>1.6601265340514724</v>
      </c>
      <c r="AK775" s="3">
        <v>1.6745173911943299</v>
      </c>
      <c r="AL775" s="3">
        <v>1.670679629289568</v>
      </c>
      <c r="AM775" s="3">
        <v>1.6714177721467107</v>
      </c>
      <c r="AN775" s="3">
        <v>1.6652692007181396</v>
      </c>
      <c r="AO775" s="3">
        <v>1.6684925816705205</v>
      </c>
      <c r="AP775" s="3">
        <v>1.6825758673848064</v>
      </c>
      <c r="AQ775" s="3">
        <v>1.6714850578609965</v>
      </c>
      <c r="AR775" s="3">
        <v>1.6679929626229015</v>
      </c>
      <c r="AS775" s="3">
        <v>1.6639255340514725</v>
      </c>
      <c r="AT775" s="3">
        <v>1.670871343575282</v>
      </c>
      <c r="AU775" s="3">
        <v>1.6791600578609964</v>
      </c>
      <c r="AV775" s="3">
        <v>1.6712180578609963</v>
      </c>
      <c r="AW775" s="3">
        <v>1.6812325340514729</v>
      </c>
      <c r="AX775" s="3">
        <v>1.6747857721467105</v>
      </c>
      <c r="AY775" s="3">
        <v>1.6721759150038538</v>
      </c>
      <c r="AZ775" s="3">
        <v>1.6654226769086153</v>
      </c>
      <c r="BA775" s="3">
        <v>1.6744289150038536</v>
      </c>
      <c r="BB775" s="3">
        <v>1.6672545816705204</v>
      </c>
      <c r="BC775" s="3">
        <v>1.6705442483371873</v>
      </c>
      <c r="BD775" s="3">
        <v>1.6683765340514727</v>
      </c>
      <c r="BE775" s="3">
        <v>1.6668036769086159</v>
      </c>
    </row>
    <row r="776" spans="2:57" x14ac:dyDescent="0.3">
      <c r="B776" s="5">
        <v>18.276700000000002</v>
      </c>
      <c r="C776" s="2">
        <v>1.664194248337187</v>
      </c>
      <c r="D776" s="2">
        <v>1.6680706769086155</v>
      </c>
      <c r="E776" s="2">
        <v>1.6552534388133775</v>
      </c>
      <c r="F776" s="2">
        <v>1.6703720578609966</v>
      </c>
      <c r="G776" s="2">
        <v>1.6704497245276635</v>
      </c>
      <c r="H776" s="2">
        <v>1.666534772146711</v>
      </c>
      <c r="I776" s="2">
        <v>1.6643931530990919</v>
      </c>
      <c r="J776" s="2">
        <v>1.6730969150038535</v>
      </c>
      <c r="K776" s="2">
        <v>1.6618532483371868</v>
      </c>
      <c r="L776" s="2">
        <v>1.6473862007181392</v>
      </c>
      <c r="M776" s="2">
        <v>1.668309867384806</v>
      </c>
      <c r="N776" s="2">
        <v>1.6658825340514727</v>
      </c>
      <c r="O776" s="2">
        <v>1.6605483435752821</v>
      </c>
      <c r="P776" s="2">
        <v>1.6729435340514727</v>
      </c>
      <c r="Q776" s="2">
        <v>1.6704110102419489</v>
      </c>
      <c r="R776" s="2">
        <v>1.6656146769086153</v>
      </c>
      <c r="S776" s="2">
        <v>1.6696051054800443</v>
      </c>
      <c r="T776" s="2">
        <v>1.669834867384806</v>
      </c>
      <c r="U776" s="2">
        <v>1.6676519150038538</v>
      </c>
      <c r="V776" s="2">
        <v>1.6565961530990916</v>
      </c>
      <c r="W776" s="2">
        <v>1.664424819765759</v>
      </c>
      <c r="X776" s="2">
        <v>1.6649230578609966</v>
      </c>
      <c r="Y776" s="2">
        <v>1.6643979626229015</v>
      </c>
      <c r="Z776" s="2">
        <v>1.6695854864324249</v>
      </c>
      <c r="AA776" s="2">
        <v>1.6619973435752824</v>
      </c>
      <c r="AB776" s="2">
        <v>1.6671877721467114</v>
      </c>
      <c r="AC776" s="3">
        <v>1.6844559150038543</v>
      </c>
      <c r="AD776" s="3">
        <v>1.6751698673848061</v>
      </c>
      <c r="AE776" s="3">
        <v>1.6679936769086157</v>
      </c>
      <c r="AF776" s="3">
        <v>1.6690680578609967</v>
      </c>
      <c r="AG776" s="3">
        <v>1.6665737721467109</v>
      </c>
      <c r="AH776" s="3">
        <v>1.6695671054800441</v>
      </c>
      <c r="AI776" s="3">
        <v>1.6673566292895678</v>
      </c>
      <c r="AJ776" s="3">
        <v>1.6633505340514723</v>
      </c>
      <c r="AK776" s="3">
        <v>1.67371139119433</v>
      </c>
      <c r="AL776" s="3">
        <v>1.6690676292895681</v>
      </c>
      <c r="AM776" s="3">
        <v>1.6714827721467107</v>
      </c>
      <c r="AN776" s="3">
        <v>1.6644632007181395</v>
      </c>
      <c r="AO776" s="3">
        <v>1.6692985816705204</v>
      </c>
      <c r="AP776" s="3">
        <v>1.6817698673848063</v>
      </c>
      <c r="AQ776" s="3">
        <v>1.6714850578609965</v>
      </c>
      <c r="AR776" s="3">
        <v>1.6663819626229015</v>
      </c>
      <c r="AS776" s="3">
        <v>1.6631195340514726</v>
      </c>
      <c r="AT776" s="3">
        <v>1.6660363435752821</v>
      </c>
      <c r="AU776" s="3">
        <v>1.6711020578609965</v>
      </c>
      <c r="AV776" s="3">
        <v>1.6714720578609965</v>
      </c>
      <c r="AW776" s="3">
        <v>1.6804265340514728</v>
      </c>
      <c r="AX776" s="3">
        <v>1.6747857721467105</v>
      </c>
      <c r="AY776" s="3">
        <v>1.6721759150038538</v>
      </c>
      <c r="AZ776" s="3">
        <v>1.6654226769086153</v>
      </c>
      <c r="BA776" s="3">
        <v>1.6745999150038535</v>
      </c>
      <c r="BB776" s="3">
        <v>1.6667385816705205</v>
      </c>
      <c r="BC776" s="3">
        <v>1.6695422483371871</v>
      </c>
      <c r="BD776" s="3">
        <v>1.6691825340514725</v>
      </c>
      <c r="BE776" s="3">
        <v>1.6700276769086158</v>
      </c>
    </row>
    <row r="777" spans="2:57" x14ac:dyDescent="0.3">
      <c r="B777" s="5">
        <v>18.2988</v>
      </c>
      <c r="C777" s="2">
        <v>1.6658062483371869</v>
      </c>
      <c r="D777" s="2">
        <v>1.6680706769086155</v>
      </c>
      <c r="E777" s="2">
        <v>1.6657294388133774</v>
      </c>
      <c r="F777" s="2">
        <v>1.6687610578609966</v>
      </c>
      <c r="G777" s="2">
        <v>1.6672257245276636</v>
      </c>
      <c r="H777" s="2">
        <v>1.666534772146711</v>
      </c>
      <c r="I777" s="2">
        <v>1.6649461530990919</v>
      </c>
      <c r="J777" s="2">
        <v>1.6722909150038536</v>
      </c>
      <c r="K777" s="2">
        <v>1.6666882483371868</v>
      </c>
      <c r="L777" s="2">
        <v>1.6498042007181393</v>
      </c>
      <c r="M777" s="2">
        <v>1.668417867384806</v>
      </c>
      <c r="N777" s="2">
        <v>1.6642715340514727</v>
      </c>
      <c r="O777" s="2">
        <v>1.6613543435752822</v>
      </c>
      <c r="P777" s="2">
        <v>1.6705265340514726</v>
      </c>
      <c r="Q777" s="2">
        <v>1.6687990102419488</v>
      </c>
      <c r="R777" s="2">
        <v>1.6648086769086154</v>
      </c>
      <c r="S777" s="2">
        <v>1.6696051054800443</v>
      </c>
      <c r="T777" s="2">
        <v>1.6674178673848061</v>
      </c>
      <c r="U777" s="2">
        <v>1.6667549150038539</v>
      </c>
      <c r="V777" s="2">
        <v>1.6719071530990917</v>
      </c>
      <c r="W777" s="2">
        <v>1.6652308197657588</v>
      </c>
      <c r="X777" s="2">
        <v>1.6649230578609966</v>
      </c>
      <c r="Y777" s="2">
        <v>1.6643979626229015</v>
      </c>
      <c r="Z777" s="2">
        <v>1.6701954864324249</v>
      </c>
      <c r="AA777" s="2">
        <v>1.6620103435752824</v>
      </c>
      <c r="AB777" s="2">
        <v>1.6663817721467116</v>
      </c>
      <c r="AC777" s="3">
        <v>1.6836499150038542</v>
      </c>
      <c r="AD777" s="3">
        <v>1.6751698673848061</v>
      </c>
      <c r="AE777" s="3">
        <v>1.6615466769086156</v>
      </c>
      <c r="AF777" s="3">
        <v>1.6690680578609967</v>
      </c>
      <c r="AG777" s="3">
        <v>1.6665737721467109</v>
      </c>
      <c r="AH777" s="3">
        <v>1.6695671054800441</v>
      </c>
      <c r="AI777" s="3">
        <v>1.6673566292895678</v>
      </c>
      <c r="AJ777" s="3">
        <v>1.6625445340514724</v>
      </c>
      <c r="AK777" s="3">
        <v>1.6729053911943299</v>
      </c>
      <c r="AL777" s="3">
        <v>1.6674556292895681</v>
      </c>
      <c r="AM777" s="3">
        <v>1.6718077721467106</v>
      </c>
      <c r="AN777" s="3">
        <v>1.6660752007181394</v>
      </c>
      <c r="AO777" s="3">
        <v>1.6701035816705205</v>
      </c>
      <c r="AP777" s="3">
        <v>1.6817698673848063</v>
      </c>
      <c r="AQ777" s="3">
        <v>1.6714850578609965</v>
      </c>
      <c r="AR777" s="3">
        <v>1.6679929626229015</v>
      </c>
      <c r="AS777" s="3">
        <v>1.6655375340514726</v>
      </c>
      <c r="AT777" s="3">
        <v>1.668453343575282</v>
      </c>
      <c r="AU777" s="3">
        <v>1.6711020578609965</v>
      </c>
      <c r="AV777" s="3">
        <v>1.6717310578609965</v>
      </c>
      <c r="AW777" s="3">
        <v>1.6804265340514728</v>
      </c>
      <c r="AX777" s="3">
        <v>1.6755917721467104</v>
      </c>
      <c r="AY777" s="3">
        <v>1.6721759150038538</v>
      </c>
      <c r="AZ777" s="3">
        <v>1.6630046769086155</v>
      </c>
      <c r="BA777" s="3">
        <v>1.6744289150038536</v>
      </c>
      <c r="BB777" s="3">
        <v>1.6661375816705204</v>
      </c>
      <c r="BC777" s="3">
        <v>1.6703862483371872</v>
      </c>
      <c r="BD777" s="3">
        <v>1.6691825340514725</v>
      </c>
      <c r="BE777" s="3">
        <v>1.6700276769086158</v>
      </c>
    </row>
    <row r="778" spans="2:57" x14ac:dyDescent="0.3">
      <c r="B778" s="5">
        <v>18.320900000000002</v>
      </c>
      <c r="C778" s="2">
        <v>1.664194248337187</v>
      </c>
      <c r="D778" s="2">
        <v>1.6688756769086155</v>
      </c>
      <c r="E778" s="2">
        <v>1.6641174388133775</v>
      </c>
      <c r="F778" s="2">
        <v>1.6687610578609966</v>
      </c>
      <c r="G778" s="2">
        <v>1.6672257245276636</v>
      </c>
      <c r="H778" s="2">
        <v>1.666534772146711</v>
      </c>
      <c r="I778" s="2">
        <v>1.664985153099092</v>
      </c>
      <c r="J778" s="2">
        <v>1.6747089150038537</v>
      </c>
      <c r="K778" s="2">
        <v>1.6666882483371868</v>
      </c>
      <c r="L778" s="2">
        <v>1.6489982007181394</v>
      </c>
      <c r="M778" s="2">
        <v>1.668417867384806</v>
      </c>
      <c r="N778" s="2">
        <v>1.6674945340514726</v>
      </c>
      <c r="O778" s="2">
        <v>1.6613543435752822</v>
      </c>
      <c r="P778" s="2">
        <v>1.6705265340514726</v>
      </c>
      <c r="Q778" s="2">
        <v>1.667188010241949</v>
      </c>
      <c r="R778" s="2">
        <v>1.6648086769086154</v>
      </c>
      <c r="S778" s="2">
        <v>1.6696051054800443</v>
      </c>
      <c r="T778" s="2">
        <v>1.668223867384806</v>
      </c>
      <c r="U778" s="2">
        <v>1.6667549150038539</v>
      </c>
      <c r="V778" s="2">
        <v>1.6719071530990917</v>
      </c>
      <c r="W778" s="2">
        <v>1.670065819765759</v>
      </c>
      <c r="X778" s="2">
        <v>1.6657290578609967</v>
      </c>
      <c r="Y778" s="2">
        <v>1.6643979626229015</v>
      </c>
      <c r="Z778" s="2">
        <v>1.6683734864324249</v>
      </c>
      <c r="AA778" s="2">
        <v>1.6618613435752825</v>
      </c>
      <c r="AB778" s="2">
        <v>1.6663817721467116</v>
      </c>
      <c r="AC778" s="3">
        <v>1.6812329150038543</v>
      </c>
      <c r="AD778" s="3">
        <v>1.6751698673848061</v>
      </c>
      <c r="AE778" s="3">
        <v>1.6687996769086155</v>
      </c>
      <c r="AF778" s="3">
        <v>1.6642330578609967</v>
      </c>
      <c r="AG778" s="3">
        <v>1.6665737721467109</v>
      </c>
      <c r="AH778" s="3">
        <v>1.6695671054800441</v>
      </c>
      <c r="AI778" s="3">
        <v>1.6673566292895678</v>
      </c>
      <c r="AJ778" s="3">
        <v>1.6609325340514725</v>
      </c>
      <c r="AK778" s="3">
        <v>1.67209939119433</v>
      </c>
      <c r="AL778" s="3">
        <v>1.665038629289568</v>
      </c>
      <c r="AM778" s="3">
        <v>1.6723427721467108</v>
      </c>
      <c r="AN778" s="3">
        <v>1.6660752007181394</v>
      </c>
      <c r="AO778" s="3">
        <v>1.6709095816705204</v>
      </c>
      <c r="AP778" s="3">
        <v>1.6817698673848063</v>
      </c>
      <c r="AQ778" s="3">
        <v>1.6714850578609965</v>
      </c>
      <c r="AR778" s="3">
        <v>1.6663819626229015</v>
      </c>
      <c r="AS778" s="3">
        <v>1.6655375340514726</v>
      </c>
      <c r="AT778" s="3">
        <v>1.668453343575282</v>
      </c>
      <c r="AU778" s="3">
        <v>1.6711020578609965</v>
      </c>
      <c r="AV778" s="3">
        <v>1.6717310578609965</v>
      </c>
      <c r="AW778" s="3">
        <v>1.6812325340514729</v>
      </c>
      <c r="AX778" s="3">
        <v>1.6747857721467105</v>
      </c>
      <c r="AY778" s="3">
        <v>1.6721759150038538</v>
      </c>
      <c r="AZ778" s="3">
        <v>1.6654226769086153</v>
      </c>
      <c r="BA778" s="3">
        <v>1.6744289150038536</v>
      </c>
      <c r="BB778" s="3">
        <v>1.6655595816705204</v>
      </c>
      <c r="BC778" s="3">
        <v>1.6706922483371873</v>
      </c>
      <c r="BD778" s="3">
        <v>1.6691825340514725</v>
      </c>
      <c r="BE778" s="3">
        <v>1.6708326769086159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0355C2-3A28-4B58-ABED-3BDF8CA84D87}">
  <dimension ref="A1:BE739"/>
  <sheetViews>
    <sheetView topLeftCell="R718" workbookViewId="0">
      <selection activeCell="C2" sqref="C2:AB739"/>
    </sheetView>
  </sheetViews>
  <sheetFormatPr defaultColWidth="11.5546875" defaultRowHeight="14.4" x14ac:dyDescent="0.3"/>
  <cols>
    <col min="1" max="1" width="15.33203125" customWidth="1"/>
  </cols>
  <sheetData>
    <row r="1" spans="1:57" x14ac:dyDescent="0.3">
      <c r="B1" s="6" t="s">
        <v>2</v>
      </c>
      <c r="C1" s="6" t="s">
        <v>5</v>
      </c>
      <c r="D1" s="6" t="s">
        <v>5</v>
      </c>
      <c r="E1" s="6" t="s">
        <v>5</v>
      </c>
      <c r="F1" s="6" t="s">
        <v>5</v>
      </c>
      <c r="G1" s="6" t="s">
        <v>5</v>
      </c>
      <c r="H1" s="6" t="s">
        <v>5</v>
      </c>
      <c r="I1" s="6" t="s">
        <v>5</v>
      </c>
      <c r="J1" s="6" t="s">
        <v>5</v>
      </c>
      <c r="K1" s="6" t="s">
        <v>5</v>
      </c>
      <c r="L1" s="6" t="s">
        <v>5</v>
      </c>
      <c r="M1" s="6" t="s">
        <v>5</v>
      </c>
      <c r="N1" s="6" t="s">
        <v>5</v>
      </c>
      <c r="O1" s="6" t="s">
        <v>5</v>
      </c>
      <c r="P1" s="6" t="s">
        <v>5</v>
      </c>
      <c r="Q1" s="6" t="s">
        <v>5</v>
      </c>
      <c r="R1" s="6" t="s">
        <v>5</v>
      </c>
      <c r="S1" s="6" t="s">
        <v>5</v>
      </c>
      <c r="T1" s="6" t="s">
        <v>5</v>
      </c>
      <c r="U1" s="6" t="s">
        <v>5</v>
      </c>
      <c r="V1" s="6" t="s">
        <v>5</v>
      </c>
      <c r="W1" s="6" t="s">
        <v>5</v>
      </c>
      <c r="X1" s="6" t="s">
        <v>5</v>
      </c>
      <c r="Y1" s="6" t="s">
        <v>5</v>
      </c>
      <c r="Z1" s="6" t="s">
        <v>5</v>
      </c>
      <c r="AA1" s="6" t="s">
        <v>5</v>
      </c>
      <c r="AB1" s="6" t="s">
        <v>5</v>
      </c>
      <c r="AC1" s="6" t="s">
        <v>6</v>
      </c>
      <c r="AD1" t="s">
        <v>6</v>
      </c>
      <c r="AE1" t="s">
        <v>6</v>
      </c>
      <c r="AF1" t="s">
        <v>6</v>
      </c>
      <c r="AG1" t="s">
        <v>6</v>
      </c>
      <c r="AH1" t="s">
        <v>6</v>
      </c>
      <c r="AI1" t="s">
        <v>6</v>
      </c>
      <c r="AJ1" t="s">
        <v>6</v>
      </c>
      <c r="AK1" t="s">
        <v>6</v>
      </c>
      <c r="AL1" t="s">
        <v>6</v>
      </c>
      <c r="AM1" t="s">
        <v>6</v>
      </c>
      <c r="AN1" t="s">
        <v>6</v>
      </c>
      <c r="AO1" t="s">
        <v>6</v>
      </c>
      <c r="AP1" t="s">
        <v>6</v>
      </c>
      <c r="AQ1" t="s">
        <v>6</v>
      </c>
      <c r="AR1" t="s">
        <v>6</v>
      </c>
      <c r="AS1" t="s">
        <v>6</v>
      </c>
      <c r="AT1" t="s">
        <v>6</v>
      </c>
      <c r="AU1" t="s">
        <v>6</v>
      </c>
      <c r="AV1" t="s">
        <v>6</v>
      </c>
      <c r="AW1" t="s">
        <v>6</v>
      </c>
      <c r="AX1" t="s">
        <v>6</v>
      </c>
      <c r="AY1" t="s">
        <v>6</v>
      </c>
      <c r="AZ1" t="s">
        <v>6</v>
      </c>
      <c r="BA1" t="s">
        <v>6</v>
      </c>
      <c r="BB1" t="s">
        <v>6</v>
      </c>
      <c r="BC1" t="s">
        <v>6</v>
      </c>
      <c r="BD1" t="s">
        <v>6</v>
      </c>
      <c r="BE1" t="s">
        <v>6</v>
      </c>
    </row>
    <row r="2" spans="1:57" x14ac:dyDescent="0.3">
      <c r="A2" s="1" t="s">
        <v>0</v>
      </c>
      <c r="B2">
        <v>1.8122</v>
      </c>
      <c r="C2" s="1">
        <v>1.6635325080605701</v>
      </c>
      <c r="D2" s="1">
        <v>1.6685631748957701</v>
      </c>
      <c r="E2" s="1">
        <v>1.6682640369394499</v>
      </c>
      <c r="F2" s="1">
        <v>1.6674010198949001</v>
      </c>
      <c r="G2" s="1">
        <v>1.66906331262035</v>
      </c>
      <c r="H2" s="1">
        <v>1.6688527306549299</v>
      </c>
      <c r="I2" s="1">
        <v>1.6637091255946399</v>
      </c>
      <c r="J2" s="1">
        <v>1.6707646040483499</v>
      </c>
      <c r="K2" s="1">
        <v>1.67032067186126</v>
      </c>
      <c r="L2" s="1">
        <v>1.6706802817944499</v>
      </c>
      <c r="M2" s="1">
        <v>1.6638159918972499</v>
      </c>
      <c r="N2" s="1">
        <v>1.67248183118948</v>
      </c>
      <c r="O2" s="1">
        <v>1.6690981434354899</v>
      </c>
      <c r="P2" s="1">
        <v>1.6666949892048699</v>
      </c>
      <c r="Q2" s="1">
        <v>1.6680084287365999</v>
      </c>
      <c r="R2" s="1">
        <v>1.66713891940989</v>
      </c>
      <c r="S2" s="1">
        <v>1.6680872101267901</v>
      </c>
      <c r="T2" s="1">
        <v>1.66845210553763</v>
      </c>
      <c r="U2" s="1">
        <v>1.66406290766547</v>
      </c>
      <c r="V2" s="1">
        <v>1.6676362832334299</v>
      </c>
      <c r="W2" s="1">
        <v>1.6705019355103801</v>
      </c>
      <c r="X2" s="1">
        <v>1.66990515469742</v>
      </c>
      <c r="Y2" s="1">
        <v>1.67301938146567</v>
      </c>
      <c r="Z2" s="4">
        <v>1.6695075477494901</v>
      </c>
      <c r="AA2" s="4">
        <v>1.66717875335192</v>
      </c>
      <c r="AB2" s="4">
        <v>1.66894864137934</v>
      </c>
      <c r="AC2" s="4">
        <v>1.6670095924364701</v>
      </c>
      <c r="AD2" s="4">
        <v>1.6668192752308</v>
      </c>
      <c r="AE2" s="4">
        <v>1.66712823087055</v>
      </c>
      <c r="AF2" s="4">
        <v>1.6664059011922601</v>
      </c>
      <c r="AG2" s="4">
        <v>1.6656733409062301</v>
      </c>
      <c r="AH2" s="4">
        <v>1.66802208649739</v>
      </c>
      <c r="AI2" s="4">
        <v>1.6704259961691701</v>
      </c>
      <c r="AJ2" s="4">
        <v>1.67073292047961</v>
      </c>
      <c r="AK2" s="4">
        <v>1.66827796584222</v>
      </c>
      <c r="AL2" s="4">
        <v>1.6660341651208801</v>
      </c>
      <c r="AM2" s="4">
        <v>1.6700670930338599</v>
      </c>
      <c r="AN2" s="4">
        <v>1.6678191383305701</v>
      </c>
      <c r="AO2" s="4">
        <v>1.66638970745732</v>
      </c>
      <c r="AP2" s="4">
        <v>1.66775796671834</v>
      </c>
      <c r="AQ2" s="4">
        <v>1.66607948638599</v>
      </c>
      <c r="AR2" s="4">
        <v>1.66850412451033</v>
      </c>
      <c r="AS2" s="4">
        <v>1.66704512979194</v>
      </c>
      <c r="AT2" s="4">
        <v>1.66969756233958</v>
      </c>
      <c r="AU2" s="4">
        <v>1.6658669756938</v>
      </c>
      <c r="AV2" s="4">
        <v>1.6685213971270401</v>
      </c>
      <c r="AW2" s="4">
        <v>1.6672297081604499</v>
      </c>
      <c r="AX2" s="4">
        <v>1.67053448737287</v>
      </c>
      <c r="AY2" s="4">
        <v>1.66747057630132</v>
      </c>
      <c r="AZ2" s="4">
        <v>1.6670610820187</v>
      </c>
      <c r="BA2" s="4">
        <v>1.66894801989908</v>
      </c>
      <c r="BB2" s="4">
        <v>1.6698536939926101</v>
      </c>
    </row>
    <row r="3" spans="1:57" x14ac:dyDescent="0.3">
      <c r="A3" s="4" t="s">
        <v>1</v>
      </c>
      <c r="B3">
        <v>1.8343</v>
      </c>
      <c r="C3" s="1">
        <v>1.6632570034175</v>
      </c>
      <c r="D3" s="1">
        <v>1.66806800606961</v>
      </c>
      <c r="E3" s="1">
        <v>1.66796627319388</v>
      </c>
      <c r="F3" s="1">
        <v>1.66743655365614</v>
      </c>
      <c r="G3" s="1">
        <v>1.6674787449406701</v>
      </c>
      <c r="H3" s="1">
        <v>1.66918696736407</v>
      </c>
      <c r="I3" s="1">
        <v>1.6639331937383699</v>
      </c>
      <c r="J3" s="1">
        <v>1.66880156542734</v>
      </c>
      <c r="K3" s="1">
        <v>1.66974684605051</v>
      </c>
      <c r="L3" s="1">
        <v>1.6706144346507501</v>
      </c>
      <c r="M3" s="1">
        <v>1.6625172993259001</v>
      </c>
      <c r="N3" s="1">
        <v>1.6725886550815801</v>
      </c>
      <c r="O3" s="1">
        <v>1.6690511956999801</v>
      </c>
      <c r="P3" s="1">
        <v>1.66626927423058</v>
      </c>
      <c r="Q3" s="1">
        <v>1.66806026007099</v>
      </c>
      <c r="R3" s="1">
        <v>1.6675175923148999</v>
      </c>
      <c r="S3" s="1">
        <v>1.6686298744083199</v>
      </c>
      <c r="T3" s="1">
        <v>1.66723157255308</v>
      </c>
      <c r="U3" s="1">
        <v>1.66450558815683</v>
      </c>
      <c r="V3" s="1">
        <v>1.66790174770136</v>
      </c>
      <c r="W3" s="1">
        <v>1.67034931308109</v>
      </c>
      <c r="X3" s="1">
        <v>1.6699856193477001</v>
      </c>
      <c r="Y3" s="1">
        <v>1.67303480844101</v>
      </c>
      <c r="Z3" s="4">
        <v>1.66924494420989</v>
      </c>
      <c r="AA3" s="4">
        <v>1.6665071530606901</v>
      </c>
      <c r="AB3" s="4">
        <v>1.6687484120626801</v>
      </c>
      <c r="AC3" s="4">
        <v>1.66664259403537</v>
      </c>
      <c r="AD3" s="4">
        <v>1.66714908846585</v>
      </c>
      <c r="AE3" s="4">
        <v>1.6664355401489701</v>
      </c>
      <c r="AF3" s="4">
        <v>1.6668244955122999</v>
      </c>
      <c r="AG3" s="4">
        <v>1.6660597886391999</v>
      </c>
      <c r="AH3" s="4">
        <v>1.66809561417932</v>
      </c>
      <c r="AI3" s="4">
        <v>1.6699556575087799</v>
      </c>
      <c r="AJ3" s="4">
        <v>1.6703334338545199</v>
      </c>
      <c r="AK3" s="4">
        <v>1.6691204945548199</v>
      </c>
      <c r="AL3" s="4">
        <v>1.66728986475126</v>
      </c>
      <c r="AM3" s="4">
        <v>1.67100258839184</v>
      </c>
      <c r="AN3" s="4">
        <v>1.6678202278651799</v>
      </c>
      <c r="AO3" s="4">
        <v>1.66611218373883</v>
      </c>
      <c r="AP3" s="4">
        <v>1.66595893183487</v>
      </c>
      <c r="AQ3" s="4">
        <v>1.6678093476249001</v>
      </c>
      <c r="AR3" s="4">
        <v>1.66931704771258</v>
      </c>
      <c r="AS3" s="4">
        <v>1.66686297521601</v>
      </c>
      <c r="AT3" s="4">
        <v>1.67108553497505</v>
      </c>
      <c r="AU3" s="4">
        <v>1.6672600970882401</v>
      </c>
      <c r="AV3" s="4">
        <v>1.66851360459055</v>
      </c>
      <c r="AW3" s="4">
        <v>1.6657483803355699</v>
      </c>
      <c r="AX3" s="4">
        <v>1.6705775374468601</v>
      </c>
      <c r="AY3" s="4">
        <v>1.6675653120865901</v>
      </c>
      <c r="AZ3" s="4">
        <v>1.6676259406827101</v>
      </c>
      <c r="BA3" s="4">
        <v>1.6695323060040801</v>
      </c>
      <c r="BB3" s="4">
        <v>1.67067926757911</v>
      </c>
    </row>
    <row r="4" spans="1:57" x14ac:dyDescent="0.3">
      <c r="B4">
        <v>1.8564000000000001</v>
      </c>
      <c r="C4" s="1">
        <v>1.66317700772146</v>
      </c>
      <c r="D4" s="1">
        <v>1.66649350637876</v>
      </c>
      <c r="E4" s="1">
        <v>1.66708819555375</v>
      </c>
      <c r="F4" s="1">
        <v>1.66739993180462</v>
      </c>
      <c r="G4" s="1">
        <v>1.66544489523894</v>
      </c>
      <c r="H4" s="1">
        <v>1.66923194901897</v>
      </c>
      <c r="I4" s="1">
        <v>1.6658030028074899</v>
      </c>
      <c r="J4" s="1">
        <v>1.6676747994131</v>
      </c>
      <c r="K4" s="1">
        <v>1.66905763730569</v>
      </c>
      <c r="L4" s="1">
        <v>1.67043193626358</v>
      </c>
      <c r="M4" s="1">
        <v>1.66322259927759</v>
      </c>
      <c r="N4" s="1">
        <v>1.6728825072470701</v>
      </c>
      <c r="O4" s="1">
        <v>1.6680830871085099</v>
      </c>
      <c r="P4" s="1">
        <v>1.6657192355508801</v>
      </c>
      <c r="Q4" s="1">
        <v>1.6684490733550299</v>
      </c>
      <c r="R4" s="1">
        <v>1.6681060294097301</v>
      </c>
      <c r="S4" s="1">
        <v>1.6688139928440899</v>
      </c>
      <c r="T4" s="1">
        <v>1.66836440096418</v>
      </c>
      <c r="U4" s="1">
        <v>1.6646683059583101</v>
      </c>
      <c r="V4" s="1">
        <v>1.6681799938341499</v>
      </c>
      <c r="W4" s="1">
        <v>1.6702600193917401</v>
      </c>
      <c r="X4" s="1">
        <v>1.6699233746908799</v>
      </c>
      <c r="Y4" s="1">
        <v>1.67392340653717</v>
      </c>
      <c r="Z4" s="4">
        <v>1.6687096771658401</v>
      </c>
      <c r="AA4" s="4">
        <v>1.6651572835180599</v>
      </c>
      <c r="AB4" s="4">
        <v>1.6682011664659699</v>
      </c>
      <c r="AC4" s="4">
        <v>1.6673515762745099</v>
      </c>
      <c r="AD4" s="4">
        <v>1.66726998910248</v>
      </c>
      <c r="AE4" s="4">
        <v>1.66712373404527</v>
      </c>
      <c r="AF4" s="4">
        <v>1.6672549503173899</v>
      </c>
      <c r="AG4" s="4">
        <v>1.66586371651403</v>
      </c>
      <c r="AH4" s="4">
        <v>1.66784075021567</v>
      </c>
      <c r="AI4" s="4">
        <v>1.6701589395696601</v>
      </c>
      <c r="AJ4" s="4">
        <v>1.6696581459214399</v>
      </c>
      <c r="AK4" s="4">
        <v>1.6699890784396501</v>
      </c>
      <c r="AL4" s="4">
        <v>1.6689538506335899</v>
      </c>
      <c r="AM4" s="4">
        <v>1.6714308411476899</v>
      </c>
      <c r="AN4" s="4">
        <v>1.66758966865087</v>
      </c>
      <c r="AO4" s="4">
        <v>1.66728336764006</v>
      </c>
      <c r="AP4" s="4">
        <v>1.66521392532169</v>
      </c>
      <c r="AQ4" s="4">
        <v>1.6694971192361401</v>
      </c>
      <c r="AR4" s="4">
        <v>1.6701729297643699</v>
      </c>
      <c r="AS4" s="4">
        <v>1.66672807935462</v>
      </c>
      <c r="AT4" s="4">
        <v>1.6724150144398799</v>
      </c>
      <c r="AU4" s="4">
        <v>1.66927546627225</v>
      </c>
      <c r="AV4" s="4">
        <v>1.6690625412773901</v>
      </c>
      <c r="AW4" s="4">
        <v>1.6646282410225799</v>
      </c>
      <c r="AX4" s="4">
        <v>1.67073697822265</v>
      </c>
      <c r="AY4" s="4">
        <v>1.6675722548185801</v>
      </c>
      <c r="AZ4" s="4">
        <v>1.6686053561757199</v>
      </c>
      <c r="BA4" s="4">
        <v>1.6689321442351599</v>
      </c>
      <c r="BB4" s="4">
        <v>1.6692819139816699</v>
      </c>
    </row>
    <row r="5" spans="1:57" x14ac:dyDescent="0.3">
      <c r="B5">
        <v>1.8785000000000001</v>
      </c>
      <c r="C5" s="1">
        <v>1.6638604433836</v>
      </c>
      <c r="D5" s="1">
        <v>1.66553205421481</v>
      </c>
      <c r="E5" s="1">
        <v>1.66636838599259</v>
      </c>
      <c r="F5" s="1">
        <v>1.66618487464814</v>
      </c>
      <c r="G5" s="1">
        <v>1.66541909370629</v>
      </c>
      <c r="H5" s="1">
        <v>1.6689505397759501</v>
      </c>
      <c r="I5" s="1">
        <v>1.6678082491639701</v>
      </c>
      <c r="J5" s="1">
        <v>1.6672572082811801</v>
      </c>
      <c r="K5" s="1">
        <v>1.6686602942319799</v>
      </c>
      <c r="L5" s="1">
        <v>1.6700619074287699</v>
      </c>
      <c r="M5" s="1">
        <v>1.6655867320783699</v>
      </c>
      <c r="N5" s="1">
        <v>1.6739535058484001</v>
      </c>
      <c r="O5" s="1">
        <v>1.66684507522046</v>
      </c>
      <c r="P5" s="1">
        <v>1.66615532661968</v>
      </c>
      <c r="Q5" s="1">
        <v>1.6686733127281499</v>
      </c>
      <c r="R5" s="1">
        <v>1.66873347488219</v>
      </c>
      <c r="S5" s="1">
        <v>1.66798999927534</v>
      </c>
      <c r="T5" s="1">
        <v>1.6711007731882299</v>
      </c>
      <c r="U5" s="1">
        <v>1.6649099406543399</v>
      </c>
      <c r="V5" s="1">
        <v>1.6684384287205001</v>
      </c>
      <c r="W5" s="1">
        <v>1.67019377618897</v>
      </c>
      <c r="X5" s="1">
        <v>1.6697756603238401</v>
      </c>
      <c r="Y5" s="1">
        <v>1.67393837404556</v>
      </c>
      <c r="Z5" s="4">
        <v>1.6687160966633701</v>
      </c>
      <c r="AA5" s="4">
        <v>1.6647757603609401</v>
      </c>
      <c r="AB5" s="4">
        <v>1.6685774022002899</v>
      </c>
      <c r="AC5" s="4">
        <v>1.6690693802634999</v>
      </c>
      <c r="AD5" s="4">
        <v>1.66659680462158</v>
      </c>
      <c r="AE5" s="4">
        <v>1.66957465262497</v>
      </c>
      <c r="AF5" s="4">
        <v>1.66763029653898</v>
      </c>
      <c r="AG5" s="4">
        <v>1.6651125016194299</v>
      </c>
      <c r="AH5" s="4">
        <v>1.66700715216142</v>
      </c>
      <c r="AI5" s="4">
        <v>1.67093780729014</v>
      </c>
      <c r="AJ5" s="4">
        <v>1.6688919649794101</v>
      </c>
      <c r="AK5" s="4">
        <v>1.6702915814583701</v>
      </c>
      <c r="AL5" s="4">
        <v>1.66910557797348</v>
      </c>
      <c r="AM5" s="4">
        <v>1.6706492720107</v>
      </c>
      <c r="AN5" s="4">
        <v>1.6675794607843799</v>
      </c>
      <c r="AO5" s="4">
        <v>1.66715723014017</v>
      </c>
      <c r="AP5" s="4">
        <v>1.6656427152672899</v>
      </c>
      <c r="AQ5" s="4">
        <v>1.6696654140994101</v>
      </c>
      <c r="AR5" s="4">
        <v>1.66916153913293</v>
      </c>
      <c r="AS5" s="4">
        <v>1.66672609497331</v>
      </c>
      <c r="AT5" s="4">
        <v>1.67232553051577</v>
      </c>
      <c r="AU5" s="4">
        <v>1.6702622083287</v>
      </c>
      <c r="AV5" s="4">
        <v>1.6691383334343499</v>
      </c>
      <c r="AW5" s="4">
        <v>1.6639515692671301</v>
      </c>
      <c r="AX5" s="4">
        <v>1.6709356770100601</v>
      </c>
      <c r="AY5" s="4">
        <v>1.6674314246894499</v>
      </c>
      <c r="AZ5" s="4">
        <v>1.66986757517563</v>
      </c>
      <c r="BA5" s="4">
        <v>1.66761624930358</v>
      </c>
      <c r="BB5" s="4">
        <v>1.6678053857491499</v>
      </c>
    </row>
    <row r="6" spans="1:57" x14ac:dyDescent="0.3">
      <c r="B6">
        <v>1.9006000000000001</v>
      </c>
      <c r="C6" s="1">
        <v>1.6652214792509099</v>
      </c>
      <c r="D6" s="1">
        <v>1.66642392202849</v>
      </c>
      <c r="E6" s="1">
        <v>1.66629825847909</v>
      </c>
      <c r="F6" s="1">
        <v>1.6654497273772599</v>
      </c>
      <c r="G6" s="1">
        <v>1.6660900592093599</v>
      </c>
      <c r="H6" s="1">
        <v>1.66843774175389</v>
      </c>
      <c r="I6" s="1">
        <v>1.6689215303474201</v>
      </c>
      <c r="J6" s="1">
        <v>1.6669146389373199</v>
      </c>
      <c r="K6" s="1">
        <v>1.6688677611937199</v>
      </c>
      <c r="L6" s="1">
        <v>1.6694931181136401</v>
      </c>
      <c r="M6" s="1">
        <v>1.6675007600438601</v>
      </c>
      <c r="N6" s="1">
        <v>1.67531863773552</v>
      </c>
      <c r="O6" s="1">
        <v>1.66753309307256</v>
      </c>
      <c r="P6" s="1">
        <v>1.6670985343289899</v>
      </c>
      <c r="Q6" s="1">
        <v>1.6676530235586799</v>
      </c>
      <c r="R6" s="1">
        <v>1.66926428283572</v>
      </c>
      <c r="S6" s="1">
        <v>1.6667774196210401</v>
      </c>
      <c r="T6" s="1">
        <v>1.67299484467503</v>
      </c>
      <c r="U6" s="1">
        <v>1.66553914397781</v>
      </c>
      <c r="V6" s="1">
        <v>1.6686308316293601</v>
      </c>
      <c r="W6" s="1">
        <v>1.6700800133934399</v>
      </c>
      <c r="X6" s="1">
        <v>1.66962217364763</v>
      </c>
      <c r="Y6" s="1">
        <v>1.67317928012477</v>
      </c>
      <c r="Z6" s="4">
        <v>1.6689976364577099</v>
      </c>
      <c r="AA6" s="4">
        <v>1.6651731543072401</v>
      </c>
      <c r="AB6" s="4">
        <v>1.66856331360921</v>
      </c>
      <c r="AC6" s="4">
        <v>1.6716375709768001</v>
      </c>
      <c r="AD6" s="4">
        <v>1.66628233454659</v>
      </c>
      <c r="AE6" s="4">
        <v>1.6694435000163499</v>
      </c>
      <c r="AF6" s="4">
        <v>1.6678991388992701</v>
      </c>
      <c r="AG6" s="4">
        <v>1.6639169022528699</v>
      </c>
      <c r="AH6" s="4">
        <v>1.66577693126184</v>
      </c>
      <c r="AI6" s="4">
        <v>1.67096549169485</v>
      </c>
      <c r="AJ6" s="4">
        <v>1.6682140228703499</v>
      </c>
      <c r="AK6" s="4">
        <v>1.6697140848473</v>
      </c>
      <c r="AL6" s="4">
        <v>1.66821861895791</v>
      </c>
      <c r="AM6" s="4">
        <v>1.66965878415401</v>
      </c>
      <c r="AN6" s="4">
        <v>1.6688190562299301</v>
      </c>
      <c r="AO6" s="4">
        <v>1.6655772044003301</v>
      </c>
      <c r="AP6" s="4">
        <v>1.66637194151784</v>
      </c>
      <c r="AQ6" s="4">
        <v>1.6682564753122</v>
      </c>
      <c r="AR6" s="4">
        <v>1.6677819278256101</v>
      </c>
      <c r="AS6" s="4">
        <v>1.66687505944095</v>
      </c>
      <c r="AT6" s="4">
        <v>1.67111911085368</v>
      </c>
      <c r="AU6" s="4">
        <v>1.67071127310774</v>
      </c>
      <c r="AV6" s="4">
        <v>1.6687720157750201</v>
      </c>
      <c r="AW6" s="4">
        <v>1.66410543610041</v>
      </c>
      <c r="AX6" s="4">
        <v>1.67118570500209</v>
      </c>
      <c r="AY6" s="4">
        <v>1.6671707948635901</v>
      </c>
      <c r="AZ6" s="4">
        <v>1.67115900824532</v>
      </c>
      <c r="BA6" s="4">
        <v>1.66684202239503</v>
      </c>
      <c r="BB6" s="4">
        <v>1.66688727375474</v>
      </c>
    </row>
    <row r="7" spans="1:57" x14ac:dyDescent="0.3">
      <c r="B7">
        <v>1.9227000000000001</v>
      </c>
      <c r="C7" s="1">
        <v>1.6658693572212899</v>
      </c>
      <c r="D7" s="1">
        <v>1.6680218162270499</v>
      </c>
      <c r="E7" s="1">
        <v>1.66671470535272</v>
      </c>
      <c r="F7" s="1">
        <v>1.6659878498254399</v>
      </c>
      <c r="G7" s="1">
        <v>1.6657201076502599</v>
      </c>
      <c r="H7" s="1">
        <v>1.6678412053931999</v>
      </c>
      <c r="I7" s="1">
        <v>1.6685309457300901</v>
      </c>
      <c r="J7" s="1">
        <v>1.6658984610577401</v>
      </c>
      <c r="K7" s="1">
        <v>1.6697607152353899</v>
      </c>
      <c r="L7" s="1">
        <v>1.6687931609876001</v>
      </c>
      <c r="M7" s="1">
        <v>1.66763459364462</v>
      </c>
      <c r="N7" s="1">
        <v>1.6763890110238</v>
      </c>
      <c r="O7" s="1">
        <v>1.6694758695682099</v>
      </c>
      <c r="P7" s="1">
        <v>1.6672948640285199</v>
      </c>
      <c r="Q7" s="1">
        <v>1.6659146172608199</v>
      </c>
      <c r="R7" s="1">
        <v>1.6696379348825601</v>
      </c>
      <c r="S7" s="1">
        <v>1.6661276543047401</v>
      </c>
      <c r="T7" s="1">
        <v>1.67248899786497</v>
      </c>
      <c r="U7" s="1">
        <v>1.6657274963066899</v>
      </c>
      <c r="V7" s="1">
        <v>1.66872504163959</v>
      </c>
      <c r="W7" s="1">
        <v>1.66988009986372</v>
      </c>
      <c r="X7" s="1">
        <v>1.6695204508267001</v>
      </c>
      <c r="Y7" s="1">
        <v>1.6731041274926099</v>
      </c>
      <c r="Z7" s="4">
        <v>1.66890559999026</v>
      </c>
      <c r="AA7" s="4">
        <v>1.6655209802109401</v>
      </c>
      <c r="AB7" s="4">
        <v>1.66792630287163</v>
      </c>
      <c r="AC7" s="4">
        <v>1.6724802546808999</v>
      </c>
      <c r="AD7" s="4">
        <v>1.66548478834467</v>
      </c>
      <c r="AE7" s="4">
        <v>1.66737952200177</v>
      </c>
      <c r="AF7" s="4">
        <v>1.6680146543985901</v>
      </c>
      <c r="AG7" s="4">
        <v>1.6632573499260901</v>
      </c>
      <c r="AH7" s="4">
        <v>1.66538171213396</v>
      </c>
      <c r="AI7" s="4">
        <v>1.6694554468324501</v>
      </c>
      <c r="AJ7" s="4">
        <v>1.66778999718235</v>
      </c>
      <c r="AK7" s="4">
        <v>1.6690145062096</v>
      </c>
      <c r="AL7" s="4">
        <v>1.66829046724264</v>
      </c>
      <c r="AM7" s="4">
        <v>1.6693963454195699</v>
      </c>
      <c r="AN7" s="4">
        <v>1.67010751529756</v>
      </c>
      <c r="AO7" s="4">
        <v>1.6647743417613801</v>
      </c>
      <c r="AP7" s="4">
        <v>1.6652561660776799</v>
      </c>
      <c r="AQ7" s="4">
        <v>1.6660323130336601</v>
      </c>
      <c r="AR7" s="4">
        <v>1.6680007536979999</v>
      </c>
      <c r="AS7" s="4">
        <v>1.66713149440796</v>
      </c>
      <c r="AT7" s="4">
        <v>1.6702724047361199</v>
      </c>
      <c r="AU7" s="4">
        <v>1.67045427795248</v>
      </c>
      <c r="AV7" s="4">
        <v>1.6689210767379301</v>
      </c>
      <c r="AW7" s="4">
        <v>1.66530453597206</v>
      </c>
      <c r="AX7" s="4">
        <v>1.67151845974374</v>
      </c>
      <c r="AY7" s="4">
        <v>1.6668734733906501</v>
      </c>
      <c r="AZ7" s="4">
        <v>1.67214503027317</v>
      </c>
      <c r="BA7" s="4">
        <v>1.6667266226516499</v>
      </c>
      <c r="BB7" s="4">
        <v>1.6664646113388499</v>
      </c>
    </row>
    <row r="8" spans="1:57" x14ac:dyDescent="0.3">
      <c r="B8">
        <v>1.9448000000000001</v>
      </c>
      <c r="C8" s="1">
        <v>1.66523770573818</v>
      </c>
      <c r="D8" s="1">
        <v>1.6684952667879001</v>
      </c>
      <c r="E8" s="1">
        <v>1.6668577363597601</v>
      </c>
      <c r="F8" s="1">
        <v>1.66717577339371</v>
      </c>
      <c r="G8" s="1">
        <v>1.66531023955546</v>
      </c>
      <c r="H8" s="1">
        <v>1.6672583005191699</v>
      </c>
      <c r="I8" s="1">
        <v>1.6674618483880399</v>
      </c>
      <c r="J8" s="1">
        <v>1.66392314847261</v>
      </c>
      <c r="K8" s="1">
        <v>1.6703830125685</v>
      </c>
      <c r="L8" s="1">
        <v>1.6680466656633</v>
      </c>
      <c r="M8" s="1">
        <v>1.66666839063608</v>
      </c>
      <c r="N8" s="1">
        <v>1.6764096388679099</v>
      </c>
      <c r="O8" s="1">
        <v>1.6704791769253999</v>
      </c>
      <c r="P8" s="1">
        <v>1.6675518919201899</v>
      </c>
      <c r="Q8" s="1">
        <v>1.6652587914242101</v>
      </c>
      <c r="R8" s="1">
        <v>1.6698179937517601</v>
      </c>
      <c r="S8" s="1">
        <v>1.6663230955152999</v>
      </c>
      <c r="T8" s="1">
        <v>1.67008442641599</v>
      </c>
      <c r="U8" s="1">
        <v>1.6651455357746801</v>
      </c>
      <c r="V8" s="1">
        <v>1.66871249258343</v>
      </c>
      <c r="W8" s="1">
        <v>1.66958537829793</v>
      </c>
      <c r="X8" s="1">
        <v>1.66949363016924</v>
      </c>
      <c r="Y8" s="1">
        <v>1.6741853144879799</v>
      </c>
      <c r="Z8" s="4">
        <v>1.66942939156139</v>
      </c>
      <c r="AA8" s="4">
        <v>1.66549428325268</v>
      </c>
      <c r="AB8" s="4">
        <v>1.6681966763386999</v>
      </c>
      <c r="AC8" s="4">
        <v>1.6703242460458201</v>
      </c>
      <c r="AD8" s="4">
        <v>1.6653445594929699</v>
      </c>
      <c r="AE8" s="4">
        <v>1.66641275636861</v>
      </c>
      <c r="AF8" s="4">
        <v>1.6679391720007199</v>
      </c>
      <c r="AG8" s="4">
        <v>1.6639677972417</v>
      </c>
      <c r="AH8" s="4">
        <v>1.6663954601128099</v>
      </c>
      <c r="AI8" s="4">
        <v>1.6676020415023201</v>
      </c>
      <c r="AJ8" s="4">
        <v>1.6677280091041</v>
      </c>
      <c r="AK8" s="4">
        <v>1.6683489042453401</v>
      </c>
      <c r="AL8" s="4">
        <v>1.66949669737057</v>
      </c>
      <c r="AM8" s="4">
        <v>1.66911153087466</v>
      </c>
      <c r="AN8" s="4">
        <v>1.66950758814925</v>
      </c>
      <c r="AO8" s="4">
        <v>1.66589640542696</v>
      </c>
      <c r="AP8" s="4">
        <v>1.66240133235778</v>
      </c>
      <c r="AQ8" s="4">
        <v>1.66413316389511</v>
      </c>
      <c r="AR8" s="4">
        <v>1.66877452142615</v>
      </c>
      <c r="AS8" s="4">
        <v>1.66743234051246</v>
      </c>
      <c r="AT8" s="4">
        <v>1.6703455774765401</v>
      </c>
      <c r="AU8" s="4">
        <v>1.6692539313574299</v>
      </c>
      <c r="AV8" s="4">
        <v>1.6697697491699499</v>
      </c>
      <c r="AW8" s="4">
        <v>1.6663919147081701</v>
      </c>
      <c r="AX8" s="4">
        <v>1.6719892009100801</v>
      </c>
      <c r="AY8" s="4">
        <v>1.66663252090039</v>
      </c>
      <c r="AZ8" s="4">
        <v>1.67250118171886</v>
      </c>
      <c r="BA8" s="4">
        <v>1.6671300072475901</v>
      </c>
      <c r="BB8" s="4">
        <v>1.6661932490870099</v>
      </c>
    </row>
    <row r="9" spans="1:57" x14ac:dyDescent="0.3">
      <c r="B9">
        <v>1.9669000000000001</v>
      </c>
      <c r="C9" s="1">
        <v>1.6645420718032899</v>
      </c>
      <c r="D9" s="1">
        <v>1.66742925611159</v>
      </c>
      <c r="E9" s="1">
        <v>1.66656882036328</v>
      </c>
      <c r="F9" s="1">
        <v>1.6667059024240101</v>
      </c>
      <c r="G9" s="1">
        <v>1.6656855953934899</v>
      </c>
      <c r="H9" s="1">
        <v>1.66673418027219</v>
      </c>
      <c r="I9" s="1">
        <v>1.66704429244277</v>
      </c>
      <c r="J9" s="1">
        <v>1.6628582065294699</v>
      </c>
      <c r="K9" s="1">
        <v>1.66933784139352</v>
      </c>
      <c r="L9" s="1">
        <v>1.6673408850346201</v>
      </c>
      <c r="M9" s="1">
        <v>1.6663021834457901</v>
      </c>
      <c r="N9" s="1">
        <v>1.67547276789066</v>
      </c>
      <c r="O9" s="1">
        <v>1.6696438668713001</v>
      </c>
      <c r="P9" s="1">
        <v>1.6679187786916401</v>
      </c>
      <c r="Q9" s="1">
        <v>1.66612006072966</v>
      </c>
      <c r="R9" s="1">
        <v>1.6697409087546999</v>
      </c>
      <c r="S9" s="1">
        <v>1.6667517927504201</v>
      </c>
      <c r="T9" s="1">
        <v>1.66822243313658</v>
      </c>
      <c r="U9" s="1">
        <v>1.6644743885230699</v>
      </c>
      <c r="V9" s="1">
        <v>1.668592147157</v>
      </c>
      <c r="W9" s="1">
        <v>1.66918200705681</v>
      </c>
      <c r="X9" s="1">
        <v>1.6696271160392699</v>
      </c>
      <c r="Y9" s="1">
        <v>1.67565712207067</v>
      </c>
      <c r="Z9" s="4">
        <v>1.6705640553535099</v>
      </c>
      <c r="AA9" s="4">
        <v>1.66551439390567</v>
      </c>
      <c r="AB9" s="4">
        <v>1.6690620255428601</v>
      </c>
      <c r="AC9" s="4">
        <v>1.66811515450569</v>
      </c>
      <c r="AD9" s="4">
        <v>1.6663963457634501</v>
      </c>
      <c r="AE9" s="4">
        <v>1.66585792361082</v>
      </c>
      <c r="AF9" s="4">
        <v>1.6676545510280301</v>
      </c>
      <c r="AG9" s="4">
        <v>1.6652405737827201</v>
      </c>
      <c r="AH9" s="4">
        <v>1.6673878316958901</v>
      </c>
      <c r="AI9" s="4">
        <v>1.6675350754898799</v>
      </c>
      <c r="AJ9" s="4">
        <v>1.66800377369408</v>
      </c>
      <c r="AK9" s="4">
        <v>1.6674747281862801</v>
      </c>
      <c r="AL9" s="4">
        <v>1.66982245944106</v>
      </c>
      <c r="AM9" s="4">
        <v>1.6686142065826399</v>
      </c>
      <c r="AN9" s="4">
        <v>1.6678679511440899</v>
      </c>
      <c r="AO9" s="4">
        <v>1.6677235881850201</v>
      </c>
      <c r="AP9" s="4">
        <v>1.6621385169336</v>
      </c>
      <c r="AQ9" s="4">
        <v>1.66305039979633</v>
      </c>
      <c r="AR9" s="4">
        <v>1.66918918941959</v>
      </c>
      <c r="AS9" s="4">
        <v>1.6676955180223501</v>
      </c>
      <c r="AT9" s="4">
        <v>1.6712787256588799</v>
      </c>
      <c r="AU9" s="4">
        <v>1.6679308807256801</v>
      </c>
      <c r="AV9" s="4">
        <v>1.67024939220991</v>
      </c>
      <c r="AW9" s="4">
        <v>1.6662055632984401</v>
      </c>
      <c r="AX9" s="4">
        <v>1.67262829253699</v>
      </c>
      <c r="AY9" s="4">
        <v>1.66648165067582</v>
      </c>
      <c r="AZ9" s="4">
        <v>1.6720290539217499</v>
      </c>
      <c r="BA9" s="4">
        <v>1.6679344855431799</v>
      </c>
      <c r="BB9" s="4">
        <v>1.66640517893618</v>
      </c>
    </row>
    <row r="10" spans="1:57" x14ac:dyDescent="0.3">
      <c r="B10">
        <v>1.9890000000000001</v>
      </c>
      <c r="C10" s="1">
        <v>1.6640251267508901</v>
      </c>
      <c r="D10" s="1">
        <v>1.6661205770163501</v>
      </c>
      <c r="E10" s="1">
        <v>1.6671411706675101</v>
      </c>
      <c r="F10" s="1">
        <v>1.6635963644577201</v>
      </c>
      <c r="G10" s="1">
        <v>1.6662903886492599</v>
      </c>
      <c r="H10" s="1">
        <v>1.66631120493222</v>
      </c>
      <c r="I10" s="1">
        <v>1.66721147858014</v>
      </c>
      <c r="J10" s="1">
        <v>1.6634018705856699</v>
      </c>
      <c r="K10" s="1">
        <v>1.6674758175234401</v>
      </c>
      <c r="L10" s="1">
        <v>1.66678987424027</v>
      </c>
      <c r="M10" s="1">
        <v>1.6668671127204999</v>
      </c>
      <c r="N10" s="1">
        <v>1.6750241667927199</v>
      </c>
      <c r="O10" s="1">
        <v>1.6679379328808399</v>
      </c>
      <c r="P10" s="1">
        <v>1.6675480662619899</v>
      </c>
      <c r="Q10" s="1">
        <v>1.6672215526720899</v>
      </c>
      <c r="R10" s="1">
        <v>1.66938027378064</v>
      </c>
      <c r="S10" s="1">
        <v>1.6668299855198201</v>
      </c>
      <c r="T10" s="1">
        <v>1.66813170805799</v>
      </c>
      <c r="U10" s="1">
        <v>1.6638276005368799</v>
      </c>
      <c r="V10" s="1">
        <v>1.6683719057839299</v>
      </c>
      <c r="W10" s="1">
        <v>1.6686157513780999</v>
      </c>
      <c r="X10" s="1">
        <v>1.6700119674863501</v>
      </c>
      <c r="Y10" s="1">
        <v>1.6760014097548599</v>
      </c>
      <c r="Z10" s="4">
        <v>1.67190527503485</v>
      </c>
      <c r="AA10" s="4">
        <v>1.6665856262868599</v>
      </c>
      <c r="AB10" s="4">
        <v>1.66859877184933</v>
      </c>
      <c r="AC10" s="4">
        <v>1.66774374536103</v>
      </c>
      <c r="AD10" s="4">
        <v>1.6665538693739601</v>
      </c>
      <c r="AE10" s="4">
        <v>1.66525606885198</v>
      </c>
      <c r="AF10" s="4">
        <v>1.6672152428011</v>
      </c>
      <c r="AG10" s="4">
        <v>1.6671413147840499</v>
      </c>
      <c r="AH10" s="4">
        <v>1.66798238469801</v>
      </c>
      <c r="AI10" s="4">
        <v>1.66918298187071</v>
      </c>
      <c r="AJ10" s="4">
        <v>1.6684644235119199</v>
      </c>
      <c r="AK10" s="4">
        <v>1.6671206504942</v>
      </c>
      <c r="AL10" s="4">
        <v>1.66864138760546</v>
      </c>
      <c r="AM10" s="4">
        <v>1.6683870512671599</v>
      </c>
      <c r="AN10" s="4">
        <v>1.6670264538377899</v>
      </c>
      <c r="AO10" s="4">
        <v>1.6676175098408399</v>
      </c>
      <c r="AP10" s="4">
        <v>1.66459703622862</v>
      </c>
      <c r="AQ10" s="4">
        <v>1.66303669736017</v>
      </c>
      <c r="AR10" s="4">
        <v>1.6691007079378299</v>
      </c>
      <c r="AS10" s="4">
        <v>1.6678443743936899</v>
      </c>
      <c r="AT10" s="4">
        <v>1.6722250755550501</v>
      </c>
      <c r="AU10" s="4">
        <v>1.6673159811518401</v>
      </c>
      <c r="AV10" s="4">
        <v>1.66952303842295</v>
      </c>
      <c r="AW10" s="4">
        <v>1.66513730770784</v>
      </c>
      <c r="AX10" s="4">
        <v>1.67342034462225</v>
      </c>
      <c r="AY10" s="4">
        <v>1.6663929644723501</v>
      </c>
      <c r="AZ10" s="4">
        <v>1.6707776244274499</v>
      </c>
      <c r="BA10" s="4">
        <v>1.6681863015901801</v>
      </c>
      <c r="BB10" s="4">
        <v>1.66739792235913</v>
      </c>
    </row>
    <row r="11" spans="1:57" x14ac:dyDescent="0.3">
      <c r="B11">
        <v>2.0110999999999999</v>
      </c>
      <c r="C11" s="1">
        <v>1.6636352106899699</v>
      </c>
      <c r="D11" s="1">
        <v>1.6661349039272699</v>
      </c>
      <c r="E11" s="1">
        <v>1.6683593641728001</v>
      </c>
      <c r="F11" s="1">
        <v>1.6626066671225399</v>
      </c>
      <c r="G11" s="1">
        <v>1.6662959740890799</v>
      </c>
      <c r="H11" s="1">
        <v>1.6660132925926501</v>
      </c>
      <c r="I11" s="1">
        <v>1.6678223512880701</v>
      </c>
      <c r="J11" s="1">
        <v>1.66389453142277</v>
      </c>
      <c r="K11" s="1">
        <v>1.66740825023835</v>
      </c>
      <c r="L11" s="1">
        <v>1.6664909501443099</v>
      </c>
      <c r="M11" s="1">
        <v>1.6670507369599801</v>
      </c>
      <c r="N11" s="1">
        <v>1.6755307322997</v>
      </c>
      <c r="O11" s="1">
        <v>1.6664629626532299</v>
      </c>
      <c r="P11" s="1">
        <v>1.6665635011633699</v>
      </c>
      <c r="Q11" s="1">
        <v>1.6671359344711201</v>
      </c>
      <c r="R11" s="1">
        <v>1.6688240153335201</v>
      </c>
      <c r="S11" s="1">
        <v>1.66689216218765</v>
      </c>
      <c r="T11" s="1">
        <v>1.6685844910307099</v>
      </c>
      <c r="U11" s="1">
        <v>1.6630886483274401</v>
      </c>
      <c r="V11" s="1">
        <v>1.6680989732019</v>
      </c>
      <c r="W11" s="1">
        <v>1.66782598746211</v>
      </c>
      <c r="X11" s="1">
        <v>1.67063666129508</v>
      </c>
      <c r="Y11" s="1">
        <v>1.6747593448204701</v>
      </c>
      <c r="Z11" s="4">
        <v>1.6733379583205099</v>
      </c>
      <c r="AA11" s="4">
        <v>1.6677627422716099</v>
      </c>
      <c r="AB11" s="4">
        <v>1.66755281589351</v>
      </c>
      <c r="AC11" s="4">
        <v>1.66772485245121</v>
      </c>
      <c r="AD11" s="4">
        <v>1.66557471943178</v>
      </c>
      <c r="AE11" s="4">
        <v>1.6662212883176</v>
      </c>
      <c r="AF11" s="4">
        <v>1.6667504279310801</v>
      </c>
      <c r="AG11" s="4">
        <v>1.6691420843317899</v>
      </c>
      <c r="AH11" s="4">
        <v>1.6684703129229499</v>
      </c>
      <c r="AI11" s="4">
        <v>1.6704745446667499</v>
      </c>
      <c r="AJ11" s="4">
        <v>1.66895257005124</v>
      </c>
      <c r="AK11" s="4">
        <v>1.66793079226971</v>
      </c>
      <c r="AL11" s="4">
        <v>1.66756539028755</v>
      </c>
      <c r="AM11" s="4">
        <v>1.6685150200806</v>
      </c>
      <c r="AN11" s="4">
        <v>1.6672211082902</v>
      </c>
      <c r="AO11" s="4">
        <v>1.66613356848452</v>
      </c>
      <c r="AP11" s="4">
        <v>1.66604472830377</v>
      </c>
      <c r="AQ11" s="4">
        <v>1.6650324840848301</v>
      </c>
      <c r="AR11" s="4">
        <v>1.6690646859359899</v>
      </c>
      <c r="AS11" s="4">
        <v>1.66784714741539</v>
      </c>
      <c r="AT11" s="4">
        <v>1.67202487255718</v>
      </c>
      <c r="AU11" s="4">
        <v>1.66743167459991</v>
      </c>
      <c r="AV11" s="4">
        <v>1.66789527793167</v>
      </c>
      <c r="AW11" s="4">
        <v>1.6644017628615499</v>
      </c>
      <c r="AX11" s="4">
        <v>1.6742910377140201</v>
      </c>
      <c r="AY11" s="4">
        <v>1.66637978305837</v>
      </c>
      <c r="AZ11" s="4">
        <v>1.66901131311269</v>
      </c>
      <c r="BA11" s="4">
        <v>1.6682524890302599</v>
      </c>
      <c r="BB11" s="4">
        <v>1.66781728149319</v>
      </c>
    </row>
    <row r="12" spans="1:57" x14ac:dyDescent="0.3">
      <c r="B12">
        <v>2.0331999999999999</v>
      </c>
      <c r="C12" s="1">
        <v>1.66380019552075</v>
      </c>
      <c r="D12" s="1">
        <v>1.6676839180899501</v>
      </c>
      <c r="E12" s="1">
        <v>1.66894982998839</v>
      </c>
      <c r="F12" s="1">
        <v>1.66547744499589</v>
      </c>
      <c r="G12" s="1">
        <v>1.6661342625839899</v>
      </c>
      <c r="H12" s="1">
        <v>1.66584631433501</v>
      </c>
      <c r="I12" s="1">
        <v>1.66867705030547</v>
      </c>
      <c r="J12" s="1">
        <v>1.6636537950563399</v>
      </c>
      <c r="K12" s="1">
        <v>1.6693208812565501</v>
      </c>
      <c r="L12" s="1">
        <v>1.6664520885402601</v>
      </c>
      <c r="M12" s="1">
        <v>1.6662206872124601</v>
      </c>
      <c r="N12" s="1">
        <v>1.67583235793396</v>
      </c>
      <c r="O12" s="1">
        <v>1.66576151397048</v>
      </c>
      <c r="P12" s="1">
        <v>1.6663237997214599</v>
      </c>
      <c r="Q12" s="1">
        <v>1.66638832756162</v>
      </c>
      <c r="R12" s="1">
        <v>1.6682483959819601</v>
      </c>
      <c r="S12" s="1">
        <v>1.6669087710675199</v>
      </c>
      <c r="T12" s="1">
        <v>1.66796687842991</v>
      </c>
      <c r="U12" s="1">
        <v>1.6621549219552301</v>
      </c>
      <c r="V12" s="1">
        <v>1.66780910472624</v>
      </c>
      <c r="W12" s="1">
        <v>1.6668322682727701</v>
      </c>
      <c r="X12" s="1">
        <v>1.67143665075843</v>
      </c>
      <c r="Y12" s="1">
        <v>1.6736410557794399</v>
      </c>
      <c r="Z12" s="4">
        <v>1.6733245170672499</v>
      </c>
      <c r="AA12" s="4">
        <v>1.6670090669544699</v>
      </c>
      <c r="AB12" s="4">
        <v>1.66795799990149</v>
      </c>
      <c r="AC12" s="4">
        <v>1.6675517771794599</v>
      </c>
      <c r="AD12" s="4">
        <v>1.66466846251296</v>
      </c>
      <c r="AE12" s="4">
        <v>1.66881741932455</v>
      </c>
      <c r="AF12" s="4">
        <v>1.6663701083275999</v>
      </c>
      <c r="AG12" s="4">
        <v>1.66879837071058</v>
      </c>
      <c r="AH12" s="4">
        <v>1.6680813283031299</v>
      </c>
      <c r="AI12" s="4">
        <v>1.6701593877234899</v>
      </c>
      <c r="AJ12" s="4">
        <v>1.66937529067596</v>
      </c>
      <c r="AK12" s="4">
        <v>1.66918128563656</v>
      </c>
      <c r="AL12" s="4">
        <v>1.66762250899653</v>
      </c>
      <c r="AM12" s="4">
        <v>1.66904985957424</v>
      </c>
      <c r="AN12" s="4">
        <v>1.66730748309763</v>
      </c>
      <c r="AO12" s="4">
        <v>1.66617268695659</v>
      </c>
      <c r="AP12" s="4">
        <v>1.6661296072930001</v>
      </c>
      <c r="AQ12" s="4">
        <v>1.6670482782003899</v>
      </c>
      <c r="AR12" s="4">
        <v>1.66985546876089</v>
      </c>
      <c r="AS12" s="4">
        <v>1.6677395416380101</v>
      </c>
      <c r="AT12" s="4">
        <v>1.67124953461555</v>
      </c>
      <c r="AU12" s="4">
        <v>1.66819631113911</v>
      </c>
      <c r="AV12" s="4">
        <v>1.6660442963142801</v>
      </c>
      <c r="AW12" s="4">
        <v>1.6652939127333</v>
      </c>
      <c r="AX12" s="4">
        <v>1.6750654350138201</v>
      </c>
      <c r="AY12" s="4">
        <v>1.66651008044629</v>
      </c>
      <c r="AZ12" s="4">
        <v>1.6670664246468601</v>
      </c>
      <c r="BA12" s="4">
        <v>1.66861850465993</v>
      </c>
      <c r="BB12" s="4">
        <v>1.6659631786815201</v>
      </c>
    </row>
    <row r="13" spans="1:57" x14ac:dyDescent="0.3">
      <c r="B13">
        <v>2.0552999999999999</v>
      </c>
      <c r="C13" s="1">
        <v>1.6647963632084399</v>
      </c>
      <c r="D13" s="1">
        <v>1.6691555539199601</v>
      </c>
      <c r="E13" s="1">
        <v>1.66845359472093</v>
      </c>
      <c r="F13" s="1">
        <v>1.66790201870251</v>
      </c>
      <c r="G13" s="1">
        <v>1.6668219711235599</v>
      </c>
      <c r="H13" s="1">
        <v>1.66580733914622</v>
      </c>
      <c r="I13" s="1">
        <v>1.66903429277848</v>
      </c>
      <c r="J13" s="1">
        <v>1.66363457753564</v>
      </c>
      <c r="K13" s="1">
        <v>1.6707747547982199</v>
      </c>
      <c r="L13" s="1">
        <v>1.66662600233464</v>
      </c>
      <c r="M13" s="1">
        <v>1.6655301724641001</v>
      </c>
      <c r="N13" s="1">
        <v>1.67574752556618</v>
      </c>
      <c r="O13" s="1">
        <v>1.66573417127423</v>
      </c>
      <c r="P13" s="1">
        <v>1.6676284014321701</v>
      </c>
      <c r="Q13" s="1">
        <v>1.66661058552712</v>
      </c>
      <c r="R13" s="1">
        <v>1.6678188615663301</v>
      </c>
      <c r="S13" s="1">
        <v>1.66624488261342</v>
      </c>
      <c r="T13" s="1">
        <v>1.66707038187848</v>
      </c>
      <c r="U13" s="1">
        <v>1.6615212941275099</v>
      </c>
      <c r="V13" s="1">
        <v>1.66748230359609</v>
      </c>
      <c r="W13" s="1">
        <v>1.6657616424334201</v>
      </c>
      <c r="X13" s="1">
        <v>1.6723365281349201</v>
      </c>
      <c r="Y13" s="1">
        <v>1.67434599294525</v>
      </c>
      <c r="Z13" s="4">
        <v>1.6716108986624101</v>
      </c>
      <c r="AA13" s="4">
        <v>1.6656999193150599</v>
      </c>
      <c r="AB13" s="4">
        <v>1.66954330883476</v>
      </c>
      <c r="AC13" s="4">
        <v>1.6677137219177001</v>
      </c>
      <c r="AD13" s="4">
        <v>1.6651687112786999</v>
      </c>
      <c r="AE13" s="4">
        <v>1.67040869314193</v>
      </c>
      <c r="AF13" s="4">
        <v>1.6661250492833699</v>
      </c>
      <c r="AG13" s="4">
        <v>1.6669898802341201</v>
      </c>
      <c r="AH13" s="4">
        <v>1.6669208955596999</v>
      </c>
      <c r="AI13" s="4">
        <v>1.6688249549534599</v>
      </c>
      <c r="AJ13" s="4">
        <v>1.66963475737704</v>
      </c>
      <c r="AK13" s="4">
        <v>1.66998969367751</v>
      </c>
      <c r="AL13" s="4">
        <v>1.66821422935688</v>
      </c>
      <c r="AM13" s="4">
        <v>1.6697371971700501</v>
      </c>
      <c r="AN13" s="4">
        <v>1.6671760037724099</v>
      </c>
      <c r="AO13" s="4">
        <v>1.6681789476593301</v>
      </c>
      <c r="AP13" s="4">
        <v>1.66710071557823</v>
      </c>
      <c r="AQ13" s="4">
        <v>1.66668782472983</v>
      </c>
      <c r="AR13" s="4">
        <v>1.6711388636214299</v>
      </c>
      <c r="AS13" s="4">
        <v>1.66764100573659</v>
      </c>
      <c r="AT13" s="4">
        <v>1.6713544621613401</v>
      </c>
      <c r="AU13" s="4">
        <v>1.6688964435365401</v>
      </c>
      <c r="AV13" s="4">
        <v>1.6643024138990199</v>
      </c>
      <c r="AW13" s="4">
        <v>1.6666988453237901</v>
      </c>
      <c r="AX13" s="4">
        <v>1.67559704243189</v>
      </c>
      <c r="AY13" s="4">
        <v>1.66681553556146</v>
      </c>
      <c r="AZ13" s="4">
        <v>1.6653132768913601</v>
      </c>
      <c r="BA13" s="4">
        <v>1.6688248463191799</v>
      </c>
      <c r="BB13" s="4">
        <v>1.66260897631529</v>
      </c>
    </row>
    <row r="14" spans="1:57" x14ac:dyDescent="0.3">
      <c r="B14">
        <v>2.0773999999999999</v>
      </c>
      <c r="C14" s="1">
        <v>1.6665449925404401</v>
      </c>
      <c r="D14" s="1">
        <v>1.6701605444904599</v>
      </c>
      <c r="E14" s="1">
        <v>1.66746263565919</v>
      </c>
      <c r="F14" s="1">
        <v>1.66623893381571</v>
      </c>
      <c r="G14" s="1">
        <v>1.6678134211520099</v>
      </c>
      <c r="H14" s="1">
        <v>1.6658825290309001</v>
      </c>
      <c r="I14" s="1">
        <v>1.6696770505709799</v>
      </c>
      <c r="J14" s="1">
        <v>1.6646086877103099</v>
      </c>
      <c r="K14" s="1">
        <v>1.67048666989093</v>
      </c>
      <c r="L14" s="1">
        <v>1.666950533466</v>
      </c>
      <c r="M14" s="1">
        <v>1.66559618104715</v>
      </c>
      <c r="N14" s="1">
        <v>1.6760075097726399</v>
      </c>
      <c r="O14" s="1">
        <v>1.6656460310308701</v>
      </c>
      <c r="P14" s="1">
        <v>1.6702022807466801</v>
      </c>
      <c r="Q14" s="1">
        <v>1.66747679472726</v>
      </c>
      <c r="R14" s="1">
        <v>1.6675732299234201</v>
      </c>
      <c r="S14" s="1">
        <v>1.6650449168892001</v>
      </c>
      <c r="T14" s="1">
        <v>1.6672149957026201</v>
      </c>
      <c r="U14" s="1">
        <v>1.6619135562427101</v>
      </c>
      <c r="V14" s="1">
        <v>1.66711758521525</v>
      </c>
      <c r="W14" s="1">
        <v>1.6648200766199801</v>
      </c>
      <c r="X14" s="1">
        <v>1.6732465239096601</v>
      </c>
      <c r="Y14" s="1">
        <v>1.6761348386754999</v>
      </c>
      <c r="Z14" s="4">
        <v>1.66964390619689</v>
      </c>
      <c r="AA14" s="4">
        <v>1.6652344855749901</v>
      </c>
      <c r="AB14" s="4">
        <v>1.6705361214727701</v>
      </c>
      <c r="AC14" s="4">
        <v>1.6681230119774</v>
      </c>
      <c r="AD14" s="4">
        <v>1.66677432581987</v>
      </c>
      <c r="AE14" s="4">
        <v>1.67041274315194</v>
      </c>
      <c r="AF14" s="4">
        <v>1.66602857265663</v>
      </c>
      <c r="AG14" s="4">
        <v>1.66558070484831</v>
      </c>
      <c r="AH14" s="4">
        <v>1.66618416255725</v>
      </c>
      <c r="AI14" s="4">
        <v>1.6684870227972599</v>
      </c>
      <c r="AJ14" s="4">
        <v>1.6696304724551001</v>
      </c>
      <c r="AK14" s="4">
        <v>1.6701439083792</v>
      </c>
      <c r="AL14" s="4">
        <v>1.66829852958884</v>
      </c>
      <c r="AM14" s="4">
        <v>1.6701440380319299</v>
      </c>
      <c r="AN14" s="4">
        <v>1.6677289008106599</v>
      </c>
      <c r="AO14" s="4">
        <v>1.6704498073576</v>
      </c>
      <c r="AP14" s="4">
        <v>1.66885568977864</v>
      </c>
      <c r="AQ14" s="4">
        <v>1.6661794838745101</v>
      </c>
      <c r="AR14" s="4">
        <v>1.6715783756145299</v>
      </c>
      <c r="AS14" s="4">
        <v>1.6676866249476101</v>
      </c>
      <c r="AT14" s="4">
        <v>1.6720246901615601</v>
      </c>
      <c r="AU14" s="4">
        <v>1.66885402947983</v>
      </c>
      <c r="AV14" s="4">
        <v>1.66360820738753</v>
      </c>
      <c r="AW14" s="4">
        <v>1.6666595543185401</v>
      </c>
      <c r="AX14" s="4">
        <v>1.6758509822995</v>
      </c>
      <c r="AY14" s="4">
        <v>1.6672493889384301</v>
      </c>
      <c r="AZ14" s="4">
        <v>1.6641530968846601</v>
      </c>
      <c r="BA14" s="4">
        <v>1.6689827093848499</v>
      </c>
      <c r="BB14" s="4">
        <v>1.6604015860360299</v>
      </c>
    </row>
    <row r="15" spans="1:57" x14ac:dyDescent="0.3">
      <c r="B15">
        <v>2.0994999999999999</v>
      </c>
      <c r="C15" s="1">
        <v>1.6676081904394</v>
      </c>
      <c r="D15" s="1">
        <v>1.6707690987771999</v>
      </c>
      <c r="E15" s="1">
        <v>1.66699071040901</v>
      </c>
      <c r="F15" s="1">
        <v>1.66350594726055</v>
      </c>
      <c r="G15" s="1">
        <v>1.66797062646892</v>
      </c>
      <c r="H15" s="1">
        <v>1.66609094681749</v>
      </c>
      <c r="I15" s="1">
        <v>1.67115649988179</v>
      </c>
      <c r="J15" s="1">
        <v>1.66626263705921</v>
      </c>
      <c r="K15" s="1">
        <v>1.6695187090849799</v>
      </c>
      <c r="L15" s="1">
        <v>1.6673936328816199</v>
      </c>
      <c r="M15" s="1">
        <v>1.66595664617185</v>
      </c>
      <c r="N15" s="1">
        <v>1.6767158823111199</v>
      </c>
      <c r="O15" s="1">
        <v>1.6652051010252999</v>
      </c>
      <c r="P15" s="1">
        <v>1.6739214320048601</v>
      </c>
      <c r="Q15" s="1">
        <v>1.6678157523438399</v>
      </c>
      <c r="R15" s="1">
        <v>1.6674308010644101</v>
      </c>
      <c r="S15" s="1">
        <v>1.66435916952297</v>
      </c>
      <c r="T15" s="1">
        <v>1.6683369929191101</v>
      </c>
      <c r="U15" s="1">
        <v>1.66285287799697</v>
      </c>
      <c r="V15" s="1">
        <v>1.66674296488836</v>
      </c>
      <c r="W15" s="1">
        <v>1.6642278433947399</v>
      </c>
      <c r="X15" s="1">
        <v>1.67406254779604</v>
      </c>
      <c r="Y15" s="1">
        <v>1.6766447925783601</v>
      </c>
      <c r="Z15" s="4">
        <v>1.6683799807578099</v>
      </c>
      <c r="AA15" s="4">
        <v>1.6649122180587499</v>
      </c>
      <c r="AB15" s="4">
        <v>1.6703177880060101</v>
      </c>
      <c r="AC15" s="4">
        <v>1.66911828653309</v>
      </c>
      <c r="AD15" s="4">
        <v>1.6673594397509599</v>
      </c>
      <c r="AE15" s="4">
        <v>1.6697178330107501</v>
      </c>
      <c r="AF15" s="4">
        <v>1.6660728650082699</v>
      </c>
      <c r="AG15" s="4">
        <v>1.6642906676629099</v>
      </c>
      <c r="AH15" s="4">
        <v>1.6665751093263199</v>
      </c>
      <c r="AI15" s="4">
        <v>1.6694327348574001</v>
      </c>
      <c r="AJ15" s="4">
        <v>1.6693839591974799</v>
      </c>
      <c r="AK15" s="4">
        <v>1.66949192303141</v>
      </c>
      <c r="AL15" s="4">
        <v>1.6673999403025299</v>
      </c>
      <c r="AM15" s="4">
        <v>1.67020580845472</v>
      </c>
      <c r="AN15" s="4">
        <v>1.6684979880229001</v>
      </c>
      <c r="AO15" s="4">
        <v>1.6711628793225899</v>
      </c>
      <c r="AP15" s="4">
        <v>1.6696663909276901</v>
      </c>
      <c r="AQ15" s="4">
        <v>1.6662291300137599</v>
      </c>
      <c r="AR15" s="4">
        <v>1.6709716205454901</v>
      </c>
      <c r="AS15" s="4">
        <v>1.6679008402489499</v>
      </c>
      <c r="AT15" s="4">
        <v>1.6720127830368801</v>
      </c>
      <c r="AU15" s="4">
        <v>1.6686368562915601</v>
      </c>
      <c r="AV15" s="4">
        <v>1.6645781821007599</v>
      </c>
      <c r="AW15" s="4">
        <v>1.66612056494996</v>
      </c>
      <c r="AX15" s="4">
        <v>1.6758318439020801</v>
      </c>
      <c r="AY15" s="4">
        <v>1.6676944066028301</v>
      </c>
      <c r="AZ15" s="4">
        <v>1.6638736418373501</v>
      </c>
      <c r="BA15" s="4">
        <v>1.6691544472066899</v>
      </c>
      <c r="BB15" s="4">
        <v>1.66088402457398</v>
      </c>
    </row>
    <row r="16" spans="1:57" x14ac:dyDescent="0.3">
      <c r="B16">
        <v>2.1215999999999999</v>
      </c>
      <c r="C16" s="1">
        <v>1.6673884181315299</v>
      </c>
      <c r="D16" s="1">
        <v>1.67060490817365</v>
      </c>
      <c r="E16" s="1">
        <v>1.6664461312471699</v>
      </c>
      <c r="F16" s="1">
        <v>1.66412453776616</v>
      </c>
      <c r="G16" s="1">
        <v>1.66753339908369</v>
      </c>
      <c r="H16" s="1">
        <v>1.6664245736885901</v>
      </c>
      <c r="I16" s="1">
        <v>1.67215099030062</v>
      </c>
      <c r="J16" s="1">
        <v>1.6674049322496101</v>
      </c>
      <c r="K16" s="1">
        <v>1.66913533862453</v>
      </c>
      <c r="L16" s="1">
        <v>1.6680025283706299</v>
      </c>
      <c r="M16" s="1">
        <v>1.6662910850716599</v>
      </c>
      <c r="N16" s="1">
        <v>1.67734211982037</v>
      </c>
      <c r="O16" s="1">
        <v>1.66482736993387</v>
      </c>
      <c r="P16" s="1">
        <v>1.6772074997694899</v>
      </c>
      <c r="Q16" s="1">
        <v>1.6673927069714101</v>
      </c>
      <c r="R16" s="1">
        <v>1.6672996407248899</v>
      </c>
      <c r="S16" s="1">
        <v>1.6646605565775301</v>
      </c>
      <c r="T16" s="1">
        <v>1.6691170475264601</v>
      </c>
      <c r="U16" s="1">
        <v>1.6634531471107199</v>
      </c>
      <c r="V16" s="1">
        <v>1.66637490983003</v>
      </c>
      <c r="W16" s="1">
        <v>1.6642046702617299</v>
      </c>
      <c r="X16" s="1">
        <v>1.6746842943195701</v>
      </c>
      <c r="Y16" s="1">
        <v>1.6752862845654499</v>
      </c>
      <c r="Z16" s="4">
        <v>1.66814211318178</v>
      </c>
      <c r="AA16" s="4">
        <v>1.6653673551047901</v>
      </c>
      <c r="AB16" s="4">
        <v>1.66991283895749</v>
      </c>
      <c r="AC16" s="4">
        <v>1.66922256921141</v>
      </c>
      <c r="AD16" s="4">
        <v>1.6666226879602699</v>
      </c>
      <c r="AE16" s="4">
        <v>1.6678448552955001</v>
      </c>
      <c r="AF16" s="4">
        <v>1.6662659704574201</v>
      </c>
      <c r="AG16" s="4">
        <v>1.6634902892291601</v>
      </c>
      <c r="AH16" s="4">
        <v>1.66741032544709</v>
      </c>
      <c r="AI16" s="4">
        <v>1.6697104920446599</v>
      </c>
      <c r="AJ16" s="4">
        <v>1.6690666537462</v>
      </c>
      <c r="AK16" s="4">
        <v>1.66878716284304</v>
      </c>
      <c r="AL16" s="4">
        <v>1.66603726430097</v>
      </c>
      <c r="AM16" s="4">
        <v>1.6698696923277301</v>
      </c>
      <c r="AN16" s="4">
        <v>1.6692129243317799</v>
      </c>
      <c r="AO16" s="4">
        <v>1.6704542282478001</v>
      </c>
      <c r="AP16" s="4">
        <v>1.6698157169312799</v>
      </c>
      <c r="AQ16" s="4">
        <v>1.6650838539069901</v>
      </c>
      <c r="AR16" s="4">
        <v>1.67034814465463</v>
      </c>
      <c r="AS16" s="4">
        <v>1.6682045075947001</v>
      </c>
      <c r="AT16" s="4">
        <v>1.6711653849788899</v>
      </c>
      <c r="AU16" s="4">
        <v>1.6687781857769599</v>
      </c>
      <c r="AV16" s="4">
        <v>1.6652311606979999</v>
      </c>
      <c r="AW16" s="4">
        <v>1.6663264677460701</v>
      </c>
      <c r="AX16" s="4">
        <v>1.6755612604451899</v>
      </c>
      <c r="AY16" s="4">
        <v>1.66800715858529</v>
      </c>
      <c r="AZ16" s="4">
        <v>1.66451830490371</v>
      </c>
      <c r="BA16" s="4">
        <v>1.6697424466581601</v>
      </c>
      <c r="BB16" s="4">
        <v>1.6630967278620301</v>
      </c>
    </row>
    <row r="17" spans="2:54" x14ac:dyDescent="0.3">
      <c r="B17">
        <v>2.1436999999999999</v>
      </c>
      <c r="C17" s="1">
        <v>1.6667004653806801</v>
      </c>
      <c r="D17" s="1">
        <v>1.6699438839574301</v>
      </c>
      <c r="E17" s="1">
        <v>1.6657152862004001</v>
      </c>
      <c r="F17" s="1">
        <v>1.66603858795374</v>
      </c>
      <c r="G17" s="1">
        <v>1.66735385079288</v>
      </c>
      <c r="H17" s="1">
        <v>1.6668484982024101</v>
      </c>
      <c r="I17" s="1">
        <v>1.6722253300604499</v>
      </c>
      <c r="J17" s="1">
        <v>1.6671280569578999</v>
      </c>
      <c r="K17" s="1">
        <v>1.6713989318647999</v>
      </c>
      <c r="L17" s="1">
        <v>1.6687356650287399</v>
      </c>
      <c r="M17" s="1">
        <v>1.6658720718317299</v>
      </c>
      <c r="N17" s="1">
        <v>1.6770068583593201</v>
      </c>
      <c r="O17" s="1">
        <v>1.6648476185579499</v>
      </c>
      <c r="P17" s="1">
        <v>1.6789953233791599</v>
      </c>
      <c r="Q17" s="1">
        <v>1.6667778727001601</v>
      </c>
      <c r="R17" s="1">
        <v>1.6671165491956299</v>
      </c>
      <c r="S17" s="1">
        <v>1.6656895168228401</v>
      </c>
      <c r="T17" s="1">
        <v>1.6679747738142701</v>
      </c>
      <c r="U17" s="1">
        <v>1.6638276134868299</v>
      </c>
      <c r="V17" s="1">
        <v>1.6660373951188601</v>
      </c>
      <c r="W17" s="1">
        <v>1.66495560653577</v>
      </c>
      <c r="X17" s="1">
        <v>1.6750747707417499</v>
      </c>
      <c r="Y17" s="1">
        <v>1.67365701208513</v>
      </c>
      <c r="Z17" s="4">
        <v>1.6688670226355</v>
      </c>
      <c r="AA17" s="4">
        <v>1.66586585690555</v>
      </c>
      <c r="AB17" s="4">
        <v>1.6693299773763399</v>
      </c>
      <c r="AC17" s="4">
        <v>1.6682262061187401</v>
      </c>
      <c r="AD17" s="4">
        <v>1.6657483001267199</v>
      </c>
      <c r="AE17" s="4">
        <v>1.66596622745387</v>
      </c>
      <c r="AF17" s="4">
        <v>1.6666234352365099</v>
      </c>
      <c r="AG17" s="4">
        <v>1.66361469808494</v>
      </c>
      <c r="AH17" s="4">
        <v>1.6679471237986201</v>
      </c>
      <c r="AI17" s="4">
        <v>1.6688338604777999</v>
      </c>
      <c r="AJ17" s="4">
        <v>1.66880388589121</v>
      </c>
      <c r="AK17" s="4">
        <v>1.66892743214202</v>
      </c>
      <c r="AL17" s="4">
        <v>1.6654471274530001</v>
      </c>
      <c r="AM17" s="4">
        <v>1.6691209382600301</v>
      </c>
      <c r="AN17" s="4">
        <v>1.67009853266639</v>
      </c>
      <c r="AO17" s="4">
        <v>1.66969358290319</v>
      </c>
      <c r="AP17" s="4">
        <v>1.6700802690295899</v>
      </c>
      <c r="AQ17" s="4">
        <v>1.6637108414150601</v>
      </c>
      <c r="AR17" s="4">
        <v>1.66973719218376</v>
      </c>
      <c r="AS17" s="4">
        <v>1.668538187809</v>
      </c>
      <c r="AT17" s="4">
        <v>1.67078036252524</v>
      </c>
      <c r="AU17" s="4">
        <v>1.6687926852139701</v>
      </c>
      <c r="AV17" s="4">
        <v>1.6645781255635801</v>
      </c>
      <c r="AW17" s="4">
        <v>1.6671253608938701</v>
      </c>
      <c r="AX17" s="4">
        <v>1.67507978370699</v>
      </c>
      <c r="AY17" s="4">
        <v>1.6680839286540301</v>
      </c>
      <c r="AZ17" s="4">
        <v>1.6658927420755301</v>
      </c>
      <c r="BA17" s="4">
        <v>1.67071333022686</v>
      </c>
      <c r="BB17" s="4">
        <v>1.66497876170593</v>
      </c>
    </row>
    <row r="18" spans="2:54" x14ac:dyDescent="0.3">
      <c r="B18">
        <v>2.1657999999999999</v>
      </c>
      <c r="C18" s="1">
        <v>1.6659443165380801</v>
      </c>
      <c r="D18" s="1">
        <v>1.6687950408610099</v>
      </c>
      <c r="E18" s="1">
        <v>1.66567878384139</v>
      </c>
      <c r="F18" s="1">
        <v>1.66730597931863</v>
      </c>
      <c r="G18" s="1">
        <v>1.66788895423545</v>
      </c>
      <c r="H18" s="1">
        <v>1.6672639161937399</v>
      </c>
      <c r="I18" s="1">
        <v>1.6712108222792199</v>
      </c>
      <c r="J18" s="1">
        <v>1.6666463988309801</v>
      </c>
      <c r="K18" s="1">
        <v>1.6785430800705301</v>
      </c>
      <c r="L18" s="1">
        <v>1.66940674532734</v>
      </c>
      <c r="M18" s="1">
        <v>1.66526094358267</v>
      </c>
      <c r="N18" s="1">
        <v>1.67544724527614</v>
      </c>
      <c r="O18" s="1">
        <v>1.66470026817289</v>
      </c>
      <c r="P18" s="1">
        <v>1.6781429528154601</v>
      </c>
      <c r="Q18" s="1">
        <v>1.666910766919</v>
      </c>
      <c r="R18" s="1">
        <v>1.66686380202361</v>
      </c>
      <c r="S18" s="1">
        <v>1.6665010102545299</v>
      </c>
      <c r="T18" s="1">
        <v>1.6661414273739299</v>
      </c>
      <c r="U18" s="1">
        <v>1.6645504026528499</v>
      </c>
      <c r="V18" s="1">
        <v>1.6657789506582299</v>
      </c>
      <c r="W18" s="1">
        <v>1.6665393648296101</v>
      </c>
      <c r="X18" s="1">
        <v>1.67528402317189</v>
      </c>
      <c r="Y18" s="1">
        <v>1.6732917366848299</v>
      </c>
      <c r="Z18" s="4">
        <v>1.6699020755998399</v>
      </c>
      <c r="AA18" s="4">
        <v>1.66565303678242</v>
      </c>
      <c r="AB18" s="4">
        <v>1.6688202759475499</v>
      </c>
      <c r="AC18" s="4">
        <v>1.6675868356918599</v>
      </c>
      <c r="AD18" s="4">
        <v>1.66567609667961</v>
      </c>
      <c r="AE18" s="4">
        <v>1.6659828940414401</v>
      </c>
      <c r="AF18" s="4">
        <v>1.6670893153266</v>
      </c>
      <c r="AG18" s="4">
        <v>1.664172256219</v>
      </c>
      <c r="AH18" s="4">
        <v>1.6688367433223801</v>
      </c>
      <c r="AI18" s="4">
        <v>1.66848343730404</v>
      </c>
      <c r="AJ18" s="4">
        <v>1.66863416951114</v>
      </c>
      <c r="AK18" s="4">
        <v>1.66946876969068</v>
      </c>
      <c r="AL18" s="4">
        <v>1.66558882311135</v>
      </c>
      <c r="AM18" s="4">
        <v>1.66849072924884</v>
      </c>
      <c r="AN18" s="4">
        <v>1.6704463123581199</v>
      </c>
      <c r="AO18" s="4">
        <v>1.66968360829492</v>
      </c>
      <c r="AP18" s="4">
        <v>1.6700702485424099</v>
      </c>
      <c r="AQ18" s="4">
        <v>1.66383898154956</v>
      </c>
      <c r="AR18" s="4">
        <v>1.66953283839426</v>
      </c>
      <c r="AS18" s="4">
        <v>1.6688715534201799</v>
      </c>
      <c r="AT18" s="4">
        <v>1.67169550811189</v>
      </c>
      <c r="AU18" s="4">
        <v>1.66850008268835</v>
      </c>
      <c r="AV18" s="4">
        <v>1.6646565343463899</v>
      </c>
      <c r="AW18" s="4">
        <v>1.6674275109676999</v>
      </c>
      <c r="AX18" s="4">
        <v>1.6744427395569601</v>
      </c>
      <c r="AY18" s="4">
        <v>1.66789148163103</v>
      </c>
      <c r="AZ18" s="4">
        <v>1.6676354996379701</v>
      </c>
      <c r="BA18" s="4">
        <v>1.6710166023892701</v>
      </c>
      <c r="BB18" s="4">
        <v>1.6659228723175099</v>
      </c>
    </row>
    <row r="19" spans="2:54" x14ac:dyDescent="0.3">
      <c r="B19">
        <v>2.1879</v>
      </c>
      <c r="C19" s="1">
        <v>1.6651427378761099</v>
      </c>
      <c r="D19" s="1">
        <v>1.66735114666661</v>
      </c>
      <c r="E19" s="1">
        <v>1.6658559572434599</v>
      </c>
      <c r="F19" s="1">
        <v>1.6680860707676799</v>
      </c>
      <c r="G19" s="1">
        <v>1.6685289682657101</v>
      </c>
      <c r="H19" s="1">
        <v>1.66741836291235</v>
      </c>
      <c r="I19" s="1">
        <v>1.6706999542100101</v>
      </c>
      <c r="J19" s="1">
        <v>1.6673465158535901</v>
      </c>
      <c r="K19" s="1">
        <v>1.68756252907702</v>
      </c>
      <c r="L19" s="1">
        <v>1.6698582561386099</v>
      </c>
      <c r="M19" s="1">
        <v>1.6665775839219199</v>
      </c>
      <c r="N19" s="1">
        <v>1.6740567407075799</v>
      </c>
      <c r="O19" s="1">
        <v>1.6639471371390699</v>
      </c>
      <c r="P19" s="1">
        <v>1.6746350942372601</v>
      </c>
      <c r="Q19" s="1">
        <v>1.6678173834397001</v>
      </c>
      <c r="R19" s="1">
        <v>1.6665590415737599</v>
      </c>
      <c r="S19" s="1">
        <v>1.6664550283673101</v>
      </c>
      <c r="T19" s="1">
        <v>1.6657234386022399</v>
      </c>
      <c r="U19" s="1">
        <v>1.6654486002806901</v>
      </c>
      <c r="V19" s="1">
        <v>1.6656708970504699</v>
      </c>
      <c r="W19" s="1">
        <v>1.66879406619309</v>
      </c>
      <c r="X19" s="1">
        <v>1.6753962191802501</v>
      </c>
      <c r="Y19" s="1">
        <v>1.6739068338440799</v>
      </c>
      <c r="Z19" s="4">
        <v>1.67020747214164</v>
      </c>
      <c r="AA19" s="4">
        <v>1.66591208063816</v>
      </c>
      <c r="AB19" s="4">
        <v>1.6687982007634601</v>
      </c>
      <c r="AC19" s="4">
        <v>1.66799251645224</v>
      </c>
      <c r="AD19" s="4">
        <v>1.66639621768727</v>
      </c>
      <c r="AE19" s="4">
        <v>1.66676880371151</v>
      </c>
      <c r="AF19" s="4">
        <v>1.6675276996545101</v>
      </c>
      <c r="AG19" s="4">
        <v>1.66487416906079</v>
      </c>
      <c r="AH19" s="4">
        <v>1.6700240053609601</v>
      </c>
      <c r="AI19" s="4">
        <v>1.6699539111455699</v>
      </c>
      <c r="AJ19" s="4">
        <v>1.66867296729808</v>
      </c>
      <c r="AK19" s="4">
        <v>1.6696309265609499</v>
      </c>
      <c r="AL19" s="4">
        <v>1.6653110284163799</v>
      </c>
      <c r="AM19" s="4">
        <v>1.66830877541046</v>
      </c>
      <c r="AN19" s="4">
        <v>1.6697604760550799</v>
      </c>
      <c r="AO19" s="4">
        <v>1.6702795380954101</v>
      </c>
      <c r="AP19" s="4">
        <v>1.6695975152568401</v>
      </c>
      <c r="AQ19" s="4">
        <v>1.66494970037801</v>
      </c>
      <c r="AR19" s="4">
        <v>1.6702316193518101</v>
      </c>
      <c r="AS19" s="4">
        <v>1.66915347516486</v>
      </c>
      <c r="AT19" s="4">
        <v>1.67315028298063</v>
      </c>
      <c r="AU19" s="4">
        <v>1.6691052676529301</v>
      </c>
      <c r="AV19" s="4">
        <v>1.66606565506219</v>
      </c>
      <c r="AW19" s="4">
        <v>1.66660624975141</v>
      </c>
      <c r="AX19" s="4">
        <v>1.67371619645197</v>
      </c>
      <c r="AY19" s="4">
        <v>1.6674592874512599</v>
      </c>
      <c r="AZ19" s="4">
        <v>1.66932164605807</v>
      </c>
      <c r="BA19" s="4">
        <v>1.6704116448907</v>
      </c>
      <c r="BB19" s="4">
        <v>1.66598801364369</v>
      </c>
    </row>
    <row r="20" spans="2:54" x14ac:dyDescent="0.3">
      <c r="B20">
        <v>2.21</v>
      </c>
      <c r="C20" s="1">
        <v>1.66485773189196</v>
      </c>
      <c r="D20" s="1">
        <v>1.6667793803900499</v>
      </c>
      <c r="E20" s="1">
        <v>1.66623745686892</v>
      </c>
      <c r="F20" s="1">
        <v>1.66848121302804</v>
      </c>
      <c r="G20" s="1">
        <v>1.6682494639027401</v>
      </c>
      <c r="H20" s="1">
        <v>1.6671876115986</v>
      </c>
      <c r="I20" s="1">
        <v>1.67184663531102</v>
      </c>
      <c r="J20" s="1">
        <v>1.66790729066956</v>
      </c>
      <c r="K20" s="1">
        <v>1.6929817463365999</v>
      </c>
      <c r="L20" s="1">
        <v>1.6700433480722401</v>
      </c>
      <c r="M20" s="1">
        <v>1.6703117102940499</v>
      </c>
      <c r="N20" s="1">
        <v>1.6745501919721999</v>
      </c>
      <c r="O20" s="1">
        <v>1.6641828638141001</v>
      </c>
      <c r="P20" s="1">
        <v>1.6717970716508599</v>
      </c>
      <c r="Q20" s="1">
        <v>1.6685998709178</v>
      </c>
      <c r="R20" s="1">
        <v>1.6662360275593</v>
      </c>
      <c r="S20" s="1">
        <v>1.66633671258265</v>
      </c>
      <c r="T20" s="1">
        <v>1.6668875804525201</v>
      </c>
      <c r="U20" s="1">
        <v>1.6659966855921799</v>
      </c>
      <c r="V20" s="1">
        <v>1.66579475953504</v>
      </c>
      <c r="W20" s="1">
        <v>1.67139403941245</v>
      </c>
      <c r="X20" s="1">
        <v>1.67547506768096</v>
      </c>
      <c r="Y20" s="1">
        <v>1.67372660821996</v>
      </c>
      <c r="Z20" s="4">
        <v>1.66945500751621</v>
      </c>
      <c r="AA20" s="4">
        <v>1.6652088558843201</v>
      </c>
      <c r="AB20" s="4">
        <v>1.6677409365756899</v>
      </c>
      <c r="AC20" s="4">
        <v>1.66907292199724</v>
      </c>
      <c r="AD20" s="4">
        <v>1.6668576208020101</v>
      </c>
      <c r="AE20" s="4">
        <v>1.66698321180484</v>
      </c>
      <c r="AF20" s="4">
        <v>1.66780823195151</v>
      </c>
      <c r="AG20" s="4">
        <v>1.6655464832076301</v>
      </c>
      <c r="AH20" s="4">
        <v>1.6703775888663801</v>
      </c>
      <c r="AI20" s="4">
        <v>1.6718713399028999</v>
      </c>
      <c r="AJ20" s="4">
        <v>1.6689663674934501</v>
      </c>
      <c r="AK20" s="4">
        <v>1.6691881847318499</v>
      </c>
      <c r="AL20" s="4">
        <v>1.66470766109644</v>
      </c>
      <c r="AM20" s="4">
        <v>1.6683692904534999</v>
      </c>
      <c r="AN20" s="4">
        <v>1.66806211103278</v>
      </c>
      <c r="AO20" s="4">
        <v>1.6703847387755499</v>
      </c>
      <c r="AP20" s="4">
        <v>1.66878476288068</v>
      </c>
      <c r="AQ20" s="4">
        <v>1.6657271748837601</v>
      </c>
      <c r="AR20" s="4">
        <v>1.67045295515446</v>
      </c>
      <c r="AS20" s="4">
        <v>1.6693533829237299</v>
      </c>
      <c r="AT20" s="4">
        <v>1.6736610789770401</v>
      </c>
      <c r="AU20" s="4">
        <v>1.6688989585069101</v>
      </c>
      <c r="AV20" s="4">
        <v>1.66703966656337</v>
      </c>
      <c r="AW20" s="4">
        <v>1.6654945689307199</v>
      </c>
      <c r="AX20" s="4">
        <v>1.6729691015959001</v>
      </c>
      <c r="AY20" s="4">
        <v>1.6668658633767599</v>
      </c>
      <c r="AZ20" s="4">
        <v>1.6705636195922</v>
      </c>
      <c r="BA20" s="4">
        <v>1.6694321161157599</v>
      </c>
      <c r="BB20" s="4">
        <v>1.66524452517149</v>
      </c>
    </row>
    <row r="21" spans="2:54" x14ac:dyDescent="0.3">
      <c r="B21">
        <v>2.2321</v>
      </c>
      <c r="C21" s="1">
        <v>1.6656905640522699</v>
      </c>
      <c r="D21" s="1">
        <v>1.66774306209583</v>
      </c>
      <c r="E21" s="1">
        <v>1.66655443952112</v>
      </c>
      <c r="F21" s="1">
        <v>1.6689048394025201</v>
      </c>
      <c r="G21" s="1">
        <v>1.66724624470418</v>
      </c>
      <c r="H21" s="1">
        <v>1.6667205082627301</v>
      </c>
      <c r="I21" s="1">
        <v>1.6715062849947999</v>
      </c>
      <c r="J21" s="1">
        <v>1.66700866635544</v>
      </c>
      <c r="K21" s="1">
        <v>1.6930529819814899</v>
      </c>
      <c r="L21" s="1">
        <v>1.66995559219197</v>
      </c>
      <c r="M21" s="1">
        <v>1.6738189546848401</v>
      </c>
      <c r="N21" s="1">
        <v>1.6764154750914999</v>
      </c>
      <c r="O21" s="1">
        <v>1.6658475487661799</v>
      </c>
      <c r="P21" s="1">
        <v>1.6708833585832501</v>
      </c>
      <c r="Q21" s="1">
        <v>1.66856918393757</v>
      </c>
      <c r="R21" s="1">
        <v>1.66597082246234</v>
      </c>
      <c r="S21" s="1">
        <v>1.6670651084111101</v>
      </c>
      <c r="T21" s="1">
        <v>1.6682411196764799</v>
      </c>
      <c r="U21" s="1">
        <v>1.6659876704702901</v>
      </c>
      <c r="V21" s="1">
        <v>1.6661887149072301</v>
      </c>
      <c r="W21" s="1">
        <v>1.6739587412363299</v>
      </c>
      <c r="X21" s="1">
        <v>1.6755465972808801</v>
      </c>
      <c r="Y21" s="1">
        <v>1.6726596113107901</v>
      </c>
      <c r="Z21" s="4">
        <v>1.6682530066108101</v>
      </c>
      <c r="AA21" s="4">
        <v>1.6619469658619199</v>
      </c>
      <c r="AB21" s="4">
        <v>1.66591582652895</v>
      </c>
      <c r="AC21" s="4">
        <v>1.6688360315383299</v>
      </c>
      <c r="AD21" s="4">
        <v>1.66681260494427</v>
      </c>
      <c r="AE21" s="4">
        <v>1.66729443665222</v>
      </c>
      <c r="AF21" s="4">
        <v>1.66788630325364</v>
      </c>
      <c r="AG21" s="4">
        <v>1.66602994573367</v>
      </c>
      <c r="AH21" s="4">
        <v>1.66987617515753</v>
      </c>
      <c r="AI21" s="4">
        <v>1.6706740124939401</v>
      </c>
      <c r="AJ21" s="4">
        <v>1.66934882562833</v>
      </c>
      <c r="AK21" s="4">
        <v>1.6684780971283399</v>
      </c>
      <c r="AL21" s="4">
        <v>1.6646764743942699</v>
      </c>
      <c r="AM21" s="4">
        <v>1.6681931723718899</v>
      </c>
      <c r="AN21" s="4">
        <v>1.6652366158379099</v>
      </c>
      <c r="AO21" s="4">
        <v>1.6691036231315399</v>
      </c>
      <c r="AP21" s="4">
        <v>1.66736423430907</v>
      </c>
      <c r="AQ21" s="4">
        <v>1.6666891345313199</v>
      </c>
      <c r="AR21" s="4">
        <v>1.66947770201196</v>
      </c>
      <c r="AS21" s="4">
        <v>1.6694777472636499</v>
      </c>
      <c r="AT21" s="4">
        <v>1.6726572069552501</v>
      </c>
      <c r="AU21" s="4">
        <v>1.6667672261492501</v>
      </c>
      <c r="AV21" s="4">
        <v>1.6668580761171501</v>
      </c>
      <c r="AW21" s="4">
        <v>1.66529994980986</v>
      </c>
      <c r="AX21" s="4">
        <v>1.67227673621166</v>
      </c>
      <c r="AY21" s="4">
        <v>1.66623611124129</v>
      </c>
      <c r="AZ21" s="4">
        <v>1.67113837878396</v>
      </c>
      <c r="BA21" s="4">
        <v>1.6688652705368301</v>
      </c>
      <c r="BB21" s="4">
        <v>1.6650336262590399</v>
      </c>
    </row>
    <row r="22" spans="2:54" x14ac:dyDescent="0.3">
      <c r="B22">
        <v>2.2542</v>
      </c>
      <c r="C22" s="1">
        <v>1.66680482129862</v>
      </c>
      <c r="D22" s="1">
        <v>1.6691472968291701</v>
      </c>
      <c r="E22" s="1">
        <v>1.66690736322968</v>
      </c>
      <c r="F22" s="1">
        <v>1.66905668409181</v>
      </c>
      <c r="G22" s="1">
        <v>1.66644472190813</v>
      </c>
      <c r="H22" s="1">
        <v>1.6662440028355801</v>
      </c>
      <c r="I22" s="1">
        <v>1.66940725540658</v>
      </c>
      <c r="J22" s="1">
        <v>1.6670932884159999</v>
      </c>
      <c r="K22" s="1">
        <v>1.68964568126149</v>
      </c>
      <c r="L22" s="1">
        <v>1.66959780438608</v>
      </c>
      <c r="M22" s="1">
        <v>1.67468684920079</v>
      </c>
      <c r="N22" s="1">
        <v>1.67755584631388</v>
      </c>
      <c r="O22" s="1">
        <v>1.66640949223879</v>
      </c>
      <c r="P22" s="1">
        <v>1.6701778853640701</v>
      </c>
      <c r="Q22" s="1">
        <v>1.6680738111129501</v>
      </c>
      <c r="R22" s="1">
        <v>1.66585466437981</v>
      </c>
      <c r="S22" s="1">
        <v>1.6684640105800701</v>
      </c>
      <c r="T22" s="1">
        <v>1.6682275034176099</v>
      </c>
      <c r="U22" s="1">
        <v>1.66517539608883</v>
      </c>
      <c r="V22" s="1">
        <v>1.66679780686919</v>
      </c>
      <c r="W22" s="1">
        <v>1.67615507701556</v>
      </c>
      <c r="X22" s="1">
        <v>1.6756059464558799</v>
      </c>
      <c r="Y22" s="1">
        <v>1.6724489718391999</v>
      </c>
      <c r="Z22" s="4">
        <v>1.66785293678736</v>
      </c>
      <c r="AA22" s="4">
        <v>1.6586933863236999</v>
      </c>
      <c r="AB22" s="4">
        <v>1.66561129089504</v>
      </c>
      <c r="AC22" s="4">
        <v>1.66773869312135</v>
      </c>
      <c r="AD22" s="4">
        <v>1.6660017626552199</v>
      </c>
      <c r="AE22" s="4">
        <v>1.6679525199143901</v>
      </c>
      <c r="AF22" s="4">
        <v>1.66780310025918</v>
      </c>
      <c r="AG22" s="4">
        <v>1.66627424857194</v>
      </c>
      <c r="AH22" s="4">
        <v>1.66960365235412</v>
      </c>
      <c r="AI22" s="4">
        <v>1.66626200583744</v>
      </c>
      <c r="AJ22" s="4">
        <v>1.6695995961398</v>
      </c>
      <c r="AK22" s="4">
        <v>1.66816361234765</v>
      </c>
      <c r="AL22" s="4">
        <v>1.6656108091376101</v>
      </c>
      <c r="AM22" s="4">
        <v>1.6676743116700401</v>
      </c>
      <c r="AN22" s="4">
        <v>1.6619965138107</v>
      </c>
      <c r="AO22" s="4">
        <v>1.6676323180071699</v>
      </c>
      <c r="AP22" s="4">
        <v>1.66645228600911</v>
      </c>
      <c r="AQ22" s="4">
        <v>1.6678551977560301</v>
      </c>
      <c r="AR22" s="4">
        <v>1.6684249591255</v>
      </c>
      <c r="AS22" s="4">
        <v>1.66954687396623</v>
      </c>
      <c r="AT22" s="4">
        <v>1.6712451412311999</v>
      </c>
      <c r="AU22" s="4">
        <v>1.6664366975232301</v>
      </c>
      <c r="AV22" s="4">
        <v>1.6663495002761</v>
      </c>
      <c r="AW22" s="4">
        <v>1.6661412578883099</v>
      </c>
      <c r="AX22" s="4">
        <v>1.67168763334457</v>
      </c>
      <c r="AY22" s="4">
        <v>1.6656825809973499</v>
      </c>
      <c r="AZ22" s="4">
        <v>1.67108381754227</v>
      </c>
      <c r="BA22" s="4">
        <v>1.66891663005535</v>
      </c>
      <c r="BB22" s="4">
        <v>1.6657644194983601</v>
      </c>
    </row>
    <row r="23" spans="2:54" x14ac:dyDescent="0.3">
      <c r="B23">
        <v>2.2763</v>
      </c>
      <c r="C23" s="1">
        <v>1.66804914704149</v>
      </c>
      <c r="D23" s="1">
        <v>1.67040223597574</v>
      </c>
      <c r="E23" s="1">
        <v>1.6696657414159</v>
      </c>
      <c r="F23" s="1">
        <v>1.6691654032713901</v>
      </c>
      <c r="G23" s="1">
        <v>1.66662140323467</v>
      </c>
      <c r="H23" s="1">
        <v>1.6659748437467401</v>
      </c>
      <c r="I23" s="1">
        <v>1.6680817645275601</v>
      </c>
      <c r="J23" s="1">
        <v>1.66909908194247</v>
      </c>
      <c r="K23" s="1">
        <v>1.6859601951744301</v>
      </c>
      <c r="L23" s="1">
        <v>1.66907621404383</v>
      </c>
      <c r="M23" s="1">
        <v>1.67386698618935</v>
      </c>
      <c r="N23" s="1">
        <v>1.67695702142617</v>
      </c>
      <c r="O23" s="1">
        <v>1.6655107904608999</v>
      </c>
      <c r="P23" s="1">
        <v>1.6690746654094999</v>
      </c>
      <c r="Q23" s="1">
        <v>1.66764701233645</v>
      </c>
      <c r="R23" s="1">
        <v>1.6659419700475899</v>
      </c>
      <c r="S23" s="1">
        <v>1.6691228292076601</v>
      </c>
      <c r="T23" s="1">
        <v>1.6666668392088</v>
      </c>
      <c r="U23" s="1">
        <v>1.66389128446362</v>
      </c>
      <c r="V23" s="1">
        <v>1.66747810440282</v>
      </c>
      <c r="W23" s="1">
        <v>1.67772631872689</v>
      </c>
      <c r="X23" s="1">
        <v>1.6756397656574</v>
      </c>
      <c r="Y23" s="1">
        <v>1.6737940629383401</v>
      </c>
      <c r="Z23" s="4">
        <v>1.66846165063726</v>
      </c>
      <c r="AA23" s="4">
        <v>1.6571948205791001</v>
      </c>
      <c r="AB23" s="4">
        <v>1.66697452269625</v>
      </c>
      <c r="AC23" s="4">
        <v>1.6680505657203799</v>
      </c>
      <c r="AD23" s="4">
        <v>1.6652540020940201</v>
      </c>
      <c r="AE23" s="4">
        <v>1.66840248114834</v>
      </c>
      <c r="AF23" s="4">
        <v>1.66761856249303</v>
      </c>
      <c r="AG23" s="4">
        <v>1.6662920298158701</v>
      </c>
      <c r="AH23" s="4">
        <v>1.6698362102344999</v>
      </c>
      <c r="AI23" s="4">
        <v>1.66283220046334</v>
      </c>
      <c r="AJ23" s="4">
        <v>1.66957455206062</v>
      </c>
      <c r="AK23" s="4">
        <v>1.66816467966337</v>
      </c>
      <c r="AL23" s="4">
        <v>1.6667179960801599</v>
      </c>
      <c r="AM23" s="4">
        <v>1.6675357242970901</v>
      </c>
      <c r="AN23" s="4">
        <v>1.65986141266272</v>
      </c>
      <c r="AO23" s="4">
        <v>1.6682629258816799</v>
      </c>
      <c r="AP23" s="4">
        <v>1.66667520699718</v>
      </c>
      <c r="AQ23" s="4">
        <v>1.6675189368263901</v>
      </c>
      <c r="AR23" s="4">
        <v>1.6675201400016699</v>
      </c>
      <c r="AS23" s="4">
        <v>1.6695933005133401</v>
      </c>
      <c r="AT23" s="4">
        <v>1.67039056608841</v>
      </c>
      <c r="AU23" s="4">
        <v>1.6670790047883099</v>
      </c>
      <c r="AV23" s="4">
        <v>1.6663500015016299</v>
      </c>
      <c r="AW23" s="4">
        <v>1.66657893747973</v>
      </c>
      <c r="AX23" s="4">
        <v>1.6712095268639999</v>
      </c>
      <c r="AY23" s="4">
        <v>1.66527018490005</v>
      </c>
      <c r="AZ23" s="4">
        <v>1.6706171525703</v>
      </c>
      <c r="BA23" s="4">
        <v>1.6688401545346001</v>
      </c>
      <c r="BB23" s="4">
        <v>1.6658758815180501</v>
      </c>
    </row>
    <row r="24" spans="2:54" x14ac:dyDescent="0.3">
      <c r="B24">
        <v>2.2984</v>
      </c>
      <c r="C24" s="1">
        <v>1.6704792803537201</v>
      </c>
      <c r="D24" s="1">
        <v>1.6711824438985301</v>
      </c>
      <c r="E24" s="1">
        <v>1.67454641151353</v>
      </c>
      <c r="F24" s="1">
        <v>1.6693218898327999</v>
      </c>
      <c r="G24" s="1">
        <v>1.66734277502873</v>
      </c>
      <c r="H24" s="1">
        <v>1.6661090485243799</v>
      </c>
      <c r="I24" s="1">
        <v>1.6683680079616501</v>
      </c>
      <c r="J24" s="1">
        <v>1.6700427149964601</v>
      </c>
      <c r="K24" s="1">
        <v>1.6818708809581</v>
      </c>
      <c r="L24" s="1">
        <v>1.66856380312923</v>
      </c>
      <c r="M24" s="1">
        <v>1.67299588026806</v>
      </c>
      <c r="N24" s="1">
        <v>1.67548978344223</v>
      </c>
      <c r="O24" s="1">
        <v>1.6658577859697501</v>
      </c>
      <c r="P24" s="1">
        <v>1.6683279753048299</v>
      </c>
      <c r="Q24" s="1">
        <v>1.6673891385041999</v>
      </c>
      <c r="R24" s="1">
        <v>1.6662415178320999</v>
      </c>
      <c r="S24" s="1">
        <v>1.66835609494089</v>
      </c>
      <c r="T24" s="1">
        <v>1.6655822210843001</v>
      </c>
      <c r="U24" s="1">
        <v>1.66279994334859</v>
      </c>
      <c r="V24" s="1">
        <v>1.6679955571781599</v>
      </c>
      <c r="W24" s="1">
        <v>1.6785029359590999</v>
      </c>
      <c r="X24" s="1">
        <v>1.6756532660964101</v>
      </c>
      <c r="Y24" s="1">
        <v>1.67533338269183</v>
      </c>
      <c r="Z24" s="4">
        <v>1.6705211990393001</v>
      </c>
      <c r="AA24" s="4">
        <v>1.6565072909315699</v>
      </c>
      <c r="AB24" s="4">
        <v>1.66776205661692</v>
      </c>
      <c r="AC24" s="4">
        <v>1.6695928558078501</v>
      </c>
      <c r="AD24" s="4">
        <v>1.66593708816692</v>
      </c>
      <c r="AE24" s="4">
        <v>1.66836722600836</v>
      </c>
      <c r="AF24" s="4">
        <v>1.6673541173348501</v>
      </c>
      <c r="AG24" s="4">
        <v>1.6662362261716701</v>
      </c>
      <c r="AH24" s="4">
        <v>1.66965901713262</v>
      </c>
      <c r="AI24" s="4">
        <v>1.66311671279964</v>
      </c>
      <c r="AJ24" s="4">
        <v>1.66922651725009</v>
      </c>
      <c r="AK24" s="4">
        <v>1.6678568480249101</v>
      </c>
      <c r="AL24" s="4">
        <v>1.66661591944399</v>
      </c>
      <c r="AM24" s="4">
        <v>1.66798678000487</v>
      </c>
      <c r="AN24" s="4">
        <v>1.6602255674236699</v>
      </c>
      <c r="AO24" s="4">
        <v>1.66970855930567</v>
      </c>
      <c r="AP24" s="4">
        <v>1.6667981490914801</v>
      </c>
      <c r="AQ24" s="4">
        <v>1.6660743801747799</v>
      </c>
      <c r="AR24" s="4">
        <v>1.66620153189701</v>
      </c>
      <c r="AS24" s="4">
        <v>1.66961398132518</v>
      </c>
      <c r="AT24" s="4">
        <v>1.6703836132910199</v>
      </c>
      <c r="AU24" s="4">
        <v>1.66651162025074</v>
      </c>
      <c r="AV24" s="4">
        <v>1.6671461048135701</v>
      </c>
      <c r="AW24" s="4">
        <v>1.66635483495208</v>
      </c>
      <c r="AX24" s="4">
        <v>1.67082053339467</v>
      </c>
      <c r="AY24" s="4">
        <v>1.6650521888413601</v>
      </c>
      <c r="AZ24" s="4">
        <v>1.66999723652115</v>
      </c>
      <c r="BA24" s="4">
        <v>1.66825376180862</v>
      </c>
      <c r="BB24" s="4">
        <v>1.6652190388372701</v>
      </c>
    </row>
    <row r="25" spans="2:54" x14ac:dyDescent="0.3">
      <c r="B25">
        <v>2.3205</v>
      </c>
      <c r="C25" s="1">
        <v>1.6725494995313701</v>
      </c>
      <c r="D25" s="1">
        <v>1.6701352534646501</v>
      </c>
      <c r="E25" s="1">
        <v>1.6775742626779699</v>
      </c>
      <c r="F25" s="1">
        <v>1.6689939589841001</v>
      </c>
      <c r="G25" s="1">
        <v>1.6677368250712901</v>
      </c>
      <c r="H25" s="1">
        <v>1.6667744859237299</v>
      </c>
      <c r="I25" s="1">
        <v>1.66995704322932</v>
      </c>
      <c r="J25" s="1">
        <v>1.66954780213983</v>
      </c>
      <c r="K25" s="1">
        <v>1.6757697674977201</v>
      </c>
      <c r="L25" s="1">
        <v>1.66820645050869</v>
      </c>
      <c r="M25" s="1">
        <v>1.6720285474177401</v>
      </c>
      <c r="N25" s="1">
        <v>1.6747536875586999</v>
      </c>
      <c r="O25" s="1">
        <v>1.6677615656022899</v>
      </c>
      <c r="P25" s="1">
        <v>1.6681713891541801</v>
      </c>
      <c r="Q25" s="1">
        <v>1.6680046594794899</v>
      </c>
      <c r="R25" s="1">
        <v>1.66670534219556</v>
      </c>
      <c r="S25" s="1">
        <v>1.6673117477576</v>
      </c>
      <c r="T25" s="1">
        <v>1.6666575349203301</v>
      </c>
      <c r="U25" s="1">
        <v>1.6615614363587801</v>
      </c>
      <c r="V25" s="1">
        <v>1.6681821937919601</v>
      </c>
      <c r="W25" s="1">
        <v>1.6784452122920199</v>
      </c>
      <c r="X25" s="1">
        <v>1.67566861851785</v>
      </c>
      <c r="Y25" s="1">
        <v>1.6753842659981999</v>
      </c>
      <c r="Z25" s="4">
        <v>1.6735890401457101</v>
      </c>
      <c r="AA25" s="4">
        <v>1.6575465375376099</v>
      </c>
      <c r="AB25" s="4">
        <v>1.66603253129439</v>
      </c>
      <c r="AC25" s="4">
        <v>1.6695333212846899</v>
      </c>
      <c r="AD25" s="4">
        <v>1.66734862523618</v>
      </c>
      <c r="AE25" s="4">
        <v>1.6671713008218501</v>
      </c>
      <c r="AF25" s="4">
        <v>1.6670145277305899</v>
      </c>
      <c r="AG25" s="4">
        <v>1.6658029647903101</v>
      </c>
      <c r="AH25" s="4">
        <v>1.6693554249135301</v>
      </c>
      <c r="AI25" s="4">
        <v>1.66567345192484</v>
      </c>
      <c r="AJ25" s="4">
        <v>1.6686053880810801</v>
      </c>
      <c r="AK25" s="4">
        <v>1.66740491376585</v>
      </c>
      <c r="AL25" s="4">
        <v>1.6655937633081599</v>
      </c>
      <c r="AM25" s="4">
        <v>1.6694840758232901</v>
      </c>
      <c r="AN25" s="4">
        <v>1.6619518179777599</v>
      </c>
      <c r="AO25" s="4">
        <v>1.66884563805731</v>
      </c>
      <c r="AP25" s="4">
        <v>1.66720701525509</v>
      </c>
      <c r="AQ25" s="4">
        <v>1.6656748536003601</v>
      </c>
      <c r="AR25" s="4">
        <v>1.6647201174013799</v>
      </c>
      <c r="AS25" s="4">
        <v>1.6695418983739101</v>
      </c>
      <c r="AT25" s="4">
        <v>1.67074413982249</v>
      </c>
      <c r="AU25" s="4">
        <v>1.6670398121311001</v>
      </c>
      <c r="AV25" s="4">
        <v>1.6681597230793701</v>
      </c>
      <c r="AW25" s="4">
        <v>1.6664921169337299</v>
      </c>
      <c r="AX25" s="4">
        <v>1.6704698962484901</v>
      </c>
      <c r="AY25" s="4">
        <v>1.6650374931683301</v>
      </c>
      <c r="AZ25" s="4">
        <v>1.66945752976779</v>
      </c>
      <c r="BA25" s="4">
        <v>1.6673894670785301</v>
      </c>
      <c r="BB25" s="4">
        <v>1.6650486170887899</v>
      </c>
    </row>
    <row r="26" spans="2:54" x14ac:dyDescent="0.3">
      <c r="B26">
        <v>2.3426</v>
      </c>
      <c r="C26" s="1">
        <v>1.6724980107207199</v>
      </c>
      <c r="D26" s="1">
        <v>1.66783452005882</v>
      </c>
      <c r="E26" s="1">
        <v>1.6771780751962799</v>
      </c>
      <c r="F26" s="1">
        <v>1.6687503310632199</v>
      </c>
      <c r="G26" s="1">
        <v>1.66791291178553</v>
      </c>
      <c r="H26" s="1">
        <v>1.6679391150926399</v>
      </c>
      <c r="I26" s="1">
        <v>1.6704589736005899</v>
      </c>
      <c r="J26" s="1">
        <v>1.66938105792902</v>
      </c>
      <c r="K26" s="1">
        <v>1.6702539744517999</v>
      </c>
      <c r="L26" s="1">
        <v>1.6681125814726301</v>
      </c>
      <c r="M26" s="1">
        <v>1.6704905637732801</v>
      </c>
      <c r="N26" s="1">
        <v>1.6752287967569299</v>
      </c>
      <c r="O26" s="1">
        <v>1.66935972074552</v>
      </c>
      <c r="P26" s="1">
        <v>1.66827926243618</v>
      </c>
      <c r="Q26" s="1">
        <v>1.66910955766465</v>
      </c>
      <c r="R26" s="1">
        <v>1.6672347698855501</v>
      </c>
      <c r="S26" s="1">
        <v>1.6664865926828301</v>
      </c>
      <c r="T26" s="1">
        <v>1.66813879459016</v>
      </c>
      <c r="U26" s="1">
        <v>1.66027987482253</v>
      </c>
      <c r="V26" s="1">
        <v>1.6680620492587599</v>
      </c>
      <c r="W26" s="1">
        <v>1.6776753871910499</v>
      </c>
      <c r="X26" s="1">
        <v>1.6756880449252001</v>
      </c>
      <c r="Y26" s="1">
        <v>1.6743380648058399</v>
      </c>
      <c r="Z26" s="4">
        <v>1.6737247630465899</v>
      </c>
      <c r="AA26" s="4">
        <v>1.6608685444186699</v>
      </c>
      <c r="AB26" s="4">
        <v>1.6622599905953701</v>
      </c>
      <c r="AC26" s="4">
        <v>1.6676298995771199</v>
      </c>
      <c r="AD26" s="4">
        <v>1.6678959476233099</v>
      </c>
      <c r="AE26" s="4">
        <v>1.66460767804846</v>
      </c>
      <c r="AF26" s="4">
        <v>1.6666575332715301</v>
      </c>
      <c r="AG26" s="4">
        <v>1.6650269145660801</v>
      </c>
      <c r="AH26" s="4">
        <v>1.6694804063327</v>
      </c>
      <c r="AI26" s="4">
        <v>1.66676917974046</v>
      </c>
      <c r="AJ26" s="4">
        <v>1.66784417567885</v>
      </c>
      <c r="AK26" s="4">
        <v>1.66734332455726</v>
      </c>
      <c r="AL26" s="4">
        <v>1.66512637553648</v>
      </c>
      <c r="AM26" s="4">
        <v>1.6727762022329999</v>
      </c>
      <c r="AN26" s="4">
        <v>1.6629107969297201</v>
      </c>
      <c r="AO26" s="4">
        <v>1.66700167358389</v>
      </c>
      <c r="AP26" s="4">
        <v>1.6680812278403501</v>
      </c>
      <c r="AQ26" s="4">
        <v>1.6668757724599901</v>
      </c>
      <c r="AR26" s="4">
        <v>1.6637775084065101</v>
      </c>
      <c r="AS26" s="4">
        <v>1.6693379343586701</v>
      </c>
      <c r="AT26" s="4">
        <v>1.67096692349326</v>
      </c>
      <c r="AU26" s="4">
        <v>1.6690956749205601</v>
      </c>
      <c r="AV26" s="4">
        <v>1.66843237518684</v>
      </c>
      <c r="AW26" s="4">
        <v>1.66755731310622</v>
      </c>
      <c r="AX26" s="4">
        <v>1.6701295346749001</v>
      </c>
      <c r="AY26" s="4">
        <v>1.6651662895200801</v>
      </c>
      <c r="AZ26" s="4">
        <v>1.6691443748172401</v>
      </c>
      <c r="BA26" s="4">
        <v>1.6668882055059999</v>
      </c>
      <c r="BB26" s="4">
        <v>1.66578056970097</v>
      </c>
    </row>
    <row r="27" spans="2:54" x14ac:dyDescent="0.3">
      <c r="B27">
        <v>2.3647</v>
      </c>
      <c r="C27" s="1">
        <v>1.67098117964399</v>
      </c>
      <c r="D27" s="1">
        <v>1.6664470702949099</v>
      </c>
      <c r="E27" s="1">
        <v>1.6750571346738501</v>
      </c>
      <c r="F27" s="1">
        <v>1.6690848510987299</v>
      </c>
      <c r="G27" s="1">
        <v>1.6680447331664701</v>
      </c>
      <c r="H27" s="1">
        <v>1.66934516522353</v>
      </c>
      <c r="I27" s="1">
        <v>1.6683613941059801</v>
      </c>
      <c r="J27" s="1">
        <v>1.66928250482247</v>
      </c>
      <c r="K27" s="1">
        <v>1.6678807199918</v>
      </c>
      <c r="L27" s="1">
        <v>1.66831389868764</v>
      </c>
      <c r="M27" s="1">
        <v>1.6690231650023299</v>
      </c>
      <c r="N27" s="1">
        <v>1.67598398955633</v>
      </c>
      <c r="O27" s="1">
        <v>1.67008267648616</v>
      </c>
      <c r="P27" s="1">
        <v>1.6681254174987501</v>
      </c>
      <c r="Q27" s="1">
        <v>1.6692247430570599</v>
      </c>
      <c r="R27" s="1">
        <v>1.6677108014330499</v>
      </c>
      <c r="S27" s="1">
        <v>1.6654774394312299</v>
      </c>
      <c r="T27" s="1">
        <v>1.6675706464620099</v>
      </c>
      <c r="U27" s="1">
        <v>1.65976884189339</v>
      </c>
      <c r="V27" s="1">
        <v>1.6676735435054999</v>
      </c>
      <c r="W27" s="1">
        <v>1.6764309281724099</v>
      </c>
      <c r="X27" s="1">
        <v>1.6756784761835899</v>
      </c>
      <c r="Y27" s="1">
        <v>1.6739454578234401</v>
      </c>
      <c r="Z27" s="4">
        <v>1.67047322761455</v>
      </c>
      <c r="AA27" s="4">
        <v>1.6645928771009999</v>
      </c>
      <c r="AB27" s="4">
        <v>1.65897354441639</v>
      </c>
      <c r="AC27" s="4">
        <v>1.6664791171252999</v>
      </c>
      <c r="AD27" s="4">
        <v>1.6675832084280999</v>
      </c>
      <c r="AE27" s="4">
        <v>1.6621794942730601</v>
      </c>
      <c r="AF27" s="4">
        <v>1.66638247163298</v>
      </c>
      <c r="AG27" s="4">
        <v>1.6645379462023799</v>
      </c>
      <c r="AH27" s="4">
        <v>1.6692457386277599</v>
      </c>
      <c r="AI27" s="4">
        <v>1.6662172500632699</v>
      </c>
      <c r="AJ27" s="4">
        <v>1.66712024293788</v>
      </c>
      <c r="AK27" s="4">
        <v>1.66795476747238</v>
      </c>
      <c r="AL27" s="4">
        <v>1.6655132576024201</v>
      </c>
      <c r="AM27" s="4">
        <v>1.6759631176127801</v>
      </c>
      <c r="AN27" s="4">
        <v>1.6644732313947499</v>
      </c>
      <c r="AO27" s="4">
        <v>1.66650089867865</v>
      </c>
      <c r="AP27" s="4">
        <v>1.6673226905790399</v>
      </c>
      <c r="AQ27" s="4">
        <v>1.66864101122426</v>
      </c>
      <c r="AR27" s="4">
        <v>1.66412986979857</v>
      </c>
      <c r="AS27" s="4">
        <v>1.66902347755298</v>
      </c>
      <c r="AT27" s="4">
        <v>1.67139926949488</v>
      </c>
      <c r="AU27" s="4">
        <v>1.6719205024034201</v>
      </c>
      <c r="AV27" s="4">
        <v>1.66845423303478</v>
      </c>
      <c r="AW27" s="4">
        <v>1.6694872813283701</v>
      </c>
      <c r="AX27" s="4">
        <v>1.6698316444079799</v>
      </c>
      <c r="AY27" s="4">
        <v>1.6653461467660899</v>
      </c>
      <c r="AZ27" s="4">
        <v>1.66906956387464</v>
      </c>
      <c r="BA27" s="4">
        <v>1.6672112153018499</v>
      </c>
      <c r="BB27" s="4">
        <v>1.6671960430188799</v>
      </c>
    </row>
    <row r="28" spans="2:54" x14ac:dyDescent="0.3">
      <c r="B28">
        <v>2.3868</v>
      </c>
      <c r="C28" s="1">
        <v>1.6692766829636101</v>
      </c>
      <c r="D28" s="1">
        <v>1.66675023633277</v>
      </c>
      <c r="E28" s="1">
        <v>1.6725505547117201</v>
      </c>
      <c r="F28" s="1">
        <v>1.66896212097593</v>
      </c>
      <c r="G28" s="1">
        <v>1.6675518334759301</v>
      </c>
      <c r="H28" s="1">
        <v>1.6705900580958</v>
      </c>
      <c r="I28" s="1">
        <v>1.66588681348644</v>
      </c>
      <c r="J28" s="1">
        <v>1.6684788986772801</v>
      </c>
      <c r="K28" s="1">
        <v>1.6681945807256</v>
      </c>
      <c r="L28" s="1">
        <v>1.66872390814063</v>
      </c>
      <c r="M28" s="1">
        <v>1.66854340362195</v>
      </c>
      <c r="N28" s="1">
        <v>1.67605438862706</v>
      </c>
      <c r="O28" s="1">
        <v>1.6686439296001401</v>
      </c>
      <c r="P28" s="1">
        <v>1.6678703483171</v>
      </c>
      <c r="Q28" s="1">
        <v>1.6685994871624901</v>
      </c>
      <c r="R28" s="1">
        <v>1.6680339234744701</v>
      </c>
      <c r="S28" s="1">
        <v>1.6648212657899699</v>
      </c>
      <c r="T28" s="1">
        <v>1.6657663991076901</v>
      </c>
      <c r="U28" s="1">
        <v>1.6596423474733399</v>
      </c>
      <c r="V28" s="1">
        <v>1.6670212752138001</v>
      </c>
      <c r="W28" s="1">
        <v>1.6749825806168901</v>
      </c>
      <c r="X28" s="1">
        <v>1.6756180514779</v>
      </c>
      <c r="Y28" s="1">
        <v>1.6749102354394501</v>
      </c>
      <c r="Z28" s="4">
        <v>1.6677854721569501</v>
      </c>
      <c r="AA28" s="4">
        <v>1.6674151088174201</v>
      </c>
      <c r="AB28" s="4">
        <v>1.6579884497489501</v>
      </c>
      <c r="AC28" s="4">
        <v>1.6673447122237299</v>
      </c>
      <c r="AD28" s="4">
        <v>1.66737346741609</v>
      </c>
      <c r="AE28" s="4">
        <v>1.66099634171524</v>
      </c>
      <c r="AF28" s="4">
        <v>1.66627656137733</v>
      </c>
      <c r="AG28" s="4">
        <v>1.66405585222052</v>
      </c>
      <c r="AH28" s="4">
        <v>1.6685420888774201</v>
      </c>
      <c r="AI28" s="4">
        <v>1.66663111327893</v>
      </c>
      <c r="AJ28" s="4">
        <v>1.6666134947872999</v>
      </c>
      <c r="AK28" s="4">
        <v>1.6690037337464501</v>
      </c>
      <c r="AL28" s="4">
        <v>1.66600953490822</v>
      </c>
      <c r="AM28" s="4">
        <v>1.67688674763026</v>
      </c>
      <c r="AN28" s="4">
        <v>1.6674037067333201</v>
      </c>
      <c r="AO28" s="4">
        <v>1.66656605812124</v>
      </c>
      <c r="AP28" s="4">
        <v>1.66477875271245</v>
      </c>
      <c r="AQ28" s="4">
        <v>1.66952687175863</v>
      </c>
      <c r="AR28" s="4">
        <v>1.66552328489347</v>
      </c>
      <c r="AS28" s="4">
        <v>1.6686449921622299</v>
      </c>
      <c r="AT28" s="4">
        <v>1.6719978768541</v>
      </c>
      <c r="AU28" s="4">
        <v>1.67414274710074</v>
      </c>
      <c r="AV28" s="4">
        <v>1.6690504460510101</v>
      </c>
      <c r="AW28" s="4">
        <v>1.6712999097053101</v>
      </c>
      <c r="AX28" s="4">
        <v>1.6696563113060201</v>
      </c>
      <c r="AY28" s="4">
        <v>1.66549334106689</v>
      </c>
      <c r="AZ28" s="4">
        <v>1.66914769040609</v>
      </c>
      <c r="BA28" s="4">
        <v>1.66794031996227</v>
      </c>
      <c r="BB28" s="4">
        <v>1.6691784032555701</v>
      </c>
    </row>
    <row r="29" spans="2:54" x14ac:dyDescent="0.3">
      <c r="B29">
        <v>2.4089</v>
      </c>
      <c r="C29" s="1">
        <v>1.6687770634577099</v>
      </c>
      <c r="D29" s="1">
        <v>1.66849769027405</v>
      </c>
      <c r="E29" s="1">
        <v>1.6704097535864599</v>
      </c>
      <c r="F29" s="1">
        <v>1.6680068233099301</v>
      </c>
      <c r="G29" s="1">
        <v>1.66642524721896</v>
      </c>
      <c r="H29" s="1">
        <v>1.6713282198904</v>
      </c>
      <c r="I29" s="1">
        <v>1.6650737690342801</v>
      </c>
      <c r="J29" s="1">
        <v>1.66788164445805</v>
      </c>
      <c r="K29" s="1">
        <v>1.6699551844691001</v>
      </c>
      <c r="L29" s="1">
        <v>1.6692207411189099</v>
      </c>
      <c r="M29" s="1">
        <v>1.66878136747509</v>
      </c>
      <c r="N29" s="1">
        <v>1.67549699545231</v>
      </c>
      <c r="O29" s="1">
        <v>1.6659873034850501</v>
      </c>
      <c r="P29" s="1">
        <v>1.6682816085107199</v>
      </c>
      <c r="Q29" s="1">
        <v>1.6685788670216499</v>
      </c>
      <c r="R29" s="1">
        <v>1.66817072127317</v>
      </c>
      <c r="S29" s="1">
        <v>1.66495739631184</v>
      </c>
      <c r="T29" s="1">
        <v>1.66547239246927</v>
      </c>
      <c r="U29" s="1">
        <v>1.65931029714078</v>
      </c>
      <c r="V29" s="1">
        <v>1.6661851535812899</v>
      </c>
      <c r="W29" s="1">
        <v>1.6735890523922701</v>
      </c>
      <c r="X29" s="1">
        <v>1.6755227831534201</v>
      </c>
      <c r="Y29" s="1">
        <v>1.6760033203315201</v>
      </c>
      <c r="Z29" s="4">
        <v>1.6675511617744601</v>
      </c>
      <c r="AA29" s="4">
        <v>1.6683914843682901</v>
      </c>
      <c r="AB29" s="4">
        <v>1.65893890633271</v>
      </c>
      <c r="AC29" s="4">
        <v>1.6696352884494501</v>
      </c>
      <c r="AD29" s="4">
        <v>1.6665417153983499</v>
      </c>
      <c r="AE29" s="4">
        <v>1.6610653759085801</v>
      </c>
      <c r="AF29" s="4">
        <v>1.6663777342808901</v>
      </c>
      <c r="AG29" s="4">
        <v>1.6637623267291199</v>
      </c>
      <c r="AH29" s="4">
        <v>1.66804328604259</v>
      </c>
      <c r="AI29" s="4">
        <v>1.66887556139736</v>
      </c>
      <c r="AJ29" s="4">
        <v>1.6664585462521799</v>
      </c>
      <c r="AK29" s="4">
        <v>1.6692171908695299</v>
      </c>
      <c r="AL29" s="4">
        <v>1.6659452760789399</v>
      </c>
      <c r="AM29" s="4">
        <v>1.67618852192545</v>
      </c>
      <c r="AN29" s="4">
        <v>1.6699565806930701</v>
      </c>
      <c r="AO29" s="4">
        <v>1.6670056465679799</v>
      </c>
      <c r="AP29" s="4">
        <v>1.6639517556314201</v>
      </c>
      <c r="AQ29" s="4">
        <v>1.6691938341010299</v>
      </c>
      <c r="AR29" s="4">
        <v>1.6685156011077</v>
      </c>
      <c r="AS29" s="4">
        <v>1.6683148268447501</v>
      </c>
      <c r="AT29" s="4">
        <v>1.6722468486887601</v>
      </c>
      <c r="AU29" s="4">
        <v>1.6739454112015</v>
      </c>
      <c r="AV29" s="4">
        <v>1.66914712866881</v>
      </c>
      <c r="AW29" s="4">
        <v>1.6717528592726101</v>
      </c>
      <c r="AX29" s="4">
        <v>1.66967483456342</v>
      </c>
      <c r="AY29" s="4">
        <v>1.6655618798971401</v>
      </c>
      <c r="AZ29" s="4">
        <v>1.6692796242330801</v>
      </c>
      <c r="BA29" s="4">
        <v>1.66816754224028</v>
      </c>
      <c r="BB29" s="4">
        <v>1.67158444460121</v>
      </c>
    </row>
    <row r="30" spans="2:54" x14ac:dyDescent="0.3">
      <c r="B30">
        <v>2.431</v>
      </c>
      <c r="C30" s="1">
        <v>1.669461781896</v>
      </c>
      <c r="D30" s="1">
        <v>1.6701434170160301</v>
      </c>
      <c r="E30" s="1">
        <v>1.6691244875928299</v>
      </c>
      <c r="F30" s="1">
        <v>1.66745461600706</v>
      </c>
      <c r="G30" s="1">
        <v>1.6654748998948099</v>
      </c>
      <c r="H30" s="1">
        <v>1.6714112113427799</v>
      </c>
      <c r="I30" s="1">
        <v>1.6656451347655299</v>
      </c>
      <c r="J30" s="1">
        <v>1.66760358471186</v>
      </c>
      <c r="K30" s="1">
        <v>1.6716062166544099</v>
      </c>
      <c r="L30" s="1">
        <v>1.6697226323413299</v>
      </c>
      <c r="M30" s="1">
        <v>1.66879536295592</v>
      </c>
      <c r="N30" s="1">
        <v>1.67500456926944</v>
      </c>
      <c r="O30" s="1">
        <v>1.66606548875358</v>
      </c>
      <c r="P30" s="1">
        <v>1.6695234063533799</v>
      </c>
      <c r="Q30" s="1">
        <v>1.6693938792316501</v>
      </c>
      <c r="R30" s="1">
        <v>1.6681632698558799</v>
      </c>
      <c r="S30" s="1">
        <v>1.6653514783627299</v>
      </c>
      <c r="T30" s="1">
        <v>1.6665733171885599</v>
      </c>
      <c r="U30" s="1">
        <v>1.6594041501831001</v>
      </c>
      <c r="V30" s="1">
        <v>1.66535268661715</v>
      </c>
      <c r="W30" s="1">
        <v>1.6724356656236701</v>
      </c>
      <c r="X30" s="1">
        <v>1.6754482520696199</v>
      </c>
      <c r="Y30" s="1">
        <v>1.67522735342101</v>
      </c>
      <c r="Z30" s="4">
        <v>1.66840428259753</v>
      </c>
      <c r="AA30" s="4">
        <v>1.6675622704495201</v>
      </c>
      <c r="AB30" s="4">
        <v>1.66084224455444</v>
      </c>
      <c r="AC30" s="4">
        <v>1.67119770902676</v>
      </c>
      <c r="AD30" s="4">
        <v>1.6660890151262</v>
      </c>
      <c r="AE30" s="4">
        <v>1.66182511179003</v>
      </c>
      <c r="AF30" s="4">
        <v>1.6666588488021801</v>
      </c>
      <c r="AG30" s="4">
        <v>1.66397673214238</v>
      </c>
      <c r="AH30" s="4">
        <v>1.6677981337020999</v>
      </c>
      <c r="AI30" s="4">
        <v>1.67171594397757</v>
      </c>
      <c r="AJ30" s="4">
        <v>1.6667105022625599</v>
      </c>
      <c r="AK30" s="4">
        <v>1.6682731052275399</v>
      </c>
      <c r="AL30" s="4">
        <v>1.6651131131746999</v>
      </c>
      <c r="AM30" s="4">
        <v>1.6752453251530199</v>
      </c>
      <c r="AN30" s="4">
        <v>1.67006440412214</v>
      </c>
      <c r="AO30" s="4">
        <v>1.6679144730897499</v>
      </c>
      <c r="AP30" s="4">
        <v>1.66611092310939</v>
      </c>
      <c r="AQ30" s="4">
        <v>1.66848485654678</v>
      </c>
      <c r="AR30" s="4">
        <v>1.6718097991490899</v>
      </c>
      <c r="AS30" s="4">
        <v>1.6681821407106101</v>
      </c>
      <c r="AT30" s="4">
        <v>1.6715789581009499</v>
      </c>
      <c r="AU30" s="4">
        <v>1.6729545791843099</v>
      </c>
      <c r="AV30" s="4">
        <v>1.6683863562160799</v>
      </c>
      <c r="AW30" s="4">
        <v>1.67061548360058</v>
      </c>
      <c r="AX30" s="4">
        <v>1.66986894206072</v>
      </c>
      <c r="AY30" s="4">
        <v>1.6655306045910401</v>
      </c>
      <c r="AZ30" s="4">
        <v>1.66937473814297</v>
      </c>
      <c r="BA30" s="4">
        <v>1.6675821362880401</v>
      </c>
      <c r="BB30" s="4">
        <v>1.6737012784812999</v>
      </c>
    </row>
    <row r="31" spans="2:54" x14ac:dyDescent="0.3">
      <c r="B31">
        <v>2.4531000000000001</v>
      </c>
      <c r="C31" s="1">
        <v>1.66975527966764</v>
      </c>
      <c r="D31" s="1">
        <v>1.6718582220557601</v>
      </c>
      <c r="E31" s="1">
        <v>1.6681326100237599</v>
      </c>
      <c r="F31" s="1">
        <v>1.66763978600892</v>
      </c>
      <c r="G31" s="1">
        <v>1.66506837462625</v>
      </c>
      <c r="H31" s="1">
        <v>1.67089097900244</v>
      </c>
      <c r="I31" s="1">
        <v>1.6666116439216201</v>
      </c>
      <c r="J31" s="1">
        <v>1.66707053335724</v>
      </c>
      <c r="K31" s="1">
        <v>1.6727948778447901</v>
      </c>
      <c r="L31" s="1">
        <v>1.6701319948814799</v>
      </c>
      <c r="M31" s="1">
        <v>1.6680817111641799</v>
      </c>
      <c r="N31" s="1">
        <v>1.6748548434861801</v>
      </c>
      <c r="O31" s="1">
        <v>1.6681529955225201</v>
      </c>
      <c r="P31" s="1">
        <v>1.6688583031616999</v>
      </c>
      <c r="Q31" s="1">
        <v>1.6701619550051701</v>
      </c>
      <c r="R31" s="1">
        <v>1.6680606792166099</v>
      </c>
      <c r="S31" s="1">
        <v>1.66568738220638</v>
      </c>
      <c r="T31" s="1">
        <v>1.66693440877939</v>
      </c>
      <c r="U31" s="1">
        <v>1.66047219359057</v>
      </c>
      <c r="V31" s="1">
        <v>1.6647923447005799</v>
      </c>
      <c r="W31" s="1">
        <v>1.6715593727973499</v>
      </c>
      <c r="X31" s="1">
        <v>1.6754877698155699</v>
      </c>
      <c r="Y31" s="1">
        <v>1.67300732157149</v>
      </c>
      <c r="Z31" s="4">
        <v>1.66833407306197</v>
      </c>
      <c r="AA31" s="4">
        <v>1.6666558109801499</v>
      </c>
      <c r="AB31" s="4">
        <v>1.6630640661106499</v>
      </c>
      <c r="AC31" s="4">
        <v>1.6703475008486599</v>
      </c>
      <c r="AD31" s="4">
        <v>1.66682710510071</v>
      </c>
      <c r="AE31" s="4">
        <v>1.66279788269616</v>
      </c>
      <c r="AF31" s="4">
        <v>1.6670876877237</v>
      </c>
      <c r="AG31" s="4">
        <v>1.6640570471046301</v>
      </c>
      <c r="AH31" s="4">
        <v>1.6675211170773501</v>
      </c>
      <c r="AI31" s="4">
        <v>1.67350187884083</v>
      </c>
      <c r="AJ31" s="4">
        <v>1.66732072752045</v>
      </c>
      <c r="AK31" s="4">
        <v>1.6680301694983599</v>
      </c>
      <c r="AL31" s="4">
        <v>1.6642260830231399</v>
      </c>
      <c r="AM31" s="4">
        <v>1.6743318674524601</v>
      </c>
      <c r="AN31" s="4">
        <v>1.66746201542797</v>
      </c>
      <c r="AO31" s="4">
        <v>1.6683516709635</v>
      </c>
      <c r="AP31" s="4">
        <v>1.66779218817777</v>
      </c>
      <c r="AQ31" s="4">
        <v>1.6674840033981899</v>
      </c>
      <c r="AR31" s="4">
        <v>1.67117252465748</v>
      </c>
      <c r="AS31" s="4">
        <v>1.6683398398304099</v>
      </c>
      <c r="AT31" s="4">
        <v>1.67083873607129</v>
      </c>
      <c r="AU31" s="4">
        <v>1.6725324071710199</v>
      </c>
      <c r="AV31" s="4">
        <v>1.6676306046598799</v>
      </c>
      <c r="AW31" s="4">
        <v>1.6692686464472499</v>
      </c>
      <c r="AX31" s="4">
        <v>1.6701606662849799</v>
      </c>
      <c r="AY31" s="4">
        <v>1.6654147570270501</v>
      </c>
      <c r="AZ31" s="4">
        <v>1.6693598462417101</v>
      </c>
      <c r="BA31" s="4">
        <v>1.6667669748188201</v>
      </c>
      <c r="BB31" s="4">
        <v>1.67486801266834</v>
      </c>
    </row>
    <row r="32" spans="2:54" x14ac:dyDescent="0.3">
      <c r="B32">
        <v>2.4752000000000001</v>
      </c>
      <c r="C32" s="1">
        <v>1.6690911768630901</v>
      </c>
      <c r="D32" s="1">
        <v>1.6739060601096001</v>
      </c>
      <c r="E32" s="1">
        <v>1.66721830508534</v>
      </c>
      <c r="F32" s="1">
        <v>1.66842973952231</v>
      </c>
      <c r="G32" s="1">
        <v>1.6652100628941799</v>
      </c>
      <c r="H32" s="1">
        <v>1.6699508054105101</v>
      </c>
      <c r="I32" s="1">
        <v>1.6667854873046499</v>
      </c>
      <c r="J32" s="1">
        <v>1.6672138200746001</v>
      </c>
      <c r="K32" s="1">
        <v>1.67372996519719</v>
      </c>
      <c r="L32" s="1">
        <v>1.6703154235942399</v>
      </c>
      <c r="M32" s="1">
        <v>1.6672459763152101</v>
      </c>
      <c r="N32" s="1">
        <v>1.6755545921536099</v>
      </c>
      <c r="O32" s="1">
        <v>1.66928026440743</v>
      </c>
      <c r="P32" s="1">
        <v>1.6644314520397101</v>
      </c>
      <c r="Q32" s="1">
        <v>1.6705417986712601</v>
      </c>
      <c r="R32" s="1">
        <v>1.6678706444763201</v>
      </c>
      <c r="S32" s="1">
        <v>1.6653913766855499</v>
      </c>
      <c r="T32" s="1">
        <v>1.66685520100771</v>
      </c>
      <c r="U32" s="1">
        <v>1.6616270562114701</v>
      </c>
      <c r="V32" s="1">
        <v>1.6647794855195099</v>
      </c>
      <c r="W32" s="1">
        <v>1.67088362788373</v>
      </c>
      <c r="X32" s="1">
        <v>1.6756686938704499</v>
      </c>
      <c r="Y32" s="1">
        <v>1.67159513260399</v>
      </c>
      <c r="Z32" s="4">
        <v>1.66792663336307</v>
      </c>
      <c r="AA32" s="4">
        <v>1.6663264498961701</v>
      </c>
      <c r="AB32" s="4">
        <v>1.6652208150567001</v>
      </c>
      <c r="AC32" s="4">
        <v>1.66834815441151</v>
      </c>
      <c r="AD32" s="4">
        <v>1.6676661584544601</v>
      </c>
      <c r="AE32" s="4">
        <v>1.66423832117171</v>
      </c>
      <c r="AF32" s="4">
        <v>1.6676585954373799</v>
      </c>
      <c r="AG32" s="4">
        <v>1.6643106510224801</v>
      </c>
      <c r="AH32" s="4">
        <v>1.6670238539236699</v>
      </c>
      <c r="AI32" s="4">
        <v>1.67368987735359</v>
      </c>
      <c r="AJ32" s="4">
        <v>1.66812383183671</v>
      </c>
      <c r="AK32" s="4">
        <v>1.6691904469738501</v>
      </c>
      <c r="AL32" s="4">
        <v>1.66456669760167</v>
      </c>
      <c r="AM32" s="4">
        <v>1.6732406286818899</v>
      </c>
      <c r="AN32" s="4">
        <v>1.6657055299649699</v>
      </c>
      <c r="AO32" s="4">
        <v>1.6681086743826601</v>
      </c>
      <c r="AP32" s="4">
        <v>1.66691911260615</v>
      </c>
      <c r="AQ32" s="4">
        <v>1.6666697454527499</v>
      </c>
      <c r="AR32" s="4">
        <v>1.6683052362439801</v>
      </c>
      <c r="AS32" s="4">
        <v>1.66877904408626</v>
      </c>
      <c r="AT32" s="4">
        <v>1.6709616056338501</v>
      </c>
      <c r="AU32" s="4">
        <v>1.67201846143418</v>
      </c>
      <c r="AV32" s="4">
        <v>1.6668493157689099</v>
      </c>
      <c r="AW32" s="4">
        <v>1.6690163234977999</v>
      </c>
      <c r="AX32" s="4">
        <v>1.6704685397849399</v>
      </c>
      <c r="AY32" s="4">
        <v>1.6652837690756099</v>
      </c>
      <c r="AZ32" s="4">
        <v>1.6691893794414701</v>
      </c>
      <c r="BA32" s="4">
        <v>1.66642702027672</v>
      </c>
      <c r="BB32" s="4">
        <v>1.6750053761964301</v>
      </c>
    </row>
    <row r="33" spans="2:54" x14ac:dyDescent="0.3">
      <c r="B33">
        <v>2.4973000000000001</v>
      </c>
      <c r="C33" s="1">
        <v>1.6682095049591299</v>
      </c>
      <c r="D33" s="1">
        <v>1.6729848796755999</v>
      </c>
      <c r="E33" s="1">
        <v>1.6671912883571101</v>
      </c>
      <c r="F33" s="1">
        <v>1.6697833558086099</v>
      </c>
      <c r="G33" s="1">
        <v>1.6656706756517701</v>
      </c>
      <c r="H33" s="1">
        <v>1.6688620850892899</v>
      </c>
      <c r="I33" s="1">
        <v>1.6655767248482201</v>
      </c>
      <c r="J33" s="1">
        <v>1.6679728633950699</v>
      </c>
      <c r="K33" s="1">
        <v>1.67358454172128</v>
      </c>
      <c r="L33" s="1">
        <v>1.6701711258327701</v>
      </c>
      <c r="M33" s="1">
        <v>1.6669284246422</v>
      </c>
      <c r="N33" s="1">
        <v>1.6782586958241701</v>
      </c>
      <c r="O33" s="1">
        <v>1.6688759582736901</v>
      </c>
      <c r="P33" s="1">
        <v>1.6596646488807301</v>
      </c>
      <c r="Q33" s="1">
        <v>1.67109077746568</v>
      </c>
      <c r="R33" s="1">
        <v>1.66762426872363</v>
      </c>
      <c r="S33" s="1">
        <v>1.6641980098915801</v>
      </c>
      <c r="T33" s="1">
        <v>1.66749642540388</v>
      </c>
      <c r="U33" s="1">
        <v>1.6620435085031999</v>
      </c>
      <c r="V33" s="1">
        <v>1.6654910160520799</v>
      </c>
      <c r="W33" s="1">
        <v>1.6703709797338699</v>
      </c>
      <c r="X33" s="1">
        <v>1.6758520095893099</v>
      </c>
      <c r="Y33" s="1">
        <v>1.6714669035798499</v>
      </c>
      <c r="Z33" s="4">
        <v>1.6688788927274201</v>
      </c>
      <c r="AA33" s="4">
        <v>1.6675549156134599</v>
      </c>
      <c r="AB33" s="4">
        <v>1.6668565142167</v>
      </c>
      <c r="AC33" s="4">
        <v>1.66788025413329</v>
      </c>
      <c r="AD33" s="4">
        <v>1.66876761835612</v>
      </c>
      <c r="AE33" s="4">
        <v>1.6657757160626101</v>
      </c>
      <c r="AF33" s="4">
        <v>1.6683206346184301</v>
      </c>
      <c r="AG33" s="4">
        <v>1.66496969271738</v>
      </c>
      <c r="AH33" s="4">
        <v>1.66613734907887</v>
      </c>
      <c r="AI33" s="4">
        <v>1.67266024487238</v>
      </c>
      <c r="AJ33" s="4">
        <v>1.66890562021762</v>
      </c>
      <c r="AK33" s="4">
        <v>1.6703625309253101</v>
      </c>
      <c r="AL33" s="4">
        <v>1.66606934951812</v>
      </c>
      <c r="AM33" s="4">
        <v>1.6728209769181499</v>
      </c>
      <c r="AN33" s="4">
        <v>1.6659964107559</v>
      </c>
      <c r="AO33" s="4">
        <v>1.6679717634126701</v>
      </c>
      <c r="AP33" s="4">
        <v>1.6648731325200099</v>
      </c>
      <c r="AQ33" s="4">
        <v>1.66670668400948</v>
      </c>
      <c r="AR33" s="4">
        <v>1.66764122884968</v>
      </c>
      <c r="AS33" s="4">
        <v>1.6694094129432</v>
      </c>
      <c r="AT33" s="4">
        <v>1.6712390545105</v>
      </c>
      <c r="AU33" s="4">
        <v>1.6715557167817201</v>
      </c>
      <c r="AV33" s="4">
        <v>1.66605116142198</v>
      </c>
      <c r="AW33" s="4">
        <v>1.6689666254415001</v>
      </c>
      <c r="AX33" s="4">
        <v>1.67070845036309</v>
      </c>
      <c r="AY33" s="4">
        <v>1.6652218781700501</v>
      </c>
      <c r="AZ33" s="4">
        <v>1.6688640250492901</v>
      </c>
      <c r="BA33" s="4">
        <v>1.6664411613572101</v>
      </c>
      <c r="BB33" s="4">
        <v>1.6741137680369</v>
      </c>
    </row>
    <row r="34" spans="2:54" x14ac:dyDescent="0.3">
      <c r="B34">
        <v>2.5194000000000001</v>
      </c>
      <c r="C34" s="1">
        <v>1.66745606733123</v>
      </c>
      <c r="D34" s="1">
        <v>1.6693638361721299</v>
      </c>
      <c r="E34" s="1">
        <v>1.6680813021954499</v>
      </c>
      <c r="F34" s="1">
        <v>1.6709232435874499</v>
      </c>
      <c r="G34" s="1">
        <v>1.6661771421842999</v>
      </c>
      <c r="H34" s="1">
        <v>1.66795987810393</v>
      </c>
      <c r="I34" s="1">
        <v>1.66465651887029</v>
      </c>
      <c r="J34" s="1">
        <v>1.66839912909299</v>
      </c>
      <c r="K34" s="1">
        <v>1.67245151104081</v>
      </c>
      <c r="L34" s="1">
        <v>1.6696935019241901</v>
      </c>
      <c r="M34" s="1">
        <v>1.66683046741654</v>
      </c>
      <c r="N34" s="1">
        <v>1.6822226803911899</v>
      </c>
      <c r="O34" s="1">
        <v>1.6681888202339801</v>
      </c>
      <c r="P34" s="1">
        <v>1.65703073002729</v>
      </c>
      <c r="Q34" s="1">
        <v>1.6714552709014401</v>
      </c>
      <c r="R34" s="1">
        <v>1.6674106073072199</v>
      </c>
      <c r="S34" s="1">
        <v>1.6635471481931301</v>
      </c>
      <c r="T34" s="1">
        <v>1.66830539593727</v>
      </c>
      <c r="U34" s="1">
        <v>1.6615893247309499</v>
      </c>
      <c r="V34" s="1">
        <v>1.6669108007986699</v>
      </c>
      <c r="W34" s="1">
        <v>1.6700932469562899</v>
      </c>
      <c r="X34" s="1">
        <v>1.67583981971662</v>
      </c>
      <c r="Y34" s="1">
        <v>1.6717738748439499</v>
      </c>
      <c r="Z34" s="4">
        <v>1.6697052861333499</v>
      </c>
      <c r="AA34" s="4">
        <v>1.67115820762839</v>
      </c>
      <c r="AB34" s="4">
        <v>1.6664819676155</v>
      </c>
      <c r="AC34" s="4">
        <v>1.6685336393965</v>
      </c>
      <c r="AD34" s="4">
        <v>1.6690824011726999</v>
      </c>
      <c r="AE34" s="4">
        <v>1.66645647974792</v>
      </c>
      <c r="AF34" s="4">
        <v>1.668962083577</v>
      </c>
      <c r="AG34" s="4">
        <v>1.6653045231625201</v>
      </c>
      <c r="AH34" s="4">
        <v>1.66586103659999</v>
      </c>
      <c r="AI34" s="4">
        <v>1.6713203600444799</v>
      </c>
      <c r="AJ34" s="4">
        <v>1.66951354496065</v>
      </c>
      <c r="AK34" s="4">
        <v>1.6702385517086</v>
      </c>
      <c r="AL34" s="4">
        <v>1.6670291133506101</v>
      </c>
      <c r="AM34" s="4">
        <v>1.673255989894</v>
      </c>
      <c r="AN34" s="4">
        <v>1.66678597257982</v>
      </c>
      <c r="AO34" s="4">
        <v>1.6686112635463199</v>
      </c>
      <c r="AP34" s="4">
        <v>1.6638570774978501</v>
      </c>
      <c r="AQ34" s="4">
        <v>1.6670831130587001</v>
      </c>
      <c r="AR34" s="4">
        <v>1.66867410336739</v>
      </c>
      <c r="AS34" s="4">
        <v>1.6701060576601401</v>
      </c>
      <c r="AT34" s="4">
        <v>1.6713756167566201</v>
      </c>
      <c r="AU34" s="4">
        <v>1.6710181347947499</v>
      </c>
      <c r="AV34" s="4">
        <v>1.6659065709187599</v>
      </c>
      <c r="AW34" s="4">
        <v>1.66795360046796</v>
      </c>
      <c r="AX34" s="4">
        <v>1.67082465014717</v>
      </c>
      <c r="AY34" s="4">
        <v>1.6653033627176701</v>
      </c>
      <c r="AZ34" s="4">
        <v>1.6684520979389199</v>
      </c>
      <c r="BA34" s="4">
        <v>1.6661482999931001</v>
      </c>
      <c r="BB34" s="4">
        <v>1.67195233735143</v>
      </c>
    </row>
    <row r="35" spans="2:54" x14ac:dyDescent="0.3">
      <c r="B35">
        <v>2.5415000000000001</v>
      </c>
      <c r="C35" s="1">
        <v>1.66697211135472</v>
      </c>
      <c r="D35" s="1">
        <v>1.66660665671272</v>
      </c>
      <c r="E35" s="1">
        <v>1.66863436996651</v>
      </c>
      <c r="F35" s="1">
        <v>1.67138399158021</v>
      </c>
      <c r="G35" s="1">
        <v>1.6664933535008499</v>
      </c>
      <c r="H35" s="1">
        <v>1.6675490446805199</v>
      </c>
      <c r="I35" s="1">
        <v>1.66560526446344</v>
      </c>
      <c r="J35" s="1">
        <v>1.6684532304689601</v>
      </c>
      <c r="K35" s="1">
        <v>1.6710078178608201</v>
      </c>
      <c r="L35" s="1">
        <v>1.6689943295089</v>
      </c>
      <c r="M35" s="1">
        <v>1.6665942101849101</v>
      </c>
      <c r="N35" s="1">
        <v>1.6845720184013</v>
      </c>
      <c r="O35" s="1">
        <v>1.66748339395444</v>
      </c>
      <c r="P35" s="1">
        <v>1.65671719599033</v>
      </c>
      <c r="Q35" s="1">
        <v>1.6696890226059</v>
      </c>
      <c r="R35" s="1">
        <v>1.6673100190201999</v>
      </c>
      <c r="S35" s="1">
        <v>1.66426264055097</v>
      </c>
      <c r="T35" s="1">
        <v>1.6686263136774799</v>
      </c>
      <c r="U35" s="1">
        <v>1.66067149907166</v>
      </c>
      <c r="V35" s="1">
        <v>1.66875900196252</v>
      </c>
      <c r="W35" s="1">
        <v>1.6701580201497199</v>
      </c>
      <c r="X35" s="1">
        <v>1.67553896007077</v>
      </c>
      <c r="Y35" s="1">
        <v>1.6716027446911501</v>
      </c>
      <c r="Z35" s="4">
        <v>1.6683747038984</v>
      </c>
      <c r="AA35" s="4">
        <v>1.6746093097066499</v>
      </c>
      <c r="AB35" s="4">
        <v>1.6647542534570701</v>
      </c>
      <c r="AC35" s="4">
        <v>1.66866765052187</v>
      </c>
      <c r="AD35" s="4">
        <v>1.6677919162328101</v>
      </c>
      <c r="AE35" s="4">
        <v>1.6655342603757299</v>
      </c>
      <c r="AF35" s="4">
        <v>1.6694835009044999</v>
      </c>
      <c r="AG35" s="4">
        <v>1.6648043880874199</v>
      </c>
      <c r="AH35" s="4">
        <v>1.6667223876911099</v>
      </c>
      <c r="AI35" s="4">
        <v>1.6709114293887299</v>
      </c>
      <c r="AJ35" s="4">
        <v>1.66989201052511</v>
      </c>
      <c r="AK35" s="4">
        <v>1.6690537951198401</v>
      </c>
      <c r="AL35" s="4">
        <v>1.6669443743908801</v>
      </c>
      <c r="AM35" s="4">
        <v>1.6735058402970699</v>
      </c>
      <c r="AN35" s="4">
        <v>1.66784774481437</v>
      </c>
      <c r="AO35" s="4">
        <v>1.6690407408829699</v>
      </c>
      <c r="AP35" s="4">
        <v>1.6652385571617301</v>
      </c>
      <c r="AQ35" s="4">
        <v>1.6673038257367301</v>
      </c>
      <c r="AR35" s="4">
        <v>1.6693572386701301</v>
      </c>
      <c r="AS35" s="4">
        <v>1.67070682303139</v>
      </c>
      <c r="AT35" s="4">
        <v>1.6717777821081199</v>
      </c>
      <c r="AU35" s="4">
        <v>1.67068342787618</v>
      </c>
      <c r="AV35" s="4">
        <v>1.6662985911691199</v>
      </c>
      <c r="AW35" s="4">
        <v>1.66721444329424</v>
      </c>
      <c r="AX35" s="4">
        <v>1.67082435441736</v>
      </c>
      <c r="AY35" s="4">
        <v>1.66557653253817</v>
      </c>
      <c r="AZ35" s="4">
        <v>1.66805645532354</v>
      </c>
      <c r="BA35" s="4">
        <v>1.6660963293681601</v>
      </c>
      <c r="BB35" s="4">
        <v>1.66929346415573</v>
      </c>
    </row>
    <row r="36" spans="2:54" x14ac:dyDescent="0.3">
      <c r="B36">
        <v>2.5636000000000001</v>
      </c>
      <c r="C36" s="1">
        <v>1.6663553016749399</v>
      </c>
      <c r="D36" s="1">
        <v>1.66616777003276</v>
      </c>
      <c r="E36" s="1">
        <v>1.6687306192190801</v>
      </c>
      <c r="F36" s="1">
        <v>1.6710925070503599</v>
      </c>
      <c r="G36" s="1">
        <v>1.6668116826297401</v>
      </c>
      <c r="H36" s="1">
        <v>1.66780232128518</v>
      </c>
      <c r="I36" s="1">
        <v>1.6667012897640701</v>
      </c>
      <c r="J36" s="1">
        <v>1.66810710838259</v>
      </c>
      <c r="K36" s="1">
        <v>1.6699062141513701</v>
      </c>
      <c r="L36" s="1">
        <v>1.66829077970164</v>
      </c>
      <c r="M36" s="1">
        <v>1.6662133613818799</v>
      </c>
      <c r="N36" s="1">
        <v>1.6840102765601599</v>
      </c>
      <c r="O36" s="1">
        <v>1.6669755953124701</v>
      </c>
      <c r="P36" s="1">
        <v>1.6584268776328699</v>
      </c>
      <c r="Q36" s="1">
        <v>1.6669294732572699</v>
      </c>
      <c r="R36" s="1">
        <v>1.66732674520445</v>
      </c>
      <c r="S36" s="1">
        <v>1.66540484892917</v>
      </c>
      <c r="T36" s="1">
        <v>1.66847073947302</v>
      </c>
      <c r="U36" s="1">
        <v>1.6602326056860699</v>
      </c>
      <c r="V36" s="1">
        <v>1.67071041388749</v>
      </c>
      <c r="W36" s="1">
        <v>1.67059697798647</v>
      </c>
      <c r="X36" s="1">
        <v>1.6750048939578699</v>
      </c>
      <c r="Y36" s="1">
        <v>1.6706252937578101</v>
      </c>
      <c r="Z36" s="4">
        <v>1.6669390541937801</v>
      </c>
      <c r="AA36" s="4">
        <v>1.67574140875448</v>
      </c>
      <c r="AB36" s="4">
        <v>1.66498011557465</v>
      </c>
      <c r="AC36" s="4">
        <v>1.669491410232</v>
      </c>
      <c r="AD36" s="4">
        <v>1.66652054421466</v>
      </c>
      <c r="AE36" s="4">
        <v>1.6636000428690001</v>
      </c>
      <c r="AF36" s="4">
        <v>1.66979000050245</v>
      </c>
      <c r="AG36" s="4">
        <v>1.6641434149904599</v>
      </c>
      <c r="AH36" s="4">
        <v>1.66758885379293</v>
      </c>
      <c r="AI36" s="4">
        <v>1.67220945375149</v>
      </c>
      <c r="AJ36" s="4">
        <v>1.6700397753548399</v>
      </c>
      <c r="AK36" s="4">
        <v>1.66875559625138</v>
      </c>
      <c r="AL36" s="4">
        <v>1.6667618110542599</v>
      </c>
      <c r="AM36" s="4">
        <v>1.6736717033973001</v>
      </c>
      <c r="AN36" s="4">
        <v>1.66815154442372</v>
      </c>
      <c r="AO36" s="4">
        <v>1.6682096173540899</v>
      </c>
      <c r="AP36" s="4">
        <v>1.66557446176961</v>
      </c>
      <c r="AQ36" s="4">
        <v>1.6673363682415401</v>
      </c>
      <c r="AR36" s="4">
        <v>1.66923116206921</v>
      </c>
      <c r="AS36" s="4">
        <v>1.6710426616818901</v>
      </c>
      <c r="AT36" s="4">
        <v>1.67211836106508</v>
      </c>
      <c r="AU36" s="4">
        <v>1.6718077324879701</v>
      </c>
      <c r="AV36" s="4">
        <v>1.66697278361627</v>
      </c>
      <c r="AW36" s="4">
        <v>1.66756349161828</v>
      </c>
      <c r="AX36" s="4">
        <v>1.67081120076411</v>
      </c>
      <c r="AY36" s="4">
        <v>1.66602985058826</v>
      </c>
      <c r="AZ36" s="4">
        <v>1.6677906593049201</v>
      </c>
      <c r="BA36" s="4">
        <v>1.6669329755901601</v>
      </c>
      <c r="BB36" s="4">
        <v>1.6678592161713901</v>
      </c>
    </row>
    <row r="37" spans="2:54" x14ac:dyDescent="0.3">
      <c r="B37">
        <v>2.5857000000000001</v>
      </c>
      <c r="C37" s="1">
        <v>1.6658461951668999</v>
      </c>
      <c r="D37" s="1">
        <v>1.66717731877181</v>
      </c>
      <c r="E37" s="1">
        <v>1.66837571637098</v>
      </c>
      <c r="F37" s="1">
        <v>1.66986815024291</v>
      </c>
      <c r="G37" s="1">
        <v>1.6673147101441299</v>
      </c>
      <c r="H37" s="1">
        <v>1.66866523431521</v>
      </c>
      <c r="I37" s="1">
        <v>1.66619424320739</v>
      </c>
      <c r="J37" s="1">
        <v>1.66761721652705</v>
      </c>
      <c r="K37" s="1">
        <v>1.66962498578931</v>
      </c>
      <c r="L37" s="1">
        <v>1.6678784224366201</v>
      </c>
      <c r="M37" s="1">
        <v>1.6652559786955601</v>
      </c>
      <c r="N37" s="1">
        <v>1.68131583743601</v>
      </c>
      <c r="O37" s="1">
        <v>1.6680397650426899</v>
      </c>
      <c r="P37" s="1">
        <v>1.66100637867276</v>
      </c>
      <c r="Q37" s="1">
        <v>1.6663768816292499</v>
      </c>
      <c r="R37" s="1">
        <v>1.6673846889678301</v>
      </c>
      <c r="S37" s="1">
        <v>1.66590980505345</v>
      </c>
      <c r="T37" s="1">
        <v>1.66776208450178</v>
      </c>
      <c r="U37" s="1">
        <v>1.6603454052211699</v>
      </c>
      <c r="V37" s="1">
        <v>1.67268657677513</v>
      </c>
      <c r="W37" s="1">
        <v>1.67127670627305</v>
      </c>
      <c r="X37" s="1">
        <v>1.67442509210544</v>
      </c>
      <c r="Y37" s="1">
        <v>1.66980981598203</v>
      </c>
      <c r="Z37" s="4">
        <v>1.6670793868070799</v>
      </c>
      <c r="AA37" s="4">
        <v>1.67483596279026</v>
      </c>
      <c r="AB37" s="4">
        <v>1.6669046947655799</v>
      </c>
      <c r="AC37" s="4">
        <v>1.67035407952064</v>
      </c>
      <c r="AD37" s="4">
        <v>1.6666191998612501</v>
      </c>
      <c r="AE37" s="4">
        <v>1.66266593092835</v>
      </c>
      <c r="AF37" s="4">
        <v>1.6697678699549801</v>
      </c>
      <c r="AG37" s="4">
        <v>1.6646630977891199</v>
      </c>
      <c r="AH37" s="4">
        <v>1.66788491897697</v>
      </c>
      <c r="AI37" s="4">
        <v>1.6740367982048701</v>
      </c>
      <c r="AJ37" s="4">
        <v>1.6699763141614701</v>
      </c>
      <c r="AK37" s="4">
        <v>1.6699478676513499</v>
      </c>
      <c r="AL37" s="4">
        <v>1.66693591737809</v>
      </c>
      <c r="AM37" s="4">
        <v>1.67423098417203</v>
      </c>
      <c r="AN37" s="4">
        <v>1.6675220935742401</v>
      </c>
      <c r="AO37" s="4">
        <v>1.66731986359109</v>
      </c>
      <c r="AP37" s="4">
        <v>1.6629061164532299</v>
      </c>
      <c r="AQ37" s="4">
        <v>1.66729605630341</v>
      </c>
      <c r="AR37" s="4">
        <v>1.6697558804494199</v>
      </c>
      <c r="AS37" s="4">
        <v>1.6709941843675999</v>
      </c>
      <c r="AT37" s="4">
        <v>1.6718231779619099</v>
      </c>
      <c r="AU37" s="4">
        <v>1.6736399129753201</v>
      </c>
      <c r="AV37" s="4">
        <v>1.6679362041652099</v>
      </c>
      <c r="AW37" s="4">
        <v>1.6679793259090201</v>
      </c>
      <c r="AX37" s="4">
        <v>1.67095831645987</v>
      </c>
      <c r="AY37" s="4">
        <v>1.66660276887835</v>
      </c>
      <c r="AZ37" s="4">
        <v>1.6677549659623001</v>
      </c>
      <c r="BA37" s="4">
        <v>1.6679857789875701</v>
      </c>
      <c r="BB37" s="4">
        <v>1.66783728584297</v>
      </c>
    </row>
    <row r="38" spans="2:54" x14ac:dyDescent="0.3">
      <c r="B38">
        <v>2.6078000000000001</v>
      </c>
      <c r="C38" s="1">
        <v>1.6666224635137501</v>
      </c>
      <c r="D38" s="1">
        <v>1.6673903295261101</v>
      </c>
      <c r="E38" s="1">
        <v>1.66734312624784</v>
      </c>
      <c r="F38" s="1">
        <v>1.6676199607089801</v>
      </c>
      <c r="G38" s="1">
        <v>1.6676676628145</v>
      </c>
      <c r="H38" s="1">
        <v>1.66980834236818</v>
      </c>
      <c r="I38" s="1">
        <v>1.66453248226447</v>
      </c>
      <c r="J38" s="1">
        <v>1.6676742611148201</v>
      </c>
      <c r="K38" s="1">
        <v>1.6690962504731599</v>
      </c>
      <c r="L38" s="1">
        <v>1.6680171570592099</v>
      </c>
      <c r="M38" s="1">
        <v>1.66267007229338</v>
      </c>
      <c r="N38" s="1">
        <v>1.6781086426145799</v>
      </c>
      <c r="O38" s="1">
        <v>1.66922507933794</v>
      </c>
      <c r="P38" s="1">
        <v>1.66330401893658</v>
      </c>
      <c r="Q38" s="1">
        <v>1.6675799388997701</v>
      </c>
      <c r="R38" s="1">
        <v>1.6673893911140401</v>
      </c>
      <c r="S38" s="1">
        <v>1.66551317740977</v>
      </c>
      <c r="T38" s="1">
        <v>1.6668445881942999</v>
      </c>
      <c r="U38" s="1">
        <v>1.6605344034635501</v>
      </c>
      <c r="V38" s="1">
        <v>1.6745800939225599</v>
      </c>
      <c r="W38" s="1">
        <v>1.6719156125556001</v>
      </c>
      <c r="X38" s="1">
        <v>1.67405755229178</v>
      </c>
      <c r="Y38" s="1">
        <v>1.6701025198897601</v>
      </c>
      <c r="Z38" s="4">
        <v>1.6676888777138701</v>
      </c>
      <c r="AA38" s="4">
        <v>1.67265734284085</v>
      </c>
      <c r="AB38" s="4">
        <v>1.6674972281631</v>
      </c>
      <c r="AC38" s="4">
        <v>1.6689493736754599</v>
      </c>
      <c r="AD38" s="4">
        <v>1.6665011874978899</v>
      </c>
      <c r="AE38" s="4">
        <v>1.66314713791972</v>
      </c>
      <c r="AF38" s="4">
        <v>1.6693852030651499</v>
      </c>
      <c r="AG38" s="4">
        <v>1.66634510576701</v>
      </c>
      <c r="AH38" s="4">
        <v>1.6675669565417699</v>
      </c>
      <c r="AI38" s="4">
        <v>1.67440841689216</v>
      </c>
      <c r="AJ38" s="4">
        <v>1.6697771858196999</v>
      </c>
      <c r="AK38" s="4">
        <v>1.6710232057090899</v>
      </c>
      <c r="AL38" s="4">
        <v>1.6681439640936999</v>
      </c>
      <c r="AM38" s="4">
        <v>1.67479150893179</v>
      </c>
      <c r="AN38" s="4">
        <v>1.6669219210502999</v>
      </c>
      <c r="AO38" s="4">
        <v>1.6675269097979699</v>
      </c>
      <c r="AP38" s="4">
        <v>1.6620983641346201</v>
      </c>
      <c r="AQ38" s="4">
        <v>1.66699955127413</v>
      </c>
      <c r="AR38" s="4">
        <v>1.6711634732207601</v>
      </c>
      <c r="AS38" s="4">
        <v>1.6705129830627401</v>
      </c>
      <c r="AT38" s="4">
        <v>1.671549199854</v>
      </c>
      <c r="AU38" s="4">
        <v>1.67432483329255</v>
      </c>
      <c r="AV38" s="4">
        <v>1.6684741059822199</v>
      </c>
      <c r="AW38" s="4">
        <v>1.66761333563777</v>
      </c>
      <c r="AX38" s="4">
        <v>1.6713769863364101</v>
      </c>
      <c r="AY38" s="4">
        <v>1.66720227493525</v>
      </c>
      <c r="AZ38" s="4">
        <v>1.66794819761459</v>
      </c>
      <c r="BA38" s="4">
        <v>1.6681400979994601</v>
      </c>
      <c r="BB38" s="4">
        <v>1.66742690845658</v>
      </c>
    </row>
    <row r="39" spans="2:54" x14ac:dyDescent="0.3">
      <c r="B39">
        <v>2.6299000000000001</v>
      </c>
      <c r="C39" s="1">
        <v>1.6678946812015401</v>
      </c>
      <c r="D39" s="1">
        <v>1.66711366462995</v>
      </c>
      <c r="E39" s="1">
        <v>1.6668069226207201</v>
      </c>
      <c r="F39" s="1">
        <v>1.6655243920701099</v>
      </c>
      <c r="G39" s="1">
        <v>1.6678781695713301</v>
      </c>
      <c r="H39" s="1">
        <v>1.6708300649748999</v>
      </c>
      <c r="I39" s="1">
        <v>1.6639147995989001</v>
      </c>
      <c r="J39" s="1">
        <v>1.6682373541275399</v>
      </c>
      <c r="K39" s="1">
        <v>1.6680604738278899</v>
      </c>
      <c r="L39" s="1">
        <v>1.66878448903399</v>
      </c>
      <c r="M39" s="1">
        <v>1.6600316413117899</v>
      </c>
      <c r="N39" s="1">
        <v>1.6760893850362799</v>
      </c>
      <c r="O39" s="1">
        <v>1.6687412621776001</v>
      </c>
      <c r="P39" s="1">
        <v>1.66466569946363</v>
      </c>
      <c r="Q39" s="1">
        <v>1.6691253793754099</v>
      </c>
      <c r="R39" s="1">
        <v>1.6673226327194099</v>
      </c>
      <c r="S39" s="1">
        <v>1.66513195543713</v>
      </c>
      <c r="T39" s="1">
        <v>1.6663442535794499</v>
      </c>
      <c r="U39" s="1">
        <v>1.6603565807360401</v>
      </c>
      <c r="V39" s="1">
        <v>1.6760366672552001</v>
      </c>
      <c r="W39" s="1">
        <v>1.67217670785929</v>
      </c>
      <c r="X39" s="1">
        <v>1.6741436589313301</v>
      </c>
      <c r="Y39" s="1">
        <v>1.67076755006091</v>
      </c>
      <c r="Z39" s="4">
        <v>1.66815570705019</v>
      </c>
      <c r="AA39" s="4">
        <v>1.67248896236703</v>
      </c>
      <c r="AB39" s="4">
        <v>1.6664148673538399</v>
      </c>
      <c r="AC39" s="4">
        <v>1.6675898234275399</v>
      </c>
      <c r="AD39" s="4">
        <v>1.6639046399586299</v>
      </c>
      <c r="AE39" s="4">
        <v>1.66382868526769</v>
      </c>
      <c r="AF39" s="4">
        <v>1.66874595871803</v>
      </c>
      <c r="AG39" s="4">
        <v>1.6678917500224399</v>
      </c>
      <c r="AH39" s="4">
        <v>1.66689681141359</v>
      </c>
      <c r="AI39" s="4">
        <v>1.6737431263058</v>
      </c>
      <c r="AJ39" s="4">
        <v>1.6695845165761101</v>
      </c>
      <c r="AK39" s="4">
        <v>1.66977972380086</v>
      </c>
      <c r="AL39" s="4">
        <v>1.66923130207387</v>
      </c>
      <c r="AM39" s="4">
        <v>1.67498247234918</v>
      </c>
      <c r="AN39" s="4">
        <v>1.66698887438878</v>
      </c>
      <c r="AO39" s="4">
        <v>1.6681597016970799</v>
      </c>
      <c r="AP39" s="4">
        <v>1.6645658769290299</v>
      </c>
      <c r="AQ39" s="4">
        <v>1.6666973116432999</v>
      </c>
      <c r="AR39" s="4">
        <v>1.67096323563216</v>
      </c>
      <c r="AS39" s="4">
        <v>1.6696605259934301</v>
      </c>
      <c r="AT39" s="4">
        <v>1.67198729514678</v>
      </c>
      <c r="AU39" s="4">
        <v>1.6735874126160599</v>
      </c>
      <c r="AV39" s="4">
        <v>1.66854085012375</v>
      </c>
      <c r="AW39" s="4">
        <v>1.6666184640097801</v>
      </c>
      <c r="AX39" s="4">
        <v>1.6720310884907399</v>
      </c>
      <c r="AY39" s="4">
        <v>1.66767974320018</v>
      </c>
      <c r="AZ39" s="4">
        <v>1.66824880642263</v>
      </c>
      <c r="BA39" s="4">
        <v>1.6672901570768901</v>
      </c>
      <c r="BB39" s="4">
        <v>1.66626128536008</v>
      </c>
    </row>
    <row r="40" spans="2:54" x14ac:dyDescent="0.3">
      <c r="B40">
        <v>2.6520000000000001</v>
      </c>
      <c r="C40" s="1">
        <v>1.66806840015707</v>
      </c>
      <c r="D40" s="1">
        <v>1.6683315134874801</v>
      </c>
      <c r="E40" s="1">
        <v>1.6666288176519399</v>
      </c>
      <c r="F40" s="1">
        <v>1.6649846901710199</v>
      </c>
      <c r="G40" s="1">
        <v>1.66804231624198</v>
      </c>
      <c r="H40" s="1">
        <v>1.6714893275863001</v>
      </c>
      <c r="I40" s="1">
        <v>1.66582981416067</v>
      </c>
      <c r="J40" s="1">
        <v>1.6686984771122</v>
      </c>
      <c r="K40" s="1">
        <v>1.6675699437269</v>
      </c>
      <c r="L40" s="1">
        <v>1.67009663088567</v>
      </c>
      <c r="M40" s="1">
        <v>1.66043437234845</v>
      </c>
      <c r="N40" s="1">
        <v>1.67559558351482</v>
      </c>
      <c r="O40" s="1">
        <v>1.6673325931448399</v>
      </c>
      <c r="P40" s="1">
        <v>1.66553047919369</v>
      </c>
      <c r="Q40" s="1">
        <v>1.6704015350652399</v>
      </c>
      <c r="R40" s="1">
        <v>1.6672570954338199</v>
      </c>
      <c r="S40" s="1">
        <v>1.66540070718842</v>
      </c>
      <c r="T40" s="1">
        <v>1.6666821950783</v>
      </c>
      <c r="U40" s="1">
        <v>1.6605903025027999</v>
      </c>
      <c r="V40" s="1">
        <v>1.6766886648782899</v>
      </c>
      <c r="W40" s="1">
        <v>1.6717513517800999</v>
      </c>
      <c r="X40" s="1">
        <v>1.6748294643777899</v>
      </c>
      <c r="Y40" s="1">
        <v>1.67083247299096</v>
      </c>
      <c r="Z40" s="4">
        <v>1.66840696524475</v>
      </c>
      <c r="AA40" s="4">
        <v>1.67429493882352</v>
      </c>
      <c r="AB40" s="4">
        <v>1.66532655165724</v>
      </c>
      <c r="AC40" s="4">
        <v>1.6680599568766199</v>
      </c>
      <c r="AD40" s="4">
        <v>1.6605046920512101</v>
      </c>
      <c r="AE40" s="4">
        <v>1.6647722632608699</v>
      </c>
      <c r="AF40" s="4">
        <v>1.667980159913</v>
      </c>
      <c r="AG40" s="4">
        <v>1.66798641900605</v>
      </c>
      <c r="AH40" s="4">
        <v>1.66670419753045</v>
      </c>
      <c r="AI40" s="4">
        <v>1.6741537481400199</v>
      </c>
      <c r="AJ40" s="4">
        <v>1.66953347819747</v>
      </c>
      <c r="AK40" s="4">
        <v>1.6647806382977399</v>
      </c>
      <c r="AL40" s="4">
        <v>1.6678594186900799</v>
      </c>
      <c r="AM40" s="4">
        <v>1.6752094114202001</v>
      </c>
      <c r="AN40" s="4">
        <v>1.66811379753082</v>
      </c>
      <c r="AO40" s="4">
        <v>1.6683596985082201</v>
      </c>
      <c r="AP40" s="4">
        <v>1.6676135167691699</v>
      </c>
      <c r="AQ40" s="4">
        <v>1.66672441148237</v>
      </c>
      <c r="AR40" s="4">
        <v>1.66901048675081</v>
      </c>
      <c r="AS40" s="4">
        <v>1.6686286294050601</v>
      </c>
      <c r="AT40" s="4">
        <v>1.6727249030323099</v>
      </c>
      <c r="AU40" s="4">
        <v>1.6722911713795701</v>
      </c>
      <c r="AV40" s="4">
        <v>1.66856635260569</v>
      </c>
      <c r="AW40" s="4">
        <v>1.6661084139586999</v>
      </c>
      <c r="AX40" s="4">
        <v>1.6727268527647301</v>
      </c>
      <c r="AY40" s="4">
        <v>1.6679156239390001</v>
      </c>
      <c r="AZ40" s="4">
        <v>1.6685401860278899</v>
      </c>
      <c r="BA40" s="4">
        <v>1.6664639966195101</v>
      </c>
      <c r="BB40" s="4">
        <v>1.6660528543850299</v>
      </c>
    </row>
    <row r="41" spans="2:54" x14ac:dyDescent="0.3">
      <c r="B41">
        <v>2.6741000000000001</v>
      </c>
      <c r="C41" s="1">
        <v>1.6673018953297201</v>
      </c>
      <c r="D41" s="1">
        <v>1.6700737487414199</v>
      </c>
      <c r="E41" s="1">
        <v>1.6664032847502299</v>
      </c>
      <c r="F41" s="1">
        <v>1.66601451661133</v>
      </c>
      <c r="G41" s="1">
        <v>1.6678225778413001</v>
      </c>
      <c r="H41" s="1">
        <v>1.67172660582273</v>
      </c>
      <c r="I41" s="1">
        <v>1.66809261348061</v>
      </c>
      <c r="J41" s="1">
        <v>1.6689589053288001</v>
      </c>
      <c r="K41" s="1">
        <v>1.66781474098211</v>
      </c>
      <c r="L41" s="1">
        <v>1.67176590534395</v>
      </c>
      <c r="M41" s="1">
        <v>1.6629789648164099</v>
      </c>
      <c r="N41" s="1">
        <v>1.6759756215588699</v>
      </c>
      <c r="O41" s="1">
        <v>1.6662068134816399</v>
      </c>
      <c r="P41" s="1">
        <v>1.66634615553817</v>
      </c>
      <c r="Q41" s="1">
        <v>1.67049926417095</v>
      </c>
      <c r="R41" s="1">
        <v>1.66727036858932</v>
      </c>
      <c r="S41" s="1">
        <v>1.6656697400212801</v>
      </c>
      <c r="T41" s="1">
        <v>1.6668943953961199</v>
      </c>
      <c r="U41" s="1">
        <v>1.6627537675766599</v>
      </c>
      <c r="V41" s="1">
        <v>1.67635996191393</v>
      </c>
      <c r="W41" s="1">
        <v>1.6704239178045399</v>
      </c>
      <c r="X41" s="1">
        <v>1.67608103703324</v>
      </c>
      <c r="Y41" s="1">
        <v>1.67042779231658</v>
      </c>
      <c r="Z41" s="4">
        <v>1.6685650041845801</v>
      </c>
      <c r="AA41" s="4">
        <v>1.6716366000606699</v>
      </c>
      <c r="AB41" s="4">
        <v>1.6649548103435301</v>
      </c>
      <c r="AC41" s="4">
        <v>1.66885087876503</v>
      </c>
      <c r="AD41" s="4">
        <v>1.6595234246089701</v>
      </c>
      <c r="AE41" s="4">
        <v>1.6666103434247099</v>
      </c>
      <c r="AF41" s="4">
        <v>1.66715349370739</v>
      </c>
      <c r="AG41" s="4">
        <v>1.6664392577834599</v>
      </c>
      <c r="AH41" s="4">
        <v>1.6672948872584801</v>
      </c>
      <c r="AI41" s="4">
        <v>1.6749815205312699</v>
      </c>
      <c r="AJ41" s="4">
        <v>1.6696658578496999</v>
      </c>
      <c r="AK41" s="4">
        <v>1.65837493962982</v>
      </c>
      <c r="AL41" s="4">
        <v>1.6660642932844301</v>
      </c>
      <c r="AM41" s="4">
        <v>1.6755593151808299</v>
      </c>
      <c r="AN41" s="4">
        <v>1.66825943002862</v>
      </c>
      <c r="AO41" s="4">
        <v>1.6679153492366801</v>
      </c>
      <c r="AP41" s="4">
        <v>1.66828255562956</v>
      </c>
      <c r="AQ41" s="4">
        <v>1.66708629232427</v>
      </c>
      <c r="AR41" s="4">
        <v>1.6673422356768399</v>
      </c>
      <c r="AS41" s="4">
        <v>1.66764386064795</v>
      </c>
      <c r="AT41" s="4">
        <v>1.67305769303144</v>
      </c>
      <c r="AU41" s="4">
        <v>1.67156614641669</v>
      </c>
      <c r="AV41" s="4">
        <v>1.668563764662</v>
      </c>
      <c r="AW41" s="4">
        <v>1.6665928141256601</v>
      </c>
      <c r="AX41" s="4">
        <v>1.67313597872243</v>
      </c>
      <c r="AY41" s="4">
        <v>1.66797260799094</v>
      </c>
      <c r="AZ41" s="4">
        <v>1.6687551629314299</v>
      </c>
      <c r="BA41" s="4">
        <v>1.6664524315256199</v>
      </c>
      <c r="BB41" s="4">
        <v>1.66716332587867</v>
      </c>
    </row>
    <row r="42" spans="2:54" x14ac:dyDescent="0.3">
      <c r="B42">
        <v>2.6962000000000002</v>
      </c>
      <c r="C42" s="1">
        <v>1.66625885463706</v>
      </c>
      <c r="D42" s="1">
        <v>1.6712037856875599</v>
      </c>
      <c r="E42" s="1">
        <v>1.66670799003512</v>
      </c>
      <c r="F42" s="1">
        <v>1.6673190998271901</v>
      </c>
      <c r="G42" s="1">
        <v>1.66724867621947</v>
      </c>
      <c r="H42" s="1">
        <v>1.6715387728770801</v>
      </c>
      <c r="I42" s="1">
        <v>1.6680371114624299</v>
      </c>
      <c r="J42" s="1">
        <v>1.6691241247449</v>
      </c>
      <c r="K42" s="1">
        <v>1.6686242497636901</v>
      </c>
      <c r="L42" s="1">
        <v>1.6735114237131801</v>
      </c>
      <c r="M42" s="1">
        <v>1.6648235124120201</v>
      </c>
      <c r="N42" s="1">
        <v>1.6764749147701199</v>
      </c>
      <c r="O42" s="1">
        <v>1.6656382958868901</v>
      </c>
      <c r="P42" s="1">
        <v>1.6668730471380799</v>
      </c>
      <c r="Q42" s="1">
        <v>1.66902799797081</v>
      </c>
      <c r="R42" s="1">
        <v>1.66735951769556</v>
      </c>
      <c r="S42" s="1">
        <v>1.6656300212172701</v>
      </c>
      <c r="T42" s="1">
        <v>1.6666693244701201</v>
      </c>
      <c r="U42" s="1">
        <v>1.6662507788659</v>
      </c>
      <c r="V42" s="1">
        <v>1.67510720975217</v>
      </c>
      <c r="W42" s="1">
        <v>1.66816767436942</v>
      </c>
      <c r="X42" s="1">
        <v>1.6776582931997299</v>
      </c>
      <c r="Y42" s="1">
        <v>1.6698990418683799</v>
      </c>
      <c r="Z42" s="4">
        <v>1.6684618455411999</v>
      </c>
      <c r="AA42" s="4">
        <v>1.6660963372020501</v>
      </c>
      <c r="AB42" s="4">
        <v>1.66568130347965</v>
      </c>
      <c r="AC42" s="4">
        <v>1.6697330891912101</v>
      </c>
      <c r="AD42" s="4">
        <v>1.6614273798621499</v>
      </c>
      <c r="AE42" s="4">
        <v>1.6693196748824799</v>
      </c>
      <c r="AF42" s="4">
        <v>1.6663299345048901</v>
      </c>
      <c r="AG42" s="4">
        <v>1.6648077087255699</v>
      </c>
      <c r="AH42" s="4">
        <v>1.6678410986432901</v>
      </c>
      <c r="AI42" s="4">
        <v>1.67432564484013</v>
      </c>
      <c r="AJ42" s="4">
        <v>1.6699803168701199</v>
      </c>
      <c r="AK42" s="4">
        <v>1.65476096514958</v>
      </c>
      <c r="AL42" s="4">
        <v>1.6659954989511401</v>
      </c>
      <c r="AM42" s="4">
        <v>1.6753175310195301</v>
      </c>
      <c r="AN42" s="4">
        <v>1.66699011650558</v>
      </c>
      <c r="AO42" s="4">
        <v>1.6675882987382999</v>
      </c>
      <c r="AP42" s="4">
        <v>1.6664149755864399</v>
      </c>
      <c r="AQ42" s="4">
        <v>1.6679578662665699</v>
      </c>
      <c r="AR42" s="4">
        <v>1.6668524131445599</v>
      </c>
      <c r="AS42" s="4">
        <v>1.66687789322318</v>
      </c>
      <c r="AT42" s="4">
        <v>1.6726663063246301</v>
      </c>
      <c r="AU42" s="4">
        <v>1.67134409576597</v>
      </c>
      <c r="AV42" s="4">
        <v>1.6680295714162101</v>
      </c>
      <c r="AW42" s="4">
        <v>1.66676617640042</v>
      </c>
      <c r="AX42" s="4">
        <v>1.67295645279561</v>
      </c>
      <c r="AY42" s="4">
        <v>1.6680295786138599</v>
      </c>
      <c r="AZ42" s="4">
        <v>1.6688587848015</v>
      </c>
      <c r="BA42" s="4">
        <v>1.66706527476508</v>
      </c>
      <c r="BB42" s="4">
        <v>1.66895254583621</v>
      </c>
    </row>
    <row r="43" spans="2:54" x14ac:dyDescent="0.3">
      <c r="B43">
        <v>2.7183000000000002</v>
      </c>
      <c r="C43" s="1">
        <v>1.66543427486749</v>
      </c>
      <c r="D43" s="1">
        <v>1.67299818733856</v>
      </c>
      <c r="E43" s="1">
        <v>1.6668249420690699</v>
      </c>
      <c r="F43" s="1">
        <v>1.6674434300421199</v>
      </c>
      <c r="G43" s="1">
        <v>1.6668253490071501</v>
      </c>
      <c r="H43" s="1">
        <v>1.6709974095228299</v>
      </c>
      <c r="I43" s="1">
        <v>1.66607104503285</v>
      </c>
      <c r="J43" s="1">
        <v>1.6683657700712</v>
      </c>
      <c r="K43" s="1">
        <v>1.66944793177608</v>
      </c>
      <c r="L43" s="1">
        <v>1.67500850915808</v>
      </c>
      <c r="M43" s="1">
        <v>1.6636824079716199</v>
      </c>
      <c r="N43" s="1">
        <v>1.6760200191049099</v>
      </c>
      <c r="O43" s="1">
        <v>1.66507130556968</v>
      </c>
      <c r="P43" s="1">
        <v>1.6668419299516699</v>
      </c>
      <c r="Q43" s="1">
        <v>1.66757359816722</v>
      </c>
      <c r="R43" s="1">
        <v>1.66744154053171</v>
      </c>
      <c r="S43" s="1">
        <v>1.66526930723089</v>
      </c>
      <c r="T43" s="1">
        <v>1.66673629033118</v>
      </c>
      <c r="U43" s="1">
        <v>1.66924996848025</v>
      </c>
      <c r="V43" s="1">
        <v>1.6731552854615801</v>
      </c>
      <c r="W43" s="1">
        <v>1.6652697444087301</v>
      </c>
      <c r="X43" s="1">
        <v>1.6792166594539799</v>
      </c>
      <c r="Y43" s="1">
        <v>1.6694226072162801</v>
      </c>
      <c r="Z43" s="4">
        <v>1.6683554444306199</v>
      </c>
      <c r="AA43" s="4">
        <v>1.66395110955543</v>
      </c>
      <c r="AB43" s="4">
        <v>1.66688549572186</v>
      </c>
      <c r="AC43" s="4">
        <v>1.67058368118484</v>
      </c>
      <c r="AD43" s="4">
        <v>1.6643083167914099</v>
      </c>
      <c r="AE43" s="4">
        <v>1.67061040952875</v>
      </c>
      <c r="AF43" s="4">
        <v>1.6656602656147801</v>
      </c>
      <c r="AG43" s="4">
        <v>1.66475545153924</v>
      </c>
      <c r="AH43" s="4">
        <v>1.6678832585133601</v>
      </c>
      <c r="AI43" s="4">
        <v>1.67290894430281</v>
      </c>
      <c r="AJ43" s="4">
        <v>1.6704248304206299</v>
      </c>
      <c r="AK43" s="4">
        <v>1.6546885439963299</v>
      </c>
      <c r="AL43" s="4">
        <v>1.6663120187040901</v>
      </c>
      <c r="AM43" s="4">
        <v>1.6746793924198</v>
      </c>
      <c r="AN43" s="4">
        <v>1.66617210258307</v>
      </c>
      <c r="AO43" s="4">
        <v>1.66764039149556</v>
      </c>
      <c r="AP43" s="4">
        <v>1.6653503011330799</v>
      </c>
      <c r="AQ43" s="4">
        <v>1.66878779601022</v>
      </c>
      <c r="AR43" s="4">
        <v>1.66713888696906</v>
      </c>
      <c r="AS43" s="4">
        <v>1.6664527314798201</v>
      </c>
      <c r="AT43" s="4">
        <v>1.67141547212067</v>
      </c>
      <c r="AU43" s="4">
        <v>1.67048608068911</v>
      </c>
      <c r="AV43" s="4">
        <v>1.6670456553281201</v>
      </c>
      <c r="AW43" s="4">
        <v>1.6658203713176001</v>
      </c>
      <c r="AX43" s="4">
        <v>1.6720573526497799</v>
      </c>
      <c r="AY43" s="4">
        <v>1.6682068219182999</v>
      </c>
      <c r="AZ43" s="4">
        <v>1.66886867545517</v>
      </c>
      <c r="BA43" s="4">
        <v>1.6673127313615499</v>
      </c>
      <c r="BB43" s="4">
        <v>1.6701405461605201</v>
      </c>
    </row>
    <row r="44" spans="2:54" x14ac:dyDescent="0.3">
      <c r="B44">
        <v>2.7404000000000002</v>
      </c>
      <c r="C44" s="1">
        <v>1.66573930709218</v>
      </c>
      <c r="D44" s="1">
        <v>1.6757612781320801</v>
      </c>
      <c r="E44" s="1">
        <v>1.66497329121021</v>
      </c>
      <c r="F44" s="1">
        <v>1.66729490114857</v>
      </c>
      <c r="G44" s="1">
        <v>1.66698540031498</v>
      </c>
      <c r="H44" s="1">
        <v>1.67035307876789</v>
      </c>
      <c r="I44" s="1">
        <v>1.6644865607858199</v>
      </c>
      <c r="J44" s="1">
        <v>1.66641004934644</v>
      </c>
      <c r="K44" s="1">
        <v>1.6693377286104001</v>
      </c>
      <c r="L44" s="1">
        <v>1.67595913983976</v>
      </c>
      <c r="M44" s="1">
        <v>1.6587989667131899</v>
      </c>
      <c r="N44" s="1">
        <v>1.67429042823051</v>
      </c>
      <c r="O44" s="1">
        <v>1.6633016443254001</v>
      </c>
      <c r="P44" s="1">
        <v>1.6669417258352499</v>
      </c>
      <c r="Q44" s="1">
        <v>1.6678722992911701</v>
      </c>
      <c r="R44" s="1">
        <v>1.6674575405662</v>
      </c>
      <c r="S44" s="1">
        <v>1.66453318274453</v>
      </c>
      <c r="T44" s="1">
        <v>1.66644444877819</v>
      </c>
      <c r="U44" s="1">
        <v>1.6703969106755501</v>
      </c>
      <c r="V44" s="1">
        <v>1.67082442841362</v>
      </c>
      <c r="W44" s="1">
        <v>1.66225971227608</v>
      </c>
      <c r="X44" s="1">
        <v>1.6804530394347299</v>
      </c>
      <c r="Y44" s="1">
        <v>1.6699322864135899</v>
      </c>
      <c r="Z44" s="4">
        <v>1.6688441803684899</v>
      </c>
      <c r="AA44" s="4">
        <v>1.6646743640505699</v>
      </c>
      <c r="AB44" s="4">
        <v>1.6670310973793201</v>
      </c>
      <c r="AC44" s="4">
        <v>1.6708643179862901</v>
      </c>
      <c r="AD44" s="4">
        <v>1.66647466359453</v>
      </c>
      <c r="AE44" s="4">
        <v>1.6685591233390999</v>
      </c>
      <c r="AF44" s="4">
        <v>1.66534439625432</v>
      </c>
      <c r="AG44" s="4">
        <v>1.66622034786406</v>
      </c>
      <c r="AH44" s="4">
        <v>1.6676285157083199</v>
      </c>
      <c r="AI44" s="4">
        <v>1.67090505916345</v>
      </c>
      <c r="AJ44" s="4">
        <v>1.6707969465622901</v>
      </c>
      <c r="AK44" s="4">
        <v>1.6564196295903599</v>
      </c>
      <c r="AL44" s="4">
        <v>1.6659990630405399</v>
      </c>
      <c r="AM44" s="4">
        <v>1.6735656045805101</v>
      </c>
      <c r="AN44" s="4">
        <v>1.6660171370210799</v>
      </c>
      <c r="AO44" s="4">
        <v>1.66723598744061</v>
      </c>
      <c r="AP44" s="4">
        <v>1.66573326174142</v>
      </c>
      <c r="AQ44" s="4">
        <v>1.6685328622229001</v>
      </c>
      <c r="AR44" s="4">
        <v>1.6677111786082399</v>
      </c>
      <c r="AS44" s="4">
        <v>1.6664173435991201</v>
      </c>
      <c r="AT44" s="4">
        <v>1.66970380651707</v>
      </c>
      <c r="AU44" s="4">
        <v>1.6692320926319</v>
      </c>
      <c r="AV44" s="4">
        <v>1.6668509895152399</v>
      </c>
      <c r="AW44" s="4">
        <v>1.6653245890325299</v>
      </c>
      <c r="AX44" s="4">
        <v>1.67048082715807</v>
      </c>
      <c r="AY44" s="4">
        <v>1.66849336514228</v>
      </c>
      <c r="AZ44" s="4">
        <v>1.6688278537840999</v>
      </c>
      <c r="BA44" s="4">
        <v>1.6669027647377901</v>
      </c>
      <c r="BB44" s="4">
        <v>1.66946040416314</v>
      </c>
    </row>
    <row r="45" spans="2:54" x14ac:dyDescent="0.3">
      <c r="B45">
        <v>2.7625000000000002</v>
      </c>
      <c r="C45" s="1">
        <v>1.66694002450932</v>
      </c>
      <c r="D45" s="1">
        <v>1.6780168981355399</v>
      </c>
      <c r="E45" s="1">
        <v>1.6610460683667501</v>
      </c>
      <c r="F45" s="1">
        <v>1.66795859574954</v>
      </c>
      <c r="G45" s="1">
        <v>1.6674620227236501</v>
      </c>
      <c r="H45" s="1">
        <v>1.6698018372799199</v>
      </c>
      <c r="I45" s="1">
        <v>1.66484044359608</v>
      </c>
      <c r="J45" s="1">
        <v>1.6650238190890101</v>
      </c>
      <c r="K45" s="1">
        <v>1.6686510658567</v>
      </c>
      <c r="L45" s="1">
        <v>1.67616926730658</v>
      </c>
      <c r="M45" s="1">
        <v>1.6536192829654199</v>
      </c>
      <c r="N45" s="1">
        <v>1.6726970829004499</v>
      </c>
      <c r="O45" s="1">
        <v>1.6603999851717399</v>
      </c>
      <c r="P45" s="1">
        <v>1.6676683413787601</v>
      </c>
      <c r="Q45" s="1">
        <v>1.6685840097421001</v>
      </c>
      <c r="R45" s="1">
        <v>1.66742554678073</v>
      </c>
      <c r="S45" s="1">
        <v>1.6635230789015301</v>
      </c>
      <c r="T45" s="1">
        <v>1.66624722829143</v>
      </c>
      <c r="U45" s="1">
        <v>1.6687039602404801</v>
      </c>
      <c r="V45" s="1">
        <v>1.6684767702865999</v>
      </c>
      <c r="W45" s="1">
        <v>1.65968690607097</v>
      </c>
      <c r="X45" s="1">
        <v>1.6811683669336299</v>
      </c>
      <c r="Y45" s="1">
        <v>1.6726092229579199</v>
      </c>
      <c r="Z45" s="4">
        <v>1.66904143805174</v>
      </c>
      <c r="AA45" s="4">
        <v>1.66596629529679</v>
      </c>
      <c r="AB45" s="4">
        <v>1.6665286671770101</v>
      </c>
      <c r="AC45" s="4">
        <v>1.67119832509303</v>
      </c>
      <c r="AD45" s="4">
        <v>1.6676733758268101</v>
      </c>
      <c r="AE45" s="4">
        <v>1.6672117363704599</v>
      </c>
      <c r="AF45" s="4">
        <v>1.66551085871233</v>
      </c>
      <c r="AG45" s="4">
        <v>1.6675271377510701</v>
      </c>
      <c r="AH45" s="4">
        <v>1.66719791147656</v>
      </c>
      <c r="AI45" s="4">
        <v>1.6682230891962699</v>
      </c>
      <c r="AJ45" s="4">
        <v>1.6709254194982099</v>
      </c>
      <c r="AK45" s="4">
        <v>1.6588151306921799</v>
      </c>
      <c r="AL45" s="4">
        <v>1.6653264026679</v>
      </c>
      <c r="AM45" s="4">
        <v>1.6717426001779001</v>
      </c>
      <c r="AN45" s="4">
        <v>1.6669340248793001</v>
      </c>
      <c r="AO45" s="4">
        <v>1.6669738129473</v>
      </c>
      <c r="AP45" s="4">
        <v>1.66652167271291</v>
      </c>
      <c r="AQ45" s="4">
        <v>1.66736140069356</v>
      </c>
      <c r="AR45" s="4">
        <v>1.6679840084153199</v>
      </c>
      <c r="AS45" s="4">
        <v>1.6667384317310301</v>
      </c>
      <c r="AT45" s="4">
        <v>1.6688644222623401</v>
      </c>
      <c r="AU45" s="4">
        <v>1.66909187132196</v>
      </c>
      <c r="AV45" s="4">
        <v>1.6676573833784301</v>
      </c>
      <c r="AW45" s="4">
        <v>1.6660674059656899</v>
      </c>
      <c r="AX45" s="4">
        <v>1.6684323131654599</v>
      </c>
      <c r="AY45" s="4">
        <v>1.6687462371461801</v>
      </c>
      <c r="AZ45" s="4">
        <v>1.668754295694</v>
      </c>
      <c r="BA45" s="4">
        <v>1.66671528803227</v>
      </c>
      <c r="BB45" s="4">
        <v>1.6679304666916901</v>
      </c>
    </row>
    <row r="46" spans="2:54" x14ac:dyDescent="0.3">
      <c r="B46">
        <v>2.7846000000000002</v>
      </c>
      <c r="C46" s="1">
        <v>1.66838131157855</v>
      </c>
      <c r="D46" s="1">
        <v>1.6794339750474501</v>
      </c>
      <c r="E46" s="1">
        <v>1.6588810293109699</v>
      </c>
      <c r="F46" s="1">
        <v>1.6688004342712099</v>
      </c>
      <c r="G46" s="1">
        <v>1.66692200490832</v>
      </c>
      <c r="H46" s="1">
        <v>1.66933268733118</v>
      </c>
      <c r="I46" s="1">
        <v>1.66667279271091</v>
      </c>
      <c r="J46" s="1">
        <v>1.6652336917647499</v>
      </c>
      <c r="K46" s="1">
        <v>1.66878578845016</v>
      </c>
      <c r="L46" s="1">
        <v>1.67563195001681</v>
      </c>
      <c r="M46" s="1">
        <v>1.6520397870130801</v>
      </c>
      <c r="N46" s="1">
        <v>1.67245515789504</v>
      </c>
      <c r="O46" s="1">
        <v>1.65805264999234</v>
      </c>
      <c r="P46" s="1">
        <v>1.66769224503119</v>
      </c>
      <c r="Q46" s="1">
        <v>1.6680186582430301</v>
      </c>
      <c r="R46" s="1">
        <v>1.6674043343604199</v>
      </c>
      <c r="S46" s="1">
        <v>1.6627103983679601</v>
      </c>
      <c r="T46" s="1">
        <v>1.6660747047584299</v>
      </c>
      <c r="U46" s="1">
        <v>1.6647240950962101</v>
      </c>
      <c r="V46" s="1">
        <v>1.6664789825270101</v>
      </c>
      <c r="W46" s="1">
        <v>1.65798768035221</v>
      </c>
      <c r="X46" s="1">
        <v>1.6812608843489101</v>
      </c>
      <c r="Y46" s="1">
        <v>1.67595119043135</v>
      </c>
      <c r="Z46" s="4">
        <v>1.6682402253947499</v>
      </c>
      <c r="AA46" s="4">
        <v>1.6662980279152599</v>
      </c>
      <c r="AB46" s="4">
        <v>1.66552376334332</v>
      </c>
      <c r="AC46" s="4">
        <v>1.67224648491338</v>
      </c>
      <c r="AD46" s="4">
        <v>1.66742263505154</v>
      </c>
      <c r="AE46" s="4">
        <v>1.66786571021865</v>
      </c>
      <c r="AF46" s="4">
        <v>1.66612907654486</v>
      </c>
      <c r="AG46" s="4">
        <v>1.6664825776208201</v>
      </c>
      <c r="AH46" s="4">
        <v>1.66674054990622</v>
      </c>
      <c r="AI46" s="4">
        <v>1.66620569351361</v>
      </c>
      <c r="AJ46" s="4">
        <v>1.6708730654824</v>
      </c>
      <c r="AK46" s="4">
        <v>1.6612568515244901</v>
      </c>
      <c r="AL46" s="4">
        <v>1.66513087954547</v>
      </c>
      <c r="AM46" s="4">
        <v>1.67066607970623</v>
      </c>
      <c r="AN46" s="4">
        <v>1.66806414884729</v>
      </c>
      <c r="AO46" s="4">
        <v>1.66771187076978</v>
      </c>
      <c r="AP46" s="4">
        <v>1.6669005026118999</v>
      </c>
      <c r="AQ46" s="4">
        <v>1.66684436989521</v>
      </c>
      <c r="AR46" s="4">
        <v>1.6673380942606699</v>
      </c>
      <c r="AS46" s="4">
        <v>1.66732235504565</v>
      </c>
      <c r="AT46" s="4">
        <v>1.66908003936815</v>
      </c>
      <c r="AU46" s="4">
        <v>1.66987410001235</v>
      </c>
      <c r="AV46" s="4">
        <v>1.6687307636284701</v>
      </c>
      <c r="AW46" s="4">
        <v>1.6671840240239999</v>
      </c>
      <c r="AX46" s="4">
        <v>1.66620680290152</v>
      </c>
      <c r="AY46" s="4">
        <v>1.6687367650207801</v>
      </c>
      <c r="AZ46" s="4">
        <v>1.66862672707135</v>
      </c>
      <c r="BA46" s="4">
        <v>1.6671066353603401</v>
      </c>
      <c r="BB46" s="4">
        <v>1.6673095829351099</v>
      </c>
    </row>
    <row r="47" spans="2:54" x14ac:dyDescent="0.3">
      <c r="B47">
        <v>2.8067000000000002</v>
      </c>
      <c r="C47" s="1">
        <v>1.66880570065044</v>
      </c>
      <c r="D47" s="1">
        <v>1.67968677228778</v>
      </c>
      <c r="E47" s="1">
        <v>1.66151734247343</v>
      </c>
      <c r="F47" s="1">
        <v>1.66887246572281</v>
      </c>
      <c r="G47" s="1">
        <v>1.6656722198201599</v>
      </c>
      <c r="H47" s="1">
        <v>1.6688409927047501</v>
      </c>
      <c r="I47" s="1">
        <v>1.66783107976634</v>
      </c>
      <c r="J47" s="1">
        <v>1.6663979689317201</v>
      </c>
      <c r="K47" s="1">
        <v>1.66853023744191</v>
      </c>
      <c r="L47" s="1">
        <v>1.67453226029104</v>
      </c>
      <c r="M47" s="1">
        <v>1.6537998352433401</v>
      </c>
      <c r="N47" s="1">
        <v>1.67287333464997</v>
      </c>
      <c r="O47" s="1">
        <v>1.6574057218565801</v>
      </c>
      <c r="P47" s="1">
        <v>1.6665886671002299</v>
      </c>
      <c r="Q47" s="1">
        <v>1.66734624540573</v>
      </c>
      <c r="R47" s="1">
        <v>1.6674530688888101</v>
      </c>
      <c r="S47" s="1">
        <v>1.6627508299381599</v>
      </c>
      <c r="T47" s="1">
        <v>1.6654971330252599</v>
      </c>
      <c r="U47" s="1">
        <v>1.6607747399567501</v>
      </c>
      <c r="V47" s="1">
        <v>1.6651199308270199</v>
      </c>
      <c r="W47" s="1">
        <v>1.65743044347002</v>
      </c>
      <c r="X47" s="1">
        <v>1.68073446120735</v>
      </c>
      <c r="Y47" s="1">
        <v>1.6775320534184199</v>
      </c>
      <c r="Z47" s="4">
        <v>1.66624931631285</v>
      </c>
      <c r="AA47" s="4">
        <v>1.6654915711709</v>
      </c>
      <c r="AB47" s="4">
        <v>1.6647819134622299</v>
      </c>
      <c r="AC47" s="4">
        <v>1.67306084335234</v>
      </c>
      <c r="AD47" s="4">
        <v>1.66589014683312</v>
      </c>
      <c r="AE47" s="4">
        <v>1.66718893577505</v>
      </c>
      <c r="AF47" s="4">
        <v>1.6670096785148301</v>
      </c>
      <c r="AG47" s="4">
        <v>1.66364532138358</v>
      </c>
      <c r="AH47" s="4">
        <v>1.66618334931357</v>
      </c>
      <c r="AI47" s="4">
        <v>1.66517543167361</v>
      </c>
      <c r="AJ47" s="4">
        <v>1.67084910608181</v>
      </c>
      <c r="AK47" s="4">
        <v>1.6634142067450299</v>
      </c>
      <c r="AL47" s="4">
        <v>1.6657204723183101</v>
      </c>
      <c r="AM47" s="4">
        <v>1.6707667028983</v>
      </c>
      <c r="AN47" s="4">
        <v>1.6679808993005301</v>
      </c>
      <c r="AO47" s="4">
        <v>1.6679730759387801</v>
      </c>
      <c r="AP47" s="4">
        <v>1.66626024331446</v>
      </c>
      <c r="AQ47" s="4">
        <v>1.6667157754170701</v>
      </c>
      <c r="AR47" s="4">
        <v>1.66686757228967</v>
      </c>
      <c r="AS47" s="4">
        <v>1.6680113574635</v>
      </c>
      <c r="AT47" s="4">
        <v>1.6698357847088601</v>
      </c>
      <c r="AU47" s="4">
        <v>1.67026054030213</v>
      </c>
      <c r="AV47" s="4">
        <v>1.6691686991624901</v>
      </c>
      <c r="AW47" s="4">
        <v>1.6679287323261001</v>
      </c>
      <c r="AX47" s="4">
        <v>1.6641061874007901</v>
      </c>
      <c r="AY47" s="4">
        <v>1.6682310247026499</v>
      </c>
      <c r="AZ47" s="4">
        <v>1.6683949038833199</v>
      </c>
      <c r="BA47" s="4">
        <v>1.66608341784543</v>
      </c>
      <c r="BB47" s="4">
        <v>1.6677409999774699</v>
      </c>
    </row>
    <row r="48" spans="2:54" x14ac:dyDescent="0.3">
      <c r="B48">
        <v>2.8288000000000002</v>
      </c>
      <c r="C48" s="1">
        <v>1.66683237208702</v>
      </c>
      <c r="D48" s="1">
        <v>1.67761484671842</v>
      </c>
      <c r="E48" s="1">
        <v>1.6651705308953799</v>
      </c>
      <c r="F48" s="1">
        <v>1.6671095141794201</v>
      </c>
      <c r="G48" s="1">
        <v>1.66649919716869</v>
      </c>
      <c r="H48" s="1">
        <v>1.6682245020539299</v>
      </c>
      <c r="I48" s="1">
        <v>1.6671211066479299</v>
      </c>
      <c r="J48" s="1">
        <v>1.6682372511064301</v>
      </c>
      <c r="K48" s="1">
        <v>1.6645254870296999</v>
      </c>
      <c r="L48" s="1">
        <v>1.6731144083156899</v>
      </c>
      <c r="M48" s="1">
        <v>1.6566245941157201</v>
      </c>
      <c r="N48" s="1">
        <v>1.6726703063133801</v>
      </c>
      <c r="O48" s="1">
        <v>1.6594901613100701</v>
      </c>
      <c r="P48" s="1">
        <v>1.66577421908444</v>
      </c>
      <c r="Q48" s="1">
        <v>1.6680084989977799</v>
      </c>
      <c r="R48" s="1">
        <v>1.66758610676025</v>
      </c>
      <c r="S48" s="1">
        <v>1.6627346152442699</v>
      </c>
      <c r="T48" s="1">
        <v>1.6661101131960501</v>
      </c>
      <c r="U48" s="1">
        <v>1.6586515871997201</v>
      </c>
      <c r="V48" s="1">
        <v>1.6645162395520301</v>
      </c>
      <c r="W48" s="1">
        <v>1.6580764388664999</v>
      </c>
      <c r="X48" s="1">
        <v>1.67970014774581</v>
      </c>
      <c r="Y48" s="1">
        <v>1.6769317182752601</v>
      </c>
      <c r="Z48" s="4">
        <v>1.66314450606424</v>
      </c>
      <c r="AA48" s="4">
        <v>1.66674636579626</v>
      </c>
      <c r="AB48" s="4">
        <v>1.6660470912430401</v>
      </c>
      <c r="AC48" s="4">
        <v>1.67235395479986</v>
      </c>
      <c r="AD48" s="4">
        <v>1.6648875499375599</v>
      </c>
      <c r="AE48" s="4">
        <v>1.6660696166134199</v>
      </c>
      <c r="AF48" s="4">
        <v>1.6678847492500699</v>
      </c>
      <c r="AG48" s="4">
        <v>1.6627167434205701</v>
      </c>
      <c r="AH48" s="4">
        <v>1.66557224075254</v>
      </c>
      <c r="AI48" s="4">
        <v>1.66575184961737</v>
      </c>
      <c r="AJ48" s="4">
        <v>1.67102452336176</v>
      </c>
      <c r="AK48" s="4">
        <v>1.66485894664268</v>
      </c>
      <c r="AL48" s="4">
        <v>1.6660039023546001</v>
      </c>
      <c r="AM48" s="4">
        <v>1.6715165283245199</v>
      </c>
      <c r="AN48" s="4">
        <v>1.6681469246968299</v>
      </c>
      <c r="AO48" s="4">
        <v>1.66701186956782</v>
      </c>
      <c r="AP48" s="4">
        <v>1.66563279407049</v>
      </c>
      <c r="AQ48" s="4">
        <v>1.6659893942955699</v>
      </c>
      <c r="AR48" s="4">
        <v>1.66806963628621</v>
      </c>
      <c r="AS48" s="4">
        <v>1.66863381855336</v>
      </c>
      <c r="AT48" s="4">
        <v>1.67129172827328</v>
      </c>
      <c r="AU48" s="4">
        <v>1.67067808461334</v>
      </c>
      <c r="AV48" s="4">
        <v>1.6683555810323301</v>
      </c>
      <c r="AW48" s="4">
        <v>1.66755480191826</v>
      </c>
      <c r="AX48" s="4">
        <v>1.66242974869855</v>
      </c>
      <c r="AY48" s="4">
        <v>1.66707398584898</v>
      </c>
      <c r="AZ48" s="4">
        <v>1.6679855539719199</v>
      </c>
      <c r="BA48" s="4">
        <v>1.6619319491182001</v>
      </c>
      <c r="BB48" s="4">
        <v>1.6680435911118201</v>
      </c>
    </row>
    <row r="49" spans="2:54" x14ac:dyDescent="0.3">
      <c r="B49">
        <v>2.8509000000000002</v>
      </c>
      <c r="C49" s="1">
        <v>1.66379788746904</v>
      </c>
      <c r="D49" s="1">
        <v>1.6741727335396599</v>
      </c>
      <c r="E49" s="1">
        <v>1.66616475739032</v>
      </c>
      <c r="F49" s="1">
        <v>1.6658774826279099</v>
      </c>
      <c r="G49" s="1">
        <v>1.6693190974119201</v>
      </c>
      <c r="H49" s="1">
        <v>1.66742886951122</v>
      </c>
      <c r="I49" s="1">
        <v>1.6662380867400599</v>
      </c>
      <c r="J49" s="1">
        <v>1.6698356091962601</v>
      </c>
      <c r="K49" s="1">
        <v>1.65819695130904</v>
      </c>
      <c r="L49" s="1">
        <v>1.67161882967644</v>
      </c>
      <c r="M49" s="1">
        <v>1.6591903076244701</v>
      </c>
      <c r="N49" s="1">
        <v>1.67216873986336</v>
      </c>
      <c r="O49" s="1">
        <v>1.6648878846722099</v>
      </c>
      <c r="P49" s="1">
        <v>1.66610182968489</v>
      </c>
      <c r="Q49" s="1">
        <v>1.66925523819961</v>
      </c>
      <c r="R49" s="1">
        <v>1.6677473310714199</v>
      </c>
      <c r="S49" s="1">
        <v>1.66205637610088</v>
      </c>
      <c r="T49" s="1">
        <v>1.66822074349228</v>
      </c>
      <c r="U49" s="1">
        <v>1.65829689143919</v>
      </c>
      <c r="V49" s="1">
        <v>1.66466102997084</v>
      </c>
      <c r="W49" s="1">
        <v>1.6597186829803201</v>
      </c>
      <c r="X49" s="1">
        <v>1.67833245238704</v>
      </c>
      <c r="Y49" s="1">
        <v>1.67521215463034</v>
      </c>
      <c r="Z49" s="4">
        <v>1.6612588305785301</v>
      </c>
      <c r="AA49" s="4">
        <v>1.66970719710514</v>
      </c>
      <c r="AB49" s="4">
        <v>1.6676826217427201</v>
      </c>
      <c r="AC49" s="4">
        <v>1.6707783510760901</v>
      </c>
      <c r="AD49" s="4">
        <v>1.6654799797464299</v>
      </c>
      <c r="AE49" s="4">
        <v>1.66583086275895</v>
      </c>
      <c r="AF49" s="4">
        <v>1.6685221838289399</v>
      </c>
      <c r="AG49" s="4">
        <v>1.6637106541542701</v>
      </c>
      <c r="AH49" s="4">
        <v>1.66534969508714</v>
      </c>
      <c r="AI49" s="4">
        <v>1.66743802447944</v>
      </c>
      <c r="AJ49" s="4">
        <v>1.67145925577429</v>
      </c>
      <c r="AK49" s="4">
        <v>1.6654186017702399</v>
      </c>
      <c r="AL49" s="4">
        <v>1.66443943943324</v>
      </c>
      <c r="AM49" s="4">
        <v>1.6727373376743799</v>
      </c>
      <c r="AN49" s="4">
        <v>1.6703743490307299</v>
      </c>
      <c r="AO49" s="4">
        <v>1.6662199191984399</v>
      </c>
      <c r="AP49" s="4">
        <v>1.6658172630045101</v>
      </c>
      <c r="AQ49" s="4">
        <v>1.6657105945694299</v>
      </c>
      <c r="AR49" s="4">
        <v>1.66985512523</v>
      </c>
      <c r="AS49" s="4">
        <v>1.66910687529751</v>
      </c>
      <c r="AT49" s="4">
        <v>1.6730293391661</v>
      </c>
      <c r="AU49" s="4">
        <v>1.6716169594738599</v>
      </c>
      <c r="AV49" s="4">
        <v>1.66681762573647</v>
      </c>
      <c r="AW49" s="4">
        <v>1.66699074448896</v>
      </c>
      <c r="AX49" s="4">
        <v>1.6614334912255699</v>
      </c>
      <c r="AY49" s="4">
        <v>1.66524327410981</v>
      </c>
      <c r="AZ49" s="4">
        <v>1.6673702437026301</v>
      </c>
      <c r="BA49" s="4">
        <v>1.65703741698666</v>
      </c>
      <c r="BB49" s="4">
        <v>1.6675855149721901</v>
      </c>
    </row>
    <row r="50" spans="2:54" x14ac:dyDescent="0.3">
      <c r="B50">
        <v>2.8730000000000002</v>
      </c>
      <c r="C50" s="1">
        <v>1.6615561755052599</v>
      </c>
      <c r="D50" s="1">
        <v>1.6719709183479301</v>
      </c>
      <c r="E50" s="1">
        <v>1.66630266344523</v>
      </c>
      <c r="F50" s="1">
        <v>1.6669178101417299</v>
      </c>
      <c r="G50" s="1">
        <v>1.67095370178723</v>
      </c>
      <c r="H50" s="1">
        <v>1.6664387448948601</v>
      </c>
      <c r="I50" s="1">
        <v>1.66681037368045</v>
      </c>
      <c r="J50" s="1">
        <v>1.66991904228264</v>
      </c>
      <c r="K50" s="1">
        <v>1.6551473350338799</v>
      </c>
      <c r="L50" s="1">
        <v>1.6702797301680601</v>
      </c>
      <c r="M50" s="1">
        <v>1.66170067072405</v>
      </c>
      <c r="N50" s="1">
        <v>1.6725735838567</v>
      </c>
      <c r="O50" s="1">
        <v>1.6717025706525901</v>
      </c>
      <c r="P50" s="1">
        <v>1.66718200941338</v>
      </c>
      <c r="Q50" s="1">
        <v>1.66970720688013</v>
      </c>
      <c r="R50" s="1">
        <v>1.6678455735464199</v>
      </c>
      <c r="S50" s="1">
        <v>1.66177640869614</v>
      </c>
      <c r="T50" s="1">
        <v>1.6698730983180201</v>
      </c>
      <c r="U50" s="1">
        <v>1.6582647807470601</v>
      </c>
      <c r="V50" s="1">
        <v>1.66542071221108</v>
      </c>
      <c r="W50" s="1">
        <v>1.6619733130357099</v>
      </c>
      <c r="X50" s="1">
        <v>1.6768341186353499</v>
      </c>
      <c r="Y50" s="1">
        <v>1.6735332172908599</v>
      </c>
      <c r="Z50" s="4">
        <v>1.6612133308119801</v>
      </c>
      <c r="AA50" s="4">
        <v>1.6696028522784301</v>
      </c>
      <c r="AB50" s="4">
        <v>1.6679457659355501</v>
      </c>
      <c r="AC50" s="4">
        <v>1.66961112799093</v>
      </c>
      <c r="AD50" s="4">
        <v>1.6663798718146099</v>
      </c>
      <c r="AE50" s="4">
        <v>1.6658586499801</v>
      </c>
      <c r="AF50" s="4">
        <v>1.6687990055687401</v>
      </c>
      <c r="AG50" s="4">
        <v>1.6635221416721599</v>
      </c>
      <c r="AH50" s="4">
        <v>1.66564301004853</v>
      </c>
      <c r="AI50" s="4">
        <v>1.6685773775880199</v>
      </c>
      <c r="AJ50" s="4">
        <v>1.67206068000524</v>
      </c>
      <c r="AK50" s="4">
        <v>1.66615580765341</v>
      </c>
      <c r="AL50" s="4">
        <v>1.6609057461533601</v>
      </c>
      <c r="AM50" s="4">
        <v>1.67328127472986</v>
      </c>
      <c r="AN50" s="4">
        <v>1.67445486588285</v>
      </c>
      <c r="AO50" s="4">
        <v>1.6650768087454</v>
      </c>
      <c r="AP50" s="4">
        <v>1.66649587958367</v>
      </c>
      <c r="AQ50" s="4">
        <v>1.6663952480336599</v>
      </c>
      <c r="AR50" s="4">
        <v>1.66970163957633</v>
      </c>
      <c r="AS50" s="4">
        <v>1.6694391404097</v>
      </c>
      <c r="AT50" s="4">
        <v>1.6738286269715701</v>
      </c>
      <c r="AU50" s="4">
        <v>1.6722098883037799</v>
      </c>
      <c r="AV50" s="4">
        <v>1.6659652314456399</v>
      </c>
      <c r="AW50" s="4">
        <v>1.66740393765753</v>
      </c>
      <c r="AX50" s="4">
        <v>1.66124289254974</v>
      </c>
      <c r="AY50" s="4">
        <v>1.66288721051428</v>
      </c>
      <c r="AZ50" s="4">
        <v>1.66669555589125</v>
      </c>
      <c r="BA50" s="4">
        <v>1.6547756353722101</v>
      </c>
      <c r="BB50" s="4">
        <v>1.6669591321178301</v>
      </c>
    </row>
    <row r="51" spans="2:54" x14ac:dyDescent="0.3">
      <c r="B51">
        <v>2.8950999999999998</v>
      </c>
      <c r="C51" s="1">
        <v>1.6606160835426</v>
      </c>
      <c r="D51" s="1">
        <v>1.6716922324702199</v>
      </c>
      <c r="E51" s="1">
        <v>1.6669044575957299</v>
      </c>
      <c r="F51" s="1">
        <v>1.66710351678488</v>
      </c>
      <c r="G51" s="1">
        <v>1.67066015349733</v>
      </c>
      <c r="H51" s="1">
        <v>1.665331641841</v>
      </c>
      <c r="I51" s="1">
        <v>1.6683223604006701</v>
      </c>
      <c r="J51" s="1">
        <v>1.6690079665408499</v>
      </c>
      <c r="K51" s="1">
        <v>1.65723970043855</v>
      </c>
      <c r="L51" s="1">
        <v>1.66927503263657</v>
      </c>
      <c r="M51" s="1">
        <v>1.6647736344636599</v>
      </c>
      <c r="N51" s="1">
        <v>1.6733531095601699</v>
      </c>
      <c r="O51" s="1">
        <v>1.67650974611109</v>
      </c>
      <c r="P51" s="1">
        <v>1.66736048881275</v>
      </c>
      <c r="Q51" s="1">
        <v>1.6693810011292001</v>
      </c>
      <c r="R51" s="1">
        <v>1.66781285964407</v>
      </c>
      <c r="S51" s="1">
        <v>1.6619213950124401</v>
      </c>
      <c r="T51" s="1">
        <v>1.6699155478409</v>
      </c>
      <c r="U51" s="1">
        <v>1.65755323152737</v>
      </c>
      <c r="V51" s="1">
        <v>1.6665169380156</v>
      </c>
      <c r="W51" s="1">
        <v>1.6644354440629101</v>
      </c>
      <c r="X51" s="1">
        <v>1.67540249268382</v>
      </c>
      <c r="Y51" s="1">
        <v>1.67192172311123</v>
      </c>
      <c r="Z51" s="4">
        <v>1.6610430511096199</v>
      </c>
      <c r="AA51" s="4">
        <v>1.66689060135939</v>
      </c>
      <c r="AB51" s="4">
        <v>1.66752908075314</v>
      </c>
      <c r="AC51" s="4">
        <v>1.6684056863724801</v>
      </c>
      <c r="AD51" s="4">
        <v>1.6658496981319</v>
      </c>
      <c r="AE51" s="4">
        <v>1.6656781376879899</v>
      </c>
      <c r="AF51" s="4">
        <v>1.6686868803000401</v>
      </c>
      <c r="AG51" s="4">
        <v>1.66274098522095</v>
      </c>
      <c r="AH51" s="4">
        <v>1.6666721605905701</v>
      </c>
      <c r="AI51" s="4">
        <v>1.66960408886937</v>
      </c>
      <c r="AJ51" s="4">
        <v>1.6725830897644001</v>
      </c>
      <c r="AK51" s="4">
        <v>1.6673748314916299</v>
      </c>
      <c r="AL51" s="4">
        <v>1.6578521256483001</v>
      </c>
      <c r="AM51" s="4">
        <v>1.6722301540360101</v>
      </c>
      <c r="AN51" s="4">
        <v>1.6787143522368699</v>
      </c>
      <c r="AO51" s="4">
        <v>1.6615692793186401</v>
      </c>
      <c r="AP51" s="4">
        <v>1.6668614258129499</v>
      </c>
      <c r="AQ51" s="4">
        <v>1.66728550685407</v>
      </c>
      <c r="AR51" s="4">
        <v>1.6683314674218399</v>
      </c>
      <c r="AS51" s="4">
        <v>1.6696363395342699</v>
      </c>
      <c r="AT51" s="4">
        <v>1.6733186013897801</v>
      </c>
      <c r="AU51" s="4">
        <v>1.6719228814440099</v>
      </c>
      <c r="AV51" s="4">
        <v>1.66612527784332</v>
      </c>
      <c r="AW51" s="4">
        <v>1.6672854843834799</v>
      </c>
      <c r="AX51" s="4">
        <v>1.6618374229931401</v>
      </c>
      <c r="AY51" s="4">
        <v>1.6603213861209301</v>
      </c>
      <c r="AZ51" s="4">
        <v>1.66628729269739</v>
      </c>
      <c r="BA51" s="4">
        <v>1.6559080453200199</v>
      </c>
      <c r="BB51" s="4">
        <v>1.66696305902388</v>
      </c>
    </row>
    <row r="52" spans="2:54" x14ac:dyDescent="0.3">
      <c r="B52">
        <v>2.9171999999999998</v>
      </c>
      <c r="C52" s="1">
        <v>1.6606517777447101</v>
      </c>
      <c r="D52" s="1">
        <v>1.67146530073726</v>
      </c>
      <c r="E52" s="1">
        <v>1.6681557767105</v>
      </c>
      <c r="F52" s="1">
        <v>1.6661446122746899</v>
      </c>
      <c r="G52" s="1">
        <v>1.6693765920727801</v>
      </c>
      <c r="H52" s="1">
        <v>1.6643181282033801</v>
      </c>
      <c r="I52" s="1">
        <v>1.66856749581204</v>
      </c>
      <c r="J52" s="1">
        <v>1.6681636777962601</v>
      </c>
      <c r="K52" s="1">
        <v>1.66132655314654</v>
      </c>
      <c r="L52" s="1">
        <v>1.6686738518501101</v>
      </c>
      <c r="M52" s="1">
        <v>1.6670237556868299</v>
      </c>
      <c r="N52" s="1">
        <v>1.6730635848615401</v>
      </c>
      <c r="O52" s="1">
        <v>1.6770706265598301</v>
      </c>
      <c r="P52" s="1">
        <v>1.66651788627701</v>
      </c>
      <c r="Q52" s="1">
        <v>1.6693204908838699</v>
      </c>
      <c r="R52" s="1">
        <v>1.66760989887231</v>
      </c>
      <c r="S52" s="1">
        <v>1.6618238306625901</v>
      </c>
      <c r="T52" s="1">
        <v>1.6687018603882799</v>
      </c>
      <c r="U52" s="1">
        <v>1.65738846964097</v>
      </c>
      <c r="V52" s="1">
        <v>1.6676780348942299</v>
      </c>
      <c r="W52" s="1">
        <v>1.66666465320283</v>
      </c>
      <c r="X52" s="1">
        <v>1.67415817624633</v>
      </c>
      <c r="Y52" s="1">
        <v>1.6702091988082</v>
      </c>
      <c r="Z52" s="4">
        <v>1.66187106950458</v>
      </c>
      <c r="AA52" s="4">
        <v>1.6651248511485299</v>
      </c>
      <c r="AB52" s="4">
        <v>1.6691731970292301</v>
      </c>
      <c r="AC52" s="4">
        <v>1.6674594970663601</v>
      </c>
      <c r="AD52" s="4">
        <v>1.66501602003023</v>
      </c>
      <c r="AE52" s="4">
        <v>1.66516584514721</v>
      </c>
      <c r="AF52" s="4">
        <v>1.6682334904429199</v>
      </c>
      <c r="AG52" s="4">
        <v>1.66218222159687</v>
      </c>
      <c r="AH52" s="4">
        <v>1.66814306948348</v>
      </c>
      <c r="AI52" s="4">
        <v>1.6703166890038199</v>
      </c>
      <c r="AJ52" s="4">
        <v>1.6727561382795799</v>
      </c>
      <c r="AK52" s="4">
        <v>1.66805224489543</v>
      </c>
      <c r="AL52" s="4">
        <v>1.65773327572338</v>
      </c>
      <c r="AM52" s="4">
        <v>1.6710429730176399</v>
      </c>
      <c r="AN52" s="4">
        <v>1.68060598052419</v>
      </c>
      <c r="AO52" s="4">
        <v>1.65670794490019</v>
      </c>
      <c r="AP52" s="4">
        <v>1.6661117123390901</v>
      </c>
      <c r="AQ52" s="4">
        <v>1.6675129549107299</v>
      </c>
      <c r="AR52" s="4">
        <v>1.66792747888532</v>
      </c>
      <c r="AS52" s="4">
        <v>1.66970305646878</v>
      </c>
      <c r="AT52" s="4">
        <v>1.67239329459769</v>
      </c>
      <c r="AU52" s="4">
        <v>1.67145372493158</v>
      </c>
      <c r="AV52" s="4">
        <v>1.6661934089117301</v>
      </c>
      <c r="AW52" s="4">
        <v>1.66578584754061</v>
      </c>
      <c r="AX52" s="4">
        <v>1.6631012465731101</v>
      </c>
      <c r="AY52" s="4">
        <v>1.65796153978531</v>
      </c>
      <c r="AZ52" s="4">
        <v>1.66643305180125</v>
      </c>
      <c r="BA52" s="4">
        <v>1.65906008389785</v>
      </c>
      <c r="BB52" s="4">
        <v>1.66766230400451</v>
      </c>
    </row>
    <row r="53" spans="2:54" x14ac:dyDescent="0.3">
      <c r="B53">
        <v>2.9392999999999998</v>
      </c>
      <c r="C53" s="1">
        <v>1.6607990622214299</v>
      </c>
      <c r="D53" s="1">
        <v>1.6704820958723801</v>
      </c>
      <c r="E53" s="1">
        <v>1.66941577102911</v>
      </c>
      <c r="F53" s="1">
        <v>1.66590016785037</v>
      </c>
      <c r="G53" s="1">
        <v>1.66788104933666</v>
      </c>
      <c r="H53" s="1">
        <v>1.6636610806488099</v>
      </c>
      <c r="I53" s="1">
        <v>1.6651506053115399</v>
      </c>
      <c r="J53" s="1">
        <v>1.66802623879364</v>
      </c>
      <c r="K53" s="1">
        <v>1.6644439004172</v>
      </c>
      <c r="L53" s="1">
        <v>1.6684393217029601</v>
      </c>
      <c r="M53" s="1">
        <v>1.6667757591294501</v>
      </c>
      <c r="N53" s="1">
        <v>1.67096467946104</v>
      </c>
      <c r="O53" s="1">
        <v>1.6746562984317199</v>
      </c>
      <c r="P53" s="1">
        <v>1.6667410777259299</v>
      </c>
      <c r="Q53" s="1">
        <v>1.66871536473605</v>
      </c>
      <c r="R53" s="1">
        <v>1.6671921825229301</v>
      </c>
      <c r="S53" s="1">
        <v>1.6610673287848901</v>
      </c>
      <c r="T53" s="1">
        <v>1.6672890311897099</v>
      </c>
      <c r="U53" s="1">
        <v>1.6589273761410299</v>
      </c>
      <c r="V53" s="1">
        <v>1.66869372602211</v>
      </c>
      <c r="W53" s="1">
        <v>1.6682693787206799</v>
      </c>
      <c r="X53" s="1">
        <v>1.6731636326547701</v>
      </c>
      <c r="Y53" s="1">
        <v>1.66867938144008</v>
      </c>
      <c r="Z53" s="4">
        <v>1.6642654023718699</v>
      </c>
      <c r="AA53" s="4">
        <v>1.6659656920366299</v>
      </c>
      <c r="AB53" s="4">
        <v>1.67384356203622</v>
      </c>
      <c r="AC53" s="4">
        <v>1.6682597901984799</v>
      </c>
      <c r="AD53" s="4">
        <v>1.6653068893563301</v>
      </c>
      <c r="AE53" s="4">
        <v>1.6647697446668199</v>
      </c>
      <c r="AF53" s="4">
        <v>1.66755686422787</v>
      </c>
      <c r="AG53" s="4">
        <v>1.6606072790980599</v>
      </c>
      <c r="AH53" s="4">
        <v>1.6688955322653301</v>
      </c>
      <c r="AI53" s="4">
        <v>1.6703418124784899</v>
      </c>
      <c r="AJ53" s="4">
        <v>1.67239798126095</v>
      </c>
      <c r="AK53" s="4">
        <v>1.66787183281027</v>
      </c>
      <c r="AL53" s="4">
        <v>1.65967708407801</v>
      </c>
      <c r="AM53" s="4">
        <v>1.6706020847923899</v>
      </c>
      <c r="AN53" s="4">
        <v>1.6798140447171099</v>
      </c>
      <c r="AO53" s="4">
        <v>1.65442214450779</v>
      </c>
      <c r="AP53" s="4">
        <v>1.6652894924228701</v>
      </c>
      <c r="AQ53" s="4">
        <v>1.6670149734430899</v>
      </c>
      <c r="AR53" s="4">
        <v>1.6685795453827601</v>
      </c>
      <c r="AS53" s="4">
        <v>1.6696279802709999</v>
      </c>
      <c r="AT53" s="4">
        <v>1.6717024847391999</v>
      </c>
      <c r="AU53" s="4">
        <v>1.67190153336339</v>
      </c>
      <c r="AV53" s="4">
        <v>1.66540293561499</v>
      </c>
      <c r="AW53" s="4">
        <v>1.6646359837073601</v>
      </c>
      <c r="AX53" s="4">
        <v>1.6647924819711299</v>
      </c>
      <c r="AY53" s="4">
        <v>1.65620684921738</v>
      </c>
      <c r="AZ53" s="4">
        <v>1.6671370315639999</v>
      </c>
      <c r="BA53" s="4">
        <v>1.66212928661524</v>
      </c>
      <c r="BB53" s="4">
        <v>1.66822140889893</v>
      </c>
    </row>
    <row r="54" spans="2:54" x14ac:dyDescent="0.3">
      <c r="B54">
        <v>2.9613999999999998</v>
      </c>
      <c r="C54" s="1">
        <v>1.6614054263418101</v>
      </c>
      <c r="D54" s="1">
        <v>1.66967832658048</v>
      </c>
      <c r="E54" s="1">
        <v>1.6691893819019701</v>
      </c>
      <c r="F54" s="1">
        <v>1.6658808286231901</v>
      </c>
      <c r="G54" s="1">
        <v>1.6670516601714001</v>
      </c>
      <c r="H54" s="1">
        <v>1.66348734015258</v>
      </c>
      <c r="I54" s="1">
        <v>1.6611486907033901</v>
      </c>
      <c r="J54" s="1">
        <v>1.6686983068304899</v>
      </c>
      <c r="K54" s="1">
        <v>1.66615949246423</v>
      </c>
      <c r="L54" s="1">
        <v>1.66852067093274</v>
      </c>
      <c r="M54" s="1">
        <v>1.66548367721679</v>
      </c>
      <c r="N54" s="1">
        <v>1.66607668402203</v>
      </c>
      <c r="O54" s="1">
        <v>1.6718399632451999</v>
      </c>
      <c r="P54" s="1">
        <v>1.6678965374388599</v>
      </c>
      <c r="Q54" s="1">
        <v>1.66665216071386</v>
      </c>
      <c r="R54" s="1">
        <v>1.6665123249743099</v>
      </c>
      <c r="S54" s="1">
        <v>1.65931594755237</v>
      </c>
      <c r="T54" s="1">
        <v>1.6666227286683299</v>
      </c>
      <c r="U54" s="1">
        <v>1.6608359056944699</v>
      </c>
      <c r="V54" s="1">
        <v>1.66937879106496</v>
      </c>
      <c r="W54" s="1">
        <v>1.66902966122716</v>
      </c>
      <c r="X54" s="1">
        <v>1.6725545399961399</v>
      </c>
      <c r="Y54" s="1">
        <v>1.66755191237781</v>
      </c>
      <c r="Z54" s="4">
        <v>1.6656389589951099</v>
      </c>
      <c r="AA54" s="4">
        <v>1.66656917234701</v>
      </c>
      <c r="AB54" s="4">
        <v>1.6771781653810001</v>
      </c>
      <c r="AC54" s="4">
        <v>1.6684831806150699</v>
      </c>
      <c r="AD54" s="4">
        <v>1.66544995795222</v>
      </c>
      <c r="AE54" s="4">
        <v>1.6642724094916499</v>
      </c>
      <c r="AF54" s="4">
        <v>1.66682056373025</v>
      </c>
      <c r="AG54" s="4">
        <v>1.65861130718682</v>
      </c>
      <c r="AH54" s="4">
        <v>1.66882397350711</v>
      </c>
      <c r="AI54" s="4">
        <v>1.6713455450721999</v>
      </c>
      <c r="AJ54" s="4">
        <v>1.6714653970451601</v>
      </c>
      <c r="AK54" s="4">
        <v>1.6671820611024899</v>
      </c>
      <c r="AL54" s="4">
        <v>1.66142714198465</v>
      </c>
      <c r="AM54" s="4">
        <v>1.67039301590588</v>
      </c>
      <c r="AN54" s="4">
        <v>1.67762908635453</v>
      </c>
      <c r="AO54" s="4">
        <v>1.6564509243810599</v>
      </c>
      <c r="AP54" s="4">
        <v>1.66551587985456</v>
      </c>
      <c r="AQ54" s="4">
        <v>1.6655960947572299</v>
      </c>
      <c r="AR54" s="4">
        <v>1.6696154580824401</v>
      </c>
      <c r="AS54" s="4">
        <v>1.6693489411072</v>
      </c>
      <c r="AT54" s="4">
        <v>1.6720573881135401</v>
      </c>
      <c r="AU54" s="4">
        <v>1.6724356491788801</v>
      </c>
      <c r="AV54" s="4">
        <v>1.6626651591680299</v>
      </c>
      <c r="AW54" s="4">
        <v>1.66526043882341</v>
      </c>
      <c r="AX54" s="4">
        <v>1.66654704440206</v>
      </c>
      <c r="AY54" s="4">
        <v>1.6553379367825101</v>
      </c>
      <c r="AZ54" s="4">
        <v>1.6681019639985</v>
      </c>
      <c r="BA54" s="4">
        <v>1.66380737745745</v>
      </c>
      <c r="BB54" s="4">
        <v>1.66784747889861</v>
      </c>
    </row>
    <row r="55" spans="2:54" x14ac:dyDescent="0.3">
      <c r="B55">
        <v>2.9834999999999998</v>
      </c>
      <c r="C55" s="1">
        <v>1.6629197267295399</v>
      </c>
      <c r="D55" s="1">
        <v>1.66945397409172</v>
      </c>
      <c r="E55" s="1">
        <v>1.6683121862593899</v>
      </c>
      <c r="F55" s="1">
        <v>1.66567297564636</v>
      </c>
      <c r="G55" s="1">
        <v>1.66708294258528</v>
      </c>
      <c r="H55" s="1">
        <v>1.66368547325354</v>
      </c>
      <c r="I55" s="1">
        <v>1.66173087672451</v>
      </c>
      <c r="J55" s="1">
        <v>1.6692793481506301</v>
      </c>
      <c r="K55" s="1">
        <v>1.66728018740647</v>
      </c>
      <c r="L55" s="1">
        <v>1.6688771024193201</v>
      </c>
      <c r="M55" s="1">
        <v>1.6647591820415399</v>
      </c>
      <c r="N55" s="1">
        <v>1.6590526692844501</v>
      </c>
      <c r="O55" s="1">
        <v>1.6695893511861599</v>
      </c>
      <c r="P55" s="1">
        <v>1.6681498472557901</v>
      </c>
      <c r="Q55" s="1">
        <v>1.66502657659146</v>
      </c>
      <c r="R55" s="1">
        <v>1.6655901212906301</v>
      </c>
      <c r="S55" s="1">
        <v>1.65766014263654</v>
      </c>
      <c r="T55" s="1">
        <v>1.66765141711508</v>
      </c>
      <c r="U55" s="1">
        <v>1.6613231439790599</v>
      </c>
      <c r="V55" s="1">
        <v>1.6695691152687699</v>
      </c>
      <c r="W55" s="1">
        <v>1.6689462560545201</v>
      </c>
      <c r="X55" s="1">
        <v>1.67247466219962</v>
      </c>
      <c r="Y55" s="1">
        <v>1.66688398641191</v>
      </c>
      <c r="Z55" s="4">
        <v>1.6653017177929099</v>
      </c>
      <c r="AA55" s="4">
        <v>1.6621096048825399</v>
      </c>
      <c r="AB55" s="4">
        <v>1.6766332870135701</v>
      </c>
      <c r="AC55" s="4">
        <v>1.6666930865559499</v>
      </c>
      <c r="AD55" s="4">
        <v>1.66506390182299</v>
      </c>
      <c r="AE55" s="4">
        <v>1.66394401897212</v>
      </c>
      <c r="AF55" s="4">
        <v>1.6662105610864599</v>
      </c>
      <c r="AG55" s="4">
        <v>1.6596573877565901</v>
      </c>
      <c r="AH55" s="4">
        <v>1.6684431907908399</v>
      </c>
      <c r="AI55" s="4">
        <v>1.6731370011636799</v>
      </c>
      <c r="AJ55" s="4">
        <v>1.67004840447905</v>
      </c>
      <c r="AK55" s="4">
        <v>1.66654566453395</v>
      </c>
      <c r="AL55" s="4">
        <v>1.6622323036557201</v>
      </c>
      <c r="AM55" s="4">
        <v>1.6714366622389301</v>
      </c>
      <c r="AN55" s="4">
        <v>1.67519147576135</v>
      </c>
      <c r="AO55" s="4">
        <v>1.65910765980477</v>
      </c>
      <c r="AP55" s="4">
        <v>1.66627354212069</v>
      </c>
      <c r="AQ55" s="4">
        <v>1.66381066495911</v>
      </c>
      <c r="AR55" s="4">
        <v>1.6696783680620599</v>
      </c>
      <c r="AS55" s="4">
        <v>1.6688726607792299</v>
      </c>
      <c r="AT55" s="4">
        <v>1.6731207060090401</v>
      </c>
      <c r="AU55" s="4">
        <v>1.6719837628623</v>
      </c>
      <c r="AV55" s="4">
        <v>1.65870513779489</v>
      </c>
      <c r="AW55" s="4">
        <v>1.6668771086746199</v>
      </c>
      <c r="AX55" s="4">
        <v>1.66801220204825</v>
      </c>
      <c r="AY55" s="4">
        <v>1.6554669562492299</v>
      </c>
      <c r="AZ55" s="4">
        <v>1.66889751972588</v>
      </c>
      <c r="BA55" s="4">
        <v>1.6643924188133701</v>
      </c>
      <c r="BB55" s="4">
        <v>1.6670711967660301</v>
      </c>
    </row>
    <row r="56" spans="2:54" x14ac:dyDescent="0.3">
      <c r="B56">
        <v>3.0055999999999998</v>
      </c>
      <c r="C56" s="1">
        <v>1.6636826192612999</v>
      </c>
      <c r="D56" s="1">
        <v>1.66940459478504</v>
      </c>
      <c r="E56" s="1">
        <v>1.6679676205601499</v>
      </c>
      <c r="F56" s="1">
        <v>1.6655508159896</v>
      </c>
      <c r="G56" s="1">
        <v>1.6678543899123801</v>
      </c>
      <c r="H56" s="1">
        <v>1.66405907249713</v>
      </c>
      <c r="I56" s="1">
        <v>1.66488907934241</v>
      </c>
      <c r="J56" s="1">
        <v>1.6695835463222199</v>
      </c>
      <c r="K56" s="1">
        <v>1.66868161824854</v>
      </c>
      <c r="L56" s="1">
        <v>1.6694266836248</v>
      </c>
      <c r="M56" s="1">
        <v>1.66414196583625</v>
      </c>
      <c r="N56" s="1">
        <v>1.6547663531277499</v>
      </c>
      <c r="O56" s="1">
        <v>1.6689784292218299</v>
      </c>
      <c r="P56" s="1">
        <v>1.66759547349308</v>
      </c>
      <c r="Q56" s="1">
        <v>1.6651190429275</v>
      </c>
      <c r="R56" s="1">
        <v>1.6645876434484099</v>
      </c>
      <c r="S56" s="1">
        <v>1.6572545832958501</v>
      </c>
      <c r="T56" s="1">
        <v>1.6692526103689</v>
      </c>
      <c r="U56" s="1">
        <v>1.6595236745933299</v>
      </c>
      <c r="V56" s="1">
        <v>1.6691544684483199</v>
      </c>
      <c r="W56" s="1">
        <v>1.66830034773308</v>
      </c>
      <c r="X56" s="1">
        <v>1.6728369601238</v>
      </c>
      <c r="Y56" s="1">
        <v>1.6669137653092001</v>
      </c>
      <c r="Z56" s="4">
        <v>1.66511409444148</v>
      </c>
      <c r="AA56" s="4">
        <v>1.6538218500450099</v>
      </c>
      <c r="AB56" s="4">
        <v>1.6743372597864901</v>
      </c>
      <c r="AC56" s="4">
        <v>1.6664543716670099</v>
      </c>
      <c r="AD56" s="4">
        <v>1.6649195879480601</v>
      </c>
      <c r="AE56" s="4">
        <v>1.66479830399234</v>
      </c>
      <c r="AF56" s="4">
        <v>1.66588624721302</v>
      </c>
      <c r="AG56" s="4">
        <v>1.6629464943156</v>
      </c>
      <c r="AH56" s="4">
        <v>1.6679663585242801</v>
      </c>
      <c r="AI56" s="4">
        <v>1.67356713388784</v>
      </c>
      <c r="AJ56" s="4">
        <v>1.66831902875419</v>
      </c>
      <c r="AK56" s="4">
        <v>1.6670009068085001</v>
      </c>
      <c r="AL56" s="4">
        <v>1.6629052188020199</v>
      </c>
      <c r="AM56" s="4">
        <v>1.6726592778434799</v>
      </c>
      <c r="AN56" s="4">
        <v>1.67363657380534</v>
      </c>
      <c r="AO56" s="4">
        <v>1.6600511736030299</v>
      </c>
      <c r="AP56" s="4">
        <v>1.6670704623857899</v>
      </c>
      <c r="AQ56" s="4">
        <v>1.66428629028604</v>
      </c>
      <c r="AR56" s="4">
        <v>1.66864554221293</v>
      </c>
      <c r="AS56" s="4">
        <v>1.6683228202057701</v>
      </c>
      <c r="AT56" s="4">
        <v>1.67315010632981</v>
      </c>
      <c r="AU56" s="4">
        <v>1.67142940994169</v>
      </c>
      <c r="AV56" s="4">
        <v>1.6570246817518099</v>
      </c>
      <c r="AW56" s="4">
        <v>1.6675663753955401</v>
      </c>
      <c r="AX56" s="4">
        <v>1.6689686761209499</v>
      </c>
      <c r="AY56" s="4">
        <v>1.65651053811591</v>
      </c>
      <c r="AZ56" s="4">
        <v>1.66911562799825</v>
      </c>
      <c r="BA56" s="4">
        <v>1.6649501857601801</v>
      </c>
      <c r="BB56" s="4">
        <v>1.66696024074237</v>
      </c>
    </row>
    <row r="57" spans="2:54" x14ac:dyDescent="0.3">
      <c r="B57">
        <v>3.0276999999999998</v>
      </c>
      <c r="C57" s="1">
        <v>1.66307980114283</v>
      </c>
      <c r="D57" s="1">
        <v>1.6691728374297301</v>
      </c>
      <c r="E57" s="1">
        <v>1.6677329694401899</v>
      </c>
      <c r="F57" s="1">
        <v>1.6650070268319399</v>
      </c>
      <c r="G57" s="1">
        <v>1.6688446493689799</v>
      </c>
      <c r="H57" s="1">
        <v>1.66447443323487</v>
      </c>
      <c r="I57" s="1">
        <v>1.66653520496663</v>
      </c>
      <c r="J57" s="1">
        <v>1.6704001169170599</v>
      </c>
      <c r="K57" s="1">
        <v>1.6700234180609901</v>
      </c>
      <c r="L57" s="1">
        <v>1.67004795792585</v>
      </c>
      <c r="M57" s="1">
        <v>1.6633040966206101</v>
      </c>
      <c r="N57" s="1">
        <v>1.6564218141861</v>
      </c>
      <c r="O57" s="1">
        <v>1.6698756341965599</v>
      </c>
      <c r="P57" s="1">
        <v>1.6677120503690801</v>
      </c>
      <c r="Q57" s="1">
        <v>1.6656195949316399</v>
      </c>
      <c r="R57" s="1">
        <v>1.66376113291659</v>
      </c>
      <c r="S57" s="1">
        <v>1.6579836774360801</v>
      </c>
      <c r="T57" s="1">
        <v>1.6687705644486599</v>
      </c>
      <c r="U57" s="1">
        <v>1.65618443532493</v>
      </c>
      <c r="V57" s="1">
        <v>1.6681344198694501</v>
      </c>
      <c r="W57" s="1">
        <v>1.6675112149572899</v>
      </c>
      <c r="X57" s="1">
        <v>1.67335750761534</v>
      </c>
      <c r="Y57" s="1">
        <v>1.6676402039882601</v>
      </c>
      <c r="Z57" s="4">
        <v>1.665879523021</v>
      </c>
      <c r="AA57" s="4">
        <v>1.6470666285381801</v>
      </c>
      <c r="AB57" s="4">
        <v>1.6730781183969301</v>
      </c>
      <c r="AC57" s="4">
        <v>1.66850533059101</v>
      </c>
      <c r="AD57" s="4">
        <v>1.6650679677624101</v>
      </c>
      <c r="AE57" s="4">
        <v>1.6669888468478999</v>
      </c>
      <c r="AF57" s="4">
        <v>1.6659227848201801</v>
      </c>
      <c r="AG57" s="4">
        <v>1.66231186584369</v>
      </c>
      <c r="AH57" s="4">
        <v>1.6673836163925599</v>
      </c>
      <c r="AI57" s="4">
        <v>1.6726846158270099</v>
      </c>
      <c r="AJ57" s="4">
        <v>1.66650380431974</v>
      </c>
      <c r="AK57" s="4">
        <v>1.6698195950880399</v>
      </c>
      <c r="AL57" s="4">
        <v>1.66401778983216</v>
      </c>
      <c r="AM57" s="4">
        <v>1.6719410317908201</v>
      </c>
      <c r="AN57" s="4">
        <v>1.6720346115428599</v>
      </c>
      <c r="AO57" s="4">
        <v>1.66226989603049</v>
      </c>
      <c r="AP57" s="4">
        <v>1.6682720337266199</v>
      </c>
      <c r="AQ57" s="4">
        <v>1.6666426680202999</v>
      </c>
      <c r="AR57" s="4">
        <v>1.6683893037428501</v>
      </c>
      <c r="AS57" s="4">
        <v>1.6678626269905601</v>
      </c>
      <c r="AT57" s="4">
        <v>1.6724834435639899</v>
      </c>
      <c r="AU57" s="4">
        <v>1.6712130701579899</v>
      </c>
      <c r="AV57" s="4">
        <v>1.65838980534521</v>
      </c>
      <c r="AW57" s="4">
        <v>1.6671533669574801</v>
      </c>
      <c r="AX57" s="4">
        <v>1.66940247035627</v>
      </c>
      <c r="AY57" s="4">
        <v>1.65820183466308</v>
      </c>
      <c r="AZ57" s="4">
        <v>1.6685007816483</v>
      </c>
      <c r="BA57" s="4">
        <v>1.66565823074069</v>
      </c>
      <c r="BB57" s="4">
        <v>1.6676299772922201</v>
      </c>
    </row>
    <row r="58" spans="2:54" x14ac:dyDescent="0.3">
      <c r="B58">
        <v>3.0497999999999998</v>
      </c>
      <c r="C58" s="1">
        <v>1.66250189306026</v>
      </c>
      <c r="D58" s="1">
        <v>1.66917551215084</v>
      </c>
      <c r="E58" s="1">
        <v>1.6674202776328699</v>
      </c>
      <c r="F58" s="1">
        <v>1.6641813273224599</v>
      </c>
      <c r="G58" s="1">
        <v>1.6691097117800899</v>
      </c>
      <c r="H58" s="1">
        <v>1.6648811884705901</v>
      </c>
      <c r="I58" s="1">
        <v>1.66444796763433</v>
      </c>
      <c r="J58" s="1">
        <v>1.67121207265105</v>
      </c>
      <c r="K58" s="1">
        <v>1.67033200496959</v>
      </c>
      <c r="L58" s="1">
        <v>1.6706224502251701</v>
      </c>
      <c r="M58" s="1">
        <v>1.6625645503101301</v>
      </c>
      <c r="N58" s="1">
        <v>1.66031572462363</v>
      </c>
      <c r="O58" s="1">
        <v>1.6707239953142801</v>
      </c>
      <c r="P58" s="1">
        <v>1.6689863454309199</v>
      </c>
      <c r="Q58" s="1">
        <v>1.66563834592716</v>
      </c>
      <c r="R58" s="1">
        <v>1.66330205506992</v>
      </c>
      <c r="S58" s="1">
        <v>1.65946127523167</v>
      </c>
      <c r="T58" s="1">
        <v>1.6676434560398199</v>
      </c>
      <c r="U58" s="1">
        <v>1.6548136683258601</v>
      </c>
      <c r="V58" s="1">
        <v>1.6666443233485699</v>
      </c>
      <c r="W58" s="1">
        <v>1.6668803292015</v>
      </c>
      <c r="X58" s="1">
        <v>1.6737597550582</v>
      </c>
      <c r="Y58" s="1">
        <v>1.6683403748522001</v>
      </c>
      <c r="Z58" s="4">
        <v>1.6670571519361901</v>
      </c>
      <c r="AA58" s="4">
        <v>1.6462392076568699</v>
      </c>
      <c r="AB58" s="4">
        <v>1.6729330255136601</v>
      </c>
      <c r="AC58" s="4">
        <v>1.6691710760231799</v>
      </c>
      <c r="AD58" s="4">
        <v>1.6659870569922901</v>
      </c>
      <c r="AE58" s="4">
        <v>1.67033301822695</v>
      </c>
      <c r="AF58" s="4">
        <v>1.66631050532914</v>
      </c>
      <c r="AG58" s="4">
        <v>1.65957904154668</v>
      </c>
      <c r="AH58" s="4">
        <v>1.6667621640260699</v>
      </c>
      <c r="AI58" s="4">
        <v>1.67163172020384</v>
      </c>
      <c r="AJ58" s="4">
        <v>1.6648388274032999</v>
      </c>
      <c r="AK58" s="4">
        <v>1.67470930527017</v>
      </c>
      <c r="AL58" s="4">
        <v>1.66517329476919</v>
      </c>
      <c r="AM58" s="4">
        <v>1.67129827803791</v>
      </c>
      <c r="AN58" s="4">
        <v>1.6698997095080901</v>
      </c>
      <c r="AO58" s="4">
        <v>1.6662640762676599</v>
      </c>
      <c r="AP58" s="4">
        <v>1.66931695958741</v>
      </c>
      <c r="AQ58" s="4">
        <v>1.66756320334282</v>
      </c>
      <c r="AR58" s="4">
        <v>1.6686456572047701</v>
      </c>
      <c r="AS58" s="4">
        <v>1.6676053477894099</v>
      </c>
      <c r="AT58" s="4">
        <v>1.67272359904636</v>
      </c>
      <c r="AU58" s="4">
        <v>1.67110050163083</v>
      </c>
      <c r="AV58" s="4">
        <v>1.66086854063378</v>
      </c>
      <c r="AW58" s="4">
        <v>1.66552903839844</v>
      </c>
      <c r="AX58" s="4">
        <v>1.6695049717680599</v>
      </c>
      <c r="AY58" s="4">
        <v>1.66017281203704</v>
      </c>
      <c r="AZ58" s="4">
        <v>1.66694299714028</v>
      </c>
      <c r="BA58" s="4">
        <v>1.66620295917396</v>
      </c>
      <c r="BB58" s="4">
        <v>1.66820235805754</v>
      </c>
    </row>
    <row r="59" spans="2:54" x14ac:dyDescent="0.3">
      <c r="B59">
        <v>3.0718999999999999</v>
      </c>
      <c r="C59" s="1">
        <v>1.6627065138419099</v>
      </c>
      <c r="D59" s="1">
        <v>1.6700289787012501</v>
      </c>
      <c r="E59" s="1">
        <v>1.66742408003418</v>
      </c>
      <c r="F59" s="1">
        <v>1.6635606452195699</v>
      </c>
      <c r="G59" s="1">
        <v>1.66860748794076</v>
      </c>
      <c r="H59" s="1">
        <v>1.6652968699870001</v>
      </c>
      <c r="I59" s="1">
        <v>1.66074714972717</v>
      </c>
      <c r="J59" s="1">
        <v>1.6710925885068699</v>
      </c>
      <c r="K59" s="1">
        <v>1.6700233837622001</v>
      </c>
      <c r="L59" s="1">
        <v>1.6710229403953301</v>
      </c>
      <c r="M59" s="1">
        <v>1.6626027945102999</v>
      </c>
      <c r="N59" s="1">
        <v>1.6625140708004</v>
      </c>
      <c r="O59" s="1">
        <v>1.67126207324371</v>
      </c>
      <c r="P59" s="1">
        <v>1.67052452796625</v>
      </c>
      <c r="Q59" s="1">
        <v>1.6656446207434701</v>
      </c>
      <c r="R59" s="1">
        <v>1.6632385920291599</v>
      </c>
      <c r="S59" s="1">
        <v>1.66069379672499</v>
      </c>
      <c r="T59" s="1">
        <v>1.6677411113391001</v>
      </c>
      <c r="U59" s="1">
        <v>1.65696390365289</v>
      </c>
      <c r="V59" s="1">
        <v>1.6649629950198399</v>
      </c>
      <c r="W59" s="1">
        <v>1.6665434480168</v>
      </c>
      <c r="X59" s="1">
        <v>1.6738166277728499</v>
      </c>
      <c r="Y59" s="1">
        <v>1.66817696256915</v>
      </c>
      <c r="Z59" s="4">
        <v>1.66875325455511</v>
      </c>
      <c r="AA59" s="4">
        <v>1.6515191085179199</v>
      </c>
      <c r="AB59" s="4">
        <v>1.6714794870677201</v>
      </c>
      <c r="AC59" s="4">
        <v>1.66678506964382</v>
      </c>
      <c r="AD59" s="4">
        <v>1.6674300582816299</v>
      </c>
      <c r="AE59" s="4">
        <v>1.6733625557571501</v>
      </c>
      <c r="AF59" s="4">
        <v>1.6668962359195201</v>
      </c>
      <c r="AG59" s="4">
        <v>1.6601796561659401</v>
      </c>
      <c r="AH59" s="4">
        <v>1.6664087987376699</v>
      </c>
      <c r="AI59" s="4">
        <v>1.6709642265748399</v>
      </c>
      <c r="AJ59" s="4">
        <v>1.6635042030164799</v>
      </c>
      <c r="AK59" s="4">
        <v>1.67864606652482</v>
      </c>
      <c r="AL59" s="4">
        <v>1.6659723375108899</v>
      </c>
      <c r="AM59" s="4">
        <v>1.67228304051799</v>
      </c>
      <c r="AN59" s="4">
        <v>1.66810799237497</v>
      </c>
      <c r="AO59" s="4">
        <v>1.6687642961200699</v>
      </c>
      <c r="AP59" s="4">
        <v>1.66884116433595</v>
      </c>
      <c r="AQ59" s="4">
        <v>1.6659069537789499</v>
      </c>
      <c r="AR59" s="4">
        <v>1.66795296426689</v>
      </c>
      <c r="AS59" s="4">
        <v>1.6675742353615901</v>
      </c>
      <c r="AT59" s="4">
        <v>1.67370996872539</v>
      </c>
      <c r="AU59" s="4">
        <v>1.67017055563579</v>
      </c>
      <c r="AV59" s="4">
        <v>1.6633300934425399</v>
      </c>
      <c r="AW59" s="4">
        <v>1.6616229930554101</v>
      </c>
      <c r="AX59" s="4">
        <v>1.6696069186879401</v>
      </c>
      <c r="AY59" s="4">
        <v>1.6620447991290599</v>
      </c>
      <c r="AZ59" s="4">
        <v>1.66446792780349</v>
      </c>
      <c r="BA59" s="4">
        <v>1.66660652117865</v>
      </c>
      <c r="BB59" s="4">
        <v>1.6681075281198201</v>
      </c>
    </row>
    <row r="60" spans="2:54" x14ac:dyDescent="0.3">
      <c r="B60">
        <v>3.0939999999999999</v>
      </c>
      <c r="C60" s="1">
        <v>1.6636468621899101</v>
      </c>
      <c r="D60" s="1">
        <v>1.6709458859450601</v>
      </c>
      <c r="E60" s="1">
        <v>1.6676432420477301</v>
      </c>
      <c r="F60" s="1">
        <v>1.6634053790965899</v>
      </c>
      <c r="G60" s="1">
        <v>1.66796428401608</v>
      </c>
      <c r="H60" s="1">
        <v>1.66581284688687</v>
      </c>
      <c r="I60" s="1">
        <v>1.66167637032883</v>
      </c>
      <c r="J60" s="1">
        <v>1.67040327405676</v>
      </c>
      <c r="K60" s="1">
        <v>1.67040715951094</v>
      </c>
      <c r="L60" s="1">
        <v>1.6710511220813999</v>
      </c>
      <c r="M60" s="1">
        <v>1.6638796222747201</v>
      </c>
      <c r="N60" s="1">
        <v>1.66332452634624</v>
      </c>
      <c r="O60" s="1">
        <v>1.6713603418259999</v>
      </c>
      <c r="P60" s="1">
        <v>1.67138259085658</v>
      </c>
      <c r="Q60" s="1">
        <v>1.66564334812375</v>
      </c>
      <c r="R60" s="1">
        <v>1.66347654210276</v>
      </c>
      <c r="S60" s="1">
        <v>1.6614403914290901</v>
      </c>
      <c r="T60" s="1">
        <v>1.66837164140696</v>
      </c>
      <c r="U60" s="1">
        <v>1.6589731116237001</v>
      </c>
      <c r="V60" s="1">
        <v>1.6635046174674599</v>
      </c>
      <c r="W60" s="1">
        <v>1.6665998365443</v>
      </c>
      <c r="X60" s="1">
        <v>1.6733047445565501</v>
      </c>
      <c r="Y60" s="1">
        <v>1.66709688227841</v>
      </c>
      <c r="Z60" s="4">
        <v>1.6699974398055299</v>
      </c>
      <c r="AA60" s="4">
        <v>1.658005012292</v>
      </c>
      <c r="AB60" s="4">
        <v>1.6693137117710399</v>
      </c>
      <c r="AC60" s="4">
        <v>1.6638260147900601</v>
      </c>
      <c r="AD60" s="4">
        <v>1.66780078104359</v>
      </c>
      <c r="AE60" s="4">
        <v>1.6737812910105501</v>
      </c>
      <c r="AF60" s="4">
        <v>1.6673533615484299</v>
      </c>
      <c r="AG60" s="4">
        <v>1.66247699525592</v>
      </c>
      <c r="AH60" s="4">
        <v>1.6662303743684901</v>
      </c>
      <c r="AI60" s="4">
        <v>1.6708424570407101</v>
      </c>
      <c r="AJ60" s="4">
        <v>1.6626147177964501</v>
      </c>
      <c r="AK60" s="4">
        <v>1.6793303306248699</v>
      </c>
      <c r="AL60" s="4">
        <v>1.66614674626512</v>
      </c>
      <c r="AM60" s="4">
        <v>1.6735879685856101</v>
      </c>
      <c r="AN60" s="4">
        <v>1.66798656034128</v>
      </c>
      <c r="AO60" s="4">
        <v>1.66868084764049</v>
      </c>
      <c r="AP60" s="4">
        <v>1.6674755830882799</v>
      </c>
      <c r="AQ60" s="4">
        <v>1.66358866598379</v>
      </c>
      <c r="AR60" s="4">
        <v>1.66864116078001</v>
      </c>
      <c r="AS60" s="4">
        <v>1.66774723762326</v>
      </c>
      <c r="AT60" s="4">
        <v>1.6739862615007399</v>
      </c>
      <c r="AU60" s="4">
        <v>1.66765967023277</v>
      </c>
      <c r="AV60" s="4">
        <v>1.66481978671348</v>
      </c>
      <c r="AW60" s="4">
        <v>1.65756871032344</v>
      </c>
      <c r="AX60" s="4">
        <v>1.6700573202291</v>
      </c>
      <c r="AY60" s="4">
        <v>1.66348110695156</v>
      </c>
      <c r="AZ60" s="4">
        <v>1.66139891422791</v>
      </c>
      <c r="BA60" s="4">
        <v>1.66696812317079</v>
      </c>
      <c r="BB60" s="4">
        <v>1.6678930993815899</v>
      </c>
    </row>
    <row r="61" spans="2:54" x14ac:dyDescent="0.3">
      <c r="B61">
        <v>3.1160999999999999</v>
      </c>
      <c r="C61" s="1">
        <v>1.66456173539965</v>
      </c>
      <c r="D61" s="1">
        <v>1.6704864844610301</v>
      </c>
      <c r="E61" s="1">
        <v>1.6681707694393599</v>
      </c>
      <c r="F61" s="1">
        <v>1.66400529897363</v>
      </c>
      <c r="G61" s="1">
        <v>1.6671814055093199</v>
      </c>
      <c r="H61" s="1">
        <v>1.66655749517582</v>
      </c>
      <c r="I61" s="1">
        <v>1.6652280390348699</v>
      </c>
      <c r="J61" s="1">
        <v>1.66935600395607</v>
      </c>
      <c r="K61" s="1">
        <v>1.67138398801564</v>
      </c>
      <c r="L61" s="1">
        <v>1.67048999847299</v>
      </c>
      <c r="M61" s="1">
        <v>1.6664918693131501</v>
      </c>
      <c r="N61" s="1">
        <v>1.6642728019934401</v>
      </c>
      <c r="O61" s="1">
        <v>1.67035367525482</v>
      </c>
      <c r="P61" s="1">
        <v>1.67135724645441</v>
      </c>
      <c r="Q61" s="1">
        <v>1.66603520923319</v>
      </c>
      <c r="R61" s="1">
        <v>1.6639336543445999</v>
      </c>
      <c r="S61" s="1">
        <v>1.6624817748407701</v>
      </c>
      <c r="T61" s="1">
        <v>1.66873157169185</v>
      </c>
      <c r="U61" s="1">
        <v>1.6584351600415901</v>
      </c>
      <c r="V61" s="1">
        <v>1.66254926569844</v>
      </c>
      <c r="W61" s="1">
        <v>1.6671597272459</v>
      </c>
      <c r="X61" s="1">
        <v>1.67202356594111</v>
      </c>
      <c r="Y61" s="1">
        <v>1.6663478239707199</v>
      </c>
      <c r="Z61" s="4">
        <v>1.6704284578827</v>
      </c>
      <c r="AA61" s="4">
        <v>1.66159148726582</v>
      </c>
      <c r="AB61" s="4">
        <v>1.6686454399674699</v>
      </c>
      <c r="AC61" s="4">
        <v>1.6631888716705501</v>
      </c>
      <c r="AD61" s="4">
        <v>1.66658262649099</v>
      </c>
      <c r="AE61" s="4">
        <v>1.6724222807106399</v>
      </c>
      <c r="AF61" s="4">
        <v>1.66744581761856</v>
      </c>
      <c r="AG61" s="4">
        <v>1.66319575309625</v>
      </c>
      <c r="AH61" s="4">
        <v>1.6664803656166101</v>
      </c>
      <c r="AI61" s="4">
        <v>1.67029279523907</v>
      </c>
      <c r="AJ61" s="4">
        <v>1.6622240287577299</v>
      </c>
      <c r="AK61" s="4">
        <v>1.67749221809506</v>
      </c>
      <c r="AL61" s="4">
        <v>1.6655098626681499</v>
      </c>
      <c r="AM61" s="4">
        <v>1.6739877178815601</v>
      </c>
      <c r="AN61" s="4">
        <v>1.6695842284814699</v>
      </c>
      <c r="AO61" s="4">
        <v>1.6678155577937399</v>
      </c>
      <c r="AP61" s="4">
        <v>1.6665053198113999</v>
      </c>
      <c r="AQ61" s="4">
        <v>1.6632765888002301</v>
      </c>
      <c r="AR61" s="4">
        <v>1.67109208156931</v>
      </c>
      <c r="AS61" s="4">
        <v>1.6680754545516601</v>
      </c>
      <c r="AT61" s="4">
        <v>1.6741492432081799</v>
      </c>
      <c r="AU61" s="4">
        <v>1.6651911967058799</v>
      </c>
      <c r="AV61" s="4">
        <v>1.6650610410226101</v>
      </c>
      <c r="AW61" s="4">
        <v>1.65654380543181</v>
      </c>
      <c r="AX61" s="4">
        <v>1.6710364491439</v>
      </c>
      <c r="AY61" s="4">
        <v>1.6642689366213601</v>
      </c>
      <c r="AZ61" s="4">
        <v>1.65833655963044</v>
      </c>
      <c r="BA61" s="4">
        <v>1.6674738317061799</v>
      </c>
      <c r="BB61" s="4">
        <v>1.66765606878631</v>
      </c>
    </row>
    <row r="62" spans="2:54" x14ac:dyDescent="0.3">
      <c r="B62">
        <v>3.1381999999999999</v>
      </c>
      <c r="C62" s="1">
        <v>1.6651288135436</v>
      </c>
      <c r="D62" s="1">
        <v>1.66956026427063</v>
      </c>
      <c r="E62" s="1">
        <v>1.66882856080692</v>
      </c>
      <c r="F62" s="1">
        <v>1.6645469719680299</v>
      </c>
      <c r="G62" s="1">
        <v>1.66648283437532</v>
      </c>
      <c r="H62" s="1">
        <v>1.6675958309453101</v>
      </c>
      <c r="I62" s="1">
        <v>1.6662321065649801</v>
      </c>
      <c r="J62" s="1">
        <v>1.6683763029730101</v>
      </c>
      <c r="K62" s="1">
        <v>1.6726666654087401</v>
      </c>
      <c r="L62" s="1">
        <v>1.66922707295702</v>
      </c>
      <c r="M62" s="1">
        <v>1.66892761273152</v>
      </c>
      <c r="N62" s="1">
        <v>1.6651587298314801</v>
      </c>
      <c r="O62" s="1">
        <v>1.66839544014237</v>
      </c>
      <c r="P62" s="1">
        <v>1.6716330600800899</v>
      </c>
      <c r="Q62" s="1">
        <v>1.66719597806377</v>
      </c>
      <c r="R62" s="1">
        <v>1.6646140870333099</v>
      </c>
      <c r="S62" s="1">
        <v>1.66396803268519</v>
      </c>
      <c r="T62" s="1">
        <v>1.66812299630602</v>
      </c>
      <c r="U62" s="1">
        <v>1.65703107933336</v>
      </c>
      <c r="V62" s="1">
        <v>1.66199313148754</v>
      </c>
      <c r="W62" s="1">
        <v>1.6682001601469301</v>
      </c>
      <c r="X62" s="1">
        <v>1.6699243395142001</v>
      </c>
      <c r="Y62" s="1">
        <v>1.66605201606534</v>
      </c>
      <c r="Z62" s="4">
        <v>1.6710101019764101</v>
      </c>
      <c r="AA62" s="4">
        <v>1.66267676062576</v>
      </c>
      <c r="AB62" s="4">
        <v>1.6704039896296801</v>
      </c>
      <c r="AC62" s="4">
        <v>1.6649203685355201</v>
      </c>
      <c r="AD62" s="4">
        <v>1.6657346826877999</v>
      </c>
      <c r="AE62" s="4">
        <v>1.6717374418842399</v>
      </c>
      <c r="AF62" s="4">
        <v>1.6671736615910899</v>
      </c>
      <c r="AG62" s="4">
        <v>1.66287754970793</v>
      </c>
      <c r="AH62" s="4">
        <v>1.6669452629536701</v>
      </c>
      <c r="AI62" s="4">
        <v>1.6692003223129701</v>
      </c>
      <c r="AJ62" s="4">
        <v>1.6623164047807899</v>
      </c>
      <c r="AK62" s="4">
        <v>1.6749954865474801</v>
      </c>
      <c r="AL62" s="4">
        <v>1.66454610782651</v>
      </c>
      <c r="AM62" s="4">
        <v>1.6733507037078199</v>
      </c>
      <c r="AN62" s="4">
        <v>1.6699400258127499</v>
      </c>
      <c r="AO62" s="4">
        <v>1.66757071411505</v>
      </c>
      <c r="AP62" s="4">
        <v>1.66588893692567</v>
      </c>
      <c r="AQ62" s="4">
        <v>1.6647696935590699</v>
      </c>
      <c r="AR62" s="4">
        <v>1.67096092960094</v>
      </c>
      <c r="AS62" s="4">
        <v>1.66846985205711</v>
      </c>
      <c r="AT62" s="4">
        <v>1.67588243835243</v>
      </c>
      <c r="AU62" s="4">
        <v>1.66462603647207</v>
      </c>
      <c r="AV62" s="4">
        <v>1.6645393032103599</v>
      </c>
      <c r="AW62" s="4">
        <v>1.6584682170362901</v>
      </c>
      <c r="AX62" s="4">
        <v>1.6724915309813499</v>
      </c>
      <c r="AY62" s="4">
        <v>1.66439437372668</v>
      </c>
      <c r="AZ62" s="4">
        <v>1.65596904045226</v>
      </c>
      <c r="BA62" s="4">
        <v>1.6679479011943401</v>
      </c>
      <c r="BB62" s="4">
        <v>1.66480929427489</v>
      </c>
    </row>
    <row r="63" spans="2:54" x14ac:dyDescent="0.3">
      <c r="B63">
        <v>3.1602999999999999</v>
      </c>
      <c r="C63" s="1">
        <v>1.66535815365998</v>
      </c>
      <c r="D63" s="1">
        <v>1.6691178117405201</v>
      </c>
      <c r="E63" s="1">
        <v>1.6690878310675601</v>
      </c>
      <c r="F63" s="1">
        <v>1.66576656688772</v>
      </c>
      <c r="G63" s="1">
        <v>1.6662682834401801</v>
      </c>
      <c r="H63" s="1">
        <v>1.6689039607205201</v>
      </c>
      <c r="I63" s="1">
        <v>1.66574667118491</v>
      </c>
      <c r="J63" s="1">
        <v>1.66845592954291</v>
      </c>
      <c r="K63" s="1">
        <v>1.6742378395638899</v>
      </c>
      <c r="L63" s="1">
        <v>1.6673317201637099</v>
      </c>
      <c r="M63" s="1">
        <v>1.6683935794989799</v>
      </c>
      <c r="N63" s="1">
        <v>1.6647857353317901</v>
      </c>
      <c r="O63" s="1">
        <v>1.66641821086956</v>
      </c>
      <c r="P63" s="1">
        <v>1.6744376309059801</v>
      </c>
      <c r="Q63" s="1">
        <v>1.66780068015199</v>
      </c>
      <c r="R63" s="1">
        <v>1.6654887016687501</v>
      </c>
      <c r="S63" s="1">
        <v>1.6647264030928599</v>
      </c>
      <c r="T63" s="1">
        <v>1.66738884528508</v>
      </c>
      <c r="U63" s="1">
        <v>1.6560541825283499</v>
      </c>
      <c r="V63" s="1">
        <v>1.66167668618626</v>
      </c>
      <c r="W63" s="1">
        <v>1.66940329224656</v>
      </c>
      <c r="X63" s="1">
        <v>1.6672052963099</v>
      </c>
      <c r="Y63" s="1">
        <v>1.66357792187943</v>
      </c>
      <c r="Z63" s="4">
        <v>1.6712490357690799</v>
      </c>
      <c r="AA63" s="4">
        <v>1.6626258025933001</v>
      </c>
      <c r="AB63" s="4">
        <v>1.67271612089285</v>
      </c>
      <c r="AC63" s="4">
        <v>1.6674703165982201</v>
      </c>
      <c r="AD63" s="4">
        <v>1.6662046554263299</v>
      </c>
      <c r="AE63" s="4">
        <v>1.6719513608310099</v>
      </c>
      <c r="AF63" s="4">
        <v>1.66659437215169</v>
      </c>
      <c r="AG63" s="4">
        <v>1.6631432919442899</v>
      </c>
      <c r="AH63" s="4">
        <v>1.6658476922280301</v>
      </c>
      <c r="AI63" s="4">
        <v>1.6685491294519901</v>
      </c>
      <c r="AJ63" s="4">
        <v>1.66278926608319</v>
      </c>
      <c r="AK63" s="4">
        <v>1.67304656505273</v>
      </c>
      <c r="AL63" s="4">
        <v>1.66399765094037</v>
      </c>
      <c r="AM63" s="4">
        <v>1.67285098375288</v>
      </c>
      <c r="AN63" s="4">
        <v>1.6688021036516301</v>
      </c>
      <c r="AO63" s="4">
        <v>1.6685768553723399</v>
      </c>
      <c r="AP63" s="4">
        <v>1.6657759423457099</v>
      </c>
      <c r="AQ63" s="4">
        <v>1.66563891520414</v>
      </c>
      <c r="AR63" s="4">
        <v>1.66889695137559</v>
      </c>
      <c r="AS63" s="4">
        <v>1.66881286620575</v>
      </c>
      <c r="AT63" s="4">
        <v>1.67782060248333</v>
      </c>
      <c r="AU63" s="4">
        <v>1.66561045908561</v>
      </c>
      <c r="AV63" s="4">
        <v>1.6640220870148299</v>
      </c>
      <c r="AW63" s="4">
        <v>1.6612421597387199</v>
      </c>
      <c r="AX63" s="4">
        <v>1.6742459034544499</v>
      </c>
      <c r="AY63" s="4">
        <v>1.6640661678368001</v>
      </c>
      <c r="AZ63" s="4">
        <v>1.65489842640301</v>
      </c>
      <c r="BA63" s="4">
        <v>1.66770629265717</v>
      </c>
      <c r="BB63" s="4">
        <v>1.6583973040153099</v>
      </c>
    </row>
    <row r="64" spans="2:54" x14ac:dyDescent="0.3">
      <c r="B64">
        <v>3.1823999999999999</v>
      </c>
      <c r="C64" s="1">
        <v>1.66508102686371</v>
      </c>
      <c r="D64" s="1">
        <v>1.66699653381882</v>
      </c>
      <c r="E64" s="1">
        <v>1.66880444948514</v>
      </c>
      <c r="F64" s="1">
        <v>1.6686006186810001</v>
      </c>
      <c r="G64" s="1">
        <v>1.66632747831383</v>
      </c>
      <c r="H64" s="1">
        <v>1.6703612500509299</v>
      </c>
      <c r="I64" s="1">
        <v>1.6655692365024899</v>
      </c>
      <c r="J64" s="1">
        <v>1.6695609630467201</v>
      </c>
      <c r="K64" s="1">
        <v>1.67419384386159</v>
      </c>
      <c r="L64" s="1">
        <v>1.6650774682879299</v>
      </c>
      <c r="M64" s="1">
        <v>1.6659556028672899</v>
      </c>
      <c r="N64" s="1">
        <v>1.6640522408061</v>
      </c>
      <c r="O64" s="1">
        <v>1.66600334677053</v>
      </c>
      <c r="P64" s="1">
        <v>1.6794991290579699</v>
      </c>
      <c r="Q64" s="1">
        <v>1.66706578684651</v>
      </c>
      <c r="R64" s="1">
        <v>1.66634947448336</v>
      </c>
      <c r="S64" s="1">
        <v>1.66347104831242</v>
      </c>
      <c r="T64" s="1">
        <v>1.6676305298677601</v>
      </c>
      <c r="U64" s="1">
        <v>1.65570714768756</v>
      </c>
      <c r="V64" s="1">
        <v>1.6616350044455801</v>
      </c>
      <c r="W64" s="1">
        <v>1.6702558000068899</v>
      </c>
      <c r="X64" s="1">
        <v>1.6642676166824599</v>
      </c>
      <c r="Y64" s="1">
        <v>1.65846176698634</v>
      </c>
      <c r="Z64" s="4">
        <v>1.6709738139417101</v>
      </c>
      <c r="AA64" s="4">
        <v>1.66242968142129</v>
      </c>
      <c r="AB64" s="4">
        <v>1.67168230128828</v>
      </c>
      <c r="AC64" s="4">
        <v>1.6696125921288301</v>
      </c>
      <c r="AD64" s="4">
        <v>1.66777578480149</v>
      </c>
      <c r="AE64" s="4">
        <v>1.6721382238786999</v>
      </c>
      <c r="AF64" s="4">
        <v>1.66574415385773</v>
      </c>
      <c r="AG64" s="4">
        <v>1.6639189157932399</v>
      </c>
      <c r="AH64" s="4">
        <v>1.6633392603456301</v>
      </c>
      <c r="AI64" s="4">
        <v>1.6687110638850899</v>
      </c>
      <c r="AJ64" s="4">
        <v>1.66347833046003</v>
      </c>
      <c r="AK64" s="4">
        <v>1.6716135164196499</v>
      </c>
      <c r="AL64" s="4">
        <v>1.6635303348791399</v>
      </c>
      <c r="AM64" s="4">
        <v>1.6731128808187199</v>
      </c>
      <c r="AN64" s="4">
        <v>1.6690587141089399</v>
      </c>
      <c r="AO64" s="4">
        <v>1.6701805984682301</v>
      </c>
      <c r="AP64" s="4">
        <v>1.66692641240168</v>
      </c>
      <c r="AQ64" s="4">
        <v>1.66576417237925</v>
      </c>
      <c r="AR64" s="4">
        <v>1.6679301854383899</v>
      </c>
      <c r="AS64" s="4">
        <v>1.6690029056857301</v>
      </c>
      <c r="AT64" s="4">
        <v>1.6778786061700699</v>
      </c>
      <c r="AU64" s="4">
        <v>1.6670254437752901</v>
      </c>
      <c r="AV64" s="4">
        <v>1.6645046841114399</v>
      </c>
      <c r="AW64" s="4">
        <v>1.6636003862648501</v>
      </c>
      <c r="AX64" s="4">
        <v>1.67607959052591</v>
      </c>
      <c r="AY64" s="4">
        <v>1.66370526891588</v>
      </c>
      <c r="AZ64" s="4">
        <v>1.6554636680822199</v>
      </c>
      <c r="BA64" s="4">
        <v>1.66664016723692</v>
      </c>
      <c r="BB64" s="4">
        <v>1.65300905522479</v>
      </c>
    </row>
    <row r="65" spans="2:54" x14ac:dyDescent="0.3">
      <c r="B65">
        <v>3.2044999999999999</v>
      </c>
      <c r="C65" s="1">
        <v>1.6647170412550401</v>
      </c>
      <c r="D65" s="1">
        <v>1.6631881899793399</v>
      </c>
      <c r="E65" s="1">
        <v>1.6681657165705499</v>
      </c>
      <c r="F65" s="1">
        <v>1.67171395297369</v>
      </c>
      <c r="G65" s="1">
        <v>1.6666850944635001</v>
      </c>
      <c r="H65" s="1">
        <v>1.6717639144734</v>
      </c>
      <c r="I65" s="1">
        <v>1.66611863573963</v>
      </c>
      <c r="J65" s="1">
        <v>1.6713996475741699</v>
      </c>
      <c r="K65" s="1">
        <v>1.67189770805347</v>
      </c>
      <c r="L65" s="1">
        <v>1.6628513586026199</v>
      </c>
      <c r="M65" s="1">
        <v>1.6647382450839201</v>
      </c>
      <c r="N65" s="1">
        <v>1.66449306982145</v>
      </c>
      <c r="O65" s="1">
        <v>1.66773449726428</v>
      </c>
      <c r="P65" s="1">
        <v>1.68275668954764</v>
      </c>
      <c r="Q65" s="1">
        <v>1.6668442847773099</v>
      </c>
      <c r="R65" s="1">
        <v>1.66688714160185</v>
      </c>
      <c r="S65" s="1">
        <v>1.6615741265667601</v>
      </c>
      <c r="T65" s="1">
        <v>1.6681104581817201</v>
      </c>
      <c r="U65" s="1">
        <v>1.6565496550600001</v>
      </c>
      <c r="V65" s="1">
        <v>1.6619165147318899</v>
      </c>
      <c r="W65" s="1">
        <v>1.6703637099089499</v>
      </c>
      <c r="X65" s="1">
        <v>1.6615740434042601</v>
      </c>
      <c r="Y65" s="1">
        <v>1.65455481667104</v>
      </c>
      <c r="Z65" s="4">
        <v>1.6698198305074801</v>
      </c>
      <c r="AA65" s="4">
        <v>1.6640320554774499</v>
      </c>
      <c r="AB65" s="4">
        <v>1.6683142232664701</v>
      </c>
      <c r="AC65" s="4">
        <v>1.6703612774830501</v>
      </c>
      <c r="AD65" s="4">
        <v>1.67018785434434</v>
      </c>
      <c r="AE65" s="4">
        <v>1.6712745501600099</v>
      </c>
      <c r="AF65" s="4">
        <v>1.6647513395620299</v>
      </c>
      <c r="AG65" s="4">
        <v>1.6647162662172199</v>
      </c>
      <c r="AH65" s="4">
        <v>1.6618382212766001</v>
      </c>
      <c r="AI65" s="4">
        <v>1.669776864843</v>
      </c>
      <c r="AJ65" s="4">
        <v>1.66423031401646</v>
      </c>
      <c r="AK65" s="4">
        <v>1.6702155713190801</v>
      </c>
      <c r="AL65" s="4">
        <v>1.6629993731553101</v>
      </c>
      <c r="AM65" s="4">
        <v>1.67275280837783</v>
      </c>
      <c r="AN65" s="4">
        <v>1.6703152995969901</v>
      </c>
      <c r="AO65" s="4">
        <v>1.67049481863439</v>
      </c>
      <c r="AP65" s="4">
        <v>1.66805684022617</v>
      </c>
      <c r="AQ65" s="4">
        <v>1.66639234318124</v>
      </c>
      <c r="AR65" s="4">
        <v>1.6673753525517301</v>
      </c>
      <c r="AS65" s="4">
        <v>1.66900440047529</v>
      </c>
      <c r="AT65" s="4">
        <v>1.67685931956815</v>
      </c>
      <c r="AU65" s="4">
        <v>1.66854437701436</v>
      </c>
      <c r="AV65" s="4">
        <v>1.66520470382195</v>
      </c>
      <c r="AW65" s="4">
        <v>1.66363193293171</v>
      </c>
      <c r="AX65" s="4">
        <v>1.6777594999638401</v>
      </c>
      <c r="AY65" s="4">
        <v>1.66377192639547</v>
      </c>
      <c r="AZ65" s="4">
        <v>1.6575948441805</v>
      </c>
      <c r="BA65" s="4">
        <v>1.6665781109015301</v>
      </c>
      <c r="BB65" s="4">
        <v>1.6515874313316199</v>
      </c>
    </row>
    <row r="66" spans="2:54" x14ac:dyDescent="0.3">
      <c r="B66">
        <v>3.2265999999999999</v>
      </c>
      <c r="C66" s="1">
        <v>1.66456954030028</v>
      </c>
      <c r="D66" s="1">
        <v>1.6603809498453299</v>
      </c>
      <c r="E66" s="1">
        <v>1.6675885655012801</v>
      </c>
      <c r="F66" s="1">
        <v>1.67403205935938</v>
      </c>
      <c r="G66" s="1">
        <v>1.66728238707412</v>
      </c>
      <c r="H66" s="1">
        <v>1.67286990308005</v>
      </c>
      <c r="I66" s="1">
        <v>1.6671608663016499</v>
      </c>
      <c r="J66" s="1">
        <v>1.6735394586180801</v>
      </c>
      <c r="K66" s="1">
        <v>1.67023899628519</v>
      </c>
      <c r="L66" s="1">
        <v>1.6610224842316199</v>
      </c>
      <c r="M66" s="1">
        <v>1.66518317265153</v>
      </c>
      <c r="N66" s="1">
        <v>1.6661465321144</v>
      </c>
      <c r="O66" s="1">
        <v>1.66930354280061</v>
      </c>
      <c r="P66" s="1">
        <v>1.68218890240453</v>
      </c>
      <c r="Q66" s="1">
        <v>1.66901203419936</v>
      </c>
      <c r="R66" s="1">
        <v>1.6669150650165401</v>
      </c>
      <c r="S66" s="1">
        <v>1.66127964903269</v>
      </c>
      <c r="T66" s="1">
        <v>1.66794453240128</v>
      </c>
      <c r="U66" s="1">
        <v>1.6578180696096101</v>
      </c>
      <c r="V66" s="1">
        <v>1.6624348342391</v>
      </c>
      <c r="W66" s="1">
        <v>1.6696990181521101</v>
      </c>
      <c r="X66" s="1">
        <v>1.65954062014306</v>
      </c>
      <c r="Y66" s="1">
        <v>1.6546077548937499</v>
      </c>
      <c r="Z66" s="4">
        <v>1.6687930861954401</v>
      </c>
      <c r="AA66" s="4">
        <v>1.66703951061</v>
      </c>
      <c r="AB66" s="4">
        <v>1.66600563928052</v>
      </c>
      <c r="AC66" s="4">
        <v>1.66970957124737</v>
      </c>
      <c r="AD66" s="4">
        <v>1.6716319596201401</v>
      </c>
      <c r="AE66" s="4">
        <v>1.6699054405889799</v>
      </c>
      <c r="AF66" s="4">
        <v>1.6639156652735001</v>
      </c>
      <c r="AG66" s="4">
        <v>1.6644677190230299</v>
      </c>
      <c r="AH66" s="4">
        <v>1.6621286169421601</v>
      </c>
      <c r="AI66" s="4">
        <v>1.6705175716351599</v>
      </c>
      <c r="AJ66" s="4">
        <v>1.66493819346834</v>
      </c>
      <c r="AK66" s="4">
        <v>1.6690924839552199</v>
      </c>
      <c r="AL66" s="4">
        <v>1.66345851979946</v>
      </c>
      <c r="AM66" s="4">
        <v>1.67140924229997</v>
      </c>
      <c r="AN66" s="4">
        <v>1.67101551589944</v>
      </c>
      <c r="AO66" s="4">
        <v>1.6690666794542199</v>
      </c>
      <c r="AP66" s="4">
        <v>1.66725290367404</v>
      </c>
      <c r="AQ66" s="4">
        <v>1.6670061935006499</v>
      </c>
      <c r="AR66" s="4">
        <v>1.66677349779689</v>
      </c>
      <c r="AS66" s="4">
        <v>1.66886731535083</v>
      </c>
      <c r="AT66" s="4">
        <v>1.6759556272727001</v>
      </c>
      <c r="AU66" s="4">
        <v>1.66948367454682</v>
      </c>
      <c r="AV66" s="4">
        <v>1.66537051875289</v>
      </c>
      <c r="AW66" s="4">
        <v>1.66116737611565</v>
      </c>
      <c r="AX66" s="4">
        <v>1.6790778523244401</v>
      </c>
      <c r="AY66" s="4">
        <v>1.6644850927832999</v>
      </c>
      <c r="AZ66" s="4">
        <v>1.66078599178595</v>
      </c>
      <c r="BA66" s="4">
        <v>1.67024825162735</v>
      </c>
      <c r="BB66" s="4">
        <v>1.65310686814089</v>
      </c>
    </row>
    <row r="67" spans="2:54" x14ac:dyDescent="0.3">
      <c r="B67">
        <v>3.2486999999999999</v>
      </c>
      <c r="C67" s="1">
        <v>1.6647099397752101</v>
      </c>
      <c r="D67" s="1">
        <v>1.6602252512009299</v>
      </c>
      <c r="E67" s="1">
        <v>1.66701491049975</v>
      </c>
      <c r="F67" s="1">
        <v>1.6744718180375</v>
      </c>
      <c r="G67" s="1">
        <v>1.66794531214923</v>
      </c>
      <c r="H67" s="1">
        <v>1.6734515740221001</v>
      </c>
      <c r="I67" s="1">
        <v>1.66751842280414</v>
      </c>
      <c r="J67" s="1">
        <v>1.6746122918139099</v>
      </c>
      <c r="K67" s="1">
        <v>1.67090055842871</v>
      </c>
      <c r="L67" s="1">
        <v>1.6598761882123301</v>
      </c>
      <c r="M67" s="1">
        <v>1.66618239208264</v>
      </c>
      <c r="N67" s="1">
        <v>1.66730268714092</v>
      </c>
      <c r="O67" s="1">
        <v>1.6684786936809901</v>
      </c>
      <c r="P67" s="1">
        <v>1.67989986540845</v>
      </c>
      <c r="Q67" s="1">
        <v>1.6717159712945</v>
      </c>
      <c r="R67" s="1">
        <v>1.6665231272381</v>
      </c>
      <c r="S67" s="1">
        <v>1.6622743008860199</v>
      </c>
      <c r="T67" s="1">
        <v>1.66692337344186</v>
      </c>
      <c r="U67" s="1">
        <v>1.65823443671429</v>
      </c>
      <c r="V67" s="1">
        <v>1.66301026468781</v>
      </c>
      <c r="W67" s="1">
        <v>1.6686199234385299</v>
      </c>
      <c r="X67" s="1">
        <v>1.6584849441073399</v>
      </c>
      <c r="Y67" s="1">
        <v>1.6574155321436901</v>
      </c>
      <c r="Z67" s="4">
        <v>1.6707130025908501</v>
      </c>
      <c r="AA67" s="4">
        <v>1.6681828734572599</v>
      </c>
      <c r="AB67" s="4">
        <v>1.6659041788006801</v>
      </c>
      <c r="AC67" s="4">
        <v>1.66884266464484</v>
      </c>
      <c r="AD67" s="4">
        <v>1.67159587077895</v>
      </c>
      <c r="AE67" s="4">
        <v>1.6695647287417299</v>
      </c>
      <c r="AF67" s="4">
        <v>1.6635690178392599</v>
      </c>
      <c r="AG67" s="4">
        <v>1.66330906891958</v>
      </c>
      <c r="AH67" s="4">
        <v>1.6628479697395799</v>
      </c>
      <c r="AI67" s="4">
        <v>1.66989199695492</v>
      </c>
      <c r="AJ67" s="4">
        <v>1.66554379123695</v>
      </c>
      <c r="AK67" s="4">
        <v>1.6686541405242099</v>
      </c>
      <c r="AL67" s="4">
        <v>1.6645421061788299</v>
      </c>
      <c r="AM67" s="4">
        <v>1.6713410404692</v>
      </c>
      <c r="AN67" s="4">
        <v>1.67097011730754</v>
      </c>
      <c r="AO67" s="4">
        <v>1.6675796100518501</v>
      </c>
      <c r="AP67" s="4">
        <v>1.6657942359721101</v>
      </c>
      <c r="AQ67" s="4">
        <v>1.6669481389820699</v>
      </c>
      <c r="AR67" s="4">
        <v>1.6677387173001601</v>
      </c>
      <c r="AS67" s="4">
        <v>1.6686670618939199</v>
      </c>
      <c r="AT67" s="4">
        <v>1.67515405504745</v>
      </c>
      <c r="AU67" s="4">
        <v>1.6692504900507099</v>
      </c>
      <c r="AV67" s="4">
        <v>1.66685797653414</v>
      </c>
      <c r="AW67" s="4">
        <v>1.6604360608189801</v>
      </c>
      <c r="AX67" s="4">
        <v>1.6798536347102699</v>
      </c>
      <c r="AY67" s="4">
        <v>1.6658063743114599</v>
      </c>
      <c r="AZ67" s="4">
        <v>1.6642660057685299</v>
      </c>
      <c r="BA67" s="4">
        <v>1.6764581874871201</v>
      </c>
      <c r="BB67" s="4">
        <v>1.6562666387138301</v>
      </c>
    </row>
    <row r="68" spans="2:54" x14ac:dyDescent="0.3">
      <c r="B68">
        <v>3.2707999999999999</v>
      </c>
      <c r="C68" s="1">
        <v>1.6650992000040501</v>
      </c>
      <c r="D68" s="1">
        <v>1.66299919144546</v>
      </c>
      <c r="E68" s="1">
        <v>1.6666894875140901</v>
      </c>
      <c r="F68" s="1">
        <v>1.6723997898782099</v>
      </c>
      <c r="G68" s="1">
        <v>1.6685830356379701</v>
      </c>
      <c r="H68" s="1">
        <v>1.67341848349619</v>
      </c>
      <c r="I68" s="1">
        <v>1.6670588821475101</v>
      </c>
      <c r="J68" s="1">
        <v>1.67389742514372</v>
      </c>
      <c r="K68" s="1">
        <v>1.67228488970996</v>
      </c>
      <c r="L68" s="1">
        <v>1.65959379363617</v>
      </c>
      <c r="M68" s="1">
        <v>1.6668048428861399</v>
      </c>
      <c r="N68" s="1">
        <v>1.6665086364068</v>
      </c>
      <c r="O68" s="1">
        <v>1.66583582880884</v>
      </c>
      <c r="P68" s="1">
        <v>1.67852013966945</v>
      </c>
      <c r="Q68" s="1">
        <v>1.6734390269733601</v>
      </c>
      <c r="R68" s="1">
        <v>1.6659938630336399</v>
      </c>
      <c r="S68" s="1">
        <v>1.66296455395914</v>
      </c>
      <c r="T68" s="1">
        <v>1.6663425792222699</v>
      </c>
      <c r="U68" s="1">
        <v>1.6581433874721601</v>
      </c>
      <c r="V68" s="1">
        <v>1.66351266938806</v>
      </c>
      <c r="W68" s="1">
        <v>1.66770564412448</v>
      </c>
      <c r="X68" s="1">
        <v>1.65851570609576</v>
      </c>
      <c r="Y68" s="1">
        <v>1.66017404937071</v>
      </c>
      <c r="Z68" s="4">
        <v>1.6747992070628701</v>
      </c>
      <c r="AA68" s="4">
        <v>1.6668796631721201</v>
      </c>
      <c r="AB68" s="4">
        <v>1.6669981254669499</v>
      </c>
      <c r="AC68" s="4">
        <v>1.6680947320941599</v>
      </c>
      <c r="AD68" s="4">
        <v>1.6709165341588399</v>
      </c>
      <c r="AE68" s="4">
        <v>1.66986111010843</v>
      </c>
      <c r="AF68" s="4">
        <v>1.66384038337933</v>
      </c>
      <c r="AG68" s="4">
        <v>1.6630607262625401</v>
      </c>
      <c r="AH68" s="4">
        <v>1.66334102116608</v>
      </c>
      <c r="AI68" s="4">
        <v>1.6693061939403999</v>
      </c>
      <c r="AJ68" s="4">
        <v>1.6660373975154901</v>
      </c>
      <c r="AK68" s="4">
        <v>1.66869203456443</v>
      </c>
      <c r="AL68" s="4">
        <v>1.66521256522122</v>
      </c>
      <c r="AM68" s="4">
        <v>1.672848816725</v>
      </c>
      <c r="AN68" s="4">
        <v>1.66930545027366</v>
      </c>
      <c r="AO68" s="4">
        <v>1.66797779341744</v>
      </c>
      <c r="AP68" s="4">
        <v>1.6659079458766</v>
      </c>
      <c r="AQ68" s="4">
        <v>1.6670076751880201</v>
      </c>
      <c r="AR68" s="4">
        <v>1.6703348483290901</v>
      </c>
      <c r="AS68" s="4">
        <v>1.6684509124920399</v>
      </c>
      <c r="AT68" s="4">
        <v>1.67490933908783</v>
      </c>
      <c r="AU68" s="4">
        <v>1.6684566928070299</v>
      </c>
      <c r="AV68" s="4">
        <v>1.6707475978691799</v>
      </c>
      <c r="AW68" s="4">
        <v>1.6619747977655199</v>
      </c>
      <c r="AX68" s="4">
        <v>1.67994876766753</v>
      </c>
      <c r="AY68" s="4">
        <v>1.6675989528100601</v>
      </c>
      <c r="AZ68" s="4">
        <v>1.66724848930017</v>
      </c>
      <c r="BA68" s="4">
        <v>1.68044644859885</v>
      </c>
      <c r="BB68" s="4">
        <v>1.6594976462128199</v>
      </c>
    </row>
    <row r="69" spans="2:54" x14ac:dyDescent="0.3">
      <c r="B69">
        <v>3.2928999999999999</v>
      </c>
      <c r="C69" s="1">
        <v>1.6649051755806901</v>
      </c>
      <c r="D69" s="1">
        <v>1.6661882843687399</v>
      </c>
      <c r="E69" s="1">
        <v>1.6690122349236101</v>
      </c>
      <c r="F69" s="1">
        <v>1.6694322079877899</v>
      </c>
      <c r="G69" s="1">
        <v>1.6682673888513899</v>
      </c>
      <c r="H69" s="1">
        <v>1.67288334393214</v>
      </c>
      <c r="I69" s="1">
        <v>1.66733659117945</v>
      </c>
      <c r="J69" s="1">
        <v>1.6727718345320599</v>
      </c>
      <c r="K69" s="1">
        <v>1.67387302104714</v>
      </c>
      <c r="L69" s="1">
        <v>1.6602137817604701</v>
      </c>
      <c r="M69" s="1">
        <v>1.66704510308414</v>
      </c>
      <c r="N69" s="1">
        <v>1.6651804568292301</v>
      </c>
      <c r="O69" s="1">
        <v>1.6629948358245501</v>
      </c>
      <c r="P69" s="1">
        <v>1.6792192025552599</v>
      </c>
      <c r="Q69" s="1">
        <v>1.67441427472825</v>
      </c>
      <c r="R69" s="1">
        <v>1.66558914525256</v>
      </c>
      <c r="S69" s="1">
        <v>1.6632476326748</v>
      </c>
      <c r="T69" s="1">
        <v>1.66797368290889</v>
      </c>
      <c r="U69" s="1">
        <v>1.6578422609516099</v>
      </c>
      <c r="V69" s="1">
        <v>1.66383630192441</v>
      </c>
      <c r="W69" s="1">
        <v>1.66757247361322</v>
      </c>
      <c r="X69" s="1">
        <v>1.6594799094254999</v>
      </c>
      <c r="Y69" s="1">
        <v>1.66149307280162</v>
      </c>
      <c r="Z69" s="4">
        <v>1.6777003401803301</v>
      </c>
      <c r="AA69" s="4">
        <v>1.66524279728263</v>
      </c>
      <c r="AB69" s="4">
        <v>1.66690784697645</v>
      </c>
      <c r="AC69" s="4">
        <v>1.6676099567351901</v>
      </c>
      <c r="AD69" s="4">
        <v>1.6705098688433899</v>
      </c>
      <c r="AE69" s="4">
        <v>1.6694786013607199</v>
      </c>
      <c r="AF69" s="4">
        <v>1.6645843285387201</v>
      </c>
      <c r="AG69" s="4">
        <v>1.6645390145114201</v>
      </c>
      <c r="AH69" s="4">
        <v>1.66384109955957</v>
      </c>
      <c r="AI69" s="4">
        <v>1.6705636371410899</v>
      </c>
      <c r="AJ69" s="4">
        <v>1.66645569106075</v>
      </c>
      <c r="AK69" s="4">
        <v>1.66883495610827</v>
      </c>
      <c r="AL69" s="4">
        <v>1.66585341612615</v>
      </c>
      <c r="AM69" s="4">
        <v>1.67418608795181</v>
      </c>
      <c r="AN69" s="4">
        <v>1.6676401001247101</v>
      </c>
      <c r="AO69" s="4">
        <v>1.6704679635133199</v>
      </c>
      <c r="AP69" s="4">
        <v>1.6674272334351301</v>
      </c>
      <c r="AQ69" s="4">
        <v>1.6671913184074101</v>
      </c>
      <c r="AR69" s="4">
        <v>1.67192612214967</v>
      </c>
      <c r="AS69" s="4">
        <v>1.6682730889470601</v>
      </c>
      <c r="AT69" s="4">
        <v>1.6752410661058601</v>
      </c>
      <c r="AU69" s="4">
        <v>1.6685593079176799</v>
      </c>
      <c r="AV69" s="4">
        <v>1.6744349909549501</v>
      </c>
      <c r="AW69" s="4">
        <v>1.66311792036107</v>
      </c>
      <c r="AX69" s="4">
        <v>1.67932866816354</v>
      </c>
      <c r="AY69" s="4">
        <v>1.66966629078351</v>
      </c>
      <c r="AZ69" s="4">
        <v>1.6691472254625399</v>
      </c>
      <c r="BA69" s="4">
        <v>1.6805392299726101</v>
      </c>
      <c r="BB69" s="4">
        <v>1.66166735043849</v>
      </c>
    </row>
    <row r="70" spans="2:54" x14ac:dyDescent="0.3">
      <c r="B70">
        <v>3.3149999999999999</v>
      </c>
      <c r="C70" s="1">
        <v>1.66362831580199</v>
      </c>
      <c r="D70" s="1">
        <v>1.6684376389022999</v>
      </c>
      <c r="E70" s="1">
        <v>1.6755194088947201</v>
      </c>
      <c r="F70" s="1">
        <v>1.6677842715961499</v>
      </c>
      <c r="G70" s="1">
        <v>1.6669797320699999</v>
      </c>
      <c r="H70" s="1">
        <v>1.67207173531843</v>
      </c>
      <c r="I70" s="1">
        <v>1.6684208837335699</v>
      </c>
      <c r="J70" s="1">
        <v>1.6721452817010301</v>
      </c>
      <c r="K70" s="1">
        <v>1.6793316533077201</v>
      </c>
      <c r="L70" s="1">
        <v>1.66158791854864</v>
      </c>
      <c r="M70" s="1">
        <v>1.6670224555529001</v>
      </c>
      <c r="N70" s="1">
        <v>1.6648458299976101</v>
      </c>
      <c r="O70" s="1">
        <v>1.66092328409985</v>
      </c>
      <c r="P70" s="1">
        <v>1.6806816391217401</v>
      </c>
      <c r="Q70" s="1">
        <v>1.6732275627694899</v>
      </c>
      <c r="R70" s="1">
        <v>1.66551405628884</v>
      </c>
      <c r="S70" s="1">
        <v>1.6640214345945199</v>
      </c>
      <c r="T70" s="1">
        <v>1.67057797992415</v>
      </c>
      <c r="U70" s="1">
        <v>1.6570253981848799</v>
      </c>
      <c r="V70" s="1">
        <v>1.66398480405502</v>
      </c>
      <c r="W70" s="1">
        <v>1.6687139549285299</v>
      </c>
      <c r="X70" s="1">
        <v>1.6610352017696799</v>
      </c>
      <c r="Y70" s="1">
        <v>1.66154860012494</v>
      </c>
      <c r="Z70" s="4">
        <v>1.67744338379502</v>
      </c>
      <c r="AA70" s="4">
        <v>1.6640695472467799</v>
      </c>
      <c r="AB70" s="4">
        <v>1.66576508822763</v>
      </c>
      <c r="AC70" s="4">
        <v>1.6676483993614699</v>
      </c>
      <c r="AD70" s="4">
        <v>1.6704460214222201</v>
      </c>
      <c r="AE70" s="4">
        <v>1.66850589172139</v>
      </c>
      <c r="AF70" s="4">
        <v>1.6655106013834999</v>
      </c>
      <c r="AG70" s="4">
        <v>1.66617029563859</v>
      </c>
      <c r="AH70" s="4">
        <v>1.6640132484321599</v>
      </c>
      <c r="AI70" s="4">
        <v>1.67280891220504</v>
      </c>
      <c r="AJ70" s="4">
        <v>1.66688203539001</v>
      </c>
      <c r="AK70" s="4">
        <v>1.6691751414123299</v>
      </c>
      <c r="AL70" s="4">
        <v>1.66632601293573</v>
      </c>
      <c r="AM70" s="4">
        <v>1.67485721582347</v>
      </c>
      <c r="AN70" s="4">
        <v>1.6681248462029501</v>
      </c>
      <c r="AO70" s="4">
        <v>1.6745145723778301</v>
      </c>
      <c r="AP70" s="4">
        <v>1.66845915232232</v>
      </c>
      <c r="AQ70" s="4">
        <v>1.66676201564726</v>
      </c>
      <c r="AR70" s="4">
        <v>1.6719301721556501</v>
      </c>
      <c r="AS70" s="4">
        <v>1.6681774137066701</v>
      </c>
      <c r="AT70" s="4">
        <v>1.67472272898906</v>
      </c>
      <c r="AU70" s="4">
        <v>1.67028460776559</v>
      </c>
      <c r="AV70" s="4">
        <v>1.67523943062281</v>
      </c>
      <c r="AW70" s="4">
        <v>1.66353010533942</v>
      </c>
      <c r="AX70" s="4">
        <v>1.6780749078213699</v>
      </c>
      <c r="AY70" s="4">
        <v>1.6717469847328901</v>
      </c>
      <c r="AZ70" s="4">
        <v>1.66976369119748</v>
      </c>
      <c r="BA70" s="4">
        <v>1.6787185935725699</v>
      </c>
      <c r="BB70" s="4">
        <v>1.6629041506531299</v>
      </c>
    </row>
    <row r="71" spans="2:54" x14ac:dyDescent="0.3">
      <c r="B71">
        <v>3.3371</v>
      </c>
      <c r="C71" s="1">
        <v>1.66237261060757</v>
      </c>
      <c r="D71" s="1">
        <v>1.67052310262055</v>
      </c>
      <c r="E71" s="1">
        <v>1.68176635840835</v>
      </c>
      <c r="F71" s="1">
        <v>1.6682412579605701</v>
      </c>
      <c r="G71" s="1">
        <v>1.66693351638761</v>
      </c>
      <c r="H71" s="1">
        <v>1.67122247955067</v>
      </c>
      <c r="I71" s="1">
        <v>1.66874696177987</v>
      </c>
      <c r="J71" s="1">
        <v>1.67141136835478</v>
      </c>
      <c r="K71" s="1">
        <v>1.6897362871853101</v>
      </c>
      <c r="L71" s="1">
        <v>1.66340360746805</v>
      </c>
      <c r="M71" s="1">
        <v>1.6664173246134799</v>
      </c>
      <c r="N71" s="1">
        <v>1.66526621806242</v>
      </c>
      <c r="O71" s="1">
        <v>1.6596403351515601</v>
      </c>
      <c r="P71" s="1">
        <v>1.6809932299883901</v>
      </c>
      <c r="Q71" s="1">
        <v>1.67078803028303</v>
      </c>
      <c r="R71" s="1">
        <v>1.6659670070489301</v>
      </c>
      <c r="S71" s="1">
        <v>1.66507583742878</v>
      </c>
      <c r="T71" s="1">
        <v>1.6713351860093399</v>
      </c>
      <c r="U71" s="1">
        <v>1.6548982351391599</v>
      </c>
      <c r="V71" s="1">
        <v>1.6642043996106299</v>
      </c>
      <c r="W71" s="1">
        <v>1.67133242523568</v>
      </c>
      <c r="X71" s="1">
        <v>1.66276685893502</v>
      </c>
      <c r="Y71" s="1">
        <v>1.66122249196111</v>
      </c>
      <c r="Z71" s="4">
        <v>1.6754422462356</v>
      </c>
      <c r="AA71" s="4">
        <v>1.6630085892708999</v>
      </c>
      <c r="AB71" s="4">
        <v>1.6664034353787001</v>
      </c>
      <c r="AC71" s="4">
        <v>1.66832997845846</v>
      </c>
      <c r="AD71" s="4">
        <v>1.66999210676126</v>
      </c>
      <c r="AE71" s="4">
        <v>1.6678824885008501</v>
      </c>
      <c r="AF71" s="4">
        <v>1.66637135338249</v>
      </c>
      <c r="AG71" s="4">
        <v>1.6659782908749601</v>
      </c>
      <c r="AH71" s="4">
        <v>1.66385096481301</v>
      </c>
      <c r="AI71" s="4">
        <v>1.67423656507775</v>
      </c>
      <c r="AJ71" s="4">
        <v>1.66738280705314</v>
      </c>
      <c r="AK71" s="4">
        <v>1.6698705001765499</v>
      </c>
      <c r="AL71" s="4">
        <v>1.6668351477446199</v>
      </c>
      <c r="AM71" s="4">
        <v>1.6742464713882399</v>
      </c>
      <c r="AN71" s="4">
        <v>1.66874532164018</v>
      </c>
      <c r="AO71" s="4">
        <v>1.67868136420668</v>
      </c>
      <c r="AP71" s="4">
        <v>1.66802008272948</v>
      </c>
      <c r="AQ71" s="4">
        <v>1.6669744620992</v>
      </c>
      <c r="AR71" s="4">
        <v>1.6712352620111099</v>
      </c>
      <c r="AS71" s="4">
        <v>1.6681138126756001</v>
      </c>
      <c r="AT71" s="4">
        <v>1.67273725364389</v>
      </c>
      <c r="AU71" s="4">
        <v>1.6718402223050399</v>
      </c>
      <c r="AV71" s="4">
        <v>1.67354292667413</v>
      </c>
      <c r="AW71" s="4">
        <v>1.6638650570279501</v>
      </c>
      <c r="AX71" s="4">
        <v>1.67640057507661</v>
      </c>
      <c r="AY71" s="4">
        <v>1.6735493163611701</v>
      </c>
      <c r="AZ71" s="4">
        <v>1.66934808624126</v>
      </c>
      <c r="BA71" s="4">
        <v>1.6766568188465201</v>
      </c>
      <c r="BB71" s="4">
        <v>1.66346439219794</v>
      </c>
    </row>
    <row r="72" spans="2:54" x14ac:dyDescent="0.3">
      <c r="B72">
        <v>3.3592</v>
      </c>
      <c r="C72" s="1">
        <v>1.66313424644458</v>
      </c>
      <c r="D72" s="1">
        <v>1.6713190308679899</v>
      </c>
      <c r="E72" s="1">
        <v>1.6831626786310501</v>
      </c>
      <c r="F72" s="1">
        <v>1.66962850473825</v>
      </c>
      <c r="G72" s="1">
        <v>1.66843967023992</v>
      </c>
      <c r="H72" s="1">
        <v>1.6705559398796599</v>
      </c>
      <c r="I72" s="1">
        <v>1.6679935697903101</v>
      </c>
      <c r="J72" s="1">
        <v>1.6711326272432401</v>
      </c>
      <c r="K72" s="1">
        <v>1.69804227611251</v>
      </c>
      <c r="L72" s="1">
        <v>1.6652971540449799</v>
      </c>
      <c r="M72" s="1">
        <v>1.66500120032819</v>
      </c>
      <c r="N72" s="1">
        <v>1.66522098273911</v>
      </c>
      <c r="O72" s="1">
        <v>1.65968209323646</v>
      </c>
      <c r="P72" s="1">
        <v>1.67907658174968</v>
      </c>
      <c r="Q72" s="1">
        <v>1.66974760338007</v>
      </c>
      <c r="R72" s="1">
        <v>1.6670643730541901</v>
      </c>
      <c r="S72" s="1">
        <v>1.6653795849267301</v>
      </c>
      <c r="T72" s="1">
        <v>1.67069416582154</v>
      </c>
      <c r="U72" s="1">
        <v>1.65171415718141</v>
      </c>
      <c r="V72" s="1">
        <v>1.6646894213808701</v>
      </c>
      <c r="W72" s="1">
        <v>1.6752128297178801</v>
      </c>
      <c r="X72" s="1">
        <v>1.6643118471621801</v>
      </c>
      <c r="Y72" s="1">
        <v>1.6621902859508899</v>
      </c>
      <c r="Z72" s="4">
        <v>1.67415400520435</v>
      </c>
      <c r="AA72" s="4">
        <v>1.66228408389681</v>
      </c>
      <c r="AB72" s="4">
        <v>1.6699982931837001</v>
      </c>
      <c r="AC72" s="4">
        <v>1.6699202770038399</v>
      </c>
      <c r="AD72" s="4">
        <v>1.6692055897834199</v>
      </c>
      <c r="AE72" s="4">
        <v>1.6676344059710899</v>
      </c>
      <c r="AF72" s="4">
        <v>1.66702309243612</v>
      </c>
      <c r="AG72" s="4">
        <v>1.66436386735033</v>
      </c>
      <c r="AH72" s="4">
        <v>1.6638357484397099</v>
      </c>
      <c r="AI72" s="4">
        <v>1.67423593131829</v>
      </c>
      <c r="AJ72" s="4">
        <v>1.66793027567403</v>
      </c>
      <c r="AK72" s="4">
        <v>1.67086105165272</v>
      </c>
      <c r="AL72" s="4">
        <v>1.6688584301209901</v>
      </c>
      <c r="AM72" s="4">
        <v>1.67250602149315</v>
      </c>
      <c r="AN72" s="4">
        <v>1.6688621052904899</v>
      </c>
      <c r="AO72" s="4">
        <v>1.6807884836803999</v>
      </c>
      <c r="AP72" s="4">
        <v>1.6673376651846601</v>
      </c>
      <c r="AQ72" s="4">
        <v>1.6685361272919199</v>
      </c>
      <c r="AR72" s="4">
        <v>1.6693622842949101</v>
      </c>
      <c r="AS72" s="4">
        <v>1.66800390159297</v>
      </c>
      <c r="AT72" s="4">
        <v>1.6711356296692399</v>
      </c>
      <c r="AU72" s="4">
        <v>1.67192873364689</v>
      </c>
      <c r="AV72" s="4">
        <v>1.67136327190778</v>
      </c>
      <c r="AW72" s="4">
        <v>1.66461513731689</v>
      </c>
      <c r="AX72" s="4">
        <v>1.67464335363641</v>
      </c>
      <c r="AY72" s="4">
        <v>1.6748325549643499</v>
      </c>
      <c r="AZ72" s="4">
        <v>1.6684757913055499</v>
      </c>
      <c r="BA72" s="4">
        <v>1.6751010975543801</v>
      </c>
      <c r="BB72" s="4">
        <v>1.6630758336281</v>
      </c>
    </row>
    <row r="73" spans="2:54" x14ac:dyDescent="0.3">
      <c r="B73">
        <v>3.3813</v>
      </c>
      <c r="C73" s="1">
        <v>1.6676242447105201</v>
      </c>
      <c r="D73" s="1">
        <v>1.6697919679313</v>
      </c>
      <c r="E73" s="1">
        <v>1.68099890839624</v>
      </c>
      <c r="F73" s="1">
        <v>1.6703544473658301</v>
      </c>
      <c r="G73" s="1">
        <v>1.6689813972071501</v>
      </c>
      <c r="H73" s="1">
        <v>1.67021165755653</v>
      </c>
      <c r="I73" s="1">
        <v>1.6671797079980699</v>
      </c>
      <c r="J73" s="1">
        <v>1.6718193732858</v>
      </c>
      <c r="K73" s="1">
        <v>1.6989796059713</v>
      </c>
      <c r="L73" s="1">
        <v>1.6669702757763001</v>
      </c>
      <c r="M73" s="1">
        <v>1.6637725222705799</v>
      </c>
      <c r="N73" s="1">
        <v>1.6638953986031599</v>
      </c>
      <c r="O73" s="1">
        <v>1.6612409006747</v>
      </c>
      <c r="P73" s="1">
        <v>1.67571345677338</v>
      </c>
      <c r="Q73" s="1">
        <v>1.66990724515404</v>
      </c>
      <c r="R73" s="1">
        <v>1.6687310223401</v>
      </c>
      <c r="S73" s="1">
        <v>1.66448921117699</v>
      </c>
      <c r="T73" s="1">
        <v>1.67048874239735</v>
      </c>
      <c r="U73" s="1">
        <v>1.6504741788412101</v>
      </c>
      <c r="V73" s="1">
        <v>1.6654011108681199</v>
      </c>
      <c r="W73" s="1">
        <v>1.6797575646030101</v>
      </c>
      <c r="X73" s="1">
        <v>1.6654316511646901</v>
      </c>
      <c r="Y73" s="1">
        <v>1.66418689783347</v>
      </c>
      <c r="Z73" s="4">
        <v>1.6733847459995399</v>
      </c>
      <c r="AA73" s="4">
        <v>1.6629181066482801</v>
      </c>
      <c r="AB73" s="4">
        <v>1.67242228916286</v>
      </c>
      <c r="AC73" s="4">
        <v>1.6712350351620699</v>
      </c>
      <c r="AD73" s="4">
        <v>1.6680589116170099</v>
      </c>
      <c r="AE73" s="4">
        <v>1.6672583258721101</v>
      </c>
      <c r="AF73" s="4">
        <v>1.6673833759058501</v>
      </c>
      <c r="AG73" s="4">
        <v>1.6630322561116699</v>
      </c>
      <c r="AH73" s="4">
        <v>1.66413330664245</v>
      </c>
      <c r="AI73" s="4">
        <v>1.6754228211344999</v>
      </c>
      <c r="AJ73" s="4">
        <v>1.66840091973836</v>
      </c>
      <c r="AK73" s="4">
        <v>1.67167271192044</v>
      </c>
      <c r="AL73" s="4">
        <v>1.6725884830080799</v>
      </c>
      <c r="AM73" s="4">
        <v>1.67213147301711</v>
      </c>
      <c r="AN73" s="4">
        <v>1.6695529997870699</v>
      </c>
      <c r="AO73" s="4">
        <v>1.6796286640431599</v>
      </c>
      <c r="AP73" s="4">
        <v>1.66769607460479</v>
      </c>
      <c r="AQ73" s="4">
        <v>1.6691727147570901</v>
      </c>
      <c r="AR73" s="4">
        <v>1.6674836564536</v>
      </c>
      <c r="AS73" s="4">
        <v>1.6678512937732299</v>
      </c>
      <c r="AT73" s="4">
        <v>1.6716155916517501</v>
      </c>
      <c r="AU73" s="4">
        <v>1.6716895371886999</v>
      </c>
      <c r="AV73" s="4">
        <v>1.67049025392718</v>
      </c>
      <c r="AW73" s="4">
        <v>1.6662979268471101</v>
      </c>
      <c r="AX73" s="4">
        <v>1.6731298729395301</v>
      </c>
      <c r="AY73" s="4">
        <v>1.6754835782842299</v>
      </c>
      <c r="AZ73" s="4">
        <v>1.6678703132803601</v>
      </c>
      <c r="BA73" s="4">
        <v>1.67379020424296</v>
      </c>
      <c r="BB73" s="4">
        <v>1.6622902719761601</v>
      </c>
    </row>
    <row r="74" spans="2:54" x14ac:dyDescent="0.3">
      <c r="B74">
        <v>3.4034</v>
      </c>
      <c r="C74" s="1">
        <v>1.6742437291619201</v>
      </c>
      <c r="D74" s="1">
        <v>1.6678496513096499</v>
      </c>
      <c r="E74" s="1">
        <v>1.6778453437444101</v>
      </c>
      <c r="F74" s="1">
        <v>1.66989511726975</v>
      </c>
      <c r="G74" s="1">
        <v>1.6685079410585599</v>
      </c>
      <c r="H74" s="1">
        <v>1.67020115704994</v>
      </c>
      <c r="I74" s="1">
        <v>1.6670178697217599</v>
      </c>
      <c r="J74" s="1">
        <v>1.6720536412890501</v>
      </c>
      <c r="K74" s="1">
        <v>1.6949205926298001</v>
      </c>
      <c r="L74" s="1">
        <v>1.66821397574292</v>
      </c>
      <c r="M74" s="1">
        <v>1.66432585157627</v>
      </c>
      <c r="N74" s="1">
        <v>1.66270064458847</v>
      </c>
      <c r="O74" s="1">
        <v>1.66284250262696</v>
      </c>
      <c r="P74" s="1">
        <v>1.67325460733234</v>
      </c>
      <c r="Q74" s="1">
        <v>1.6693693748618501</v>
      </c>
      <c r="R74" s="1">
        <v>1.6706951981792699</v>
      </c>
      <c r="S74" s="1">
        <v>1.6629402016805499</v>
      </c>
      <c r="T74" s="1">
        <v>1.67053781956116</v>
      </c>
      <c r="U74" s="1">
        <v>1.6517660515052599</v>
      </c>
      <c r="V74" s="1">
        <v>1.66616756030624</v>
      </c>
      <c r="W74" s="1">
        <v>1.68420457071388</v>
      </c>
      <c r="X74" s="1">
        <v>1.6660380566641599</v>
      </c>
      <c r="Y74" s="1">
        <v>1.66501520681102</v>
      </c>
      <c r="Z74" s="4">
        <v>1.6724761319197301</v>
      </c>
      <c r="AA74" s="4">
        <v>1.66521320984323</v>
      </c>
      <c r="AB74" s="4">
        <v>1.67069275793547</v>
      </c>
      <c r="AC74" s="4">
        <v>1.6710811179429199</v>
      </c>
      <c r="AD74" s="4">
        <v>1.66757060790152</v>
      </c>
      <c r="AE74" s="4">
        <v>1.6663070958487201</v>
      </c>
      <c r="AF74" s="4">
        <v>1.6674268100587999</v>
      </c>
      <c r="AG74" s="4">
        <v>1.66252516965207</v>
      </c>
      <c r="AH74" s="4">
        <v>1.6648455453634501</v>
      </c>
      <c r="AI74" s="4">
        <v>1.67851650964907</v>
      </c>
      <c r="AJ74" s="4">
        <v>1.66860817233662</v>
      </c>
      <c r="AK74" s="4">
        <v>1.67111135031348</v>
      </c>
      <c r="AL74" s="4">
        <v>1.67563721817675</v>
      </c>
      <c r="AM74" s="4">
        <v>1.6726397895377501</v>
      </c>
      <c r="AN74" s="4">
        <v>1.6698132666204299</v>
      </c>
      <c r="AO74" s="4">
        <v>1.67650221275637</v>
      </c>
      <c r="AP74" s="4">
        <v>1.6678392527983601</v>
      </c>
      <c r="AQ74" s="4">
        <v>1.66729662192252</v>
      </c>
      <c r="AR74" s="4">
        <v>1.6675003230416401</v>
      </c>
      <c r="AS74" s="4">
        <v>1.6676487828551601</v>
      </c>
      <c r="AT74" s="4">
        <v>1.6737929893828201</v>
      </c>
      <c r="AU74" s="4">
        <v>1.6723072582041401</v>
      </c>
      <c r="AV74" s="4">
        <v>1.6712072232550299</v>
      </c>
      <c r="AW74" s="4">
        <v>1.6684390729368099</v>
      </c>
      <c r="AX74" s="4">
        <v>1.6720525132819799</v>
      </c>
      <c r="AY74" s="4">
        <v>1.67552044965675</v>
      </c>
      <c r="AZ74" s="4">
        <v>1.66813780710709</v>
      </c>
      <c r="BA74" s="4">
        <v>1.67209705420274</v>
      </c>
      <c r="BB74" s="4">
        <v>1.66204616913401</v>
      </c>
    </row>
    <row r="75" spans="2:54" x14ac:dyDescent="0.3">
      <c r="B75">
        <v>3.4255</v>
      </c>
      <c r="C75" s="1">
        <v>1.6783906884661799</v>
      </c>
      <c r="D75" s="1">
        <v>1.6678641066208399</v>
      </c>
      <c r="E75" s="1">
        <v>1.67479407361112</v>
      </c>
      <c r="F75" s="1">
        <v>1.6687580166586899</v>
      </c>
      <c r="G75" s="1">
        <v>1.6678069964395501</v>
      </c>
      <c r="H75" s="1">
        <v>1.6704612742224401</v>
      </c>
      <c r="I75" s="1">
        <v>1.66753521841153</v>
      </c>
      <c r="J75" s="1">
        <v>1.6710896032996101</v>
      </c>
      <c r="K75" s="1">
        <v>1.68967888023468</v>
      </c>
      <c r="L75" s="1">
        <v>1.66891452660424</v>
      </c>
      <c r="M75" s="1">
        <v>1.6659204321863501</v>
      </c>
      <c r="N75" s="1">
        <v>1.66325021512986</v>
      </c>
      <c r="O75" s="1">
        <v>1.66445031110944</v>
      </c>
      <c r="P75" s="1">
        <v>1.6729282111635899</v>
      </c>
      <c r="Q75" s="1">
        <v>1.66820745661729</v>
      </c>
      <c r="R75" s="1">
        <v>1.67258784802616</v>
      </c>
      <c r="S75" s="1">
        <v>1.6624964787645999</v>
      </c>
      <c r="T75" s="1">
        <v>1.67062400001015</v>
      </c>
      <c r="U75" s="1">
        <v>1.6535537979925501</v>
      </c>
      <c r="V75" s="1">
        <v>1.66674390736989</v>
      </c>
      <c r="W75" s="1">
        <v>1.6877693155967599</v>
      </c>
      <c r="X75" s="1">
        <v>1.66616346764405</v>
      </c>
      <c r="Y75" s="1">
        <v>1.66458354429158</v>
      </c>
      <c r="Z75" s="4">
        <v>1.6719976278559601</v>
      </c>
      <c r="AA75" s="4">
        <v>1.6676301821174599</v>
      </c>
      <c r="AB75" s="4">
        <v>1.66818209225215</v>
      </c>
      <c r="AC75" s="4">
        <v>1.6699706636793099</v>
      </c>
      <c r="AD75" s="4">
        <v>1.6675841482442599</v>
      </c>
      <c r="AE75" s="4">
        <v>1.6651694638630301</v>
      </c>
      <c r="AF75" s="4">
        <v>1.6671795806898999</v>
      </c>
      <c r="AG75" s="4">
        <v>1.6620520457736101</v>
      </c>
      <c r="AH75" s="4">
        <v>1.6658582486167299</v>
      </c>
      <c r="AI75" s="4">
        <v>1.6783807126197201</v>
      </c>
      <c r="AJ75" s="4">
        <v>1.6684591395224799</v>
      </c>
      <c r="AK75" s="4">
        <v>1.66936264350212</v>
      </c>
      <c r="AL75" s="4">
        <v>1.6764880039650001</v>
      </c>
      <c r="AM75" s="4">
        <v>1.6721335596351901</v>
      </c>
      <c r="AN75" s="4">
        <v>1.66938984274534</v>
      </c>
      <c r="AO75" s="4">
        <v>1.67424472867718</v>
      </c>
      <c r="AP75" s="4">
        <v>1.66704079383255</v>
      </c>
      <c r="AQ75" s="4">
        <v>1.66505252467006</v>
      </c>
      <c r="AR75" s="4">
        <v>1.6682862327118999</v>
      </c>
      <c r="AS75" s="4">
        <v>1.6673325771537</v>
      </c>
      <c r="AT75" s="4">
        <v>1.6759171188926201</v>
      </c>
      <c r="AU75" s="4">
        <v>1.6731458285702401</v>
      </c>
      <c r="AV75" s="4">
        <v>1.6718850266254399</v>
      </c>
      <c r="AW75" s="4">
        <v>1.66889803328647</v>
      </c>
      <c r="AX75" s="4">
        <v>1.67147054146554</v>
      </c>
      <c r="AY75" s="4">
        <v>1.6750433552994</v>
      </c>
      <c r="AZ75" s="4">
        <v>1.66946427773053</v>
      </c>
      <c r="BA75" s="4">
        <v>1.6702341348567</v>
      </c>
      <c r="BB75" s="4">
        <v>1.66276809206068</v>
      </c>
    </row>
    <row r="76" spans="2:54" x14ac:dyDescent="0.3">
      <c r="B76">
        <v>3.4476</v>
      </c>
      <c r="C76" s="1">
        <v>1.67833716873635</v>
      </c>
      <c r="D76" s="1">
        <v>1.66919185669688</v>
      </c>
      <c r="E76" s="1">
        <v>1.67312723130592</v>
      </c>
      <c r="F76" s="1">
        <v>1.6680547967191801</v>
      </c>
      <c r="G76" s="1">
        <v>1.6657979597015999</v>
      </c>
      <c r="H76" s="1">
        <v>1.67086793676848</v>
      </c>
      <c r="I76" s="1">
        <v>1.66802805932868</v>
      </c>
      <c r="J76" s="1">
        <v>1.67004020564013</v>
      </c>
      <c r="K76" s="1">
        <v>1.68533915606528</v>
      </c>
      <c r="L76" s="1">
        <v>1.6690866641311399</v>
      </c>
      <c r="M76" s="1">
        <v>1.6664841244284601</v>
      </c>
      <c r="N76" s="1">
        <v>1.66483355451714</v>
      </c>
      <c r="O76" s="1">
        <v>1.6657873369982401</v>
      </c>
      <c r="P76" s="1">
        <v>1.67418801317051</v>
      </c>
      <c r="Q76" s="1">
        <v>1.66856191481298</v>
      </c>
      <c r="R76" s="1">
        <v>1.6740633086397301</v>
      </c>
      <c r="S76" s="1">
        <v>1.6638304347183399</v>
      </c>
      <c r="T76" s="1">
        <v>1.6713205339549999</v>
      </c>
      <c r="U76" s="1">
        <v>1.65521733347089</v>
      </c>
      <c r="V76" s="1">
        <v>1.6669279627468601</v>
      </c>
      <c r="W76" s="1">
        <v>1.6897370442811199</v>
      </c>
      <c r="X76" s="1">
        <v>1.6659333839910799</v>
      </c>
      <c r="Y76" s="1">
        <v>1.66435561768811</v>
      </c>
      <c r="Z76" s="4">
        <v>1.67168959734426</v>
      </c>
      <c r="AA76" s="4">
        <v>1.6687483271089001</v>
      </c>
      <c r="AB76" s="4">
        <v>1.6673778807320401</v>
      </c>
      <c r="AC76" s="4">
        <v>1.6684120064918699</v>
      </c>
      <c r="AD76" s="4">
        <v>1.66785723089053</v>
      </c>
      <c r="AE76" s="4">
        <v>1.6648629692322301</v>
      </c>
      <c r="AF76" s="4">
        <v>1.6667067541942999</v>
      </c>
      <c r="AG76" s="4">
        <v>1.6616375155886201</v>
      </c>
      <c r="AH76" s="4">
        <v>1.66641614168734</v>
      </c>
      <c r="AI76" s="4">
        <v>1.67534983523866</v>
      </c>
      <c r="AJ76" s="4">
        <v>1.66809002241301</v>
      </c>
      <c r="AK76" s="4">
        <v>1.66910083720731</v>
      </c>
      <c r="AL76" s="4">
        <v>1.6757828450274901</v>
      </c>
      <c r="AM76" s="4">
        <v>1.67234147791145</v>
      </c>
      <c r="AN76" s="4">
        <v>1.6695848088715</v>
      </c>
      <c r="AO76" s="4">
        <v>1.6731886259351501</v>
      </c>
      <c r="AP76" s="4">
        <v>1.6669064980998201</v>
      </c>
      <c r="AQ76" s="4">
        <v>1.6649775775421201</v>
      </c>
      <c r="AR76" s="4">
        <v>1.6685006408052201</v>
      </c>
      <c r="AS76" s="4">
        <v>1.6668720556185801</v>
      </c>
      <c r="AT76" s="4">
        <v>1.6763620469428999</v>
      </c>
      <c r="AU76" s="4">
        <v>1.67257147746553</v>
      </c>
      <c r="AV76" s="4">
        <v>1.67052758480701</v>
      </c>
      <c r="AW76" s="4">
        <v>1.6675435173128501</v>
      </c>
      <c r="AX76" s="4">
        <v>1.67131052191713</v>
      </c>
      <c r="AY76" s="4">
        <v>1.6741887046369499</v>
      </c>
      <c r="AZ76" s="4">
        <v>1.6715857538759</v>
      </c>
      <c r="BA76" s="4">
        <v>1.6690285936901299</v>
      </c>
      <c r="BB76" s="4">
        <v>1.6641972080232601</v>
      </c>
    </row>
    <row r="77" spans="2:54" x14ac:dyDescent="0.3">
      <c r="B77">
        <v>3.4697</v>
      </c>
      <c r="C77" s="1">
        <v>1.67651478791298</v>
      </c>
      <c r="D77" s="1">
        <v>1.6700019883542001</v>
      </c>
      <c r="E77" s="1">
        <v>1.67320128504972</v>
      </c>
      <c r="F77" s="1">
        <v>1.66767121110429</v>
      </c>
      <c r="G77" s="1">
        <v>1.6630490118672301</v>
      </c>
      <c r="H77" s="1">
        <v>1.6712240179683</v>
      </c>
      <c r="I77" s="1">
        <v>1.6670060723648501</v>
      </c>
      <c r="J77" s="1">
        <v>1.6696600184869199</v>
      </c>
      <c r="K77" s="1">
        <v>1.6816123291326199</v>
      </c>
      <c r="L77" s="1">
        <v>1.66888871712641</v>
      </c>
      <c r="M77" s="1">
        <v>1.66560596272598</v>
      </c>
      <c r="N77" s="1">
        <v>1.66525992921704</v>
      </c>
      <c r="O77" s="1">
        <v>1.66603664639925</v>
      </c>
      <c r="P77" s="1">
        <v>1.6749181004754601</v>
      </c>
      <c r="Q77" s="1">
        <v>1.67014778539471</v>
      </c>
      <c r="R77" s="1">
        <v>1.67486770804257</v>
      </c>
      <c r="S77" s="1">
        <v>1.66516382956946</v>
      </c>
      <c r="T77" s="1">
        <v>1.67290680402267</v>
      </c>
      <c r="U77" s="1">
        <v>1.65614350951596</v>
      </c>
      <c r="V77" s="1">
        <v>1.66670714131033</v>
      </c>
      <c r="W77" s="1">
        <v>1.68977283263208</v>
      </c>
      <c r="X77" s="1">
        <v>1.66557818105183</v>
      </c>
      <c r="Y77" s="1">
        <v>1.66485953964869</v>
      </c>
      <c r="Z77" s="4">
        <v>1.6711057459249901</v>
      </c>
      <c r="AA77" s="4">
        <v>1.6704824920460299</v>
      </c>
      <c r="AB77" s="4">
        <v>1.6682274181629599</v>
      </c>
      <c r="AC77" s="4">
        <v>1.6673652024913499</v>
      </c>
      <c r="AD77" s="4">
        <v>1.6697296751994299</v>
      </c>
      <c r="AE77" s="4">
        <v>1.6656426062406999</v>
      </c>
      <c r="AF77" s="4">
        <v>1.66612017384942</v>
      </c>
      <c r="AG77" s="4">
        <v>1.6630897962394799</v>
      </c>
      <c r="AH77" s="4">
        <v>1.66621878344164</v>
      </c>
      <c r="AI77" s="4">
        <v>1.6736600546570399</v>
      </c>
      <c r="AJ77" s="4">
        <v>1.66779186673446</v>
      </c>
      <c r="AK77" s="4">
        <v>1.6707321459731901</v>
      </c>
      <c r="AL77" s="4">
        <v>1.6736723860985301</v>
      </c>
      <c r="AM77" s="4">
        <v>1.67260718189844</v>
      </c>
      <c r="AN77" s="4">
        <v>1.6708712480808401</v>
      </c>
      <c r="AO77" s="4">
        <v>1.6723689510699</v>
      </c>
      <c r="AP77" s="4">
        <v>1.66743636508605</v>
      </c>
      <c r="AQ77" s="4">
        <v>1.6667272671673401</v>
      </c>
      <c r="AR77" s="4">
        <v>1.6688118656525399</v>
      </c>
      <c r="AS77" s="4">
        <v>1.66630598216213</v>
      </c>
      <c r="AT77" s="4">
        <v>1.67526615064553</v>
      </c>
      <c r="AU77" s="4">
        <v>1.6710703618997</v>
      </c>
      <c r="AV77" s="4">
        <v>1.6681958776667301</v>
      </c>
      <c r="AW77" s="4">
        <v>1.66645642228033</v>
      </c>
      <c r="AX77" s="4">
        <v>1.6713747394193199</v>
      </c>
      <c r="AY77" s="4">
        <v>1.67312368055593</v>
      </c>
      <c r="AZ77" s="4">
        <v>1.67400924607446</v>
      </c>
      <c r="BA77" s="4">
        <v>1.6694552010905099</v>
      </c>
      <c r="BB77" s="4">
        <v>1.6654019620928699</v>
      </c>
    </row>
    <row r="78" spans="2:54" x14ac:dyDescent="0.3">
      <c r="B78">
        <v>3.4918</v>
      </c>
      <c r="C78" s="1">
        <v>1.6746235051518701</v>
      </c>
      <c r="D78" s="1">
        <v>1.6694790705162299</v>
      </c>
      <c r="E78" s="1">
        <v>1.6739645532091301</v>
      </c>
      <c r="F78" s="1">
        <v>1.6673651325588299</v>
      </c>
      <c r="G78" s="1">
        <v>1.6611235715641299</v>
      </c>
      <c r="H78" s="1">
        <v>1.67132086552451</v>
      </c>
      <c r="I78" s="1">
        <v>1.6646678045780601</v>
      </c>
      <c r="J78" s="1">
        <v>1.6695819974672099</v>
      </c>
      <c r="K78" s="1">
        <v>1.67814645339854</v>
      </c>
      <c r="L78" s="1">
        <v>1.66854143808794</v>
      </c>
      <c r="M78" s="1">
        <v>1.66478217340489</v>
      </c>
      <c r="N78" s="1">
        <v>1.6637745114259199</v>
      </c>
      <c r="O78" s="1">
        <v>1.6666129819533999</v>
      </c>
      <c r="P78" s="1">
        <v>1.67462756137899</v>
      </c>
      <c r="Q78" s="1">
        <v>1.6704975350220199</v>
      </c>
      <c r="R78" s="1">
        <v>1.6748983472391199</v>
      </c>
      <c r="S78" s="1">
        <v>1.66522278375894</v>
      </c>
      <c r="T78" s="1">
        <v>1.67434629733505</v>
      </c>
      <c r="U78" s="1">
        <v>1.6563886031589701</v>
      </c>
      <c r="V78" s="1">
        <v>1.6661617150174199</v>
      </c>
      <c r="W78" s="1">
        <v>1.68806872363923</v>
      </c>
      <c r="X78" s="1">
        <v>1.66530921926482</v>
      </c>
      <c r="Y78" s="1">
        <v>1.66536219340509</v>
      </c>
      <c r="Z78" s="4">
        <v>1.6710946175994801</v>
      </c>
      <c r="AA78" s="4">
        <v>1.67597189076793</v>
      </c>
      <c r="AB78" s="4">
        <v>1.66949352150303</v>
      </c>
      <c r="AC78" s="4">
        <v>1.6693831510241799</v>
      </c>
      <c r="AD78" s="4">
        <v>1.67027734997122</v>
      </c>
      <c r="AE78" s="4">
        <v>1.66699285555385</v>
      </c>
      <c r="AF78" s="4">
        <v>1.6655517039956</v>
      </c>
      <c r="AG78" s="4">
        <v>1.6655392175742101</v>
      </c>
      <c r="AH78" s="4">
        <v>1.6663398023884199</v>
      </c>
      <c r="AI78" s="4">
        <v>1.6738457646628799</v>
      </c>
      <c r="AJ78" s="4">
        <v>1.66786494518976</v>
      </c>
      <c r="AK78" s="4">
        <v>1.6708838315999499</v>
      </c>
      <c r="AL78" s="4">
        <v>1.6711253074738299</v>
      </c>
      <c r="AM78" s="4">
        <v>1.67139913140005</v>
      </c>
      <c r="AN78" s="4">
        <v>1.67173821485268</v>
      </c>
      <c r="AO78" s="4">
        <v>1.67136604149943</v>
      </c>
      <c r="AP78" s="4">
        <v>1.6676664578020901</v>
      </c>
      <c r="AQ78" s="4">
        <v>1.6692661530720301</v>
      </c>
      <c r="AR78" s="4">
        <v>1.66946994891468</v>
      </c>
      <c r="AS78" s="4">
        <v>1.6657713525907201</v>
      </c>
      <c r="AT78" s="4">
        <v>1.6739469358308201</v>
      </c>
      <c r="AU78" s="4">
        <v>1.6701753607543599</v>
      </c>
      <c r="AV78" s="4">
        <v>1.6670054383119199</v>
      </c>
      <c r="AW78" s="4">
        <v>1.66615974013484</v>
      </c>
      <c r="AX78" s="4">
        <v>1.67147052660398</v>
      </c>
      <c r="AY78" s="4">
        <v>1.6720391215947601</v>
      </c>
      <c r="AZ78" s="4">
        <v>1.6762377483222699</v>
      </c>
      <c r="BA78" s="4">
        <v>1.6710973823883499</v>
      </c>
      <c r="BB78" s="4">
        <v>1.6669333159056401</v>
      </c>
    </row>
    <row r="79" spans="2:54" x14ac:dyDescent="0.3">
      <c r="B79">
        <v>3.5139</v>
      </c>
      <c r="C79" s="1">
        <v>1.6727787647761401</v>
      </c>
      <c r="D79" s="1">
        <v>1.66775451506578</v>
      </c>
      <c r="E79" s="1">
        <v>1.6745436014944699</v>
      </c>
      <c r="F79" s="1">
        <v>1.66780801031796</v>
      </c>
      <c r="G79" s="1">
        <v>1.6609563612112599</v>
      </c>
      <c r="H79" s="1">
        <v>1.67106496591175</v>
      </c>
      <c r="I79" s="1">
        <v>1.66364481449672</v>
      </c>
      <c r="J79" s="1">
        <v>1.6693750659865501</v>
      </c>
      <c r="K79" s="1">
        <v>1.6765133837166599</v>
      </c>
      <c r="L79" s="1">
        <v>1.66815879945968</v>
      </c>
      <c r="M79" s="1">
        <v>1.6671452434893099</v>
      </c>
      <c r="N79" s="1">
        <v>1.6620900850462299</v>
      </c>
      <c r="O79" s="1">
        <v>1.6682124651522301</v>
      </c>
      <c r="P79" s="1">
        <v>1.67411862556135</v>
      </c>
      <c r="Q79" s="1">
        <v>1.6696218661642099</v>
      </c>
      <c r="R79" s="1">
        <v>1.67424703719607</v>
      </c>
      <c r="S79" s="1">
        <v>1.6643690463832099</v>
      </c>
      <c r="T79" s="1">
        <v>1.6747957647509999</v>
      </c>
      <c r="U79" s="1">
        <v>1.65733743775867</v>
      </c>
      <c r="V79" s="1">
        <v>1.6652712721460801</v>
      </c>
      <c r="W79" s="1">
        <v>1.6851711862121299</v>
      </c>
      <c r="X79" s="1">
        <v>1.6651367567581401</v>
      </c>
      <c r="Y79" s="1">
        <v>1.6651384353621701</v>
      </c>
      <c r="Z79" s="4">
        <v>1.67124721254055</v>
      </c>
      <c r="AA79" s="4">
        <v>1.68214987991453</v>
      </c>
      <c r="AB79" s="4">
        <v>1.66924929419048</v>
      </c>
      <c r="AC79" s="4">
        <v>1.673534938795</v>
      </c>
      <c r="AD79" s="4">
        <v>1.6686560771793399</v>
      </c>
      <c r="AE79" s="4">
        <v>1.66852801361589</v>
      </c>
      <c r="AF79" s="4">
        <v>1.6651297765544599</v>
      </c>
      <c r="AG79" s="4">
        <v>1.6663815805940601</v>
      </c>
      <c r="AH79" s="4">
        <v>1.66725659947577</v>
      </c>
      <c r="AI79" s="4">
        <v>1.6742895638116699</v>
      </c>
      <c r="AJ79" s="4">
        <v>1.66852707951118</v>
      </c>
      <c r="AK79" s="4">
        <v>1.6689541568246999</v>
      </c>
      <c r="AL79" s="4">
        <v>1.66948294604231</v>
      </c>
      <c r="AM79" s="4">
        <v>1.67071734603886</v>
      </c>
      <c r="AN79" s="4">
        <v>1.67099868383051</v>
      </c>
      <c r="AO79" s="4">
        <v>1.66979203871844</v>
      </c>
      <c r="AP79" s="4">
        <v>1.66753140434978</v>
      </c>
      <c r="AQ79" s="4">
        <v>1.67152796712428</v>
      </c>
      <c r="AR79" s="4">
        <v>1.66991991014862</v>
      </c>
      <c r="AS79" s="4">
        <v>1.66543600818329</v>
      </c>
      <c r="AT79" s="4">
        <v>1.6737002231090199</v>
      </c>
      <c r="AU79" s="4">
        <v>1.6699050332366101</v>
      </c>
      <c r="AV79" s="4">
        <v>1.66717511383078</v>
      </c>
      <c r="AW79" s="4">
        <v>1.66614321133794</v>
      </c>
      <c r="AX79" s="4">
        <v>1.6715153099621001</v>
      </c>
      <c r="AY79" s="4">
        <v>1.67108369262401</v>
      </c>
      <c r="AZ79" s="4">
        <v>1.67787574954543</v>
      </c>
      <c r="BA79" s="4">
        <v>1.6721192154129201</v>
      </c>
      <c r="BB79" s="4">
        <v>1.6709605280811699</v>
      </c>
    </row>
    <row r="80" spans="2:54" x14ac:dyDescent="0.3">
      <c r="B80">
        <v>3.536</v>
      </c>
      <c r="C80" s="1">
        <v>1.6713755657356899</v>
      </c>
      <c r="D80" s="1">
        <v>1.66631428180174</v>
      </c>
      <c r="E80" s="1">
        <v>1.6742960327285199</v>
      </c>
      <c r="F80" s="1">
        <v>1.6682945753005001</v>
      </c>
      <c r="G80" s="1">
        <v>1.6624310224019201</v>
      </c>
      <c r="H80" s="1">
        <v>1.6705660417022801</v>
      </c>
      <c r="I80" s="1">
        <v>1.6669418456734599</v>
      </c>
      <c r="J80" s="1">
        <v>1.6692694941236399</v>
      </c>
      <c r="K80" s="1">
        <v>1.67672135054675</v>
      </c>
      <c r="L80" s="1">
        <v>1.6677275724976</v>
      </c>
      <c r="M80" s="1">
        <v>1.67433902331128</v>
      </c>
      <c r="N80" s="1">
        <v>1.66133145387487</v>
      </c>
      <c r="O80" s="1">
        <v>1.6696928794154799</v>
      </c>
      <c r="P80" s="1">
        <v>1.6728344645430999</v>
      </c>
      <c r="Q80" s="1">
        <v>1.6689894729088499</v>
      </c>
      <c r="R80" s="1">
        <v>1.67315076457131</v>
      </c>
      <c r="S80" s="1">
        <v>1.66474949815582</v>
      </c>
      <c r="T80" s="1">
        <v>1.6744153947634599</v>
      </c>
      <c r="U80" s="1">
        <v>1.6589035579164899</v>
      </c>
      <c r="V80" s="1">
        <v>1.66400627257113</v>
      </c>
      <c r="W80" s="1">
        <v>1.6817827984118201</v>
      </c>
      <c r="X80" s="1">
        <v>1.66494723426638</v>
      </c>
      <c r="Y80" s="1">
        <v>1.66407544974486</v>
      </c>
      <c r="Z80" s="4">
        <v>1.6708181678948499</v>
      </c>
      <c r="AA80" s="4">
        <v>1.68365036611712</v>
      </c>
      <c r="AB80" s="4">
        <v>1.6684909450102601</v>
      </c>
      <c r="AC80" s="4">
        <v>1.6756609692265201</v>
      </c>
      <c r="AD80" s="4">
        <v>1.6677753950312999</v>
      </c>
      <c r="AE80" s="4">
        <v>1.6698892894163599</v>
      </c>
      <c r="AF80" s="4">
        <v>1.6649754153709999</v>
      </c>
      <c r="AG80" s="4">
        <v>1.6660978005201501</v>
      </c>
      <c r="AH80" s="4">
        <v>1.66752276515557</v>
      </c>
      <c r="AI80" s="4">
        <v>1.67398548141935</v>
      </c>
      <c r="AJ80" s="4">
        <v>1.6698955596199301</v>
      </c>
      <c r="AK80" s="4">
        <v>1.66746670207859</v>
      </c>
      <c r="AL80" s="4">
        <v>1.66851434455849</v>
      </c>
      <c r="AM80" s="4">
        <v>1.6711548213801699</v>
      </c>
      <c r="AN80" s="4">
        <v>1.66991434484862</v>
      </c>
      <c r="AO80" s="4">
        <v>1.6683122697280699</v>
      </c>
      <c r="AP80" s="4">
        <v>1.66594013269121</v>
      </c>
      <c r="AQ80" s="4">
        <v>1.67209006204267</v>
      </c>
      <c r="AR80" s="4">
        <v>1.6698846550086499</v>
      </c>
      <c r="AS80" s="4">
        <v>1.66535860093397</v>
      </c>
      <c r="AT80" s="4">
        <v>1.67456642054325</v>
      </c>
      <c r="AU80" s="4">
        <v>1.6699836643488499</v>
      </c>
      <c r="AV80" s="4">
        <v>1.66786709362685</v>
      </c>
      <c r="AW80" s="4">
        <v>1.6656882785631899</v>
      </c>
      <c r="AX80" s="4">
        <v>1.67151302555183</v>
      </c>
      <c r="AY80" s="4">
        <v>1.67034487450059</v>
      </c>
      <c r="AZ80" s="4">
        <v>1.6786383610563</v>
      </c>
      <c r="BA80" s="4">
        <v>1.67124588853933</v>
      </c>
      <c r="BB80" s="4">
        <v>1.67774319286189</v>
      </c>
    </row>
    <row r="81" spans="2:54" x14ac:dyDescent="0.3">
      <c r="B81">
        <v>3.5581</v>
      </c>
      <c r="C81" s="1">
        <v>1.6702302160607601</v>
      </c>
      <c r="D81" s="1">
        <v>1.66695356833846</v>
      </c>
      <c r="E81" s="1">
        <v>1.67306613737948</v>
      </c>
      <c r="F81" s="1">
        <v>1.66834052378217</v>
      </c>
      <c r="G81" s="1">
        <v>1.6645637331344101</v>
      </c>
      <c r="H81" s="1">
        <v>1.6700096990836899</v>
      </c>
      <c r="I81" s="1">
        <v>1.6746312009998701</v>
      </c>
      <c r="J81" s="1">
        <v>1.6695241700718</v>
      </c>
      <c r="K81" s="1">
        <v>1.67690057124529</v>
      </c>
      <c r="L81" s="1">
        <v>1.6672605527608899</v>
      </c>
      <c r="M81" s="1">
        <v>1.6824417431979899</v>
      </c>
      <c r="N81" s="1">
        <v>1.6613262421484201</v>
      </c>
      <c r="O81" s="1">
        <v>1.67016382876025</v>
      </c>
      <c r="P81" s="1">
        <v>1.67166043100094</v>
      </c>
      <c r="Q81" s="1">
        <v>1.66844664176153</v>
      </c>
      <c r="R81" s="1">
        <v>1.67191633998261</v>
      </c>
      <c r="S81" s="1">
        <v>1.6675816743371701</v>
      </c>
      <c r="T81" s="1">
        <v>1.67353364856091</v>
      </c>
      <c r="U81" s="1">
        <v>1.65960454939749</v>
      </c>
      <c r="V81" s="1">
        <v>1.6625159643335099</v>
      </c>
      <c r="W81" s="1">
        <v>1.6785321767338699</v>
      </c>
      <c r="X81" s="1">
        <v>1.6647132378620499</v>
      </c>
      <c r="Y81" s="1">
        <v>1.66269641812651</v>
      </c>
      <c r="Z81" s="4">
        <v>1.6706447324087901</v>
      </c>
      <c r="AA81" s="4">
        <v>1.68078058271947</v>
      </c>
      <c r="AB81" s="4">
        <v>1.6691439526266001</v>
      </c>
      <c r="AC81" s="4">
        <v>1.67451635191355</v>
      </c>
      <c r="AD81" s="4">
        <v>1.66741520369479</v>
      </c>
      <c r="AE81" s="4">
        <v>1.6704362070807699</v>
      </c>
      <c r="AF81" s="4">
        <v>1.66516542968258</v>
      </c>
      <c r="AG81" s="4">
        <v>1.6652996124174799</v>
      </c>
      <c r="AH81" s="4">
        <v>1.66677837319872</v>
      </c>
      <c r="AI81" s="4">
        <v>1.67420366937418</v>
      </c>
      <c r="AJ81" s="4">
        <v>1.6719671670532501</v>
      </c>
      <c r="AK81" s="4">
        <v>1.6673444964879001</v>
      </c>
      <c r="AL81" s="4">
        <v>1.6678431025841001</v>
      </c>
      <c r="AM81" s="4">
        <v>1.671609207493</v>
      </c>
      <c r="AN81" s="4">
        <v>1.6693199820625</v>
      </c>
      <c r="AO81" s="4">
        <v>1.6678345956120699</v>
      </c>
      <c r="AP81" s="4">
        <v>1.66381861987059</v>
      </c>
      <c r="AQ81" s="4">
        <v>1.67129131282891</v>
      </c>
      <c r="AR81" s="4">
        <v>1.66868872982215</v>
      </c>
      <c r="AS81" s="4">
        <v>1.66549501445281</v>
      </c>
      <c r="AT81" s="4">
        <v>1.67542777598504</v>
      </c>
      <c r="AU81" s="4">
        <v>1.6706313300461499</v>
      </c>
      <c r="AV81" s="4">
        <v>1.6677193923931399</v>
      </c>
      <c r="AW81" s="4">
        <v>1.663968056256</v>
      </c>
      <c r="AX81" s="4">
        <v>1.6715000493896299</v>
      </c>
      <c r="AY81" s="4">
        <v>1.6698494114375499</v>
      </c>
      <c r="AZ81" s="4">
        <v>1.6783941553708801</v>
      </c>
      <c r="BA81" s="4">
        <v>1.6693799724262599</v>
      </c>
      <c r="BB81" s="4">
        <v>1.68395655973412</v>
      </c>
    </row>
    <row r="82" spans="2:54" x14ac:dyDescent="0.3">
      <c r="B82">
        <v>3.5802</v>
      </c>
      <c r="C82" s="1">
        <v>1.66925385132179</v>
      </c>
      <c r="D82" s="1">
        <v>1.6687902304525699</v>
      </c>
      <c r="E82" s="1">
        <v>1.6713280410968101</v>
      </c>
      <c r="F82" s="1">
        <v>1.66849874475412</v>
      </c>
      <c r="G82" s="1">
        <v>1.6661257994865499</v>
      </c>
      <c r="H82" s="1">
        <v>1.66948972741978</v>
      </c>
      <c r="I82" s="1">
        <v>1.6806798585550899</v>
      </c>
      <c r="J82" s="1">
        <v>1.6699720476720401</v>
      </c>
      <c r="K82" s="1">
        <v>1.67563948230277</v>
      </c>
      <c r="L82" s="1">
        <v>1.6668986920641</v>
      </c>
      <c r="M82" s="1">
        <v>1.6863655031723701</v>
      </c>
      <c r="N82" s="1">
        <v>1.66231889693313</v>
      </c>
      <c r="O82" s="1">
        <v>1.6696540050626201</v>
      </c>
      <c r="P82" s="1">
        <v>1.6719484922833401</v>
      </c>
      <c r="Q82" s="1">
        <v>1.6674979434978201</v>
      </c>
      <c r="R82" s="1">
        <v>1.67083384825389</v>
      </c>
      <c r="S82" s="1">
        <v>1.6694233586653999</v>
      </c>
      <c r="T82" s="1">
        <v>1.6728339818798701</v>
      </c>
      <c r="U82" s="1">
        <v>1.6590810805207901</v>
      </c>
      <c r="V82" s="1">
        <v>1.6611593993593201</v>
      </c>
      <c r="W82" s="1">
        <v>1.6758169339365701</v>
      </c>
      <c r="X82" s="1">
        <v>1.6644791380761199</v>
      </c>
      <c r="Y82" s="1">
        <v>1.66187840085917</v>
      </c>
      <c r="Z82" s="4">
        <v>1.6706555432507799</v>
      </c>
      <c r="AA82" s="4">
        <v>1.6770340860531801</v>
      </c>
      <c r="AB82" s="4">
        <v>1.67053993897521</v>
      </c>
      <c r="AC82" s="4">
        <v>1.6720511527572599</v>
      </c>
      <c r="AD82" s="4">
        <v>1.66769756722978</v>
      </c>
      <c r="AE82" s="4">
        <v>1.67000549178781</v>
      </c>
      <c r="AF82" s="4">
        <v>1.6656967436582499</v>
      </c>
      <c r="AG82" s="4">
        <v>1.6640991607992801</v>
      </c>
      <c r="AH82" s="4">
        <v>1.6663807430636499</v>
      </c>
      <c r="AI82" s="4">
        <v>1.6754717608430301</v>
      </c>
      <c r="AJ82" s="4">
        <v>1.6745819965375199</v>
      </c>
      <c r="AK82" s="4">
        <v>1.6680700665579</v>
      </c>
      <c r="AL82" s="4">
        <v>1.6678274702693801</v>
      </c>
      <c r="AM82" s="4">
        <v>1.6722939961027601</v>
      </c>
      <c r="AN82" s="4">
        <v>1.66885728174974</v>
      </c>
      <c r="AO82" s="4">
        <v>1.6682085053292799</v>
      </c>
      <c r="AP82" s="4">
        <v>1.66466089812494</v>
      </c>
      <c r="AQ82" s="4">
        <v>1.6702537464115901</v>
      </c>
      <c r="AR82" s="4">
        <v>1.6661251070487599</v>
      </c>
      <c r="AS82" s="4">
        <v>1.6657550517751301</v>
      </c>
      <c r="AT82" s="4">
        <v>1.67532502971965</v>
      </c>
      <c r="AU82" s="4">
        <v>1.6716638927518299</v>
      </c>
      <c r="AV82" s="4">
        <v>1.66691424771812</v>
      </c>
      <c r="AW82" s="4">
        <v>1.6622490136088099</v>
      </c>
      <c r="AX82" s="4">
        <v>1.67150397040788</v>
      </c>
      <c r="AY82" s="4">
        <v>1.66952751389618</v>
      </c>
      <c r="AZ82" s="4">
        <v>1.6772013345441099</v>
      </c>
      <c r="BA82" s="4">
        <v>1.66860567646959</v>
      </c>
      <c r="BB82" s="4">
        <v>1.6860456143251801</v>
      </c>
    </row>
    <row r="83" spans="2:54" x14ac:dyDescent="0.3">
      <c r="B83">
        <v>3.6023000000000001</v>
      </c>
      <c r="C83" s="1">
        <v>1.6692308520532599</v>
      </c>
      <c r="D83" s="1">
        <v>1.66947904210901</v>
      </c>
      <c r="E83" s="1">
        <v>1.66967802484148</v>
      </c>
      <c r="F83" s="1">
        <v>1.66858320818116</v>
      </c>
      <c r="G83" s="1">
        <v>1.66597557332491</v>
      </c>
      <c r="H83" s="1">
        <v>1.6690082228609899</v>
      </c>
      <c r="I83" s="1">
        <v>1.6804489104295499</v>
      </c>
      <c r="J83" s="1">
        <v>1.67030856668993</v>
      </c>
      <c r="K83" s="1">
        <v>1.6740286305868199</v>
      </c>
      <c r="L83" s="1">
        <v>1.66681510738849</v>
      </c>
      <c r="M83" s="1">
        <v>1.6859015948254601</v>
      </c>
      <c r="N83" s="1">
        <v>1.6641120069094</v>
      </c>
      <c r="O83" s="1">
        <v>1.6686871849206799</v>
      </c>
      <c r="P83" s="1">
        <v>1.6731027695874101</v>
      </c>
      <c r="Q83" s="1">
        <v>1.6666701344664001</v>
      </c>
      <c r="R83" s="1">
        <v>1.67008560716237</v>
      </c>
      <c r="S83" s="1">
        <v>1.66880541294506</v>
      </c>
      <c r="T83" s="1">
        <v>1.6726457546167799</v>
      </c>
      <c r="U83" s="1">
        <v>1.6583059853170701</v>
      </c>
      <c r="V83" s="1">
        <v>1.6603995860755101</v>
      </c>
      <c r="W83" s="1">
        <v>1.67383805808704</v>
      </c>
      <c r="X83" s="1">
        <v>1.66425010538181</v>
      </c>
      <c r="Y83" s="1">
        <v>1.6621475828855199</v>
      </c>
      <c r="Z83" s="4">
        <v>1.6705782389705901</v>
      </c>
      <c r="AA83" s="4">
        <v>1.6749947852870599</v>
      </c>
      <c r="AB83" s="4">
        <v>1.6704290079475499</v>
      </c>
      <c r="AC83" s="4">
        <v>1.6701952750679301</v>
      </c>
      <c r="AD83" s="4">
        <v>1.6675748487889901</v>
      </c>
      <c r="AE83" s="4">
        <v>1.6690662691965199</v>
      </c>
      <c r="AF83" s="4">
        <v>1.6664598975415099</v>
      </c>
      <c r="AG83" s="4">
        <v>1.66252946138517</v>
      </c>
      <c r="AH83" s="4">
        <v>1.6666031015490199</v>
      </c>
      <c r="AI83" s="4">
        <v>1.67618952285793</v>
      </c>
      <c r="AJ83" s="4">
        <v>1.6774258102323401</v>
      </c>
      <c r="AK83" s="4">
        <v>1.66907410666849</v>
      </c>
      <c r="AL83" s="4">
        <v>1.6683955199915099</v>
      </c>
      <c r="AM83" s="4">
        <v>1.67373615853683</v>
      </c>
      <c r="AN83" s="4">
        <v>1.66821023289765</v>
      </c>
      <c r="AO83" s="4">
        <v>1.66869963758588</v>
      </c>
      <c r="AP83" s="4">
        <v>1.6685165843152701</v>
      </c>
      <c r="AQ83" s="4">
        <v>1.66970423038089</v>
      </c>
      <c r="AR83" s="4">
        <v>1.6636969232733601</v>
      </c>
      <c r="AS83" s="4">
        <v>1.6660463660706899</v>
      </c>
      <c r="AT83" s="4">
        <v>1.67436958620506</v>
      </c>
      <c r="AU83" s="4">
        <v>1.67277723672224</v>
      </c>
      <c r="AV83" s="4">
        <v>1.66646092142686</v>
      </c>
      <c r="AW83" s="4">
        <v>1.662058913781</v>
      </c>
      <c r="AX83" s="4">
        <v>1.67149002043531</v>
      </c>
      <c r="AY83" s="4">
        <v>1.6692439560367001</v>
      </c>
      <c r="AZ83" s="4">
        <v>1.6753498486906899</v>
      </c>
      <c r="BA83" s="4">
        <v>1.6690346068128099</v>
      </c>
      <c r="BB83" s="4">
        <v>1.6833957495371501</v>
      </c>
    </row>
    <row r="84" spans="2:54" x14ac:dyDescent="0.3">
      <c r="B84">
        <v>3.6244000000000001</v>
      </c>
      <c r="C84" s="1">
        <v>1.66961495726398</v>
      </c>
      <c r="D84" s="1">
        <v>1.6690056867583101</v>
      </c>
      <c r="E84" s="1">
        <v>1.66887803258873</v>
      </c>
      <c r="F84" s="1">
        <v>1.6683288902797699</v>
      </c>
      <c r="G84" s="1">
        <v>1.6654569504895</v>
      </c>
      <c r="H84" s="1">
        <v>1.66858685358623</v>
      </c>
      <c r="I84" s="1">
        <v>1.67747285022566</v>
      </c>
      <c r="J84" s="1">
        <v>1.6701297012807499</v>
      </c>
      <c r="K84" s="1">
        <v>1.6743051443396</v>
      </c>
      <c r="L84" s="1">
        <v>1.6669954201536501</v>
      </c>
      <c r="M84" s="1">
        <v>1.68362579744554</v>
      </c>
      <c r="N84" s="1">
        <v>1.6655976278531199</v>
      </c>
      <c r="O84" s="1">
        <v>1.6679708670081701</v>
      </c>
      <c r="P84" s="1">
        <v>1.6737316705353</v>
      </c>
      <c r="Q84" s="1">
        <v>1.66681597540283</v>
      </c>
      <c r="R84" s="1">
        <v>1.66972996261023</v>
      </c>
      <c r="S84" s="1">
        <v>1.6688974884568699</v>
      </c>
      <c r="T84" s="1">
        <v>1.6727213883627401</v>
      </c>
      <c r="U84" s="1">
        <v>1.6586307795556201</v>
      </c>
      <c r="V84" s="1">
        <v>1.6606663541945701</v>
      </c>
      <c r="W84" s="1">
        <v>1.6726982831808801</v>
      </c>
      <c r="X84" s="1">
        <v>1.66398245631728</v>
      </c>
      <c r="Y84" s="1">
        <v>1.66371871934342</v>
      </c>
      <c r="Z84" s="4">
        <v>1.67105353299508</v>
      </c>
      <c r="AA84" s="4">
        <v>1.6742417571024699</v>
      </c>
      <c r="AB84" s="4">
        <v>1.66840273279193</v>
      </c>
      <c r="AC84" s="4">
        <v>1.66986195061149</v>
      </c>
      <c r="AD84" s="4">
        <v>1.66545122456799</v>
      </c>
      <c r="AE84" s="4">
        <v>1.6683451087843599</v>
      </c>
      <c r="AF84" s="4">
        <v>1.66731098706285</v>
      </c>
      <c r="AG84" s="4">
        <v>1.6609746542158601</v>
      </c>
      <c r="AH84" s="4">
        <v>1.66697945809549</v>
      </c>
      <c r="AI84" s="4">
        <v>1.67575754874363</v>
      </c>
      <c r="AJ84" s="4">
        <v>1.6800847418153599</v>
      </c>
      <c r="AK84" s="4">
        <v>1.66962304807263</v>
      </c>
      <c r="AL84" s="4">
        <v>1.6687480746022101</v>
      </c>
      <c r="AM84" s="4">
        <v>1.6757462926729101</v>
      </c>
      <c r="AN84" s="4">
        <v>1.66754565680832</v>
      </c>
      <c r="AO84" s="4">
        <v>1.6685044777585001</v>
      </c>
      <c r="AP84" s="4">
        <v>1.6718335279818399</v>
      </c>
      <c r="AQ84" s="4">
        <v>1.6699135135862799</v>
      </c>
      <c r="AR84" s="4">
        <v>1.66251377071554</v>
      </c>
      <c r="AS84" s="4">
        <v>1.66631511070669</v>
      </c>
      <c r="AT84" s="4">
        <v>1.6730232866739501</v>
      </c>
      <c r="AU84" s="4">
        <v>1.67344082381111</v>
      </c>
      <c r="AV84" s="4">
        <v>1.66653426782051</v>
      </c>
      <c r="AW84" s="4">
        <v>1.66333157021949</v>
      </c>
      <c r="AX84" s="4">
        <v>1.6713704732049</v>
      </c>
      <c r="AY84" s="4">
        <v>1.66887437618617</v>
      </c>
      <c r="AZ84" s="4">
        <v>1.6733267860658001</v>
      </c>
      <c r="BA84" s="4">
        <v>1.66898337019404</v>
      </c>
      <c r="BB84" s="4">
        <v>1.6784406469089801</v>
      </c>
    </row>
    <row r="85" spans="2:54" x14ac:dyDescent="0.3">
      <c r="B85">
        <v>3.6465000000000001</v>
      </c>
      <c r="C85" s="1">
        <v>1.6690683589428399</v>
      </c>
      <c r="D85" s="1">
        <v>1.6678701253385999</v>
      </c>
      <c r="E85" s="1">
        <v>1.6692324204581701</v>
      </c>
      <c r="F85" s="1">
        <v>1.66762409264009</v>
      </c>
      <c r="G85" s="1">
        <v>1.6658370824570301</v>
      </c>
      <c r="H85" s="1">
        <v>1.66832232458866</v>
      </c>
      <c r="I85" s="1">
        <v>1.67557975695108</v>
      </c>
      <c r="J85" s="1">
        <v>1.66979669760363</v>
      </c>
      <c r="K85" s="1">
        <v>1.67596596748811</v>
      </c>
      <c r="L85" s="1">
        <v>1.6672388836986201</v>
      </c>
      <c r="M85" s="1">
        <v>1.6806487330213</v>
      </c>
      <c r="N85" s="1">
        <v>1.66628180375913</v>
      </c>
      <c r="O85" s="1">
        <v>1.6685842057951199</v>
      </c>
      <c r="P85" s="1">
        <v>1.67314500132838</v>
      </c>
      <c r="Q85" s="1">
        <v>1.6676572301352099</v>
      </c>
      <c r="R85" s="1">
        <v>1.6697057735810701</v>
      </c>
      <c r="S85" s="1">
        <v>1.67035922771769</v>
      </c>
      <c r="T85" s="1">
        <v>1.67229351284759</v>
      </c>
      <c r="U85" s="1">
        <v>1.6596986504807401</v>
      </c>
      <c r="V85" s="1">
        <v>1.6622418094247799</v>
      </c>
      <c r="W85" s="1">
        <v>1.6723858221168899</v>
      </c>
      <c r="X85" s="1">
        <v>1.6636660987558101</v>
      </c>
      <c r="Y85" s="1">
        <v>1.66552852349575</v>
      </c>
      <c r="Z85" s="4">
        <v>1.6714975074585301</v>
      </c>
      <c r="AA85" s="4">
        <v>1.67328542814145</v>
      </c>
      <c r="AB85" s="4">
        <v>1.66732211079918</v>
      </c>
      <c r="AC85" s="4">
        <v>1.6702956081425</v>
      </c>
      <c r="AD85" s="4">
        <v>1.6644454222684399</v>
      </c>
      <c r="AE85" s="4">
        <v>1.66723939895004</v>
      </c>
      <c r="AF85" s="4">
        <v>1.6681683461601</v>
      </c>
      <c r="AG85" s="4">
        <v>1.6608443149847301</v>
      </c>
      <c r="AH85" s="4">
        <v>1.6676753045025401</v>
      </c>
      <c r="AI85" s="4">
        <v>1.6751652607487899</v>
      </c>
      <c r="AJ85" s="4">
        <v>1.68214424615004</v>
      </c>
      <c r="AK85" s="4">
        <v>1.6686340204542101</v>
      </c>
      <c r="AL85" s="4">
        <v>1.6686776801449199</v>
      </c>
      <c r="AM85" s="4">
        <v>1.6776359431411301</v>
      </c>
      <c r="AN85" s="4">
        <v>1.6677090530597301</v>
      </c>
      <c r="AO85" s="4">
        <v>1.6675937870125901</v>
      </c>
      <c r="AP85" s="4">
        <v>1.6716315548705001</v>
      </c>
      <c r="AQ85" s="4">
        <v>1.66966623035957</v>
      </c>
      <c r="AR85" s="4">
        <v>1.66258280490888</v>
      </c>
      <c r="AS85" s="4">
        <v>1.66654255866386</v>
      </c>
      <c r="AT85" s="4">
        <v>1.67140742812245</v>
      </c>
      <c r="AU85" s="4">
        <v>1.6736751445578499</v>
      </c>
      <c r="AV85" s="4">
        <v>1.66709720874608</v>
      </c>
      <c r="AW85" s="4">
        <v>1.66626667424285</v>
      </c>
      <c r="AX85" s="4">
        <v>1.67112484604597</v>
      </c>
      <c r="AY85" s="4">
        <v>1.66838499283283</v>
      </c>
      <c r="AZ85" s="4">
        <v>1.6715739171605</v>
      </c>
      <c r="BA85" s="4">
        <v>1.6679150033882599</v>
      </c>
      <c r="BB85" s="4">
        <v>1.6749431754023001</v>
      </c>
    </row>
    <row r="86" spans="2:54" x14ac:dyDescent="0.3">
      <c r="B86">
        <v>3.6686000000000001</v>
      </c>
      <c r="C86" s="1">
        <v>1.66770834901325</v>
      </c>
      <c r="D86" s="1">
        <v>1.6663829692575101</v>
      </c>
      <c r="E86" s="1">
        <v>1.6695368508363</v>
      </c>
      <c r="F86" s="1">
        <v>1.6667355967053901</v>
      </c>
      <c r="G86" s="1">
        <v>1.6659490189983199</v>
      </c>
      <c r="H86" s="1">
        <v>1.6683019348375701</v>
      </c>
      <c r="I86" s="1">
        <v>1.67391729882494</v>
      </c>
      <c r="J86" s="1">
        <v>1.6696413626578299</v>
      </c>
      <c r="K86" s="1">
        <v>1.67677730958948</v>
      </c>
      <c r="L86" s="1">
        <v>1.6673508296949799</v>
      </c>
      <c r="M86" s="1">
        <v>1.6769477220434399</v>
      </c>
      <c r="N86" s="1">
        <v>1.6664270994953501</v>
      </c>
      <c r="O86" s="1">
        <v>1.67073310308159</v>
      </c>
      <c r="P86" s="1">
        <v>1.67287648350176</v>
      </c>
      <c r="Q86" s="1">
        <v>1.6683961075326099</v>
      </c>
      <c r="R86" s="1">
        <v>1.6698200156879599</v>
      </c>
      <c r="S86" s="1">
        <v>1.67096725161064</v>
      </c>
      <c r="T86" s="1">
        <v>1.6705648785827301</v>
      </c>
      <c r="U86" s="1">
        <v>1.6600018035884301</v>
      </c>
      <c r="V86" s="1">
        <v>1.6651817182378901</v>
      </c>
      <c r="W86" s="1">
        <v>1.6726736015191599</v>
      </c>
      <c r="X86" s="1">
        <v>1.66339565726492</v>
      </c>
      <c r="Y86" s="1">
        <v>1.665814815729</v>
      </c>
      <c r="Z86" s="4">
        <v>1.6716401061098201</v>
      </c>
      <c r="AA86" s="4">
        <v>1.67211597918966</v>
      </c>
      <c r="AB86" s="4">
        <v>1.6682642677097399</v>
      </c>
      <c r="AC86" s="4">
        <v>1.67025815307143</v>
      </c>
      <c r="AD86" s="4">
        <v>1.6654598707420201</v>
      </c>
      <c r="AE86" s="4">
        <v>1.66360402038391</v>
      </c>
      <c r="AF86" s="4">
        <v>1.6689065424659399</v>
      </c>
      <c r="AG86" s="4">
        <v>1.6618461915132201</v>
      </c>
      <c r="AH86" s="4">
        <v>1.66852499009564</v>
      </c>
      <c r="AI86" s="4">
        <v>1.6758400598085901</v>
      </c>
      <c r="AJ86" s="4">
        <v>1.68329142390507</v>
      </c>
      <c r="AK86" s="4">
        <v>1.6643291956250399</v>
      </c>
      <c r="AL86" s="4">
        <v>1.66853825599015</v>
      </c>
      <c r="AM86" s="4">
        <v>1.67836522551046</v>
      </c>
      <c r="AN86" s="4">
        <v>1.6682534351740499</v>
      </c>
      <c r="AO86" s="4">
        <v>1.66708870599568</v>
      </c>
      <c r="AP86" s="4">
        <v>1.6677105980671501</v>
      </c>
      <c r="AQ86" s="4">
        <v>1.66840618430438</v>
      </c>
      <c r="AR86" s="4">
        <v>1.6633425407903299</v>
      </c>
      <c r="AS86" s="4">
        <v>1.66672508066058</v>
      </c>
      <c r="AT86" s="4">
        <v>1.6705215636051101</v>
      </c>
      <c r="AU86" s="4">
        <v>1.67403197801071</v>
      </c>
      <c r="AV86" s="4">
        <v>1.66755362425585</v>
      </c>
      <c r="AW86" s="4">
        <v>1.67008457285165</v>
      </c>
      <c r="AX86" s="4">
        <v>1.6708871783930399</v>
      </c>
      <c r="AY86" s="4">
        <v>1.6678511878119899</v>
      </c>
      <c r="AZ86" s="4">
        <v>1.6703481624882499</v>
      </c>
      <c r="BA86" s="4">
        <v>1.6668797578255901</v>
      </c>
      <c r="BB86" s="4">
        <v>1.6742832034239701</v>
      </c>
    </row>
    <row r="87" spans="2:54" x14ac:dyDescent="0.3">
      <c r="B87">
        <v>3.6907000000000001</v>
      </c>
      <c r="C87" s="1">
        <v>1.66636647942248</v>
      </c>
      <c r="D87" s="1">
        <v>1.6661755692620701</v>
      </c>
      <c r="E87" s="1">
        <v>1.6694954526436301</v>
      </c>
      <c r="F87" s="1">
        <v>1.6662518266661399</v>
      </c>
      <c r="G87" s="1">
        <v>1.66551966531215</v>
      </c>
      <c r="H87" s="1">
        <v>1.6685241007065501</v>
      </c>
      <c r="I87" s="1">
        <v>1.6715749067622201</v>
      </c>
      <c r="J87" s="1">
        <v>1.66950559629756</v>
      </c>
      <c r="K87" s="1">
        <v>1.6762954782725501</v>
      </c>
      <c r="L87" s="1">
        <v>1.6672616589985401</v>
      </c>
      <c r="M87" s="1">
        <v>1.67299415505589</v>
      </c>
      <c r="N87" s="1">
        <v>1.6669864677202599</v>
      </c>
      <c r="O87" s="1">
        <v>1.67201463088513</v>
      </c>
      <c r="P87" s="1">
        <v>1.67300332400491</v>
      </c>
      <c r="Q87" s="1">
        <v>1.6687508835006499</v>
      </c>
      <c r="R87" s="1">
        <v>1.6697697802349001</v>
      </c>
      <c r="S87" s="1">
        <v>1.66962657319445</v>
      </c>
      <c r="T87" s="1">
        <v>1.6680447441769199</v>
      </c>
      <c r="U87" s="1">
        <v>1.66042190365597</v>
      </c>
      <c r="V87" s="1">
        <v>1.66929678886871</v>
      </c>
      <c r="W87" s="1">
        <v>1.67318913277793</v>
      </c>
      <c r="X87" s="1">
        <v>1.66325669414775</v>
      </c>
      <c r="Y87" s="1">
        <v>1.6648389323197901</v>
      </c>
      <c r="Z87" s="4">
        <v>1.6720005034761301</v>
      </c>
      <c r="AA87" s="4">
        <v>1.6707400826374399</v>
      </c>
      <c r="AB87" s="4">
        <v>1.66769134692768</v>
      </c>
      <c r="AC87" s="4">
        <v>1.6702482317006899</v>
      </c>
      <c r="AD87" s="4">
        <v>1.6646479415125299</v>
      </c>
      <c r="AE87" s="4">
        <v>1.65878553777813</v>
      </c>
      <c r="AF87" s="4">
        <v>1.6693369076114499</v>
      </c>
      <c r="AG87" s="4">
        <v>1.66262750856354</v>
      </c>
      <c r="AH87" s="4">
        <v>1.6696445033204801</v>
      </c>
      <c r="AI87" s="4">
        <v>1.67956986680176</v>
      </c>
      <c r="AJ87" s="4">
        <v>1.6833535142679299</v>
      </c>
      <c r="AK87" s="4">
        <v>1.65670275938491</v>
      </c>
      <c r="AL87" s="4">
        <v>1.66860344381737</v>
      </c>
      <c r="AM87" s="4">
        <v>1.67615762824884</v>
      </c>
      <c r="AN87" s="4">
        <v>1.6686740471683399</v>
      </c>
      <c r="AO87" s="4">
        <v>1.6667646212944001</v>
      </c>
      <c r="AP87" s="4">
        <v>1.66391589968677</v>
      </c>
      <c r="AQ87" s="4">
        <v>1.6673069447817901</v>
      </c>
      <c r="AR87" s="4">
        <v>1.66431531169645</v>
      </c>
      <c r="AS87" s="4">
        <v>1.66686784809488</v>
      </c>
      <c r="AT87" s="4">
        <v>1.6710767143546901</v>
      </c>
      <c r="AU87" s="4">
        <v>1.67352968705334</v>
      </c>
      <c r="AV87" s="4">
        <v>1.66754830459098</v>
      </c>
      <c r="AW87" s="4">
        <v>1.67254400813475</v>
      </c>
      <c r="AX87" s="4">
        <v>1.6708625086873501</v>
      </c>
      <c r="AY87" s="4">
        <v>1.66739559721092</v>
      </c>
      <c r="AZ87" s="4">
        <v>1.6697157797747999</v>
      </c>
      <c r="BA87" s="4">
        <v>1.66706237738269</v>
      </c>
      <c r="BB87" s="4">
        <v>1.67430771983</v>
      </c>
    </row>
    <row r="88" spans="2:54" x14ac:dyDescent="0.3">
      <c r="B88">
        <v>3.7128000000000001</v>
      </c>
      <c r="C88" s="1">
        <v>1.6656521852399599</v>
      </c>
      <c r="D88" s="1">
        <v>1.66724317754144</v>
      </c>
      <c r="E88" s="1">
        <v>1.6699125901407601</v>
      </c>
      <c r="F88" s="1">
        <v>1.66606636275089</v>
      </c>
      <c r="G88" s="1">
        <v>1.66522585346463</v>
      </c>
      <c r="H88" s="1">
        <v>1.6688783917224901</v>
      </c>
      <c r="I88" s="1">
        <v>1.6694097501010501</v>
      </c>
      <c r="J88" s="1">
        <v>1.6698591225656001</v>
      </c>
      <c r="K88" s="1">
        <v>1.6751214267171399</v>
      </c>
      <c r="L88" s="1">
        <v>1.6670720413245499</v>
      </c>
      <c r="M88" s="1">
        <v>1.6700035706310401</v>
      </c>
      <c r="N88" s="1">
        <v>1.6703124924358399</v>
      </c>
      <c r="O88" s="1">
        <v>1.66997910911702</v>
      </c>
      <c r="P88" s="1">
        <v>1.6717086067235201</v>
      </c>
      <c r="Q88" s="1">
        <v>1.66889811041676</v>
      </c>
      <c r="R88" s="1">
        <v>1.6693075602754699</v>
      </c>
      <c r="S88" s="1">
        <v>1.66679855394095</v>
      </c>
      <c r="T88" s="1">
        <v>1.6663144843540201</v>
      </c>
      <c r="U88" s="1">
        <v>1.6630939570617</v>
      </c>
      <c r="V88" s="1">
        <v>1.6741284105713301</v>
      </c>
      <c r="W88" s="1">
        <v>1.67360897776678</v>
      </c>
      <c r="X88" s="1">
        <v>1.6631699868611001</v>
      </c>
      <c r="Y88" s="1">
        <v>1.6648196794625101</v>
      </c>
      <c r="Z88" s="4">
        <v>1.67218237360008</v>
      </c>
      <c r="AA88" s="4">
        <v>1.6687701558992001</v>
      </c>
      <c r="AB88" s="4">
        <v>1.6616941236256899</v>
      </c>
      <c r="AC88" s="4">
        <v>1.6706467302822099</v>
      </c>
      <c r="AD88" s="4">
        <v>1.6613760451956301</v>
      </c>
      <c r="AE88" s="4">
        <v>1.6564296311228299</v>
      </c>
      <c r="AF88" s="4">
        <v>1.6693600727454001</v>
      </c>
      <c r="AG88" s="4">
        <v>1.6630958999074901</v>
      </c>
      <c r="AH88" s="4">
        <v>1.6716759961902501</v>
      </c>
      <c r="AI88" s="4">
        <v>1.68508971048474</v>
      </c>
      <c r="AJ88" s="4">
        <v>1.6823273164585</v>
      </c>
      <c r="AK88" s="4">
        <v>1.64991656637664</v>
      </c>
      <c r="AL88" s="4">
        <v>1.6686814813348201</v>
      </c>
      <c r="AM88" s="4">
        <v>1.6700183489691001</v>
      </c>
      <c r="AN88" s="4">
        <v>1.66799474808689</v>
      </c>
      <c r="AO88" s="4">
        <v>1.66657237495097</v>
      </c>
      <c r="AP88" s="4">
        <v>1.66436825070133</v>
      </c>
      <c r="AQ88" s="4">
        <v>1.66684557037588</v>
      </c>
      <c r="AR88" s="4">
        <v>1.6657557501720099</v>
      </c>
      <c r="AS88" s="4">
        <v>1.66700584689697</v>
      </c>
      <c r="AT88" s="4">
        <v>1.6720531648697099</v>
      </c>
      <c r="AU88" s="4">
        <v>1.6722042895690601</v>
      </c>
      <c r="AV88" s="4">
        <v>1.6679462270185399</v>
      </c>
      <c r="AW88" s="4">
        <v>1.6730094927293599</v>
      </c>
      <c r="AX88" s="4">
        <v>1.67113848472105</v>
      </c>
      <c r="AY88" s="4">
        <v>1.66710202311724</v>
      </c>
      <c r="AZ88" s="4">
        <v>1.66952198828961</v>
      </c>
      <c r="BA88" s="4">
        <v>1.6682453986210499</v>
      </c>
      <c r="BB88" s="4">
        <v>1.67292569817871</v>
      </c>
    </row>
    <row r="89" spans="2:54" x14ac:dyDescent="0.3">
      <c r="B89">
        <v>3.7349000000000001</v>
      </c>
      <c r="C89" s="1">
        <v>1.6655806240969</v>
      </c>
      <c r="D89" s="1">
        <v>1.6682171260334</v>
      </c>
      <c r="E89" s="1">
        <v>1.67004803708384</v>
      </c>
      <c r="F89" s="1">
        <v>1.6660847411687101</v>
      </c>
      <c r="G89" s="1">
        <v>1.6651629427644099</v>
      </c>
      <c r="H89" s="1">
        <v>1.6691373768203099</v>
      </c>
      <c r="I89" s="1">
        <v>1.6684589119214199</v>
      </c>
      <c r="J89" s="1">
        <v>1.6705073039435401</v>
      </c>
      <c r="K89" s="1">
        <v>1.6732189571284499</v>
      </c>
      <c r="L89" s="1">
        <v>1.66702514257387</v>
      </c>
      <c r="M89" s="1">
        <v>1.6692496312124401</v>
      </c>
      <c r="N89" s="1">
        <v>1.6771932139317101</v>
      </c>
      <c r="O89" s="1">
        <v>1.6670668090144301</v>
      </c>
      <c r="P89" s="1">
        <v>1.66930305555214</v>
      </c>
      <c r="Q89" s="1">
        <v>1.6691544122691999</v>
      </c>
      <c r="R89" s="1">
        <v>1.6684673843131901</v>
      </c>
      <c r="S89" s="1">
        <v>1.66411649745111</v>
      </c>
      <c r="T89" s="1">
        <v>1.6667302740868499</v>
      </c>
      <c r="U89" s="1">
        <v>1.6676402907321699</v>
      </c>
      <c r="V89" s="1">
        <v>1.6789599286300401</v>
      </c>
      <c r="W89" s="1">
        <v>1.6736781727524599</v>
      </c>
      <c r="X89" s="1">
        <v>1.6629323110954599</v>
      </c>
      <c r="Y89" s="1">
        <v>1.66849175013669</v>
      </c>
      <c r="Z89" s="4">
        <v>1.67258983278554</v>
      </c>
      <c r="AA89" s="4">
        <v>1.6676752841654401</v>
      </c>
      <c r="AB89" s="4">
        <v>1.65423060658173</v>
      </c>
      <c r="AC89" s="4">
        <v>1.67128796087134</v>
      </c>
      <c r="AD89" s="4">
        <v>1.65867165497453</v>
      </c>
      <c r="AE89" s="4">
        <v>1.6570893739365899</v>
      </c>
      <c r="AF89" s="4">
        <v>1.6690119666280101</v>
      </c>
      <c r="AG89" s="4">
        <v>1.6633011994523801</v>
      </c>
      <c r="AH89" s="4">
        <v>1.6739302325860601</v>
      </c>
      <c r="AI89" s="4">
        <v>1.6886385662624499</v>
      </c>
      <c r="AJ89" s="4">
        <v>1.68040025514849</v>
      </c>
      <c r="AK89" s="4">
        <v>1.6475752334095399</v>
      </c>
      <c r="AL89" s="4">
        <v>1.66805427112489</v>
      </c>
      <c r="AM89" s="4">
        <v>1.6628556880607099</v>
      </c>
      <c r="AN89" s="4">
        <v>1.6635205110715601</v>
      </c>
      <c r="AO89" s="4">
        <v>1.6673317029110699</v>
      </c>
      <c r="AP89" s="4">
        <v>1.66660172228643</v>
      </c>
      <c r="AQ89" s="4">
        <v>1.66646847727481</v>
      </c>
      <c r="AR89" s="4">
        <v>1.66729314506291</v>
      </c>
      <c r="AS89" s="4">
        <v>1.66720119338526</v>
      </c>
      <c r="AT89" s="4">
        <v>1.6722375309902899</v>
      </c>
      <c r="AU89" s="4">
        <v>1.6712658985517299</v>
      </c>
      <c r="AV89" s="4">
        <v>1.6687174625341299</v>
      </c>
      <c r="AW89" s="4">
        <v>1.6720975495855901</v>
      </c>
      <c r="AX89" s="4">
        <v>1.6716143537135999</v>
      </c>
      <c r="AY89" s="4">
        <v>1.6669723786244299</v>
      </c>
      <c r="AZ89" s="4">
        <v>1.66943688511452</v>
      </c>
      <c r="BA89" s="4">
        <v>1.6689208767151</v>
      </c>
      <c r="BB89" s="4">
        <v>1.6706260090951801</v>
      </c>
    </row>
    <row r="90" spans="2:54" x14ac:dyDescent="0.3">
      <c r="B90">
        <v>3.7570000000000001</v>
      </c>
      <c r="C90" s="1">
        <v>1.6663888776303699</v>
      </c>
      <c r="D90" s="1">
        <v>1.6694426086838201</v>
      </c>
      <c r="E90" s="1">
        <v>1.67054282882792</v>
      </c>
      <c r="F90" s="1">
        <v>1.6662781011174399</v>
      </c>
      <c r="G90" s="1">
        <v>1.6654673346005699</v>
      </c>
      <c r="H90" s="1">
        <v>1.66900127395056</v>
      </c>
      <c r="I90" s="1">
        <v>1.66912437208</v>
      </c>
      <c r="J90" s="1">
        <v>1.67080819229221</v>
      </c>
      <c r="K90" s="1">
        <v>1.6715845260203199</v>
      </c>
      <c r="L90" s="1">
        <v>1.66743680846947</v>
      </c>
      <c r="M90" s="1">
        <v>1.6699982914154901</v>
      </c>
      <c r="N90" s="1">
        <v>1.6837894465290499</v>
      </c>
      <c r="O90" s="1">
        <v>1.66675715200379</v>
      </c>
      <c r="P90" s="1">
        <v>1.6641074823094399</v>
      </c>
      <c r="Q90" s="1">
        <v>1.6695340980903099</v>
      </c>
      <c r="R90" s="1">
        <v>1.6674795861901901</v>
      </c>
      <c r="S90" s="1">
        <v>1.6639014936288501</v>
      </c>
      <c r="T90" s="1">
        <v>1.6686405464282199</v>
      </c>
      <c r="U90" s="1">
        <v>1.6711438167394499</v>
      </c>
      <c r="V90" s="1">
        <v>1.68298984800895</v>
      </c>
      <c r="W90" s="1">
        <v>1.6731261467101199</v>
      </c>
      <c r="X90" s="1">
        <v>1.66244297930079</v>
      </c>
      <c r="Y90" s="1">
        <v>1.6760056976564801</v>
      </c>
      <c r="Z90" s="4">
        <v>1.6730529010758299</v>
      </c>
      <c r="AA90" s="4">
        <v>1.6683305784612801</v>
      </c>
      <c r="AB90" s="4">
        <v>1.6516865600057</v>
      </c>
      <c r="AC90" s="4">
        <v>1.6717035964937299</v>
      </c>
      <c r="AD90" s="4">
        <v>1.65869560795885</v>
      </c>
      <c r="AE90" s="4">
        <v>1.65971424201717</v>
      </c>
      <c r="AF90" s="4">
        <v>1.66843471237481</v>
      </c>
      <c r="AG90" s="4">
        <v>1.66290482716976</v>
      </c>
      <c r="AH90" s="4">
        <v>1.6748891259666301</v>
      </c>
      <c r="AI90" s="4">
        <v>1.6887816516763301</v>
      </c>
      <c r="AJ90" s="4">
        <v>1.67790927107486</v>
      </c>
      <c r="AK90" s="4">
        <v>1.64878102314409</v>
      </c>
      <c r="AL90" s="4">
        <v>1.66725404950036</v>
      </c>
      <c r="AM90" s="4">
        <v>1.6581689269809701</v>
      </c>
      <c r="AN90" s="4">
        <v>1.6559683738008599</v>
      </c>
      <c r="AO90" s="4">
        <v>1.66837556518844</v>
      </c>
      <c r="AP90" s="4">
        <v>1.66745341864289</v>
      </c>
      <c r="AQ90" s="4">
        <v>1.66544308679506</v>
      </c>
      <c r="AR90" s="4">
        <v>1.6679739087482199</v>
      </c>
      <c r="AS90" s="4">
        <v>1.6674858448794401</v>
      </c>
      <c r="AT90" s="4">
        <v>1.67063831425317</v>
      </c>
      <c r="AU90" s="4">
        <v>1.6705267969189299</v>
      </c>
      <c r="AV90" s="4">
        <v>1.6686873217535401</v>
      </c>
      <c r="AW90" s="4">
        <v>1.6698342220904401</v>
      </c>
      <c r="AX90" s="4">
        <v>1.6720935075743599</v>
      </c>
      <c r="AY90" s="4">
        <v>1.6669647315987099</v>
      </c>
      <c r="AZ90" s="4">
        <v>1.6692092922261601</v>
      </c>
      <c r="BA90" s="4">
        <v>1.6686179830058401</v>
      </c>
      <c r="BB90" s="4">
        <v>1.6688048175326899</v>
      </c>
    </row>
    <row r="91" spans="2:54" x14ac:dyDescent="0.3">
      <c r="B91">
        <v>3.7791000000000001</v>
      </c>
      <c r="C91" s="1">
        <v>1.66742962182417</v>
      </c>
      <c r="D91" s="1">
        <v>1.67084805004168</v>
      </c>
      <c r="E91" s="1">
        <v>1.6719921165237199</v>
      </c>
      <c r="F91" s="1">
        <v>1.66586599388995</v>
      </c>
      <c r="G91" s="1">
        <v>1.66619662283334</v>
      </c>
      <c r="H91" s="1">
        <v>1.66823763888474</v>
      </c>
      <c r="I91" s="1">
        <v>1.66992345693234</v>
      </c>
      <c r="J91" s="1">
        <v>1.6705527887312901</v>
      </c>
      <c r="K91" s="1">
        <v>1.6718904202596401</v>
      </c>
      <c r="L91" s="1">
        <v>1.66861239267121</v>
      </c>
      <c r="M91" s="1">
        <v>1.6704002713908801</v>
      </c>
      <c r="N91" s="1">
        <v>1.68542921442728</v>
      </c>
      <c r="O91" s="1">
        <v>1.6667053888610901</v>
      </c>
      <c r="P91" s="1">
        <v>1.6544816843744801</v>
      </c>
      <c r="Q91" s="1">
        <v>1.66956529676039</v>
      </c>
      <c r="R91" s="1">
        <v>1.6667200828775799</v>
      </c>
      <c r="S91" s="1">
        <v>1.66555327894669</v>
      </c>
      <c r="T91" s="1">
        <v>1.6689097089954199</v>
      </c>
      <c r="U91" s="1">
        <v>1.67191911342225</v>
      </c>
      <c r="V91" s="1">
        <v>1.6855791231747399</v>
      </c>
      <c r="W91" s="1">
        <v>1.67167069805637</v>
      </c>
      <c r="X91" s="1">
        <v>1.66184187654892</v>
      </c>
      <c r="Y91" s="1">
        <v>1.6827642399796101</v>
      </c>
      <c r="Z91" s="4">
        <v>1.6717797614338401</v>
      </c>
      <c r="AA91" s="4">
        <v>1.66850550024302</v>
      </c>
      <c r="AB91" s="4">
        <v>1.6528218755831501</v>
      </c>
      <c r="AC91" s="4">
        <v>1.67099480222568</v>
      </c>
      <c r="AD91" s="4">
        <v>1.66050032830934</v>
      </c>
      <c r="AE91" s="4">
        <v>1.6625892822297701</v>
      </c>
      <c r="AF91" s="4">
        <v>1.66783709079774</v>
      </c>
      <c r="AG91" s="4">
        <v>1.66221139004526</v>
      </c>
      <c r="AH91" s="4">
        <v>1.6743357334079201</v>
      </c>
      <c r="AI91" s="4">
        <v>1.6881632850995401</v>
      </c>
      <c r="AJ91" s="4">
        <v>1.67527855044737</v>
      </c>
      <c r="AK91" s="4">
        <v>1.6502910666851101</v>
      </c>
      <c r="AL91" s="4">
        <v>1.66759192726411</v>
      </c>
      <c r="AM91" s="4">
        <v>1.65646237310378</v>
      </c>
      <c r="AN91" s="4">
        <v>1.6508509222019701</v>
      </c>
      <c r="AO91" s="4">
        <v>1.66920260830468</v>
      </c>
      <c r="AP91" s="4">
        <v>1.66762867989111</v>
      </c>
      <c r="AQ91" s="4">
        <v>1.6649171933171001</v>
      </c>
      <c r="AR91" s="4">
        <v>1.6670516893760301</v>
      </c>
      <c r="AS91" s="4">
        <v>1.6678143227482001</v>
      </c>
      <c r="AT91" s="4">
        <v>1.6668472952270501</v>
      </c>
      <c r="AU91" s="4">
        <v>1.66993566605334</v>
      </c>
      <c r="AV91" s="4">
        <v>1.6678011645108599</v>
      </c>
      <c r="AW91" s="4">
        <v>1.66764423190974</v>
      </c>
      <c r="AX91" s="4">
        <v>1.67234901285399</v>
      </c>
      <c r="AY91" s="4">
        <v>1.6669916907533799</v>
      </c>
      <c r="AZ91" s="4">
        <v>1.66893609225559</v>
      </c>
      <c r="BA91" s="4">
        <v>1.6682478346146601</v>
      </c>
      <c r="BB91" s="4">
        <v>1.66818466514203</v>
      </c>
    </row>
    <row r="92" spans="2:54" x14ac:dyDescent="0.3">
      <c r="B92">
        <v>3.8012000000000001</v>
      </c>
      <c r="C92" s="1">
        <v>1.6671899448196501</v>
      </c>
      <c r="D92" s="1">
        <v>1.67137515069154</v>
      </c>
      <c r="E92" s="1">
        <v>1.6718257776187899</v>
      </c>
      <c r="F92" s="1">
        <v>1.66450923766345</v>
      </c>
      <c r="G92" s="1">
        <v>1.66682339591141</v>
      </c>
      <c r="H92" s="1">
        <v>1.6668092932185501</v>
      </c>
      <c r="I92" s="1">
        <v>1.6686544403391099</v>
      </c>
      <c r="J92" s="1">
        <v>1.66965678002549</v>
      </c>
      <c r="K92" s="1">
        <v>1.67226134304301</v>
      </c>
      <c r="L92" s="1">
        <v>1.6707172963619099</v>
      </c>
      <c r="M92" s="1">
        <v>1.6700479629164</v>
      </c>
      <c r="N92" s="1">
        <v>1.6818735340786899</v>
      </c>
      <c r="O92" s="1">
        <v>1.66491804314354</v>
      </c>
      <c r="P92" s="1">
        <v>1.6459241354071099</v>
      </c>
      <c r="Q92" s="1">
        <v>1.6686922076760999</v>
      </c>
      <c r="R92" s="1">
        <v>1.6666317654373499</v>
      </c>
      <c r="S92" s="1">
        <v>1.6664932863847</v>
      </c>
      <c r="T92" s="1">
        <v>1.6661873463779699</v>
      </c>
      <c r="U92" s="1">
        <v>1.6711749430888301</v>
      </c>
      <c r="V92" s="1">
        <v>1.6863797861335901</v>
      </c>
      <c r="W92" s="1">
        <v>1.6691299924818299</v>
      </c>
      <c r="X92" s="1">
        <v>1.66143650405869</v>
      </c>
      <c r="Y92" s="1">
        <v>1.6848562679000201</v>
      </c>
      <c r="Z92" s="4">
        <v>1.66850708829156</v>
      </c>
      <c r="AA92" s="4">
        <v>1.66698785701504</v>
      </c>
      <c r="AB92" s="4">
        <v>1.6563155069006601</v>
      </c>
      <c r="AC92" s="4">
        <v>1.66965818800824</v>
      </c>
      <c r="AD92" s="4">
        <v>1.6618632128647499</v>
      </c>
      <c r="AE92" s="4">
        <v>1.66402969150681</v>
      </c>
      <c r="AF92" s="4">
        <v>1.66741039998033</v>
      </c>
      <c r="AG92" s="4">
        <v>1.6616315499849399</v>
      </c>
      <c r="AH92" s="4">
        <v>1.6732088060257699</v>
      </c>
      <c r="AI92" s="4">
        <v>1.6877449163089</v>
      </c>
      <c r="AJ92" s="4">
        <v>1.6729164063142301</v>
      </c>
      <c r="AK92" s="4">
        <v>1.6503620355856901</v>
      </c>
      <c r="AL92" s="4">
        <v>1.66893758383145</v>
      </c>
      <c r="AM92" s="4">
        <v>1.6568271905360099</v>
      </c>
      <c r="AN92" s="4">
        <v>1.6512209958055999</v>
      </c>
      <c r="AO92" s="4">
        <v>1.66850467048747</v>
      </c>
      <c r="AP92" s="4">
        <v>1.66618939584538</v>
      </c>
      <c r="AQ92" s="4">
        <v>1.6664518250208</v>
      </c>
      <c r="AR92" s="4">
        <v>1.6651174718693</v>
      </c>
      <c r="AS92" s="4">
        <v>1.6681160940549</v>
      </c>
      <c r="AT92" s="4">
        <v>1.6633823246664601</v>
      </c>
      <c r="AU92" s="4">
        <v>1.67003793963447</v>
      </c>
      <c r="AV92" s="4">
        <v>1.6667405878421599</v>
      </c>
      <c r="AW92" s="4">
        <v>1.6670507710236899</v>
      </c>
      <c r="AX92" s="4">
        <v>1.6721408030962399</v>
      </c>
      <c r="AY92" s="4">
        <v>1.66691767226601</v>
      </c>
      <c r="AZ92" s="4">
        <v>1.6689478288938799</v>
      </c>
      <c r="BA92" s="4">
        <v>1.6684976191493801</v>
      </c>
      <c r="BB92" s="4">
        <v>1.6686960562272699</v>
      </c>
    </row>
    <row r="93" spans="2:54" x14ac:dyDescent="0.3">
      <c r="B93">
        <v>3.8233000000000001</v>
      </c>
      <c r="C93" s="1">
        <v>1.6663646303831401</v>
      </c>
      <c r="D93" s="1">
        <v>1.6714460321187701</v>
      </c>
      <c r="E93" s="1">
        <v>1.6697509767374601</v>
      </c>
      <c r="F93" s="1">
        <v>1.66300135233979</v>
      </c>
      <c r="G93" s="1">
        <v>1.6670085581474201</v>
      </c>
      <c r="H93" s="1">
        <v>1.66486699635388</v>
      </c>
      <c r="I93" s="1">
        <v>1.66594964206824</v>
      </c>
      <c r="J93" s="1">
        <v>1.66838844084284</v>
      </c>
      <c r="K93" s="1">
        <v>1.66675380377063</v>
      </c>
      <c r="L93" s="1">
        <v>1.67365734912965</v>
      </c>
      <c r="M93" s="1">
        <v>1.6695907428974099</v>
      </c>
      <c r="N93" s="1">
        <v>1.6763544392648899</v>
      </c>
      <c r="O93" s="1">
        <v>1.6634419533076199</v>
      </c>
      <c r="P93" s="1">
        <v>1.64448829513074</v>
      </c>
      <c r="Q93" s="1">
        <v>1.66762273188707</v>
      </c>
      <c r="R93" s="1">
        <v>1.6672592640766</v>
      </c>
      <c r="S93" s="1">
        <v>1.6654358792755</v>
      </c>
      <c r="T93" s="1">
        <v>1.6635247025061399</v>
      </c>
      <c r="U93" s="1">
        <v>1.66984988659829</v>
      </c>
      <c r="V93" s="1">
        <v>1.6853596637831101</v>
      </c>
      <c r="W93" s="1">
        <v>1.6655803354226899</v>
      </c>
      <c r="X93" s="1">
        <v>1.6615853084154999</v>
      </c>
      <c r="Y93" s="1">
        <v>1.68311065476902</v>
      </c>
      <c r="Z93" s="4">
        <v>1.66474541530534</v>
      </c>
      <c r="AA93" s="4">
        <v>1.66574668515751</v>
      </c>
      <c r="AB93" s="4">
        <v>1.66103899681178</v>
      </c>
      <c r="AC93" s="4">
        <v>1.6698207539515599</v>
      </c>
      <c r="AD93" s="4">
        <v>1.6627317057308899</v>
      </c>
      <c r="AE93" s="4">
        <v>1.6645220192229599</v>
      </c>
      <c r="AF93" s="4">
        <v>1.6672480306906301</v>
      </c>
      <c r="AG93" s="4">
        <v>1.66133392307098</v>
      </c>
      <c r="AH93" s="4">
        <v>1.6717489605929099</v>
      </c>
      <c r="AI93" s="4">
        <v>1.6847656373219499</v>
      </c>
      <c r="AJ93" s="4">
        <v>1.6711103436535899</v>
      </c>
      <c r="AK93" s="4">
        <v>1.65012452635046</v>
      </c>
      <c r="AL93" s="4">
        <v>1.6700645769866</v>
      </c>
      <c r="AM93" s="4">
        <v>1.65804264287597</v>
      </c>
      <c r="AN93" s="4">
        <v>1.6545539021648199</v>
      </c>
      <c r="AO93" s="4">
        <v>1.66693076501895</v>
      </c>
      <c r="AP93" s="4">
        <v>1.6611848954364401</v>
      </c>
      <c r="AQ93" s="4">
        <v>1.6677992442085301</v>
      </c>
      <c r="AR93" s="4">
        <v>1.66418335992864</v>
      </c>
      <c r="AS93" s="4">
        <v>1.66834255398207</v>
      </c>
      <c r="AT93" s="4">
        <v>1.66281878676661</v>
      </c>
      <c r="AU93" s="4">
        <v>1.6705249550287899</v>
      </c>
      <c r="AV93" s="4">
        <v>1.66659518468587</v>
      </c>
      <c r="AW93" s="4">
        <v>1.6668905167900601</v>
      </c>
      <c r="AX93" s="4">
        <v>1.6712833492485599</v>
      </c>
      <c r="AY93" s="4">
        <v>1.6667329876621999</v>
      </c>
      <c r="AZ93" s="4">
        <v>1.66945626773166</v>
      </c>
      <c r="BA93" s="4">
        <v>1.66901457603795</v>
      </c>
      <c r="BB93" s="4">
        <v>1.6695732881240699</v>
      </c>
    </row>
    <row r="94" spans="2:54" x14ac:dyDescent="0.3">
      <c r="B94">
        <v>3.8454000000000002</v>
      </c>
      <c r="C94" s="1">
        <v>1.6667125973524199</v>
      </c>
      <c r="D94" s="1">
        <v>1.6729228246197301</v>
      </c>
      <c r="E94" s="1">
        <v>1.66720992708417</v>
      </c>
      <c r="F94" s="1">
        <v>1.6623158326862599</v>
      </c>
      <c r="G94" s="1">
        <v>1.66734530312041</v>
      </c>
      <c r="H94" s="1">
        <v>1.6626860479130301</v>
      </c>
      <c r="I94" s="1">
        <v>1.6643750181088099</v>
      </c>
      <c r="J94" s="1">
        <v>1.66693544190493</v>
      </c>
      <c r="K94" s="1">
        <v>1.65486427490553</v>
      </c>
      <c r="L94" s="1">
        <v>1.67705891904621</v>
      </c>
      <c r="M94" s="1">
        <v>1.6688807992227499</v>
      </c>
      <c r="N94" s="1">
        <v>1.67223301805974</v>
      </c>
      <c r="O94" s="1">
        <v>1.663156401967</v>
      </c>
      <c r="P94" s="1">
        <v>1.64923018069479</v>
      </c>
      <c r="Q94" s="1">
        <v>1.66720540111211</v>
      </c>
      <c r="R94" s="1">
        <v>1.6682278439817699</v>
      </c>
      <c r="S94" s="1">
        <v>1.6630850861242501</v>
      </c>
      <c r="T94" s="1">
        <v>1.6634242035673299</v>
      </c>
      <c r="U94" s="1">
        <v>1.6675321076934699</v>
      </c>
      <c r="V94" s="1">
        <v>1.68288010313671</v>
      </c>
      <c r="W94" s="1">
        <v>1.6614285234897199</v>
      </c>
      <c r="X94" s="1">
        <v>1.66258213629584</v>
      </c>
      <c r="Y94" s="1">
        <v>1.68015496497336</v>
      </c>
      <c r="Z94" s="4">
        <v>1.66083536947391</v>
      </c>
      <c r="AA94" s="4">
        <v>1.66566314183148</v>
      </c>
      <c r="AB94" s="4">
        <v>1.6635068159547901</v>
      </c>
      <c r="AC94" s="4">
        <v>1.67067973863532</v>
      </c>
      <c r="AD94" s="4">
        <v>1.66368045532556</v>
      </c>
      <c r="AE94" s="4">
        <v>1.6648247726531</v>
      </c>
      <c r="AF94" s="4">
        <v>1.667341962888</v>
      </c>
      <c r="AG94" s="4">
        <v>1.66078411971139</v>
      </c>
      <c r="AH94" s="4">
        <v>1.6695845006908601</v>
      </c>
      <c r="AI94" s="4">
        <v>1.6805561059924701</v>
      </c>
      <c r="AJ94" s="4">
        <v>1.6699960960129201</v>
      </c>
      <c r="AK94" s="4">
        <v>1.6510109748628199</v>
      </c>
      <c r="AL94" s="4">
        <v>1.67012540070545</v>
      </c>
      <c r="AM94" s="4">
        <v>1.6596082548893401</v>
      </c>
      <c r="AN94" s="4">
        <v>1.65846795847415</v>
      </c>
      <c r="AO94" s="4">
        <v>1.6678648749956799</v>
      </c>
      <c r="AP94" s="4">
        <v>1.6543038595625801</v>
      </c>
      <c r="AQ94" s="4">
        <v>1.6674179749614699</v>
      </c>
      <c r="AR94" s="4">
        <v>1.66466456692002</v>
      </c>
      <c r="AS94" s="4">
        <v>1.66843537459248</v>
      </c>
      <c r="AT94" s="4">
        <v>1.6646022624746</v>
      </c>
      <c r="AU94" s="4">
        <v>1.6706641801128299</v>
      </c>
      <c r="AV94" s="4">
        <v>1.6674525515204099</v>
      </c>
      <c r="AW94" s="4">
        <v>1.66603446774649</v>
      </c>
      <c r="AX94" s="4">
        <v>1.66970724575577</v>
      </c>
      <c r="AY94" s="4">
        <v>1.66666997186726</v>
      </c>
      <c r="AZ94" s="4">
        <v>1.67037900209781</v>
      </c>
      <c r="BA94" s="4">
        <v>1.66808059549635</v>
      </c>
      <c r="BB94" s="4">
        <v>1.6699715091109999</v>
      </c>
    </row>
    <row r="95" spans="2:54" x14ac:dyDescent="0.3">
      <c r="B95">
        <v>3.8675000000000002</v>
      </c>
      <c r="C95" s="1">
        <v>1.66820257983197</v>
      </c>
      <c r="D95" s="1">
        <v>1.67840892056126</v>
      </c>
      <c r="E95" s="1">
        <v>1.66253846607921</v>
      </c>
      <c r="F95" s="1">
        <v>1.66309579011957</v>
      </c>
      <c r="G95" s="1">
        <v>1.6682899220264</v>
      </c>
      <c r="H95" s="1">
        <v>1.66061979550302</v>
      </c>
      <c r="I95" s="1">
        <v>1.6651995570683999</v>
      </c>
      <c r="J95" s="1">
        <v>1.6648139547187399</v>
      </c>
      <c r="K95" s="1">
        <v>1.64474121364302</v>
      </c>
      <c r="L95" s="1">
        <v>1.68036586890146</v>
      </c>
      <c r="M95" s="1">
        <v>1.66725600332928</v>
      </c>
      <c r="N95" s="1">
        <v>1.6708188384188301</v>
      </c>
      <c r="O95" s="1">
        <v>1.6640416204398201</v>
      </c>
      <c r="P95" s="1">
        <v>1.6547639560663601</v>
      </c>
      <c r="Q95" s="1">
        <v>1.66737299173187</v>
      </c>
      <c r="R95" s="1">
        <v>1.6690556520086499</v>
      </c>
      <c r="S95" s="1">
        <v>1.6607495720677601</v>
      </c>
      <c r="T95" s="1">
        <v>1.6646154142434699</v>
      </c>
      <c r="U95" s="1">
        <v>1.6651584644402899</v>
      </c>
      <c r="V95" s="1">
        <v>1.6795485073284799</v>
      </c>
      <c r="W95" s="1">
        <v>1.65732733996407</v>
      </c>
      <c r="X95" s="1">
        <v>1.6645567401805901</v>
      </c>
      <c r="Y95" s="1">
        <v>1.6772422927809401</v>
      </c>
      <c r="Z95" s="4">
        <v>1.6569678715490099</v>
      </c>
      <c r="AA95" s="4">
        <v>1.6663451703183301</v>
      </c>
      <c r="AB95" s="4">
        <v>1.66294146387889</v>
      </c>
      <c r="AC95" s="4">
        <v>1.67037347061269</v>
      </c>
      <c r="AD95" s="4">
        <v>1.66402485756987</v>
      </c>
      <c r="AE95" s="4">
        <v>1.6654017771593801</v>
      </c>
      <c r="AF95" s="4">
        <v>1.66759980466001</v>
      </c>
      <c r="AG95" s="4">
        <v>1.6597397401523999</v>
      </c>
      <c r="AH95" s="4">
        <v>1.66734166488098</v>
      </c>
      <c r="AI95" s="4">
        <v>1.6774744205221801</v>
      </c>
      <c r="AJ95" s="4">
        <v>1.66955538739854</v>
      </c>
      <c r="AK95" s="4">
        <v>1.6530651348030101</v>
      </c>
      <c r="AL95" s="4">
        <v>1.6693293297360501</v>
      </c>
      <c r="AM95" s="4">
        <v>1.66194484329632</v>
      </c>
      <c r="AN95" s="4">
        <v>1.6627177281729699</v>
      </c>
      <c r="AO95" s="4">
        <v>1.6703131544346601</v>
      </c>
      <c r="AP95" s="4">
        <v>1.6511884681134399</v>
      </c>
      <c r="AQ95" s="4">
        <v>1.6670793681802101</v>
      </c>
      <c r="AR95" s="4">
        <v>1.66534611426799</v>
      </c>
      <c r="AS95" s="4">
        <v>1.66834711185105</v>
      </c>
      <c r="AT95" s="4">
        <v>1.6671638194715099</v>
      </c>
      <c r="AU95" s="4">
        <v>1.6707478537918199</v>
      </c>
      <c r="AV95" s="4">
        <v>1.6673606696072301</v>
      </c>
      <c r="AW95" s="4">
        <v>1.6650277150127599</v>
      </c>
      <c r="AX95" s="4">
        <v>1.6675249745301</v>
      </c>
      <c r="AY95" s="4">
        <v>1.6669986488651101</v>
      </c>
      <c r="AZ95" s="4">
        <v>1.6713459231504499</v>
      </c>
      <c r="BA95" s="4">
        <v>1.6627669683695501</v>
      </c>
      <c r="BB95" s="4">
        <v>1.66971324154276</v>
      </c>
    </row>
    <row r="96" spans="2:54" x14ac:dyDescent="0.3">
      <c r="B96">
        <v>3.8896000000000002</v>
      </c>
      <c r="C96" s="1">
        <v>1.6687582134643699</v>
      </c>
      <c r="D96" s="1">
        <v>1.686232088588</v>
      </c>
      <c r="E96" s="1">
        <v>1.6560308429542501</v>
      </c>
      <c r="F96" s="1">
        <v>1.6648124670158</v>
      </c>
      <c r="G96" s="1">
        <v>1.6686458576305301</v>
      </c>
      <c r="H96" s="1">
        <v>1.6590292373933</v>
      </c>
      <c r="I96" s="1">
        <v>1.6669235939778499</v>
      </c>
      <c r="J96" s="1">
        <v>1.66233285717057</v>
      </c>
      <c r="K96" s="1">
        <v>1.6427010410875</v>
      </c>
      <c r="L96" s="1">
        <v>1.6830238162948601</v>
      </c>
      <c r="M96" s="1">
        <v>1.66540235867749</v>
      </c>
      <c r="N96" s="1">
        <v>1.6710771031295699</v>
      </c>
      <c r="O96" s="1">
        <v>1.66715959332477</v>
      </c>
      <c r="P96" s="1">
        <v>1.65778227017617</v>
      </c>
      <c r="Q96" s="1">
        <v>1.66785259939133</v>
      </c>
      <c r="R96" s="1">
        <v>1.66932450498097</v>
      </c>
      <c r="S96" s="1">
        <v>1.65930238554696</v>
      </c>
      <c r="T96" s="1">
        <v>1.66471595990563</v>
      </c>
      <c r="U96" s="1">
        <v>1.6640730771161201</v>
      </c>
      <c r="V96" s="1">
        <v>1.6759548610472399</v>
      </c>
      <c r="W96" s="1">
        <v>1.65397172060027</v>
      </c>
      <c r="X96" s="1">
        <v>1.66741156500758</v>
      </c>
      <c r="Y96" s="1">
        <v>1.6745549502563499</v>
      </c>
      <c r="Z96" s="4">
        <v>1.65527003536586</v>
      </c>
      <c r="AA96" s="4">
        <v>1.66770598589124</v>
      </c>
      <c r="AB96" s="4">
        <v>1.66126374682444</v>
      </c>
      <c r="AC96" s="4">
        <v>1.66995114768971</v>
      </c>
      <c r="AD96" s="4">
        <v>1.6641084194200999</v>
      </c>
      <c r="AE96" s="4">
        <v>1.6668557893837199</v>
      </c>
      <c r="AF96" s="4">
        <v>1.6678338523532501</v>
      </c>
      <c r="AG96" s="4">
        <v>1.6595122648612399</v>
      </c>
      <c r="AH96" s="4">
        <v>1.6666889706833501</v>
      </c>
      <c r="AI96" s="4">
        <v>1.6755514504736899</v>
      </c>
      <c r="AJ96" s="4">
        <v>1.6695693574091399</v>
      </c>
      <c r="AK96" s="4">
        <v>1.6556596462920801</v>
      </c>
      <c r="AL96" s="4">
        <v>1.6685617268391399</v>
      </c>
      <c r="AM96" s="4">
        <v>1.6643957881107501</v>
      </c>
      <c r="AN96" s="4">
        <v>1.66622594283107</v>
      </c>
      <c r="AO96" s="4">
        <v>1.6707704952442299</v>
      </c>
      <c r="AP96" s="4">
        <v>1.6536541027513201</v>
      </c>
      <c r="AQ96" s="4">
        <v>1.66802731271649</v>
      </c>
      <c r="AR96" s="4">
        <v>1.6662896922611701</v>
      </c>
      <c r="AS96" s="4">
        <v>1.66813750454805</v>
      </c>
      <c r="AT96" s="4">
        <v>1.66916740549932</v>
      </c>
      <c r="AU96" s="4">
        <v>1.67194387945548</v>
      </c>
      <c r="AV96" s="4">
        <v>1.6660189478709599</v>
      </c>
      <c r="AW96" s="4">
        <v>1.66346128769316</v>
      </c>
      <c r="AX96" s="4">
        <v>1.66508213628657</v>
      </c>
      <c r="AY96" s="4">
        <v>1.66776454680634</v>
      </c>
      <c r="AZ96" s="4">
        <v>1.6718047344781799</v>
      </c>
      <c r="BA96" s="4">
        <v>1.6530611743280901</v>
      </c>
      <c r="BB96" s="4">
        <v>1.6695776099914501</v>
      </c>
    </row>
    <row r="97" spans="2:54" x14ac:dyDescent="0.3">
      <c r="B97">
        <v>3.9117000000000002</v>
      </c>
      <c r="C97" s="1">
        <v>1.66750931616932</v>
      </c>
      <c r="D97" s="1">
        <v>1.68926782236382</v>
      </c>
      <c r="E97" s="1">
        <v>1.65318491736716</v>
      </c>
      <c r="F97" s="1">
        <v>1.6657834946163901</v>
      </c>
      <c r="G97" s="1">
        <v>1.66742342928118</v>
      </c>
      <c r="H97" s="1">
        <v>1.6581964511582299</v>
      </c>
      <c r="I97" s="1">
        <v>1.6673613182401199</v>
      </c>
      <c r="J97" s="1">
        <v>1.6609963755519599</v>
      </c>
      <c r="K97" s="1">
        <v>1.64736856221671</v>
      </c>
      <c r="L97" s="1">
        <v>1.68461572536898</v>
      </c>
      <c r="M97" s="1">
        <v>1.66457819497423</v>
      </c>
      <c r="N97" s="1">
        <v>1.6712272327511399</v>
      </c>
      <c r="O97" s="1">
        <v>1.67316668606709</v>
      </c>
      <c r="P97" s="1">
        <v>1.65904190354411</v>
      </c>
      <c r="Q97" s="1">
        <v>1.6681008996387501</v>
      </c>
      <c r="R97" s="1">
        <v>1.6688299830548801</v>
      </c>
      <c r="S97" s="1">
        <v>1.6591842304978199</v>
      </c>
      <c r="T97" s="1">
        <v>1.66432073771608</v>
      </c>
      <c r="U97" s="1">
        <v>1.6640557101440501</v>
      </c>
      <c r="V97" s="1">
        <v>1.67276491673177</v>
      </c>
      <c r="W97" s="1">
        <v>1.6519179149002401</v>
      </c>
      <c r="X97" s="1">
        <v>1.6708134186941099</v>
      </c>
      <c r="Y97" s="1">
        <v>1.67278256383666</v>
      </c>
      <c r="Z97" s="4">
        <v>1.6564679511498801</v>
      </c>
      <c r="AA97" s="4">
        <v>1.66782830675403</v>
      </c>
      <c r="AB97" s="4">
        <v>1.66052091263199</v>
      </c>
      <c r="AC97" s="4">
        <v>1.6691187407325301</v>
      </c>
      <c r="AD97" s="4">
        <v>1.66498577686677</v>
      </c>
      <c r="AE97" s="4">
        <v>1.66732683103115</v>
      </c>
      <c r="AF97" s="4">
        <v>1.66781643497578</v>
      </c>
      <c r="AG97" s="4">
        <v>1.66005231160706</v>
      </c>
      <c r="AH97" s="4">
        <v>1.66795263233476</v>
      </c>
      <c r="AI97" s="4">
        <v>1.67508241561275</v>
      </c>
      <c r="AJ97" s="4">
        <v>1.6696752604323</v>
      </c>
      <c r="AK97" s="4">
        <v>1.6581353347355501</v>
      </c>
      <c r="AL97" s="4">
        <v>1.6684399044164899</v>
      </c>
      <c r="AM97" s="4">
        <v>1.6656548867777301</v>
      </c>
      <c r="AN97" s="4">
        <v>1.66774218444809</v>
      </c>
      <c r="AO97" s="4">
        <v>1.66919951024765</v>
      </c>
      <c r="AP97" s="4">
        <v>1.6578564878199</v>
      </c>
      <c r="AQ97" s="4">
        <v>1.6688322660680499</v>
      </c>
      <c r="AR97" s="4">
        <v>1.6681277724250101</v>
      </c>
      <c r="AS97" s="4">
        <v>1.66790392023628</v>
      </c>
      <c r="AT97" s="4">
        <v>1.67022224158814</v>
      </c>
      <c r="AU97" s="4">
        <v>1.6731801538962701</v>
      </c>
      <c r="AV97" s="4">
        <v>1.6650901023321001</v>
      </c>
      <c r="AW97" s="4">
        <v>1.66146140651444</v>
      </c>
      <c r="AX97" s="4">
        <v>1.6628872394471701</v>
      </c>
      <c r="AY97" s="4">
        <v>1.66869841632094</v>
      </c>
      <c r="AZ97" s="4">
        <v>1.67123376013695</v>
      </c>
      <c r="BA97" s="4">
        <v>1.6447497148510699</v>
      </c>
      <c r="BB97" s="4">
        <v>1.66982787263972</v>
      </c>
    </row>
    <row r="98" spans="2:54" x14ac:dyDescent="0.3">
      <c r="B98">
        <v>3.9338000000000002</v>
      </c>
      <c r="C98" s="1">
        <v>1.66448897213814</v>
      </c>
      <c r="D98" s="1">
        <v>1.6861015847577201</v>
      </c>
      <c r="E98" s="1">
        <v>1.6562399424057199</v>
      </c>
      <c r="F98" s="1">
        <v>1.6659102894318001</v>
      </c>
      <c r="G98" s="1">
        <v>1.66683964270733</v>
      </c>
      <c r="H98" s="1">
        <v>1.6582475169787101</v>
      </c>
      <c r="I98" s="1">
        <v>1.6671589579933599</v>
      </c>
      <c r="J98" s="1">
        <v>1.66151149069049</v>
      </c>
      <c r="K98" s="1">
        <v>1.6540730393504399</v>
      </c>
      <c r="L98" s="1">
        <v>1.68490533122108</v>
      </c>
      <c r="M98" s="1">
        <v>1.6653675541150199</v>
      </c>
      <c r="N98" s="1">
        <v>1.67019715063936</v>
      </c>
      <c r="O98" s="1">
        <v>1.6791526298713499</v>
      </c>
      <c r="P98" s="1">
        <v>1.6599099156550801</v>
      </c>
      <c r="Q98" s="1">
        <v>1.66799073278821</v>
      </c>
      <c r="R98" s="1">
        <v>1.66756403280349</v>
      </c>
      <c r="S98" s="1">
        <v>1.6589812911359101</v>
      </c>
      <c r="T98" s="1">
        <v>1.6652338640170601</v>
      </c>
      <c r="U98" s="1">
        <v>1.6642099705698901</v>
      </c>
      <c r="V98" s="1">
        <v>1.6706465475835399</v>
      </c>
      <c r="W98" s="1">
        <v>1.65146482262574</v>
      </c>
      <c r="X98" s="1">
        <v>1.6742573251687201</v>
      </c>
      <c r="Y98" s="1">
        <v>1.6724296337659801</v>
      </c>
      <c r="Z98" s="4">
        <v>1.6588487493953701</v>
      </c>
      <c r="AA98" s="4">
        <v>1.66674319401325</v>
      </c>
      <c r="AB98" s="4">
        <v>1.6602608144592801</v>
      </c>
      <c r="AC98" s="4">
        <v>1.6675407824383499</v>
      </c>
      <c r="AD98" s="4">
        <v>1.6660266979473899</v>
      </c>
      <c r="AE98" s="4">
        <v>1.66577298654321</v>
      </c>
      <c r="AF98" s="4">
        <v>1.6673840279975201</v>
      </c>
      <c r="AG98" s="4">
        <v>1.6601827995885701</v>
      </c>
      <c r="AH98" s="4">
        <v>1.6690369203425801</v>
      </c>
      <c r="AI98" s="4">
        <v>1.6750571562665599</v>
      </c>
      <c r="AJ98" s="4">
        <v>1.66965972502416</v>
      </c>
      <c r="AK98" s="4">
        <v>1.66012772593589</v>
      </c>
      <c r="AL98" s="4">
        <v>1.6685748024017699</v>
      </c>
      <c r="AM98" s="4">
        <v>1.6660205570453901</v>
      </c>
      <c r="AN98" s="4">
        <v>1.66850247622776</v>
      </c>
      <c r="AO98" s="4">
        <v>1.6674544913811</v>
      </c>
      <c r="AP98" s="4">
        <v>1.6610743661971199</v>
      </c>
      <c r="AQ98" s="4">
        <v>1.6680153596852501</v>
      </c>
      <c r="AR98" s="4">
        <v>1.6708371038827801</v>
      </c>
      <c r="AS98" s="4">
        <v>1.6676302178090701</v>
      </c>
      <c r="AT98" s="4">
        <v>1.67058482238804</v>
      </c>
      <c r="AU98" s="4">
        <v>1.6722973874696301</v>
      </c>
      <c r="AV98" s="4">
        <v>1.6659384031518401</v>
      </c>
      <c r="AW98" s="4">
        <v>1.6609256725736501</v>
      </c>
      <c r="AX98" s="4">
        <v>1.6614603966231001</v>
      </c>
      <c r="AY98" s="4">
        <v>1.6693114010175101</v>
      </c>
      <c r="AZ98" s="4">
        <v>1.66929514942761</v>
      </c>
      <c r="BA98" s="4">
        <v>1.64256676633813</v>
      </c>
      <c r="BB98" s="4">
        <v>1.6700183488613201</v>
      </c>
    </row>
    <row r="99" spans="2:54" x14ac:dyDescent="0.3">
      <c r="B99">
        <v>3.9559000000000002</v>
      </c>
      <c r="C99" s="1">
        <v>1.6595608738701799</v>
      </c>
      <c r="D99" s="1">
        <v>1.68188574638518</v>
      </c>
      <c r="E99" s="1">
        <v>1.6603359302345699</v>
      </c>
      <c r="F99" s="1">
        <v>1.66637999068533</v>
      </c>
      <c r="G99" s="1">
        <v>1.6693125767999599</v>
      </c>
      <c r="H99" s="1">
        <v>1.65911095776504</v>
      </c>
      <c r="I99" s="1">
        <v>1.6674408470183699</v>
      </c>
      <c r="J99" s="1">
        <v>1.6632438542129599</v>
      </c>
      <c r="K99" s="1">
        <v>1.6595378275628301</v>
      </c>
      <c r="L99" s="1">
        <v>1.68389197835044</v>
      </c>
      <c r="M99" s="1">
        <v>1.66752220627876</v>
      </c>
      <c r="N99" s="1">
        <v>1.66899878162752</v>
      </c>
      <c r="O99" s="1">
        <v>1.6813140118432499</v>
      </c>
      <c r="P99" s="1">
        <v>1.66154382058738</v>
      </c>
      <c r="Q99" s="1">
        <v>1.6679868408812299</v>
      </c>
      <c r="R99" s="1">
        <v>1.6656688634922301</v>
      </c>
      <c r="S99" s="1">
        <v>1.6566549380226601</v>
      </c>
      <c r="T99" s="1">
        <v>1.6666903488918701</v>
      </c>
      <c r="U99" s="1">
        <v>1.6639151020768701</v>
      </c>
      <c r="V99" s="1">
        <v>1.6699217303279299</v>
      </c>
      <c r="W99" s="1">
        <v>1.65258315572484</v>
      </c>
      <c r="X99" s="1">
        <v>1.6771883526740401</v>
      </c>
      <c r="Y99" s="1">
        <v>1.6724342820553999</v>
      </c>
      <c r="Z99" s="4">
        <v>1.6609013919725799</v>
      </c>
      <c r="AA99" s="4">
        <v>1.6667017414170799</v>
      </c>
      <c r="AB99" s="4">
        <v>1.6593841710814701</v>
      </c>
      <c r="AC99" s="4">
        <v>1.66640638794132</v>
      </c>
      <c r="AD99" s="4">
        <v>1.6658995493575901</v>
      </c>
      <c r="AE99" s="4">
        <v>1.6640345729313</v>
      </c>
      <c r="AF99" s="4">
        <v>1.6664877707323</v>
      </c>
      <c r="AG99" s="4">
        <v>1.6603780879123</v>
      </c>
      <c r="AH99" s="4">
        <v>1.66883104562139</v>
      </c>
      <c r="AI99" s="4">
        <v>1.6746440937887499</v>
      </c>
      <c r="AJ99" s="4">
        <v>1.66969353294363</v>
      </c>
      <c r="AK99" s="4">
        <v>1.6611989811126</v>
      </c>
      <c r="AL99" s="4">
        <v>1.6682964202863799</v>
      </c>
      <c r="AM99" s="4">
        <v>1.6669524173274799</v>
      </c>
      <c r="AN99" s="4">
        <v>1.67026317238155</v>
      </c>
      <c r="AO99" s="4">
        <v>1.6665507846241701</v>
      </c>
      <c r="AP99" s="4">
        <v>1.66268843626926</v>
      </c>
      <c r="AQ99" s="4">
        <v>1.6669003492225301</v>
      </c>
      <c r="AR99" s="4">
        <v>1.6721278385290499</v>
      </c>
      <c r="AS99" s="4">
        <v>1.6673014430022799</v>
      </c>
      <c r="AT99" s="4">
        <v>1.6702562088524899</v>
      </c>
      <c r="AU99" s="4">
        <v>1.6706300345817</v>
      </c>
      <c r="AV99" s="4">
        <v>1.66763213374937</v>
      </c>
      <c r="AW99" s="4">
        <v>1.66166890171105</v>
      </c>
      <c r="AX99" s="4">
        <v>1.66118829328215</v>
      </c>
      <c r="AY99" s="4">
        <v>1.66907768880538</v>
      </c>
      <c r="AZ99" s="4">
        <v>1.6659272971802701</v>
      </c>
      <c r="BA99" s="4">
        <v>1.6452062938882701</v>
      </c>
      <c r="BB99" s="4">
        <v>1.6701982533320501</v>
      </c>
    </row>
    <row r="100" spans="2:54" x14ac:dyDescent="0.3">
      <c r="B100">
        <v>3.9780000000000002</v>
      </c>
      <c r="C100" s="1">
        <v>1.65486692767212</v>
      </c>
      <c r="D100" s="1">
        <v>1.6771426979431501</v>
      </c>
      <c r="E100" s="1">
        <v>1.66253877076623</v>
      </c>
      <c r="F100" s="1">
        <v>1.66715899933609</v>
      </c>
      <c r="G100" s="1">
        <v>1.6732223856066599</v>
      </c>
      <c r="H100" s="1">
        <v>1.6605389084758999</v>
      </c>
      <c r="I100" s="1">
        <v>1.6678002226515201</v>
      </c>
      <c r="J100" s="1">
        <v>1.66469116839538</v>
      </c>
      <c r="K100" s="1">
        <v>1.6619778039084301</v>
      </c>
      <c r="L100" s="1">
        <v>1.6818421721932</v>
      </c>
      <c r="M100" s="1">
        <v>1.6696791988489199</v>
      </c>
      <c r="N100" s="1">
        <v>1.6686767408232599</v>
      </c>
      <c r="O100" s="1">
        <v>1.68008494229412</v>
      </c>
      <c r="P100" s="1">
        <v>1.66362295657612</v>
      </c>
      <c r="Q100" s="1">
        <v>1.6670945373471899</v>
      </c>
      <c r="R100" s="1">
        <v>1.66345746446158</v>
      </c>
      <c r="S100" s="1">
        <v>1.6509469150048901</v>
      </c>
      <c r="T100" s="1">
        <v>1.66799112790574</v>
      </c>
      <c r="U100" s="1">
        <v>1.66342945026412</v>
      </c>
      <c r="V100" s="1">
        <v>1.67043361941031</v>
      </c>
      <c r="W100" s="1">
        <v>1.6549321316888199</v>
      </c>
      <c r="X100" s="1">
        <v>1.6791687986483601</v>
      </c>
      <c r="Y100" s="1">
        <v>1.67161333705825</v>
      </c>
      <c r="Z100" s="4">
        <v>1.6622985644239601</v>
      </c>
      <c r="AA100" s="4">
        <v>1.6677613202961299</v>
      </c>
      <c r="AB100" s="4">
        <v>1.6590489850027601</v>
      </c>
      <c r="AC100" s="4">
        <v>1.6660104266948601</v>
      </c>
      <c r="AD100" s="4">
        <v>1.66514301767271</v>
      </c>
      <c r="AE100" s="4">
        <v>1.6633929759311501</v>
      </c>
      <c r="AF100" s="4">
        <v>1.66522047576274</v>
      </c>
      <c r="AG100" s="4">
        <v>1.6605936467453599</v>
      </c>
      <c r="AH100" s="4">
        <v>1.6688031131158301</v>
      </c>
      <c r="AI100" s="4">
        <v>1.674529019707</v>
      </c>
      <c r="AJ100" s="4">
        <v>1.6701453132046999</v>
      </c>
      <c r="AK100" s="4">
        <v>1.6613117824549799</v>
      </c>
      <c r="AL100" s="4">
        <v>1.6676945488776</v>
      </c>
      <c r="AM100" s="4">
        <v>1.6693952050442</v>
      </c>
      <c r="AN100" s="4">
        <v>1.67205510527127</v>
      </c>
      <c r="AO100" s="4">
        <v>1.6655531698664201</v>
      </c>
      <c r="AP100" s="4">
        <v>1.66293072644823</v>
      </c>
      <c r="AQ100" s="4">
        <v>1.66604556789734</v>
      </c>
      <c r="AR100" s="4">
        <v>1.6700765523393999</v>
      </c>
      <c r="AS100" s="4">
        <v>1.66701884354575</v>
      </c>
      <c r="AT100" s="4">
        <v>1.66956137146299</v>
      </c>
      <c r="AU100" s="4">
        <v>1.66984877193244</v>
      </c>
      <c r="AV100" s="4">
        <v>1.6675189820804099</v>
      </c>
      <c r="AW100" s="4">
        <v>1.6622708748608801</v>
      </c>
      <c r="AX100" s="4">
        <v>1.6622159080043299</v>
      </c>
      <c r="AY100" s="4">
        <v>1.6675808581337901</v>
      </c>
      <c r="AZ100" s="4">
        <v>1.66141643295533</v>
      </c>
      <c r="BA100" s="4">
        <v>1.64965505262635</v>
      </c>
      <c r="BB100" s="4">
        <v>1.67038800039894</v>
      </c>
    </row>
    <row r="101" spans="2:54" x14ac:dyDescent="0.3">
      <c r="B101">
        <v>4.0000999999999998</v>
      </c>
      <c r="C101" s="1">
        <v>1.6524145426291901</v>
      </c>
      <c r="D101" s="1">
        <v>1.6714428309152101</v>
      </c>
      <c r="E101" s="1">
        <v>1.6644795435017401</v>
      </c>
      <c r="F101" s="1">
        <v>1.6677712834110801</v>
      </c>
      <c r="G101" s="1">
        <v>1.67481291745133</v>
      </c>
      <c r="H101" s="1">
        <v>1.6621842848967501</v>
      </c>
      <c r="I101" s="1">
        <v>1.6680750483689699</v>
      </c>
      <c r="J101" s="1">
        <v>1.66536844396173</v>
      </c>
      <c r="K101" s="1">
        <v>1.66290167976333</v>
      </c>
      <c r="L101" s="1">
        <v>1.67922496320092</v>
      </c>
      <c r="M101" s="1">
        <v>1.67015048668399</v>
      </c>
      <c r="N101" s="1">
        <v>1.6682808552189401</v>
      </c>
      <c r="O101" s="1">
        <v>1.6776897622289</v>
      </c>
      <c r="P101" s="1">
        <v>1.66484595400969</v>
      </c>
      <c r="Q101" s="1">
        <v>1.66391980003913</v>
      </c>
      <c r="R101" s="1">
        <v>1.6613557598336599</v>
      </c>
      <c r="S101" s="1">
        <v>1.64374512642444</v>
      </c>
      <c r="T101" s="1">
        <v>1.66865372322873</v>
      </c>
      <c r="U101" s="1">
        <v>1.6629492937081001</v>
      </c>
      <c r="V101" s="1">
        <v>1.6716132389779901</v>
      </c>
      <c r="W101" s="1">
        <v>1.65798266509842</v>
      </c>
      <c r="X101" s="1">
        <v>1.67996194564072</v>
      </c>
      <c r="Y101" s="1">
        <v>1.6700572753854701</v>
      </c>
      <c r="Z101" s="4">
        <v>1.66364619231433</v>
      </c>
      <c r="AA101" s="4">
        <v>1.6682908429524601</v>
      </c>
      <c r="AB101" s="4">
        <v>1.66092283284843</v>
      </c>
      <c r="AC101" s="4">
        <v>1.6662086822072899</v>
      </c>
      <c r="AD101" s="4">
        <v>1.66537114330924</v>
      </c>
      <c r="AE101" s="4">
        <v>1.66400006817775</v>
      </c>
      <c r="AF101" s="4">
        <v>1.66380161863831</v>
      </c>
      <c r="AG101" s="4">
        <v>1.65988410574366</v>
      </c>
      <c r="AH101" s="4">
        <v>1.6692363917339601</v>
      </c>
      <c r="AI101" s="4">
        <v>1.6735198001739899</v>
      </c>
      <c r="AJ101" s="4">
        <v>1.6711734120177899</v>
      </c>
      <c r="AK101" s="4">
        <v>1.6618769888163101</v>
      </c>
      <c r="AL101" s="4">
        <v>1.66753298818503</v>
      </c>
      <c r="AM101" s="4">
        <v>1.67182124030354</v>
      </c>
      <c r="AN101" s="4">
        <v>1.6716215870005999</v>
      </c>
      <c r="AO101" s="4">
        <v>1.6611139128378001</v>
      </c>
      <c r="AP101" s="4">
        <v>1.66250727788426</v>
      </c>
      <c r="AQ101" s="4">
        <v>1.66543173590652</v>
      </c>
      <c r="AR101" s="4">
        <v>1.6687291653707601</v>
      </c>
      <c r="AS101" s="4">
        <v>1.66691626316763</v>
      </c>
      <c r="AT101" s="4">
        <v>1.6689621716412999</v>
      </c>
      <c r="AU101" s="4">
        <v>1.6696935708437</v>
      </c>
      <c r="AV101" s="4">
        <v>1.6652784330025601</v>
      </c>
      <c r="AW101" s="4">
        <v>1.6624370251048499</v>
      </c>
      <c r="AX101" s="4">
        <v>1.6643957490505501</v>
      </c>
      <c r="AY101" s="4">
        <v>1.6646612117580299</v>
      </c>
      <c r="AZ101" s="4">
        <v>1.6563645579423401</v>
      </c>
      <c r="BA101" s="4">
        <v>1.6545534380359499</v>
      </c>
      <c r="BB101" s="4">
        <v>1.6709808603958101</v>
      </c>
    </row>
    <row r="102" spans="2:54" x14ac:dyDescent="0.3">
      <c r="B102">
        <v>4.0221999999999998</v>
      </c>
      <c r="C102" s="1">
        <v>1.6523240331531599</v>
      </c>
      <c r="D102" s="1">
        <v>1.66924299701334</v>
      </c>
      <c r="E102" s="1">
        <v>1.66572510149928</v>
      </c>
      <c r="F102" s="1">
        <v>1.6680654376853199</v>
      </c>
      <c r="G102" s="1">
        <v>1.6731434661434399</v>
      </c>
      <c r="H102" s="1">
        <v>1.6636806441160901</v>
      </c>
      <c r="I102" s="1">
        <v>1.6677512337598599</v>
      </c>
      <c r="J102" s="1">
        <v>1.6670970610109199</v>
      </c>
      <c r="K102" s="1">
        <v>1.6654304498744801</v>
      </c>
      <c r="L102" s="1">
        <v>1.67657597100405</v>
      </c>
      <c r="M102" s="1">
        <v>1.6685361359842801</v>
      </c>
      <c r="N102" s="1">
        <v>1.66720622432706</v>
      </c>
      <c r="O102" s="1">
        <v>1.6755051935174301</v>
      </c>
      <c r="P102" s="1">
        <v>1.66621100825795</v>
      </c>
      <c r="Q102" s="1">
        <v>1.65985112228432</v>
      </c>
      <c r="R102" s="1">
        <v>1.65978505004998</v>
      </c>
      <c r="S102" s="1">
        <v>1.6391793625881601</v>
      </c>
      <c r="T102" s="1">
        <v>1.6680477112977701</v>
      </c>
      <c r="U102" s="1">
        <v>1.6623933104944399</v>
      </c>
      <c r="V102" s="1">
        <v>1.6727435708873499</v>
      </c>
      <c r="W102" s="1">
        <v>1.6611532518924099</v>
      </c>
      <c r="X102" s="1">
        <v>1.67952683807574</v>
      </c>
      <c r="Y102" s="1">
        <v>1.66919607977925</v>
      </c>
      <c r="Z102" s="4">
        <v>1.66540515634423</v>
      </c>
      <c r="AA102" s="4">
        <v>1.6681945793519</v>
      </c>
      <c r="AB102" s="4">
        <v>1.66400325520985</v>
      </c>
      <c r="AC102" s="4">
        <v>1.6663067386799999</v>
      </c>
      <c r="AD102" s="4">
        <v>1.66571758074108</v>
      </c>
      <c r="AE102" s="4">
        <v>1.6648103807713399</v>
      </c>
      <c r="AF102" s="4">
        <v>1.66249536026044</v>
      </c>
      <c r="AG102" s="4">
        <v>1.65807585749181</v>
      </c>
      <c r="AH102" s="4">
        <v>1.66885257839926</v>
      </c>
      <c r="AI102" s="4">
        <v>1.66885825842812</v>
      </c>
      <c r="AJ102" s="4">
        <v>1.67254593534367</v>
      </c>
      <c r="AK102" s="4">
        <v>1.6632441812865699</v>
      </c>
      <c r="AL102" s="4">
        <v>1.6681240756109399</v>
      </c>
      <c r="AM102" s="4">
        <v>1.6722475227176801</v>
      </c>
      <c r="AN102" s="4">
        <v>1.6687637704942599</v>
      </c>
      <c r="AO102" s="4">
        <v>1.6528815910857899</v>
      </c>
      <c r="AP102" s="4">
        <v>1.6617873025415899</v>
      </c>
      <c r="AQ102" s="4">
        <v>1.6638431324802201</v>
      </c>
      <c r="AR102" s="4">
        <v>1.66938313921894</v>
      </c>
      <c r="AS102" s="4">
        <v>1.6670786178197099</v>
      </c>
      <c r="AT102" s="4">
        <v>1.6685216055172101</v>
      </c>
      <c r="AU102" s="4">
        <v>1.6694173785253099</v>
      </c>
      <c r="AV102" s="4">
        <v>1.66130688365498</v>
      </c>
      <c r="AW102" s="4">
        <v>1.6627688848329001</v>
      </c>
      <c r="AX102" s="4">
        <v>1.6672949390990199</v>
      </c>
      <c r="AY102" s="4">
        <v>1.6604677826885099</v>
      </c>
      <c r="AZ102" s="4">
        <v>1.6516073461115499</v>
      </c>
      <c r="BA102" s="4">
        <v>1.65897059583335</v>
      </c>
      <c r="BB102" s="4">
        <v>1.67221238369814</v>
      </c>
    </row>
    <row r="103" spans="2:54" x14ac:dyDescent="0.3">
      <c r="B103">
        <v>4.0442999999999998</v>
      </c>
      <c r="C103" s="1">
        <v>1.6537268615335701</v>
      </c>
      <c r="D103" s="1">
        <v>1.67155327968738</v>
      </c>
      <c r="E103" s="1">
        <v>1.6654330604296299</v>
      </c>
      <c r="F103" s="1">
        <v>1.6683415131453501</v>
      </c>
      <c r="G103" s="1">
        <v>1.6708970475965901</v>
      </c>
      <c r="H103" s="1">
        <v>1.66472275698339</v>
      </c>
      <c r="I103" s="1">
        <v>1.6669520113762</v>
      </c>
      <c r="J103" s="1">
        <v>1.6695489242047801</v>
      </c>
      <c r="K103" s="1">
        <v>1.6686999296232301</v>
      </c>
      <c r="L103" s="1">
        <v>1.6743479913025501</v>
      </c>
      <c r="M103" s="1">
        <v>1.66478910989593</v>
      </c>
      <c r="N103" s="1">
        <v>1.6658668882508001</v>
      </c>
      <c r="O103" s="1">
        <v>1.67389977208827</v>
      </c>
      <c r="P103" s="1">
        <v>1.6676340229498099</v>
      </c>
      <c r="Q103" s="1">
        <v>1.65743481004698</v>
      </c>
      <c r="R103" s="1">
        <v>1.6590344571873199</v>
      </c>
      <c r="S103" s="1">
        <v>1.63939783777612</v>
      </c>
      <c r="T103" s="1">
        <v>1.66749539379871</v>
      </c>
      <c r="U103" s="1">
        <v>1.6621836901971001</v>
      </c>
      <c r="V103" s="1">
        <v>1.6733924249104699</v>
      </c>
      <c r="W103" s="1">
        <v>1.6638865567599599</v>
      </c>
      <c r="X103" s="1">
        <v>1.6780476616059901</v>
      </c>
      <c r="Y103" s="1">
        <v>1.6697500284197999</v>
      </c>
      <c r="Z103" s="4">
        <v>1.66703565773257</v>
      </c>
      <c r="AA103" s="4">
        <v>1.6686480685480101</v>
      </c>
      <c r="AB103" s="4">
        <v>1.66590594088371</v>
      </c>
      <c r="AC103" s="4">
        <v>1.6653927290455199</v>
      </c>
      <c r="AD103" s="4">
        <v>1.66573608733553</v>
      </c>
      <c r="AE103" s="4">
        <v>1.66514127790314</v>
      </c>
      <c r="AF103" s="4">
        <v>1.66152687174619</v>
      </c>
      <c r="AG103" s="4">
        <v>1.65518929935909</v>
      </c>
      <c r="AH103" s="4">
        <v>1.6677104012285</v>
      </c>
      <c r="AI103" s="4">
        <v>1.6603613651154401</v>
      </c>
      <c r="AJ103" s="4">
        <v>1.6737644949522601</v>
      </c>
      <c r="AK103" s="4">
        <v>1.66392811601297</v>
      </c>
      <c r="AL103" s="4">
        <v>1.66879350346597</v>
      </c>
      <c r="AM103" s="4">
        <v>1.67145227806588</v>
      </c>
      <c r="AN103" s="4">
        <v>1.6666044579068799</v>
      </c>
      <c r="AO103" s="4">
        <v>1.6469435207866101</v>
      </c>
      <c r="AP103" s="4">
        <v>1.66172422742736</v>
      </c>
      <c r="AQ103" s="4">
        <v>1.6598825366549701</v>
      </c>
      <c r="AR103" s="4">
        <v>1.66870636477534</v>
      </c>
      <c r="AS103" s="4">
        <v>1.66753577831557</v>
      </c>
      <c r="AT103" s="4">
        <v>1.6684150916221601</v>
      </c>
      <c r="AU103" s="4">
        <v>1.66718751582027</v>
      </c>
      <c r="AV103" s="4">
        <v>1.65593505389911</v>
      </c>
      <c r="AW103" s="4">
        <v>1.66397860273652</v>
      </c>
      <c r="AX103" s="4">
        <v>1.6702711541217099</v>
      </c>
      <c r="AY103" s="4">
        <v>1.65544444648365</v>
      </c>
      <c r="AZ103" s="4">
        <v>1.64808628664593</v>
      </c>
      <c r="BA103" s="4">
        <v>1.6617871938273601</v>
      </c>
      <c r="BB103" s="4">
        <v>1.6728054222845199</v>
      </c>
    </row>
    <row r="104" spans="2:54" x14ac:dyDescent="0.3">
      <c r="B104">
        <v>4.0663999999999998</v>
      </c>
      <c r="C104" s="1">
        <v>1.65566313527826</v>
      </c>
      <c r="D104" s="1">
        <v>1.6737018813156499</v>
      </c>
      <c r="E104" s="1">
        <v>1.66596535775076</v>
      </c>
      <c r="F104" s="1">
        <v>1.6686933679223701</v>
      </c>
      <c r="G104" s="1">
        <v>1.66958119058993</v>
      </c>
      <c r="H104" s="1">
        <v>1.6651861871423901</v>
      </c>
      <c r="I104" s="1">
        <v>1.66668185473081</v>
      </c>
      <c r="J104" s="1">
        <v>1.6699229772822399</v>
      </c>
      <c r="K104" s="1">
        <v>1.6701455161788099</v>
      </c>
      <c r="L104" s="1">
        <v>1.6728224405238199</v>
      </c>
      <c r="M104" s="1">
        <v>1.6580696080537101</v>
      </c>
      <c r="N104" s="1">
        <v>1.6648133228356301</v>
      </c>
      <c r="O104" s="1">
        <v>1.6731177409202</v>
      </c>
      <c r="P104" s="1">
        <v>1.66734524257383</v>
      </c>
      <c r="Q104" s="1">
        <v>1.6577213341872701</v>
      </c>
      <c r="R104" s="1">
        <v>1.65915757158859</v>
      </c>
      <c r="S104" s="1">
        <v>1.6436698971839101</v>
      </c>
      <c r="T104" s="1">
        <v>1.6681107685040699</v>
      </c>
      <c r="U104" s="1">
        <v>1.6624697152226799</v>
      </c>
      <c r="V104" s="1">
        <v>1.6736096490285</v>
      </c>
      <c r="W104" s="1">
        <v>1.66580523499101</v>
      </c>
      <c r="X104" s="1">
        <v>1.6758850103974201</v>
      </c>
      <c r="Y104" s="1">
        <v>1.66993045985254</v>
      </c>
      <c r="Z104" s="4">
        <v>1.66808089019161</v>
      </c>
      <c r="AA104" s="4">
        <v>1.66934675378415</v>
      </c>
      <c r="AB104" s="4">
        <v>1.6666257868765</v>
      </c>
      <c r="AC104" s="4">
        <v>1.6625713643944999</v>
      </c>
      <c r="AD104" s="4">
        <v>1.6660470326355901</v>
      </c>
      <c r="AE104" s="4">
        <v>1.66577983909426</v>
      </c>
      <c r="AF104" s="4">
        <v>1.66102389509341</v>
      </c>
      <c r="AG104" s="4">
        <v>1.6518103095904499</v>
      </c>
      <c r="AH104" s="4">
        <v>1.66698344920327</v>
      </c>
      <c r="AI104" s="4">
        <v>1.65195597085726</v>
      </c>
      <c r="AJ104" s="4">
        <v>1.6742717411546</v>
      </c>
      <c r="AK104" s="4">
        <v>1.6651570496721599</v>
      </c>
      <c r="AL104" s="4">
        <v>1.6687796504508401</v>
      </c>
      <c r="AM104" s="4">
        <v>1.6712424896850699</v>
      </c>
      <c r="AN104" s="4">
        <v>1.6671122897796899</v>
      </c>
      <c r="AO104" s="4">
        <v>1.64765343055568</v>
      </c>
      <c r="AP104" s="4">
        <v>1.6628019752241801</v>
      </c>
      <c r="AQ104" s="4">
        <v>1.65670505086289</v>
      </c>
      <c r="AR104" s="4">
        <v>1.6675870456137201</v>
      </c>
      <c r="AS104" s="4">
        <v>1.6682835256847599</v>
      </c>
      <c r="AT104" s="4">
        <v>1.6687329828769699</v>
      </c>
      <c r="AU104" s="4">
        <v>1.6627415560082801</v>
      </c>
      <c r="AV104" s="4">
        <v>1.65149150659912</v>
      </c>
      <c r="AW104" s="4">
        <v>1.6655498608602</v>
      </c>
      <c r="AX104" s="4">
        <v>1.6726658252075399</v>
      </c>
      <c r="AY104" s="4">
        <v>1.65032335237482</v>
      </c>
      <c r="AZ104" s="4">
        <v>1.6465187144764</v>
      </c>
      <c r="BA104" s="4">
        <v>1.6628338455354299</v>
      </c>
      <c r="BB104" s="4">
        <v>1.67204422167837</v>
      </c>
    </row>
    <row r="105" spans="2:54" x14ac:dyDescent="0.3">
      <c r="B105">
        <v>4.0884999999999998</v>
      </c>
      <c r="C105" s="1">
        <v>1.65804437242275</v>
      </c>
      <c r="D105" s="1">
        <v>1.6739942417557701</v>
      </c>
      <c r="E105" s="1">
        <v>1.6684743626576499</v>
      </c>
      <c r="F105" s="1">
        <v>1.66857081507562</v>
      </c>
      <c r="G105" s="1">
        <v>1.66899342374068</v>
      </c>
      <c r="H105" s="1">
        <v>1.66515789555272</v>
      </c>
      <c r="I105" s="1">
        <v>1.6669973417792401</v>
      </c>
      <c r="J105" s="1">
        <v>1.6689572056784101</v>
      </c>
      <c r="K105" s="1">
        <v>1.6704021928920101</v>
      </c>
      <c r="L105" s="1">
        <v>1.67204871794596</v>
      </c>
      <c r="M105" s="1">
        <v>1.6494528255858401</v>
      </c>
      <c r="N105" s="1">
        <v>1.6647959569116999</v>
      </c>
      <c r="O105" s="1">
        <v>1.67373370482726</v>
      </c>
      <c r="P105" s="1">
        <v>1.66651673279374</v>
      </c>
      <c r="Q105" s="1">
        <v>1.6588196760490299</v>
      </c>
      <c r="R105" s="1">
        <v>1.65999137097895</v>
      </c>
      <c r="S105" s="1">
        <v>1.64964664422914</v>
      </c>
      <c r="T105" s="1">
        <v>1.66890161883313</v>
      </c>
      <c r="U105" s="1">
        <v>1.6628336090711799</v>
      </c>
      <c r="V105" s="1">
        <v>1.67367069896735</v>
      </c>
      <c r="W105" s="1">
        <v>1.6668467398009601</v>
      </c>
      <c r="X105" s="1">
        <v>1.6734385002393199</v>
      </c>
      <c r="Y105" s="1">
        <v>1.6687070960272199</v>
      </c>
      <c r="Z105" s="4">
        <v>1.6680138086690499</v>
      </c>
      <c r="AA105" s="4">
        <v>1.67017695612302</v>
      </c>
      <c r="AB105" s="4">
        <v>1.66681052679612</v>
      </c>
      <c r="AC105" s="4">
        <v>1.6595139848889899</v>
      </c>
      <c r="AD105" s="4">
        <v>1.66570698509239</v>
      </c>
      <c r="AE105" s="4">
        <v>1.66700100570415</v>
      </c>
      <c r="AF105" s="4">
        <v>1.66100816306718</v>
      </c>
      <c r="AG105" s="4">
        <v>1.64986962879486</v>
      </c>
      <c r="AH105" s="4">
        <v>1.6673754083454</v>
      </c>
      <c r="AI105" s="4">
        <v>1.6485967972272999</v>
      </c>
      <c r="AJ105" s="4">
        <v>1.67357939364182</v>
      </c>
      <c r="AK105" s="4">
        <v>1.6709810431902601</v>
      </c>
      <c r="AL105" s="4">
        <v>1.6680625662663899</v>
      </c>
      <c r="AM105" s="4">
        <v>1.6715937409167101</v>
      </c>
      <c r="AN105" s="4">
        <v>1.66775034238946</v>
      </c>
      <c r="AO105" s="4">
        <v>1.6529956952052201</v>
      </c>
      <c r="AP105" s="4">
        <v>1.66413708795709</v>
      </c>
      <c r="AQ105" s="4">
        <v>1.6568895597262301</v>
      </c>
      <c r="AR105" s="4">
        <v>1.6673482917592499</v>
      </c>
      <c r="AS105" s="4">
        <v>1.6692587647750501</v>
      </c>
      <c r="AT105" s="4">
        <v>1.6692198766678199</v>
      </c>
      <c r="AU105" s="4">
        <v>1.6594415737152799</v>
      </c>
      <c r="AV105" s="4">
        <v>1.64983944979273</v>
      </c>
      <c r="AW105" s="4">
        <v>1.66578857794238</v>
      </c>
      <c r="AX105" s="4">
        <v>1.6740329863126899</v>
      </c>
      <c r="AY105" s="4">
        <v>1.645990626666</v>
      </c>
      <c r="AZ105" s="4">
        <v>1.64704676745673</v>
      </c>
      <c r="BA105" s="4">
        <v>1.6633636106102601</v>
      </c>
      <c r="BB105" s="4">
        <v>1.6710213913649199</v>
      </c>
    </row>
    <row r="106" spans="2:54" x14ac:dyDescent="0.3">
      <c r="B106">
        <v>4.1105999999999998</v>
      </c>
      <c r="C106" s="1">
        <v>1.65989567877129</v>
      </c>
      <c r="D106" s="1">
        <v>1.6738497327520301</v>
      </c>
      <c r="E106" s="1">
        <v>1.6709188078239301</v>
      </c>
      <c r="F106" s="1">
        <v>1.6680052476254801</v>
      </c>
      <c r="G106" s="1">
        <v>1.6689923372257001</v>
      </c>
      <c r="H106" s="1">
        <v>1.6648641308268699</v>
      </c>
      <c r="I106" s="1">
        <v>1.6679216350120201</v>
      </c>
      <c r="J106" s="1">
        <v>1.66878873836548</v>
      </c>
      <c r="K106" s="1">
        <v>1.6708219519710601</v>
      </c>
      <c r="L106" s="1">
        <v>1.6717783650817699</v>
      </c>
      <c r="M106" s="1">
        <v>1.64350728819623</v>
      </c>
      <c r="N106" s="1">
        <v>1.6653358838473</v>
      </c>
      <c r="O106" s="1">
        <v>1.6743248986585599</v>
      </c>
      <c r="P106" s="1">
        <v>1.6667445334120401</v>
      </c>
      <c r="Q106" s="1">
        <v>1.65980921899858</v>
      </c>
      <c r="R106" s="1">
        <v>1.6612467618347999</v>
      </c>
      <c r="S106" s="1">
        <v>1.65582467039939</v>
      </c>
      <c r="T106" s="1">
        <v>1.6690870331744001</v>
      </c>
      <c r="U106" s="1">
        <v>1.66271588410395</v>
      </c>
      <c r="V106" s="1">
        <v>1.6737287329485799</v>
      </c>
      <c r="W106" s="1">
        <v>1.66721128323318</v>
      </c>
      <c r="X106" s="1">
        <v>1.67105904086398</v>
      </c>
      <c r="Y106" s="1">
        <v>1.6672506586475899</v>
      </c>
      <c r="Z106" s="4">
        <v>1.6674245431427299</v>
      </c>
      <c r="AA106" s="4">
        <v>1.6710208453898301</v>
      </c>
      <c r="AB106" s="4">
        <v>1.66646434186618</v>
      </c>
      <c r="AC106" s="4">
        <v>1.6591983320847501</v>
      </c>
      <c r="AD106" s="4">
        <v>1.66436230440748</v>
      </c>
      <c r="AE106" s="4">
        <v>1.66770683047978</v>
      </c>
      <c r="AF106" s="4">
        <v>1.66147589816853</v>
      </c>
      <c r="AG106" s="4">
        <v>1.6503910735713401</v>
      </c>
      <c r="AH106" s="4">
        <v>1.66834002609239</v>
      </c>
      <c r="AI106" s="4">
        <v>1.6506720870587701</v>
      </c>
      <c r="AJ106" s="4">
        <v>1.6713983672948201</v>
      </c>
      <c r="AK106" s="4">
        <v>1.6811819607505101</v>
      </c>
      <c r="AL106" s="4">
        <v>1.6674952339648399</v>
      </c>
      <c r="AM106" s="4">
        <v>1.67160348096276</v>
      </c>
      <c r="AN106" s="4">
        <v>1.66721434176781</v>
      </c>
      <c r="AO106" s="4">
        <v>1.65844297988921</v>
      </c>
      <c r="AP106" s="4">
        <v>1.66571301913425</v>
      </c>
      <c r="AQ106" s="4">
        <v>1.65918463778713</v>
      </c>
      <c r="AR106" s="4">
        <v>1.66737607898039</v>
      </c>
      <c r="AS106" s="4">
        <v>1.67033719769736</v>
      </c>
      <c r="AT106" s="4">
        <v>1.6694316053204601</v>
      </c>
      <c r="AU106" s="4">
        <v>1.6591578600293999</v>
      </c>
      <c r="AV106" s="4">
        <v>1.65109127025335</v>
      </c>
      <c r="AW106" s="4">
        <v>1.66432285261333</v>
      </c>
      <c r="AX106" s="4">
        <v>1.67427266261275</v>
      </c>
      <c r="AY106" s="4">
        <v>1.64330046858343</v>
      </c>
      <c r="AZ106" s="4">
        <v>1.6492432117162901</v>
      </c>
      <c r="BA106" s="4">
        <v>1.66445392634753</v>
      </c>
      <c r="BB106" s="4">
        <v>1.6707333979893699</v>
      </c>
    </row>
    <row r="107" spans="2:54" x14ac:dyDescent="0.3">
      <c r="B107">
        <v>4.1326999999999998</v>
      </c>
      <c r="C107" s="1">
        <v>1.6601176743032</v>
      </c>
      <c r="D107" s="1">
        <v>1.67276130489347</v>
      </c>
      <c r="E107" s="1">
        <v>1.67120684596562</v>
      </c>
      <c r="F107" s="1">
        <v>1.6675604942341999</v>
      </c>
      <c r="G107" s="1">
        <v>1.66941506128752</v>
      </c>
      <c r="H107" s="1">
        <v>1.6646119891795199</v>
      </c>
      <c r="I107" s="1">
        <v>1.66840220126466</v>
      </c>
      <c r="J107" s="1">
        <v>1.66973785560723</v>
      </c>
      <c r="K107" s="1">
        <v>1.66982616882611</v>
      </c>
      <c r="L107" s="1">
        <v>1.6716198389028301</v>
      </c>
      <c r="M107" s="1">
        <v>1.64392324027241</v>
      </c>
      <c r="N107" s="1">
        <v>1.66475150803075</v>
      </c>
      <c r="O107" s="1">
        <v>1.6735993542418699</v>
      </c>
      <c r="P107" s="1">
        <v>1.66711042486266</v>
      </c>
      <c r="Q107" s="1">
        <v>1.6620874838800701</v>
      </c>
      <c r="R107" s="1">
        <v>1.6625993735425699</v>
      </c>
      <c r="S107" s="1">
        <v>1.66021500776218</v>
      </c>
      <c r="T107" s="1">
        <v>1.66898477746574</v>
      </c>
      <c r="U107" s="1">
        <v>1.66175579793433</v>
      </c>
      <c r="V107" s="1">
        <v>1.6736742546296299</v>
      </c>
      <c r="W107" s="1">
        <v>1.66726262301169</v>
      </c>
      <c r="X107" s="1">
        <v>1.66901902408895</v>
      </c>
      <c r="Y107" s="1">
        <v>1.6668231640206901</v>
      </c>
      <c r="Z107" s="4">
        <v>1.6682644662034001</v>
      </c>
      <c r="AA107" s="4">
        <v>1.6706544784110799</v>
      </c>
      <c r="AB107" s="4">
        <v>1.66620164434231</v>
      </c>
      <c r="AC107" s="4">
        <v>1.6607595986469299</v>
      </c>
      <c r="AD107" s="4">
        <v>1.66336795360568</v>
      </c>
      <c r="AE107" s="4">
        <v>1.66754325308236</v>
      </c>
      <c r="AF107" s="4">
        <v>1.6624392366881799</v>
      </c>
      <c r="AG107" s="4">
        <v>1.65176648557483</v>
      </c>
      <c r="AH107" s="4">
        <v>1.6685615328757299</v>
      </c>
      <c r="AI107" s="4">
        <v>1.6552273482259801</v>
      </c>
      <c r="AJ107" s="4">
        <v>1.66774769237651</v>
      </c>
      <c r="AK107" s="4">
        <v>1.6895261887053701</v>
      </c>
      <c r="AL107" s="4">
        <v>1.66589754313867</v>
      </c>
      <c r="AM107" s="4">
        <v>1.67125064213772</v>
      </c>
      <c r="AN107" s="4">
        <v>1.66750003453878</v>
      </c>
      <c r="AO107" s="4">
        <v>1.6612440072768799</v>
      </c>
      <c r="AP107" s="4">
        <v>1.6668405238519901</v>
      </c>
      <c r="AQ107" s="4">
        <v>1.66133014079649</v>
      </c>
      <c r="AR107" s="4">
        <v>1.6671955666882801</v>
      </c>
      <c r="AS107" s="4">
        <v>1.67137503452194</v>
      </c>
      <c r="AT107" s="4">
        <v>1.66929702601444</v>
      </c>
      <c r="AU107" s="4">
        <v>1.66001640460897</v>
      </c>
      <c r="AV107" s="4">
        <v>1.65428132841856</v>
      </c>
      <c r="AW107" s="4">
        <v>1.6625704507983801</v>
      </c>
      <c r="AX107" s="4">
        <v>1.67353926650496</v>
      </c>
      <c r="AY107" s="4">
        <v>1.64282871096935</v>
      </c>
      <c r="AZ107" s="4">
        <v>1.65238520857658</v>
      </c>
      <c r="BA107" s="4">
        <v>1.6655034208964901</v>
      </c>
      <c r="BB107" s="4">
        <v>1.6708361008789001</v>
      </c>
    </row>
    <row r="108" spans="2:54" x14ac:dyDescent="0.3">
      <c r="B108">
        <v>4.1547999999999998</v>
      </c>
      <c r="C108" s="1">
        <v>1.65974829472861</v>
      </c>
      <c r="D108" s="1">
        <v>1.6712134207140099</v>
      </c>
      <c r="E108" s="1">
        <v>1.6700589102280601</v>
      </c>
      <c r="F108" s="1">
        <v>1.66744222984693</v>
      </c>
      <c r="G108" s="1">
        <v>1.6702003474970899</v>
      </c>
      <c r="H108" s="1">
        <v>1.6646798212109299</v>
      </c>
      <c r="I108" s="1">
        <v>1.6673931886547599</v>
      </c>
      <c r="J108" s="1">
        <v>1.67168013624669</v>
      </c>
      <c r="K108" s="1">
        <v>1.6669981156981799</v>
      </c>
      <c r="L108" s="1">
        <v>1.6713642189835201</v>
      </c>
      <c r="M108" s="1">
        <v>1.64895585899195</v>
      </c>
      <c r="N108" s="1">
        <v>1.6613541789067401</v>
      </c>
      <c r="O108" s="1">
        <v>1.6719416315536599</v>
      </c>
      <c r="P108" s="1">
        <v>1.6671412741567899</v>
      </c>
      <c r="Q108" s="1">
        <v>1.6642656073789599</v>
      </c>
      <c r="R108" s="1">
        <v>1.66377448799029</v>
      </c>
      <c r="S108" s="1">
        <v>1.6606943139694199</v>
      </c>
      <c r="T108" s="1">
        <v>1.6691343583687901</v>
      </c>
      <c r="U108" s="1">
        <v>1.6605420302105101</v>
      </c>
      <c r="V108" s="1">
        <v>1.6732076560501301</v>
      </c>
      <c r="W108" s="1">
        <v>1.6673927197318701</v>
      </c>
      <c r="X108" s="1">
        <v>1.6675555100225199</v>
      </c>
      <c r="Y108" s="1">
        <v>1.6673530841722399</v>
      </c>
      <c r="Z108" s="4">
        <v>1.6698603393764899</v>
      </c>
      <c r="AA108" s="4">
        <v>1.66862233636381</v>
      </c>
      <c r="AB108" s="4">
        <v>1.66626655336483</v>
      </c>
      <c r="AC108" s="4">
        <v>1.6625915862673599</v>
      </c>
      <c r="AD108" s="4">
        <v>1.6647025425183799</v>
      </c>
      <c r="AE108" s="4">
        <v>1.6671189486994</v>
      </c>
      <c r="AF108" s="4">
        <v>1.66382804114212</v>
      </c>
      <c r="AG108" s="4">
        <v>1.65378159829134</v>
      </c>
      <c r="AH108" s="4">
        <v>1.66751379902307</v>
      </c>
      <c r="AI108" s="4">
        <v>1.65995090405863</v>
      </c>
      <c r="AJ108" s="4">
        <v>1.6629790793654899</v>
      </c>
      <c r="AK108" s="4">
        <v>1.69119984557568</v>
      </c>
      <c r="AL108" s="4">
        <v>1.66060432649298</v>
      </c>
      <c r="AM108" s="4">
        <v>1.67050600469475</v>
      </c>
      <c r="AN108" s="4">
        <v>1.67150154435265</v>
      </c>
      <c r="AO108" s="4">
        <v>1.6627882239202301</v>
      </c>
      <c r="AP108" s="4">
        <v>1.6667071711172301</v>
      </c>
      <c r="AQ108" s="4">
        <v>1.6621503961138899</v>
      </c>
      <c r="AR108" s="4">
        <v>1.6666832741475099</v>
      </c>
      <c r="AS108" s="4">
        <v>1.6722285157203201</v>
      </c>
      <c r="AT108" s="4">
        <v>1.66994524663304</v>
      </c>
      <c r="AU108" s="4">
        <v>1.6610144593051299</v>
      </c>
      <c r="AV108" s="4">
        <v>1.6574726890090901</v>
      </c>
      <c r="AW108" s="4">
        <v>1.66163347668086</v>
      </c>
      <c r="AX108" s="4">
        <v>1.6720459380041699</v>
      </c>
      <c r="AY108" s="4">
        <v>1.6445544291021399</v>
      </c>
      <c r="AZ108" s="4">
        <v>1.6557706216574899</v>
      </c>
      <c r="BA108" s="4">
        <v>1.6659806394481</v>
      </c>
      <c r="BB108" s="4">
        <v>1.6707151290819899</v>
      </c>
    </row>
    <row r="109" spans="2:54" x14ac:dyDescent="0.3">
      <c r="B109">
        <v>4.1768999999999998</v>
      </c>
      <c r="C109" s="1">
        <v>1.6597241066091799</v>
      </c>
      <c r="D109" s="1">
        <v>1.6709559171111901</v>
      </c>
      <c r="E109" s="1">
        <v>1.6699335277435201</v>
      </c>
      <c r="F109" s="1">
        <v>1.66749115674826</v>
      </c>
      <c r="G109" s="1">
        <v>1.6701720495928301</v>
      </c>
      <c r="H109" s="1">
        <v>1.6651779249199701</v>
      </c>
      <c r="I109" s="1">
        <v>1.6671691261950401</v>
      </c>
      <c r="J109" s="1">
        <v>1.67510893803571</v>
      </c>
      <c r="K109" s="1">
        <v>1.6646160579376199</v>
      </c>
      <c r="L109" s="1">
        <v>1.6711137798576401</v>
      </c>
      <c r="M109" s="1">
        <v>1.65468791010984</v>
      </c>
      <c r="N109" s="1">
        <v>1.65430511544129</v>
      </c>
      <c r="O109" s="1">
        <v>1.67007173214507</v>
      </c>
      <c r="P109" s="1">
        <v>1.6673231867849501</v>
      </c>
      <c r="Q109" s="1">
        <v>1.6653731939824801</v>
      </c>
      <c r="R109" s="1">
        <v>1.6645681237355801</v>
      </c>
      <c r="S109" s="1">
        <v>1.65900088102958</v>
      </c>
      <c r="T109" s="1">
        <v>1.6701739886984801</v>
      </c>
      <c r="U109" s="1">
        <v>1.66019143597147</v>
      </c>
      <c r="V109" s="1">
        <v>1.67198790836643</v>
      </c>
      <c r="W109" s="1">
        <v>1.6677931306593801</v>
      </c>
      <c r="X109" s="1">
        <v>1.6668800557866701</v>
      </c>
      <c r="Y109" s="1">
        <v>1.6667432682607</v>
      </c>
      <c r="Z109" s="4">
        <v>1.6703465709838199</v>
      </c>
      <c r="AA109" s="4">
        <v>1.66681931656363</v>
      </c>
      <c r="AB109" s="4">
        <v>1.6665095307458</v>
      </c>
      <c r="AC109" s="4">
        <v>1.66420852726532</v>
      </c>
      <c r="AD109" s="4">
        <v>1.66684360357289</v>
      </c>
      <c r="AE109" s="4">
        <v>1.6663778173871899</v>
      </c>
      <c r="AF109" s="4">
        <v>1.6654172465935</v>
      </c>
      <c r="AG109" s="4">
        <v>1.6567443027799</v>
      </c>
      <c r="AH109" s="4">
        <v>1.6661536664836101</v>
      </c>
      <c r="AI109" s="4">
        <v>1.6639688860864501</v>
      </c>
      <c r="AJ109" s="4">
        <v>1.6577410382686699</v>
      </c>
      <c r="AK109" s="4">
        <v>1.6869245949362599</v>
      </c>
      <c r="AL109" s="4">
        <v>1.65332645711273</v>
      </c>
      <c r="AM109" s="4">
        <v>1.6696201457127</v>
      </c>
      <c r="AN109" s="4">
        <v>1.6804484051408799</v>
      </c>
      <c r="AO109" s="4">
        <v>1.6646789231977901</v>
      </c>
      <c r="AP109" s="4">
        <v>1.66828899623083</v>
      </c>
      <c r="AQ109" s="4">
        <v>1.6624616879305301</v>
      </c>
      <c r="AR109" s="4">
        <v>1.6662871736671201</v>
      </c>
      <c r="AS109" s="4">
        <v>1.6727822184875201</v>
      </c>
      <c r="AT109" s="4">
        <v>1.6712994319462999</v>
      </c>
      <c r="AU109" s="4">
        <v>1.66231196910232</v>
      </c>
      <c r="AV109" s="4">
        <v>1.6594785263032801</v>
      </c>
      <c r="AW109" s="4">
        <v>1.6619316701801401</v>
      </c>
      <c r="AX109" s="4">
        <v>1.67002879486797</v>
      </c>
      <c r="AY109" s="4">
        <v>1.6478200850948801</v>
      </c>
      <c r="AZ109" s="4">
        <v>1.6589050482532099</v>
      </c>
      <c r="BA109" s="4">
        <v>1.6658552233928301</v>
      </c>
      <c r="BB109" s="4">
        <v>1.67035017547734</v>
      </c>
    </row>
    <row r="110" spans="2:54" x14ac:dyDescent="0.3">
      <c r="B110">
        <v>4.1989999999999998</v>
      </c>
      <c r="C110" s="1">
        <v>1.65994158523628</v>
      </c>
      <c r="D110" s="1">
        <v>1.67135212925363</v>
      </c>
      <c r="E110" s="1">
        <v>1.6710900890045699</v>
      </c>
      <c r="F110" s="1">
        <v>1.66755344668326</v>
      </c>
      <c r="G110" s="1">
        <v>1.6688886679993999</v>
      </c>
      <c r="H110" s="1">
        <v>1.6660418211403301</v>
      </c>
      <c r="I110" s="1">
        <v>1.6691472496894999</v>
      </c>
      <c r="J110" s="1">
        <v>1.6797037926268901</v>
      </c>
      <c r="K110" s="1">
        <v>1.66445354893792</v>
      </c>
      <c r="L110" s="1">
        <v>1.6711011326868099</v>
      </c>
      <c r="M110" s="1">
        <v>1.65893114683618</v>
      </c>
      <c r="N110" s="1">
        <v>1.64670513942066</v>
      </c>
      <c r="O110" s="1">
        <v>1.66964078434035</v>
      </c>
      <c r="P110" s="1">
        <v>1.6671635589173299</v>
      </c>
      <c r="Q110" s="1">
        <v>1.66637755557807</v>
      </c>
      <c r="R110" s="1">
        <v>1.6649137527021201</v>
      </c>
      <c r="S110" s="1">
        <v>1.65783172018908</v>
      </c>
      <c r="T110" s="1">
        <v>1.6712962142690699</v>
      </c>
      <c r="U110" s="1">
        <v>1.6604393427883499</v>
      </c>
      <c r="V110" s="1">
        <v>1.66976915704829</v>
      </c>
      <c r="W110" s="1">
        <v>1.66837642676377</v>
      </c>
      <c r="X110" s="1">
        <v>1.66700936942072</v>
      </c>
      <c r="Y110" s="1">
        <v>1.6616245292809899</v>
      </c>
      <c r="Z110" s="4">
        <v>1.66968314014174</v>
      </c>
      <c r="AA110" s="4">
        <v>1.66745160580606</v>
      </c>
      <c r="AB110" s="4">
        <v>1.66900658547082</v>
      </c>
      <c r="AC110" s="4">
        <v>1.6648313151219101</v>
      </c>
      <c r="AD110" s="4">
        <v>1.66713484636217</v>
      </c>
      <c r="AE110" s="4">
        <v>1.6653820067996601</v>
      </c>
      <c r="AF110" s="4">
        <v>1.6669095886627501</v>
      </c>
      <c r="AG110" s="4">
        <v>1.6584049523053599</v>
      </c>
      <c r="AH110" s="4">
        <v>1.66626290709067</v>
      </c>
      <c r="AI110" s="4">
        <v>1.66711395539202</v>
      </c>
      <c r="AJ110" s="4">
        <v>1.6528410638459201</v>
      </c>
      <c r="AK110" s="4">
        <v>1.6806919931312001</v>
      </c>
      <c r="AL110" s="4">
        <v>1.6486007851108</v>
      </c>
      <c r="AM110" s="4">
        <v>1.6692803221038599</v>
      </c>
      <c r="AN110" s="4">
        <v>1.6882584556597799</v>
      </c>
      <c r="AO110" s="4">
        <v>1.6664681319229899</v>
      </c>
      <c r="AP110" s="4">
        <v>1.6738952556611599</v>
      </c>
      <c r="AQ110" s="4">
        <v>1.6637427715970501</v>
      </c>
      <c r="AR110" s="4">
        <v>1.6657898384919501</v>
      </c>
      <c r="AS110" s="4">
        <v>1.6729829358106101</v>
      </c>
      <c r="AT110" s="4">
        <v>1.6715585333655101</v>
      </c>
      <c r="AU110" s="4">
        <v>1.66349225007416</v>
      </c>
      <c r="AV110" s="4">
        <v>1.6606255176965099</v>
      </c>
      <c r="AW110" s="4">
        <v>1.6625017886303399</v>
      </c>
      <c r="AX110" s="4">
        <v>1.6677746862829399</v>
      </c>
      <c r="AY110" s="4">
        <v>1.65165171086806</v>
      </c>
      <c r="AZ110" s="4">
        <v>1.66156078812788</v>
      </c>
      <c r="BA110" s="4">
        <v>1.66499076728655</v>
      </c>
      <c r="BB110" s="4">
        <v>1.6701592805052801</v>
      </c>
    </row>
    <row r="111" spans="2:54" x14ac:dyDescent="0.3">
      <c r="B111">
        <v>4.2210999999999999</v>
      </c>
      <c r="C111" s="1">
        <v>1.66087007788202</v>
      </c>
      <c r="D111" s="1">
        <v>1.67100810975146</v>
      </c>
      <c r="E111" s="1">
        <v>1.6715707023242801</v>
      </c>
      <c r="F111" s="1">
        <v>1.6675782790155</v>
      </c>
      <c r="G111" s="1">
        <v>1.6678456378090101</v>
      </c>
      <c r="H111" s="1">
        <v>1.66709405628844</v>
      </c>
      <c r="I111" s="1">
        <v>1.6710783633990201</v>
      </c>
      <c r="J111" s="1">
        <v>1.6827677012998099</v>
      </c>
      <c r="K111" s="1">
        <v>1.66658157626306</v>
      </c>
      <c r="L111" s="1">
        <v>1.6713971003585999</v>
      </c>
      <c r="M111" s="1">
        <v>1.6608875111955299</v>
      </c>
      <c r="N111" s="1">
        <v>1.6438384940383099</v>
      </c>
      <c r="O111" s="1">
        <v>1.67041293277539</v>
      </c>
      <c r="P111" s="1">
        <v>1.66662182482609</v>
      </c>
      <c r="Q111" s="1">
        <v>1.6665596461523899</v>
      </c>
      <c r="R111" s="1">
        <v>1.6649637669309001</v>
      </c>
      <c r="S111" s="1">
        <v>1.6565258116550801</v>
      </c>
      <c r="T111" s="1">
        <v>1.6707804161197699</v>
      </c>
      <c r="U111" s="1">
        <v>1.66068706918521</v>
      </c>
      <c r="V111" s="1">
        <v>1.6665004653325799</v>
      </c>
      <c r="W111" s="1">
        <v>1.6689528702327701</v>
      </c>
      <c r="X111" s="1">
        <v>1.66760073513831</v>
      </c>
      <c r="Y111" s="1">
        <v>1.6520810030823201</v>
      </c>
      <c r="Z111" s="4">
        <v>1.6698007045594501</v>
      </c>
      <c r="AA111" s="4">
        <v>1.66925158336521</v>
      </c>
      <c r="AB111" s="4">
        <v>1.6766484967769499</v>
      </c>
      <c r="AC111" s="4">
        <v>1.66516601900414</v>
      </c>
      <c r="AD111" s="4">
        <v>1.6672546141481299</v>
      </c>
      <c r="AE111" s="4">
        <v>1.6648423600606901</v>
      </c>
      <c r="AF111" s="4">
        <v>1.66810744369516</v>
      </c>
      <c r="AG111" s="4">
        <v>1.65861418718797</v>
      </c>
      <c r="AH111" s="4">
        <v>1.6678841644776901</v>
      </c>
      <c r="AI111" s="4">
        <v>1.66833954311844</v>
      </c>
      <c r="AJ111" s="4">
        <v>1.6490903677061099</v>
      </c>
      <c r="AK111" s="4">
        <v>1.6760666742671499</v>
      </c>
      <c r="AL111" s="4">
        <v>1.6484790867719501</v>
      </c>
      <c r="AM111" s="4">
        <v>1.67023384496928</v>
      </c>
      <c r="AN111" s="4">
        <v>1.68876410782331</v>
      </c>
      <c r="AO111" s="4">
        <v>1.66704889605842</v>
      </c>
      <c r="AP111" s="4">
        <v>1.67966068463573</v>
      </c>
      <c r="AQ111" s="4">
        <v>1.66536323883822</v>
      </c>
      <c r="AR111" s="4">
        <v>1.6654614479724099</v>
      </c>
      <c r="AS111" s="4">
        <v>1.67286788719386</v>
      </c>
      <c r="AT111" s="4">
        <v>1.6713476410585899</v>
      </c>
      <c r="AU111" s="4">
        <v>1.6646501785612899</v>
      </c>
      <c r="AV111" s="4">
        <v>1.6609123719908201</v>
      </c>
      <c r="AW111" s="4">
        <v>1.6618500881257301</v>
      </c>
      <c r="AX111" s="4">
        <v>1.6656120906451899</v>
      </c>
      <c r="AY111" s="4">
        <v>1.65517078272084</v>
      </c>
      <c r="AZ111" s="4">
        <v>1.66382553635847</v>
      </c>
      <c r="BA111" s="4">
        <v>1.6646264422888899</v>
      </c>
      <c r="BB111" s="4">
        <v>1.6705359152184101</v>
      </c>
    </row>
    <row r="112" spans="2:54" x14ac:dyDescent="0.3">
      <c r="B112">
        <v>4.2431999999999999</v>
      </c>
      <c r="C112" s="1">
        <v>1.66203707440185</v>
      </c>
      <c r="D112" s="1">
        <v>1.67016335519572</v>
      </c>
      <c r="E112" s="1">
        <v>1.6699724925669901</v>
      </c>
      <c r="F112" s="1">
        <v>1.6675764963864499</v>
      </c>
      <c r="G112" s="1">
        <v>1.6674242830359101</v>
      </c>
      <c r="H112" s="1">
        <v>1.6680348408983701</v>
      </c>
      <c r="I112" s="1">
        <v>1.6693564604381399</v>
      </c>
      <c r="J112" s="1">
        <v>1.6822087591391699</v>
      </c>
      <c r="K112" s="1">
        <v>1.6692448878079</v>
      </c>
      <c r="L112" s="1">
        <v>1.67179517949598</v>
      </c>
      <c r="M112" s="1">
        <v>1.6611911531038299</v>
      </c>
      <c r="N112" s="1">
        <v>1.64639020479738</v>
      </c>
      <c r="O112" s="1">
        <v>1.6706096710288101</v>
      </c>
      <c r="P112" s="1">
        <v>1.66646471059544</v>
      </c>
      <c r="Q112" s="1">
        <v>1.66573995952443</v>
      </c>
      <c r="R112" s="1">
        <v>1.6649825837194501</v>
      </c>
      <c r="S112" s="1">
        <v>1.65341581675189</v>
      </c>
      <c r="T112" s="1">
        <v>1.6692377501350499</v>
      </c>
      <c r="U112" s="1">
        <v>1.66103417006415</v>
      </c>
      <c r="V112" s="1">
        <v>1.66234999904403</v>
      </c>
      <c r="W112" s="1">
        <v>1.6693698192309701</v>
      </c>
      <c r="X112" s="1">
        <v>1.6681157266145901</v>
      </c>
      <c r="Y112" s="1">
        <v>1.6438158209681</v>
      </c>
      <c r="Z112" s="4">
        <v>1.6729453783906001</v>
      </c>
      <c r="AA112" s="4">
        <v>1.6692625555048901</v>
      </c>
      <c r="AB112" s="4">
        <v>1.6865664866030901</v>
      </c>
      <c r="AC112" s="4">
        <v>1.66664682639596</v>
      </c>
      <c r="AD112" s="4">
        <v>1.6685627138744199</v>
      </c>
      <c r="AE112" s="4">
        <v>1.66517774471285</v>
      </c>
      <c r="AF112" s="4">
        <v>1.6689655911968799</v>
      </c>
      <c r="AG112" s="4">
        <v>1.65907742492357</v>
      </c>
      <c r="AH112" s="4">
        <v>1.66858563247428</v>
      </c>
      <c r="AI112" s="4">
        <v>1.66718094989231</v>
      </c>
      <c r="AJ112" s="4">
        <v>1.6471611755192499</v>
      </c>
      <c r="AK112" s="4">
        <v>1.6737496521623301</v>
      </c>
      <c r="AL112" s="4">
        <v>1.6519291442830899</v>
      </c>
      <c r="AM112" s="4">
        <v>1.6719625486585099</v>
      </c>
      <c r="AN112" s="4">
        <v>1.6849703530392199</v>
      </c>
      <c r="AO112" s="4">
        <v>1.6665220877645699</v>
      </c>
      <c r="AP112" s="4">
        <v>1.6803506678449101</v>
      </c>
      <c r="AQ112" s="4">
        <v>1.6652182865310401</v>
      </c>
      <c r="AR112" s="4">
        <v>1.6663157329926399</v>
      </c>
      <c r="AS112" s="4">
        <v>1.6725667304940499</v>
      </c>
      <c r="AT112" s="4">
        <v>1.6724617804116799</v>
      </c>
      <c r="AU112" s="4">
        <v>1.66595769942927</v>
      </c>
      <c r="AV112" s="4">
        <v>1.6603807143779701</v>
      </c>
      <c r="AW112" s="4">
        <v>1.6609004903637099</v>
      </c>
      <c r="AX112" s="4">
        <v>1.6639408497345001</v>
      </c>
      <c r="AY112" s="4">
        <v>1.65786957767702</v>
      </c>
      <c r="AZ112" s="4">
        <v>1.6660308403013799</v>
      </c>
      <c r="BA112" s="4">
        <v>1.66595345344357</v>
      </c>
      <c r="BB112" s="4">
        <v>1.6710817029573</v>
      </c>
    </row>
    <row r="113" spans="2:54" x14ac:dyDescent="0.3">
      <c r="B113">
        <v>4.2652999999999999</v>
      </c>
      <c r="C113" s="1">
        <v>1.6623676184512599</v>
      </c>
      <c r="D113" s="1">
        <v>1.6689509636530599</v>
      </c>
      <c r="E113" s="1">
        <v>1.6675470061076001</v>
      </c>
      <c r="F113" s="1">
        <v>1.6675686230525999</v>
      </c>
      <c r="G113" s="1">
        <v>1.66718897252638</v>
      </c>
      <c r="H113" s="1">
        <v>1.66850212217259</v>
      </c>
      <c r="I113" s="1">
        <v>1.6634361850521</v>
      </c>
      <c r="J113" s="1">
        <v>1.6790580231276999</v>
      </c>
      <c r="K113" s="1">
        <v>1.67069097769894</v>
      </c>
      <c r="L113" s="1">
        <v>1.6718896151595399</v>
      </c>
      <c r="M113" s="1">
        <v>1.66150040528661</v>
      </c>
      <c r="N113" s="1">
        <v>1.6501832548045501</v>
      </c>
      <c r="O113" s="1">
        <v>1.6703880132122999</v>
      </c>
      <c r="P113" s="1">
        <v>1.6665162977775301</v>
      </c>
      <c r="Q113" s="1">
        <v>1.66571331217503</v>
      </c>
      <c r="R113" s="1">
        <v>1.66518269780607</v>
      </c>
      <c r="S113" s="1">
        <v>1.6497628334866401</v>
      </c>
      <c r="T113" s="1">
        <v>1.6690898320114</v>
      </c>
      <c r="U113" s="1">
        <v>1.66144224932374</v>
      </c>
      <c r="V113" s="1">
        <v>1.65774644056445</v>
      </c>
      <c r="W113" s="1">
        <v>1.6695326505067001</v>
      </c>
      <c r="X113" s="1">
        <v>1.6681411696191799</v>
      </c>
      <c r="Y113" s="1">
        <v>1.6420112945176999</v>
      </c>
      <c r="Z113" s="4">
        <v>1.6781269972510999</v>
      </c>
      <c r="AA113" s="4">
        <v>1.6669378112795701</v>
      </c>
      <c r="AB113" s="4">
        <v>1.6912179730654</v>
      </c>
      <c r="AC113" s="4">
        <v>1.6686462600960601</v>
      </c>
      <c r="AD113" s="4">
        <v>1.66959478232464</v>
      </c>
      <c r="AE113" s="4">
        <v>1.6657936291475199</v>
      </c>
      <c r="AF113" s="4">
        <v>1.66947226527557</v>
      </c>
      <c r="AG113" s="4">
        <v>1.6600928638614101</v>
      </c>
      <c r="AH113" s="4">
        <v>1.66752159452658</v>
      </c>
      <c r="AI113" s="4">
        <v>1.66534739827309</v>
      </c>
      <c r="AJ113" s="4">
        <v>1.6474067508932799</v>
      </c>
      <c r="AK113" s="4">
        <v>1.6722775947608901</v>
      </c>
      <c r="AL113" s="4">
        <v>1.6563120452185101</v>
      </c>
      <c r="AM113" s="4">
        <v>1.6736821052426001</v>
      </c>
      <c r="AN113" s="4">
        <v>1.68224333266551</v>
      </c>
      <c r="AO113" s="4">
        <v>1.6663034157844001</v>
      </c>
      <c r="AP113" s="4">
        <v>1.6769651398091101</v>
      </c>
      <c r="AQ113" s="4">
        <v>1.6642925964375701</v>
      </c>
      <c r="AR113" s="4">
        <v>1.6685062758482001</v>
      </c>
      <c r="AS113" s="4">
        <v>1.6722202337238701</v>
      </c>
      <c r="AT113" s="4">
        <v>1.67412246972075</v>
      </c>
      <c r="AU113" s="4">
        <v>1.66736320567116</v>
      </c>
      <c r="AV113" s="4">
        <v>1.66023915682483</v>
      </c>
      <c r="AW113" s="4">
        <v>1.66115314245762</v>
      </c>
      <c r="AX113" s="4">
        <v>1.66324065299598</v>
      </c>
      <c r="AY113" s="4">
        <v>1.65973538719338</v>
      </c>
      <c r="AZ113" s="4">
        <v>1.6685877883420701</v>
      </c>
      <c r="BA113" s="4">
        <v>1.66962654991561</v>
      </c>
      <c r="BB113" s="4">
        <v>1.67131350140609</v>
      </c>
    </row>
    <row r="114" spans="2:54" x14ac:dyDescent="0.3">
      <c r="B114">
        <v>4.2873999999999999</v>
      </c>
      <c r="C114" s="1">
        <v>1.6625143806067399</v>
      </c>
      <c r="D114" s="1">
        <v>1.6679124645794401</v>
      </c>
      <c r="E114" s="1">
        <v>1.6666275488226601</v>
      </c>
      <c r="F114" s="1">
        <v>1.66756428244268</v>
      </c>
      <c r="G114" s="1">
        <v>1.6675549166261801</v>
      </c>
      <c r="H114" s="1">
        <v>1.66826672431941</v>
      </c>
      <c r="I114" s="1">
        <v>1.65883066170795</v>
      </c>
      <c r="J114" s="1">
        <v>1.6762273909377501</v>
      </c>
      <c r="K114" s="1">
        <v>1.67098185987267</v>
      </c>
      <c r="L114" s="1">
        <v>1.6712004831943399</v>
      </c>
      <c r="M114" s="1">
        <v>1.66265872042532</v>
      </c>
      <c r="N114" s="1">
        <v>1.6528635901308</v>
      </c>
      <c r="O114" s="1">
        <v>1.6704612935881999</v>
      </c>
      <c r="P114" s="1">
        <v>1.6684308223114199</v>
      </c>
      <c r="Q114" s="1">
        <v>1.66657788047528</v>
      </c>
      <c r="R114" s="1">
        <v>1.6656228497313099</v>
      </c>
      <c r="S114" s="1">
        <v>1.6478466200202</v>
      </c>
      <c r="T114" s="1">
        <v>1.67218035113582</v>
      </c>
      <c r="U114" s="1">
        <v>1.6617291307158</v>
      </c>
      <c r="V114" s="1">
        <v>1.65334395715356</v>
      </c>
      <c r="W114" s="1">
        <v>1.6694638419382399</v>
      </c>
      <c r="X114" s="1">
        <v>1.6674574025850399</v>
      </c>
      <c r="Y114" s="1">
        <v>1.64605310779446</v>
      </c>
      <c r="Z114" s="4">
        <v>1.6820222749626601</v>
      </c>
      <c r="AA114" s="4">
        <v>1.66511526173868</v>
      </c>
      <c r="AB114" s="4">
        <v>1.6875502534215401</v>
      </c>
      <c r="AC114" s="4">
        <v>1.6689420315907499</v>
      </c>
      <c r="AD114" s="4">
        <v>1.66973894840278</v>
      </c>
      <c r="AE114" s="4">
        <v>1.66634240891451</v>
      </c>
      <c r="AF114" s="4">
        <v>1.6695805730892701</v>
      </c>
      <c r="AG114" s="4">
        <v>1.66111477755123</v>
      </c>
      <c r="AH114" s="4">
        <v>1.66641476895636</v>
      </c>
      <c r="AI114" s="4">
        <v>1.6642766449344299</v>
      </c>
      <c r="AJ114" s="4">
        <v>1.6497663633844799</v>
      </c>
      <c r="AK114" s="4">
        <v>1.6702991458388701</v>
      </c>
      <c r="AL114" s="4">
        <v>1.65937148420564</v>
      </c>
      <c r="AM114" s="4">
        <v>1.6764989095037</v>
      </c>
      <c r="AN114" s="4">
        <v>1.68042412813647</v>
      </c>
      <c r="AO114" s="4">
        <v>1.66670737646888</v>
      </c>
      <c r="AP114" s="4">
        <v>1.67391227700181</v>
      </c>
      <c r="AQ114" s="4">
        <v>1.66415896468325</v>
      </c>
      <c r="AR114" s="4">
        <v>1.67185044722725</v>
      </c>
      <c r="AS114" s="4">
        <v>1.6719013202927999</v>
      </c>
      <c r="AT114" s="4">
        <v>1.67509937454529</v>
      </c>
      <c r="AU114" s="4">
        <v>1.66891955846014</v>
      </c>
      <c r="AV114" s="4">
        <v>1.66042898244481</v>
      </c>
      <c r="AW114" s="4">
        <v>1.66117297883753</v>
      </c>
      <c r="AX114" s="4">
        <v>1.6639316132993101</v>
      </c>
      <c r="AY114" s="4">
        <v>1.6612164264239599</v>
      </c>
      <c r="AZ114" s="4">
        <v>1.6718097400756999</v>
      </c>
      <c r="BA114" s="4">
        <v>1.67677353502937</v>
      </c>
      <c r="BB114" s="4">
        <v>1.67117530978472</v>
      </c>
    </row>
    <row r="115" spans="2:54" x14ac:dyDescent="0.3">
      <c r="B115">
        <v>4.3094999999999999</v>
      </c>
      <c r="C115" s="1">
        <v>1.6629083023931199</v>
      </c>
      <c r="D115" s="1">
        <v>1.66852660623686</v>
      </c>
      <c r="E115" s="1">
        <v>1.6677773598337899</v>
      </c>
      <c r="F115" s="1">
        <v>1.66730086774758</v>
      </c>
      <c r="G115" s="1">
        <v>1.66784353709134</v>
      </c>
      <c r="H115" s="1">
        <v>1.66734912827941</v>
      </c>
      <c r="I115" s="1">
        <v>1.6592004910336999</v>
      </c>
      <c r="J115" s="1">
        <v>1.67443215210032</v>
      </c>
      <c r="K115" s="1">
        <v>1.67089681061797</v>
      </c>
      <c r="L115" s="1">
        <v>1.66935056656884</v>
      </c>
      <c r="M115" s="1">
        <v>1.6640731834804201</v>
      </c>
      <c r="N115" s="1">
        <v>1.6553112949064099</v>
      </c>
      <c r="O115" s="1">
        <v>1.67056674639331</v>
      </c>
      <c r="P115" s="1">
        <v>1.67524202095568</v>
      </c>
      <c r="Q115" s="1">
        <v>1.6668523429270401</v>
      </c>
      <c r="R115" s="1">
        <v>1.6662497206114599</v>
      </c>
      <c r="S115" s="1">
        <v>1.64819481283483</v>
      </c>
      <c r="T115" s="1">
        <v>1.67713851509358</v>
      </c>
      <c r="U115" s="1">
        <v>1.66179360105761</v>
      </c>
      <c r="V115" s="1">
        <v>1.6498413273280801</v>
      </c>
      <c r="W115" s="1">
        <v>1.6693403346118301</v>
      </c>
      <c r="X115" s="1">
        <v>1.66594062853286</v>
      </c>
      <c r="Y115" s="1">
        <v>1.65125815538432</v>
      </c>
      <c r="Z115" s="4">
        <v>1.68352139791984</v>
      </c>
      <c r="AA115" s="4">
        <v>1.66607837362495</v>
      </c>
      <c r="AB115" s="4">
        <v>1.6806141587604899</v>
      </c>
      <c r="AC115" s="4">
        <v>1.66792018266949</v>
      </c>
      <c r="AD115" s="4">
        <v>1.6700713450314999</v>
      </c>
      <c r="AE115" s="4">
        <v>1.6667734558312099</v>
      </c>
      <c r="AF115" s="4">
        <v>1.6692594309197399</v>
      </c>
      <c r="AG115" s="4">
        <v>1.6615955303243899</v>
      </c>
      <c r="AH115" s="4">
        <v>1.66615812734097</v>
      </c>
      <c r="AI115" s="4">
        <v>1.6646464240179699</v>
      </c>
      <c r="AJ115" s="4">
        <v>1.6537781808712799</v>
      </c>
      <c r="AK115" s="4">
        <v>1.66830514425906</v>
      </c>
      <c r="AL115" s="4">
        <v>1.6601820271218199</v>
      </c>
      <c r="AM115" s="4">
        <v>1.68196224706083</v>
      </c>
      <c r="AN115" s="4">
        <v>1.6772933329033799</v>
      </c>
      <c r="AO115" s="4">
        <v>1.66754024290931</v>
      </c>
      <c r="AP115" s="4">
        <v>1.6721763431821099</v>
      </c>
      <c r="AQ115" s="4">
        <v>1.66432978705551</v>
      </c>
      <c r="AR115" s="4">
        <v>1.67487998475744</v>
      </c>
      <c r="AS115" s="4">
        <v>1.6716356732548301</v>
      </c>
      <c r="AT115" s="4">
        <v>1.6757707031722699</v>
      </c>
      <c r="AU115" s="4">
        <v>1.6698843869539399</v>
      </c>
      <c r="AV115" s="4">
        <v>1.66084708741981</v>
      </c>
      <c r="AW115" s="4">
        <v>1.6574361640545101</v>
      </c>
      <c r="AX115" s="4">
        <v>1.6661904049023</v>
      </c>
      <c r="AY115" s="4">
        <v>1.6629739162278401</v>
      </c>
      <c r="AZ115" s="4">
        <v>1.67567105864768</v>
      </c>
      <c r="BA115" s="4">
        <v>1.68527841331844</v>
      </c>
      <c r="BB115" s="4">
        <v>1.6710274524188999</v>
      </c>
    </row>
    <row r="116" spans="2:54" x14ac:dyDescent="0.3">
      <c r="B116">
        <v>4.3315999999999999</v>
      </c>
      <c r="C116" s="1">
        <v>1.6629783019234201</v>
      </c>
      <c r="D116" s="1">
        <v>1.6697125164722</v>
      </c>
      <c r="E116" s="1">
        <v>1.6688648445648699</v>
      </c>
      <c r="F116" s="1">
        <v>1.6663520001277301</v>
      </c>
      <c r="G116" s="1">
        <v>1.6671321953104301</v>
      </c>
      <c r="H116" s="1">
        <v>1.66599881144997</v>
      </c>
      <c r="I116" s="1">
        <v>1.6618676616438399</v>
      </c>
      <c r="J116" s="1">
        <v>1.67226433947449</v>
      </c>
      <c r="K116" s="1">
        <v>1.6727366879030201</v>
      </c>
      <c r="L116" s="1">
        <v>1.6662285344962899</v>
      </c>
      <c r="M116" s="1">
        <v>1.6648870584898501</v>
      </c>
      <c r="N116" s="1">
        <v>1.6571316432020899</v>
      </c>
      <c r="O116" s="1">
        <v>1.6699541355857099</v>
      </c>
      <c r="P116" s="1">
        <v>1.68454666995702</v>
      </c>
      <c r="Q116" s="1">
        <v>1.6663902019071899</v>
      </c>
      <c r="R116" s="1">
        <v>1.6668408881854799</v>
      </c>
      <c r="S116" s="1">
        <v>1.65063989360944</v>
      </c>
      <c r="T116" s="1">
        <v>1.67946609545918</v>
      </c>
      <c r="U116" s="1">
        <v>1.66201770097956</v>
      </c>
      <c r="V116" s="1">
        <v>1.64780330245059</v>
      </c>
      <c r="W116" s="1">
        <v>1.6693613545094299</v>
      </c>
      <c r="X116" s="1">
        <v>1.6635630162099699</v>
      </c>
      <c r="Y116" s="1">
        <v>1.6542659063215599</v>
      </c>
      <c r="Z116" s="4">
        <v>1.6833771247560601</v>
      </c>
      <c r="AA116" s="4">
        <v>1.6676921650899901</v>
      </c>
      <c r="AB116" s="4">
        <v>1.6768372672842</v>
      </c>
      <c r="AC116" s="4">
        <v>1.6673443526115901</v>
      </c>
      <c r="AD116" s="4">
        <v>1.67207594110295</v>
      </c>
      <c r="AE116" s="4">
        <v>1.6682022527828999</v>
      </c>
      <c r="AF116" s="4">
        <v>1.6685518379633799</v>
      </c>
      <c r="AG116" s="4">
        <v>1.6614798120234899</v>
      </c>
      <c r="AH116" s="4">
        <v>1.66630298735023</v>
      </c>
      <c r="AI116" s="4">
        <v>1.6663484107286</v>
      </c>
      <c r="AJ116" s="4">
        <v>1.65860137969593</v>
      </c>
      <c r="AK116" s="4">
        <v>1.6678856789972301</v>
      </c>
      <c r="AL116" s="4">
        <v>1.6595808862445001</v>
      </c>
      <c r="AM116" s="4">
        <v>1.6883541276878899</v>
      </c>
      <c r="AN116" s="4">
        <v>1.67429339274683</v>
      </c>
      <c r="AO116" s="4">
        <v>1.6676776925219501</v>
      </c>
      <c r="AP116" s="4">
        <v>1.67141992366532</v>
      </c>
      <c r="AQ116" s="4">
        <v>1.66447101031161</v>
      </c>
      <c r="AR116" s="4">
        <v>1.67529872001085</v>
      </c>
      <c r="AS116" s="4">
        <v>1.6714386991110399</v>
      </c>
      <c r="AT116" s="4">
        <v>1.6778870202922</v>
      </c>
      <c r="AU116" s="4">
        <v>1.6697880904893501</v>
      </c>
      <c r="AV116" s="4">
        <v>1.6622345085796699</v>
      </c>
      <c r="AW116" s="4">
        <v>1.65001381245009</v>
      </c>
      <c r="AX116" s="4">
        <v>1.6698747864908901</v>
      </c>
      <c r="AY116" s="4">
        <v>1.6656501755011801</v>
      </c>
      <c r="AZ116" s="4">
        <v>1.6796842638609499</v>
      </c>
      <c r="BA116" s="4">
        <v>1.6903815221762599</v>
      </c>
      <c r="BB116" s="4">
        <v>1.67150017293875</v>
      </c>
    </row>
    <row r="117" spans="2:54" x14ac:dyDescent="0.3">
      <c r="B117">
        <v>4.3536999999999999</v>
      </c>
      <c r="C117" s="1">
        <v>1.66251947030077</v>
      </c>
      <c r="D117" s="1">
        <v>1.6696148459762099</v>
      </c>
      <c r="E117" s="1">
        <v>1.6675091152471</v>
      </c>
      <c r="F117" s="1">
        <v>1.6657108600730099</v>
      </c>
      <c r="G117" s="1">
        <v>1.6664857948010301</v>
      </c>
      <c r="H117" s="1">
        <v>1.6646315910132901</v>
      </c>
      <c r="I117" s="1">
        <v>1.66366489723268</v>
      </c>
      <c r="J117" s="1">
        <v>1.67063683194803</v>
      </c>
      <c r="K117" s="1">
        <v>1.6815108736156199</v>
      </c>
      <c r="L117" s="1">
        <v>1.66205048204633</v>
      </c>
      <c r="M117" s="1">
        <v>1.66486840238078</v>
      </c>
      <c r="N117" s="1">
        <v>1.6571850572806399</v>
      </c>
      <c r="O117" s="1">
        <v>1.66889247648766</v>
      </c>
      <c r="P117" s="1">
        <v>1.68983730654847</v>
      </c>
      <c r="Q117" s="1">
        <v>1.66616336187473</v>
      </c>
      <c r="R117" s="1">
        <v>1.6671018243192499</v>
      </c>
      <c r="S117" s="1">
        <v>1.6538837973234799</v>
      </c>
      <c r="T117" s="1">
        <v>1.67783084781544</v>
      </c>
      <c r="U117" s="1">
        <v>1.66240040234986</v>
      </c>
      <c r="V117" s="1">
        <v>1.6475171258956101</v>
      </c>
      <c r="W117" s="1">
        <v>1.66950859279997</v>
      </c>
      <c r="X117" s="1">
        <v>1.66045416291116</v>
      </c>
      <c r="Y117" s="1">
        <v>1.6556089838671699</v>
      </c>
      <c r="Z117" s="4">
        <v>1.6818280519305999</v>
      </c>
      <c r="AA117" s="4">
        <v>1.6676299404566</v>
      </c>
      <c r="AB117" s="4">
        <v>1.6760212333655899</v>
      </c>
      <c r="AC117" s="4">
        <v>1.6675330473093299</v>
      </c>
      <c r="AD117" s="4">
        <v>1.67479134505757</v>
      </c>
      <c r="AE117" s="4">
        <v>1.6725092934732499</v>
      </c>
      <c r="AF117" s="4">
        <v>1.66759849166798</v>
      </c>
      <c r="AG117" s="4">
        <v>1.66088323999412</v>
      </c>
      <c r="AH117" s="4">
        <v>1.6665933312526799</v>
      </c>
      <c r="AI117" s="4">
        <v>1.66781678344384</v>
      </c>
      <c r="AJ117" s="4">
        <v>1.6631486623164899</v>
      </c>
      <c r="AK117" s="4">
        <v>1.66869875322356</v>
      </c>
      <c r="AL117" s="4">
        <v>1.66004228214083</v>
      </c>
      <c r="AM117" s="4">
        <v>1.69156980179929</v>
      </c>
      <c r="AN117" s="4">
        <v>1.67291454515728</v>
      </c>
      <c r="AO117" s="4">
        <v>1.6668774613250299</v>
      </c>
      <c r="AP117" s="4">
        <v>1.67129868027258</v>
      </c>
      <c r="AQ117" s="4">
        <v>1.6646424073002899</v>
      </c>
      <c r="AR117" s="4">
        <v>1.6739397097109401</v>
      </c>
      <c r="AS117" s="4">
        <v>1.67131185280357</v>
      </c>
      <c r="AT117" s="4">
        <v>1.6832069215455301</v>
      </c>
      <c r="AU117" s="4">
        <v>1.6689398002306901</v>
      </c>
      <c r="AV117" s="4">
        <v>1.66375955772527</v>
      </c>
      <c r="AW117" s="4">
        <v>1.64490620069267</v>
      </c>
      <c r="AX117" s="4">
        <v>1.67450126927232</v>
      </c>
      <c r="AY117" s="4">
        <v>1.66961570350902</v>
      </c>
      <c r="AZ117" s="4">
        <v>1.6830889075430999</v>
      </c>
      <c r="BA117" s="4">
        <v>1.69053089620872</v>
      </c>
      <c r="BB117" s="4">
        <v>1.6722245737619501</v>
      </c>
    </row>
    <row r="118" spans="2:54" x14ac:dyDescent="0.3">
      <c r="B118">
        <v>4.3757999999999999</v>
      </c>
      <c r="C118" s="1">
        <v>1.6620877469908599</v>
      </c>
      <c r="D118" s="1">
        <v>1.6689682510158601</v>
      </c>
      <c r="E118" s="1">
        <v>1.66572369116473</v>
      </c>
      <c r="F118" s="1">
        <v>1.6674168399662199</v>
      </c>
      <c r="G118" s="1">
        <v>1.6656264404429399</v>
      </c>
      <c r="H118" s="1">
        <v>1.6637474320172101</v>
      </c>
      <c r="I118" s="1">
        <v>1.6644329255322201</v>
      </c>
      <c r="J118" s="1">
        <v>1.6711508735096501</v>
      </c>
      <c r="K118" s="1">
        <v>1.6969025194545899</v>
      </c>
      <c r="L118" s="1">
        <v>1.65734984455236</v>
      </c>
      <c r="M118" s="1">
        <v>1.66463473890724</v>
      </c>
      <c r="N118" s="1">
        <v>1.65632641422842</v>
      </c>
      <c r="O118" s="1">
        <v>1.6680146243018299</v>
      </c>
      <c r="P118" s="1">
        <v>1.6890947386763</v>
      </c>
      <c r="Q118" s="1">
        <v>1.6669391751895799</v>
      </c>
      <c r="R118" s="1">
        <v>1.6670938718445301</v>
      </c>
      <c r="S118" s="1">
        <v>1.6553365535350999</v>
      </c>
      <c r="T118" s="1">
        <v>1.67514124951414</v>
      </c>
      <c r="U118" s="1">
        <v>1.66244240561668</v>
      </c>
      <c r="V118" s="1">
        <v>1.64892985243693</v>
      </c>
      <c r="W118" s="1">
        <v>1.6694933172345401</v>
      </c>
      <c r="X118" s="1">
        <v>1.6569265194955201</v>
      </c>
      <c r="Y118" s="1">
        <v>1.65718846295169</v>
      </c>
      <c r="Z118" s="4">
        <v>1.67947186350683</v>
      </c>
      <c r="AA118" s="4">
        <v>1.6662311525032001</v>
      </c>
      <c r="AB118" s="4">
        <v>1.67484362053907</v>
      </c>
      <c r="AC118" s="4">
        <v>1.6682001604285399</v>
      </c>
      <c r="AD118" s="4">
        <v>1.6759087218334601</v>
      </c>
      <c r="AE118" s="4">
        <v>1.6780457270631699</v>
      </c>
      <c r="AF118" s="4">
        <v>1.6665942779735801</v>
      </c>
      <c r="AG118" s="4">
        <v>1.6608119654315601</v>
      </c>
      <c r="AH118" s="4">
        <v>1.6666003438210899</v>
      </c>
      <c r="AI118" s="4">
        <v>1.6686465532789601</v>
      </c>
      <c r="AJ118" s="4">
        <v>1.6664393778300799</v>
      </c>
      <c r="AK118" s="4">
        <v>1.66865470886314</v>
      </c>
      <c r="AL118" s="4">
        <v>1.6623291476065101</v>
      </c>
      <c r="AM118" s="4">
        <v>1.6912704989637799</v>
      </c>
      <c r="AN118" s="4">
        <v>1.67262535438027</v>
      </c>
      <c r="AO118" s="4">
        <v>1.66700638319378</v>
      </c>
      <c r="AP118" s="4">
        <v>1.6706421703113501</v>
      </c>
      <c r="AQ118" s="4">
        <v>1.6653661927688601</v>
      </c>
      <c r="AR118" s="4">
        <v>1.6732548708845401</v>
      </c>
      <c r="AS118" s="4">
        <v>1.6712182229176999</v>
      </c>
      <c r="AT118" s="4">
        <v>1.6887822876845699</v>
      </c>
      <c r="AU118" s="4">
        <v>1.6677887265739999</v>
      </c>
      <c r="AV118" s="4">
        <v>1.6652357743505299</v>
      </c>
      <c r="AW118" s="4">
        <v>1.6453784846256001</v>
      </c>
      <c r="AX118" s="4">
        <v>1.67931188783603</v>
      </c>
      <c r="AY118" s="4">
        <v>1.67463931747837</v>
      </c>
      <c r="AZ118" s="4">
        <v>1.6852007076207201</v>
      </c>
      <c r="BA118" s="4">
        <v>1.68725748999511</v>
      </c>
      <c r="BB118" s="4">
        <v>1.6721454572030201</v>
      </c>
    </row>
    <row r="119" spans="2:54" x14ac:dyDescent="0.3">
      <c r="B119">
        <v>4.3978999999999999</v>
      </c>
      <c r="C119" s="1">
        <v>1.6622112310825301</v>
      </c>
      <c r="D119" s="1">
        <v>1.66820428346543</v>
      </c>
      <c r="E119" s="1">
        <v>1.6668391720808799</v>
      </c>
      <c r="F119" s="1">
        <v>1.6710035205870899</v>
      </c>
      <c r="G119" s="1">
        <v>1.6626475023274601</v>
      </c>
      <c r="H119" s="1">
        <v>1.6638205085654001</v>
      </c>
      <c r="I119" s="1">
        <v>1.66599035253266</v>
      </c>
      <c r="J119" s="1">
        <v>1.67269881279888</v>
      </c>
      <c r="K119" s="1">
        <v>1.7094639419979201</v>
      </c>
      <c r="L119" s="1">
        <v>1.6528474228790899</v>
      </c>
      <c r="M119" s="1">
        <v>1.66475947076248</v>
      </c>
      <c r="N119" s="1">
        <v>1.65631117929838</v>
      </c>
      <c r="O119" s="1">
        <v>1.66802933743434</v>
      </c>
      <c r="P119" s="1">
        <v>1.6852235819157799</v>
      </c>
      <c r="Q119" s="1">
        <v>1.66813404229021</v>
      </c>
      <c r="R119" s="1">
        <v>1.66705966298849</v>
      </c>
      <c r="S119" s="1">
        <v>1.6545531601421199</v>
      </c>
      <c r="T119" s="1">
        <v>1.67315013654066</v>
      </c>
      <c r="U119" s="1">
        <v>1.6626264040754399</v>
      </c>
      <c r="V119" s="1">
        <v>1.6516926392775999</v>
      </c>
      <c r="W119" s="1">
        <v>1.66899834636252</v>
      </c>
      <c r="X119" s="1">
        <v>1.6534440251022999</v>
      </c>
      <c r="Y119" s="1">
        <v>1.6602872524380301</v>
      </c>
      <c r="Z119" s="4">
        <v>1.67805583488679</v>
      </c>
      <c r="AA119" s="4">
        <v>1.66460196254551</v>
      </c>
      <c r="AB119" s="4">
        <v>1.6725044137002101</v>
      </c>
      <c r="AC119" s="4">
        <v>1.6673749249410099</v>
      </c>
      <c r="AD119" s="4">
        <v>1.6751952914196799</v>
      </c>
      <c r="AE119" s="4">
        <v>1.6807900487424301</v>
      </c>
      <c r="AF119" s="4">
        <v>1.6656980643235899</v>
      </c>
      <c r="AG119" s="4">
        <v>1.66145696269493</v>
      </c>
      <c r="AH119" s="4">
        <v>1.6659995600494599</v>
      </c>
      <c r="AI119" s="4">
        <v>1.6699372754803099</v>
      </c>
      <c r="AJ119" s="4">
        <v>1.6679837102256401</v>
      </c>
      <c r="AK119" s="4">
        <v>1.6674858630565901</v>
      </c>
      <c r="AL119" s="4">
        <v>1.6645253009688801</v>
      </c>
      <c r="AM119" s="4">
        <v>1.68902622519629</v>
      </c>
      <c r="AN119" s="4">
        <v>1.6724303404263099</v>
      </c>
      <c r="AO119" s="4">
        <v>1.6699324701700899</v>
      </c>
      <c r="AP119" s="4">
        <v>1.669484042298</v>
      </c>
      <c r="AQ119" s="4">
        <v>1.66628897182589</v>
      </c>
      <c r="AR119" s="4">
        <v>1.6734687898313101</v>
      </c>
      <c r="AS119" s="4">
        <v>1.6710791667015401</v>
      </c>
      <c r="AT119" s="4">
        <v>1.6893024756031301</v>
      </c>
      <c r="AU119" s="4">
        <v>1.66705169165357</v>
      </c>
      <c r="AV119" s="4">
        <v>1.6666444717645501</v>
      </c>
      <c r="AW119" s="4">
        <v>1.64850830588845</v>
      </c>
      <c r="AX119" s="4">
        <v>1.6834874267643001</v>
      </c>
      <c r="AY119" s="4">
        <v>1.6798976681486</v>
      </c>
      <c r="AZ119" s="4">
        <v>1.6856642293369399</v>
      </c>
      <c r="BA119" s="4">
        <v>1.68244969873769</v>
      </c>
      <c r="BB119" s="4">
        <v>1.67137351118624</v>
      </c>
    </row>
    <row r="120" spans="2:54" x14ac:dyDescent="0.3">
      <c r="B120">
        <v>4.42</v>
      </c>
      <c r="C120" s="1">
        <v>1.6621420825117299</v>
      </c>
      <c r="D120" s="1">
        <v>1.6647580763510701</v>
      </c>
      <c r="E120" s="1">
        <v>1.6695878606040699</v>
      </c>
      <c r="F120" s="1">
        <v>1.67427752223238</v>
      </c>
      <c r="G120" s="1">
        <v>1.6593471354284199</v>
      </c>
      <c r="H120" s="1">
        <v>1.6651633977275799</v>
      </c>
      <c r="I120" s="1">
        <v>1.6683126380539399</v>
      </c>
      <c r="J120" s="1">
        <v>1.6736388269638101</v>
      </c>
      <c r="K120" s="1">
        <v>1.7123059671023599</v>
      </c>
      <c r="L120" s="1">
        <v>1.64925848841459</v>
      </c>
      <c r="M120" s="1">
        <v>1.6647682963527899</v>
      </c>
      <c r="N120" s="1">
        <v>1.6575878995189599</v>
      </c>
      <c r="O120" s="1">
        <v>1.6685409551770101</v>
      </c>
      <c r="P120" s="1">
        <v>1.6816073504131701</v>
      </c>
      <c r="Q120" s="1">
        <v>1.6687862660658299</v>
      </c>
      <c r="R120" s="1">
        <v>1.6670530918689599</v>
      </c>
      <c r="S120" s="1">
        <v>1.6539390755405099</v>
      </c>
      <c r="T120" s="1">
        <v>1.67148097746932</v>
      </c>
      <c r="U120" s="1">
        <v>1.66364758435948</v>
      </c>
      <c r="V120" s="1">
        <v>1.65522507693596</v>
      </c>
      <c r="W120" s="1">
        <v>1.6679682255900801</v>
      </c>
      <c r="X120" s="1">
        <v>1.65053477485344</v>
      </c>
      <c r="Y120" s="1">
        <v>1.6635959281149499</v>
      </c>
      <c r="Z120" s="4">
        <v>1.6780938801777501</v>
      </c>
      <c r="AA120" s="4">
        <v>1.6638535443937299</v>
      </c>
      <c r="AB120" s="4">
        <v>1.6696831819786699</v>
      </c>
      <c r="AC120" s="4">
        <v>1.6660298673929701</v>
      </c>
      <c r="AD120" s="4">
        <v>1.6736643904759201</v>
      </c>
      <c r="AE120" s="4">
        <v>1.6797782285301801</v>
      </c>
      <c r="AF120" s="4">
        <v>1.66499677372217</v>
      </c>
      <c r="AG120" s="4">
        <v>1.66174043717472</v>
      </c>
      <c r="AH120" s="4">
        <v>1.66523493421549</v>
      </c>
      <c r="AI120" s="4">
        <v>1.67194805361772</v>
      </c>
      <c r="AJ120" s="4">
        <v>1.66792524128344</v>
      </c>
      <c r="AK120" s="4">
        <v>1.6666497873925199</v>
      </c>
      <c r="AL120" s="4">
        <v>1.6649846621614699</v>
      </c>
      <c r="AM120" s="4">
        <v>1.68602321775176</v>
      </c>
      <c r="AN120" s="4">
        <v>1.6713384481267901</v>
      </c>
      <c r="AO120" s="4">
        <v>1.6756342243873401</v>
      </c>
      <c r="AP120" s="4">
        <v>1.6685588658497801</v>
      </c>
      <c r="AQ120" s="4">
        <v>1.6666571256452201</v>
      </c>
      <c r="AR120" s="4">
        <v>1.6736556528789901</v>
      </c>
      <c r="AS120" s="4">
        <v>1.6708090851442601</v>
      </c>
      <c r="AT120" s="4">
        <v>1.6853390942270201</v>
      </c>
      <c r="AU120" s="4">
        <v>1.66717699472101</v>
      </c>
      <c r="AV120" s="4">
        <v>1.6667109153958499</v>
      </c>
      <c r="AW120" s="4">
        <v>1.6513497763343601</v>
      </c>
      <c r="AX120" s="4">
        <v>1.68636120369103</v>
      </c>
      <c r="AY120" s="4">
        <v>1.6843541048146999</v>
      </c>
      <c r="AZ120" s="4">
        <v>1.68453466169517</v>
      </c>
      <c r="BA120" s="4">
        <v>1.67816151656797</v>
      </c>
      <c r="BB120" s="4">
        <v>1.67065890999967</v>
      </c>
    </row>
    <row r="121" spans="2:54" x14ac:dyDescent="0.3">
      <c r="B121">
        <v>4.4420999999999999</v>
      </c>
      <c r="C121" s="1">
        <v>1.6620659689205799</v>
      </c>
      <c r="D121" s="1">
        <v>1.65720211186361</v>
      </c>
      <c r="E121" s="1">
        <v>1.6707058369839001</v>
      </c>
      <c r="F121" s="1">
        <v>1.6754004911176801</v>
      </c>
      <c r="G121" s="1">
        <v>1.65905697693319</v>
      </c>
      <c r="H121" s="1">
        <v>1.6677917966303799</v>
      </c>
      <c r="I121" s="1">
        <v>1.6685225347497501</v>
      </c>
      <c r="J121" s="1">
        <v>1.67379251657872</v>
      </c>
      <c r="K121" s="1">
        <v>1.7068070414962599</v>
      </c>
      <c r="L121" s="1">
        <v>1.6471144315820501</v>
      </c>
      <c r="M121" s="1">
        <v>1.66447674695048</v>
      </c>
      <c r="N121" s="1">
        <v>1.6591635596055201</v>
      </c>
      <c r="O121" s="1">
        <v>1.6656962758642</v>
      </c>
      <c r="P121" s="1">
        <v>1.6801842422931601</v>
      </c>
      <c r="Q121" s="1">
        <v>1.6706999043098001</v>
      </c>
      <c r="R121" s="1">
        <v>1.66698321844027</v>
      </c>
      <c r="S121" s="1">
        <v>1.65482775245741</v>
      </c>
      <c r="T121" s="1">
        <v>1.6696868838902601</v>
      </c>
      <c r="U121" s="1">
        <v>1.66488055172647</v>
      </c>
      <c r="V121" s="1">
        <v>1.65884365533159</v>
      </c>
      <c r="W121" s="1">
        <v>1.66670900305174</v>
      </c>
      <c r="X121" s="1">
        <v>1.6486538916983</v>
      </c>
      <c r="Y121" s="1">
        <v>1.6641213591930499</v>
      </c>
      <c r="Z121" s="4">
        <v>1.6774523975797699</v>
      </c>
      <c r="AA121" s="4">
        <v>1.66357677244207</v>
      </c>
      <c r="AB121" s="4">
        <v>1.6683292171525199</v>
      </c>
      <c r="AC121" s="4">
        <v>1.66661340495676</v>
      </c>
      <c r="AD121" s="4">
        <v>1.67160636420339</v>
      </c>
      <c r="AE121" s="4">
        <v>1.6774885322605499</v>
      </c>
      <c r="AF121" s="4">
        <v>1.66453652917703</v>
      </c>
      <c r="AG121" s="4">
        <v>1.66134393764511</v>
      </c>
      <c r="AH121" s="4">
        <v>1.66335307064578</v>
      </c>
      <c r="AI121" s="4">
        <v>1.67190849098961</v>
      </c>
      <c r="AJ121" s="4">
        <v>1.6669590377197601</v>
      </c>
      <c r="AK121" s="4">
        <v>1.6667188923892799</v>
      </c>
      <c r="AL121" s="4">
        <v>1.6640097271628</v>
      </c>
      <c r="AM121" s="4">
        <v>1.6840060741207099</v>
      </c>
      <c r="AN121" s="4">
        <v>1.67019658465389</v>
      </c>
      <c r="AO121" s="4">
        <v>1.6810913221555801</v>
      </c>
      <c r="AP121" s="4">
        <v>1.66830783741024</v>
      </c>
      <c r="AQ121" s="4">
        <v>1.66728798452269</v>
      </c>
      <c r="AR121" s="4">
        <v>1.6727919791603101</v>
      </c>
      <c r="AS121" s="4">
        <v>1.6703073283104</v>
      </c>
      <c r="AT121" s="4">
        <v>1.6807955582205001</v>
      </c>
      <c r="AU121" s="4">
        <v>1.66798087168001</v>
      </c>
      <c r="AV121" s="4">
        <v>1.6658413720588201</v>
      </c>
      <c r="AW121" s="4">
        <v>1.6534204372932499</v>
      </c>
      <c r="AX121" s="4">
        <v>1.68757510131691</v>
      </c>
      <c r="AY121" s="4">
        <v>1.68713776091195</v>
      </c>
      <c r="AZ121" s="4">
        <v>1.6822090573525701</v>
      </c>
      <c r="BA121" s="4">
        <v>1.6757936153051001</v>
      </c>
      <c r="BB121" s="4">
        <v>1.6704315455488601</v>
      </c>
    </row>
    <row r="122" spans="2:54" x14ac:dyDescent="0.3">
      <c r="B122">
        <v>4.4641999999999999</v>
      </c>
      <c r="C122" s="1">
        <v>1.6621694708503201</v>
      </c>
      <c r="D122" s="1">
        <v>1.65048742527102</v>
      </c>
      <c r="E122" s="1">
        <v>1.66998368600098</v>
      </c>
      <c r="F122" s="1">
        <v>1.6732599835695099</v>
      </c>
      <c r="G122" s="1">
        <v>1.6609629613868</v>
      </c>
      <c r="H122" s="1">
        <v>1.6713463661069401</v>
      </c>
      <c r="I122" s="1">
        <v>1.66591423944274</v>
      </c>
      <c r="J122" s="1">
        <v>1.6738929842177901</v>
      </c>
      <c r="K122" s="1">
        <v>1.6972708041351201</v>
      </c>
      <c r="L122" s="1">
        <v>1.64664263644667</v>
      </c>
      <c r="M122" s="1">
        <v>1.66468977213451</v>
      </c>
      <c r="N122" s="1">
        <v>1.6601753903584799</v>
      </c>
      <c r="O122" s="1">
        <v>1.65829244576234</v>
      </c>
      <c r="P122" s="1">
        <v>1.6793789319766601</v>
      </c>
      <c r="Q122" s="1">
        <v>1.67576930272336</v>
      </c>
      <c r="R122" s="1">
        <v>1.6667707624843899</v>
      </c>
      <c r="S122" s="1">
        <v>1.65632884307818</v>
      </c>
      <c r="T122" s="1">
        <v>1.6681224732036199</v>
      </c>
      <c r="U122" s="1">
        <v>1.6648320446942</v>
      </c>
      <c r="V122" s="1">
        <v>1.6619493602094899</v>
      </c>
      <c r="W122" s="1">
        <v>1.6657675891492401</v>
      </c>
      <c r="X122" s="1">
        <v>1.6480370199313501</v>
      </c>
      <c r="Y122" s="1">
        <v>1.6623571948038001</v>
      </c>
      <c r="Z122" s="4">
        <v>1.67626015327013</v>
      </c>
      <c r="AA122" s="4">
        <v>1.6607199833047599</v>
      </c>
      <c r="AB122" s="4">
        <v>1.6689264849854299</v>
      </c>
      <c r="AC122" s="4">
        <v>1.66720683451193</v>
      </c>
      <c r="AD122" s="4">
        <v>1.66944818704941</v>
      </c>
      <c r="AE122" s="4">
        <v>1.6751778679257101</v>
      </c>
      <c r="AF122" s="4">
        <v>1.6643253009018399</v>
      </c>
      <c r="AG122" s="4">
        <v>1.66023504867272</v>
      </c>
      <c r="AH122" s="4">
        <v>1.6580711049616701</v>
      </c>
      <c r="AI122" s="4">
        <v>1.6693635897552299</v>
      </c>
      <c r="AJ122" s="4">
        <v>1.6661001234122801</v>
      </c>
      <c r="AK122" s="4">
        <v>1.6672522892363499</v>
      </c>
      <c r="AL122" s="4">
        <v>1.66341799383583</v>
      </c>
      <c r="AM122" s="4">
        <v>1.6834578162687299</v>
      </c>
      <c r="AN122" s="4">
        <v>1.67018896901251</v>
      </c>
      <c r="AO122" s="4">
        <v>1.6834063437674101</v>
      </c>
      <c r="AP122" s="4">
        <v>1.66840670361906</v>
      </c>
      <c r="AQ122" s="4">
        <v>1.66849425586939</v>
      </c>
      <c r="AR122" s="4">
        <v>1.6714228695892801</v>
      </c>
      <c r="AS122" s="4">
        <v>1.6695375145892699</v>
      </c>
      <c r="AT122" s="4">
        <v>1.6768576294516</v>
      </c>
      <c r="AU122" s="4">
        <v>1.66791389324906</v>
      </c>
      <c r="AV122" s="4">
        <v>1.66529008995335</v>
      </c>
      <c r="AW122" s="4">
        <v>1.6552285159829401</v>
      </c>
      <c r="AX122" s="4">
        <v>1.68716024452915</v>
      </c>
      <c r="AY122" s="4">
        <v>1.6877831098751599</v>
      </c>
      <c r="AZ122" s="4">
        <v>1.6792465397633201</v>
      </c>
      <c r="BA122" s="4">
        <v>1.6748555667145599</v>
      </c>
      <c r="BB122" s="4">
        <v>1.6707501641829099</v>
      </c>
    </row>
    <row r="123" spans="2:54" x14ac:dyDescent="0.3">
      <c r="B123">
        <v>4.4863</v>
      </c>
      <c r="C123" s="1">
        <v>1.66133371522232</v>
      </c>
      <c r="D123" s="1">
        <v>1.6501421400793099</v>
      </c>
      <c r="E123" s="1">
        <v>1.6696298493430199</v>
      </c>
      <c r="F123" s="1">
        <v>1.6694431422931599</v>
      </c>
      <c r="G123" s="1">
        <v>1.66286789197242</v>
      </c>
      <c r="H123" s="1">
        <v>1.67517666848775</v>
      </c>
      <c r="I123" s="1">
        <v>1.66360061866098</v>
      </c>
      <c r="J123" s="1">
        <v>1.67417552245009</v>
      </c>
      <c r="K123" s="1">
        <v>1.6880624498195</v>
      </c>
      <c r="L123" s="1">
        <v>1.64776387024489</v>
      </c>
      <c r="M123" s="1">
        <v>1.6658198245300699</v>
      </c>
      <c r="N123" s="1">
        <v>1.6603655435796201</v>
      </c>
      <c r="O123" s="1">
        <v>1.6513753407432801</v>
      </c>
      <c r="P123" s="1">
        <v>1.6778281072172401</v>
      </c>
      <c r="Q123" s="1">
        <v>1.6807206132555499</v>
      </c>
      <c r="R123" s="1">
        <v>1.66649387802398</v>
      </c>
      <c r="S123" s="1">
        <v>1.6572694552414799</v>
      </c>
      <c r="T123" s="1">
        <v>1.6679160640572099</v>
      </c>
      <c r="U123" s="1">
        <v>1.66210000863745</v>
      </c>
      <c r="V123" s="1">
        <v>1.6641477368234601</v>
      </c>
      <c r="W123" s="1">
        <v>1.66578145487343</v>
      </c>
      <c r="X123" s="1">
        <v>1.6486676744728099</v>
      </c>
      <c r="Y123" s="1">
        <v>1.6611320724557399</v>
      </c>
      <c r="Z123" s="4">
        <v>1.67596721389381</v>
      </c>
      <c r="AA123" s="4">
        <v>1.6556267303944501</v>
      </c>
      <c r="AB123" s="4">
        <v>1.66900528494369</v>
      </c>
      <c r="AC123" s="4">
        <v>1.66727989795486</v>
      </c>
      <c r="AD123" s="4">
        <v>1.66816108025529</v>
      </c>
      <c r="AE123" s="4">
        <v>1.6729403627111099</v>
      </c>
      <c r="AF123" s="4">
        <v>1.66429259182473</v>
      </c>
      <c r="AG123" s="4">
        <v>1.65966342199466</v>
      </c>
      <c r="AH123" s="4">
        <v>1.65100934059269</v>
      </c>
      <c r="AI123" s="4">
        <v>1.6686025923404499</v>
      </c>
      <c r="AJ123" s="4">
        <v>1.6662843511076</v>
      </c>
      <c r="AK123" s="4">
        <v>1.6678233632430399</v>
      </c>
      <c r="AL123" s="4">
        <v>1.6639783197887901</v>
      </c>
      <c r="AM123" s="4">
        <v>1.68340969689009</v>
      </c>
      <c r="AN123" s="4">
        <v>1.6704960803611999</v>
      </c>
      <c r="AO123" s="4">
        <v>1.6814957128157499</v>
      </c>
      <c r="AP123" s="4">
        <v>1.6681418347764201</v>
      </c>
      <c r="AQ123" s="4">
        <v>1.6691930510482</v>
      </c>
      <c r="AR123" s="4">
        <v>1.6710821577420201</v>
      </c>
      <c r="AS123" s="4">
        <v>1.6686935160707199</v>
      </c>
      <c r="AT123" s="4">
        <v>1.67371216312334</v>
      </c>
      <c r="AU123" s="4">
        <v>1.6669962372709699</v>
      </c>
      <c r="AV123" s="4">
        <v>1.6653209608177399</v>
      </c>
      <c r="AW123" s="4">
        <v>1.65708590153466</v>
      </c>
      <c r="AX123" s="4">
        <v>1.6855223337832199</v>
      </c>
      <c r="AY123" s="4">
        <v>1.68629698377468</v>
      </c>
      <c r="AZ123" s="4">
        <v>1.67622253267776</v>
      </c>
      <c r="BA123" s="4">
        <v>1.67400713440787</v>
      </c>
      <c r="BB123" s="4">
        <v>1.66943050591627</v>
      </c>
    </row>
    <row r="124" spans="2:54" x14ac:dyDescent="0.3">
      <c r="B124">
        <v>4.5084</v>
      </c>
      <c r="C124" s="1">
        <v>1.6606615790853101</v>
      </c>
      <c r="D124" s="1">
        <v>1.6549181999695199</v>
      </c>
      <c r="E124" s="1">
        <v>1.6700042744411601</v>
      </c>
      <c r="F124" s="1">
        <v>1.6665044911540301</v>
      </c>
      <c r="G124" s="1">
        <v>1.66456704721033</v>
      </c>
      <c r="H124" s="1">
        <v>1.67856287464811</v>
      </c>
      <c r="I124" s="1">
        <v>1.6636829694230599</v>
      </c>
      <c r="J124" s="1">
        <v>1.6748471281213799</v>
      </c>
      <c r="K124" s="1">
        <v>1.68186620637901</v>
      </c>
      <c r="L124" s="1">
        <v>1.65013897620647</v>
      </c>
      <c r="M124" s="1">
        <v>1.6671116186449699</v>
      </c>
      <c r="N124" s="1">
        <v>1.6602056925984701</v>
      </c>
      <c r="O124" s="1">
        <v>1.64968150686162</v>
      </c>
      <c r="P124" s="1">
        <v>1.6763085956936801</v>
      </c>
      <c r="Q124" s="1">
        <v>1.68184657275501</v>
      </c>
      <c r="R124" s="1">
        <v>1.6663314016135</v>
      </c>
      <c r="S124" s="1">
        <v>1.6576992064548399</v>
      </c>
      <c r="T124" s="1">
        <v>1.6687424707447001</v>
      </c>
      <c r="U124" s="1">
        <v>1.6568896299468401</v>
      </c>
      <c r="V124" s="1">
        <v>1.6653337457444499</v>
      </c>
      <c r="W124" s="1">
        <v>1.6673411344046301</v>
      </c>
      <c r="X124" s="1">
        <v>1.6503097828166</v>
      </c>
      <c r="Y124" s="1">
        <v>1.6616511610845099</v>
      </c>
      <c r="Z124" s="4">
        <v>1.67585023886039</v>
      </c>
      <c r="AA124" s="4">
        <v>1.65039251089943</v>
      </c>
      <c r="AB124" s="4">
        <v>1.6677076169765499</v>
      </c>
      <c r="AC124" s="4">
        <v>1.66887136906269</v>
      </c>
      <c r="AD124" s="4">
        <v>1.6673041069638199</v>
      </c>
      <c r="AE124" s="4">
        <v>1.6712794078736499</v>
      </c>
      <c r="AF124" s="4">
        <v>1.66427932748234</v>
      </c>
      <c r="AG124" s="4">
        <v>1.6604041029619501</v>
      </c>
      <c r="AH124" s="4">
        <v>1.64693873942319</v>
      </c>
      <c r="AI124" s="4">
        <v>1.6700137796057299</v>
      </c>
      <c r="AJ124" s="4">
        <v>1.66795205251891</v>
      </c>
      <c r="AK124" s="4">
        <v>1.6677651221326699</v>
      </c>
      <c r="AL124" s="4">
        <v>1.6648776321554</v>
      </c>
      <c r="AM124" s="4">
        <v>1.68287296133111</v>
      </c>
      <c r="AN124" s="4">
        <v>1.67016065158928</v>
      </c>
      <c r="AO124" s="4">
        <v>1.6775890863271601</v>
      </c>
      <c r="AP124" s="4">
        <v>1.66742679855251</v>
      </c>
      <c r="AQ124" s="4">
        <v>1.66955487387515</v>
      </c>
      <c r="AR124" s="4">
        <v>1.6713785391087299</v>
      </c>
      <c r="AS124" s="4">
        <v>1.6681130546054499</v>
      </c>
      <c r="AT124" s="4">
        <v>1.67220157065748</v>
      </c>
      <c r="AU124" s="4">
        <v>1.66894897680257</v>
      </c>
      <c r="AV124" s="4">
        <v>1.66535896210004</v>
      </c>
      <c r="AW124" s="4">
        <v>1.6590453784269199</v>
      </c>
      <c r="AX124" s="4">
        <v>1.6833612074308699</v>
      </c>
      <c r="AY124" s="4">
        <v>1.6831013101210099</v>
      </c>
      <c r="AZ124" s="4">
        <v>1.6736470508508401</v>
      </c>
      <c r="BA124" s="4">
        <v>1.6732174249568801</v>
      </c>
      <c r="BB124" s="4">
        <v>1.6635400471798301</v>
      </c>
    </row>
    <row r="125" spans="2:54" x14ac:dyDescent="0.3">
      <c r="B125">
        <v>4.5305</v>
      </c>
      <c r="C125" s="1">
        <v>1.66139750878157</v>
      </c>
      <c r="D125" s="1">
        <v>1.660043868874</v>
      </c>
      <c r="E125" s="1">
        <v>1.67019900629788</v>
      </c>
      <c r="F125" s="1">
        <v>1.66548199483906</v>
      </c>
      <c r="G125" s="1">
        <v>1.66561451764324</v>
      </c>
      <c r="H125" s="1">
        <v>1.68090836815425</v>
      </c>
      <c r="I125" s="1">
        <v>1.6650224424531701</v>
      </c>
      <c r="J125" s="1">
        <v>1.6754448277096401</v>
      </c>
      <c r="K125" s="1">
        <v>1.6788730447501901</v>
      </c>
      <c r="L125" s="1">
        <v>1.65323523665231</v>
      </c>
      <c r="M125" s="1">
        <v>1.66720090436833</v>
      </c>
      <c r="N125" s="1">
        <v>1.66084414646958</v>
      </c>
      <c r="O125" s="1">
        <v>1.6526345559678099</v>
      </c>
      <c r="P125" s="1">
        <v>1.6751431309903699</v>
      </c>
      <c r="Q125" s="1">
        <v>1.67960790250626</v>
      </c>
      <c r="R125" s="1">
        <v>1.66644584958816</v>
      </c>
      <c r="S125" s="1">
        <v>1.6577058683342201</v>
      </c>
      <c r="T125" s="1">
        <v>1.66969971319326</v>
      </c>
      <c r="U125" s="1">
        <v>1.6520753405377</v>
      </c>
      <c r="V125" s="1">
        <v>1.6657057884253199</v>
      </c>
      <c r="W125" s="1">
        <v>1.67069400646335</v>
      </c>
      <c r="X125" s="1">
        <v>1.6525285610177101</v>
      </c>
      <c r="Y125" s="1">
        <v>1.6626981337904001</v>
      </c>
      <c r="Z125" s="4">
        <v>1.6759897926370499</v>
      </c>
      <c r="AA125" s="4">
        <v>1.6443681649080999</v>
      </c>
      <c r="AB125" s="4">
        <v>1.6668904665211199</v>
      </c>
      <c r="AC125" s="4">
        <v>1.6727186375257199</v>
      </c>
      <c r="AD125" s="4">
        <v>1.66647301802088</v>
      </c>
      <c r="AE125" s="4">
        <v>1.67060923334751</v>
      </c>
      <c r="AF125" s="4">
        <v>1.6641387256975599</v>
      </c>
      <c r="AG125" s="4">
        <v>1.66127705415216</v>
      </c>
      <c r="AH125" s="4">
        <v>1.64834257679576</v>
      </c>
      <c r="AI125" s="4">
        <v>1.6710868026944701</v>
      </c>
      <c r="AJ125" s="4">
        <v>1.6709681215498799</v>
      </c>
      <c r="AK125" s="4">
        <v>1.66704784060388</v>
      </c>
      <c r="AL125" s="4">
        <v>1.6655389329460999</v>
      </c>
      <c r="AM125" s="4">
        <v>1.68111137233578</v>
      </c>
      <c r="AN125" s="4">
        <v>1.66947678128334</v>
      </c>
      <c r="AO125" s="4">
        <v>1.6742697156000399</v>
      </c>
      <c r="AP125" s="4">
        <v>1.66692909756411</v>
      </c>
      <c r="AQ125" s="4">
        <v>1.67050591197844</v>
      </c>
      <c r="AR125" s="4">
        <v>1.6709960303610201</v>
      </c>
      <c r="AS125" s="4">
        <v>1.66803669884355</v>
      </c>
      <c r="AT125" s="4">
        <v>1.6721342420191301</v>
      </c>
      <c r="AU125" s="4">
        <v>1.6748653525692301</v>
      </c>
      <c r="AV125" s="4">
        <v>1.6649794778415199</v>
      </c>
      <c r="AW125" s="4">
        <v>1.6607910840659901</v>
      </c>
      <c r="AX125" s="4">
        <v>1.6814506940707099</v>
      </c>
      <c r="AY125" s="4">
        <v>1.6789255568481001</v>
      </c>
      <c r="AZ125" s="4">
        <v>1.67185557058922</v>
      </c>
      <c r="BA125" s="4">
        <v>1.67296489388519</v>
      </c>
      <c r="BB125" s="4">
        <v>1.6549000794997999</v>
      </c>
    </row>
    <row r="126" spans="2:54" x14ac:dyDescent="0.3">
      <c r="B126">
        <v>4.5526</v>
      </c>
      <c r="C126" s="1">
        <v>1.66203225045921</v>
      </c>
      <c r="D126" s="1">
        <v>1.66306537103095</v>
      </c>
      <c r="E126" s="1">
        <v>1.6698219748399199</v>
      </c>
      <c r="F126" s="1">
        <v>1.6659203640046301</v>
      </c>
      <c r="G126" s="1">
        <v>1.66605554273548</v>
      </c>
      <c r="H126" s="1">
        <v>1.6818463903068299</v>
      </c>
      <c r="I126" s="1">
        <v>1.6662154148200801</v>
      </c>
      <c r="J126" s="1">
        <v>1.6737879184513</v>
      </c>
      <c r="K126" s="1">
        <v>1.67780971696689</v>
      </c>
      <c r="L126" s="1">
        <v>1.6563952486048901</v>
      </c>
      <c r="M126" s="1">
        <v>1.6659830944369001</v>
      </c>
      <c r="N126" s="1">
        <v>1.66219924384972</v>
      </c>
      <c r="O126" s="1">
        <v>1.6566161862284401</v>
      </c>
      <c r="P126" s="1">
        <v>1.6760263506247399</v>
      </c>
      <c r="Q126" s="1">
        <v>1.6758249776340901</v>
      </c>
      <c r="R126" s="1">
        <v>1.6669876832508099</v>
      </c>
      <c r="S126" s="1">
        <v>1.6566724503083501</v>
      </c>
      <c r="T126" s="1">
        <v>1.67045516876939</v>
      </c>
      <c r="U126" s="1">
        <v>1.65015205156123</v>
      </c>
      <c r="V126" s="1">
        <v>1.6656650249551599</v>
      </c>
      <c r="W126" s="1">
        <v>1.6755273160878199</v>
      </c>
      <c r="X126" s="1">
        <v>1.65480076338765</v>
      </c>
      <c r="Y126" s="1">
        <v>1.6626726823967499</v>
      </c>
      <c r="Z126" s="4">
        <v>1.6759758446834201</v>
      </c>
      <c r="AA126" s="4">
        <v>1.64223511109941</v>
      </c>
      <c r="AB126" s="4">
        <v>1.6675324818206501</v>
      </c>
      <c r="AC126" s="4">
        <v>1.6767458541809199</v>
      </c>
      <c r="AD126" s="4">
        <v>1.66580309347148</v>
      </c>
      <c r="AE126" s="4">
        <v>1.67078329949113</v>
      </c>
      <c r="AF126" s="4">
        <v>1.66388978770373</v>
      </c>
      <c r="AG126" s="4">
        <v>1.6613473039112701</v>
      </c>
      <c r="AH126" s="4">
        <v>1.65373201736152</v>
      </c>
      <c r="AI126" s="4">
        <v>1.6714908346833799</v>
      </c>
      <c r="AJ126" s="4">
        <v>1.6748581066105499</v>
      </c>
      <c r="AK126" s="4">
        <v>1.66701815044651</v>
      </c>
      <c r="AL126" s="4">
        <v>1.6664875501001799</v>
      </c>
      <c r="AM126" s="4">
        <v>1.6778120468683499</v>
      </c>
      <c r="AN126" s="4">
        <v>1.6687547149741999</v>
      </c>
      <c r="AO126" s="4">
        <v>1.67080411816631</v>
      </c>
      <c r="AP126" s="4">
        <v>1.6664246635979201</v>
      </c>
      <c r="AQ126" s="4">
        <v>1.67296183483246</v>
      </c>
      <c r="AR126" s="4">
        <v>1.6700233207216899</v>
      </c>
      <c r="AS126" s="4">
        <v>1.6685032621187901</v>
      </c>
      <c r="AT126" s="4">
        <v>1.67263687311649</v>
      </c>
      <c r="AU126" s="4">
        <v>1.68006255080005</v>
      </c>
      <c r="AV126" s="4">
        <v>1.6642106236849601</v>
      </c>
      <c r="AW126" s="4">
        <v>1.6615891359317401</v>
      </c>
      <c r="AX126" s="4">
        <v>1.68036136444825</v>
      </c>
      <c r="AY126" s="4">
        <v>1.6746358985021399</v>
      </c>
      <c r="AZ126" s="4">
        <v>1.67093637826018</v>
      </c>
      <c r="BA126" s="4">
        <v>1.67302568704336</v>
      </c>
      <c r="BB126" s="4">
        <v>1.64923960331425</v>
      </c>
    </row>
    <row r="127" spans="2:54" x14ac:dyDescent="0.3">
      <c r="B127">
        <v>4.5747</v>
      </c>
      <c r="C127" s="1">
        <v>1.6619577449923</v>
      </c>
      <c r="D127" s="1">
        <v>1.6647011307548201</v>
      </c>
      <c r="E127" s="1">
        <v>1.66914344463661</v>
      </c>
      <c r="F127" s="1">
        <v>1.666862682439</v>
      </c>
      <c r="G127" s="1">
        <v>1.66682832296707</v>
      </c>
      <c r="H127" s="1">
        <v>1.6813071467273499</v>
      </c>
      <c r="I127" s="1">
        <v>1.6664495059051601</v>
      </c>
      <c r="J127" s="1">
        <v>1.6709001172014899</v>
      </c>
      <c r="K127" s="1">
        <v>1.6771863226018999</v>
      </c>
      <c r="L127" s="1">
        <v>1.65897536007876</v>
      </c>
      <c r="M127" s="1">
        <v>1.6648178523543899</v>
      </c>
      <c r="N127" s="1">
        <v>1.66285576285315</v>
      </c>
      <c r="O127" s="1">
        <v>1.65943401301539</v>
      </c>
      <c r="P127" s="1">
        <v>1.6792519028003301</v>
      </c>
      <c r="Q127" s="1">
        <v>1.67240811816044</v>
      </c>
      <c r="R127" s="1">
        <v>1.6681027978957499</v>
      </c>
      <c r="S127" s="1">
        <v>1.6552483060519101</v>
      </c>
      <c r="T127" s="1">
        <v>1.66973698989763</v>
      </c>
      <c r="U127" s="1">
        <v>1.6505502555876099</v>
      </c>
      <c r="V127" s="1">
        <v>1.6655992802551201</v>
      </c>
      <c r="W127" s="1">
        <v>1.6811127088069799</v>
      </c>
      <c r="X127" s="1">
        <v>1.6566881338282</v>
      </c>
      <c r="Y127" s="1">
        <v>1.6622397547088901</v>
      </c>
      <c r="Z127" s="4">
        <v>1.67448354725374</v>
      </c>
      <c r="AA127" s="4">
        <v>1.64677799789404</v>
      </c>
      <c r="AB127" s="4">
        <v>1.66841214074322</v>
      </c>
      <c r="AC127" s="4">
        <v>1.6776389244357</v>
      </c>
      <c r="AD127" s="4">
        <v>1.6648307238547999</v>
      </c>
      <c r="AE127" s="4">
        <v>1.6700215627531501</v>
      </c>
      <c r="AF127" s="4">
        <v>1.66370753887552</v>
      </c>
      <c r="AG127" s="4">
        <v>1.6611521835771299</v>
      </c>
      <c r="AH127" s="4">
        <v>1.6584929467631999</v>
      </c>
      <c r="AI127" s="4">
        <v>1.6715770247837201</v>
      </c>
      <c r="AJ127" s="4">
        <v>1.6789997389293601</v>
      </c>
      <c r="AK127" s="4">
        <v>1.668115794999</v>
      </c>
      <c r="AL127" s="4">
        <v>1.6682031227552101</v>
      </c>
      <c r="AM127" s="4">
        <v>1.6748243331882799</v>
      </c>
      <c r="AN127" s="4">
        <v>1.6682358216508499</v>
      </c>
      <c r="AO127" s="4">
        <v>1.6681399671609201</v>
      </c>
      <c r="AP127" s="4">
        <v>1.66493692427789</v>
      </c>
      <c r="AQ127" s="4">
        <v>1.6764422996974599</v>
      </c>
      <c r="AR127" s="4">
        <v>1.66939991750115</v>
      </c>
      <c r="AS127" s="4">
        <v>1.6693496789042901</v>
      </c>
      <c r="AT127" s="4">
        <v>1.67322633642211</v>
      </c>
      <c r="AU127" s="4">
        <v>1.68071365247355</v>
      </c>
      <c r="AV127" s="4">
        <v>1.6641055754234599</v>
      </c>
      <c r="AW127" s="4">
        <v>1.66120759389409</v>
      </c>
      <c r="AX127" s="4">
        <v>1.6803516322041301</v>
      </c>
      <c r="AY127" s="4">
        <v>1.6710388272138501</v>
      </c>
      <c r="AZ127" s="4">
        <v>1.67071337668336</v>
      </c>
      <c r="BA127" s="4">
        <v>1.67300046184401</v>
      </c>
      <c r="BB127" s="4">
        <v>1.64917956982005</v>
      </c>
    </row>
    <row r="128" spans="2:54" x14ac:dyDescent="0.3">
      <c r="B128">
        <v>4.5968</v>
      </c>
      <c r="C128" s="1">
        <v>1.66279019978925</v>
      </c>
      <c r="D128" s="1">
        <v>1.6655361453399899</v>
      </c>
      <c r="E128" s="1">
        <v>1.6718532633424701</v>
      </c>
      <c r="F128" s="1">
        <v>1.66745219957313</v>
      </c>
      <c r="G128" s="1">
        <v>1.6671817149999999</v>
      </c>
      <c r="H128" s="1">
        <v>1.67952526667112</v>
      </c>
      <c r="I128" s="1">
        <v>1.6658729428775301</v>
      </c>
      <c r="J128" s="1">
        <v>1.66958194167776</v>
      </c>
      <c r="K128" s="1">
        <v>1.6763057305517199</v>
      </c>
      <c r="L128" s="1">
        <v>1.6605935896161499</v>
      </c>
      <c r="M128" s="1">
        <v>1.6648301208237499</v>
      </c>
      <c r="N128" s="1">
        <v>1.66223119398403</v>
      </c>
      <c r="O128" s="1">
        <v>1.66099452857455</v>
      </c>
      <c r="P128" s="1">
        <v>1.6820398642454799</v>
      </c>
      <c r="Q128" s="1">
        <v>1.67068880427547</v>
      </c>
      <c r="R128" s="1">
        <v>1.66986484214192</v>
      </c>
      <c r="S128" s="1">
        <v>1.6543945557372799</v>
      </c>
      <c r="T128" s="1">
        <v>1.6676447406814301</v>
      </c>
      <c r="U128" s="1">
        <v>1.65197664515057</v>
      </c>
      <c r="V128" s="1">
        <v>1.6656661614864301</v>
      </c>
      <c r="W128" s="1">
        <v>1.6865966350591</v>
      </c>
      <c r="X128" s="1">
        <v>1.6579521397775501</v>
      </c>
      <c r="Y128" s="1">
        <v>1.6630325510477999</v>
      </c>
      <c r="Z128" s="4">
        <v>1.67238948774064</v>
      </c>
      <c r="AA128" s="4">
        <v>1.6527743245008499</v>
      </c>
      <c r="AB128" s="4">
        <v>1.6679874740546501</v>
      </c>
      <c r="AC128" s="4">
        <v>1.6755096202411199</v>
      </c>
      <c r="AD128" s="4">
        <v>1.66362891197011</v>
      </c>
      <c r="AE128" s="4">
        <v>1.6683240928760501</v>
      </c>
      <c r="AF128" s="4">
        <v>1.6637851086180699</v>
      </c>
      <c r="AG128" s="4">
        <v>1.6632475561092299</v>
      </c>
      <c r="AH128" s="4">
        <v>1.66059753040002</v>
      </c>
      <c r="AI128" s="4">
        <v>1.6711251963901601</v>
      </c>
      <c r="AJ128" s="4">
        <v>1.6827062346450701</v>
      </c>
      <c r="AK128" s="4">
        <v>1.66905979973987</v>
      </c>
      <c r="AL128" s="4">
        <v>1.6693903246672499</v>
      </c>
      <c r="AM128" s="4">
        <v>1.67376190152981</v>
      </c>
      <c r="AN128" s="4">
        <v>1.66864063768808</v>
      </c>
      <c r="AO128" s="4">
        <v>1.66916131586779</v>
      </c>
      <c r="AP128" s="4">
        <v>1.6640311969921</v>
      </c>
      <c r="AQ128" s="4">
        <v>1.6780369743219199</v>
      </c>
      <c r="AR128" s="4">
        <v>1.6691518349713801</v>
      </c>
      <c r="AS128" s="4">
        <v>1.6702553100561699</v>
      </c>
      <c r="AT128" s="4">
        <v>1.67410776859376</v>
      </c>
      <c r="AU128" s="4">
        <v>1.6779852442599601</v>
      </c>
      <c r="AV128" s="4">
        <v>1.6680625427761799</v>
      </c>
      <c r="AW128" s="4">
        <v>1.66088720748397</v>
      </c>
      <c r="AX128" s="4">
        <v>1.6813825575046</v>
      </c>
      <c r="AY128" s="4">
        <v>1.6686637033971601</v>
      </c>
      <c r="AZ128" s="4">
        <v>1.67076386118577</v>
      </c>
      <c r="BA128" s="4">
        <v>1.6725740416127299</v>
      </c>
      <c r="BB128" s="4">
        <v>1.6526597766331399</v>
      </c>
    </row>
    <row r="129" spans="2:54" x14ac:dyDescent="0.3">
      <c r="B129">
        <v>4.6189</v>
      </c>
      <c r="C129" s="1">
        <v>1.6647667473096699</v>
      </c>
      <c r="D129" s="1">
        <v>1.6658643810966101</v>
      </c>
      <c r="E129" s="1">
        <v>1.67987723937323</v>
      </c>
      <c r="F129" s="1">
        <v>1.66716199756897</v>
      </c>
      <c r="G129" s="1">
        <v>1.6666619047269999</v>
      </c>
      <c r="H129" s="1">
        <v>1.6769445077401901</v>
      </c>
      <c r="I129" s="1">
        <v>1.66611261408363</v>
      </c>
      <c r="J129" s="1">
        <v>1.66956223465123</v>
      </c>
      <c r="K129" s="1">
        <v>1.6750160334916899</v>
      </c>
      <c r="L129" s="1">
        <v>1.6612042017103399</v>
      </c>
      <c r="M129" s="1">
        <v>1.6659441902807399</v>
      </c>
      <c r="N129" s="1">
        <v>1.66127480315158</v>
      </c>
      <c r="O129" s="1">
        <v>1.6626275679245801</v>
      </c>
      <c r="P129" s="1">
        <v>1.68273706287197</v>
      </c>
      <c r="Q129" s="1">
        <v>1.6699105109707999</v>
      </c>
      <c r="R129" s="1">
        <v>1.6722145517018601</v>
      </c>
      <c r="S129" s="1">
        <v>1.65386592657327</v>
      </c>
      <c r="T129" s="1">
        <v>1.6665581860765899</v>
      </c>
      <c r="U129" s="1">
        <v>1.65379376075718</v>
      </c>
      <c r="V129" s="1">
        <v>1.66582607292761</v>
      </c>
      <c r="W129" s="1">
        <v>1.6911826488589701</v>
      </c>
      <c r="X129" s="1">
        <v>1.6585779370598399</v>
      </c>
      <c r="Y129" s="1">
        <v>1.6648197453694999</v>
      </c>
      <c r="Z129" s="4">
        <v>1.6717759328347199</v>
      </c>
      <c r="AA129" s="4">
        <v>1.6573133146099199</v>
      </c>
      <c r="AB129" s="4">
        <v>1.66630384868661</v>
      </c>
      <c r="AC129" s="4">
        <v>1.6733029809853599</v>
      </c>
      <c r="AD129" s="4">
        <v>1.66355174215154</v>
      </c>
      <c r="AE129" s="4">
        <v>1.6681484128286901</v>
      </c>
      <c r="AF129" s="4">
        <v>1.6641934459560399</v>
      </c>
      <c r="AG129" s="4">
        <v>1.66773958316097</v>
      </c>
      <c r="AH129" s="4">
        <v>1.6622966630174301</v>
      </c>
      <c r="AI129" s="4">
        <v>1.6706931830910401</v>
      </c>
      <c r="AJ129" s="4">
        <v>1.6853240699738099</v>
      </c>
      <c r="AK129" s="4">
        <v>1.66855034073829</v>
      </c>
      <c r="AL129" s="4">
        <v>1.6700439916807299</v>
      </c>
      <c r="AM129" s="4">
        <v>1.67418918158897</v>
      </c>
      <c r="AN129" s="4">
        <v>1.67008197201241</v>
      </c>
      <c r="AO129" s="4">
        <v>1.67274915353898</v>
      </c>
      <c r="AP129" s="4">
        <v>1.6651966078916101</v>
      </c>
      <c r="AQ129" s="4">
        <v>1.6764871304078399</v>
      </c>
      <c r="AR129" s="4">
        <v>1.66877575487241</v>
      </c>
      <c r="AS129" s="4">
        <v>1.67082393992856</v>
      </c>
      <c r="AT129" s="4">
        <v>1.6752759570037501</v>
      </c>
      <c r="AU129" s="4">
        <v>1.67495170378271</v>
      </c>
      <c r="AV129" s="4">
        <v>1.6757745940192099</v>
      </c>
      <c r="AW129" s="4">
        <v>1.6614518801070399</v>
      </c>
      <c r="AX129" s="4">
        <v>1.6830985974972701</v>
      </c>
      <c r="AY129" s="4">
        <v>1.6675933547866699</v>
      </c>
      <c r="AZ129" s="4">
        <v>1.67067026937021</v>
      </c>
      <c r="BA129" s="4">
        <v>1.6717936734797001</v>
      </c>
      <c r="BB129" s="4">
        <v>1.656781422461</v>
      </c>
    </row>
    <row r="130" spans="2:54" x14ac:dyDescent="0.3">
      <c r="B130">
        <v>4.641</v>
      </c>
      <c r="C130" s="1">
        <v>1.6661456774101899</v>
      </c>
      <c r="D130" s="1">
        <v>1.66675779507399</v>
      </c>
      <c r="E130" s="1">
        <v>1.6882626816545401</v>
      </c>
      <c r="F130" s="1">
        <v>1.6670860051827701</v>
      </c>
      <c r="G130" s="1">
        <v>1.66558960848328</v>
      </c>
      <c r="H130" s="1">
        <v>1.67409368549966</v>
      </c>
      <c r="I130" s="1">
        <v>1.66773134333845</v>
      </c>
      <c r="J130" s="1">
        <v>1.6695157189705401</v>
      </c>
      <c r="K130" s="1">
        <v>1.67407153628895</v>
      </c>
      <c r="L130" s="1">
        <v>1.66103317082677</v>
      </c>
      <c r="M130" s="1">
        <v>1.6667553573837</v>
      </c>
      <c r="N130" s="1">
        <v>1.6613845935890801</v>
      </c>
      <c r="O130" s="1">
        <v>1.66491144293834</v>
      </c>
      <c r="P130" s="1">
        <v>1.68095748925435</v>
      </c>
      <c r="Q130" s="1">
        <v>1.6692458381031401</v>
      </c>
      <c r="R130" s="1">
        <v>1.67497658711413</v>
      </c>
      <c r="S130" s="1">
        <v>1.6540378259055599</v>
      </c>
      <c r="T130" s="1">
        <v>1.6673832679018801</v>
      </c>
      <c r="U130" s="1">
        <v>1.6555698624561299</v>
      </c>
      <c r="V130" s="1">
        <v>1.6660130081985201</v>
      </c>
      <c r="W130" s="1">
        <v>1.6942346679104601</v>
      </c>
      <c r="X130" s="1">
        <v>1.6587425682892301</v>
      </c>
      <c r="Y130" s="1">
        <v>1.6659619550247899</v>
      </c>
      <c r="Z130" s="4">
        <v>1.67210313434213</v>
      </c>
      <c r="AA130" s="4">
        <v>1.66069336959271</v>
      </c>
      <c r="AB130" s="4">
        <v>1.66538752687164</v>
      </c>
      <c r="AC130" s="4">
        <v>1.67253142917663</v>
      </c>
      <c r="AD130" s="4">
        <v>1.66422693134</v>
      </c>
      <c r="AE130" s="4">
        <v>1.6696870862894</v>
      </c>
      <c r="AF130" s="4">
        <v>1.6648091546005801</v>
      </c>
      <c r="AG130" s="4">
        <v>1.6709730808674499</v>
      </c>
      <c r="AH130" s="4">
        <v>1.66473524624946</v>
      </c>
      <c r="AI130" s="4">
        <v>1.6741003770471601</v>
      </c>
      <c r="AJ130" s="4">
        <v>1.68637978181712</v>
      </c>
      <c r="AK130" s="4">
        <v>1.66732312698157</v>
      </c>
      <c r="AL130" s="4">
        <v>1.67288060562482</v>
      </c>
      <c r="AM130" s="4">
        <v>1.6759241514679399</v>
      </c>
      <c r="AN130" s="4">
        <v>1.67085499583367</v>
      </c>
      <c r="AO130" s="4">
        <v>1.6746700768266101</v>
      </c>
      <c r="AP130" s="4">
        <v>1.6668157146734801</v>
      </c>
      <c r="AQ130" s="4">
        <v>1.6728672741050801</v>
      </c>
      <c r="AR130" s="4">
        <v>1.66782452484902</v>
      </c>
      <c r="AS130" s="4">
        <v>1.6706989327014301</v>
      </c>
      <c r="AT130" s="4">
        <v>1.6754886299182801</v>
      </c>
      <c r="AU130" s="4">
        <v>1.6730480302823501</v>
      </c>
      <c r="AV130" s="4">
        <v>1.6820511660325801</v>
      </c>
      <c r="AW130" s="4">
        <v>1.66188557586795</v>
      </c>
      <c r="AX130" s="4">
        <v>1.68480344418776</v>
      </c>
      <c r="AY130" s="4">
        <v>1.6675132001831601</v>
      </c>
      <c r="AZ130" s="4">
        <v>1.6703202151151899</v>
      </c>
      <c r="BA130" s="4">
        <v>1.6713001897468001</v>
      </c>
      <c r="BB130" s="4">
        <v>1.6604609932166601</v>
      </c>
    </row>
    <row r="131" spans="2:54" x14ac:dyDescent="0.3">
      <c r="B131">
        <v>4.6631</v>
      </c>
      <c r="C131" s="1">
        <v>1.6663199968490801</v>
      </c>
      <c r="D131" s="1">
        <v>1.6681359453300899</v>
      </c>
      <c r="E131" s="1">
        <v>1.69121294388125</v>
      </c>
      <c r="F131" s="1">
        <v>1.6677759084283501</v>
      </c>
      <c r="G131" s="1">
        <v>1.6648110209959599</v>
      </c>
      <c r="H131" s="1">
        <v>1.6714506735008201</v>
      </c>
      <c r="I131" s="1">
        <v>1.66944709721353</v>
      </c>
      <c r="J131" s="1">
        <v>1.66883532206649</v>
      </c>
      <c r="K131" s="1">
        <v>1.6737131345573699</v>
      </c>
      <c r="L131" s="1">
        <v>1.6605655466751801</v>
      </c>
      <c r="M131" s="1">
        <v>1.6662915820306201</v>
      </c>
      <c r="N131" s="1">
        <v>1.6621072388362801</v>
      </c>
      <c r="O131" s="1">
        <v>1.6653402097476799</v>
      </c>
      <c r="P131" s="1">
        <v>1.6777045714424501</v>
      </c>
      <c r="Q131" s="1">
        <v>1.66931372225199</v>
      </c>
      <c r="R131" s="1">
        <v>1.67789946934555</v>
      </c>
      <c r="S131" s="1">
        <v>1.65507594495594</v>
      </c>
      <c r="T131" s="1">
        <v>1.66779147150998</v>
      </c>
      <c r="U131" s="1">
        <v>1.6573455830177399</v>
      </c>
      <c r="V131" s="1">
        <v>1.66619877630097</v>
      </c>
      <c r="W131" s="1">
        <v>1.6954103813588099</v>
      </c>
      <c r="X131" s="1">
        <v>1.6587642941953</v>
      </c>
      <c r="Y131" s="1">
        <v>1.6655171937815501</v>
      </c>
      <c r="Z131" s="4">
        <v>1.6708941860331801</v>
      </c>
      <c r="AA131" s="4">
        <v>1.66231496592563</v>
      </c>
      <c r="AB131" s="4">
        <v>1.6660741215302599</v>
      </c>
      <c r="AC131" s="4">
        <v>1.6722665286531899</v>
      </c>
      <c r="AD131" s="4">
        <v>1.6642677869193101</v>
      </c>
      <c r="AE131" s="4">
        <v>1.6705471677733501</v>
      </c>
      <c r="AF131" s="4">
        <v>1.6653837358299</v>
      </c>
      <c r="AG131" s="4">
        <v>1.67080926104005</v>
      </c>
      <c r="AH131" s="4">
        <v>1.66668646331892</v>
      </c>
      <c r="AI131" s="4">
        <v>1.68471880925532</v>
      </c>
      <c r="AJ131" s="4">
        <v>1.6856902483048499</v>
      </c>
      <c r="AK131" s="4">
        <v>1.6668412468979501</v>
      </c>
      <c r="AL131" s="4">
        <v>1.6781213191254301</v>
      </c>
      <c r="AM131" s="4">
        <v>1.67765978669057</v>
      </c>
      <c r="AN131" s="4">
        <v>1.66935831466497</v>
      </c>
      <c r="AO131" s="4">
        <v>1.6732911100068399</v>
      </c>
      <c r="AP131" s="4">
        <v>1.66735876999069</v>
      </c>
      <c r="AQ131" s="4">
        <v>1.6697568331221999</v>
      </c>
      <c r="AR131" s="4">
        <v>1.66668689286333</v>
      </c>
      <c r="AS131" s="4">
        <v>1.66967472823383</v>
      </c>
      <c r="AT131" s="4">
        <v>1.6746427988621799</v>
      </c>
      <c r="AU131" s="4">
        <v>1.67231477773888</v>
      </c>
      <c r="AV131" s="4">
        <v>1.6837935939023001</v>
      </c>
      <c r="AW131" s="4">
        <v>1.66199746794998</v>
      </c>
      <c r="AX131" s="4">
        <v>1.68562105947674</v>
      </c>
      <c r="AY131" s="4">
        <v>1.6679083102331</v>
      </c>
      <c r="AZ131" s="4">
        <v>1.6698649774812699</v>
      </c>
      <c r="BA131" s="4">
        <v>1.6717365041260801</v>
      </c>
      <c r="BB131" s="4">
        <v>1.6635629224664401</v>
      </c>
    </row>
    <row r="132" spans="2:54" x14ac:dyDescent="0.3">
      <c r="B132">
        <v>4.6852</v>
      </c>
      <c r="C132" s="1">
        <v>1.6669703638867299</v>
      </c>
      <c r="D132" s="1">
        <v>1.6688682714210901</v>
      </c>
      <c r="E132" s="1">
        <v>1.6875780349095899</v>
      </c>
      <c r="F132" s="1">
        <v>1.66821965569716</v>
      </c>
      <c r="G132" s="1">
        <v>1.6659406236105001</v>
      </c>
      <c r="H132" s="1">
        <v>1.6693224395380499</v>
      </c>
      <c r="I132" s="1">
        <v>1.66953127817425</v>
      </c>
      <c r="J132" s="1">
        <v>1.6682994020991799</v>
      </c>
      <c r="K132" s="1">
        <v>1.6733569250243701</v>
      </c>
      <c r="L132" s="1">
        <v>1.66029161019668</v>
      </c>
      <c r="M132" s="1">
        <v>1.66499719728018</v>
      </c>
      <c r="N132" s="1">
        <v>1.6619945276615899</v>
      </c>
      <c r="O132" s="1">
        <v>1.6635336920371899</v>
      </c>
      <c r="P132" s="1">
        <v>1.6750131252723699</v>
      </c>
      <c r="Q132" s="1">
        <v>1.6697995698002599</v>
      </c>
      <c r="R132" s="1">
        <v>1.6806894937449901</v>
      </c>
      <c r="S132" s="1">
        <v>1.6555338921465801</v>
      </c>
      <c r="T132" s="1">
        <v>1.66715937228799</v>
      </c>
      <c r="U132" s="1">
        <v>1.65913210546623</v>
      </c>
      <c r="V132" s="1">
        <v>1.6663868878875701</v>
      </c>
      <c r="W132" s="1">
        <v>1.6947592117200501</v>
      </c>
      <c r="X132" s="1">
        <v>1.6589854545752001</v>
      </c>
      <c r="Y132" s="1">
        <v>1.66427552896523</v>
      </c>
      <c r="Z132" s="4">
        <v>1.6696692523163801</v>
      </c>
      <c r="AA132" s="4">
        <v>1.6629119437556601</v>
      </c>
      <c r="AB132" s="4">
        <v>1.6664823852672099</v>
      </c>
      <c r="AC132" s="4">
        <v>1.6717889736490701</v>
      </c>
      <c r="AD132" s="4">
        <v>1.6643712192137801</v>
      </c>
      <c r="AE132" s="4">
        <v>1.6696029291117001</v>
      </c>
      <c r="AF132" s="4">
        <v>1.66568500979661</v>
      </c>
      <c r="AG132" s="4">
        <v>1.6681173825658</v>
      </c>
      <c r="AH132" s="4">
        <v>1.66721696178992</v>
      </c>
      <c r="AI132" s="4">
        <v>1.69871020055208</v>
      </c>
      <c r="AJ132" s="4">
        <v>1.68344958668237</v>
      </c>
      <c r="AK132" s="4">
        <v>1.66661813867208</v>
      </c>
      <c r="AL132" s="4">
        <v>1.68266274995307</v>
      </c>
      <c r="AM132" s="4">
        <v>1.67706732371274</v>
      </c>
      <c r="AN132" s="4">
        <v>1.6663897566074499</v>
      </c>
      <c r="AO132" s="4">
        <v>1.6703440369629601</v>
      </c>
      <c r="AP132" s="4">
        <v>1.6676438332997701</v>
      </c>
      <c r="AQ132" s="4">
        <v>1.6689695767531301</v>
      </c>
      <c r="AR132" s="4">
        <v>1.66638039823253</v>
      </c>
      <c r="AS132" s="4">
        <v>1.6677841553985899</v>
      </c>
      <c r="AT132" s="4">
        <v>1.6739346765665799</v>
      </c>
      <c r="AU132" s="4">
        <v>1.6722537022876101</v>
      </c>
      <c r="AV132" s="4">
        <v>1.6818337800188099</v>
      </c>
      <c r="AW132" s="4">
        <v>1.66207910482205</v>
      </c>
      <c r="AX132" s="4">
        <v>1.6849580141460301</v>
      </c>
      <c r="AY132" s="4">
        <v>1.6682362171753899</v>
      </c>
      <c r="AZ132" s="4">
        <v>1.6694702368191501</v>
      </c>
      <c r="BA132" s="4">
        <v>1.67227021507303</v>
      </c>
      <c r="BB132" s="4">
        <v>1.6655115563024001</v>
      </c>
    </row>
    <row r="133" spans="2:54" x14ac:dyDescent="0.3">
      <c r="B133">
        <v>4.7073</v>
      </c>
      <c r="C133" s="1">
        <v>1.6708700638464999</v>
      </c>
      <c r="D133" s="1">
        <v>1.6689409821302199</v>
      </c>
      <c r="E133" s="1">
        <v>1.68086399203576</v>
      </c>
      <c r="F133" s="1">
        <v>1.66817190230742</v>
      </c>
      <c r="G133" s="1">
        <v>1.66776580047588</v>
      </c>
      <c r="H133" s="1">
        <v>1.6678358631377801</v>
      </c>
      <c r="I133" s="1">
        <v>1.6679315118449201</v>
      </c>
      <c r="J133" s="1">
        <v>1.6688138525730101</v>
      </c>
      <c r="K133" s="1">
        <v>1.6732363835433699</v>
      </c>
      <c r="L133" s="1">
        <v>1.66040757662765</v>
      </c>
      <c r="M133" s="1">
        <v>1.6639358529099699</v>
      </c>
      <c r="N133" s="1">
        <v>1.66120246325138</v>
      </c>
      <c r="O133" s="1">
        <v>1.6623089954950401</v>
      </c>
      <c r="P133" s="1">
        <v>1.6730682222084601</v>
      </c>
      <c r="Q133" s="1">
        <v>1.66942182555638</v>
      </c>
      <c r="R133" s="1">
        <v>1.6830209455291301</v>
      </c>
      <c r="S133" s="1">
        <v>1.6550055747347701</v>
      </c>
      <c r="T133" s="1">
        <v>1.6671860005785799</v>
      </c>
      <c r="U133" s="1">
        <v>1.6607940664302401</v>
      </c>
      <c r="V133" s="1">
        <v>1.6666052959889399</v>
      </c>
      <c r="W133" s="1">
        <v>1.6926681570002799</v>
      </c>
      <c r="X133" s="1">
        <v>1.65955024919477</v>
      </c>
      <c r="Y133" s="1">
        <v>1.6637669600315801</v>
      </c>
      <c r="Z133" s="4">
        <v>1.6702997604707399</v>
      </c>
      <c r="AA133" s="4">
        <v>1.6644122896183999</v>
      </c>
      <c r="AB133" s="4">
        <v>1.66615087625129</v>
      </c>
      <c r="AC133" s="4">
        <v>1.67156850197155</v>
      </c>
      <c r="AD133" s="4">
        <v>1.6648176724561199</v>
      </c>
      <c r="AE133" s="4">
        <v>1.6677377006423999</v>
      </c>
      <c r="AF133" s="4">
        <v>1.6656275452543501</v>
      </c>
      <c r="AG133" s="4">
        <v>1.66506601005654</v>
      </c>
      <c r="AH133" s="4">
        <v>1.6667465502043699</v>
      </c>
      <c r="AI133" s="4">
        <v>1.70833227114991</v>
      </c>
      <c r="AJ133" s="4">
        <v>1.6802068186260799</v>
      </c>
      <c r="AK133" s="4">
        <v>1.66595582558915</v>
      </c>
      <c r="AL133" s="4">
        <v>1.6841477193079999</v>
      </c>
      <c r="AM133" s="4">
        <v>1.6760987100461799</v>
      </c>
      <c r="AN133" s="4">
        <v>1.6647154142612299</v>
      </c>
      <c r="AO133" s="4">
        <v>1.66812508309979</v>
      </c>
      <c r="AP133" s="4">
        <v>1.66859016909608</v>
      </c>
      <c r="AQ133" s="4">
        <v>1.66815328005481</v>
      </c>
      <c r="AR133" s="4">
        <v>1.6671600352409901</v>
      </c>
      <c r="AS133" s="4">
        <v>1.6653280464006399</v>
      </c>
      <c r="AT133" s="4">
        <v>1.67373145847339</v>
      </c>
      <c r="AU133" s="4">
        <v>1.6718909865548</v>
      </c>
      <c r="AV133" s="4">
        <v>1.6787107632485001</v>
      </c>
      <c r="AW133" s="4">
        <v>1.66157296374097</v>
      </c>
      <c r="AX133" s="4">
        <v>1.6828765619511401</v>
      </c>
      <c r="AY133" s="4">
        <v>1.6681558534355501</v>
      </c>
      <c r="AZ133" s="4">
        <v>1.66906074120839</v>
      </c>
      <c r="BA133" s="4">
        <v>1.67142686422371</v>
      </c>
      <c r="BB133" s="4">
        <v>1.6667795082288801</v>
      </c>
    </row>
    <row r="134" spans="2:54" x14ac:dyDescent="0.3">
      <c r="B134">
        <v>4.7294</v>
      </c>
      <c r="C134" s="1">
        <v>1.67781493391826</v>
      </c>
      <c r="D134" s="1">
        <v>1.6693112478016801</v>
      </c>
      <c r="E134" s="1">
        <v>1.6753742918289201</v>
      </c>
      <c r="F134" s="1">
        <v>1.66815291180804</v>
      </c>
      <c r="G134" s="1">
        <v>1.6681820769606599</v>
      </c>
      <c r="H134" s="1">
        <v>1.6669547494216901</v>
      </c>
      <c r="I134" s="1">
        <v>1.6665334760463499</v>
      </c>
      <c r="J134" s="1">
        <v>1.6696699609763299</v>
      </c>
      <c r="K134" s="1">
        <v>1.6731284493208101</v>
      </c>
      <c r="L134" s="1">
        <v>1.6608878129422899</v>
      </c>
      <c r="M134" s="1">
        <v>1.6640328953110399</v>
      </c>
      <c r="N134" s="1">
        <v>1.6607477660283101</v>
      </c>
      <c r="O134" s="1">
        <v>1.6617886232392201</v>
      </c>
      <c r="P134" s="1">
        <v>1.67129644863903</v>
      </c>
      <c r="Q134" s="1">
        <v>1.6687946589657201</v>
      </c>
      <c r="R134" s="1">
        <v>1.6845856185030801</v>
      </c>
      <c r="S134" s="1">
        <v>1.65468822361613</v>
      </c>
      <c r="T134" s="1">
        <v>1.6676376589834301</v>
      </c>
      <c r="U134" s="1">
        <v>1.6625081576193099</v>
      </c>
      <c r="V134" s="1">
        <v>1.6668101631897301</v>
      </c>
      <c r="W134" s="1">
        <v>1.68970447151448</v>
      </c>
      <c r="X134" s="1">
        <v>1.66031922918188</v>
      </c>
      <c r="Y134" s="1">
        <v>1.6639254624784301</v>
      </c>
      <c r="Z134" s="4">
        <v>1.67102080431822</v>
      </c>
      <c r="AA134" s="4">
        <v>1.6656949954092399</v>
      </c>
      <c r="AB134" s="4">
        <v>1.6658361447419501</v>
      </c>
      <c r="AC134" s="4">
        <v>1.67182662234998</v>
      </c>
      <c r="AD134" s="4">
        <v>1.6654575176949</v>
      </c>
      <c r="AE134" s="4">
        <v>1.66580061362786</v>
      </c>
      <c r="AF134" s="4">
        <v>1.6653184184765299</v>
      </c>
      <c r="AG134" s="4">
        <v>1.6634044952075899</v>
      </c>
      <c r="AH134" s="4">
        <v>1.66605037508658</v>
      </c>
      <c r="AI134" s="4">
        <v>1.7094916951796999</v>
      </c>
      <c r="AJ134" s="4">
        <v>1.6766598128049901</v>
      </c>
      <c r="AK134" s="4">
        <v>1.66521630796113</v>
      </c>
      <c r="AL134" s="4">
        <v>1.6834239842904799</v>
      </c>
      <c r="AM134" s="4">
        <v>1.6767180462340501</v>
      </c>
      <c r="AN134" s="4">
        <v>1.6660764748435299</v>
      </c>
      <c r="AO134" s="4">
        <v>1.6674378174308799</v>
      </c>
      <c r="AP134" s="4">
        <v>1.66935529733157</v>
      </c>
      <c r="AQ134" s="4">
        <v>1.6656333933930001</v>
      </c>
      <c r="AR134" s="4">
        <v>1.66851028455415</v>
      </c>
      <c r="AS134" s="4">
        <v>1.6627832782996299</v>
      </c>
      <c r="AT134" s="4">
        <v>1.6739316612789401</v>
      </c>
      <c r="AU134" s="4">
        <v>1.6711596291728901</v>
      </c>
      <c r="AV134" s="4">
        <v>1.6752283418553899</v>
      </c>
      <c r="AW134" s="4">
        <v>1.66084615309837</v>
      </c>
      <c r="AX134" s="4">
        <v>1.68001725193428</v>
      </c>
      <c r="AY134" s="4">
        <v>1.6676745551138299</v>
      </c>
      <c r="AZ134" s="4">
        <v>1.6685103749928201</v>
      </c>
      <c r="BA134" s="4">
        <v>1.66944986670627</v>
      </c>
      <c r="BB134" s="4">
        <v>1.6680764698164099</v>
      </c>
    </row>
    <row r="135" spans="2:54" x14ac:dyDescent="0.3">
      <c r="B135">
        <v>4.7515000000000001</v>
      </c>
      <c r="C135" s="1">
        <v>1.68324257190657</v>
      </c>
      <c r="D135" s="1">
        <v>1.66978115416419</v>
      </c>
      <c r="E135" s="1">
        <v>1.6730531047299799</v>
      </c>
      <c r="F135" s="1">
        <v>1.6678914039494299</v>
      </c>
      <c r="G135" s="1">
        <v>1.6676760475730501</v>
      </c>
      <c r="H135" s="1">
        <v>1.6664686304904099</v>
      </c>
      <c r="I135" s="1">
        <v>1.66690165872201</v>
      </c>
      <c r="J135" s="1">
        <v>1.66979149210847</v>
      </c>
      <c r="K135" s="1">
        <v>1.6738838947041901</v>
      </c>
      <c r="L135" s="1">
        <v>1.6616331814629699</v>
      </c>
      <c r="M135" s="1">
        <v>1.6646450930190899</v>
      </c>
      <c r="N135" s="1">
        <v>1.66081670035985</v>
      </c>
      <c r="O135" s="1">
        <v>1.6618039671723099</v>
      </c>
      <c r="P135" s="1">
        <v>1.6704784345187</v>
      </c>
      <c r="Q135" s="1">
        <v>1.6685131048561801</v>
      </c>
      <c r="R135" s="1">
        <v>1.68518546042006</v>
      </c>
      <c r="S135" s="1">
        <v>1.6552949967053501</v>
      </c>
      <c r="T135" s="1">
        <v>1.6679073119368499</v>
      </c>
      <c r="U135" s="1">
        <v>1.66389386748324</v>
      </c>
      <c r="V135" s="1">
        <v>1.6669359918222</v>
      </c>
      <c r="W135" s="1">
        <v>1.68656971389948</v>
      </c>
      <c r="X135" s="1">
        <v>1.6610610230523699</v>
      </c>
      <c r="Y135" s="1">
        <v>1.66363586380722</v>
      </c>
      <c r="Z135" s="4">
        <v>1.6706334800806599</v>
      </c>
      <c r="AA135" s="4">
        <v>1.6654146987398999</v>
      </c>
      <c r="AB135" s="4">
        <v>1.6661278832019599</v>
      </c>
      <c r="AC135" s="4">
        <v>1.67217653313478</v>
      </c>
      <c r="AD135" s="4">
        <v>1.66677937107621</v>
      </c>
      <c r="AE135" s="4">
        <v>1.6645965835494001</v>
      </c>
      <c r="AF135" s="4">
        <v>1.66496664254753</v>
      </c>
      <c r="AG135" s="4">
        <v>1.662824585481</v>
      </c>
      <c r="AH135" s="4">
        <v>1.6656205239554001</v>
      </c>
      <c r="AI135" s="4">
        <v>1.7038953139664601</v>
      </c>
      <c r="AJ135" s="4">
        <v>1.67347796206668</v>
      </c>
      <c r="AK135" s="4">
        <v>1.66507518336715</v>
      </c>
      <c r="AL135" s="4">
        <v>1.68270606750233</v>
      </c>
      <c r="AM135" s="4">
        <v>1.67631080378094</v>
      </c>
      <c r="AN135" s="4">
        <v>1.66855104967524</v>
      </c>
      <c r="AO135" s="4">
        <v>1.66801666680591</v>
      </c>
      <c r="AP135" s="4">
        <v>1.66680603129997</v>
      </c>
      <c r="AQ135" s="4">
        <v>1.6636541757882499</v>
      </c>
      <c r="AR135" s="4">
        <v>1.6700454426161899</v>
      </c>
      <c r="AS135" s="4">
        <v>1.6606406131114999</v>
      </c>
      <c r="AT135" s="4">
        <v>1.6738471586520001</v>
      </c>
      <c r="AU135" s="4">
        <v>1.6708100894717799</v>
      </c>
      <c r="AV135" s="4">
        <v>1.67184316733286</v>
      </c>
      <c r="AW135" s="4">
        <v>1.66001291960024</v>
      </c>
      <c r="AX135" s="4">
        <v>1.6772578184470801</v>
      </c>
      <c r="AY135" s="4">
        <v>1.66701536432672</v>
      </c>
      <c r="AZ135" s="4">
        <v>1.6680918049046101</v>
      </c>
      <c r="BA135" s="4">
        <v>1.66794234734465</v>
      </c>
      <c r="BB135" s="4">
        <v>1.6689198173072499</v>
      </c>
    </row>
    <row r="136" spans="2:54" x14ac:dyDescent="0.3">
      <c r="B136">
        <v>4.7736000000000001</v>
      </c>
      <c r="C136" s="1">
        <v>1.6844112312572199</v>
      </c>
      <c r="D136" s="1">
        <v>1.66983671521108</v>
      </c>
      <c r="E136" s="1">
        <v>1.67352305327869</v>
      </c>
      <c r="F136" s="1">
        <v>1.6655019014182599</v>
      </c>
      <c r="G136" s="1">
        <v>1.666989385133</v>
      </c>
      <c r="H136" s="1">
        <v>1.66610797561595</v>
      </c>
      <c r="I136" s="1">
        <v>1.6681662233782999</v>
      </c>
      <c r="J136" s="1">
        <v>1.6696322494937601</v>
      </c>
      <c r="K136" s="1">
        <v>1.67726799433084</v>
      </c>
      <c r="L136" s="1">
        <v>1.66252156200253</v>
      </c>
      <c r="M136" s="1">
        <v>1.66499378750816</v>
      </c>
      <c r="N136" s="1">
        <v>1.6612460219862</v>
      </c>
      <c r="O136" s="1">
        <v>1.66300674659478</v>
      </c>
      <c r="P136" s="1">
        <v>1.67111792112501</v>
      </c>
      <c r="Q136" s="1">
        <v>1.6675917237573801</v>
      </c>
      <c r="R136" s="1">
        <v>1.68477699707106</v>
      </c>
      <c r="S136" s="1">
        <v>1.6561478682058499</v>
      </c>
      <c r="T136" s="1">
        <v>1.66794948306936</v>
      </c>
      <c r="U136" s="1">
        <v>1.6638812662582201</v>
      </c>
      <c r="V136" s="1">
        <v>1.6670674523076801</v>
      </c>
      <c r="W136" s="1">
        <v>1.6839896001199399</v>
      </c>
      <c r="X136" s="1">
        <v>1.66163629283435</v>
      </c>
      <c r="Y136" s="1">
        <v>1.66302083323095</v>
      </c>
      <c r="Z136" s="4">
        <v>1.66888477101542</v>
      </c>
      <c r="AA136" s="4">
        <v>1.6656811506934099</v>
      </c>
      <c r="AB136" s="4">
        <v>1.6674441412116701</v>
      </c>
      <c r="AC136" s="4">
        <v>1.6727149487573101</v>
      </c>
      <c r="AD136" s="4">
        <v>1.6678093190051899</v>
      </c>
      <c r="AE136" s="4">
        <v>1.66451872541609</v>
      </c>
      <c r="AF136" s="4">
        <v>1.6647681715168301</v>
      </c>
      <c r="AG136" s="4">
        <v>1.6617396326087901</v>
      </c>
      <c r="AH136" s="4">
        <v>1.6654156068093899</v>
      </c>
      <c r="AI136" s="4">
        <v>1.6965987464115899</v>
      </c>
      <c r="AJ136" s="4">
        <v>1.67115660008272</v>
      </c>
      <c r="AK136" s="4">
        <v>1.66624202755814</v>
      </c>
      <c r="AL136" s="4">
        <v>1.68193770010941</v>
      </c>
      <c r="AM136" s="4">
        <v>1.6744462015867501</v>
      </c>
      <c r="AN136" s="4">
        <v>1.6694337421985399</v>
      </c>
      <c r="AO136" s="4">
        <v>1.6689535841402201</v>
      </c>
      <c r="AP136" s="4">
        <v>1.65767411123971</v>
      </c>
      <c r="AQ136" s="4">
        <v>1.66418015841994</v>
      </c>
      <c r="AR136" s="4">
        <v>1.6714067184166601</v>
      </c>
      <c r="AS136" s="4">
        <v>1.65926661345705</v>
      </c>
      <c r="AT136" s="4">
        <v>1.67347794334328</v>
      </c>
      <c r="AU136" s="4">
        <v>1.6711894998222401</v>
      </c>
      <c r="AV136" s="4">
        <v>1.6699299407263799</v>
      </c>
      <c r="AW136" s="4">
        <v>1.6587803335778499</v>
      </c>
      <c r="AX136" s="4">
        <v>1.67532962154576</v>
      </c>
      <c r="AY136" s="4">
        <v>1.6663981646375801</v>
      </c>
      <c r="AZ136" s="4">
        <v>1.6683015144484801</v>
      </c>
      <c r="BA136" s="4">
        <v>1.66768914621429</v>
      </c>
      <c r="BB136" s="4">
        <v>1.6693456694997</v>
      </c>
    </row>
    <row r="137" spans="2:54" x14ac:dyDescent="0.3">
      <c r="B137">
        <v>4.7957000000000001</v>
      </c>
      <c r="C137" s="1">
        <v>1.6825943255097999</v>
      </c>
      <c r="D137" s="1">
        <v>1.66947973529104</v>
      </c>
      <c r="E137" s="1">
        <v>1.67589045881013</v>
      </c>
      <c r="F137" s="1">
        <v>1.66121695582067</v>
      </c>
      <c r="G137" s="1">
        <v>1.6663125148081701</v>
      </c>
      <c r="H137" s="1">
        <v>1.6657584720601799</v>
      </c>
      <c r="I137" s="1">
        <v>1.66870957915135</v>
      </c>
      <c r="J137" s="1">
        <v>1.6700272363754201</v>
      </c>
      <c r="K137" s="1">
        <v>1.6824222409293399</v>
      </c>
      <c r="L137" s="1">
        <v>1.6634206672701799</v>
      </c>
      <c r="M137" s="1">
        <v>1.6654346150697801</v>
      </c>
      <c r="N137" s="1">
        <v>1.6622789744984701</v>
      </c>
      <c r="O137" s="1">
        <v>1.6642656559827</v>
      </c>
      <c r="P137" s="1">
        <v>1.67252190862977</v>
      </c>
      <c r="Q137" s="1">
        <v>1.6667094861688301</v>
      </c>
      <c r="R137" s="1">
        <v>1.68348208039541</v>
      </c>
      <c r="S137" s="1">
        <v>1.6562422064314199</v>
      </c>
      <c r="T137" s="1">
        <v>1.6673762316947001</v>
      </c>
      <c r="U137" s="1">
        <v>1.66323227512077</v>
      </c>
      <c r="V137" s="1">
        <v>1.6672968487562001</v>
      </c>
      <c r="W137" s="1">
        <v>1.6823714865099999</v>
      </c>
      <c r="X137" s="1">
        <v>1.6619852706929401</v>
      </c>
      <c r="Y137" s="1">
        <v>1.66324845854109</v>
      </c>
      <c r="Z137" s="4">
        <v>1.66673561057185</v>
      </c>
      <c r="AA137" s="4">
        <v>1.66684105103445</v>
      </c>
      <c r="AB137" s="4">
        <v>1.6681716789510701</v>
      </c>
      <c r="AC137" s="4">
        <v>1.67281823554148</v>
      </c>
      <c r="AD137" s="4">
        <v>1.66729133482554</v>
      </c>
      <c r="AE137" s="4">
        <v>1.66493119511739</v>
      </c>
      <c r="AF137" s="4">
        <v>1.6648795311979401</v>
      </c>
      <c r="AG137" s="4">
        <v>1.6604440517238299</v>
      </c>
      <c r="AH137" s="4">
        <v>1.6651444324909199</v>
      </c>
      <c r="AI137" s="4">
        <v>1.69036729518663</v>
      </c>
      <c r="AJ137" s="4">
        <v>1.66990635448598</v>
      </c>
      <c r="AK137" s="4">
        <v>1.66791581874203</v>
      </c>
      <c r="AL137" s="4">
        <v>1.68047987983255</v>
      </c>
      <c r="AM137" s="4">
        <v>1.6732827089282301</v>
      </c>
      <c r="AN137" s="4">
        <v>1.6685105633303601</v>
      </c>
      <c r="AO137" s="4">
        <v>1.6692385290951901</v>
      </c>
      <c r="AP137" s="4">
        <v>1.6463311706124599</v>
      </c>
      <c r="AQ137" s="4">
        <v>1.6654372603483001</v>
      </c>
      <c r="AR137" s="4">
        <v>1.6719536360810601</v>
      </c>
      <c r="AS137" s="4">
        <v>1.65885868987887</v>
      </c>
      <c r="AT137" s="4">
        <v>1.67380028392687</v>
      </c>
      <c r="AU137" s="4">
        <v>1.6716490181350301</v>
      </c>
      <c r="AV137" s="4">
        <v>1.6688924883235801</v>
      </c>
      <c r="AW137" s="4">
        <v>1.65785775852816</v>
      </c>
      <c r="AX137" s="4">
        <v>1.67459553720851</v>
      </c>
      <c r="AY137" s="4">
        <v>1.6659642285085501</v>
      </c>
      <c r="AZ137" s="4">
        <v>1.6694187139010801</v>
      </c>
      <c r="BA137" s="4">
        <v>1.6684710033977901</v>
      </c>
      <c r="BB137" s="4">
        <v>1.6697708531656099</v>
      </c>
    </row>
    <row r="138" spans="2:54" x14ac:dyDescent="0.3">
      <c r="B138">
        <v>4.8178000000000001</v>
      </c>
      <c r="C138" s="1">
        <v>1.6802412375809099</v>
      </c>
      <c r="D138" s="1">
        <v>1.6689829507457701</v>
      </c>
      <c r="E138" s="1">
        <v>1.67839639818898</v>
      </c>
      <c r="F138" s="1">
        <v>1.6585850907928299</v>
      </c>
      <c r="G138" s="1">
        <v>1.6666108041086201</v>
      </c>
      <c r="H138" s="1">
        <v>1.6654914717918601</v>
      </c>
      <c r="I138" s="1">
        <v>1.6688288927751</v>
      </c>
      <c r="J138" s="1">
        <v>1.67031289373921</v>
      </c>
      <c r="K138" s="1">
        <v>1.68570971867422</v>
      </c>
      <c r="L138" s="1">
        <v>1.66418129003436</v>
      </c>
      <c r="M138" s="1">
        <v>1.6641640475780599</v>
      </c>
      <c r="N138" s="1">
        <v>1.66358362690432</v>
      </c>
      <c r="O138" s="1">
        <v>1.6649720161599799</v>
      </c>
      <c r="P138" s="1">
        <v>1.67347086151507</v>
      </c>
      <c r="Q138" s="1">
        <v>1.66760304299298</v>
      </c>
      <c r="R138" s="1">
        <v>1.68153423670739</v>
      </c>
      <c r="S138" s="1">
        <v>1.6556728202531401</v>
      </c>
      <c r="T138" s="1">
        <v>1.66701324150838</v>
      </c>
      <c r="U138" s="1">
        <v>1.66375763700968</v>
      </c>
      <c r="V138" s="1">
        <v>1.66755980161162</v>
      </c>
      <c r="W138" s="1">
        <v>1.6816462929590501</v>
      </c>
      <c r="X138" s="1">
        <v>1.66206891036377</v>
      </c>
      <c r="Y138" s="1">
        <v>1.66460740239969</v>
      </c>
      <c r="Z138" s="4">
        <v>1.6652384491018499</v>
      </c>
      <c r="AA138" s="4">
        <v>1.6664280136032299</v>
      </c>
      <c r="AB138" s="4">
        <v>1.66786416159035</v>
      </c>
      <c r="AC138" s="4">
        <v>1.6715518135169201</v>
      </c>
      <c r="AD138" s="4">
        <v>1.66629833078622</v>
      </c>
      <c r="AE138" s="4">
        <v>1.6642853521241801</v>
      </c>
      <c r="AF138" s="4">
        <v>1.66542897333336</v>
      </c>
      <c r="AG138" s="4">
        <v>1.6600773899694301</v>
      </c>
      <c r="AH138" s="4">
        <v>1.6650341200666601</v>
      </c>
      <c r="AI138" s="4">
        <v>1.68512183467546</v>
      </c>
      <c r="AJ138" s="4">
        <v>1.6696826284598201</v>
      </c>
      <c r="AK138" s="4">
        <v>1.6683603964988001</v>
      </c>
      <c r="AL138" s="4">
        <v>1.67835020997591</v>
      </c>
      <c r="AM138" s="4">
        <v>1.67334136526747</v>
      </c>
      <c r="AN138" s="4">
        <v>1.6679664258975799</v>
      </c>
      <c r="AO138" s="4">
        <v>1.6699459615941099</v>
      </c>
      <c r="AP138" s="4">
        <v>1.6410813978462699</v>
      </c>
      <c r="AQ138" s="4">
        <v>1.6660642424299901</v>
      </c>
      <c r="AR138" s="4">
        <v>1.6715229207881099</v>
      </c>
      <c r="AS138" s="4">
        <v>1.6594570364816701</v>
      </c>
      <c r="AT138" s="4">
        <v>1.67436147207001</v>
      </c>
      <c r="AU138" s="4">
        <v>1.6713016845668001</v>
      </c>
      <c r="AV138" s="4">
        <v>1.6677271842924399</v>
      </c>
      <c r="AW138" s="4">
        <v>1.65776010706564</v>
      </c>
      <c r="AX138" s="4">
        <v>1.67500659953236</v>
      </c>
      <c r="AY138" s="4">
        <v>1.66578889988461</v>
      </c>
      <c r="AZ138" s="4">
        <v>1.6713117002128299</v>
      </c>
      <c r="BA138" s="4">
        <v>1.6694137077109701</v>
      </c>
      <c r="BB138" s="4">
        <v>1.6697838158966201</v>
      </c>
    </row>
    <row r="139" spans="2:54" x14ac:dyDescent="0.3">
      <c r="B139">
        <v>4.8399000000000001</v>
      </c>
      <c r="C139" s="1">
        <v>1.6786373374029899</v>
      </c>
      <c r="D139" s="1">
        <v>1.6685129276641599</v>
      </c>
      <c r="E139" s="1">
        <v>1.67836661152438</v>
      </c>
      <c r="F139" s="1">
        <v>1.6590612448323401</v>
      </c>
      <c r="G139" s="1">
        <v>1.6702641463311201</v>
      </c>
      <c r="H139" s="1">
        <v>1.6654202616156399</v>
      </c>
      <c r="I139" s="1">
        <v>1.6707251335508999</v>
      </c>
      <c r="J139" s="1">
        <v>1.6702487368465</v>
      </c>
      <c r="K139" s="1">
        <v>1.6850036615683199</v>
      </c>
      <c r="L139" s="1">
        <v>1.6647056641239</v>
      </c>
      <c r="M139" s="1">
        <v>1.66168740743093</v>
      </c>
      <c r="N139" s="1">
        <v>1.6647587585058901</v>
      </c>
      <c r="O139" s="1">
        <v>1.66611281409936</v>
      </c>
      <c r="P139" s="1">
        <v>1.6730122423479701</v>
      </c>
      <c r="Q139" s="1">
        <v>1.66931179514948</v>
      </c>
      <c r="R139" s="1">
        <v>1.6791963556417999</v>
      </c>
      <c r="S139" s="1">
        <v>1.65608650223197</v>
      </c>
      <c r="T139" s="1">
        <v>1.667998492703</v>
      </c>
      <c r="U139" s="1">
        <v>1.6646513090653901</v>
      </c>
      <c r="V139" s="1">
        <v>1.6677241150589099</v>
      </c>
      <c r="W139" s="1">
        <v>1.6813368647238001</v>
      </c>
      <c r="X139" s="1">
        <v>1.6619171018834999</v>
      </c>
      <c r="Y139" s="1">
        <v>1.6661671640696301</v>
      </c>
      <c r="Z139" s="4">
        <v>1.66543312477087</v>
      </c>
      <c r="AA139" s="4">
        <v>1.6648067775255999</v>
      </c>
      <c r="AB139" s="4">
        <v>1.6673455120982299</v>
      </c>
      <c r="AC139" s="4">
        <v>1.6703527800589599</v>
      </c>
      <c r="AD139" s="4">
        <v>1.6662252817545999</v>
      </c>
      <c r="AE139" s="4">
        <v>1.66114804060905</v>
      </c>
      <c r="AF139" s="4">
        <v>1.66649284041567</v>
      </c>
      <c r="AG139" s="4">
        <v>1.66033778408525</v>
      </c>
      <c r="AH139" s="4">
        <v>1.6654348822357801</v>
      </c>
      <c r="AI139" s="4">
        <v>1.68124153529118</v>
      </c>
      <c r="AJ139" s="4">
        <v>1.67020991389111</v>
      </c>
      <c r="AK139" s="4">
        <v>1.6671245082473001</v>
      </c>
      <c r="AL139" s="4">
        <v>1.67520815403379</v>
      </c>
      <c r="AM139" s="4">
        <v>1.6735635639031801</v>
      </c>
      <c r="AN139" s="4">
        <v>1.6689364832493601</v>
      </c>
      <c r="AO139" s="4">
        <v>1.67109045049079</v>
      </c>
      <c r="AP139" s="4">
        <v>1.64279975839923</v>
      </c>
      <c r="AQ139" s="4">
        <v>1.66715686508265</v>
      </c>
      <c r="AR139" s="4">
        <v>1.6705836981968201</v>
      </c>
      <c r="AS139" s="4">
        <v>1.66093535596169</v>
      </c>
      <c r="AT139" s="4">
        <v>1.6740918945107399</v>
      </c>
      <c r="AU139" s="4">
        <v>1.6707003526436499</v>
      </c>
      <c r="AV139" s="4">
        <v>1.66703307422881</v>
      </c>
      <c r="AW139" s="4">
        <v>1.6579521393557199</v>
      </c>
      <c r="AX139" s="4">
        <v>1.67627583222002</v>
      </c>
      <c r="AY139" s="4">
        <v>1.6658638173701601</v>
      </c>
      <c r="AZ139" s="4">
        <v>1.67340678745339</v>
      </c>
      <c r="BA139" s="4">
        <v>1.66951531887838</v>
      </c>
      <c r="BB139" s="4">
        <v>1.6692813144997001</v>
      </c>
    </row>
    <row r="140" spans="2:54" x14ac:dyDescent="0.3">
      <c r="B140">
        <v>4.8620000000000001</v>
      </c>
      <c r="C140" s="1">
        <v>1.67711354297736</v>
      </c>
      <c r="D140" s="1">
        <v>1.6682289373336101</v>
      </c>
      <c r="E140" s="1">
        <v>1.6760871835144999</v>
      </c>
      <c r="F140" s="1">
        <v>1.6612547073803701</v>
      </c>
      <c r="G140" s="1">
        <v>1.6778111959553299</v>
      </c>
      <c r="H140" s="1">
        <v>1.6656122690926101</v>
      </c>
      <c r="I140" s="1">
        <v>1.6759295369354199</v>
      </c>
      <c r="J140" s="1">
        <v>1.6703943062315101</v>
      </c>
      <c r="K140" s="1">
        <v>1.6827531304018799</v>
      </c>
      <c r="L140" s="1">
        <v>1.66497083578492</v>
      </c>
      <c r="M140" s="1">
        <v>1.6622243809142101</v>
      </c>
      <c r="N140" s="1">
        <v>1.6657802910466699</v>
      </c>
      <c r="O140" s="1">
        <v>1.6674079452493</v>
      </c>
      <c r="P140" s="1">
        <v>1.67168339720142</v>
      </c>
      <c r="Q140" s="1">
        <v>1.66932694821134</v>
      </c>
      <c r="R140" s="1">
        <v>1.6767444434029</v>
      </c>
      <c r="S140" s="1">
        <v>1.6596499582127899</v>
      </c>
      <c r="T140" s="1">
        <v>1.6684387859254399</v>
      </c>
      <c r="U140" s="1">
        <v>1.6645301521114899</v>
      </c>
      <c r="V140" s="1">
        <v>1.6677289243641999</v>
      </c>
      <c r="W140" s="1">
        <v>1.6807032297040501</v>
      </c>
      <c r="X140" s="1">
        <v>1.66167560638083</v>
      </c>
      <c r="Y140" s="1">
        <v>1.66675244159159</v>
      </c>
      <c r="Z140" s="4">
        <v>1.6674069198239301</v>
      </c>
      <c r="AA140" s="4">
        <v>1.6637942444404099</v>
      </c>
      <c r="AB140" s="4">
        <v>1.6665856743795799</v>
      </c>
      <c r="AC140" s="4">
        <v>1.6695688940648801</v>
      </c>
      <c r="AD140" s="4">
        <v>1.66658308032965</v>
      </c>
      <c r="AE140" s="4">
        <v>1.6565092083883299</v>
      </c>
      <c r="AF140" s="4">
        <v>1.66802078370421</v>
      </c>
      <c r="AG140" s="4">
        <v>1.6604661023721199</v>
      </c>
      <c r="AH140" s="4">
        <v>1.6661050751083299</v>
      </c>
      <c r="AI140" s="4">
        <v>1.67924322135596</v>
      </c>
      <c r="AJ140" s="4">
        <v>1.6710449150793101</v>
      </c>
      <c r="AK140" s="4">
        <v>1.6649311731060401</v>
      </c>
      <c r="AL140" s="4">
        <v>1.6718915630165101</v>
      </c>
      <c r="AM140" s="4">
        <v>1.67302668916449</v>
      </c>
      <c r="AN140" s="4">
        <v>1.66981127686549</v>
      </c>
      <c r="AO140" s="4">
        <v>1.6708102961761899</v>
      </c>
      <c r="AP140" s="4">
        <v>1.64699546477391</v>
      </c>
      <c r="AQ140" s="4">
        <v>1.6681813924859299</v>
      </c>
      <c r="AR140" s="4">
        <v>1.6698625377846601</v>
      </c>
      <c r="AS140" s="4">
        <v>1.66300675521008</v>
      </c>
      <c r="AT140" s="4">
        <v>1.6731162847524299</v>
      </c>
      <c r="AU140" s="4">
        <v>1.6704263349520501</v>
      </c>
      <c r="AV140" s="4">
        <v>1.6670571296332499</v>
      </c>
      <c r="AW140" s="4">
        <v>1.6580965427149299</v>
      </c>
      <c r="AX140" s="4">
        <v>1.6780819646414999</v>
      </c>
      <c r="AY140" s="4">
        <v>1.66615105020124</v>
      </c>
      <c r="AZ140" s="4">
        <v>1.67480889436485</v>
      </c>
      <c r="BA140" s="4">
        <v>1.6690573150516801</v>
      </c>
      <c r="BB140" s="4">
        <v>1.6688382266495201</v>
      </c>
    </row>
    <row r="141" spans="2:54" x14ac:dyDescent="0.3">
      <c r="B141">
        <v>4.8841000000000001</v>
      </c>
      <c r="C141" s="1">
        <v>1.67622301054106</v>
      </c>
      <c r="D141" s="1">
        <v>1.66844605619176</v>
      </c>
      <c r="E141" s="1">
        <v>1.67404064441894</v>
      </c>
      <c r="F141" s="1">
        <v>1.66325827482966</v>
      </c>
      <c r="G141" s="1">
        <v>1.68420095616671</v>
      </c>
      <c r="H141" s="1">
        <v>1.6660651822669801</v>
      </c>
      <c r="I141" s="1">
        <v>1.68123143910152</v>
      </c>
      <c r="J141" s="1">
        <v>1.6705010764152699</v>
      </c>
      <c r="K141" s="1">
        <v>1.6813033160309001</v>
      </c>
      <c r="L141" s="1">
        <v>1.6650592291441899</v>
      </c>
      <c r="M141" s="1">
        <v>1.6671729067048899</v>
      </c>
      <c r="N141" s="1">
        <v>1.6668743014982099</v>
      </c>
      <c r="O141" s="1">
        <v>1.66723343984328</v>
      </c>
      <c r="P141" s="1">
        <v>1.67086241951046</v>
      </c>
      <c r="Q141" s="1">
        <v>1.6679496739742901</v>
      </c>
      <c r="R141" s="1">
        <v>1.67444817022726</v>
      </c>
      <c r="S141" s="1">
        <v>1.6660591024147999</v>
      </c>
      <c r="T141" s="1">
        <v>1.66567972929895</v>
      </c>
      <c r="U141" s="1">
        <v>1.6643431429133699</v>
      </c>
      <c r="V141" s="1">
        <v>1.6676397115574699</v>
      </c>
      <c r="W141" s="1">
        <v>1.6791858202749099</v>
      </c>
      <c r="X141" s="1">
        <v>1.6615181052619199</v>
      </c>
      <c r="Y141" s="1">
        <v>1.6660281469322999</v>
      </c>
      <c r="Z141" s="4">
        <v>1.66856378725627</v>
      </c>
      <c r="AA141" s="4">
        <v>1.66466739126259</v>
      </c>
      <c r="AB141" s="4">
        <v>1.66626141273712</v>
      </c>
      <c r="AC141" s="4">
        <v>1.66862711727805</v>
      </c>
      <c r="AD141" s="4">
        <v>1.66642804709326</v>
      </c>
      <c r="AE141" s="4">
        <v>1.65333874575822</v>
      </c>
      <c r="AF141" s="4">
        <v>1.6697776104005999</v>
      </c>
      <c r="AG141" s="4">
        <v>1.66060512982076</v>
      </c>
      <c r="AH141" s="4">
        <v>1.66627511016884</v>
      </c>
      <c r="AI141" s="4">
        <v>1.6786831459854199</v>
      </c>
      <c r="AJ141" s="4">
        <v>1.6718180221448999</v>
      </c>
      <c r="AK141" s="4">
        <v>1.6635296435798701</v>
      </c>
      <c r="AL141" s="4">
        <v>1.6704530946784599</v>
      </c>
      <c r="AM141" s="4">
        <v>1.67211120358065</v>
      </c>
      <c r="AN141" s="4">
        <v>1.66981986298038</v>
      </c>
      <c r="AO141" s="4">
        <v>1.66966877078441</v>
      </c>
      <c r="AP141" s="4">
        <v>1.6513331228808601</v>
      </c>
      <c r="AQ141" s="4">
        <v>1.6669339658678699</v>
      </c>
      <c r="AR141" s="4">
        <v>1.66875682795034</v>
      </c>
      <c r="AS141" s="4">
        <v>1.6652486480484801</v>
      </c>
      <c r="AT141" s="4">
        <v>1.6729859112088601</v>
      </c>
      <c r="AU141" s="4">
        <v>1.66989687528655</v>
      </c>
      <c r="AV141" s="4">
        <v>1.6671299507105</v>
      </c>
      <c r="AW141" s="4">
        <v>1.6603669971020001</v>
      </c>
      <c r="AX141" s="4">
        <v>1.6799914456379801</v>
      </c>
      <c r="AY141" s="4">
        <v>1.6666195134080199</v>
      </c>
      <c r="AZ141" s="4">
        <v>1.6745315607773701</v>
      </c>
      <c r="BA141" s="4">
        <v>1.6687487563438601</v>
      </c>
      <c r="BB141" s="4">
        <v>1.66936085828295</v>
      </c>
    </row>
    <row r="142" spans="2:54" x14ac:dyDescent="0.3">
      <c r="B142">
        <v>4.9062000000000001</v>
      </c>
      <c r="C142" s="1">
        <v>1.67701322779206</v>
      </c>
      <c r="D142" s="1">
        <v>1.6682625281747001</v>
      </c>
      <c r="E142" s="1">
        <v>1.67301389018174</v>
      </c>
      <c r="F142" s="1">
        <v>1.6641505398433101</v>
      </c>
      <c r="G142" s="1">
        <v>1.6844809061472199</v>
      </c>
      <c r="H142" s="1">
        <v>1.6667002968751901</v>
      </c>
      <c r="I142" s="1">
        <v>1.6826667815574901</v>
      </c>
      <c r="J142" s="1">
        <v>1.67000098670315</v>
      </c>
      <c r="K142" s="1">
        <v>1.6799776076731701</v>
      </c>
      <c r="L142" s="1">
        <v>1.6651595888681601</v>
      </c>
      <c r="M142" s="1">
        <v>1.67715760317411</v>
      </c>
      <c r="N142" s="1">
        <v>1.6697630706825899</v>
      </c>
      <c r="O142" s="1">
        <v>1.6659842699199501</v>
      </c>
      <c r="P142" s="1">
        <v>1.6711162463232201</v>
      </c>
      <c r="Q142" s="1">
        <v>1.66749528491865</v>
      </c>
      <c r="R142" s="1">
        <v>1.6724454646324201</v>
      </c>
      <c r="S142" s="1">
        <v>1.67151298577415</v>
      </c>
      <c r="T142" s="1">
        <v>1.66110786516885</v>
      </c>
      <c r="U142" s="1">
        <v>1.6646557556064101</v>
      </c>
      <c r="V142" s="1">
        <v>1.6675577681595</v>
      </c>
      <c r="W142" s="1">
        <v>1.67691938416116</v>
      </c>
      <c r="X142" s="1">
        <v>1.6614695363927601</v>
      </c>
      <c r="Y142" s="1">
        <v>1.66489844909597</v>
      </c>
      <c r="Z142" s="4">
        <v>1.6688654458010299</v>
      </c>
      <c r="AA142" s="4">
        <v>1.6702104860535201</v>
      </c>
      <c r="AB142" s="4">
        <v>1.6669273274743499</v>
      </c>
      <c r="AC142" s="4">
        <v>1.66878969498152</v>
      </c>
      <c r="AD142" s="4">
        <v>1.66662948843355</v>
      </c>
      <c r="AE142" s="4">
        <v>1.6538443647698999</v>
      </c>
      <c r="AF142" s="4">
        <v>1.6713771379753699</v>
      </c>
      <c r="AG142" s="4">
        <v>1.6610496891828701</v>
      </c>
      <c r="AH142" s="4">
        <v>1.66606491842898</v>
      </c>
      <c r="AI142" s="4">
        <v>1.67783393021699</v>
      </c>
      <c r="AJ142" s="4">
        <v>1.6724298548865399</v>
      </c>
      <c r="AK142" s="4">
        <v>1.6639264669863001</v>
      </c>
      <c r="AL142" s="4">
        <v>1.6713968730340201</v>
      </c>
      <c r="AM142" s="4">
        <v>1.67195922648564</v>
      </c>
      <c r="AN142" s="4">
        <v>1.6701119120519601</v>
      </c>
      <c r="AO142" s="4">
        <v>1.66930826944824</v>
      </c>
      <c r="AP142" s="4">
        <v>1.6561326735188</v>
      </c>
      <c r="AQ142" s="4">
        <v>1.66431230046885</v>
      </c>
      <c r="AR142" s="4">
        <v>1.6651214493842099</v>
      </c>
      <c r="AS142" s="4">
        <v>1.6671505000612601</v>
      </c>
      <c r="AT142" s="4">
        <v>1.6738294563531499</v>
      </c>
      <c r="AU142" s="4">
        <v>1.6695157804187899</v>
      </c>
      <c r="AV142" s="4">
        <v>1.66703657944911</v>
      </c>
      <c r="AW142" s="4">
        <v>1.6673710826925301</v>
      </c>
      <c r="AX142" s="4">
        <v>1.68151336599517</v>
      </c>
      <c r="AY142" s="4">
        <v>1.66716640113587</v>
      </c>
      <c r="AZ142" s="4">
        <v>1.6718017389283499</v>
      </c>
      <c r="BA142" s="4">
        <v>1.6686846267467299</v>
      </c>
      <c r="BB142" s="4">
        <v>1.67282501432377</v>
      </c>
    </row>
    <row r="143" spans="2:54" x14ac:dyDescent="0.3">
      <c r="B143">
        <v>4.9283000000000001</v>
      </c>
      <c r="C143" s="1">
        <v>1.6772152435613401</v>
      </c>
      <c r="D143" s="1">
        <v>1.6682221705387701</v>
      </c>
      <c r="E143" s="1">
        <v>1.6725488036831799</v>
      </c>
      <c r="F143" s="1">
        <v>1.6645447375733</v>
      </c>
      <c r="G143" s="1">
        <v>1.6797536702968101</v>
      </c>
      <c r="H143" s="1">
        <v>1.66738142996426</v>
      </c>
      <c r="I143" s="1">
        <v>1.6807848147317499</v>
      </c>
      <c r="J143" s="1">
        <v>1.6688765059886601</v>
      </c>
      <c r="K143" s="1">
        <v>1.6782462936359901</v>
      </c>
      <c r="L143" s="1">
        <v>1.6652963092383699</v>
      </c>
      <c r="M143" s="1">
        <v>1.6896826489740799</v>
      </c>
      <c r="N143" s="1">
        <v>1.6762297176098799</v>
      </c>
      <c r="O143" s="1">
        <v>1.6651345672231801</v>
      </c>
      <c r="P143" s="1">
        <v>1.6691303996114599</v>
      </c>
      <c r="Q143" s="1">
        <v>1.66824984028493</v>
      </c>
      <c r="R143" s="1">
        <v>1.6706905062216</v>
      </c>
      <c r="S143" s="1">
        <v>1.6725812743603801</v>
      </c>
      <c r="T143" s="1">
        <v>1.65826953633855</v>
      </c>
      <c r="U143" s="1">
        <v>1.6645042971167101</v>
      </c>
      <c r="V143" s="1">
        <v>1.6674071208327901</v>
      </c>
      <c r="W143" s="1">
        <v>1.6746736131876501</v>
      </c>
      <c r="X143" s="1">
        <v>1.6613734913587399</v>
      </c>
      <c r="Y143" s="1">
        <v>1.6646664700751199</v>
      </c>
      <c r="Z143" s="4">
        <v>1.66952306945531</v>
      </c>
      <c r="AA143" s="4">
        <v>1.6809935810179999</v>
      </c>
      <c r="AB143" s="4">
        <v>1.6683441534298999</v>
      </c>
      <c r="AC143" s="4">
        <v>1.66927797515529</v>
      </c>
      <c r="AD143" s="4">
        <v>1.6674524233022101</v>
      </c>
      <c r="AE143" s="4">
        <v>1.6569916641227</v>
      </c>
      <c r="AF143" s="4">
        <v>1.67240559407387</v>
      </c>
      <c r="AG143" s="4">
        <v>1.6612842994399</v>
      </c>
      <c r="AH143" s="4">
        <v>1.66615252014616</v>
      </c>
      <c r="AI143" s="4">
        <v>1.67641473025046</v>
      </c>
      <c r="AJ143" s="4">
        <v>1.6729518776151</v>
      </c>
      <c r="AK143" s="4">
        <v>1.66494680593737</v>
      </c>
      <c r="AL143" s="4">
        <v>1.6723684588718499</v>
      </c>
      <c r="AM143" s="4">
        <v>1.67264165772067</v>
      </c>
      <c r="AN143" s="4">
        <v>1.6713399169875101</v>
      </c>
      <c r="AO143" s="4">
        <v>1.6701876343454001</v>
      </c>
      <c r="AP143" s="4">
        <v>1.6603882801638501</v>
      </c>
      <c r="AQ143" s="4">
        <v>1.6651485544186599</v>
      </c>
      <c r="AR143" s="4">
        <v>1.6603029667784199</v>
      </c>
      <c r="AS143" s="4">
        <v>1.66828357405106</v>
      </c>
      <c r="AT143" s="4">
        <v>1.6742508024907099</v>
      </c>
      <c r="AU143" s="4">
        <v>1.6695581392493599</v>
      </c>
      <c r="AV143" s="4">
        <v>1.6668281591216201</v>
      </c>
      <c r="AW143" s="4">
        <v>1.67564552437986</v>
      </c>
      <c r="AX143" s="4">
        <v>1.6822919125850699</v>
      </c>
      <c r="AY143" s="4">
        <v>1.6675481452288099</v>
      </c>
      <c r="AZ143" s="4">
        <v>1.6663688096171201</v>
      </c>
      <c r="BA143" s="4">
        <v>1.6685982692950001</v>
      </c>
      <c r="BB143" s="4">
        <v>1.6801948132390201</v>
      </c>
    </row>
    <row r="144" spans="2:54" x14ac:dyDescent="0.3">
      <c r="B144">
        <v>4.9504000000000001</v>
      </c>
      <c r="C144" s="1">
        <v>1.6754146322246899</v>
      </c>
      <c r="D144" s="1">
        <v>1.6694302756162001</v>
      </c>
      <c r="E144" s="1">
        <v>1.6728067375545299</v>
      </c>
      <c r="F144" s="1">
        <v>1.6653315110392699</v>
      </c>
      <c r="G144" s="1">
        <v>1.67375594140985</v>
      </c>
      <c r="H144" s="1">
        <v>1.66795801545664</v>
      </c>
      <c r="I144" s="1">
        <v>1.6779248279075101</v>
      </c>
      <c r="J144" s="1">
        <v>1.66845505600222</v>
      </c>
      <c r="K144" s="1">
        <v>1.6764953085923699</v>
      </c>
      <c r="L144" s="1">
        <v>1.6652333505219801</v>
      </c>
      <c r="M144" s="1">
        <v>1.6977899937538901</v>
      </c>
      <c r="N144" s="1">
        <v>1.6837430733462799</v>
      </c>
      <c r="O144" s="1">
        <v>1.6652175754488701</v>
      </c>
      <c r="P144" s="1">
        <v>1.6602206322355699</v>
      </c>
      <c r="Q144" s="1">
        <v>1.66870525851433</v>
      </c>
      <c r="R144" s="1">
        <v>1.6691211285451399</v>
      </c>
      <c r="S144" s="1">
        <v>1.67043275933627</v>
      </c>
      <c r="T144" s="1">
        <v>1.6588290584466701</v>
      </c>
      <c r="U144" s="1">
        <v>1.66393188482024</v>
      </c>
      <c r="V144" s="1">
        <v>1.6668656323895099</v>
      </c>
      <c r="W144" s="1">
        <v>1.6732607004867399</v>
      </c>
      <c r="X144" s="1">
        <v>1.66108290203418</v>
      </c>
      <c r="Y144" s="1">
        <v>1.6656214059349499</v>
      </c>
      <c r="Z144" s="4">
        <v>1.66958116932218</v>
      </c>
      <c r="AA144" s="4">
        <v>1.6908229048754699</v>
      </c>
      <c r="AB144" s="4">
        <v>1.6686366670891699</v>
      </c>
      <c r="AC144" s="4">
        <v>1.6692698952820599</v>
      </c>
      <c r="AD144" s="4">
        <v>1.6654048932641701</v>
      </c>
      <c r="AE144" s="4">
        <v>1.65983474885316</v>
      </c>
      <c r="AF144" s="4">
        <v>1.6725909430763899</v>
      </c>
      <c r="AG144" s="4">
        <v>1.66117530867531</v>
      </c>
      <c r="AH144" s="4">
        <v>1.6666579776794199</v>
      </c>
      <c r="AI144" s="4">
        <v>1.6761708105467501</v>
      </c>
      <c r="AJ144" s="4">
        <v>1.67338931652116</v>
      </c>
      <c r="AK144" s="4">
        <v>1.6645440539595999</v>
      </c>
      <c r="AL144" s="4">
        <v>1.6716550199125699</v>
      </c>
      <c r="AM144" s="4">
        <v>1.6729702825122299</v>
      </c>
      <c r="AN144" s="4">
        <v>1.67253873970639</v>
      </c>
      <c r="AO144" s="4">
        <v>1.67108813257699</v>
      </c>
      <c r="AP144" s="4">
        <v>1.66234426697159</v>
      </c>
      <c r="AQ144" s="4">
        <v>1.66848001663053</v>
      </c>
      <c r="AR144" s="4">
        <v>1.6579470601231201</v>
      </c>
      <c r="AS144" s="4">
        <v>1.66849455335578</v>
      </c>
      <c r="AT144" s="4">
        <v>1.6742788147104199</v>
      </c>
      <c r="AU144" s="4">
        <v>1.6696881668105901</v>
      </c>
      <c r="AV144" s="4">
        <v>1.66606893407687</v>
      </c>
      <c r="AW144" s="4">
        <v>1.6793321750761401</v>
      </c>
      <c r="AX144" s="4">
        <v>1.68214690678738</v>
      </c>
      <c r="AY144" s="4">
        <v>1.6675236062141401</v>
      </c>
      <c r="AZ144" s="4">
        <v>1.6586535561760301</v>
      </c>
      <c r="BA144" s="4">
        <v>1.6685629946522</v>
      </c>
      <c r="BB144" s="4">
        <v>1.6875790022339201</v>
      </c>
    </row>
    <row r="145" spans="2:54" x14ac:dyDescent="0.3">
      <c r="B145">
        <v>4.9725000000000001</v>
      </c>
      <c r="C145" s="1">
        <v>1.6734667609973599</v>
      </c>
      <c r="D145" s="1">
        <v>1.6705762078017701</v>
      </c>
      <c r="E145" s="1">
        <v>1.67309171030977</v>
      </c>
      <c r="F145" s="1">
        <v>1.6663633634311901</v>
      </c>
      <c r="G145" s="1">
        <v>1.6692662641173099</v>
      </c>
      <c r="H145" s="1">
        <v>1.6683191442455501</v>
      </c>
      <c r="I145" s="1">
        <v>1.6760280623650501</v>
      </c>
      <c r="J145" s="1">
        <v>1.66929239770058</v>
      </c>
      <c r="K145" s="1">
        <v>1.6751059146780001</v>
      </c>
      <c r="L145" s="1">
        <v>1.66474659107232</v>
      </c>
      <c r="M145" s="1">
        <v>1.69802639758755</v>
      </c>
      <c r="N145" s="1">
        <v>1.6872412789404001</v>
      </c>
      <c r="O145" s="1">
        <v>1.6660262837550599</v>
      </c>
      <c r="P145" s="1">
        <v>1.6467569982069501</v>
      </c>
      <c r="Q145" s="1">
        <v>1.6683842678871801</v>
      </c>
      <c r="R145" s="1">
        <v>1.6677953925885201</v>
      </c>
      <c r="S145" s="1">
        <v>1.6685608535310601</v>
      </c>
      <c r="T145" s="1">
        <v>1.6613927502129</v>
      </c>
      <c r="U145" s="1">
        <v>1.6641479219656199</v>
      </c>
      <c r="V145" s="1">
        <v>1.66565346251242</v>
      </c>
      <c r="W145" s="1">
        <v>1.67298118332324</v>
      </c>
      <c r="X145" s="1">
        <v>1.6606285874964299</v>
      </c>
      <c r="Y145" s="1">
        <v>1.6673216925786101</v>
      </c>
      <c r="Z145" s="4">
        <v>1.66956868226054</v>
      </c>
      <c r="AA145" s="4">
        <v>1.69351105544236</v>
      </c>
      <c r="AB145" s="4">
        <v>1.6669835159236599</v>
      </c>
      <c r="AC145" s="4">
        <v>1.6699201648892701</v>
      </c>
      <c r="AD145" s="4">
        <v>1.6587991673737901</v>
      </c>
      <c r="AE145" s="4">
        <v>1.6613754948137101</v>
      </c>
      <c r="AF145" s="4">
        <v>1.67190089949799</v>
      </c>
      <c r="AG145" s="4">
        <v>1.66091297271705</v>
      </c>
      <c r="AH145" s="4">
        <v>1.6673383224744101</v>
      </c>
      <c r="AI145" s="4">
        <v>1.6766716662546699</v>
      </c>
      <c r="AJ145" s="4">
        <v>1.6736532872943799</v>
      </c>
      <c r="AK145" s="4">
        <v>1.6599441709515099</v>
      </c>
      <c r="AL145" s="4">
        <v>1.6706892382793801</v>
      </c>
      <c r="AM145" s="4">
        <v>1.67272269621793</v>
      </c>
      <c r="AN145" s="4">
        <v>1.6724128251458099</v>
      </c>
      <c r="AO145" s="4">
        <v>1.6703486957360001</v>
      </c>
      <c r="AP145" s="4">
        <v>1.6627757514077499</v>
      </c>
      <c r="AQ145" s="4">
        <v>1.6687170329554</v>
      </c>
      <c r="AR145" s="4">
        <v>1.6586068029368899</v>
      </c>
      <c r="AS145" s="4">
        <v>1.66794333382948</v>
      </c>
      <c r="AT145" s="4">
        <v>1.6743123946342999</v>
      </c>
      <c r="AU145" s="4">
        <v>1.67041341898799</v>
      </c>
      <c r="AV145" s="4">
        <v>1.6650032466626601</v>
      </c>
      <c r="AW145" s="4">
        <v>1.67788761769464</v>
      </c>
      <c r="AX145" s="4">
        <v>1.6810938966683</v>
      </c>
      <c r="AY145" s="4">
        <v>1.6671699650259</v>
      </c>
      <c r="AZ145" s="4">
        <v>1.64965939429224</v>
      </c>
      <c r="BA145" s="4">
        <v>1.66869639791808</v>
      </c>
      <c r="BB145" s="4">
        <v>1.69009415286277</v>
      </c>
    </row>
    <row r="146" spans="2:54" x14ac:dyDescent="0.3">
      <c r="B146">
        <v>4.9946000000000002</v>
      </c>
      <c r="C146" s="1">
        <v>1.67223847541518</v>
      </c>
      <c r="D146" s="1">
        <v>1.67108039296271</v>
      </c>
      <c r="E146" s="1">
        <v>1.67148746277122</v>
      </c>
      <c r="F146" s="1">
        <v>1.6663866766128801</v>
      </c>
      <c r="G146" s="1">
        <v>1.6674939196141501</v>
      </c>
      <c r="H146" s="1">
        <v>1.6684287933112401</v>
      </c>
      <c r="I146" s="1">
        <v>1.6749889171865899</v>
      </c>
      <c r="J146" s="1">
        <v>1.66860651646019</v>
      </c>
      <c r="K146" s="1">
        <v>1.6734177866464499</v>
      </c>
      <c r="L146" s="1">
        <v>1.66384738377062</v>
      </c>
      <c r="M146" s="1">
        <v>1.6928033205917801</v>
      </c>
      <c r="N146" s="1">
        <v>1.6853631857359499</v>
      </c>
      <c r="O146" s="1">
        <v>1.6667623622693899</v>
      </c>
      <c r="P146" s="1">
        <v>1.6367290631201501</v>
      </c>
      <c r="Q146" s="1">
        <v>1.6680631101569501</v>
      </c>
      <c r="R146" s="1">
        <v>1.66685067880624</v>
      </c>
      <c r="S146" s="1">
        <v>1.66760558946103</v>
      </c>
      <c r="T146" s="1">
        <v>1.66320603390231</v>
      </c>
      <c r="U146" s="1">
        <v>1.6650937693877901</v>
      </c>
      <c r="V146" s="1">
        <v>1.66385106165137</v>
      </c>
      <c r="W146" s="1">
        <v>1.6734896470123799</v>
      </c>
      <c r="X146" s="1">
        <v>1.6602503051570701</v>
      </c>
      <c r="Y146" s="1">
        <v>1.66941763171562</v>
      </c>
      <c r="Z146" s="4">
        <v>1.6698079022452399</v>
      </c>
      <c r="AA146" s="4">
        <v>1.6899782882427301</v>
      </c>
      <c r="AB146" s="4">
        <v>1.66746714837351</v>
      </c>
      <c r="AC146" s="4">
        <v>1.6699268769159299</v>
      </c>
      <c r="AD146" s="4">
        <v>1.6520224546032101</v>
      </c>
      <c r="AE146" s="4">
        <v>1.66312096789843</v>
      </c>
      <c r="AF146" s="4">
        <v>1.67054977580842</v>
      </c>
      <c r="AG146" s="4">
        <v>1.6607818870565401</v>
      </c>
      <c r="AH146" s="4">
        <v>1.6674859953469501</v>
      </c>
      <c r="AI146" s="4">
        <v>1.6759939058563</v>
      </c>
      <c r="AJ146" s="4">
        <v>1.6736893334517</v>
      </c>
      <c r="AK146" s="4">
        <v>1.6501365879940799</v>
      </c>
      <c r="AL146" s="4">
        <v>1.6705546334175001</v>
      </c>
      <c r="AM146" s="4">
        <v>1.6728753566063701</v>
      </c>
      <c r="AN146" s="4">
        <v>1.67056264940095</v>
      </c>
      <c r="AO146" s="4">
        <v>1.66886090418775</v>
      </c>
      <c r="AP146" s="4">
        <v>1.66303171255923</v>
      </c>
      <c r="AQ146" s="4">
        <v>1.66611255427987</v>
      </c>
      <c r="AR146" s="4">
        <v>1.6612316710174699</v>
      </c>
      <c r="AS146" s="4">
        <v>1.6670416874184399</v>
      </c>
      <c r="AT146" s="4">
        <v>1.6741938831954299</v>
      </c>
      <c r="AU146" s="4">
        <v>1.6716109700080599</v>
      </c>
      <c r="AV146" s="4">
        <v>1.6645571485750299</v>
      </c>
      <c r="AW146" s="4">
        <v>1.67310385283334</v>
      </c>
      <c r="AX146" s="4">
        <v>1.67930920092907</v>
      </c>
      <c r="AY146" s="4">
        <v>1.66690422442367</v>
      </c>
      <c r="AZ146" s="4">
        <v>1.64076065773413</v>
      </c>
      <c r="BA146" s="4">
        <v>1.6686563709987701</v>
      </c>
      <c r="BB146" s="4">
        <v>1.6883058489402401</v>
      </c>
    </row>
    <row r="147" spans="2:54" x14ac:dyDescent="0.3">
      <c r="B147">
        <v>5.0167000000000002</v>
      </c>
      <c r="C147" s="1">
        <v>1.6713601438712999</v>
      </c>
      <c r="D147" s="1">
        <v>1.6716024368109601</v>
      </c>
      <c r="E147" s="1">
        <v>1.66924330782418</v>
      </c>
      <c r="F147" s="1">
        <v>1.6658563247415801</v>
      </c>
      <c r="G147" s="1">
        <v>1.66737023153647</v>
      </c>
      <c r="H147" s="1">
        <v>1.66832435256142</v>
      </c>
      <c r="I147" s="1">
        <v>1.67289824587407</v>
      </c>
      <c r="J147" s="1">
        <v>1.66664299961011</v>
      </c>
      <c r="K147" s="1">
        <v>1.6668479397607801</v>
      </c>
      <c r="L147" s="1">
        <v>1.6628242210873201</v>
      </c>
      <c r="M147" s="1">
        <v>1.68638218001755</v>
      </c>
      <c r="N147" s="1">
        <v>1.68049635118334</v>
      </c>
      <c r="O147" s="1">
        <v>1.6668614056929401</v>
      </c>
      <c r="P147" s="1">
        <v>1.63504556572232</v>
      </c>
      <c r="Q147" s="1">
        <v>1.6683481996237299</v>
      </c>
      <c r="R147" s="1">
        <v>1.6663521036637601</v>
      </c>
      <c r="S147" s="1">
        <v>1.66621681785795</v>
      </c>
      <c r="T147" s="1">
        <v>1.6637492530189599</v>
      </c>
      <c r="U147" s="1">
        <v>1.6650890622618699</v>
      </c>
      <c r="V147" s="1">
        <v>1.6619517729718301</v>
      </c>
      <c r="W147" s="1">
        <v>1.6740298845850301</v>
      </c>
      <c r="X147" s="1">
        <v>1.66032116685194</v>
      </c>
      <c r="Y147" s="1">
        <v>1.6708955464141599</v>
      </c>
      <c r="Z147" s="4">
        <v>1.6693008891313701</v>
      </c>
      <c r="AA147" s="4">
        <v>1.6835295649811901</v>
      </c>
      <c r="AB147" s="4">
        <v>1.6703177974785</v>
      </c>
      <c r="AC147" s="4">
        <v>1.66817618334193</v>
      </c>
      <c r="AD147" s="4">
        <v>1.6496711369685699</v>
      </c>
      <c r="AE147" s="4">
        <v>1.6652162738715399</v>
      </c>
      <c r="AF147" s="4">
        <v>1.6689733094316801</v>
      </c>
      <c r="AG147" s="4">
        <v>1.6610360477660899</v>
      </c>
      <c r="AH147" s="4">
        <v>1.6676535124279099</v>
      </c>
      <c r="AI147" s="4">
        <v>1.67439014723027</v>
      </c>
      <c r="AJ147" s="4">
        <v>1.67351769217735</v>
      </c>
      <c r="AK147" s="4">
        <v>1.6398592902465401</v>
      </c>
      <c r="AL147" s="4">
        <v>1.67060435440138</v>
      </c>
      <c r="AM147" s="4">
        <v>1.6736936537832801</v>
      </c>
      <c r="AN147" s="4">
        <v>1.66657119305753</v>
      </c>
      <c r="AO147" s="4">
        <v>1.6682818883088599</v>
      </c>
      <c r="AP147" s="4">
        <v>1.66293938264144</v>
      </c>
      <c r="AQ147" s="4">
        <v>1.66431951185344</v>
      </c>
      <c r="AR147" s="4">
        <v>1.66410671123007</v>
      </c>
      <c r="AS147" s="4">
        <v>1.66630797076014</v>
      </c>
      <c r="AT147" s="4">
        <v>1.67358624559459</v>
      </c>
      <c r="AU147" s="4">
        <v>1.67201574172623</v>
      </c>
      <c r="AV147" s="4">
        <v>1.66431171210074</v>
      </c>
      <c r="AW147" s="4">
        <v>1.6681994282541399</v>
      </c>
      <c r="AX147" s="4">
        <v>1.67707118755074</v>
      </c>
      <c r="AY147" s="4">
        <v>1.6671482146782299</v>
      </c>
      <c r="AZ147" s="4">
        <v>1.6334460065232299</v>
      </c>
      <c r="BA147" s="4">
        <v>1.6689895958801</v>
      </c>
      <c r="BB147" s="4">
        <v>1.6852084525359401</v>
      </c>
    </row>
    <row r="148" spans="2:54" x14ac:dyDescent="0.3">
      <c r="B148">
        <v>5.0388000000000002</v>
      </c>
      <c r="C148" s="1">
        <v>1.67023699562092</v>
      </c>
      <c r="D148" s="1">
        <v>1.67112775543963</v>
      </c>
      <c r="E148" s="1">
        <v>1.6681739382246501</v>
      </c>
      <c r="F148" s="1">
        <v>1.6659191411485399</v>
      </c>
      <c r="G148" s="1">
        <v>1.6672525195660399</v>
      </c>
      <c r="H148" s="1">
        <v>1.6680496728658201</v>
      </c>
      <c r="I148" s="1">
        <v>1.67032287834744</v>
      </c>
      <c r="J148" s="1">
        <v>1.6673350996627601</v>
      </c>
      <c r="K148" s="1">
        <v>1.65171511144137</v>
      </c>
      <c r="L148" s="1">
        <v>1.6621826131650499</v>
      </c>
      <c r="M148" s="1">
        <v>1.6815057080964499</v>
      </c>
      <c r="N148" s="1">
        <v>1.6755280809214601</v>
      </c>
      <c r="O148" s="1">
        <v>1.6663267941967199</v>
      </c>
      <c r="P148" s="1">
        <v>1.6404314431998199</v>
      </c>
      <c r="Q148" s="1">
        <v>1.66847923461237</v>
      </c>
      <c r="R148" s="1">
        <v>1.66621401138072</v>
      </c>
      <c r="S148" s="1">
        <v>1.6643118033392501</v>
      </c>
      <c r="T148" s="1">
        <v>1.66450736697761</v>
      </c>
      <c r="U148" s="1">
        <v>1.6636451788953801</v>
      </c>
      <c r="V148" s="1">
        <v>1.660722286638</v>
      </c>
      <c r="W148" s="1">
        <v>1.67369370595603</v>
      </c>
      <c r="X148" s="1">
        <v>1.66121176161666</v>
      </c>
      <c r="Y148" s="1">
        <v>1.6717552144049499</v>
      </c>
      <c r="Z148" s="4">
        <v>1.6689248711570299</v>
      </c>
      <c r="AA148" s="4">
        <v>1.67528320471045</v>
      </c>
      <c r="AB148" s="4">
        <v>1.6700935562764001</v>
      </c>
      <c r="AC148" s="4">
        <v>1.66710095421652</v>
      </c>
      <c r="AD148" s="4">
        <v>1.6509996678690899</v>
      </c>
      <c r="AE148" s="4">
        <v>1.6657616276292799</v>
      </c>
      <c r="AF148" s="4">
        <v>1.6676728942583099</v>
      </c>
      <c r="AG148" s="4">
        <v>1.6609649327170299</v>
      </c>
      <c r="AH148" s="4">
        <v>1.6704758937587001</v>
      </c>
      <c r="AI148" s="4">
        <v>1.67385463996478</v>
      </c>
      <c r="AJ148" s="4">
        <v>1.67321195844288</v>
      </c>
      <c r="AK148" s="4">
        <v>1.63531592641345</v>
      </c>
      <c r="AL148" s="4">
        <v>1.67040885286284</v>
      </c>
      <c r="AM148" s="4">
        <v>1.6740224016713501</v>
      </c>
      <c r="AN148" s="4">
        <v>1.6596347639798501</v>
      </c>
      <c r="AO148" s="4">
        <v>1.66872730480551</v>
      </c>
      <c r="AP148" s="4">
        <v>1.6624188551735799</v>
      </c>
      <c r="AQ148" s="4">
        <v>1.6660341903036999</v>
      </c>
      <c r="AR148" s="4">
        <v>1.66554712050711</v>
      </c>
      <c r="AS148" s="4">
        <v>1.6661369184744499</v>
      </c>
      <c r="AT148" s="4">
        <v>1.6731145943952599</v>
      </c>
      <c r="AU148" s="4">
        <v>1.6711485488047699</v>
      </c>
      <c r="AV148" s="4">
        <v>1.6644143220766101</v>
      </c>
      <c r="AW148" s="4">
        <v>1.66662987011306</v>
      </c>
      <c r="AX148" s="4">
        <v>1.6747313684054601</v>
      </c>
      <c r="AY148" s="4">
        <v>1.66799598894331</v>
      </c>
      <c r="AZ148" s="4">
        <v>1.6290111330636901</v>
      </c>
      <c r="BA148" s="4">
        <v>1.6697304771914001</v>
      </c>
      <c r="BB148" s="4">
        <v>1.68195764967971</v>
      </c>
    </row>
    <row r="149" spans="2:54" x14ac:dyDescent="0.3">
      <c r="B149">
        <v>5.0609000000000002</v>
      </c>
      <c r="C149" s="1">
        <v>1.6689996419714199</v>
      </c>
      <c r="D149" s="1">
        <v>1.6695112730327599</v>
      </c>
      <c r="E149" s="1">
        <v>1.66839393907225</v>
      </c>
      <c r="F149" s="1">
        <v>1.6664968204417601</v>
      </c>
      <c r="G149" s="1">
        <v>1.66655702498852</v>
      </c>
      <c r="H149" s="1">
        <v>1.6676317059536201</v>
      </c>
      <c r="I149" s="1">
        <v>1.6693147009687701</v>
      </c>
      <c r="J149" s="1">
        <v>1.6677699307693901</v>
      </c>
      <c r="K149" s="1">
        <v>1.63424195414913</v>
      </c>
      <c r="L149" s="1">
        <v>1.6624882302389099</v>
      </c>
      <c r="M149" s="1">
        <v>1.67869182239221</v>
      </c>
      <c r="N149" s="1">
        <v>1.6724965811666801</v>
      </c>
      <c r="O149" s="1">
        <v>1.6655776117190999</v>
      </c>
      <c r="P149" s="1">
        <v>1.64879316449138</v>
      </c>
      <c r="Q149" s="1">
        <v>1.6679559269600399</v>
      </c>
      <c r="R149" s="1">
        <v>1.6663320183026999</v>
      </c>
      <c r="S149" s="1">
        <v>1.6629971802530601</v>
      </c>
      <c r="T149" s="1">
        <v>1.66626966724126</v>
      </c>
      <c r="U149" s="1">
        <v>1.66223553798338</v>
      </c>
      <c r="V149" s="1">
        <v>1.6609720818153499</v>
      </c>
      <c r="W149" s="1">
        <v>1.6716592578665801</v>
      </c>
      <c r="X149" s="1">
        <v>1.6631669767594699</v>
      </c>
      <c r="Y149" s="1">
        <v>1.67293037408465</v>
      </c>
      <c r="Z149" s="4">
        <v>1.66962130857115</v>
      </c>
      <c r="AA149" s="4">
        <v>1.6685708502021199</v>
      </c>
      <c r="AB149" s="4">
        <v>1.66497191339318</v>
      </c>
      <c r="AC149" s="4">
        <v>1.66770843128183</v>
      </c>
      <c r="AD149" s="4">
        <v>1.6537704314345301</v>
      </c>
      <c r="AE149" s="4">
        <v>1.66526114447456</v>
      </c>
      <c r="AF149" s="4">
        <v>1.6670103379894301</v>
      </c>
      <c r="AG149" s="4">
        <v>1.6609835474186101</v>
      </c>
      <c r="AH149" s="4">
        <v>1.6767607828857101</v>
      </c>
      <c r="AI149" s="4">
        <v>1.67514710642431</v>
      </c>
      <c r="AJ149" s="4">
        <v>1.6728836528465301</v>
      </c>
      <c r="AK149" s="4">
        <v>1.63743917595918</v>
      </c>
      <c r="AL149" s="4">
        <v>1.6697499295384</v>
      </c>
      <c r="AM149" s="4">
        <v>1.6733434385681401</v>
      </c>
      <c r="AN149" s="4">
        <v>1.6513459098886301</v>
      </c>
      <c r="AO149" s="4">
        <v>1.66929011376093</v>
      </c>
      <c r="AP149" s="4">
        <v>1.66251927101118</v>
      </c>
      <c r="AQ149" s="4">
        <v>1.6700721775807399</v>
      </c>
      <c r="AR149" s="4">
        <v>1.6660394482232599</v>
      </c>
      <c r="AS149" s="4">
        <v>1.6667077909049299</v>
      </c>
      <c r="AT149" s="4">
        <v>1.6729914884091699</v>
      </c>
      <c r="AU149" s="4">
        <v>1.67076923196567</v>
      </c>
      <c r="AV149" s="4">
        <v>1.66585843976231</v>
      </c>
      <c r="AW149" s="4">
        <v>1.6675323068944099</v>
      </c>
      <c r="AX149" s="4">
        <v>1.6725882715615501</v>
      </c>
      <c r="AY149" s="4">
        <v>1.6691103332944</v>
      </c>
      <c r="AZ149" s="4">
        <v>1.62825432626588</v>
      </c>
      <c r="BA149" s="4">
        <v>1.66983084238734</v>
      </c>
      <c r="BB149" s="4">
        <v>1.6791015195833801</v>
      </c>
    </row>
    <row r="150" spans="2:54" x14ac:dyDescent="0.3">
      <c r="B150">
        <v>5.0830000000000002</v>
      </c>
      <c r="C150" s="1">
        <v>1.66828475525194</v>
      </c>
      <c r="D150" s="1">
        <v>1.6687810630984601</v>
      </c>
      <c r="E150" s="1">
        <v>1.6705295212317</v>
      </c>
      <c r="F150" s="1">
        <v>1.66630821595418</v>
      </c>
      <c r="G150" s="1">
        <v>1.66589999959243</v>
      </c>
      <c r="H150" s="1">
        <v>1.66718900415742</v>
      </c>
      <c r="I150" s="1">
        <v>1.6700568480965801</v>
      </c>
      <c r="J150" s="1">
        <v>1.66351031308465</v>
      </c>
      <c r="K150" s="1">
        <v>1.6254263007027301</v>
      </c>
      <c r="L150" s="1">
        <v>1.6641245431356799</v>
      </c>
      <c r="M150" s="1">
        <v>1.6773778926251699</v>
      </c>
      <c r="N150" s="1">
        <v>1.67238864417107</v>
      </c>
      <c r="O150" s="1">
        <v>1.6655271445708599</v>
      </c>
      <c r="P150" s="1">
        <v>1.65599790672577</v>
      </c>
      <c r="Q150" s="1">
        <v>1.66773074627628</v>
      </c>
      <c r="R150" s="1">
        <v>1.6666787223758499</v>
      </c>
      <c r="S150" s="1">
        <v>1.6625798542455901</v>
      </c>
      <c r="T150" s="1">
        <v>1.66806301520605</v>
      </c>
      <c r="U150" s="1">
        <v>1.66242259054838</v>
      </c>
      <c r="V150" s="1">
        <v>1.66333013263287</v>
      </c>
      <c r="W150" s="1">
        <v>1.6675582477347199</v>
      </c>
      <c r="X150" s="1">
        <v>1.6661909213786199</v>
      </c>
      <c r="Y150" s="1">
        <v>1.6732847154461401</v>
      </c>
      <c r="Z150" s="4">
        <v>1.6704137227920399</v>
      </c>
      <c r="AA150" s="4">
        <v>1.6676267949514001</v>
      </c>
      <c r="AB150" s="4">
        <v>1.65545294194653</v>
      </c>
      <c r="AC150" s="4">
        <v>1.6687686695989401</v>
      </c>
      <c r="AD150" s="4">
        <v>1.65760376386541</v>
      </c>
      <c r="AE150" s="4">
        <v>1.6655939249476901</v>
      </c>
      <c r="AF150" s="4">
        <v>1.6670666569325401</v>
      </c>
      <c r="AG150" s="4">
        <v>1.66311727709477</v>
      </c>
      <c r="AH150" s="4">
        <v>1.6827350208935199</v>
      </c>
      <c r="AI150" s="4">
        <v>1.6772688336696999</v>
      </c>
      <c r="AJ150" s="4">
        <v>1.6726293318501999</v>
      </c>
      <c r="AK150" s="4">
        <v>1.6430042750527001</v>
      </c>
      <c r="AL150" s="4">
        <v>1.6692678555097</v>
      </c>
      <c r="AM150" s="4">
        <v>1.67244303053668</v>
      </c>
      <c r="AN150" s="4">
        <v>1.64566066505043</v>
      </c>
      <c r="AO150" s="4">
        <v>1.66872518459863</v>
      </c>
      <c r="AP150" s="4">
        <v>1.6639057042091101</v>
      </c>
      <c r="AQ150" s="4">
        <v>1.67155398263396</v>
      </c>
      <c r="AR150" s="4">
        <v>1.6663422016534</v>
      </c>
      <c r="AS150" s="4">
        <v>1.6680545195802099</v>
      </c>
      <c r="AT150" s="4">
        <v>1.67225640791359</v>
      </c>
      <c r="AU150" s="4">
        <v>1.6724819901071399</v>
      </c>
      <c r="AV150" s="4">
        <v>1.66789875023528</v>
      </c>
      <c r="AW150" s="4">
        <v>1.6678570807769499</v>
      </c>
      <c r="AX150" s="4">
        <v>1.6708333321311699</v>
      </c>
      <c r="AY150" s="4">
        <v>1.66984113543386</v>
      </c>
      <c r="AZ150" s="4">
        <v>1.63130522075398</v>
      </c>
      <c r="BA150" s="4">
        <v>1.6695586330535901</v>
      </c>
      <c r="BB150" s="4">
        <v>1.67705506697858</v>
      </c>
    </row>
    <row r="151" spans="2:54" x14ac:dyDescent="0.3">
      <c r="B151">
        <v>5.1051000000000002</v>
      </c>
      <c r="C151" s="1">
        <v>1.6679213900687899</v>
      </c>
      <c r="D151" s="1">
        <v>1.6700889148584701</v>
      </c>
      <c r="E151" s="1">
        <v>1.6725673790758999</v>
      </c>
      <c r="F151" s="1">
        <v>1.66406339752454</v>
      </c>
      <c r="G151" s="1">
        <v>1.6663441563922501</v>
      </c>
      <c r="H151" s="1">
        <v>1.6669697213089201</v>
      </c>
      <c r="I151" s="1">
        <v>1.67118134800469</v>
      </c>
      <c r="J151" s="1">
        <v>1.6581511952456001</v>
      </c>
      <c r="K151" s="1">
        <v>1.62873505272491</v>
      </c>
      <c r="L151" s="1">
        <v>1.6671795533271601</v>
      </c>
      <c r="M151" s="1">
        <v>1.6765520601739601</v>
      </c>
      <c r="N151" s="1">
        <v>1.6747272951644101</v>
      </c>
      <c r="O151" s="1">
        <v>1.66767221004593</v>
      </c>
      <c r="P151" s="1">
        <v>1.65957799798373</v>
      </c>
      <c r="Q151" s="1">
        <v>1.6683926635994299</v>
      </c>
      <c r="R151" s="1">
        <v>1.6672575065114501</v>
      </c>
      <c r="S151" s="1">
        <v>1.6616314831596599</v>
      </c>
      <c r="T151" s="1">
        <v>1.6681555697311601</v>
      </c>
      <c r="U151" s="1">
        <v>1.66502490931582</v>
      </c>
      <c r="V151" s="1">
        <v>1.6679820938486201</v>
      </c>
      <c r="W151" s="1">
        <v>1.66172637866394</v>
      </c>
      <c r="X151" s="1">
        <v>1.66997738513269</v>
      </c>
      <c r="Y151" s="1">
        <v>1.67160384371249</v>
      </c>
      <c r="Z151" s="4">
        <v>1.6703152221478299</v>
      </c>
      <c r="AA151" s="4">
        <v>1.67006348595794</v>
      </c>
      <c r="AB151" s="4">
        <v>1.64378668264891</v>
      </c>
      <c r="AC151" s="4">
        <v>1.6701726955826799</v>
      </c>
      <c r="AD151" s="4">
        <v>1.6602489860226</v>
      </c>
      <c r="AE151" s="4">
        <v>1.6671173540267199</v>
      </c>
      <c r="AF151" s="4">
        <v>1.6675942522756499</v>
      </c>
      <c r="AG151" s="4">
        <v>1.6657346298873199</v>
      </c>
      <c r="AH151" s="4">
        <v>1.6845504715448001</v>
      </c>
      <c r="AI151" s="4">
        <v>1.6783482700392001</v>
      </c>
      <c r="AJ151" s="4">
        <v>1.6724909569630699</v>
      </c>
      <c r="AK151" s="4">
        <v>1.6488595371568899</v>
      </c>
      <c r="AL151" s="4">
        <v>1.66954639086271</v>
      </c>
      <c r="AM151" s="4">
        <v>1.6690534577040701</v>
      </c>
      <c r="AN151" s="4">
        <v>1.6458839299477099</v>
      </c>
      <c r="AO151" s="4">
        <v>1.6678307844615201</v>
      </c>
      <c r="AP151" s="4">
        <v>1.6649910849409699</v>
      </c>
      <c r="AQ151" s="4">
        <v>1.6691257747677499</v>
      </c>
      <c r="AR151" s="4">
        <v>1.66691920615968</v>
      </c>
      <c r="AS151" s="4">
        <v>1.67007312514168</v>
      </c>
      <c r="AT151" s="4">
        <v>1.66960497376623</v>
      </c>
      <c r="AU151" s="4">
        <v>1.6749500506545101</v>
      </c>
      <c r="AV151" s="4">
        <v>1.66875557167143</v>
      </c>
      <c r="AW151" s="4">
        <v>1.6666270639935601</v>
      </c>
      <c r="AX151" s="4">
        <v>1.6696968170808499</v>
      </c>
      <c r="AY151" s="4">
        <v>1.66941656970287</v>
      </c>
      <c r="AZ151" s="4">
        <v>1.6374843559807899</v>
      </c>
      <c r="BA151" s="4">
        <v>1.66949578162556</v>
      </c>
      <c r="BB151" s="4">
        <v>1.67552890004387</v>
      </c>
    </row>
    <row r="152" spans="2:54" x14ac:dyDescent="0.3">
      <c r="B152">
        <v>5.1272000000000002</v>
      </c>
      <c r="C152" s="1">
        <v>1.66749944320011</v>
      </c>
      <c r="D152" s="1">
        <v>1.67542742313598</v>
      </c>
      <c r="E152" s="1">
        <v>1.6729708292452801</v>
      </c>
      <c r="F152" s="1">
        <v>1.66247563457562</v>
      </c>
      <c r="G152" s="1">
        <v>1.6671900700916</v>
      </c>
      <c r="H152" s="1">
        <v>1.6671929594741299</v>
      </c>
      <c r="I152" s="1">
        <v>1.67114252546228</v>
      </c>
      <c r="J152" s="1">
        <v>1.6560284481563401</v>
      </c>
      <c r="K152" s="1">
        <v>1.6385593461886401</v>
      </c>
      <c r="L152" s="1">
        <v>1.67144985841823</v>
      </c>
      <c r="M152" s="1">
        <v>1.6749588420925501</v>
      </c>
      <c r="N152" s="1">
        <v>1.67737355652405</v>
      </c>
      <c r="O152" s="1">
        <v>1.67412681864089</v>
      </c>
      <c r="P152" s="1">
        <v>1.65993727543959</v>
      </c>
      <c r="Q152" s="1">
        <v>1.6693856303269301</v>
      </c>
      <c r="R152" s="1">
        <v>1.66804808116674</v>
      </c>
      <c r="S152" s="1">
        <v>1.6597183197723</v>
      </c>
      <c r="T152" s="1">
        <v>1.6666713653938301</v>
      </c>
      <c r="U152" s="1">
        <v>1.6710379235439601</v>
      </c>
      <c r="V152" s="1">
        <v>1.6745562691220901</v>
      </c>
      <c r="W152" s="1">
        <v>1.6550521124759201</v>
      </c>
      <c r="X152" s="1">
        <v>1.6739632059384999</v>
      </c>
      <c r="Y152" s="1">
        <v>1.6698194108332001</v>
      </c>
      <c r="Z152" s="4">
        <v>1.66859282261606</v>
      </c>
      <c r="AA152" s="4">
        <v>1.67102670927578</v>
      </c>
      <c r="AB152" s="4">
        <v>1.6352900090181799</v>
      </c>
      <c r="AC152" s="4">
        <v>1.67061259608776</v>
      </c>
      <c r="AD152" s="4">
        <v>1.6605612641862599</v>
      </c>
      <c r="AE152" s="4">
        <v>1.6684861875586701</v>
      </c>
      <c r="AF152" s="4">
        <v>1.66814960363959</v>
      </c>
      <c r="AG152" s="4">
        <v>1.6657053432145299</v>
      </c>
      <c r="AH152" s="4">
        <v>1.68245524076026</v>
      </c>
      <c r="AI152" s="4">
        <v>1.67790496659766</v>
      </c>
      <c r="AJ152" s="4">
        <v>1.67247066413672</v>
      </c>
      <c r="AK152" s="4">
        <v>1.65369018424093</v>
      </c>
      <c r="AL152" s="4">
        <v>1.6695860563504401</v>
      </c>
      <c r="AM152" s="4">
        <v>1.66170092321639</v>
      </c>
      <c r="AN152" s="4">
        <v>1.65085878692417</v>
      </c>
      <c r="AO152" s="4">
        <v>1.6671735892827699</v>
      </c>
      <c r="AP152" s="4">
        <v>1.66448929175528</v>
      </c>
      <c r="AQ152" s="4">
        <v>1.66591834983206</v>
      </c>
      <c r="AR152" s="4">
        <v>1.6683732183840201</v>
      </c>
      <c r="AS152" s="4">
        <v>1.6724939021740299</v>
      </c>
      <c r="AT152" s="4">
        <v>1.66371131907931</v>
      </c>
      <c r="AU152" s="4">
        <v>1.6757327196571501</v>
      </c>
      <c r="AV152" s="4">
        <v>1.6676725275436199</v>
      </c>
      <c r="AW152" s="4">
        <v>1.6652585870168299</v>
      </c>
      <c r="AX152" s="4">
        <v>1.6694519318043599</v>
      </c>
      <c r="AY152" s="4">
        <v>1.66719369834689</v>
      </c>
      <c r="AZ152" s="4">
        <v>1.64528454006672</v>
      </c>
      <c r="BA152" s="4">
        <v>1.66940011972823</v>
      </c>
      <c r="BB152" s="4">
        <v>1.6743633952180901</v>
      </c>
    </row>
    <row r="153" spans="2:54" x14ac:dyDescent="0.3">
      <c r="B153">
        <v>5.1493000000000002</v>
      </c>
      <c r="C153" s="1">
        <v>1.6669457600664099</v>
      </c>
      <c r="D153" s="1">
        <v>1.68491510013419</v>
      </c>
      <c r="E153" s="1">
        <v>1.67279321881452</v>
      </c>
      <c r="F153" s="1">
        <v>1.66395506854356</v>
      </c>
      <c r="G153" s="1">
        <v>1.6667989007831501</v>
      </c>
      <c r="H153" s="1">
        <v>1.6678845258038</v>
      </c>
      <c r="I153" s="1">
        <v>1.67054894264113</v>
      </c>
      <c r="J153" s="1">
        <v>1.6572416684103699</v>
      </c>
      <c r="K153" s="1">
        <v>1.6478850745487901</v>
      </c>
      <c r="L153" s="1">
        <v>1.6764262869128801</v>
      </c>
      <c r="M153" s="1">
        <v>1.6728931353190299</v>
      </c>
      <c r="N153" s="1">
        <v>1.67822620256906</v>
      </c>
      <c r="O153" s="1">
        <v>1.684464400357</v>
      </c>
      <c r="P153" s="1">
        <v>1.6593114816364201</v>
      </c>
      <c r="Q153" s="1">
        <v>1.66857715285186</v>
      </c>
      <c r="R153" s="1">
        <v>1.6689658117127499</v>
      </c>
      <c r="S153" s="1">
        <v>1.6580157109740601</v>
      </c>
      <c r="T153" s="1">
        <v>1.66534189733842</v>
      </c>
      <c r="U153" s="1">
        <v>1.67992845170515</v>
      </c>
      <c r="V153" s="1">
        <v>1.68224239186974</v>
      </c>
      <c r="W153" s="1">
        <v>1.6486474150767401</v>
      </c>
      <c r="X153" s="1">
        <v>1.67748403126789</v>
      </c>
      <c r="Y153" s="1">
        <v>1.67076137502924</v>
      </c>
      <c r="Z153" s="4">
        <v>1.6625693251282501</v>
      </c>
      <c r="AA153" s="4">
        <v>1.6701635761542899</v>
      </c>
      <c r="AB153" s="4">
        <v>1.6344486318399301</v>
      </c>
      <c r="AC153" s="4">
        <v>1.6699733045298499</v>
      </c>
      <c r="AD153" s="4">
        <v>1.6609504619931501</v>
      </c>
      <c r="AE153" s="4">
        <v>1.6687780384828299</v>
      </c>
      <c r="AF153" s="4">
        <v>1.6682628701275199</v>
      </c>
      <c r="AG153" s="4">
        <v>1.6645783756460399</v>
      </c>
      <c r="AH153" s="4">
        <v>1.6787034515087</v>
      </c>
      <c r="AI153" s="4">
        <v>1.6778640734695101</v>
      </c>
      <c r="AJ153" s="4">
        <v>1.6725437904543601</v>
      </c>
      <c r="AK153" s="4">
        <v>1.65741903040807</v>
      </c>
      <c r="AL153" s="4">
        <v>1.6688772287426701</v>
      </c>
      <c r="AM153" s="4">
        <v>1.6554896927945999</v>
      </c>
      <c r="AN153" s="4">
        <v>1.6562136804661101</v>
      </c>
      <c r="AO153" s="4">
        <v>1.66596340808569</v>
      </c>
      <c r="AP153" s="4">
        <v>1.66349091607223</v>
      </c>
      <c r="AQ153" s="4">
        <v>1.6647462557813599</v>
      </c>
      <c r="AR153" s="4">
        <v>1.6688442600314499</v>
      </c>
      <c r="AS153" s="4">
        <v>1.6749425804648801</v>
      </c>
      <c r="AT153" s="4">
        <v>1.65727318613456</v>
      </c>
      <c r="AU153" s="4">
        <v>1.67501289555573</v>
      </c>
      <c r="AV153" s="4">
        <v>1.66598598705201</v>
      </c>
      <c r="AW153" s="4">
        <v>1.6644924850982299</v>
      </c>
      <c r="AX153" s="4">
        <v>1.6701490029833601</v>
      </c>
      <c r="AY153" s="4">
        <v>1.66292203228059</v>
      </c>
      <c r="AZ153" s="4">
        <v>1.6528115327892701</v>
      </c>
      <c r="BA153" s="4">
        <v>1.6675186324595801</v>
      </c>
      <c r="BB153" s="4">
        <v>1.6735397002216801</v>
      </c>
    </row>
    <row r="154" spans="2:54" x14ac:dyDescent="0.3">
      <c r="B154">
        <v>5.1714000000000002</v>
      </c>
      <c r="C154" s="1">
        <v>1.6672472992856699</v>
      </c>
      <c r="D154" s="1">
        <v>1.69295458104303</v>
      </c>
      <c r="E154" s="1">
        <v>1.67217980621602</v>
      </c>
      <c r="F154" s="1">
        <v>1.66634712954065</v>
      </c>
      <c r="G154" s="1">
        <v>1.66514535370733</v>
      </c>
      <c r="H154" s="1">
        <v>1.66883879505591</v>
      </c>
      <c r="I154" s="1">
        <v>1.6708528594957099</v>
      </c>
      <c r="J154" s="1">
        <v>1.6601422249439599</v>
      </c>
      <c r="K154" s="1">
        <v>1.65394334221286</v>
      </c>
      <c r="L154" s="1">
        <v>1.68138770649608</v>
      </c>
      <c r="M154" s="1">
        <v>1.67179871389518</v>
      </c>
      <c r="N154" s="1">
        <v>1.67697498313587</v>
      </c>
      <c r="O154" s="1">
        <v>1.6931145887913599</v>
      </c>
      <c r="P154" s="1">
        <v>1.6590925949723001</v>
      </c>
      <c r="Q154" s="1">
        <v>1.6652055981513301</v>
      </c>
      <c r="R154" s="1">
        <v>1.6698532812368501</v>
      </c>
      <c r="S154" s="1">
        <v>1.6567054678706601</v>
      </c>
      <c r="T154" s="1">
        <v>1.6658520185891099</v>
      </c>
      <c r="U154" s="1">
        <v>1.68715473094595</v>
      </c>
      <c r="V154" s="1">
        <v>1.68987455002015</v>
      </c>
      <c r="W154" s="1">
        <v>1.64360024867815</v>
      </c>
      <c r="X154" s="1">
        <v>1.6799901241815201</v>
      </c>
      <c r="Y154" s="1">
        <v>1.67524323787192</v>
      </c>
      <c r="Z154" s="4">
        <v>1.6531692082723899</v>
      </c>
      <c r="AA154" s="4">
        <v>1.6695029773071</v>
      </c>
      <c r="AB154" s="4">
        <v>1.64085289233706</v>
      </c>
      <c r="AC154" s="4">
        <v>1.66972412827409</v>
      </c>
      <c r="AD154" s="4">
        <v>1.6629438190239401</v>
      </c>
      <c r="AE154" s="4">
        <v>1.6687146776969</v>
      </c>
      <c r="AF154" s="4">
        <v>1.6676012173110599</v>
      </c>
      <c r="AG154" s="4">
        <v>1.6642895902854999</v>
      </c>
      <c r="AH154" s="4">
        <v>1.6752666796947799</v>
      </c>
      <c r="AI154" s="4">
        <v>1.6786171375660499</v>
      </c>
      <c r="AJ154" s="4">
        <v>1.6726523905791899</v>
      </c>
      <c r="AK154" s="4">
        <v>1.65996355358632</v>
      </c>
      <c r="AL154" s="4">
        <v>1.6677745395168799</v>
      </c>
      <c r="AM154" s="4">
        <v>1.6538204516160999</v>
      </c>
      <c r="AN154" s="4">
        <v>1.6602414435131001</v>
      </c>
      <c r="AO154" s="4">
        <v>1.66540102134015</v>
      </c>
      <c r="AP154" s="4">
        <v>1.6632787011002601</v>
      </c>
      <c r="AQ154" s="4">
        <v>1.6658232217515101</v>
      </c>
      <c r="AR154" s="4">
        <v>1.66729041554351</v>
      </c>
      <c r="AS154" s="4">
        <v>1.6770320634984699</v>
      </c>
      <c r="AT154" s="4">
        <v>1.65454067818262</v>
      </c>
      <c r="AU154" s="4">
        <v>1.67435784814019</v>
      </c>
      <c r="AV154" s="4">
        <v>1.66511619333891</v>
      </c>
      <c r="AW154" s="4">
        <v>1.6636077148989501</v>
      </c>
      <c r="AX154" s="4">
        <v>1.6714857900606099</v>
      </c>
      <c r="AY154" s="4">
        <v>1.65688562897922</v>
      </c>
      <c r="AZ154" s="4">
        <v>1.6584642841045301</v>
      </c>
      <c r="BA154" s="4">
        <v>1.6602140810670001</v>
      </c>
      <c r="BB154" s="4">
        <v>1.6728271006820199</v>
      </c>
    </row>
    <row r="155" spans="2:54" x14ac:dyDescent="0.3">
      <c r="B155">
        <v>5.1935000000000002</v>
      </c>
      <c r="C155" s="1">
        <v>1.6678461016755</v>
      </c>
      <c r="D155" s="1">
        <v>1.6946359735011101</v>
      </c>
      <c r="E155" s="1">
        <v>1.6689607573252401</v>
      </c>
      <c r="F155" s="1">
        <v>1.6676727155943101</v>
      </c>
      <c r="G155" s="1">
        <v>1.6647641336399801</v>
      </c>
      <c r="H155" s="1">
        <v>1.6696799666274</v>
      </c>
      <c r="I155" s="1">
        <v>1.6715956287640099</v>
      </c>
      <c r="J155" s="1">
        <v>1.6625093662288</v>
      </c>
      <c r="K155" s="1">
        <v>1.65787163441077</v>
      </c>
      <c r="L155" s="1">
        <v>1.6855916310177801</v>
      </c>
      <c r="M155" s="1">
        <v>1.67182317876919</v>
      </c>
      <c r="N155" s="1">
        <v>1.67452921216995</v>
      </c>
      <c r="O155" s="1">
        <v>1.69546400265181</v>
      </c>
      <c r="P155" s="1">
        <v>1.6589978084068</v>
      </c>
      <c r="Q155" s="1">
        <v>1.6633591601263999</v>
      </c>
      <c r="R155" s="1">
        <v>1.6705222661251999</v>
      </c>
      <c r="S155" s="1">
        <v>1.6559726582410701</v>
      </c>
      <c r="T155" s="1">
        <v>1.66797343371926</v>
      </c>
      <c r="U155" s="1">
        <v>1.68876347994085</v>
      </c>
      <c r="V155" s="1">
        <v>1.6961386195749799</v>
      </c>
      <c r="W155" s="1">
        <v>1.6407858347368001</v>
      </c>
      <c r="X155" s="1">
        <v>1.6812007339245001</v>
      </c>
      <c r="Y155" s="1">
        <v>1.6814141417344</v>
      </c>
      <c r="Z155" s="4">
        <v>1.64694737554186</v>
      </c>
      <c r="AA155" s="4">
        <v>1.6703850707788499</v>
      </c>
      <c r="AB155" s="4">
        <v>1.6493464970392</v>
      </c>
      <c r="AC155" s="4">
        <v>1.6692202642565599</v>
      </c>
      <c r="AD155" s="4">
        <v>1.66563698581046</v>
      </c>
      <c r="AE155" s="4">
        <v>1.66793904620457</v>
      </c>
      <c r="AF155" s="4">
        <v>1.666096039583</v>
      </c>
      <c r="AG155" s="4">
        <v>1.6640260501931601</v>
      </c>
      <c r="AH155" s="4">
        <v>1.67352681867817</v>
      </c>
      <c r="AI155" s="4">
        <v>1.6784329319881801</v>
      </c>
      <c r="AJ155" s="4">
        <v>1.6726654125668901</v>
      </c>
      <c r="AK155" s="4">
        <v>1.66103132944712</v>
      </c>
      <c r="AL155" s="4">
        <v>1.6667661875857001</v>
      </c>
      <c r="AM155" s="4">
        <v>1.65554439383203</v>
      </c>
      <c r="AN155" s="4">
        <v>1.6619060995084201</v>
      </c>
      <c r="AO155" s="4">
        <v>1.6661753511241</v>
      </c>
      <c r="AP155" s="4">
        <v>1.66434134946072</v>
      </c>
      <c r="AQ155" s="4">
        <v>1.66772357090302</v>
      </c>
      <c r="AR155" s="4">
        <v>1.6655520019315999</v>
      </c>
      <c r="AS155" s="4">
        <v>1.6784479676786099</v>
      </c>
      <c r="AT155" s="4">
        <v>1.65541175506176</v>
      </c>
      <c r="AU155" s="4">
        <v>1.6738898628919401</v>
      </c>
      <c r="AV155" s="4">
        <v>1.6649119506074399</v>
      </c>
      <c r="AW155" s="4">
        <v>1.66209151863172</v>
      </c>
      <c r="AX155" s="4">
        <v>1.6730114269741101</v>
      </c>
      <c r="AY155" s="4">
        <v>1.64982039759818</v>
      </c>
      <c r="AZ155" s="4">
        <v>1.6614634325228601</v>
      </c>
      <c r="BA155" s="4">
        <v>1.64731212393264</v>
      </c>
      <c r="BB155" s="4">
        <v>1.67248364175499</v>
      </c>
    </row>
    <row r="156" spans="2:54" x14ac:dyDescent="0.3">
      <c r="B156">
        <v>5.2156000000000002</v>
      </c>
      <c r="C156" s="1">
        <v>1.6666851051640601</v>
      </c>
      <c r="D156" s="1">
        <v>1.6905802902255</v>
      </c>
      <c r="E156" s="1">
        <v>1.66071457797508</v>
      </c>
      <c r="F156" s="1">
        <v>1.6674381342593301</v>
      </c>
      <c r="G156" s="1">
        <v>1.6672162415987899</v>
      </c>
      <c r="H156" s="1">
        <v>1.6699902770302799</v>
      </c>
      <c r="I156" s="1">
        <v>1.6714422508103799</v>
      </c>
      <c r="J156" s="1">
        <v>1.6639574484692901</v>
      </c>
      <c r="K156" s="1">
        <v>1.6612545332634601</v>
      </c>
      <c r="L156" s="1">
        <v>1.6884550098434301</v>
      </c>
      <c r="M156" s="1">
        <v>1.6716113625189699</v>
      </c>
      <c r="N156" s="1">
        <v>1.67166274112333</v>
      </c>
      <c r="O156" s="1">
        <v>1.69335953105698</v>
      </c>
      <c r="P156" s="1">
        <v>1.6599194561511299</v>
      </c>
      <c r="Q156" s="1">
        <v>1.66562109036468</v>
      </c>
      <c r="R156" s="1">
        <v>1.6708201025881999</v>
      </c>
      <c r="S156" s="1">
        <v>1.6565383671459399</v>
      </c>
      <c r="T156" s="1">
        <v>1.6692661314814401</v>
      </c>
      <c r="U156" s="1">
        <v>1.68514820123959</v>
      </c>
      <c r="V156" s="1">
        <v>1.69993612049061</v>
      </c>
      <c r="W156" s="1">
        <v>1.6406776043104701</v>
      </c>
      <c r="X156" s="1">
        <v>1.68114715885056</v>
      </c>
      <c r="Y156" s="1">
        <v>1.68555118891203</v>
      </c>
      <c r="Z156" s="4">
        <v>1.6459620054634501</v>
      </c>
      <c r="AA156" s="4">
        <v>1.6737348211568099</v>
      </c>
      <c r="AB156" s="4">
        <v>1.65595968086129</v>
      </c>
      <c r="AC156" s="4">
        <v>1.66924227151885</v>
      </c>
      <c r="AD156" s="4">
        <v>1.6670068633836701</v>
      </c>
      <c r="AE156" s="4">
        <v>1.6657722422740799</v>
      </c>
      <c r="AF156" s="4">
        <v>1.66393151773864</v>
      </c>
      <c r="AG156" s="4">
        <v>1.6634176751833101</v>
      </c>
      <c r="AH156" s="4">
        <v>1.6726099127944301</v>
      </c>
      <c r="AI156" s="4">
        <v>1.6773258236109601</v>
      </c>
      <c r="AJ156" s="4">
        <v>1.67241019721224</v>
      </c>
      <c r="AK156" s="4">
        <v>1.6609912403691101</v>
      </c>
      <c r="AL156" s="4">
        <v>1.66684337944664</v>
      </c>
      <c r="AM156" s="4">
        <v>1.65889716285642</v>
      </c>
      <c r="AN156" s="4">
        <v>1.6614327897960599</v>
      </c>
      <c r="AO156" s="4">
        <v>1.6670665734610399</v>
      </c>
      <c r="AP156" s="4">
        <v>1.6661024440877801</v>
      </c>
      <c r="AQ156" s="4">
        <v>1.6667548317529399</v>
      </c>
      <c r="AR156" s="4">
        <v>1.66491040493144</v>
      </c>
      <c r="AS156" s="4">
        <v>1.6790293507457701</v>
      </c>
      <c r="AT156" s="4">
        <v>1.6585320931527601</v>
      </c>
      <c r="AU156" s="4">
        <v>1.6732559802810001</v>
      </c>
      <c r="AV156" s="4">
        <v>1.66449841100785</v>
      </c>
      <c r="AW156" s="4">
        <v>1.66061509800653</v>
      </c>
      <c r="AX156" s="4">
        <v>1.6742927463733299</v>
      </c>
      <c r="AY156" s="4">
        <v>1.64272348077852</v>
      </c>
      <c r="AZ156" s="4">
        <v>1.6620386958076501</v>
      </c>
      <c r="BA156" s="4">
        <v>1.63574462971172</v>
      </c>
      <c r="BB156" s="4">
        <v>1.6728619848263899</v>
      </c>
    </row>
    <row r="157" spans="2:54" x14ac:dyDescent="0.3">
      <c r="B157">
        <v>5.2377000000000002</v>
      </c>
      <c r="C157" s="1">
        <v>1.6652839609916901</v>
      </c>
      <c r="D157" s="1">
        <v>1.6840860071933801</v>
      </c>
      <c r="E157" s="1">
        <v>1.65101742433636</v>
      </c>
      <c r="F157" s="1">
        <v>1.66640671775459</v>
      </c>
      <c r="G157" s="1">
        <v>1.67026958826646</v>
      </c>
      <c r="H157" s="1">
        <v>1.66940809064937</v>
      </c>
      <c r="I157" s="1">
        <v>1.66996233683198</v>
      </c>
      <c r="J157" s="1">
        <v>1.66498767799379</v>
      </c>
      <c r="K157" s="1">
        <v>1.6638330047841401</v>
      </c>
      <c r="L157" s="1">
        <v>1.6896766357906301</v>
      </c>
      <c r="M157" s="1">
        <v>1.67029207445399</v>
      </c>
      <c r="N157" s="1">
        <v>1.66873304312587</v>
      </c>
      <c r="O157" s="1">
        <v>1.68932482819604</v>
      </c>
      <c r="P157" s="1">
        <v>1.6622189679244801</v>
      </c>
      <c r="Q157" s="1">
        <v>1.6687488222323501</v>
      </c>
      <c r="R157" s="1">
        <v>1.67065076192078</v>
      </c>
      <c r="S157" s="1">
        <v>1.6576111148508901</v>
      </c>
      <c r="T157" s="1">
        <v>1.66882221788453</v>
      </c>
      <c r="U157" s="1">
        <v>1.6797323231494601</v>
      </c>
      <c r="V157" s="1">
        <v>1.70066156958443</v>
      </c>
      <c r="W157" s="1">
        <v>1.6431854550499601</v>
      </c>
      <c r="X157" s="1">
        <v>1.68012535953199</v>
      </c>
      <c r="Y157" s="1">
        <v>1.6856140747134301</v>
      </c>
      <c r="Z157" s="4">
        <v>1.64758249884236</v>
      </c>
      <c r="AA157" s="4">
        <v>1.6772563340279301</v>
      </c>
      <c r="AB157" s="4">
        <v>1.6607179913825501</v>
      </c>
      <c r="AC157" s="4">
        <v>1.6699189857329999</v>
      </c>
      <c r="AD157" s="4">
        <v>1.6665856081063199</v>
      </c>
      <c r="AE157" s="4">
        <v>1.6634725992966299</v>
      </c>
      <c r="AF157" s="4">
        <v>1.66149471127058</v>
      </c>
      <c r="AG157" s="4">
        <v>1.6632480744134499</v>
      </c>
      <c r="AH157" s="4">
        <v>1.6708142506738899</v>
      </c>
      <c r="AI157" s="4">
        <v>1.6765658711859699</v>
      </c>
      <c r="AJ157" s="4">
        <v>1.6718690180434399</v>
      </c>
      <c r="AK157" s="4">
        <v>1.6608065608536</v>
      </c>
      <c r="AL157" s="4">
        <v>1.66808619474455</v>
      </c>
      <c r="AM157" s="4">
        <v>1.6612708287396101</v>
      </c>
      <c r="AN157" s="4">
        <v>1.6618709652652099</v>
      </c>
      <c r="AO157" s="4">
        <v>1.6671386749927199</v>
      </c>
      <c r="AP157" s="4">
        <v>1.66702351788182</v>
      </c>
      <c r="AQ157" s="4">
        <v>1.66169925889019</v>
      </c>
      <c r="AR157" s="4">
        <v>1.66551749717805</v>
      </c>
      <c r="AS157" s="4">
        <v>1.6787909382086601</v>
      </c>
      <c r="AT157" s="4">
        <v>1.66296756785136</v>
      </c>
      <c r="AU157" s="4">
        <v>1.6726007566982899</v>
      </c>
      <c r="AV157" s="4">
        <v>1.6645633665662101</v>
      </c>
      <c r="AW157" s="4">
        <v>1.6599925676692999</v>
      </c>
      <c r="AX157" s="4">
        <v>1.6748715241754599</v>
      </c>
      <c r="AY157" s="4">
        <v>1.63677967365863</v>
      </c>
      <c r="AZ157" s="4">
        <v>1.66128611261342</v>
      </c>
      <c r="BA157" s="4">
        <v>1.63243785526484</v>
      </c>
      <c r="BB157" s="4">
        <v>1.6733191884341301</v>
      </c>
    </row>
    <row r="158" spans="2:54" x14ac:dyDescent="0.3">
      <c r="B158">
        <v>5.2598000000000003</v>
      </c>
      <c r="C158" s="1">
        <v>1.6659247884073101</v>
      </c>
      <c r="D158" s="1">
        <v>1.67845158338533</v>
      </c>
      <c r="E158" s="1">
        <v>1.64600907322038</v>
      </c>
      <c r="F158" s="1">
        <v>1.6658383804544401</v>
      </c>
      <c r="G158" s="1">
        <v>1.67160359018242</v>
      </c>
      <c r="H158" s="1">
        <v>1.6677171288033801</v>
      </c>
      <c r="I158" s="1">
        <v>1.6679139406757799</v>
      </c>
      <c r="J158" s="1">
        <v>1.6652239465459699</v>
      </c>
      <c r="K158" s="1">
        <v>1.66488443997532</v>
      </c>
      <c r="L158" s="1">
        <v>1.6892396739839299</v>
      </c>
      <c r="M158" s="1">
        <v>1.6687524732961301</v>
      </c>
      <c r="N158" s="1">
        <v>1.6667994471536101</v>
      </c>
      <c r="O158" s="1">
        <v>1.6837458335336699</v>
      </c>
      <c r="P158" s="1">
        <v>1.6639028506726099</v>
      </c>
      <c r="Q158" s="1">
        <v>1.6699174557201399</v>
      </c>
      <c r="R158" s="1">
        <v>1.6700123811319101</v>
      </c>
      <c r="S158" s="1">
        <v>1.6578514773719899</v>
      </c>
      <c r="T158" s="1">
        <v>1.66793417428534</v>
      </c>
      <c r="U158" s="1">
        <v>1.67608448841877</v>
      </c>
      <c r="V158" s="1">
        <v>1.69832211108721</v>
      </c>
      <c r="W158" s="1">
        <v>1.6476871376250699</v>
      </c>
      <c r="X158" s="1">
        <v>1.6785690342764401</v>
      </c>
      <c r="Y158" s="1">
        <v>1.68294577378776</v>
      </c>
      <c r="Z158" s="4">
        <v>1.65055382424379</v>
      </c>
      <c r="AA158" s="4">
        <v>1.67652938489732</v>
      </c>
      <c r="AB158" s="4">
        <v>1.6638011842718401</v>
      </c>
      <c r="AC158" s="4">
        <v>1.6694078902265701</v>
      </c>
      <c r="AD158" s="4">
        <v>1.66542748018857</v>
      </c>
      <c r="AE158" s="4">
        <v>1.66239136045507</v>
      </c>
      <c r="AF158" s="4">
        <v>1.6592578934648701</v>
      </c>
      <c r="AG158" s="4">
        <v>1.66383600803486</v>
      </c>
      <c r="AH158" s="4">
        <v>1.66904364200571</v>
      </c>
      <c r="AI158" s="4">
        <v>1.67587640901088</v>
      </c>
      <c r="AJ158" s="4">
        <v>1.67131952539747</v>
      </c>
      <c r="AK158" s="4">
        <v>1.6612299182821799</v>
      </c>
      <c r="AL158" s="4">
        <v>1.6690900238452899</v>
      </c>
      <c r="AM158" s="4">
        <v>1.6620737936204399</v>
      </c>
      <c r="AN158" s="4">
        <v>1.6633203067372</v>
      </c>
      <c r="AO158" s="4">
        <v>1.6672022781231</v>
      </c>
      <c r="AP158" s="4">
        <v>1.6698672240579</v>
      </c>
      <c r="AQ158" s="4">
        <v>1.65649826161761</v>
      </c>
      <c r="AR158" s="4">
        <v>1.6663278097716401</v>
      </c>
      <c r="AS158" s="4">
        <v>1.67790231348714</v>
      </c>
      <c r="AT158" s="4">
        <v>1.6666750758711699</v>
      </c>
      <c r="AU158" s="4">
        <v>1.6723721006298899</v>
      </c>
      <c r="AV158" s="4">
        <v>1.6657675570992301</v>
      </c>
      <c r="AW158" s="4">
        <v>1.6602767479579701</v>
      </c>
      <c r="AX158" s="4">
        <v>1.6742750489946301</v>
      </c>
      <c r="AY158" s="4">
        <v>1.63313970290732</v>
      </c>
      <c r="AZ158" s="4">
        <v>1.6608698441121601</v>
      </c>
      <c r="BA158" s="4">
        <v>1.63698592532483</v>
      </c>
      <c r="BB158" s="4">
        <v>1.6732333040234399</v>
      </c>
    </row>
    <row r="159" spans="2:54" x14ac:dyDescent="0.3">
      <c r="B159">
        <v>5.2819000000000003</v>
      </c>
      <c r="C159" s="1">
        <v>1.6667004358319899</v>
      </c>
      <c r="D159" s="1">
        <v>1.6762445611188199</v>
      </c>
      <c r="E159" s="1">
        <v>1.6476889841350699</v>
      </c>
      <c r="F159" s="1">
        <v>1.6659029930711799</v>
      </c>
      <c r="G159" s="1">
        <v>1.67119344465732</v>
      </c>
      <c r="H159" s="1">
        <v>1.6649732285069401</v>
      </c>
      <c r="I159" s="1">
        <v>1.6666679071969099</v>
      </c>
      <c r="J159" s="1">
        <v>1.6650875094806501</v>
      </c>
      <c r="K159" s="1">
        <v>1.66495651412441</v>
      </c>
      <c r="L159" s="1">
        <v>1.68738419288879</v>
      </c>
      <c r="M159" s="1">
        <v>1.6663287331445999</v>
      </c>
      <c r="N159" s="1">
        <v>1.6666765893659901</v>
      </c>
      <c r="O159" s="1">
        <v>1.67853558010013</v>
      </c>
      <c r="P159" s="1">
        <v>1.66391305755674</v>
      </c>
      <c r="Q159" s="1">
        <v>1.66938560790193</v>
      </c>
      <c r="R159" s="1">
        <v>1.66908627961875</v>
      </c>
      <c r="S159" s="1">
        <v>1.6575744894630799</v>
      </c>
      <c r="T159" s="1">
        <v>1.6680367061949799</v>
      </c>
      <c r="U159" s="1">
        <v>1.6738808817570501</v>
      </c>
      <c r="V159" s="1">
        <v>1.6935724832265699</v>
      </c>
      <c r="W159" s="1">
        <v>1.6533455958846801</v>
      </c>
      <c r="X159" s="1">
        <v>1.67692732902631</v>
      </c>
      <c r="Y159" s="1">
        <v>1.67905841003878</v>
      </c>
      <c r="Z159" s="4">
        <v>1.65403605268803</v>
      </c>
      <c r="AA159" s="4">
        <v>1.6728877894734999</v>
      </c>
      <c r="AB159" s="4">
        <v>1.6646552389944</v>
      </c>
      <c r="AC159" s="4">
        <v>1.66720120613184</v>
      </c>
      <c r="AD159" s="4">
        <v>1.66483242325942</v>
      </c>
      <c r="AE159" s="4">
        <v>1.6623563315838199</v>
      </c>
      <c r="AF159" s="4">
        <v>1.6576216909807</v>
      </c>
      <c r="AG159" s="4">
        <v>1.6642427943850699</v>
      </c>
      <c r="AH159" s="4">
        <v>1.6683168810211799</v>
      </c>
      <c r="AI159" s="4">
        <v>1.67198102859367</v>
      </c>
      <c r="AJ159" s="4">
        <v>1.6711930105465</v>
      </c>
      <c r="AK159" s="4">
        <v>1.6623282990194499</v>
      </c>
      <c r="AL159" s="4">
        <v>1.6689717981221801</v>
      </c>
      <c r="AM159" s="4">
        <v>1.6632323463236001</v>
      </c>
      <c r="AN159" s="4">
        <v>1.66474638913649</v>
      </c>
      <c r="AO159" s="4">
        <v>1.66774723105212</v>
      </c>
      <c r="AP159" s="4">
        <v>1.6766163643751399</v>
      </c>
      <c r="AQ159" s="4">
        <v>1.6536381818877</v>
      </c>
      <c r="AR159" s="4">
        <v>1.66665870690344</v>
      </c>
      <c r="AS159" s="4">
        <v>1.67665995690088</v>
      </c>
      <c r="AT159" s="4">
        <v>1.6690513498930299</v>
      </c>
      <c r="AU159" s="4">
        <v>1.6725422629851701</v>
      </c>
      <c r="AV159" s="4">
        <v>1.6667510454047201</v>
      </c>
      <c r="AW159" s="4">
        <v>1.6607522539838599</v>
      </c>
      <c r="AX159" s="4">
        <v>1.6721295220229999</v>
      </c>
      <c r="AY159" s="4">
        <v>1.6325093425942001</v>
      </c>
      <c r="AZ159" s="4">
        <v>1.66231842789224</v>
      </c>
      <c r="BA159" s="4">
        <v>1.6443573585170099</v>
      </c>
      <c r="BB159" s="4">
        <v>1.6727929054991</v>
      </c>
    </row>
    <row r="160" spans="2:54" x14ac:dyDescent="0.3">
      <c r="B160">
        <v>5.3040000000000003</v>
      </c>
      <c r="C160" s="1">
        <v>1.6638466823892699</v>
      </c>
      <c r="D160" s="1">
        <v>1.67761273266287</v>
      </c>
      <c r="E160" s="1">
        <v>1.6540293842634599</v>
      </c>
      <c r="F160" s="1">
        <v>1.6668863370243501</v>
      </c>
      <c r="G160" s="1">
        <v>1.6692633778071999</v>
      </c>
      <c r="H160" s="1">
        <v>1.66153568069649</v>
      </c>
      <c r="I160" s="1">
        <v>1.6671203313029499</v>
      </c>
      <c r="J160" s="1">
        <v>1.6644135379843401</v>
      </c>
      <c r="K160" s="1">
        <v>1.6653708728525001</v>
      </c>
      <c r="L160" s="1">
        <v>1.68461213846659</v>
      </c>
      <c r="M160" s="1">
        <v>1.66368596267366</v>
      </c>
      <c r="N160" s="1">
        <v>1.66712922172082</v>
      </c>
      <c r="O160" s="1">
        <v>1.6750243599374699</v>
      </c>
      <c r="P160" s="1">
        <v>1.6628024442990701</v>
      </c>
      <c r="Q160" s="1">
        <v>1.6670317205747001</v>
      </c>
      <c r="R160" s="1">
        <v>1.66817968420624</v>
      </c>
      <c r="S160" s="1">
        <v>1.65773338565392</v>
      </c>
      <c r="T160" s="1">
        <v>1.66952511162624</v>
      </c>
      <c r="U160" s="1">
        <v>1.6714229183970899</v>
      </c>
      <c r="V160" s="1">
        <v>1.68747057205696</v>
      </c>
      <c r="W160" s="1">
        <v>1.6591354632973101</v>
      </c>
      <c r="X160" s="1">
        <v>1.6755659644643801</v>
      </c>
      <c r="Y160" s="1">
        <v>1.6749064418517701</v>
      </c>
      <c r="Z160" s="4">
        <v>1.6566741443456601</v>
      </c>
      <c r="AA160" s="4">
        <v>1.6705904551827699</v>
      </c>
      <c r="AB160" s="4">
        <v>1.66446831897165</v>
      </c>
      <c r="AC160" s="4">
        <v>1.6629648854737</v>
      </c>
      <c r="AD160" s="4">
        <v>1.6654410576115299</v>
      </c>
      <c r="AE160" s="4">
        <v>1.6626300818741</v>
      </c>
      <c r="AF160" s="4">
        <v>1.6568578862943399</v>
      </c>
      <c r="AG160" s="4">
        <v>1.66380586693248</v>
      </c>
      <c r="AH160" s="4">
        <v>1.6683545783434801</v>
      </c>
      <c r="AI160" s="4">
        <v>1.66136949022923</v>
      </c>
      <c r="AJ160" s="4">
        <v>1.6717236008386001</v>
      </c>
      <c r="AK160" s="4">
        <v>1.66367469569436</v>
      </c>
      <c r="AL160" s="4">
        <v>1.6687565082519999</v>
      </c>
      <c r="AM160" s="4">
        <v>1.66503779216901</v>
      </c>
      <c r="AN160" s="4">
        <v>1.66588211644297</v>
      </c>
      <c r="AO160" s="4">
        <v>1.6666183484880599</v>
      </c>
      <c r="AP160" s="4">
        <v>1.68365813378068</v>
      </c>
      <c r="AQ160" s="4">
        <v>1.6539617952311101</v>
      </c>
      <c r="AR160" s="4">
        <v>1.6672972680945499</v>
      </c>
      <c r="AS160" s="4">
        <v>1.6754053286438699</v>
      </c>
      <c r="AT160" s="4">
        <v>1.6709416288171</v>
      </c>
      <c r="AU160" s="4">
        <v>1.6728404790957001</v>
      </c>
      <c r="AV160" s="4">
        <v>1.6671565376928901</v>
      </c>
      <c r="AW160" s="4">
        <v>1.6608347535598</v>
      </c>
      <c r="AX160" s="4">
        <v>1.66831085465226</v>
      </c>
      <c r="AY160" s="4">
        <v>1.63492704285895</v>
      </c>
      <c r="AZ160" s="4">
        <v>1.6662222991885201</v>
      </c>
      <c r="BA160" s="4">
        <v>1.6507894969327801</v>
      </c>
      <c r="BB160" s="4">
        <v>1.6725463358934001</v>
      </c>
    </row>
    <row r="161" spans="2:54" x14ac:dyDescent="0.3">
      <c r="B161">
        <v>5.3261000000000003</v>
      </c>
      <c r="C161" s="1">
        <v>1.6564964850527599</v>
      </c>
      <c r="D161" s="1">
        <v>1.6801054986189801</v>
      </c>
      <c r="E161" s="1">
        <v>1.6608754102160499</v>
      </c>
      <c r="F161" s="1">
        <v>1.66839160683799</v>
      </c>
      <c r="G161" s="1">
        <v>1.66727199340911</v>
      </c>
      <c r="H161" s="1">
        <v>1.65796539523797</v>
      </c>
      <c r="I161" s="1">
        <v>1.6680006883553899</v>
      </c>
      <c r="J161" s="1">
        <v>1.66338030397265</v>
      </c>
      <c r="K161" s="1">
        <v>1.6669196001659901</v>
      </c>
      <c r="L161" s="1">
        <v>1.68158469889534</v>
      </c>
      <c r="M161" s="1">
        <v>1.6645673974584301</v>
      </c>
      <c r="N161" s="1">
        <v>1.66704625981773</v>
      </c>
      <c r="O161" s="1">
        <v>1.67284853347423</v>
      </c>
      <c r="P161" s="1">
        <v>1.66211887414548</v>
      </c>
      <c r="Q161" s="1">
        <v>1.6615279110565699</v>
      </c>
      <c r="R161" s="1">
        <v>1.6675472501247499</v>
      </c>
      <c r="S161" s="1">
        <v>1.6580378909739399</v>
      </c>
      <c r="T161" s="1">
        <v>1.6709355026641</v>
      </c>
      <c r="U161" s="1">
        <v>1.66920337162931</v>
      </c>
      <c r="V161" s="1">
        <v>1.6810470929889201</v>
      </c>
      <c r="W161" s="1">
        <v>1.6638272958871401</v>
      </c>
      <c r="X161" s="1">
        <v>1.67468243397709</v>
      </c>
      <c r="Y161" s="1">
        <v>1.67263364150534</v>
      </c>
      <c r="Z161" s="4">
        <v>1.65812936741357</v>
      </c>
      <c r="AA161" s="4">
        <v>1.66925605923228</v>
      </c>
      <c r="AB161" s="4">
        <v>1.66438325760098</v>
      </c>
      <c r="AC161" s="4">
        <v>1.6582100170594101</v>
      </c>
      <c r="AD161" s="4">
        <v>1.66821105545369</v>
      </c>
      <c r="AE161" s="4">
        <v>1.66372748774593</v>
      </c>
      <c r="AF161" s="4">
        <v>1.65708831124679</v>
      </c>
      <c r="AG161" s="4">
        <v>1.6610611019938499</v>
      </c>
      <c r="AH161" s="4">
        <v>1.6694959651699099</v>
      </c>
      <c r="AI161" s="4">
        <v>1.6477783628932501</v>
      </c>
      <c r="AJ161" s="4">
        <v>1.67273648151787</v>
      </c>
      <c r="AK161" s="4">
        <v>1.6673546473972201</v>
      </c>
      <c r="AL161" s="4">
        <v>1.6698395272611499</v>
      </c>
      <c r="AM161" s="4">
        <v>1.6666169673514499</v>
      </c>
      <c r="AN161" s="4">
        <v>1.6660576238621301</v>
      </c>
      <c r="AO161" s="4">
        <v>1.6611774145026701</v>
      </c>
      <c r="AP161" s="4">
        <v>1.6892871542671699</v>
      </c>
      <c r="AQ161" s="4">
        <v>1.65730694505168</v>
      </c>
      <c r="AR161" s="4">
        <v>1.6685184347044499</v>
      </c>
      <c r="AS161" s="4">
        <v>1.6743960026395599</v>
      </c>
      <c r="AT161" s="4">
        <v>1.6721088724895801</v>
      </c>
      <c r="AU161" s="4">
        <v>1.6728455727218301</v>
      </c>
      <c r="AV161" s="4">
        <v>1.6671366186466501</v>
      </c>
      <c r="AW161" s="4">
        <v>1.66101840457085</v>
      </c>
      <c r="AX161" s="4">
        <v>1.6631193484895099</v>
      </c>
      <c r="AY161" s="4">
        <v>1.6398322509993599</v>
      </c>
      <c r="AZ161" s="4">
        <v>1.6721966647245501</v>
      </c>
      <c r="BA161" s="4">
        <v>1.65508627598914</v>
      </c>
      <c r="BB161" s="4">
        <v>1.67317266422975</v>
      </c>
    </row>
    <row r="162" spans="2:54" x14ac:dyDescent="0.3">
      <c r="B162">
        <v>5.3482000000000003</v>
      </c>
      <c r="C162" s="1">
        <v>1.64830055187526</v>
      </c>
      <c r="D162" s="1">
        <v>1.6812601430243701</v>
      </c>
      <c r="E162" s="1">
        <v>1.66544457046732</v>
      </c>
      <c r="F162" s="1">
        <v>1.6691774813995901</v>
      </c>
      <c r="G162" s="1">
        <v>1.6676294686047499</v>
      </c>
      <c r="H162" s="1">
        <v>1.6548738286285201</v>
      </c>
      <c r="I162" s="1">
        <v>1.6676283798249101</v>
      </c>
      <c r="J162" s="1">
        <v>1.6634566320858399</v>
      </c>
      <c r="K162" s="1">
        <v>1.66907021643858</v>
      </c>
      <c r="L162" s="1">
        <v>1.6788900339897199</v>
      </c>
      <c r="M162" s="1">
        <v>1.6670121629190799</v>
      </c>
      <c r="N162" s="1">
        <v>1.6668718044511199</v>
      </c>
      <c r="O162" s="1">
        <v>1.6722102966272201</v>
      </c>
      <c r="P162" s="1">
        <v>1.6629230050785699</v>
      </c>
      <c r="Q162" s="1">
        <v>1.65511610708394</v>
      </c>
      <c r="R162" s="1">
        <v>1.6673287460975199</v>
      </c>
      <c r="S162" s="1">
        <v>1.65765539906816</v>
      </c>
      <c r="T162" s="1">
        <v>1.67086804194526</v>
      </c>
      <c r="U162" s="1">
        <v>1.66811945318983</v>
      </c>
      <c r="V162" s="1">
        <v>1.67518384427522</v>
      </c>
      <c r="W162" s="1">
        <v>1.6666320054062</v>
      </c>
      <c r="X162" s="1">
        <v>1.6742622505914799</v>
      </c>
      <c r="Y162" s="1">
        <v>1.6731623502181301</v>
      </c>
      <c r="Z162" s="4">
        <v>1.65908966720135</v>
      </c>
      <c r="AA162" s="4">
        <v>1.66788244477203</v>
      </c>
      <c r="AB162" s="4">
        <v>1.6641194018635499</v>
      </c>
      <c r="AC162" s="4">
        <v>1.6568457447885701</v>
      </c>
      <c r="AD162" s="4">
        <v>1.6709259672674099</v>
      </c>
      <c r="AE162" s="4">
        <v>1.6656399425253301</v>
      </c>
      <c r="AF162" s="4">
        <v>1.65824202119192</v>
      </c>
      <c r="AG162" s="4">
        <v>1.65463462277915</v>
      </c>
      <c r="AH162" s="4">
        <v>1.6707112927354699</v>
      </c>
      <c r="AI162" s="4">
        <v>1.6399769149648999</v>
      </c>
      <c r="AJ162" s="4">
        <v>1.67372816160824</v>
      </c>
      <c r="AK162" s="4">
        <v>1.67660327827947</v>
      </c>
      <c r="AL162" s="4">
        <v>1.67135088503535</v>
      </c>
      <c r="AM162" s="4">
        <v>1.6676177125252301</v>
      </c>
      <c r="AN162" s="4">
        <v>1.66624931845167</v>
      </c>
      <c r="AO162" s="4">
        <v>1.65105242769253</v>
      </c>
      <c r="AP162" s="4">
        <v>1.69160427804722</v>
      </c>
      <c r="AQ162" s="4">
        <v>1.66163538552132</v>
      </c>
      <c r="AR162" s="4">
        <v>1.6692242594800799</v>
      </c>
      <c r="AS162" s="4">
        <v>1.67372667887842</v>
      </c>
      <c r="AT162" s="4">
        <v>1.6723084082111801</v>
      </c>
      <c r="AU162" s="4">
        <v>1.6722416260162201</v>
      </c>
      <c r="AV162" s="4">
        <v>1.6653053068249899</v>
      </c>
      <c r="AW162" s="4">
        <v>1.6611086428049799</v>
      </c>
      <c r="AX162" s="4">
        <v>1.65726179275721</v>
      </c>
      <c r="AY162" s="4">
        <v>1.6462931094339399</v>
      </c>
      <c r="AZ162" s="4">
        <v>1.67926410314696</v>
      </c>
      <c r="BA162" s="4">
        <v>1.6570159275245799</v>
      </c>
      <c r="BB162" s="4">
        <v>1.6742812652161401</v>
      </c>
    </row>
    <row r="163" spans="2:54" x14ac:dyDescent="0.3">
      <c r="B163">
        <v>5.3703000000000003</v>
      </c>
      <c r="C163" s="1">
        <v>1.64344235160531</v>
      </c>
      <c r="D163" s="1">
        <v>1.6803674495536101</v>
      </c>
      <c r="E163" s="1">
        <v>1.6665082180994</v>
      </c>
      <c r="F163" s="1">
        <v>1.6688539599677401</v>
      </c>
      <c r="G163" s="1">
        <v>1.66891802783051</v>
      </c>
      <c r="H163" s="1">
        <v>1.6527983086739599</v>
      </c>
      <c r="I163" s="1">
        <v>1.6662398953178901</v>
      </c>
      <c r="J163" s="1">
        <v>1.66470554864642</v>
      </c>
      <c r="K163" s="1">
        <v>1.6700973945564299</v>
      </c>
      <c r="L163" s="1">
        <v>1.6768693597664499</v>
      </c>
      <c r="M163" s="1">
        <v>1.66761318350622</v>
      </c>
      <c r="N163" s="1">
        <v>1.66678733054566</v>
      </c>
      <c r="O163" s="1">
        <v>1.67280726803262</v>
      </c>
      <c r="P163" s="1">
        <v>1.6642597794779499</v>
      </c>
      <c r="Q163" s="1">
        <v>1.6522932966450301</v>
      </c>
      <c r="R163" s="1">
        <v>1.66750836965988</v>
      </c>
      <c r="S163" s="1">
        <v>1.65681193311161</v>
      </c>
      <c r="T163" s="1">
        <v>1.6693901296184199</v>
      </c>
      <c r="U163" s="1">
        <v>1.6683238146067001</v>
      </c>
      <c r="V163" s="1">
        <v>1.67059556140239</v>
      </c>
      <c r="W163" s="1">
        <v>1.6675758197561601</v>
      </c>
      <c r="X163" s="1">
        <v>1.67410707843142</v>
      </c>
      <c r="Y163" s="1">
        <v>1.6752898313314999</v>
      </c>
      <c r="Z163" s="4">
        <v>1.66006965651738</v>
      </c>
      <c r="AA163" s="4">
        <v>1.6674047594124399</v>
      </c>
      <c r="AB163" s="4">
        <v>1.66332391892747</v>
      </c>
      <c r="AC163" s="4">
        <v>1.6591475646792899</v>
      </c>
      <c r="AD163" s="4">
        <v>1.66946841387249</v>
      </c>
      <c r="AE163" s="4">
        <v>1.6666443288410799</v>
      </c>
      <c r="AF163" s="4">
        <v>1.66003855145785</v>
      </c>
      <c r="AG163" s="4">
        <v>1.64802673617291</v>
      </c>
      <c r="AH163" s="4">
        <v>1.6695676989851</v>
      </c>
      <c r="AI163" s="4">
        <v>1.6414017281619999</v>
      </c>
      <c r="AJ163" s="4">
        <v>1.67402260260027</v>
      </c>
      <c r="AK163" s="4">
        <v>1.68797195187232</v>
      </c>
      <c r="AL163" s="4">
        <v>1.6714561817228699</v>
      </c>
      <c r="AM163" s="4">
        <v>1.6680628491438301</v>
      </c>
      <c r="AN163" s="4">
        <v>1.6664503815159499</v>
      </c>
      <c r="AO163" s="4">
        <v>1.64133580963328</v>
      </c>
      <c r="AP163" s="4">
        <v>1.68938509013224</v>
      </c>
      <c r="AQ163" s="4">
        <v>1.66442733789403</v>
      </c>
      <c r="AR163" s="4">
        <v>1.6690606820826599</v>
      </c>
      <c r="AS163" s="4">
        <v>1.67336829261854</v>
      </c>
      <c r="AT163" s="4">
        <v>1.67198058661386</v>
      </c>
      <c r="AU163" s="4">
        <v>1.67186977646788</v>
      </c>
      <c r="AV163" s="4">
        <v>1.6594564791159401</v>
      </c>
      <c r="AW163" s="4">
        <v>1.66137672829429</v>
      </c>
      <c r="AX163" s="4">
        <v>1.6516716153264499</v>
      </c>
      <c r="AY163" s="4">
        <v>1.6531143612640999</v>
      </c>
      <c r="AZ163" s="4">
        <v>1.6861922466060699</v>
      </c>
      <c r="BA163" s="4">
        <v>1.65715728312817</v>
      </c>
      <c r="BB163" s="4">
        <v>1.67439560690098</v>
      </c>
    </row>
    <row r="164" spans="2:54" x14ac:dyDescent="0.3">
      <c r="B164">
        <v>5.3924000000000003</v>
      </c>
      <c r="C164" s="1">
        <v>1.64362152145486</v>
      </c>
      <c r="D164" s="1">
        <v>1.6779277525459499</v>
      </c>
      <c r="E164" s="1">
        <v>1.6651242335222001</v>
      </c>
      <c r="F164" s="1">
        <v>1.66830956934957</v>
      </c>
      <c r="G164" s="1">
        <v>1.6688217611090701</v>
      </c>
      <c r="H164" s="1">
        <v>1.6521071509657701</v>
      </c>
      <c r="I164" s="1">
        <v>1.6641760465214199</v>
      </c>
      <c r="J164" s="1">
        <v>1.66610754604013</v>
      </c>
      <c r="K164" s="1">
        <v>1.66922013366817</v>
      </c>
      <c r="L164" s="1">
        <v>1.6755360626571201</v>
      </c>
      <c r="M164" s="1">
        <v>1.6674456044136301</v>
      </c>
      <c r="N164" s="1">
        <v>1.6666517200544599</v>
      </c>
      <c r="O164" s="1">
        <v>1.6733475546655101</v>
      </c>
      <c r="P164" s="1">
        <v>1.6651227299307401</v>
      </c>
      <c r="Q164" s="1">
        <v>1.6533647208094</v>
      </c>
      <c r="R164" s="1">
        <v>1.6678508768088001</v>
      </c>
      <c r="S164" s="1">
        <v>1.65626776800551</v>
      </c>
      <c r="T164" s="1">
        <v>1.6678453076742099</v>
      </c>
      <c r="U164" s="1">
        <v>1.66874523614436</v>
      </c>
      <c r="V164" s="1">
        <v>1.66779250556419</v>
      </c>
      <c r="W164" s="1">
        <v>1.6672503824918601</v>
      </c>
      <c r="X164" s="1">
        <v>1.6739071466206701</v>
      </c>
      <c r="Y164" s="1">
        <v>1.6769755277815801</v>
      </c>
      <c r="Z164" s="4">
        <v>1.66119701767575</v>
      </c>
      <c r="AA164" s="4">
        <v>1.66748693717781</v>
      </c>
      <c r="AB164" s="4">
        <v>1.66251404036422</v>
      </c>
      <c r="AC164" s="4">
        <v>1.6611941196705999</v>
      </c>
      <c r="AD164" s="4">
        <v>1.6665192654507299</v>
      </c>
      <c r="AE164" s="4">
        <v>1.66634360270447</v>
      </c>
      <c r="AF164" s="4">
        <v>1.6620689333890599</v>
      </c>
      <c r="AG164" s="4">
        <v>1.64572998781472</v>
      </c>
      <c r="AH164" s="4">
        <v>1.6666945329069001</v>
      </c>
      <c r="AI164" s="4">
        <v>1.64808562366319</v>
      </c>
      <c r="AJ164" s="4">
        <v>1.6729732185703501</v>
      </c>
      <c r="AK164" s="4">
        <v>1.6934685379635599</v>
      </c>
      <c r="AL164" s="4">
        <v>1.67005678609828</v>
      </c>
      <c r="AM164" s="4">
        <v>1.6675368820015499</v>
      </c>
      <c r="AN164" s="4">
        <v>1.6665214803307999</v>
      </c>
      <c r="AO164" s="4">
        <v>1.6378799737499199</v>
      </c>
      <c r="AP164" s="4">
        <v>1.68515741676374</v>
      </c>
      <c r="AQ164" s="4">
        <v>1.66430020159098</v>
      </c>
      <c r="AR164" s="4">
        <v>1.6686363776997</v>
      </c>
      <c r="AS164" s="4">
        <v>1.6732287279840199</v>
      </c>
      <c r="AT164" s="4">
        <v>1.67185655977207</v>
      </c>
      <c r="AU164" s="4">
        <v>1.67233233380534</v>
      </c>
      <c r="AV164" s="4">
        <v>1.6500617433582201</v>
      </c>
      <c r="AW164" s="4">
        <v>1.66191065104372</v>
      </c>
      <c r="AX164" s="4">
        <v>1.64718870958749</v>
      </c>
      <c r="AY164" s="4">
        <v>1.65891913265182</v>
      </c>
      <c r="AZ164" s="4">
        <v>1.6918189744996499</v>
      </c>
      <c r="BA164" s="4">
        <v>1.65697980932313</v>
      </c>
      <c r="BB164" s="4">
        <v>1.67390011114804</v>
      </c>
    </row>
    <row r="165" spans="2:54" x14ac:dyDescent="0.3">
      <c r="B165">
        <v>5.4145000000000003</v>
      </c>
      <c r="C165" s="1">
        <v>1.64650368914033</v>
      </c>
      <c r="D165" s="1">
        <v>1.6754927548684899</v>
      </c>
      <c r="E165" s="1">
        <v>1.6652994413080899</v>
      </c>
      <c r="F165" s="1">
        <v>1.66793267360362</v>
      </c>
      <c r="G165" s="1">
        <v>1.6677536442969201</v>
      </c>
      <c r="H165" s="1">
        <v>1.6528881084043801</v>
      </c>
      <c r="I165" s="1">
        <v>1.66066122378221</v>
      </c>
      <c r="J165" s="1">
        <v>1.6667577512374301</v>
      </c>
      <c r="K165" s="1">
        <v>1.6677447007497499</v>
      </c>
      <c r="L165" s="1">
        <v>1.67463083816324</v>
      </c>
      <c r="M165" s="1">
        <v>1.6659960133662399</v>
      </c>
      <c r="N165" s="1">
        <v>1.66659163890409</v>
      </c>
      <c r="O165" s="1">
        <v>1.6728585604678099</v>
      </c>
      <c r="P165" s="1">
        <v>1.66620682524329</v>
      </c>
      <c r="Q165" s="1">
        <v>1.6563696506667001</v>
      </c>
      <c r="R165" s="1">
        <v>1.66799389153371</v>
      </c>
      <c r="S165" s="1">
        <v>1.65642733374384</v>
      </c>
      <c r="T165" s="1">
        <v>1.6676958655044001</v>
      </c>
      <c r="U165" s="1">
        <v>1.6685536292381999</v>
      </c>
      <c r="V165" s="1">
        <v>1.6669996901045701</v>
      </c>
      <c r="W165" s="1">
        <v>1.66649175136965</v>
      </c>
      <c r="X165" s="1">
        <v>1.6733270574630601</v>
      </c>
      <c r="Y165" s="1">
        <v>1.6766396272889399</v>
      </c>
      <c r="Z165" s="4">
        <v>1.66162065086966</v>
      </c>
      <c r="AA165" s="4">
        <v>1.6685877502469899</v>
      </c>
      <c r="AB165" s="4">
        <v>1.6622346854893399</v>
      </c>
      <c r="AC165" s="4">
        <v>1.6627404128221801</v>
      </c>
      <c r="AD165" s="4">
        <v>1.6653719462635299</v>
      </c>
      <c r="AE165" s="4">
        <v>1.6658849763946799</v>
      </c>
      <c r="AF165" s="4">
        <v>1.66393768227288</v>
      </c>
      <c r="AG165" s="4">
        <v>1.6478345887452499</v>
      </c>
      <c r="AH165" s="4">
        <v>1.6652451720962</v>
      </c>
      <c r="AI165" s="4">
        <v>1.6549491689425</v>
      </c>
      <c r="AJ165" s="4">
        <v>1.6702440474475699</v>
      </c>
      <c r="AK165" s="4">
        <v>1.6909744810360201</v>
      </c>
      <c r="AL165" s="4">
        <v>1.66864438574719</v>
      </c>
      <c r="AM165" s="4">
        <v>1.6653843109380899</v>
      </c>
      <c r="AN165" s="4">
        <v>1.66756162295597</v>
      </c>
      <c r="AO165" s="4">
        <v>1.6419627284407501</v>
      </c>
      <c r="AP165" s="4">
        <v>1.68159416534162</v>
      </c>
      <c r="AQ165" s="4">
        <v>1.6635913724616</v>
      </c>
      <c r="AR165" s="4">
        <v>1.6678952463874901</v>
      </c>
      <c r="AS165" s="4">
        <v>1.67313386201779</v>
      </c>
      <c r="AT165" s="4">
        <v>1.6723958321207599</v>
      </c>
      <c r="AU165" s="4">
        <v>1.6720603770321001</v>
      </c>
      <c r="AV165" s="4">
        <v>1.6423500391742101</v>
      </c>
      <c r="AW165" s="4">
        <v>1.6615077188965399</v>
      </c>
      <c r="AX165" s="4">
        <v>1.6442760535949399</v>
      </c>
      <c r="AY165" s="4">
        <v>1.66249220716094</v>
      </c>
      <c r="AZ165" s="4">
        <v>1.6952647897700901</v>
      </c>
      <c r="BA165" s="4">
        <v>1.65762094523764</v>
      </c>
      <c r="BB165" s="4">
        <v>1.6739594438366501</v>
      </c>
    </row>
    <row r="166" spans="2:54" x14ac:dyDescent="0.3">
      <c r="B166">
        <v>5.4366000000000003</v>
      </c>
      <c r="C166" s="1">
        <v>1.6486162553908299</v>
      </c>
      <c r="D166" s="1">
        <v>1.6742717502442801</v>
      </c>
      <c r="E166" s="1">
        <v>1.66736184921081</v>
      </c>
      <c r="F166" s="1">
        <v>1.6689016817237801</v>
      </c>
      <c r="G166" s="1">
        <v>1.6673879420159301</v>
      </c>
      <c r="H166" s="1">
        <v>1.6548802788483099</v>
      </c>
      <c r="I166" s="1">
        <v>1.6565726273782599</v>
      </c>
      <c r="J166" s="1">
        <v>1.66677360010524</v>
      </c>
      <c r="K166" s="1">
        <v>1.66747379764198</v>
      </c>
      <c r="L166" s="1">
        <v>1.67386236573391</v>
      </c>
      <c r="M166" s="1">
        <v>1.6592388087447101</v>
      </c>
      <c r="N166" s="1">
        <v>1.6663290893615901</v>
      </c>
      <c r="O166" s="1">
        <v>1.67109686981326</v>
      </c>
      <c r="P166" s="1">
        <v>1.66795007741473</v>
      </c>
      <c r="Q166" s="1">
        <v>1.6600224037759299</v>
      </c>
      <c r="R166" s="1">
        <v>1.66759402908139</v>
      </c>
      <c r="S166" s="1">
        <v>1.65706810424745</v>
      </c>
      <c r="T166" s="1">
        <v>1.66789459370281</v>
      </c>
      <c r="U166" s="1">
        <v>1.66766382489863</v>
      </c>
      <c r="V166" s="1">
        <v>1.66795317516482</v>
      </c>
      <c r="W166" s="1">
        <v>1.6660075073688501</v>
      </c>
      <c r="X166" s="1">
        <v>1.6721227805077601</v>
      </c>
      <c r="Y166" s="1">
        <v>1.6747906680696101</v>
      </c>
      <c r="Z166" s="4">
        <v>1.66104676439223</v>
      </c>
      <c r="AA166" s="4">
        <v>1.6709487936930001</v>
      </c>
      <c r="AB166" s="4">
        <v>1.66294163408788</v>
      </c>
      <c r="AC166" s="4">
        <v>1.6647069389997999</v>
      </c>
      <c r="AD166" s="4">
        <v>1.66573664946759</v>
      </c>
      <c r="AE166" s="4">
        <v>1.66673734185528</v>
      </c>
      <c r="AF166" s="4">
        <v>1.6653810636638</v>
      </c>
      <c r="AG166" s="4">
        <v>1.6518549908261699</v>
      </c>
      <c r="AH166" s="4">
        <v>1.6657982936675799</v>
      </c>
      <c r="AI166" s="4">
        <v>1.66009237562104</v>
      </c>
      <c r="AJ166" s="4">
        <v>1.6659700454078701</v>
      </c>
      <c r="AK166" s="4">
        <v>1.6849215939967499</v>
      </c>
      <c r="AL166" s="4">
        <v>1.6677661498157901</v>
      </c>
      <c r="AM166" s="4">
        <v>1.6630252247761601</v>
      </c>
      <c r="AN166" s="4">
        <v>1.66870559181058</v>
      </c>
      <c r="AO166" s="4">
        <v>1.65092956079062</v>
      </c>
      <c r="AP166" s="4">
        <v>1.67846105332412</v>
      </c>
      <c r="AQ166" s="4">
        <v>1.6654256719517899</v>
      </c>
      <c r="AR166" s="4">
        <v>1.66689943579996</v>
      </c>
      <c r="AS166" s="4">
        <v>1.6728608501240401</v>
      </c>
      <c r="AT166" s="4">
        <v>1.6726290507294399</v>
      </c>
      <c r="AU166" s="4">
        <v>1.6679558909147501</v>
      </c>
      <c r="AV166" s="4">
        <v>1.6400556917864</v>
      </c>
      <c r="AW166" s="4">
        <v>1.66045779061417</v>
      </c>
      <c r="AX166" s="4">
        <v>1.64310984837994</v>
      </c>
      <c r="AY166" s="4">
        <v>1.6632782025134301</v>
      </c>
      <c r="AZ166" s="4">
        <v>1.6960846525156901</v>
      </c>
      <c r="BA166" s="4">
        <v>1.65911411353922</v>
      </c>
      <c r="BB166" s="4">
        <v>1.67399966360126</v>
      </c>
    </row>
    <row r="167" spans="2:54" x14ac:dyDescent="0.3">
      <c r="B167">
        <v>5.4587000000000003</v>
      </c>
      <c r="C167" s="1">
        <v>1.65030746355656</v>
      </c>
      <c r="D167" s="1">
        <v>1.6736625051969001</v>
      </c>
      <c r="E167" s="1">
        <v>1.66792143149304</v>
      </c>
      <c r="F167" s="1">
        <v>1.67288451573511</v>
      </c>
      <c r="G167" s="1">
        <v>1.66798117106206</v>
      </c>
      <c r="H167" s="1">
        <v>1.6575471324418201</v>
      </c>
      <c r="I167" s="1">
        <v>1.65357970346521</v>
      </c>
      <c r="J167" s="1">
        <v>1.6668683588003299</v>
      </c>
      <c r="K167" s="1">
        <v>1.6684989433476001</v>
      </c>
      <c r="L167" s="1">
        <v>1.6731681703543799</v>
      </c>
      <c r="M167" s="1">
        <v>1.6464230654704399</v>
      </c>
      <c r="N167" s="1">
        <v>1.6656588750252601</v>
      </c>
      <c r="O167" s="1">
        <v>1.66962460527767</v>
      </c>
      <c r="P167" s="1">
        <v>1.66859145240315</v>
      </c>
      <c r="Q167" s="1">
        <v>1.6630187761915001</v>
      </c>
      <c r="R167" s="1">
        <v>1.66642814191056</v>
      </c>
      <c r="S167" s="1">
        <v>1.65741740884608</v>
      </c>
      <c r="T167" s="1">
        <v>1.66740014898402</v>
      </c>
      <c r="U167" s="1">
        <v>1.6665133219518</v>
      </c>
      <c r="V167" s="1">
        <v>1.6699068227478</v>
      </c>
      <c r="W167" s="1">
        <v>1.66610171237152</v>
      </c>
      <c r="X167" s="1">
        <v>1.6702799815421201</v>
      </c>
      <c r="Y167" s="1">
        <v>1.6730916437586401</v>
      </c>
      <c r="Z167" s="4">
        <v>1.661105034565</v>
      </c>
      <c r="AA167" s="4">
        <v>1.6720958396744501</v>
      </c>
      <c r="AB167" s="4">
        <v>1.66489700056627</v>
      </c>
      <c r="AC167" s="4">
        <v>1.6648333649567</v>
      </c>
      <c r="AD167" s="4">
        <v>1.6665364321165099</v>
      </c>
      <c r="AE167" s="4">
        <v>1.6685680764711699</v>
      </c>
      <c r="AF167" s="4">
        <v>1.66632105973973</v>
      </c>
      <c r="AG167" s="4">
        <v>1.6553224462134499</v>
      </c>
      <c r="AH167" s="4">
        <v>1.6665331685698599</v>
      </c>
      <c r="AI167" s="4">
        <v>1.6638688416010099</v>
      </c>
      <c r="AJ167" s="4">
        <v>1.66068889484475</v>
      </c>
      <c r="AK167" s="4">
        <v>1.6795255982575099</v>
      </c>
      <c r="AL167" s="4">
        <v>1.6651160762045001</v>
      </c>
      <c r="AM167" s="4">
        <v>1.6619036535288001</v>
      </c>
      <c r="AN167" s="4">
        <v>1.6683344367281501</v>
      </c>
      <c r="AO167" s="4">
        <v>1.6584669328120301</v>
      </c>
      <c r="AP167" s="4">
        <v>1.6750158989995301</v>
      </c>
      <c r="AQ167" s="4">
        <v>1.66753225520731</v>
      </c>
      <c r="AR167" s="4">
        <v>1.66635978906099</v>
      </c>
      <c r="AS167" s="4">
        <v>1.67229043200649</v>
      </c>
      <c r="AT167" s="4">
        <v>1.6718362510159199</v>
      </c>
      <c r="AU167" s="4">
        <v>1.6599935915174999</v>
      </c>
      <c r="AV167" s="4">
        <v>1.64220041721383</v>
      </c>
      <c r="AW167" s="4">
        <v>1.6600553591629701</v>
      </c>
      <c r="AX167" s="4">
        <v>1.64366160170515</v>
      </c>
      <c r="AY167" s="4">
        <v>1.66169456606802</v>
      </c>
      <c r="AZ167" s="4">
        <v>1.6943785960490001</v>
      </c>
      <c r="BA167" s="4">
        <v>1.6610374561474199</v>
      </c>
      <c r="BB167" s="4">
        <v>1.6736137681793499</v>
      </c>
    </row>
    <row r="168" spans="2:54" x14ac:dyDescent="0.3">
      <c r="B168">
        <v>5.4808000000000003</v>
      </c>
      <c r="C168" s="1">
        <v>1.65234465378464</v>
      </c>
      <c r="D168" s="1">
        <v>1.6724394498155899</v>
      </c>
      <c r="E168" s="1">
        <v>1.66691284863061</v>
      </c>
      <c r="F168" s="1">
        <v>1.6775590035380601</v>
      </c>
      <c r="G168" s="1">
        <v>1.66818184568384</v>
      </c>
      <c r="H168" s="1">
        <v>1.6602538797073201</v>
      </c>
      <c r="I168" s="1">
        <v>1.6525979695074799</v>
      </c>
      <c r="J168" s="1">
        <v>1.6675792251314601</v>
      </c>
      <c r="K168" s="1">
        <v>1.66933274458931</v>
      </c>
      <c r="L168" s="1">
        <v>1.6728385310868501</v>
      </c>
      <c r="M168" s="1">
        <v>1.6342333374910001</v>
      </c>
      <c r="N168" s="1">
        <v>1.6641367359028401</v>
      </c>
      <c r="O168" s="1">
        <v>1.6695972974608499</v>
      </c>
      <c r="P168" s="1">
        <v>1.6671945196776099</v>
      </c>
      <c r="Q168" s="1">
        <v>1.6646471096534099</v>
      </c>
      <c r="R168" s="1">
        <v>1.6644822022871499</v>
      </c>
      <c r="S168" s="1">
        <v>1.6569308109407901</v>
      </c>
      <c r="T168" s="1">
        <v>1.6671740185080499</v>
      </c>
      <c r="U168" s="1">
        <v>1.6663137784444</v>
      </c>
      <c r="V168" s="1">
        <v>1.6719544731162801</v>
      </c>
      <c r="W168" s="1">
        <v>1.6667105109848499</v>
      </c>
      <c r="X168" s="1">
        <v>1.66808385253574</v>
      </c>
      <c r="Y168" s="1">
        <v>1.6724233255666201</v>
      </c>
      <c r="Z168" s="4">
        <v>1.66261181123851</v>
      </c>
      <c r="AA168" s="4">
        <v>1.67110300208442</v>
      </c>
      <c r="AB168" s="4">
        <v>1.66655995295521</v>
      </c>
      <c r="AC168" s="4">
        <v>1.6639795741991299</v>
      </c>
      <c r="AD168" s="4">
        <v>1.6675843141298501</v>
      </c>
      <c r="AE168" s="4">
        <v>1.6691949104863399</v>
      </c>
      <c r="AF168" s="4">
        <v>1.66685458592965</v>
      </c>
      <c r="AG168" s="4">
        <v>1.656876325045</v>
      </c>
      <c r="AH168" s="4">
        <v>1.6670956155352199</v>
      </c>
      <c r="AI168" s="4">
        <v>1.6666199587878701</v>
      </c>
      <c r="AJ168" s="4">
        <v>1.6551890482231</v>
      </c>
      <c r="AK168" s="4">
        <v>1.6758984372072001</v>
      </c>
      <c r="AL168" s="4">
        <v>1.6600510530410499</v>
      </c>
      <c r="AM168" s="4">
        <v>1.66238593275212</v>
      </c>
      <c r="AN168" s="4">
        <v>1.66753177614688</v>
      </c>
      <c r="AO168" s="4">
        <v>1.6619542937458001</v>
      </c>
      <c r="AP168" s="4">
        <v>1.6728390682696399</v>
      </c>
      <c r="AQ168" s="4">
        <v>1.6668772056230601</v>
      </c>
      <c r="AR168" s="4">
        <v>1.6666951737131499</v>
      </c>
      <c r="AS168" s="4">
        <v>1.67152449663784</v>
      </c>
      <c r="AT168" s="4">
        <v>1.67062922746432</v>
      </c>
      <c r="AU168" s="4">
        <v>1.6532096734875299</v>
      </c>
      <c r="AV168" s="4">
        <v>1.6466389567139801</v>
      </c>
      <c r="AW168" s="4">
        <v>1.6604894876321601</v>
      </c>
      <c r="AX168" s="4">
        <v>1.64563495917628</v>
      </c>
      <c r="AY168" s="4">
        <v>1.6590462186386601</v>
      </c>
      <c r="AZ168" s="4">
        <v>1.6907419274109099</v>
      </c>
      <c r="BA168" s="4">
        <v>1.6629917432639401</v>
      </c>
      <c r="BB168" s="4">
        <v>1.6727089258571199</v>
      </c>
    </row>
    <row r="169" spans="2:54" x14ac:dyDescent="0.3">
      <c r="B169">
        <v>5.5029000000000003</v>
      </c>
      <c r="C169" s="1">
        <v>1.6537890268142199</v>
      </c>
      <c r="D169" s="1">
        <v>1.6702786582131</v>
      </c>
      <c r="E169" s="1">
        <v>1.66693021472776</v>
      </c>
      <c r="F169" s="1">
        <v>1.6802575582906401</v>
      </c>
      <c r="G169" s="1">
        <v>1.66801145449525</v>
      </c>
      <c r="H169" s="1">
        <v>1.66247843618283</v>
      </c>
      <c r="I169" s="1">
        <v>1.6551788858624701</v>
      </c>
      <c r="J169" s="1">
        <v>1.66864646043218</v>
      </c>
      <c r="K169" s="1">
        <v>1.6696955102662301</v>
      </c>
      <c r="L169" s="1">
        <v>1.6732808290449199</v>
      </c>
      <c r="M169" s="1">
        <v>1.6298644200598</v>
      </c>
      <c r="N169" s="1">
        <v>1.65931212508424</v>
      </c>
      <c r="O169" s="1">
        <v>1.6697196464141</v>
      </c>
      <c r="P169" s="1">
        <v>1.6655058040538999</v>
      </c>
      <c r="Q169" s="1">
        <v>1.66482717473682</v>
      </c>
      <c r="R169" s="1">
        <v>1.6619561364739099</v>
      </c>
      <c r="S169" s="1">
        <v>1.6561427341716899</v>
      </c>
      <c r="T169" s="1">
        <v>1.6676960210284399</v>
      </c>
      <c r="U169" s="1">
        <v>1.6668999274190599</v>
      </c>
      <c r="V169" s="1">
        <v>1.67332495779088</v>
      </c>
      <c r="W169" s="1">
        <v>1.6675978913410101</v>
      </c>
      <c r="X169" s="1">
        <v>1.6660850142058099</v>
      </c>
      <c r="Y169" s="1">
        <v>1.6722145698800299</v>
      </c>
      <c r="Z169" s="4">
        <v>1.6654910295857499</v>
      </c>
      <c r="AA169" s="4">
        <v>1.6699181682625801</v>
      </c>
      <c r="AB169" s="4">
        <v>1.6667827457783699</v>
      </c>
      <c r="AC169" s="4">
        <v>1.6632901209454001</v>
      </c>
      <c r="AD169" s="4">
        <v>1.6711627694836</v>
      </c>
      <c r="AE169" s="4">
        <v>1.66829065569688</v>
      </c>
      <c r="AF169" s="4">
        <v>1.6671049328794501</v>
      </c>
      <c r="AG169" s="4">
        <v>1.6564880844229799</v>
      </c>
      <c r="AH169" s="4">
        <v>1.66789707014642</v>
      </c>
      <c r="AI169" s="4">
        <v>1.6685897837224499</v>
      </c>
      <c r="AJ169" s="4">
        <v>1.6503567323811601</v>
      </c>
      <c r="AK169" s="4">
        <v>1.6730449826014</v>
      </c>
      <c r="AL169" s="4">
        <v>1.6560920517659199</v>
      </c>
      <c r="AM169" s="4">
        <v>1.6643023865265301</v>
      </c>
      <c r="AN169" s="4">
        <v>1.6712153321569001</v>
      </c>
      <c r="AO169" s="4">
        <v>1.6638744368906599</v>
      </c>
      <c r="AP169" s="4">
        <v>1.6717878220028599</v>
      </c>
      <c r="AQ169" s="4">
        <v>1.66537474115441</v>
      </c>
      <c r="AR169" s="4">
        <v>1.6673110581478201</v>
      </c>
      <c r="AS169" s="4">
        <v>1.67083910963769</v>
      </c>
      <c r="AT169" s="4">
        <v>1.6699741883077199</v>
      </c>
      <c r="AU169" s="4">
        <v>1.65135595908611</v>
      </c>
      <c r="AV169" s="4">
        <v>1.6512716621513399</v>
      </c>
      <c r="AW169" s="4">
        <v>1.6612599000539301</v>
      </c>
      <c r="AX169" s="4">
        <v>1.6485338925070401</v>
      </c>
      <c r="AY169" s="4">
        <v>1.6569854121862</v>
      </c>
      <c r="AZ169" s="4">
        <v>1.6860635799136601</v>
      </c>
      <c r="BA169" s="4">
        <v>1.66432190293948</v>
      </c>
      <c r="BB169" s="4">
        <v>1.6714709638596801</v>
      </c>
    </row>
    <row r="170" spans="2:54" x14ac:dyDescent="0.3">
      <c r="B170">
        <v>5.5250000000000004</v>
      </c>
      <c r="C170" s="1">
        <v>1.6542498159519301</v>
      </c>
      <c r="D170" s="1">
        <v>1.6690250295973901</v>
      </c>
      <c r="E170" s="1">
        <v>1.66826770079991</v>
      </c>
      <c r="F170" s="1">
        <v>1.68076721707145</v>
      </c>
      <c r="G170" s="1">
        <v>1.6682465445516399</v>
      </c>
      <c r="H170" s="1">
        <v>1.6639714401144201</v>
      </c>
      <c r="I170" s="1">
        <v>1.6599208170200901</v>
      </c>
      <c r="J170" s="1">
        <v>1.6688438085686299</v>
      </c>
      <c r="K170" s="1">
        <v>1.67008462048493</v>
      </c>
      <c r="L170" s="1">
        <v>1.67455875616216</v>
      </c>
      <c r="M170" s="1">
        <v>1.6335368056628199</v>
      </c>
      <c r="N170" s="1">
        <v>1.64927804451709</v>
      </c>
      <c r="O170" s="1">
        <v>1.66914486023568</v>
      </c>
      <c r="P170" s="1">
        <v>1.6651147372802</v>
      </c>
      <c r="Q170" s="1">
        <v>1.6639673250732101</v>
      </c>
      <c r="R170" s="1">
        <v>1.65920696580823</v>
      </c>
      <c r="S170" s="1">
        <v>1.6567124047476101</v>
      </c>
      <c r="T170" s="1">
        <v>1.66807798155444</v>
      </c>
      <c r="U170" s="1">
        <v>1.6671823437198801</v>
      </c>
      <c r="V170" s="1">
        <v>1.6733918344361201</v>
      </c>
      <c r="W170" s="1">
        <v>1.6685294327973601</v>
      </c>
      <c r="X170" s="1">
        <v>1.6649124348993301</v>
      </c>
      <c r="Y170" s="1">
        <v>1.6714803481501599</v>
      </c>
      <c r="Z170" s="4">
        <v>1.67118202194083</v>
      </c>
      <c r="AA170" s="4">
        <v>1.6692000651855801</v>
      </c>
      <c r="AB170" s="4">
        <v>1.6660709295512499</v>
      </c>
      <c r="AC170" s="4">
        <v>1.6628377826554901</v>
      </c>
      <c r="AD170" s="4">
        <v>1.6770135900256899</v>
      </c>
      <c r="AE170" s="4">
        <v>1.66756507900311</v>
      </c>
      <c r="AF170" s="4">
        <v>1.6670830676572399</v>
      </c>
      <c r="AG170" s="4">
        <v>1.6553001210348099</v>
      </c>
      <c r="AH170" s="4">
        <v>1.66862924419712</v>
      </c>
      <c r="AI170" s="4">
        <v>1.6697034499086401</v>
      </c>
      <c r="AJ170" s="4">
        <v>1.6469936500298901</v>
      </c>
      <c r="AK170" s="4">
        <v>1.6704458385907399</v>
      </c>
      <c r="AL170" s="4">
        <v>1.6553105685799501</v>
      </c>
      <c r="AM170" s="4">
        <v>1.66626572860587</v>
      </c>
      <c r="AN170" s="4">
        <v>1.6823671528520501</v>
      </c>
      <c r="AO170" s="4">
        <v>1.66515096850427</v>
      </c>
      <c r="AP170" s="4">
        <v>1.6698974902111601</v>
      </c>
      <c r="AQ170" s="4">
        <v>1.6647638504500899</v>
      </c>
      <c r="AR170" s="4">
        <v>1.66785983791481</v>
      </c>
      <c r="AS170" s="4">
        <v>1.67051907102518</v>
      </c>
      <c r="AT170" s="4">
        <v>1.6705592336152899</v>
      </c>
      <c r="AU170" s="4">
        <v>1.6529917141173001</v>
      </c>
      <c r="AV170" s="4">
        <v>1.6548714570349701</v>
      </c>
      <c r="AW170" s="4">
        <v>1.6618766265432401</v>
      </c>
      <c r="AX170" s="4">
        <v>1.65187098404015</v>
      </c>
      <c r="AY170" s="4">
        <v>1.6567984155325199</v>
      </c>
      <c r="AZ170" s="4">
        <v>1.68132099307717</v>
      </c>
      <c r="BA170" s="4">
        <v>1.6649982043092</v>
      </c>
      <c r="BB170" s="4">
        <v>1.67082771134838</v>
      </c>
    </row>
    <row r="171" spans="2:54" x14ac:dyDescent="0.3">
      <c r="B171">
        <v>5.5471000000000004</v>
      </c>
      <c r="C171" s="1">
        <v>1.6547950530934701</v>
      </c>
      <c r="D171" s="1">
        <v>1.6702921953902901</v>
      </c>
      <c r="E171" s="1">
        <v>1.66803155764329</v>
      </c>
      <c r="F171" s="1">
        <v>1.6790285214865901</v>
      </c>
      <c r="G171" s="1">
        <v>1.6690944668474701</v>
      </c>
      <c r="H171" s="1">
        <v>1.6647466915581</v>
      </c>
      <c r="I171" s="1">
        <v>1.6634378650978301</v>
      </c>
      <c r="J171" s="1">
        <v>1.66867340410799</v>
      </c>
      <c r="K171" s="1">
        <v>1.66996140264917</v>
      </c>
      <c r="L171" s="1">
        <v>1.6761614145355901</v>
      </c>
      <c r="M171" s="1">
        <v>1.640924250111</v>
      </c>
      <c r="N171" s="1">
        <v>1.6381345266343901</v>
      </c>
      <c r="O171" s="1">
        <v>1.668364845221</v>
      </c>
      <c r="P171" s="1">
        <v>1.6655989632771</v>
      </c>
      <c r="Q171" s="1">
        <v>1.66352241415246</v>
      </c>
      <c r="R171" s="1">
        <v>1.65669501118512</v>
      </c>
      <c r="S171" s="1">
        <v>1.65740831720555</v>
      </c>
      <c r="T171" s="1">
        <v>1.6672498064110901</v>
      </c>
      <c r="U171" s="1">
        <v>1.6671954552594399</v>
      </c>
      <c r="V171" s="1">
        <v>1.67166485556554</v>
      </c>
      <c r="W171" s="1">
        <v>1.6693335381924701</v>
      </c>
      <c r="X171" s="1">
        <v>1.66495291898536</v>
      </c>
      <c r="Y171" s="1">
        <v>1.67016701627414</v>
      </c>
      <c r="Z171" s="4">
        <v>1.68019385850085</v>
      </c>
      <c r="AA171" s="4">
        <v>1.6680318413634101</v>
      </c>
      <c r="AB171" s="4">
        <v>1.6651793089576299</v>
      </c>
      <c r="AC171" s="4">
        <v>1.6643257868336401</v>
      </c>
      <c r="AD171" s="4">
        <v>1.6802808960753499</v>
      </c>
      <c r="AE171" s="4">
        <v>1.6677614661927</v>
      </c>
      <c r="AF171" s="4">
        <v>1.6667674325161099</v>
      </c>
      <c r="AG171" s="4">
        <v>1.65520339985864</v>
      </c>
      <c r="AH171" s="4">
        <v>1.66859642271429</v>
      </c>
      <c r="AI171" s="4">
        <v>1.6698484161779199</v>
      </c>
      <c r="AJ171" s="4">
        <v>1.6455471957113199</v>
      </c>
      <c r="AK171" s="4">
        <v>1.66884281147692</v>
      </c>
      <c r="AL171" s="4">
        <v>1.6564382144149301</v>
      </c>
      <c r="AM171" s="4">
        <v>1.66786606112308</v>
      </c>
      <c r="AN171" s="4">
        <v>1.69477012355376</v>
      </c>
      <c r="AO171" s="4">
        <v>1.66501516565014</v>
      </c>
      <c r="AP171" s="4">
        <v>1.66810551810796</v>
      </c>
      <c r="AQ171" s="4">
        <v>1.66532518159064</v>
      </c>
      <c r="AR171" s="4">
        <v>1.6682908848314999</v>
      </c>
      <c r="AS171" s="4">
        <v>1.6707202134011701</v>
      </c>
      <c r="AT171" s="4">
        <v>1.67214808217991</v>
      </c>
      <c r="AU171" s="4">
        <v>1.65594626504933</v>
      </c>
      <c r="AV171" s="4">
        <v>1.65765364258378</v>
      </c>
      <c r="AW171" s="4">
        <v>1.6617814970440901</v>
      </c>
      <c r="AX171" s="4">
        <v>1.6552623240437501</v>
      </c>
      <c r="AY171" s="4">
        <v>1.65907862426074</v>
      </c>
      <c r="AZ171" s="4">
        <v>1.6773702901826499</v>
      </c>
      <c r="BA171" s="4">
        <v>1.6654440230924401</v>
      </c>
      <c r="BB171" s="4">
        <v>1.6711655278320501</v>
      </c>
    </row>
    <row r="172" spans="2:54" x14ac:dyDescent="0.3">
      <c r="B172">
        <v>5.5692000000000004</v>
      </c>
      <c r="C172" s="1">
        <v>1.6567120801378501</v>
      </c>
      <c r="D172" s="1">
        <v>1.6723314237203699</v>
      </c>
      <c r="E172" s="1">
        <v>1.66594432177347</v>
      </c>
      <c r="F172" s="1">
        <v>1.6758518739891199</v>
      </c>
      <c r="G172" s="1">
        <v>1.66981306323212</v>
      </c>
      <c r="H172" s="1">
        <v>1.66499539196533</v>
      </c>
      <c r="I172" s="1">
        <v>1.66469385176458</v>
      </c>
      <c r="J172" s="1">
        <v>1.66904084587438</v>
      </c>
      <c r="K172" s="1">
        <v>1.66899122653139</v>
      </c>
      <c r="L172" s="1">
        <v>1.6771677779738601</v>
      </c>
      <c r="M172" s="1">
        <v>1.64813095033437</v>
      </c>
      <c r="N172" s="1">
        <v>1.63246480979403</v>
      </c>
      <c r="O172" s="1">
        <v>1.6683066064385601</v>
      </c>
      <c r="P172" s="1">
        <v>1.66600263404449</v>
      </c>
      <c r="Q172" s="1">
        <v>1.66374714565791</v>
      </c>
      <c r="R172" s="1">
        <v>1.65491669184145</v>
      </c>
      <c r="S172" s="1">
        <v>1.6538681735609899</v>
      </c>
      <c r="T172" s="1">
        <v>1.66690064089527</v>
      </c>
      <c r="U172" s="1">
        <v>1.66738928491733</v>
      </c>
      <c r="V172" s="1">
        <v>1.66792250129812</v>
      </c>
      <c r="W172" s="1">
        <v>1.66987946717411</v>
      </c>
      <c r="X172" s="1">
        <v>1.6661211931100199</v>
      </c>
      <c r="Y172" s="1">
        <v>1.6692993506567999</v>
      </c>
      <c r="Z172" s="4">
        <v>1.6885026027095</v>
      </c>
      <c r="AA172" s="4">
        <v>1.66724858110659</v>
      </c>
      <c r="AB172" s="4">
        <v>1.6656155373688899</v>
      </c>
      <c r="AC172" s="4">
        <v>1.66628146518581</v>
      </c>
      <c r="AD172" s="4">
        <v>1.6783209884381201</v>
      </c>
      <c r="AE172" s="4">
        <v>1.6684743465202001</v>
      </c>
      <c r="AF172" s="4">
        <v>1.6661594291810899</v>
      </c>
      <c r="AG172" s="4">
        <v>1.6563884634947801</v>
      </c>
      <c r="AH172" s="4">
        <v>1.6674562211977499</v>
      </c>
      <c r="AI172" s="4">
        <v>1.6702904750947101</v>
      </c>
      <c r="AJ172" s="4">
        <v>1.6459450770319</v>
      </c>
      <c r="AK172" s="4">
        <v>1.66830673472691</v>
      </c>
      <c r="AL172" s="4">
        <v>1.6578686274880099</v>
      </c>
      <c r="AM172" s="4">
        <v>1.66870554017579</v>
      </c>
      <c r="AN172" s="4">
        <v>1.7003812070592601</v>
      </c>
      <c r="AO172" s="4">
        <v>1.6641891584994599</v>
      </c>
      <c r="AP172" s="4">
        <v>1.6687058603308</v>
      </c>
      <c r="AQ172" s="4">
        <v>1.6672817905333199</v>
      </c>
      <c r="AR172" s="4">
        <v>1.6697196817832001</v>
      </c>
      <c r="AS172" s="4">
        <v>1.6714092709102</v>
      </c>
      <c r="AT172" s="4">
        <v>1.67335669477806</v>
      </c>
      <c r="AU172" s="4">
        <v>1.65967678153778</v>
      </c>
      <c r="AV172" s="4">
        <v>1.6598222071670099</v>
      </c>
      <c r="AW172" s="4">
        <v>1.6612918731047299</v>
      </c>
      <c r="AX172" s="4">
        <v>1.6582725821554201</v>
      </c>
      <c r="AY172" s="4">
        <v>1.66378385626476</v>
      </c>
      <c r="AZ172" s="4">
        <v>1.67471625462818</v>
      </c>
      <c r="BA172" s="4">
        <v>1.66579560843068</v>
      </c>
      <c r="BB172" s="4">
        <v>1.6719424808525001</v>
      </c>
    </row>
    <row r="173" spans="2:54" x14ac:dyDescent="0.3">
      <c r="B173">
        <v>5.5913000000000004</v>
      </c>
      <c r="C173" s="1">
        <v>1.65918438958915</v>
      </c>
      <c r="D173" s="1">
        <v>1.6725784766677501</v>
      </c>
      <c r="E173" s="1">
        <v>1.6651234148991401</v>
      </c>
      <c r="F173" s="1">
        <v>1.6726703864274599</v>
      </c>
      <c r="G173" s="1">
        <v>1.6688392312635001</v>
      </c>
      <c r="H173" s="1">
        <v>1.66503405258315</v>
      </c>
      <c r="I173" s="1">
        <v>1.66463506770322</v>
      </c>
      <c r="J173" s="1">
        <v>1.6691812107274</v>
      </c>
      <c r="K173" s="1">
        <v>1.66751003215733</v>
      </c>
      <c r="L173" s="1">
        <v>1.6766155798310001</v>
      </c>
      <c r="M173" s="1">
        <v>1.65289809878526</v>
      </c>
      <c r="N173" s="1">
        <v>1.6340028547223899</v>
      </c>
      <c r="O173" s="1">
        <v>1.6692724246069</v>
      </c>
      <c r="P173" s="1">
        <v>1.6678264636792299</v>
      </c>
      <c r="Q173" s="1">
        <v>1.6636122238011799</v>
      </c>
      <c r="R173" s="1">
        <v>1.6542695554453699</v>
      </c>
      <c r="S173" s="1">
        <v>1.6455934234710801</v>
      </c>
      <c r="T173" s="1">
        <v>1.6701983245835099</v>
      </c>
      <c r="U173" s="1">
        <v>1.6675045469493099</v>
      </c>
      <c r="V173" s="1">
        <v>1.6623544440703999</v>
      </c>
      <c r="W173" s="1">
        <v>1.67008890002571</v>
      </c>
      <c r="X173" s="1">
        <v>1.6678400510701401</v>
      </c>
      <c r="Y173" s="1">
        <v>1.6696517676062499</v>
      </c>
      <c r="Z173" s="4">
        <v>1.6919248178303801</v>
      </c>
      <c r="AA173" s="4">
        <v>1.6680073197124701</v>
      </c>
      <c r="AB173" s="4">
        <v>1.6709893459937599</v>
      </c>
      <c r="AC173" s="4">
        <v>1.6664171555973599</v>
      </c>
      <c r="AD173" s="4">
        <v>1.6746501014722199</v>
      </c>
      <c r="AE173" s="4">
        <v>1.6696463559249599</v>
      </c>
      <c r="AF173" s="4">
        <v>1.6652905932063</v>
      </c>
      <c r="AG173" s="4">
        <v>1.6580614644385701</v>
      </c>
      <c r="AH173" s="4">
        <v>1.6666346437474899</v>
      </c>
      <c r="AI173" s="4">
        <v>1.6713106400876301</v>
      </c>
      <c r="AJ173" s="4">
        <v>1.6477521992185999</v>
      </c>
      <c r="AK173" s="4">
        <v>1.6681528481546</v>
      </c>
      <c r="AL173" s="4">
        <v>1.6590946845043399</v>
      </c>
      <c r="AM173" s="4">
        <v>1.6682576401531599</v>
      </c>
      <c r="AN173" s="4">
        <v>1.69859493919968</v>
      </c>
      <c r="AO173" s="4">
        <v>1.66437688681101</v>
      </c>
      <c r="AP173" s="4">
        <v>1.67035178223942</v>
      </c>
      <c r="AQ173" s="4">
        <v>1.66872252486384</v>
      </c>
      <c r="AR173" s="4">
        <v>1.6740267224735501</v>
      </c>
      <c r="AS173" s="4">
        <v>1.6723660779990199</v>
      </c>
      <c r="AT173" s="4">
        <v>1.6748468000860199</v>
      </c>
      <c r="AU173" s="4">
        <v>1.66312894316976</v>
      </c>
      <c r="AV173" s="4">
        <v>1.6606550511949201</v>
      </c>
      <c r="AW173" s="4">
        <v>1.6606234548224399</v>
      </c>
      <c r="AX173" s="4">
        <v>1.6603968528158699</v>
      </c>
      <c r="AY173" s="4">
        <v>1.6703610632208299</v>
      </c>
      <c r="AZ173" s="4">
        <v>1.6733920549940999</v>
      </c>
      <c r="BA173" s="4">
        <v>1.66772944159706</v>
      </c>
      <c r="BB173" s="4">
        <v>1.6721953235057601</v>
      </c>
    </row>
    <row r="174" spans="2:54" x14ac:dyDescent="0.3">
      <c r="B174">
        <v>5.6134000000000004</v>
      </c>
      <c r="C174" s="1">
        <v>1.6610967899978699</v>
      </c>
      <c r="D174" s="1">
        <v>1.6707273450720901</v>
      </c>
      <c r="E174" s="1">
        <v>1.66611016657883</v>
      </c>
      <c r="F174" s="1">
        <v>1.6700100091799901</v>
      </c>
      <c r="G174" s="1">
        <v>1.6646288513223899</v>
      </c>
      <c r="H174" s="1">
        <v>1.6651928985318001</v>
      </c>
      <c r="I174" s="1">
        <v>1.6655704366822599</v>
      </c>
      <c r="J174" s="1">
        <v>1.6685098490608801</v>
      </c>
      <c r="K174" s="1">
        <v>1.66647225724243</v>
      </c>
      <c r="L174" s="1">
        <v>1.67382528724876</v>
      </c>
      <c r="M174" s="1">
        <v>1.65556175032023</v>
      </c>
      <c r="N174" s="1">
        <v>1.64004266440936</v>
      </c>
      <c r="O174" s="1">
        <v>1.6702746866606299</v>
      </c>
      <c r="P174" s="1">
        <v>1.6755372063852001</v>
      </c>
      <c r="Q174" s="1">
        <v>1.6633368492459999</v>
      </c>
      <c r="R174" s="1">
        <v>1.6548942590820901</v>
      </c>
      <c r="S174" s="1">
        <v>1.6376751331007899</v>
      </c>
      <c r="T174" s="1">
        <v>1.67638974264263</v>
      </c>
      <c r="U174" s="1">
        <v>1.6679164844299501</v>
      </c>
      <c r="V174" s="1">
        <v>1.65562722516015</v>
      </c>
      <c r="W174" s="1">
        <v>1.66994837328977</v>
      </c>
      <c r="X174" s="1">
        <v>1.66923415116525</v>
      </c>
      <c r="Y174" s="1">
        <v>1.6695791127733599</v>
      </c>
      <c r="Z174" s="4">
        <v>1.6910971450794301</v>
      </c>
      <c r="AA174" s="4">
        <v>1.66908090586497</v>
      </c>
      <c r="AB174" s="4">
        <v>1.68257665514737</v>
      </c>
      <c r="AC174" s="4">
        <v>1.6663607164648</v>
      </c>
      <c r="AD174" s="4">
        <v>1.6724087215138901</v>
      </c>
      <c r="AE174" s="4">
        <v>1.6700386823915101</v>
      </c>
      <c r="AF174" s="4">
        <v>1.66427267607156</v>
      </c>
      <c r="AG174" s="4">
        <v>1.66007783863576</v>
      </c>
      <c r="AH174" s="4">
        <v>1.66709949766608</v>
      </c>
      <c r="AI174" s="4">
        <v>1.67220978266249</v>
      </c>
      <c r="AJ174" s="4">
        <v>1.65036093849306</v>
      </c>
      <c r="AK174" s="4">
        <v>1.66767922641666</v>
      </c>
      <c r="AL174" s="4">
        <v>1.6598500361525299</v>
      </c>
      <c r="AM174" s="4">
        <v>1.6676221901811099</v>
      </c>
      <c r="AN174" s="4">
        <v>1.6924189470512401</v>
      </c>
      <c r="AO174" s="4">
        <v>1.6655060718429899</v>
      </c>
      <c r="AP174" s="4">
        <v>1.6701455702185799</v>
      </c>
      <c r="AQ174" s="4">
        <v>1.6680203474703099</v>
      </c>
      <c r="AR174" s="4">
        <v>1.6795631560634701</v>
      </c>
      <c r="AS174" s="4">
        <v>1.67321894990121</v>
      </c>
      <c r="AT174" s="4">
        <v>1.68016202072482</v>
      </c>
      <c r="AU174" s="4">
        <v>1.66540985478474</v>
      </c>
      <c r="AV174" s="4">
        <v>1.66096809080547</v>
      </c>
      <c r="AW174" s="4">
        <v>1.6594273216847499</v>
      </c>
      <c r="AX174" s="4">
        <v>1.66136076428067</v>
      </c>
      <c r="AY174" s="4">
        <v>1.67785509902369</v>
      </c>
      <c r="AZ174" s="4">
        <v>1.6730221885769301</v>
      </c>
      <c r="BA174" s="4">
        <v>1.6752591120246101</v>
      </c>
      <c r="BB174" s="4">
        <v>1.67148127282745</v>
      </c>
    </row>
    <row r="175" spans="2:54" x14ac:dyDescent="0.3">
      <c r="B175">
        <v>5.6355000000000004</v>
      </c>
      <c r="C175" s="1">
        <v>1.66251411493304</v>
      </c>
      <c r="D175" s="1">
        <v>1.6682107212614701</v>
      </c>
      <c r="E175" s="1">
        <v>1.66733366971366</v>
      </c>
      <c r="F175" s="1">
        <v>1.6680646515831199</v>
      </c>
      <c r="G175" s="1">
        <v>1.65810762206489</v>
      </c>
      <c r="H175" s="1">
        <v>1.66563119675908</v>
      </c>
      <c r="I175" s="1">
        <v>1.6676056278534299</v>
      </c>
      <c r="J175" s="1">
        <v>1.6672715102995199</v>
      </c>
      <c r="K175" s="1">
        <v>1.6671602383080499</v>
      </c>
      <c r="L175" s="1">
        <v>1.66868002500694</v>
      </c>
      <c r="M175" s="1">
        <v>1.6576018010468101</v>
      </c>
      <c r="N175" s="1">
        <v>1.64674296320872</v>
      </c>
      <c r="O175" s="1">
        <v>1.6702312960546699</v>
      </c>
      <c r="P175" s="1">
        <v>1.68936104802926</v>
      </c>
      <c r="Q175" s="1">
        <v>1.6638619443824301</v>
      </c>
      <c r="R175" s="1">
        <v>1.6566507428166599</v>
      </c>
      <c r="S175" s="1">
        <v>1.63507960368109</v>
      </c>
      <c r="T175" s="1">
        <v>1.6808625393308301</v>
      </c>
      <c r="U175" s="1">
        <v>1.66905741716713</v>
      </c>
      <c r="V175" s="1">
        <v>1.64878026638386</v>
      </c>
      <c r="W175" s="1">
        <v>1.6695093434614701</v>
      </c>
      <c r="X175" s="1">
        <v>1.6694467075235799</v>
      </c>
      <c r="Y175" s="1">
        <v>1.6645754478416901</v>
      </c>
      <c r="Z175" s="4">
        <v>1.68860380714949</v>
      </c>
      <c r="AA175" s="4">
        <v>1.66940069122319</v>
      </c>
      <c r="AB175" s="4">
        <v>1.6937339961715601</v>
      </c>
      <c r="AC175" s="4">
        <v>1.66747180039214</v>
      </c>
      <c r="AD175" s="4">
        <v>1.6713795336966799</v>
      </c>
      <c r="AE175" s="4">
        <v>1.66851341206231</v>
      </c>
      <c r="AF175" s="4">
        <v>1.6633097576018101</v>
      </c>
      <c r="AG175" s="4">
        <v>1.66138296864213</v>
      </c>
      <c r="AH175" s="4">
        <v>1.66774029147568</v>
      </c>
      <c r="AI175" s="4">
        <v>1.6732710655330501</v>
      </c>
      <c r="AJ175" s="4">
        <v>1.6531722811321301</v>
      </c>
      <c r="AK175" s="4">
        <v>1.66703666286168</v>
      </c>
      <c r="AL175" s="4">
        <v>1.6594527496445</v>
      </c>
      <c r="AM175" s="4">
        <v>1.6673547130325199</v>
      </c>
      <c r="AN175" s="4">
        <v>1.6851771210862601</v>
      </c>
      <c r="AO175" s="4">
        <v>1.6665415013121301</v>
      </c>
      <c r="AP175" s="4">
        <v>1.66812408355325</v>
      </c>
      <c r="AQ175" s="4">
        <v>1.6662764400635801</v>
      </c>
      <c r="AR175" s="4">
        <v>1.68230747774272</v>
      </c>
      <c r="AS175" s="4">
        <v>1.6735257925731</v>
      </c>
      <c r="AT175" s="4">
        <v>1.6881398518136299</v>
      </c>
      <c r="AU175" s="4">
        <v>1.66665412785834</v>
      </c>
      <c r="AV175" s="4">
        <v>1.66250987502199</v>
      </c>
      <c r="AW175" s="4">
        <v>1.6571677422412101</v>
      </c>
      <c r="AX175" s="4">
        <v>1.6613343933637199</v>
      </c>
      <c r="AY175" s="4">
        <v>1.68506367513176</v>
      </c>
      <c r="AZ175" s="4">
        <v>1.6729984557681901</v>
      </c>
      <c r="BA175" s="4">
        <v>1.68867915746499</v>
      </c>
      <c r="BB175" s="4">
        <v>1.6709744319581401</v>
      </c>
    </row>
    <row r="176" spans="2:54" x14ac:dyDescent="0.3">
      <c r="B176">
        <v>5.6576000000000004</v>
      </c>
      <c r="C176" s="1">
        <v>1.66325513351042</v>
      </c>
      <c r="D176" s="1">
        <v>1.6645446139232301</v>
      </c>
      <c r="E176" s="1">
        <v>1.66834004682867</v>
      </c>
      <c r="F176" s="1">
        <v>1.66746685400492</v>
      </c>
      <c r="G176" s="1">
        <v>1.65341891391302</v>
      </c>
      <c r="H176" s="1">
        <v>1.6662585767829801</v>
      </c>
      <c r="I176" s="1">
        <v>1.6688607990113999</v>
      </c>
      <c r="J176" s="1">
        <v>1.6664326612817399</v>
      </c>
      <c r="K176" s="1">
        <v>1.66970541317803</v>
      </c>
      <c r="L176" s="1">
        <v>1.66175392079287</v>
      </c>
      <c r="M176" s="1">
        <v>1.65930804979438</v>
      </c>
      <c r="N176" s="1">
        <v>1.65156758920768</v>
      </c>
      <c r="O176" s="1">
        <v>1.66730248693377</v>
      </c>
      <c r="P176" s="1">
        <v>1.7015143168239699</v>
      </c>
      <c r="Q176" s="1">
        <v>1.6649160155017899</v>
      </c>
      <c r="R176" s="1">
        <v>1.6591715573330601</v>
      </c>
      <c r="S176" s="1">
        <v>1.6374902654925001</v>
      </c>
      <c r="T176" s="1">
        <v>1.6806000375384</v>
      </c>
      <c r="U176" s="1">
        <v>1.6695130238942899</v>
      </c>
      <c r="V176" s="1">
        <v>1.6430311571919201</v>
      </c>
      <c r="W176" s="1">
        <v>1.6688887447402301</v>
      </c>
      <c r="X176" s="1">
        <v>1.6678988244961099</v>
      </c>
      <c r="Y176" s="1">
        <v>1.6528530713810801</v>
      </c>
      <c r="Z176" s="4">
        <v>1.6858554271511099</v>
      </c>
      <c r="AA176" s="4">
        <v>1.6691721706175899</v>
      </c>
      <c r="AB176" s="4">
        <v>1.69741099364234</v>
      </c>
      <c r="AC176" s="4">
        <v>1.66790554259396</v>
      </c>
      <c r="AD176" s="4">
        <v>1.67057196392424</v>
      </c>
      <c r="AE176" s="4">
        <v>1.6672083655449801</v>
      </c>
      <c r="AF176" s="4">
        <v>1.6626407870597999</v>
      </c>
      <c r="AG176" s="4">
        <v>1.6616326163655699</v>
      </c>
      <c r="AH176" s="4">
        <v>1.66774334966452</v>
      </c>
      <c r="AI176" s="4">
        <v>1.6744646424354299</v>
      </c>
      <c r="AJ176" s="4">
        <v>1.65581166202815</v>
      </c>
      <c r="AK176" s="4">
        <v>1.66677201047791</v>
      </c>
      <c r="AL176" s="4">
        <v>1.6570316332120301</v>
      </c>
      <c r="AM176" s="4">
        <v>1.6678900287598599</v>
      </c>
      <c r="AN176" s="4">
        <v>1.6795320113287699</v>
      </c>
      <c r="AO176" s="4">
        <v>1.66621077371226</v>
      </c>
      <c r="AP176" s="4">
        <v>1.6674667682547</v>
      </c>
      <c r="AQ176" s="4">
        <v>1.6652674792273301</v>
      </c>
      <c r="AR176" s="4">
        <v>1.68129565753048</v>
      </c>
      <c r="AS176" s="4">
        <v>1.67293632821671</v>
      </c>
      <c r="AT176" s="4">
        <v>1.6924999713284199</v>
      </c>
      <c r="AU176" s="4">
        <v>1.6671884234401</v>
      </c>
      <c r="AV176" s="4">
        <v>1.6641582558582599</v>
      </c>
      <c r="AW176" s="4">
        <v>1.65308603650109</v>
      </c>
      <c r="AX176" s="4">
        <v>1.6608185506117501</v>
      </c>
      <c r="AY176" s="4">
        <v>1.69078027544121</v>
      </c>
      <c r="AZ176" s="4">
        <v>1.67278415461665</v>
      </c>
      <c r="BA176" s="4">
        <v>1.7005028375576201</v>
      </c>
      <c r="BB176" s="4">
        <v>1.6719099291206401</v>
      </c>
    </row>
    <row r="177" spans="2:54" x14ac:dyDescent="0.3">
      <c r="B177">
        <v>5.6797000000000004</v>
      </c>
      <c r="C177" s="1">
        <v>1.66305973730217</v>
      </c>
      <c r="D177" s="1">
        <v>1.65706963769509</v>
      </c>
      <c r="E177" s="1">
        <v>1.6690172027618499</v>
      </c>
      <c r="F177" s="1">
        <v>1.6678944028289</v>
      </c>
      <c r="G177" s="1">
        <v>1.6529818303291099</v>
      </c>
      <c r="H177" s="1">
        <v>1.66684550684094</v>
      </c>
      <c r="I177" s="1">
        <v>1.66907467775597</v>
      </c>
      <c r="J177" s="1">
        <v>1.66822774786254</v>
      </c>
      <c r="K177" s="1">
        <v>1.6726553326173901</v>
      </c>
      <c r="L177" s="1">
        <v>1.6541434454684201</v>
      </c>
      <c r="M177" s="1">
        <v>1.6600600723657899</v>
      </c>
      <c r="N177" s="1">
        <v>1.6541420123419199</v>
      </c>
      <c r="O177" s="1">
        <v>1.6590784562073999</v>
      </c>
      <c r="P177" s="1">
        <v>1.7050598171665501</v>
      </c>
      <c r="Q177" s="1">
        <v>1.66515601632263</v>
      </c>
      <c r="R177" s="1">
        <v>1.66194330685837</v>
      </c>
      <c r="S177" s="1">
        <v>1.64164845084052</v>
      </c>
      <c r="T177" s="1">
        <v>1.67711491482217</v>
      </c>
      <c r="U177" s="1">
        <v>1.66816665236454</v>
      </c>
      <c r="V177" s="1">
        <v>1.6394256756466099</v>
      </c>
      <c r="W177" s="1">
        <v>1.66823865245153</v>
      </c>
      <c r="X177" s="1">
        <v>1.66443754153127</v>
      </c>
      <c r="Y177" s="1">
        <v>1.64019766147808</v>
      </c>
      <c r="Z177" s="4">
        <v>1.6835367650091999</v>
      </c>
      <c r="AA177" s="4">
        <v>1.6684189363830799</v>
      </c>
      <c r="AB177" s="4">
        <v>1.6939904538822801</v>
      </c>
      <c r="AC177" s="4">
        <v>1.66747391329782</v>
      </c>
      <c r="AD177" s="4">
        <v>1.6686492925299199</v>
      </c>
      <c r="AE177" s="4">
        <v>1.66774483626139</v>
      </c>
      <c r="AF177" s="4">
        <v>1.66242944926314</v>
      </c>
      <c r="AG177" s="4">
        <v>1.6616922252108599</v>
      </c>
      <c r="AH177" s="4">
        <v>1.6673073557143001</v>
      </c>
      <c r="AI177" s="4">
        <v>1.6751694174490299</v>
      </c>
      <c r="AJ177" s="4">
        <v>1.65818134373099</v>
      </c>
      <c r="AK177" s="4">
        <v>1.6666539057385701</v>
      </c>
      <c r="AL177" s="4">
        <v>1.6530271180881599</v>
      </c>
      <c r="AM177" s="4">
        <v>1.67091998352496</v>
      </c>
      <c r="AN177" s="4">
        <v>1.67673400416732</v>
      </c>
      <c r="AO177" s="4">
        <v>1.6651994702575399</v>
      </c>
      <c r="AP177" s="4">
        <v>1.6685357066305799</v>
      </c>
      <c r="AQ177" s="4">
        <v>1.6657822826316899</v>
      </c>
      <c r="AR177" s="4">
        <v>1.6790059612608399</v>
      </c>
      <c r="AS177" s="4">
        <v>1.6713519375091299</v>
      </c>
      <c r="AT177" s="4">
        <v>1.6915493236480399</v>
      </c>
      <c r="AU177" s="4">
        <v>1.6675706256781599</v>
      </c>
      <c r="AV177" s="4">
        <v>1.6647479443904301</v>
      </c>
      <c r="AW177" s="4">
        <v>1.64607477050559</v>
      </c>
      <c r="AX177" s="4">
        <v>1.66045434941629</v>
      </c>
      <c r="AY177" s="4">
        <v>1.69406159193904</v>
      </c>
      <c r="AZ177" s="4">
        <v>1.67223292047549</v>
      </c>
      <c r="BA177" s="4">
        <v>1.70369377307041</v>
      </c>
      <c r="BB177" s="4">
        <v>1.6732789924841001</v>
      </c>
    </row>
    <row r="178" spans="2:54" x14ac:dyDescent="0.3">
      <c r="B178">
        <v>5.7018000000000004</v>
      </c>
      <c r="C178" s="1">
        <v>1.6622121228514199</v>
      </c>
      <c r="D178" s="1">
        <v>1.6478361078745201</v>
      </c>
      <c r="E178" s="1">
        <v>1.66863195500878</v>
      </c>
      <c r="F178" s="1">
        <v>1.66831977024455</v>
      </c>
      <c r="G178" s="1">
        <v>1.6553082630502001</v>
      </c>
      <c r="H178" s="1">
        <v>1.66718981801418</v>
      </c>
      <c r="I178" s="1">
        <v>1.6686001904735499</v>
      </c>
      <c r="J178" s="1">
        <v>1.6732375613463699</v>
      </c>
      <c r="K178" s="1">
        <v>1.6733748658963601</v>
      </c>
      <c r="L178" s="1">
        <v>1.64715314684444</v>
      </c>
      <c r="M178" s="1">
        <v>1.6600554367767899</v>
      </c>
      <c r="N178" s="1">
        <v>1.65519166292678</v>
      </c>
      <c r="O178" s="1">
        <v>1.6468185433357001</v>
      </c>
      <c r="P178" s="1">
        <v>1.7001038184374599</v>
      </c>
      <c r="Q178" s="1">
        <v>1.6647526177293801</v>
      </c>
      <c r="R178" s="1">
        <v>1.6644607535429501</v>
      </c>
      <c r="S178" s="1">
        <v>1.6455111709313499</v>
      </c>
      <c r="T178" s="1">
        <v>1.67347267643426</v>
      </c>
      <c r="U178" s="1">
        <v>1.66655966033493</v>
      </c>
      <c r="V178" s="1">
        <v>1.63849778758863</v>
      </c>
      <c r="W178" s="1">
        <v>1.6677263889595599</v>
      </c>
      <c r="X178" s="1">
        <v>1.6593704715165001</v>
      </c>
      <c r="Y178" s="1">
        <v>1.63419339692275</v>
      </c>
      <c r="Z178" s="4">
        <v>1.68155121231952</v>
      </c>
      <c r="AA178" s="4">
        <v>1.66433935055854</v>
      </c>
      <c r="AB178" s="4">
        <v>1.6866836083692001</v>
      </c>
      <c r="AC178" s="4">
        <v>1.66735374175272</v>
      </c>
      <c r="AD178" s="4">
        <v>1.6667707942977701</v>
      </c>
      <c r="AE178" s="4">
        <v>1.6682986461489999</v>
      </c>
      <c r="AF178" s="4">
        <v>1.66268982089513</v>
      </c>
      <c r="AG178" s="4">
        <v>1.6613977046449999</v>
      </c>
      <c r="AH178" s="4">
        <v>1.66677629816031</v>
      </c>
      <c r="AI178" s="4">
        <v>1.6754070843573099</v>
      </c>
      <c r="AJ178" s="4">
        <v>1.66033068707765</v>
      </c>
      <c r="AK178" s="4">
        <v>1.6662595631466499</v>
      </c>
      <c r="AL178" s="4">
        <v>1.6492335832474301</v>
      </c>
      <c r="AM178" s="4">
        <v>1.67854590510534</v>
      </c>
      <c r="AN178" s="4">
        <v>1.67577113463297</v>
      </c>
      <c r="AO178" s="4">
        <v>1.6658526181041799</v>
      </c>
      <c r="AP178" s="4">
        <v>1.66831912852232</v>
      </c>
      <c r="AQ178" s="4">
        <v>1.6671621238101</v>
      </c>
      <c r="AR178" s="4">
        <v>1.6766952969260001</v>
      </c>
      <c r="AS178" s="4">
        <v>1.66896925648179</v>
      </c>
      <c r="AT178" s="4">
        <v>1.6883301412587599</v>
      </c>
      <c r="AU178" s="4">
        <v>1.6681848832080299</v>
      </c>
      <c r="AV178" s="4">
        <v>1.66518522126196</v>
      </c>
      <c r="AW178" s="4">
        <v>1.63735107465104</v>
      </c>
      <c r="AX178" s="4">
        <v>1.66096962611381</v>
      </c>
      <c r="AY178" s="4">
        <v>1.6944231875985301</v>
      </c>
      <c r="AZ178" s="4">
        <v>1.67156579028843</v>
      </c>
      <c r="BA178" s="4">
        <v>1.6990047286994201</v>
      </c>
      <c r="BB178" s="4">
        <v>1.67320587332575</v>
      </c>
    </row>
    <row r="179" spans="2:54" x14ac:dyDescent="0.3">
      <c r="B179">
        <v>5.7239000000000004</v>
      </c>
      <c r="C179" s="1">
        <v>1.66174578011861</v>
      </c>
      <c r="D179" s="1">
        <v>1.6431643463358501</v>
      </c>
      <c r="E179" s="1">
        <v>1.6676852118823899</v>
      </c>
      <c r="F179" s="1">
        <v>1.6682009308142101</v>
      </c>
      <c r="G179" s="1">
        <v>1.6580369050642001</v>
      </c>
      <c r="H179" s="1">
        <v>1.6672158757889299</v>
      </c>
      <c r="I179" s="1">
        <v>1.6677252279946999</v>
      </c>
      <c r="J179" s="1">
        <v>1.67805342031108</v>
      </c>
      <c r="K179" s="1">
        <v>1.67195911903643</v>
      </c>
      <c r="L179" s="1">
        <v>1.6419919596516199</v>
      </c>
      <c r="M179" s="1">
        <v>1.6603729013558199</v>
      </c>
      <c r="N179" s="1">
        <v>1.65618358305666</v>
      </c>
      <c r="O179" s="1">
        <v>1.6370786641041899</v>
      </c>
      <c r="P179" s="1">
        <v>1.69136580403488</v>
      </c>
      <c r="Q179" s="1">
        <v>1.66509684699373</v>
      </c>
      <c r="R179" s="1">
        <v>1.6663833834858199</v>
      </c>
      <c r="S179" s="1">
        <v>1.6484526768805201</v>
      </c>
      <c r="T179" s="1">
        <v>1.6715340263368701</v>
      </c>
      <c r="U179" s="1">
        <v>1.6668619896824299</v>
      </c>
      <c r="V179" s="1">
        <v>1.64025557666554</v>
      </c>
      <c r="W179" s="1">
        <v>1.6675514850267701</v>
      </c>
      <c r="X179" s="1">
        <v>1.6533748553107901</v>
      </c>
      <c r="Y179" s="1">
        <v>1.6362020402828601</v>
      </c>
      <c r="Z179" s="4">
        <v>1.67978417995044</v>
      </c>
      <c r="AA179" s="4">
        <v>1.65310647740971</v>
      </c>
      <c r="AB179" s="4">
        <v>1.67827465910381</v>
      </c>
      <c r="AC179" s="4">
        <v>1.6668722726790299</v>
      </c>
      <c r="AD179" s="4">
        <v>1.66666965742296</v>
      </c>
      <c r="AE179" s="4">
        <v>1.66730881968653</v>
      </c>
      <c r="AF179" s="4">
        <v>1.6632883107557399</v>
      </c>
      <c r="AG179" s="4">
        <v>1.66041230408291</v>
      </c>
      <c r="AH179" s="4">
        <v>1.66656973895009</v>
      </c>
      <c r="AI179" s="4">
        <v>1.6756232716864801</v>
      </c>
      <c r="AJ179" s="4">
        <v>1.6622191146915</v>
      </c>
      <c r="AK179" s="4">
        <v>1.66565567456825</v>
      </c>
      <c r="AL179" s="4">
        <v>1.6478417416320901</v>
      </c>
      <c r="AM179" s="4">
        <v>1.6896229378071601</v>
      </c>
      <c r="AN179" s="4">
        <v>1.67410476147807</v>
      </c>
      <c r="AO179" s="4">
        <v>1.6677119500670601</v>
      </c>
      <c r="AP179" s="4">
        <v>1.66684302050611</v>
      </c>
      <c r="AQ179" s="4">
        <v>1.6681304792257099</v>
      </c>
      <c r="AR179" s="4">
        <v>1.6744577917114101</v>
      </c>
      <c r="AS179" s="4">
        <v>1.6661769874310699</v>
      </c>
      <c r="AT179" s="4">
        <v>1.68477578682996</v>
      </c>
      <c r="AU179" s="4">
        <v>1.6687200452361901</v>
      </c>
      <c r="AV179" s="4">
        <v>1.66621231331193</v>
      </c>
      <c r="AW179" s="4">
        <v>1.63192572295383</v>
      </c>
      <c r="AX179" s="4">
        <v>1.6630588050881601</v>
      </c>
      <c r="AY179" s="4">
        <v>1.69194547939969</v>
      </c>
      <c r="AZ179" s="4">
        <v>1.6710654028157399</v>
      </c>
      <c r="BA179" s="4">
        <v>1.69144703817222</v>
      </c>
      <c r="BB179" s="4">
        <v>1.6718672275619499</v>
      </c>
    </row>
    <row r="180" spans="2:54" x14ac:dyDescent="0.3">
      <c r="B180">
        <v>5.7460000000000004</v>
      </c>
      <c r="C180" s="1">
        <v>1.6626111251808899</v>
      </c>
      <c r="D180" s="1">
        <v>1.6451867788399299</v>
      </c>
      <c r="E180" s="1">
        <v>1.66720992885495</v>
      </c>
      <c r="F180" s="1">
        <v>1.6674861162958901</v>
      </c>
      <c r="G180" s="1">
        <v>1.66012613491446</v>
      </c>
      <c r="H180" s="1">
        <v>1.66696496312821</v>
      </c>
      <c r="I180" s="1">
        <v>1.6669241304246301</v>
      </c>
      <c r="J180" s="1">
        <v>1.6797695319224999</v>
      </c>
      <c r="K180" s="1">
        <v>1.6712889766328001</v>
      </c>
      <c r="L180" s="1">
        <v>1.6394966755773701</v>
      </c>
      <c r="M180" s="1">
        <v>1.6613573592969</v>
      </c>
      <c r="N180" s="1">
        <v>1.6582136972538</v>
      </c>
      <c r="O180" s="1">
        <v>1.63576875386228</v>
      </c>
      <c r="P180" s="1">
        <v>1.68394442166407</v>
      </c>
      <c r="Q180" s="1">
        <v>1.6658122408228</v>
      </c>
      <c r="R180" s="1">
        <v>1.66762389933708</v>
      </c>
      <c r="S180" s="1">
        <v>1.6510414891543499</v>
      </c>
      <c r="T180" s="1">
        <v>1.6713398856494299</v>
      </c>
      <c r="U180" s="1">
        <v>1.6677488777901299</v>
      </c>
      <c r="V180" s="1">
        <v>1.64423413983911</v>
      </c>
      <c r="W180" s="1">
        <v>1.6679142147933199</v>
      </c>
      <c r="X180" s="1">
        <v>1.64735226501981</v>
      </c>
      <c r="Y180" s="1">
        <v>1.6422273783452701</v>
      </c>
      <c r="Z180" s="4">
        <v>1.6788487204176099</v>
      </c>
      <c r="AA180" s="4">
        <v>1.6378703372144301</v>
      </c>
      <c r="AB180" s="4">
        <v>1.6726167581995499</v>
      </c>
      <c r="AC180" s="4">
        <v>1.66661004667506</v>
      </c>
      <c r="AD180" s="4">
        <v>1.66698927477766</v>
      </c>
      <c r="AE180" s="4">
        <v>1.66628797561219</v>
      </c>
      <c r="AF180" s="4">
        <v>1.6640488144141601</v>
      </c>
      <c r="AG180" s="4">
        <v>1.6593630664302099</v>
      </c>
      <c r="AH180" s="4">
        <v>1.66685099806068</v>
      </c>
      <c r="AI180" s="4">
        <v>1.6759538310917199</v>
      </c>
      <c r="AJ180" s="4">
        <v>1.6637020973385399</v>
      </c>
      <c r="AK180" s="4">
        <v>1.66526163645263</v>
      </c>
      <c r="AL180" s="4">
        <v>1.6500233472917401</v>
      </c>
      <c r="AM180" s="4">
        <v>1.6990637761370799</v>
      </c>
      <c r="AN180" s="4">
        <v>1.6720317818503501</v>
      </c>
      <c r="AO180" s="4">
        <v>1.6690678080827901</v>
      </c>
      <c r="AP180" s="4">
        <v>1.6663913070084799</v>
      </c>
      <c r="AQ180" s="4">
        <v>1.66939889347766</v>
      </c>
      <c r="AR180" s="4">
        <v>1.6727968368739501</v>
      </c>
      <c r="AS180" s="4">
        <v>1.6634195678045101</v>
      </c>
      <c r="AT180" s="4">
        <v>1.6813727658556199</v>
      </c>
      <c r="AU180" s="4">
        <v>1.66874899537149</v>
      </c>
      <c r="AV180" s="4">
        <v>1.6675110372783899</v>
      </c>
      <c r="AW180" s="4">
        <v>1.63152631369085</v>
      </c>
      <c r="AX180" s="4">
        <v>1.66708820375683</v>
      </c>
      <c r="AY180" s="4">
        <v>1.6873167710558901</v>
      </c>
      <c r="AZ180" s="4">
        <v>1.6708605180485401</v>
      </c>
      <c r="BA180" s="4">
        <v>1.68467628974061</v>
      </c>
      <c r="BB180" s="4">
        <v>1.6711977218454901</v>
      </c>
    </row>
    <row r="181" spans="2:54" x14ac:dyDescent="0.3">
      <c r="B181">
        <v>5.7680999999999996</v>
      </c>
      <c r="C181" s="1">
        <v>1.66353192700029</v>
      </c>
      <c r="D181" s="1">
        <v>1.65111947745854</v>
      </c>
      <c r="E181" s="1">
        <v>1.6671770242506001</v>
      </c>
      <c r="F181" s="1">
        <v>1.6673431963529399</v>
      </c>
      <c r="G181" s="1">
        <v>1.6615818881908799</v>
      </c>
      <c r="H181" s="1">
        <v>1.6665334385741299</v>
      </c>
      <c r="I181" s="1">
        <v>1.66614605467889</v>
      </c>
      <c r="J181" s="1">
        <v>1.6801638712929501</v>
      </c>
      <c r="K181" s="1">
        <v>1.67192191579537</v>
      </c>
      <c r="L181" s="1">
        <v>1.6399386549549799</v>
      </c>
      <c r="M181" s="1">
        <v>1.6626629835575399</v>
      </c>
      <c r="N181" s="1">
        <v>1.66037031241447</v>
      </c>
      <c r="O181" s="1">
        <v>1.6416992267313999</v>
      </c>
      <c r="P181" s="1">
        <v>1.67994005616138</v>
      </c>
      <c r="Q181" s="1">
        <v>1.66615687740437</v>
      </c>
      <c r="R181" s="1">
        <v>1.6682879676373601</v>
      </c>
      <c r="S181" s="1">
        <v>1.6530084942798999</v>
      </c>
      <c r="T181" s="1">
        <v>1.67109309784674</v>
      </c>
      <c r="U181" s="1">
        <v>1.6667642984948401</v>
      </c>
      <c r="V181" s="1">
        <v>1.64955485662894</v>
      </c>
      <c r="W181" s="1">
        <v>1.668842933279</v>
      </c>
      <c r="X181" s="1">
        <v>1.6422573631161801</v>
      </c>
      <c r="Y181" s="1">
        <v>1.64852740628766</v>
      </c>
      <c r="Z181" s="4">
        <v>1.6783632910539299</v>
      </c>
      <c r="AA181" s="4">
        <v>1.6276528485567701</v>
      </c>
      <c r="AB181" s="4">
        <v>1.67104942100668</v>
      </c>
      <c r="AC181" s="4">
        <v>1.66881508239367</v>
      </c>
      <c r="AD181" s="4">
        <v>1.66655576084712</v>
      </c>
      <c r="AE181" s="4">
        <v>1.66816668727425</v>
      </c>
      <c r="AF181" s="4">
        <v>1.6648370439339999</v>
      </c>
      <c r="AG181" s="4">
        <v>1.65846316716512</v>
      </c>
      <c r="AH181" s="4">
        <v>1.66655420233963</v>
      </c>
      <c r="AI181" s="4">
        <v>1.67570328520172</v>
      </c>
      <c r="AJ181" s="4">
        <v>1.66472036602399</v>
      </c>
      <c r="AK181" s="4">
        <v>1.66571057352248</v>
      </c>
      <c r="AL181" s="4">
        <v>1.6540030593591799</v>
      </c>
      <c r="AM181" s="4">
        <v>1.7027475039745401</v>
      </c>
      <c r="AN181" s="4">
        <v>1.6716099706487499</v>
      </c>
      <c r="AO181" s="4">
        <v>1.67530578006713</v>
      </c>
      <c r="AP181" s="4">
        <v>1.66691158581898</v>
      </c>
      <c r="AQ181" s="4">
        <v>1.67372362966608</v>
      </c>
      <c r="AR181" s="4">
        <v>1.6721266623478099</v>
      </c>
      <c r="AS181" s="4">
        <v>1.66110277850071</v>
      </c>
      <c r="AT181" s="4">
        <v>1.6786796918092599</v>
      </c>
      <c r="AU181" s="4">
        <v>1.6687520734377601</v>
      </c>
      <c r="AV181" s="4">
        <v>1.66763252164589</v>
      </c>
      <c r="AW181" s="4">
        <v>1.63343945896452</v>
      </c>
      <c r="AX181" s="4">
        <v>1.67289971146714</v>
      </c>
      <c r="AY181" s="4">
        <v>1.6816713591529699</v>
      </c>
      <c r="AZ181" s="4">
        <v>1.6708977840399799</v>
      </c>
      <c r="BA181" s="4">
        <v>1.6800913051108399</v>
      </c>
      <c r="BB181" s="4">
        <v>1.6716783846125001</v>
      </c>
    </row>
    <row r="182" spans="2:54" x14ac:dyDescent="0.3">
      <c r="B182">
        <v>5.7901999999999996</v>
      </c>
      <c r="C182" s="1">
        <v>1.6624145752725199</v>
      </c>
      <c r="D182" s="1">
        <v>1.6574905553057899</v>
      </c>
      <c r="E182" s="1">
        <v>1.66728662346796</v>
      </c>
      <c r="F182" s="1">
        <v>1.66810800308943</v>
      </c>
      <c r="G182" s="1">
        <v>1.66269254040933</v>
      </c>
      <c r="H182" s="1">
        <v>1.6660604410767299</v>
      </c>
      <c r="I182" s="1">
        <v>1.66483628256835</v>
      </c>
      <c r="J182" s="1">
        <v>1.6808570724585501</v>
      </c>
      <c r="K182" s="1">
        <v>1.6724929668786199</v>
      </c>
      <c r="L182" s="1">
        <v>1.6430163757622001</v>
      </c>
      <c r="M182" s="1">
        <v>1.6634575975574499</v>
      </c>
      <c r="N182" s="1">
        <v>1.66126972807963</v>
      </c>
      <c r="O182" s="1">
        <v>1.64924156119219</v>
      </c>
      <c r="P182" s="1">
        <v>1.6795112491511499</v>
      </c>
      <c r="Q182" s="1">
        <v>1.6669615575057399</v>
      </c>
      <c r="R182" s="1">
        <v>1.6685115079503801</v>
      </c>
      <c r="S182" s="1">
        <v>1.65363910502432</v>
      </c>
      <c r="T182" s="1">
        <v>1.6700747971077301</v>
      </c>
      <c r="U182" s="1">
        <v>1.6655242745176899</v>
      </c>
      <c r="V182" s="1">
        <v>1.65514805112531</v>
      </c>
      <c r="W182" s="1">
        <v>1.6699859017660399</v>
      </c>
      <c r="X182" s="1">
        <v>1.6389092857537</v>
      </c>
      <c r="Y182" s="1">
        <v>1.65337347020304</v>
      </c>
      <c r="Z182" s="4">
        <v>1.6775325382264299</v>
      </c>
      <c r="AA182" s="4">
        <v>1.6279141983238601</v>
      </c>
      <c r="AB182" s="4">
        <v>1.6716333096699201</v>
      </c>
      <c r="AC182" s="4">
        <v>1.67194719179441</v>
      </c>
      <c r="AD182" s="4">
        <v>1.6656768856672599</v>
      </c>
      <c r="AE182" s="4">
        <v>1.6738031096072701</v>
      </c>
      <c r="AF182" s="4">
        <v>1.66553312544406</v>
      </c>
      <c r="AG182" s="4">
        <v>1.6574091954158801</v>
      </c>
      <c r="AH182" s="4">
        <v>1.6631412473031499</v>
      </c>
      <c r="AI182" s="4">
        <v>1.6745394132734499</v>
      </c>
      <c r="AJ182" s="4">
        <v>1.6652951475531299</v>
      </c>
      <c r="AK182" s="4">
        <v>1.66675051376535</v>
      </c>
      <c r="AL182" s="4">
        <v>1.6582132502226401</v>
      </c>
      <c r="AM182" s="4">
        <v>1.7005881573518999</v>
      </c>
      <c r="AN182" s="4">
        <v>1.6727059111590299</v>
      </c>
      <c r="AO182" s="4">
        <v>1.69006327501415</v>
      </c>
      <c r="AP182" s="4">
        <v>1.6670910177028</v>
      </c>
      <c r="AQ182" s="4">
        <v>1.68049744251702</v>
      </c>
      <c r="AR182" s="4">
        <v>1.67230072849143</v>
      </c>
      <c r="AS182" s="4">
        <v>1.6595266134131299</v>
      </c>
      <c r="AT182" s="4">
        <v>1.67664316098982</v>
      </c>
      <c r="AU182" s="4">
        <v>1.66914041067348</v>
      </c>
      <c r="AV182" s="4">
        <v>1.6660382066914901</v>
      </c>
      <c r="AW182" s="4">
        <v>1.6362987714288</v>
      </c>
      <c r="AX182" s="4">
        <v>1.6798444391613701</v>
      </c>
      <c r="AY182" s="4">
        <v>1.67617272572145</v>
      </c>
      <c r="AZ182" s="4">
        <v>1.6710165330312901</v>
      </c>
      <c r="BA182" s="4">
        <v>1.67742030834122</v>
      </c>
      <c r="BB182" s="4">
        <v>1.6721558971739801</v>
      </c>
    </row>
    <row r="183" spans="2:54" x14ac:dyDescent="0.3">
      <c r="B183">
        <v>5.8122999999999996</v>
      </c>
      <c r="C183" s="1">
        <v>1.6608208188035001</v>
      </c>
      <c r="D183" s="1">
        <v>1.6622741881034</v>
      </c>
      <c r="E183" s="1">
        <v>1.66723135452988</v>
      </c>
      <c r="F183" s="1">
        <v>1.6679588551981801</v>
      </c>
      <c r="G183" s="1">
        <v>1.6638961846546301</v>
      </c>
      <c r="H183" s="1">
        <v>1.66568847286235</v>
      </c>
      <c r="I183" s="1">
        <v>1.6639829367707599</v>
      </c>
      <c r="J183" s="1">
        <v>1.6794658756231799</v>
      </c>
      <c r="K183" s="1">
        <v>1.67490445951077</v>
      </c>
      <c r="L183" s="1">
        <v>1.6479569725679599</v>
      </c>
      <c r="M183" s="1">
        <v>1.6637197530907899</v>
      </c>
      <c r="N183" s="1">
        <v>1.66136394412315</v>
      </c>
      <c r="O183" s="1">
        <v>1.65500683319478</v>
      </c>
      <c r="P183" s="1">
        <v>1.6821815429382101</v>
      </c>
      <c r="Q183" s="1">
        <v>1.6682809876000799</v>
      </c>
      <c r="R183" s="1">
        <v>1.66836417186139</v>
      </c>
      <c r="S183" s="1">
        <v>1.6538828587944501</v>
      </c>
      <c r="T183" s="1">
        <v>1.66964928591652</v>
      </c>
      <c r="U183" s="1">
        <v>1.6663473337047401</v>
      </c>
      <c r="V183" s="1">
        <v>1.66002744999736</v>
      </c>
      <c r="W183" s="1">
        <v>1.67065849563377</v>
      </c>
      <c r="X183" s="1">
        <v>1.6378203321340701</v>
      </c>
      <c r="Y183" s="1">
        <v>1.65620178121727</v>
      </c>
      <c r="Z183" s="4">
        <v>1.6770244375777399</v>
      </c>
      <c r="AA183" s="4">
        <v>1.6363844285075699</v>
      </c>
      <c r="AB183" s="4">
        <v>1.6726821647413199</v>
      </c>
      <c r="AC183" s="4">
        <v>1.67208259462359</v>
      </c>
      <c r="AD183" s="4">
        <v>1.6652563931323401</v>
      </c>
      <c r="AE183" s="4">
        <v>1.6806888697118501</v>
      </c>
      <c r="AF183" s="4">
        <v>1.66602390111327</v>
      </c>
      <c r="AG183" s="4">
        <v>1.6572714310163601</v>
      </c>
      <c r="AH183" s="4">
        <v>1.6545582765935101</v>
      </c>
      <c r="AI183" s="4">
        <v>1.6738940600160701</v>
      </c>
      <c r="AJ183" s="4">
        <v>1.66547113344458</v>
      </c>
      <c r="AK183" s="4">
        <v>1.66713409675687</v>
      </c>
      <c r="AL183" s="4">
        <v>1.6615481456589001</v>
      </c>
      <c r="AM183" s="4">
        <v>1.6958925775856699</v>
      </c>
      <c r="AN183" s="4">
        <v>1.6733615833022799</v>
      </c>
      <c r="AO183" s="4">
        <v>1.7016141952177</v>
      </c>
      <c r="AP183" s="4">
        <v>1.66719042389661</v>
      </c>
      <c r="AQ183" s="4">
        <v>1.6842583424430599</v>
      </c>
      <c r="AR183" s="4">
        <v>1.67153899175345</v>
      </c>
      <c r="AS183" s="4">
        <v>1.6588457556976199</v>
      </c>
      <c r="AT183" s="4">
        <v>1.6748154894181799</v>
      </c>
      <c r="AU183" s="4">
        <v>1.6697720247266099</v>
      </c>
      <c r="AV183" s="4">
        <v>1.6648960677867</v>
      </c>
      <c r="AW183" s="4">
        <v>1.6410780555361699</v>
      </c>
      <c r="AX183" s="4">
        <v>1.68697291336606</v>
      </c>
      <c r="AY183" s="4">
        <v>1.67168541364316</v>
      </c>
      <c r="AZ183" s="4">
        <v>1.67105796399483</v>
      </c>
      <c r="BA183" s="4">
        <v>1.67558875508296</v>
      </c>
      <c r="BB183" s="4">
        <v>1.6719232383106499</v>
      </c>
    </row>
    <row r="184" spans="2:54" x14ac:dyDescent="0.3">
      <c r="B184">
        <v>5.8343999999999996</v>
      </c>
      <c r="C184" s="1">
        <v>1.6613314704327</v>
      </c>
      <c r="D184" s="1">
        <v>1.6649132064369201</v>
      </c>
      <c r="E184" s="1">
        <v>1.6667731874139</v>
      </c>
      <c r="F184" s="1">
        <v>1.6667385837731901</v>
      </c>
      <c r="G184" s="1">
        <v>1.66511962149635</v>
      </c>
      <c r="H184" s="1">
        <v>1.6654824082117501</v>
      </c>
      <c r="I184" s="1">
        <v>1.6648688047725699</v>
      </c>
      <c r="J184" s="1">
        <v>1.6765836249213</v>
      </c>
      <c r="K184" s="1">
        <v>1.6849012587669301</v>
      </c>
      <c r="L184" s="1">
        <v>1.65366810721631</v>
      </c>
      <c r="M184" s="1">
        <v>1.6641893280411699</v>
      </c>
      <c r="N184" s="1">
        <v>1.6618332237895199</v>
      </c>
      <c r="O184" s="1">
        <v>1.6595051697641201</v>
      </c>
      <c r="P184" s="1">
        <v>1.68419859440721</v>
      </c>
      <c r="Q184" s="1">
        <v>1.6688702507226401</v>
      </c>
      <c r="R184" s="1">
        <v>1.6678549772851701</v>
      </c>
      <c r="S184" s="1">
        <v>1.6545170568743901</v>
      </c>
      <c r="T184" s="1">
        <v>1.6708493372223701</v>
      </c>
      <c r="U184" s="1">
        <v>1.6678478138280199</v>
      </c>
      <c r="V184" s="1">
        <v>1.6634940500198301</v>
      </c>
      <c r="W184" s="1">
        <v>1.6701728113257299</v>
      </c>
      <c r="X184" s="1">
        <v>1.6390639834742</v>
      </c>
      <c r="Y184" s="1">
        <v>1.65753269520089</v>
      </c>
      <c r="Z184" s="4">
        <v>1.6770711925583399</v>
      </c>
      <c r="AA184" s="4">
        <v>1.6461063791458299</v>
      </c>
      <c r="AB184" s="4">
        <v>1.6736914604587001</v>
      </c>
      <c r="AC184" s="4">
        <v>1.67104750211807</v>
      </c>
      <c r="AD184" s="4">
        <v>1.6657643572488501</v>
      </c>
      <c r="AE184" s="4">
        <v>1.6854744469084499</v>
      </c>
      <c r="AF184" s="4">
        <v>1.66624793203821</v>
      </c>
      <c r="AG184" s="4">
        <v>1.65852619571855</v>
      </c>
      <c r="AH184" s="4">
        <v>1.6445761209210601</v>
      </c>
      <c r="AI184" s="4">
        <v>1.67407907004155</v>
      </c>
      <c r="AJ184" s="4">
        <v>1.66544525248181</v>
      </c>
      <c r="AK184" s="4">
        <v>1.66669097589768</v>
      </c>
      <c r="AL184" s="4">
        <v>1.66283763903577</v>
      </c>
      <c r="AM184" s="4">
        <v>1.6920261010050901</v>
      </c>
      <c r="AN184" s="4">
        <v>1.6725443536905999</v>
      </c>
      <c r="AO184" s="4">
        <v>1.70019836368809</v>
      </c>
      <c r="AP184" s="4">
        <v>1.6669396393468401</v>
      </c>
      <c r="AQ184" s="4">
        <v>1.6824803398034101</v>
      </c>
      <c r="AR184" s="4">
        <v>1.66984152187635</v>
      </c>
      <c r="AS184" s="4">
        <v>1.6590369274301699</v>
      </c>
      <c r="AT184" s="4">
        <v>1.6735940296996401</v>
      </c>
      <c r="AU184" s="4">
        <v>1.6707103449690399</v>
      </c>
      <c r="AV184" s="4">
        <v>1.66555111069394</v>
      </c>
      <c r="AW184" s="4">
        <v>1.6467761782247901</v>
      </c>
      <c r="AX184" s="4">
        <v>1.6932529140480099</v>
      </c>
      <c r="AY184" s="4">
        <v>1.66871048497956</v>
      </c>
      <c r="AZ184" s="4">
        <v>1.6709287871696199</v>
      </c>
      <c r="BA184" s="4">
        <v>1.67414363569379</v>
      </c>
      <c r="BB184" s="4">
        <v>1.67112472627828</v>
      </c>
    </row>
    <row r="185" spans="2:54" x14ac:dyDescent="0.3">
      <c r="B185">
        <v>5.8564999999999996</v>
      </c>
      <c r="C185" s="1">
        <v>1.66299973034686</v>
      </c>
      <c r="D185" s="1">
        <v>1.6654878487909099</v>
      </c>
      <c r="E185" s="1">
        <v>1.6667701040380301</v>
      </c>
      <c r="F185" s="1">
        <v>1.6665567704892501</v>
      </c>
      <c r="G185" s="1">
        <v>1.6660667364231201</v>
      </c>
      <c r="H185" s="1">
        <v>1.6654542038714899</v>
      </c>
      <c r="I185" s="1">
        <v>1.6668276939750499</v>
      </c>
      <c r="J185" s="1">
        <v>1.6751963009997799</v>
      </c>
      <c r="K185" s="1">
        <v>1.7018064420991601</v>
      </c>
      <c r="L185" s="1">
        <v>1.65900428844475</v>
      </c>
      <c r="M185" s="1">
        <v>1.6644056564443701</v>
      </c>
      <c r="N185" s="1">
        <v>1.6624894178760601</v>
      </c>
      <c r="O185" s="1">
        <v>1.6635804821484499</v>
      </c>
      <c r="P185" s="1">
        <v>1.68286619442338</v>
      </c>
      <c r="Q185" s="1">
        <v>1.6684769243300801</v>
      </c>
      <c r="R185" s="1">
        <v>1.6670412169025599</v>
      </c>
      <c r="S185" s="1">
        <v>1.65562789088415</v>
      </c>
      <c r="T185" s="1">
        <v>1.67262130214085</v>
      </c>
      <c r="U185" s="1">
        <v>1.6684116136093701</v>
      </c>
      <c r="V185" s="1">
        <v>1.6653102875646599</v>
      </c>
      <c r="W185" s="1">
        <v>1.66839871529411</v>
      </c>
      <c r="X185" s="1">
        <v>1.6422358648135</v>
      </c>
      <c r="Y185" s="1">
        <v>1.658101936135</v>
      </c>
      <c r="Z185" s="4">
        <v>1.67618714444092</v>
      </c>
      <c r="AA185" s="4">
        <v>1.6521200442233901</v>
      </c>
      <c r="AB185" s="4">
        <v>1.6744180927343599</v>
      </c>
      <c r="AC185" s="4">
        <v>1.6731358820509701</v>
      </c>
      <c r="AD185" s="4">
        <v>1.6667164233181999</v>
      </c>
      <c r="AE185" s="4">
        <v>1.6862655815530601</v>
      </c>
      <c r="AF185" s="4">
        <v>1.66627852345859</v>
      </c>
      <c r="AG185" s="4">
        <v>1.6597274957227099</v>
      </c>
      <c r="AH185" s="4">
        <v>1.6405364363391799</v>
      </c>
      <c r="AI185" s="4">
        <v>1.67397468686927</v>
      </c>
      <c r="AJ185" s="4">
        <v>1.6657344246268999</v>
      </c>
      <c r="AK185" s="4">
        <v>1.6656574564518301</v>
      </c>
      <c r="AL185" s="4">
        <v>1.6631118748242399</v>
      </c>
      <c r="AM185" s="4">
        <v>1.6900177343815601</v>
      </c>
      <c r="AN185" s="4">
        <v>1.6712073286635201</v>
      </c>
      <c r="AO185" s="4">
        <v>1.6903932996317701</v>
      </c>
      <c r="AP185" s="4">
        <v>1.66636454269967</v>
      </c>
      <c r="AQ185" s="4">
        <v>1.67799750060541</v>
      </c>
      <c r="AR185" s="4">
        <v>1.66966584182899</v>
      </c>
      <c r="AS185" s="4">
        <v>1.6599232594002999</v>
      </c>
      <c r="AT185" s="4">
        <v>1.6729499664271701</v>
      </c>
      <c r="AU185" s="4">
        <v>1.6716386745705001</v>
      </c>
      <c r="AV185" s="4">
        <v>1.66639620535073</v>
      </c>
      <c r="AW185" s="4">
        <v>1.6498850465078401</v>
      </c>
      <c r="AX185" s="4">
        <v>1.6977192772893399</v>
      </c>
      <c r="AY185" s="4">
        <v>1.66735301753387</v>
      </c>
      <c r="AZ185" s="4">
        <v>1.67060391075152</v>
      </c>
      <c r="BA185" s="4">
        <v>1.67218076274393</v>
      </c>
      <c r="BB185" s="4">
        <v>1.6706986639349699</v>
      </c>
    </row>
    <row r="186" spans="2:54" x14ac:dyDescent="0.3">
      <c r="B186">
        <v>5.8785999999999996</v>
      </c>
      <c r="C186" s="1">
        <v>1.6637517018286101</v>
      </c>
      <c r="D186" s="1">
        <v>1.66472525036959</v>
      </c>
      <c r="E186" s="1">
        <v>1.6689960497896901</v>
      </c>
      <c r="F186" s="1">
        <v>1.6671726772106199</v>
      </c>
      <c r="G186" s="1">
        <v>1.66697031528544</v>
      </c>
      <c r="H186" s="1">
        <v>1.66560652450893</v>
      </c>
      <c r="I186" s="1">
        <v>1.6684439530986099</v>
      </c>
      <c r="J186" s="1">
        <v>1.6747384901079301</v>
      </c>
      <c r="K186" s="1">
        <v>1.7156191200191599</v>
      </c>
      <c r="L186" s="1">
        <v>1.6630475427615401</v>
      </c>
      <c r="M186" s="1">
        <v>1.6641471746329699</v>
      </c>
      <c r="N186" s="1">
        <v>1.6627636130816501</v>
      </c>
      <c r="O186" s="1">
        <v>1.66682236040962</v>
      </c>
      <c r="P186" s="1">
        <v>1.6804472316290899</v>
      </c>
      <c r="Q186" s="1">
        <v>1.66846906149056</v>
      </c>
      <c r="R186" s="1">
        <v>1.66613658737949</v>
      </c>
      <c r="S186" s="1">
        <v>1.6574501601571501</v>
      </c>
      <c r="T186" s="1">
        <v>1.67272297723757</v>
      </c>
      <c r="U186" s="1">
        <v>1.66834759476859</v>
      </c>
      <c r="V186" s="1">
        <v>1.66575947905435</v>
      </c>
      <c r="W186" s="1">
        <v>1.66605959157733</v>
      </c>
      <c r="X186" s="1">
        <v>1.64658457694286</v>
      </c>
      <c r="Y186" s="1">
        <v>1.6584817442877799</v>
      </c>
      <c r="Z186" s="4">
        <v>1.6749750871418001</v>
      </c>
      <c r="AA186" s="4">
        <v>1.65472973859265</v>
      </c>
      <c r="AB186" s="4">
        <v>1.6744565749267699</v>
      </c>
      <c r="AC186" s="4">
        <v>1.6766703975732</v>
      </c>
      <c r="AD186" s="4">
        <v>1.6671614628298601</v>
      </c>
      <c r="AE186" s="4">
        <v>1.68281542465949</v>
      </c>
      <c r="AF186" s="4">
        <v>1.6663021611919799</v>
      </c>
      <c r="AG186" s="4">
        <v>1.6599899850222299</v>
      </c>
      <c r="AH186" s="4">
        <v>1.64341388706125</v>
      </c>
      <c r="AI186" s="4">
        <v>1.6735974305939301</v>
      </c>
      <c r="AJ186" s="4">
        <v>1.6670680945785401</v>
      </c>
      <c r="AK186" s="4">
        <v>1.66488203052483</v>
      </c>
      <c r="AL186" s="4">
        <v>1.66397921198343</v>
      </c>
      <c r="AM186" s="4">
        <v>1.6885278864116799</v>
      </c>
      <c r="AN186" s="4">
        <v>1.6704794157365199</v>
      </c>
      <c r="AO186" s="4">
        <v>1.68056234478781</v>
      </c>
      <c r="AP186" s="4">
        <v>1.6650289619299901</v>
      </c>
      <c r="AQ186" s="4">
        <v>1.6719229861864</v>
      </c>
      <c r="AR186" s="4">
        <v>1.6712045152896999</v>
      </c>
      <c r="AS186" s="4">
        <v>1.66124316109527</v>
      </c>
      <c r="AT186" s="4">
        <v>1.67249423363655</v>
      </c>
      <c r="AU186" s="4">
        <v>1.6720829422916901</v>
      </c>
      <c r="AV186" s="4">
        <v>1.6666040470964201</v>
      </c>
      <c r="AW186" s="4">
        <v>1.65036678042969</v>
      </c>
      <c r="AX186" s="4">
        <v>1.69965500285235</v>
      </c>
      <c r="AY186" s="4">
        <v>1.6672742964844001</v>
      </c>
      <c r="AZ186" s="4">
        <v>1.6701025557551801</v>
      </c>
      <c r="BA186" s="4">
        <v>1.66979476429496</v>
      </c>
      <c r="BB186" s="4">
        <v>1.67157529877209</v>
      </c>
    </row>
    <row r="187" spans="2:54" x14ac:dyDescent="0.3">
      <c r="B187">
        <v>5.9006999999999996</v>
      </c>
      <c r="C187" s="1">
        <v>1.66349434137339</v>
      </c>
      <c r="D187" s="1">
        <v>1.6638378745017799</v>
      </c>
      <c r="E187" s="1">
        <v>1.6752245702505999</v>
      </c>
      <c r="F187" s="1">
        <v>1.6666799513113699</v>
      </c>
      <c r="G187" s="1">
        <v>1.6673971694173699</v>
      </c>
      <c r="H187" s="1">
        <v>1.6659118076535999</v>
      </c>
      <c r="I187" s="1">
        <v>1.6683744151445401</v>
      </c>
      <c r="J187" s="1">
        <v>1.6741795020044901</v>
      </c>
      <c r="K187" s="1">
        <v>1.71855215506508</v>
      </c>
      <c r="L187" s="1">
        <v>1.66537427852787</v>
      </c>
      <c r="M187" s="1">
        <v>1.66419252824318</v>
      </c>
      <c r="N187" s="1">
        <v>1.6623583669417701</v>
      </c>
      <c r="O187" s="1">
        <v>1.66782858424278</v>
      </c>
      <c r="P187" s="1">
        <v>1.6786709758896201</v>
      </c>
      <c r="Q187" s="1">
        <v>1.66922873131977</v>
      </c>
      <c r="R187" s="1">
        <v>1.66542738792593</v>
      </c>
      <c r="S187" s="1">
        <v>1.6593155827333601</v>
      </c>
      <c r="T187" s="1">
        <v>1.67098713728593</v>
      </c>
      <c r="U187" s="1">
        <v>1.6678914969951999</v>
      </c>
      <c r="V187" s="1">
        <v>1.6654719441845001</v>
      </c>
      <c r="W187" s="1">
        <v>1.6642904515007899</v>
      </c>
      <c r="X187" s="1">
        <v>1.6512294571266799</v>
      </c>
      <c r="Y187" s="1">
        <v>1.65961079853125</v>
      </c>
      <c r="Z187" s="4">
        <v>1.67526171140539</v>
      </c>
      <c r="AA187" s="4">
        <v>1.6563963509832</v>
      </c>
      <c r="AB187" s="4">
        <v>1.6737559594289</v>
      </c>
      <c r="AC187" s="4">
        <v>1.6786616342505201</v>
      </c>
      <c r="AD187" s="4">
        <v>1.6665171131030501</v>
      </c>
      <c r="AE187" s="4">
        <v>1.6769354867366799</v>
      </c>
      <c r="AF187" s="4">
        <v>1.6664177355038601</v>
      </c>
      <c r="AG187" s="4">
        <v>1.6596914629964801</v>
      </c>
      <c r="AH187" s="4">
        <v>1.6477267868375201</v>
      </c>
      <c r="AI187" s="4">
        <v>1.6733946261715</v>
      </c>
      <c r="AJ187" s="4">
        <v>1.67002553933814</v>
      </c>
      <c r="AK187" s="4">
        <v>1.6657402437049</v>
      </c>
      <c r="AL187" s="4">
        <v>1.66496192669776</v>
      </c>
      <c r="AM187" s="4">
        <v>1.68645425262793</v>
      </c>
      <c r="AN187" s="4">
        <v>1.67066092183522</v>
      </c>
      <c r="AO187" s="4">
        <v>1.6751092198873301</v>
      </c>
      <c r="AP187" s="4">
        <v>1.6626584024089299</v>
      </c>
      <c r="AQ187" s="4">
        <v>1.6661367603405</v>
      </c>
      <c r="AR187" s="4">
        <v>1.6720645967736401</v>
      </c>
      <c r="AS187" s="4">
        <v>1.66270872542042</v>
      </c>
      <c r="AT187" s="4">
        <v>1.6714706725544199</v>
      </c>
      <c r="AU187" s="4">
        <v>1.6714447635871299</v>
      </c>
      <c r="AV187" s="4">
        <v>1.6672891142616899</v>
      </c>
      <c r="AW187" s="4">
        <v>1.6506016648826201</v>
      </c>
      <c r="AX187" s="4">
        <v>1.6987995313668001</v>
      </c>
      <c r="AY187" s="4">
        <v>1.6678002188362999</v>
      </c>
      <c r="AZ187" s="4">
        <v>1.6694891869441</v>
      </c>
      <c r="BA187" s="4">
        <v>1.6691305393659901</v>
      </c>
      <c r="BB187" s="4">
        <v>1.6726234758362899</v>
      </c>
    </row>
    <row r="188" spans="2:54" x14ac:dyDescent="0.3">
      <c r="B188">
        <v>5.9227999999999996</v>
      </c>
      <c r="C188" s="1">
        <v>1.6636570307078</v>
      </c>
      <c r="D188" s="1">
        <v>1.66415928284254</v>
      </c>
      <c r="E188" s="1">
        <v>1.68605870519551</v>
      </c>
      <c r="F188" s="1">
        <v>1.6656840343194099</v>
      </c>
      <c r="G188" s="1">
        <v>1.6671494267565601</v>
      </c>
      <c r="H188" s="1">
        <v>1.6663372589636001</v>
      </c>
      <c r="I188" s="1">
        <v>1.66697046941812</v>
      </c>
      <c r="J188" s="1">
        <v>1.6739616117639999</v>
      </c>
      <c r="K188" s="1">
        <v>1.71197899717736</v>
      </c>
      <c r="L188" s="1">
        <v>1.66604425359135</v>
      </c>
      <c r="M188" s="1">
        <v>1.66494800777425</v>
      </c>
      <c r="N188" s="1">
        <v>1.6612466488559801</v>
      </c>
      <c r="O188" s="1">
        <v>1.66637744531606</v>
      </c>
      <c r="P188" s="1">
        <v>1.67745384725332</v>
      </c>
      <c r="Q188" s="1">
        <v>1.66943391181544</v>
      </c>
      <c r="R188" s="1">
        <v>1.6651510054955301</v>
      </c>
      <c r="S188" s="1">
        <v>1.6598304716239001</v>
      </c>
      <c r="T188" s="1">
        <v>1.66963218293702</v>
      </c>
      <c r="U188" s="1">
        <v>1.6668406220765</v>
      </c>
      <c r="V188" s="1">
        <v>1.6651351620702299</v>
      </c>
      <c r="W188" s="1">
        <v>1.6641512069486</v>
      </c>
      <c r="X188" s="1">
        <v>1.6553875391653601</v>
      </c>
      <c r="Y188" s="1">
        <v>1.66164515070451</v>
      </c>
      <c r="Z188" s="4">
        <v>1.6761627498117699</v>
      </c>
      <c r="AA188" s="4">
        <v>1.65841417385496</v>
      </c>
      <c r="AB188" s="4">
        <v>1.6712129873194701</v>
      </c>
      <c r="AC188" s="4">
        <v>1.6793116220087001</v>
      </c>
      <c r="AD188" s="4">
        <v>1.66586907767112</v>
      </c>
      <c r="AE188" s="4">
        <v>1.6719067525638101</v>
      </c>
      <c r="AF188" s="4">
        <v>1.6665322120084001</v>
      </c>
      <c r="AG188" s="4">
        <v>1.6607509492106001</v>
      </c>
      <c r="AH188" s="4">
        <v>1.65076820241619</v>
      </c>
      <c r="AI188" s="4">
        <v>1.6717960338659801</v>
      </c>
      <c r="AJ188" s="4">
        <v>1.6747674869681299</v>
      </c>
      <c r="AK188" s="4">
        <v>1.6673979982040401</v>
      </c>
      <c r="AL188" s="4">
        <v>1.66519634403099</v>
      </c>
      <c r="AM188" s="4">
        <v>1.68427529676651</v>
      </c>
      <c r="AN188" s="4">
        <v>1.6718907961507601</v>
      </c>
      <c r="AO188" s="4">
        <v>1.6745815147740499</v>
      </c>
      <c r="AP188" s="4">
        <v>1.66209526730917</v>
      </c>
      <c r="AQ188" s="4">
        <v>1.6647733346429201</v>
      </c>
      <c r="AR188" s="4">
        <v>1.671120358112</v>
      </c>
      <c r="AS188" s="4">
        <v>1.6640891116823699</v>
      </c>
      <c r="AT188" s="4">
        <v>1.6697846350355501</v>
      </c>
      <c r="AU188" s="4">
        <v>1.6710637887280899</v>
      </c>
      <c r="AV188" s="4">
        <v>1.6710694851045</v>
      </c>
      <c r="AW188" s="4">
        <v>1.6514026897555301</v>
      </c>
      <c r="AX188" s="4">
        <v>1.69545015292294</v>
      </c>
      <c r="AY188" s="4">
        <v>1.66828328699583</v>
      </c>
      <c r="AZ188" s="4">
        <v>1.66881031299981</v>
      </c>
      <c r="BA188" s="4">
        <v>1.6700318664414899</v>
      </c>
      <c r="BB188" s="4">
        <v>1.66987259444105</v>
      </c>
    </row>
    <row r="189" spans="2:54" x14ac:dyDescent="0.3">
      <c r="B189">
        <v>5.9448999999999996</v>
      </c>
      <c r="C189" s="1">
        <v>1.6644843087782399</v>
      </c>
      <c r="D189" s="1">
        <v>1.6655188017384199</v>
      </c>
      <c r="E189" s="1">
        <v>1.69560071904186</v>
      </c>
      <c r="F189" s="1">
        <v>1.6654706879626699</v>
      </c>
      <c r="G189" s="1">
        <v>1.6671437186262601</v>
      </c>
      <c r="H189" s="1">
        <v>1.66688595393344</v>
      </c>
      <c r="I189" s="1">
        <v>1.66652285187042</v>
      </c>
      <c r="J189" s="1">
        <v>1.6727975826111301</v>
      </c>
      <c r="K189" s="1">
        <v>1.70241652762336</v>
      </c>
      <c r="L189" s="1">
        <v>1.66542260097294</v>
      </c>
      <c r="M189" s="1">
        <v>1.6661872118251599</v>
      </c>
      <c r="N189" s="1">
        <v>1.6597556779289799</v>
      </c>
      <c r="O189" s="1">
        <v>1.6656074866235799</v>
      </c>
      <c r="P189" s="1">
        <v>1.67614114279162</v>
      </c>
      <c r="Q189" s="1">
        <v>1.66843229108583</v>
      </c>
      <c r="R189" s="1">
        <v>1.66548604382766</v>
      </c>
      <c r="S189" s="1">
        <v>1.6592426267198701</v>
      </c>
      <c r="T189" s="1">
        <v>1.6698011942389099</v>
      </c>
      <c r="U189" s="1">
        <v>1.6636921332507399</v>
      </c>
      <c r="V189" s="1">
        <v>1.66515559523156</v>
      </c>
      <c r="W189" s="1">
        <v>1.66640013723378</v>
      </c>
      <c r="X189" s="1">
        <v>1.65856871863226</v>
      </c>
      <c r="Y189" s="1">
        <v>1.66337256572897</v>
      </c>
      <c r="Z189" s="4">
        <v>1.6755856524287001</v>
      </c>
      <c r="AA189" s="4">
        <v>1.65985355110457</v>
      </c>
      <c r="AB189" s="4">
        <v>1.66747948501508</v>
      </c>
      <c r="AC189" s="4">
        <v>1.67850919058778</v>
      </c>
      <c r="AD189" s="4">
        <v>1.6655162352811801</v>
      </c>
      <c r="AE189" s="4">
        <v>1.6696404472912001</v>
      </c>
      <c r="AF189" s="4">
        <v>1.66647282567258</v>
      </c>
      <c r="AG189" s="4">
        <v>1.66503059817642</v>
      </c>
      <c r="AH189" s="4">
        <v>1.6540840617702499</v>
      </c>
      <c r="AI189" s="4">
        <v>1.6677167581788299</v>
      </c>
      <c r="AJ189" s="4">
        <v>1.68092509404637</v>
      </c>
      <c r="AK189" s="4">
        <v>1.6679171768505501</v>
      </c>
      <c r="AL189" s="4">
        <v>1.6667802898097901</v>
      </c>
      <c r="AM189" s="4">
        <v>1.6828482599938299</v>
      </c>
      <c r="AN189" s="4">
        <v>1.67298965982449</v>
      </c>
      <c r="AO189" s="4">
        <v>1.67653546243719</v>
      </c>
      <c r="AP189" s="4">
        <v>1.6643687122611901</v>
      </c>
      <c r="AQ189" s="4">
        <v>1.66617454320322</v>
      </c>
      <c r="AR189" s="4">
        <v>1.6692551296427001</v>
      </c>
      <c r="AS189" s="4">
        <v>1.66526464133736</v>
      </c>
      <c r="AT189" s="4">
        <v>1.66929309973488</v>
      </c>
      <c r="AU189" s="4">
        <v>1.67468460938099</v>
      </c>
      <c r="AV189" s="4">
        <v>1.67937735766942</v>
      </c>
      <c r="AW189" s="4">
        <v>1.65274984605924</v>
      </c>
      <c r="AX189" s="4">
        <v>1.69041952846183</v>
      </c>
      <c r="AY189" s="4">
        <v>1.6684645721589499</v>
      </c>
      <c r="AZ189" s="4">
        <v>1.6679771990405201</v>
      </c>
      <c r="BA189" s="4">
        <v>1.67050295436676</v>
      </c>
      <c r="BB189" s="4">
        <v>1.6608025135068201</v>
      </c>
    </row>
    <row r="190" spans="2:54" x14ac:dyDescent="0.3">
      <c r="B190">
        <v>5.9669999999999996</v>
      </c>
      <c r="C190" s="1">
        <v>1.66442147003383</v>
      </c>
      <c r="D190" s="1">
        <v>1.66679040581197</v>
      </c>
      <c r="E190" s="1">
        <v>1.6977042582322801</v>
      </c>
      <c r="F190" s="1">
        <v>1.6658745503877099</v>
      </c>
      <c r="G190" s="1">
        <v>1.66773350701409</v>
      </c>
      <c r="H190" s="1">
        <v>1.66754329033945</v>
      </c>
      <c r="I190" s="1">
        <v>1.6675517446885599</v>
      </c>
      <c r="J190" s="1">
        <v>1.66990902913615</v>
      </c>
      <c r="K190" s="1">
        <v>1.69401104713483</v>
      </c>
      <c r="L190" s="1">
        <v>1.66418641652578</v>
      </c>
      <c r="M190" s="1">
        <v>1.6667407202381199</v>
      </c>
      <c r="N190" s="1">
        <v>1.6587505561509099</v>
      </c>
      <c r="O190" s="1">
        <v>1.66618888943007</v>
      </c>
      <c r="P190" s="1">
        <v>1.6742229795159</v>
      </c>
      <c r="Q190" s="1">
        <v>1.6671048895387901</v>
      </c>
      <c r="R190" s="1">
        <v>1.6665218791546099</v>
      </c>
      <c r="S190" s="1">
        <v>1.6588730669576199</v>
      </c>
      <c r="T190" s="1">
        <v>1.67040623530169</v>
      </c>
      <c r="U190" s="1">
        <v>1.6565286611305501</v>
      </c>
      <c r="V190" s="1">
        <v>1.6655322795213301</v>
      </c>
      <c r="W190" s="1">
        <v>1.6713189316491901</v>
      </c>
      <c r="X190" s="1">
        <v>1.66059609550313</v>
      </c>
      <c r="Y190" s="1">
        <v>1.66374476717118</v>
      </c>
      <c r="Z190" s="4">
        <v>1.67353999016675</v>
      </c>
      <c r="AA190" s="4">
        <v>1.6596596337223199</v>
      </c>
      <c r="AB190" s="4">
        <v>1.6660161749066</v>
      </c>
      <c r="AC190" s="4">
        <v>1.67507972886044</v>
      </c>
      <c r="AD190" s="4">
        <v>1.6648195836394499</v>
      </c>
      <c r="AE190" s="4">
        <v>1.66936108589178</v>
      </c>
      <c r="AF190" s="4">
        <v>1.6661681854278401</v>
      </c>
      <c r="AG190" s="4">
        <v>1.67078252738295</v>
      </c>
      <c r="AH190" s="4">
        <v>1.65765245977223</v>
      </c>
      <c r="AI190" s="4">
        <v>1.6640748793530999</v>
      </c>
      <c r="AJ190" s="4">
        <v>1.68763173898491</v>
      </c>
      <c r="AK190" s="4">
        <v>1.66712592490626</v>
      </c>
      <c r="AL190" s="4">
        <v>1.67360178407267</v>
      </c>
      <c r="AM190" s="4">
        <v>1.6824368086430701</v>
      </c>
      <c r="AN190" s="4">
        <v>1.67253920726945</v>
      </c>
      <c r="AO190" s="4">
        <v>1.6776146637034799</v>
      </c>
      <c r="AP190" s="4">
        <v>1.66723073544199</v>
      </c>
      <c r="AQ190" s="4">
        <v>1.6672746499507101</v>
      </c>
      <c r="AR190" s="4">
        <v>1.66731804262815</v>
      </c>
      <c r="AS190" s="4">
        <v>1.6661719616638599</v>
      </c>
      <c r="AT190" s="4">
        <v>1.6706349924492201</v>
      </c>
      <c r="AU190" s="4">
        <v>1.6817400944679699</v>
      </c>
      <c r="AV190" s="4">
        <v>1.68830181277749</v>
      </c>
      <c r="AW190" s="4">
        <v>1.6541458162895599</v>
      </c>
      <c r="AX190" s="4">
        <v>1.6848266929659099</v>
      </c>
      <c r="AY190" s="4">
        <v>1.66845377185063</v>
      </c>
      <c r="AZ190" s="4">
        <v>1.66689273158722</v>
      </c>
      <c r="BA190" s="4">
        <v>1.67001988123006</v>
      </c>
      <c r="BB190" s="4">
        <v>1.6492896351194799</v>
      </c>
    </row>
    <row r="191" spans="2:54" x14ac:dyDescent="0.3">
      <c r="B191">
        <v>5.9890999999999996</v>
      </c>
      <c r="C191" s="1">
        <v>1.6637628657694099</v>
      </c>
      <c r="D191" s="1">
        <v>1.6675932039914401</v>
      </c>
      <c r="E191" s="1">
        <v>1.6953371401162001</v>
      </c>
      <c r="F191" s="1">
        <v>1.6652605875891999</v>
      </c>
      <c r="G191" s="1">
        <v>1.66875393824817</v>
      </c>
      <c r="H191" s="1">
        <v>1.6681923244569401</v>
      </c>
      <c r="I191" s="1">
        <v>1.66896206382246</v>
      </c>
      <c r="J191" s="1">
        <v>1.6684559767926199</v>
      </c>
      <c r="K191" s="1">
        <v>1.68739406845194</v>
      </c>
      <c r="L191" s="1">
        <v>1.6630559401926801</v>
      </c>
      <c r="M191" s="1">
        <v>1.66555899383999</v>
      </c>
      <c r="N191" s="1">
        <v>1.65959267872602</v>
      </c>
      <c r="O191" s="1">
        <v>1.6658354356443199</v>
      </c>
      <c r="P191" s="1">
        <v>1.6730109763535399</v>
      </c>
      <c r="Q191" s="1">
        <v>1.6665645126633399</v>
      </c>
      <c r="R191" s="1">
        <v>1.6682011009484501</v>
      </c>
      <c r="S191" s="1">
        <v>1.65854408539668</v>
      </c>
      <c r="T191" s="1">
        <v>1.6702052479062</v>
      </c>
      <c r="U191" s="1">
        <v>1.6476076924182199</v>
      </c>
      <c r="V191" s="1">
        <v>1.66608449032811</v>
      </c>
      <c r="W191" s="1">
        <v>1.6786253578358199</v>
      </c>
      <c r="X191" s="1">
        <v>1.66155520919898</v>
      </c>
      <c r="Y191" s="1">
        <v>1.6627129275642101</v>
      </c>
      <c r="Z191" s="4">
        <v>1.6724433144942099</v>
      </c>
      <c r="AA191" s="4">
        <v>1.65914772235553</v>
      </c>
      <c r="AB191" s="4">
        <v>1.6671898463482</v>
      </c>
      <c r="AC191" s="4">
        <v>1.67056743053273</v>
      </c>
      <c r="AD191" s="4">
        <v>1.6651458848993701</v>
      </c>
      <c r="AE191" s="4">
        <v>1.66954570340258</v>
      </c>
      <c r="AF191" s="4">
        <v>1.6657184053676399</v>
      </c>
      <c r="AG191" s="4">
        <v>1.6737977427741599</v>
      </c>
      <c r="AH191" s="4">
        <v>1.66051205084946</v>
      </c>
      <c r="AI191" s="4">
        <v>1.6629557752528501</v>
      </c>
      <c r="AJ191" s="4">
        <v>1.6937445646706999</v>
      </c>
      <c r="AK191" s="4">
        <v>1.6662362880150801</v>
      </c>
      <c r="AL191" s="4">
        <v>1.6861575200262899</v>
      </c>
      <c r="AM191" s="4">
        <v>1.68231127981908</v>
      </c>
      <c r="AN191" s="4">
        <v>1.6715686284253</v>
      </c>
      <c r="AO191" s="4">
        <v>1.67734847914186</v>
      </c>
      <c r="AP191" s="4">
        <v>1.6684963781023801</v>
      </c>
      <c r="AQ191" s="4">
        <v>1.66848655858824</v>
      </c>
      <c r="AR191" s="4">
        <v>1.6661140125497</v>
      </c>
      <c r="AS191" s="4">
        <v>1.66673967061684</v>
      </c>
      <c r="AT191" s="4">
        <v>1.6717235684551099</v>
      </c>
      <c r="AU191" s="4">
        <v>1.68652315388342</v>
      </c>
      <c r="AV191" s="4">
        <v>1.69229391380386</v>
      </c>
      <c r="AW191" s="4">
        <v>1.65489679062697</v>
      </c>
      <c r="AX191" s="4">
        <v>1.6797965456375199</v>
      </c>
      <c r="AY191" s="4">
        <v>1.66843858670528</v>
      </c>
      <c r="AZ191" s="4">
        <v>1.66575775262666</v>
      </c>
      <c r="BA191" s="4">
        <v>1.66933216476409</v>
      </c>
      <c r="BB191" s="4">
        <v>1.6422102399618601</v>
      </c>
    </row>
    <row r="192" spans="2:54" x14ac:dyDescent="0.3">
      <c r="B192">
        <v>6.0111999999999997</v>
      </c>
      <c r="C192" s="1">
        <v>1.6656105663812</v>
      </c>
      <c r="D192" s="1">
        <v>1.66760676338969</v>
      </c>
      <c r="E192" s="1">
        <v>1.6914714398478601</v>
      </c>
      <c r="F192" s="1">
        <v>1.6612255011560499</v>
      </c>
      <c r="G192" s="1">
        <v>1.66921855249646</v>
      </c>
      <c r="H192" s="1">
        <v>1.6685993151581899</v>
      </c>
      <c r="I192" s="1">
        <v>1.66954599622871</v>
      </c>
      <c r="J192" s="1">
        <v>1.6707197437082599</v>
      </c>
      <c r="K192" s="1">
        <v>1.6824779177145699</v>
      </c>
      <c r="L192" s="1">
        <v>1.6624245625927101</v>
      </c>
      <c r="M192" s="1">
        <v>1.66376331533884</v>
      </c>
      <c r="N192" s="1">
        <v>1.6616978028603</v>
      </c>
      <c r="O192" s="1">
        <v>1.6651970712399999</v>
      </c>
      <c r="P192" s="1">
        <v>1.6725285448821401</v>
      </c>
      <c r="Q192" s="1">
        <v>1.6675156322445801</v>
      </c>
      <c r="R192" s="1">
        <v>1.6702840527552101</v>
      </c>
      <c r="S192" s="1">
        <v>1.6572603837555799</v>
      </c>
      <c r="T192" s="1">
        <v>1.6692595556533401</v>
      </c>
      <c r="U192" s="1">
        <v>1.6419910661119901</v>
      </c>
      <c r="V192" s="1">
        <v>1.6666627050646901</v>
      </c>
      <c r="W192" s="1">
        <v>1.68742133297096</v>
      </c>
      <c r="X192" s="1">
        <v>1.6617826379345</v>
      </c>
      <c r="Y192" s="1">
        <v>1.66119010523135</v>
      </c>
      <c r="Z192" s="4">
        <v>1.6732496335581399</v>
      </c>
      <c r="AA192" s="4">
        <v>1.6600695421643099</v>
      </c>
      <c r="AB192" s="4">
        <v>1.6675206223367001</v>
      </c>
      <c r="AC192" s="4">
        <v>1.6691314120810301</v>
      </c>
      <c r="AD192" s="4">
        <v>1.6667190674185099</v>
      </c>
      <c r="AE192" s="4">
        <v>1.6699979156879401</v>
      </c>
      <c r="AF192" s="4">
        <v>1.6653369543005301</v>
      </c>
      <c r="AG192" s="4">
        <v>1.67276155987815</v>
      </c>
      <c r="AH192" s="4">
        <v>1.66221100441194</v>
      </c>
      <c r="AI192" s="4">
        <v>1.6639211164062999</v>
      </c>
      <c r="AJ192" s="4">
        <v>1.6981524993038299</v>
      </c>
      <c r="AK192" s="4">
        <v>1.6659068759509299</v>
      </c>
      <c r="AL192" s="4">
        <v>1.69790737352572</v>
      </c>
      <c r="AM192" s="4">
        <v>1.68195246812437</v>
      </c>
      <c r="AN192" s="4">
        <v>1.6710963718776299</v>
      </c>
      <c r="AO192" s="4">
        <v>1.6764964116913299</v>
      </c>
      <c r="AP192" s="4">
        <v>1.6680967228246499</v>
      </c>
      <c r="AQ192" s="4">
        <v>1.66945487571813</v>
      </c>
      <c r="AR192" s="4">
        <v>1.66603615441639</v>
      </c>
      <c r="AS192" s="4">
        <v>1.6669039399930099</v>
      </c>
      <c r="AT192" s="4">
        <v>1.67136751061233</v>
      </c>
      <c r="AU192" s="4">
        <v>1.6860836642574599</v>
      </c>
      <c r="AV192" s="4">
        <v>1.6900706065306901</v>
      </c>
      <c r="AW192" s="4">
        <v>1.6547131662730401</v>
      </c>
      <c r="AX192" s="4">
        <v>1.6761801746976599</v>
      </c>
      <c r="AY192" s="4">
        <v>1.6685165434554501</v>
      </c>
      <c r="AZ192" s="4">
        <v>1.6651242662505801</v>
      </c>
      <c r="BA192" s="4">
        <v>1.6691738601664401</v>
      </c>
      <c r="BB192" s="4">
        <v>1.6420645020869</v>
      </c>
    </row>
    <row r="193" spans="2:54" x14ac:dyDescent="0.3">
      <c r="B193">
        <v>6.0332999999999997</v>
      </c>
      <c r="C193" s="1">
        <v>1.67191761336756</v>
      </c>
      <c r="D193" s="1">
        <v>1.6675271650469701</v>
      </c>
      <c r="E193" s="1">
        <v>1.68606761649879</v>
      </c>
      <c r="F193" s="1">
        <v>1.6557647746539499</v>
      </c>
      <c r="G193" s="1">
        <v>1.66830479771592</v>
      </c>
      <c r="H193" s="1">
        <v>1.6685375750184901</v>
      </c>
      <c r="I193" s="1">
        <v>1.67122764654615</v>
      </c>
      <c r="J193" s="1">
        <v>1.6739502725067199</v>
      </c>
      <c r="K193" s="1">
        <v>1.67916769651833</v>
      </c>
      <c r="L193" s="1">
        <v>1.6623537851038599</v>
      </c>
      <c r="M193" s="1">
        <v>1.6629850025484001</v>
      </c>
      <c r="N193" s="1">
        <v>1.6632843784984199</v>
      </c>
      <c r="O193" s="1">
        <v>1.66595379467035</v>
      </c>
      <c r="P193" s="1">
        <v>1.6713807844424999</v>
      </c>
      <c r="Q193" s="1">
        <v>1.67140068454414</v>
      </c>
      <c r="R193" s="1">
        <v>1.67237036996537</v>
      </c>
      <c r="S193" s="1">
        <v>1.6553802383393501</v>
      </c>
      <c r="T193" s="1">
        <v>1.66873460548006</v>
      </c>
      <c r="U193" s="1">
        <v>1.6422975473386701</v>
      </c>
      <c r="V193" s="1">
        <v>1.6671794172484999</v>
      </c>
      <c r="W193" s="1">
        <v>1.6963069226252601</v>
      </c>
      <c r="X193" s="1">
        <v>1.66172934950178</v>
      </c>
      <c r="Y193" s="1">
        <v>1.6606696134087899</v>
      </c>
      <c r="Z193" s="4">
        <v>1.67470070925853</v>
      </c>
      <c r="AA193" s="4">
        <v>1.66222015035981</v>
      </c>
      <c r="AB193" s="4">
        <v>1.66648312932662</v>
      </c>
      <c r="AC193" s="4">
        <v>1.66974591721659</v>
      </c>
      <c r="AD193" s="4">
        <v>1.66680614883623</v>
      </c>
      <c r="AE193" s="4">
        <v>1.67035605846649</v>
      </c>
      <c r="AF193" s="4">
        <v>1.6652342046663899</v>
      </c>
      <c r="AG193" s="4">
        <v>1.6695944135891501</v>
      </c>
      <c r="AH193" s="4">
        <v>1.6623404275995199</v>
      </c>
      <c r="AI193" s="4">
        <v>1.66652710307026</v>
      </c>
      <c r="AJ193" s="4">
        <v>1.70006102540904</v>
      </c>
      <c r="AK193" s="4">
        <v>1.6658163645172599</v>
      </c>
      <c r="AL193" s="4">
        <v>1.70168306834826</v>
      </c>
      <c r="AM193" s="4">
        <v>1.6816354578122099</v>
      </c>
      <c r="AN193" s="4">
        <v>1.6705461879528201</v>
      </c>
      <c r="AO193" s="4">
        <v>1.6748639292418399</v>
      </c>
      <c r="AP193" s="4">
        <v>1.6671117508777</v>
      </c>
      <c r="AQ193" s="4">
        <v>1.66866622085696</v>
      </c>
      <c r="AR193" s="4">
        <v>1.6664486241176799</v>
      </c>
      <c r="AS193" s="4">
        <v>1.6666606247153</v>
      </c>
      <c r="AT193" s="4">
        <v>1.6708519713558501</v>
      </c>
      <c r="AU193" s="4">
        <v>1.68266804982306</v>
      </c>
      <c r="AV193" s="4">
        <v>1.68446322767476</v>
      </c>
      <c r="AW193" s="4">
        <v>1.6540011764642699</v>
      </c>
      <c r="AX193" s="4">
        <v>1.6743803003532201</v>
      </c>
      <c r="AY193" s="4">
        <v>1.6686730285379301</v>
      </c>
      <c r="AZ193" s="4">
        <v>1.6655683043845999</v>
      </c>
      <c r="BA193" s="4">
        <v>1.6695274804668001</v>
      </c>
      <c r="BB193" s="4">
        <v>1.6462737823482101</v>
      </c>
    </row>
    <row r="194" spans="2:54" x14ac:dyDescent="0.3">
      <c r="B194">
        <v>6.0553999999999997</v>
      </c>
      <c r="C194" s="1">
        <v>1.68066865961364</v>
      </c>
      <c r="D194" s="1">
        <v>1.6683944936455799</v>
      </c>
      <c r="E194" s="1">
        <v>1.68210135772826</v>
      </c>
      <c r="F194" s="1">
        <v>1.65312390357258</v>
      </c>
      <c r="G194" s="1">
        <v>1.6668293064958699</v>
      </c>
      <c r="H194" s="1">
        <v>1.66793079632233</v>
      </c>
      <c r="I194" s="1">
        <v>1.6777507093863799</v>
      </c>
      <c r="J194" s="1">
        <v>1.67426143414188</v>
      </c>
      <c r="K194" s="1">
        <v>1.6771660928787</v>
      </c>
      <c r="L194" s="1">
        <v>1.6627541682562701</v>
      </c>
      <c r="M194" s="1">
        <v>1.66339245509121</v>
      </c>
      <c r="N194" s="1">
        <v>1.6639452583257901</v>
      </c>
      <c r="O194" s="1">
        <v>1.6668549674461399</v>
      </c>
      <c r="P194" s="1">
        <v>1.6698887901056501</v>
      </c>
      <c r="Q194" s="1">
        <v>1.6781231661415601</v>
      </c>
      <c r="R194" s="1">
        <v>1.6740445117923699</v>
      </c>
      <c r="S194" s="1">
        <v>1.65418362583998</v>
      </c>
      <c r="T194" s="1">
        <v>1.6689338648325101</v>
      </c>
      <c r="U194" s="1">
        <v>1.6473048535519299</v>
      </c>
      <c r="V194" s="1">
        <v>1.6675855945547999</v>
      </c>
      <c r="W194" s="1">
        <v>1.70374215983668</v>
      </c>
      <c r="X194" s="1">
        <v>1.6616570851567301</v>
      </c>
      <c r="Y194" s="1">
        <v>1.66142354376997</v>
      </c>
      <c r="Z194" s="4">
        <v>1.67563314339643</v>
      </c>
      <c r="AA194" s="4">
        <v>1.6640755925439701</v>
      </c>
      <c r="AB194" s="4">
        <v>1.6665452443814099</v>
      </c>
      <c r="AC194" s="4">
        <v>1.66933204702356</v>
      </c>
      <c r="AD194" s="4">
        <v>1.6653787039796899</v>
      </c>
      <c r="AE194" s="4">
        <v>1.6694007212873601</v>
      </c>
      <c r="AF194" s="4">
        <v>1.66560040056254</v>
      </c>
      <c r="AG194" s="4">
        <v>1.6657011272684299</v>
      </c>
      <c r="AH194" s="4">
        <v>1.66221862876201</v>
      </c>
      <c r="AI194" s="4">
        <v>1.66891276963548</v>
      </c>
      <c r="AJ194" s="4">
        <v>1.69920923435178</v>
      </c>
      <c r="AK194" s="4">
        <v>1.6655879109238301</v>
      </c>
      <c r="AL194" s="4">
        <v>1.6976354534036999</v>
      </c>
      <c r="AM194" s="4">
        <v>1.68140761078114</v>
      </c>
      <c r="AN194" s="4">
        <v>1.6702063516338801</v>
      </c>
      <c r="AO194" s="4">
        <v>1.6725184086657401</v>
      </c>
      <c r="AP194" s="4">
        <v>1.66622260796475</v>
      </c>
      <c r="AQ194" s="4">
        <v>1.66726102326982</v>
      </c>
      <c r="AR194" s="4">
        <v>1.66580278112448</v>
      </c>
      <c r="AS194" s="4">
        <v>1.66613518721484</v>
      </c>
      <c r="AT194" s="4">
        <v>1.6707645521933701</v>
      </c>
      <c r="AU194" s="4">
        <v>1.67885368830897</v>
      </c>
      <c r="AV194" s="4">
        <v>1.67913516930817</v>
      </c>
      <c r="AW194" s="4">
        <v>1.6549289639999001</v>
      </c>
      <c r="AX194" s="4">
        <v>1.67427690487123</v>
      </c>
      <c r="AY194" s="4">
        <v>1.6688026496899799</v>
      </c>
      <c r="AZ194" s="4">
        <v>1.6672797671364401</v>
      </c>
      <c r="BA194" s="4">
        <v>1.6700504218975301</v>
      </c>
      <c r="BB194" s="4">
        <v>1.6517860045053101</v>
      </c>
    </row>
    <row r="195" spans="2:54" x14ac:dyDescent="0.3">
      <c r="B195">
        <v>6.0774999999999997</v>
      </c>
      <c r="C195" s="1">
        <v>1.6877289713939001</v>
      </c>
      <c r="D195" s="1">
        <v>1.6697365559734101</v>
      </c>
      <c r="E195" s="1">
        <v>1.6821964789532999</v>
      </c>
      <c r="F195" s="1">
        <v>1.65378428899069</v>
      </c>
      <c r="G195" s="1">
        <v>1.66630559209561</v>
      </c>
      <c r="H195" s="1">
        <v>1.6668937375472299</v>
      </c>
      <c r="I195" s="1">
        <v>1.68549663894325</v>
      </c>
      <c r="J195" s="1">
        <v>1.6719928784599001</v>
      </c>
      <c r="K195" s="1">
        <v>1.6763168916458699</v>
      </c>
      <c r="L195" s="1">
        <v>1.6635177123212199</v>
      </c>
      <c r="M195" s="1">
        <v>1.6642491445121099</v>
      </c>
      <c r="N195" s="1">
        <v>1.66418015696042</v>
      </c>
      <c r="O195" s="1">
        <v>1.66641217092821</v>
      </c>
      <c r="P195" s="1">
        <v>1.6692873998389299</v>
      </c>
      <c r="Q195" s="1">
        <v>1.68328699979908</v>
      </c>
      <c r="R195" s="1">
        <v>1.6750289130426399</v>
      </c>
      <c r="S195" s="1">
        <v>1.65422621953772</v>
      </c>
      <c r="T195" s="1">
        <v>1.66933082285626</v>
      </c>
      <c r="U195" s="1">
        <v>1.6529198238630201</v>
      </c>
      <c r="V195" s="1">
        <v>1.66784717861614</v>
      </c>
      <c r="W195" s="1">
        <v>1.7084685332082701</v>
      </c>
      <c r="X195" s="1">
        <v>1.6615286579272199</v>
      </c>
      <c r="Y195" s="1">
        <v>1.66215936789607</v>
      </c>
      <c r="Z195" s="4">
        <v>1.6751513758374299</v>
      </c>
      <c r="AA195" s="4">
        <v>1.6650203538936199</v>
      </c>
      <c r="AB195" s="4">
        <v>1.6673922547445199</v>
      </c>
      <c r="AC195" s="4">
        <v>1.6683848612430501</v>
      </c>
      <c r="AD195" s="4">
        <v>1.6647424627126</v>
      </c>
      <c r="AE195" s="4">
        <v>1.6681915463982999</v>
      </c>
      <c r="AF195" s="4">
        <v>1.6666562047747799</v>
      </c>
      <c r="AG195" s="4">
        <v>1.66220737845615</v>
      </c>
      <c r="AH195" s="4">
        <v>1.6636857048632001</v>
      </c>
      <c r="AI195" s="4">
        <v>1.66926957710602</v>
      </c>
      <c r="AJ195" s="4">
        <v>1.69590411451532</v>
      </c>
      <c r="AK195" s="4">
        <v>1.6654725537370501</v>
      </c>
      <c r="AL195" s="4">
        <v>1.6909686321083599</v>
      </c>
      <c r="AM195" s="4">
        <v>1.68109156686546</v>
      </c>
      <c r="AN195" s="4">
        <v>1.6705424058755201</v>
      </c>
      <c r="AO195" s="4">
        <v>1.66981734284421</v>
      </c>
      <c r="AP195" s="4">
        <v>1.66594639314948</v>
      </c>
      <c r="AQ195" s="4">
        <v>1.66714044138468</v>
      </c>
      <c r="AR195" s="4">
        <v>1.6626654696093499</v>
      </c>
      <c r="AS195" s="4">
        <v>1.66562601992323</v>
      </c>
      <c r="AT195" s="4">
        <v>1.67006300948583</v>
      </c>
      <c r="AU195" s="4">
        <v>1.67547617349131</v>
      </c>
      <c r="AV195" s="4">
        <v>1.67634801631054</v>
      </c>
      <c r="AW195" s="4">
        <v>1.66081785315749</v>
      </c>
      <c r="AX195" s="4">
        <v>1.6752186954966599</v>
      </c>
      <c r="AY195" s="4">
        <v>1.66879161054676</v>
      </c>
      <c r="AZ195" s="4">
        <v>1.6698528060731299</v>
      </c>
      <c r="BA195" s="4">
        <v>1.6706688513506001</v>
      </c>
      <c r="BB195" s="4">
        <v>1.6569078134687001</v>
      </c>
    </row>
    <row r="196" spans="2:54" x14ac:dyDescent="0.3">
      <c r="B196">
        <v>6.0995999999999997</v>
      </c>
      <c r="C196" s="1">
        <v>1.69045678417695</v>
      </c>
      <c r="D196" s="1">
        <v>1.6704540411900499</v>
      </c>
      <c r="E196" s="1">
        <v>1.68360050949327</v>
      </c>
      <c r="F196" s="1">
        <v>1.65622478237872</v>
      </c>
      <c r="G196" s="1">
        <v>1.6695415504415401</v>
      </c>
      <c r="H196" s="1">
        <v>1.6657845760369601</v>
      </c>
      <c r="I196" s="1">
        <v>1.6882018766142799</v>
      </c>
      <c r="J196" s="1">
        <v>1.66959684484925</v>
      </c>
      <c r="K196" s="1">
        <v>1.6780512970219501</v>
      </c>
      <c r="L196" s="1">
        <v>1.66457587389198</v>
      </c>
      <c r="M196" s="1">
        <v>1.66479460188322</v>
      </c>
      <c r="N196" s="1">
        <v>1.66388082610948</v>
      </c>
      <c r="O196" s="1">
        <v>1.6653688132498701</v>
      </c>
      <c r="P196" s="1">
        <v>1.6702462149138899</v>
      </c>
      <c r="Q196" s="1">
        <v>1.68343463805973</v>
      </c>
      <c r="R196" s="1">
        <v>1.675204551852</v>
      </c>
      <c r="S196" s="1">
        <v>1.6551047077044001</v>
      </c>
      <c r="T196" s="1">
        <v>1.66938834985968</v>
      </c>
      <c r="U196" s="1">
        <v>1.6564410919864301</v>
      </c>
      <c r="V196" s="1">
        <v>1.66793367953546</v>
      </c>
      <c r="W196" s="1">
        <v>1.7097901223079901</v>
      </c>
      <c r="X196" s="1">
        <v>1.66123332800479</v>
      </c>
      <c r="Y196" s="1">
        <v>1.66214176065411</v>
      </c>
      <c r="Z196" s="4">
        <v>1.6739441366450101</v>
      </c>
      <c r="AA196" s="4">
        <v>1.6658815381486201</v>
      </c>
      <c r="AB196" s="4">
        <v>1.66815735895619</v>
      </c>
      <c r="AC196" s="4">
        <v>1.6681798620813499</v>
      </c>
      <c r="AD196" s="4">
        <v>1.6642163175523601</v>
      </c>
      <c r="AE196" s="4">
        <v>1.66784247145692</v>
      </c>
      <c r="AF196" s="4">
        <v>1.6684918160170801</v>
      </c>
      <c r="AG196" s="4">
        <v>1.6603397669125399</v>
      </c>
      <c r="AH196" s="4">
        <v>1.66540717396121</v>
      </c>
      <c r="AI196" s="4">
        <v>1.6685740464977501</v>
      </c>
      <c r="AJ196" s="4">
        <v>1.6909818192513899</v>
      </c>
      <c r="AK196" s="4">
        <v>1.66625274973213</v>
      </c>
      <c r="AL196" s="4">
        <v>1.6860149269089499</v>
      </c>
      <c r="AM196" s="4">
        <v>1.6809600046091699</v>
      </c>
      <c r="AN196" s="4">
        <v>1.67110414351426</v>
      </c>
      <c r="AO196" s="4">
        <v>1.6680131356696499</v>
      </c>
      <c r="AP196" s="4">
        <v>1.66601981504015</v>
      </c>
      <c r="AQ196" s="4">
        <v>1.66758180700329</v>
      </c>
      <c r="AR196" s="4">
        <v>1.6580266373886301</v>
      </c>
      <c r="AS196" s="4">
        <v>1.6655388500070001</v>
      </c>
      <c r="AT196" s="4">
        <v>1.6691309382838999</v>
      </c>
      <c r="AU196" s="4">
        <v>1.6730010201854399</v>
      </c>
      <c r="AV196" s="4">
        <v>1.6747795891194499</v>
      </c>
      <c r="AW196" s="4">
        <v>1.6715353043332599</v>
      </c>
      <c r="AX196" s="4">
        <v>1.67630776638992</v>
      </c>
      <c r="AY196" s="4">
        <v>1.66857738839017</v>
      </c>
      <c r="AZ196" s="4">
        <v>1.6723338790728099</v>
      </c>
      <c r="BA196" s="4">
        <v>1.6715624977863399</v>
      </c>
      <c r="BB196" s="4">
        <v>1.66103996957061</v>
      </c>
    </row>
    <row r="197" spans="2:54" x14ac:dyDescent="0.3">
      <c r="B197">
        <v>6.1216999999999997</v>
      </c>
      <c r="C197" s="1">
        <v>1.686652951823</v>
      </c>
      <c r="D197" s="1">
        <v>1.6705275062143601</v>
      </c>
      <c r="E197" s="1">
        <v>1.6824639379497599</v>
      </c>
      <c r="F197" s="1">
        <v>1.65872369900977</v>
      </c>
      <c r="G197" s="1">
        <v>1.67600584907648</v>
      </c>
      <c r="H197" s="1">
        <v>1.6651454935479699</v>
      </c>
      <c r="I197" s="1">
        <v>1.68524844743786</v>
      </c>
      <c r="J197" s="1">
        <v>1.6678271944892999</v>
      </c>
      <c r="K197" s="1">
        <v>1.68394656665973</v>
      </c>
      <c r="L197" s="1">
        <v>1.6658821930536301</v>
      </c>
      <c r="M197" s="1">
        <v>1.6652893125954999</v>
      </c>
      <c r="N197" s="1">
        <v>1.66258171101285</v>
      </c>
      <c r="O197" s="1">
        <v>1.6645871035916799</v>
      </c>
      <c r="P197" s="1">
        <v>1.67152410291951</v>
      </c>
      <c r="Q197" s="1">
        <v>1.6797493953590701</v>
      </c>
      <c r="R197" s="1">
        <v>1.67523671745364</v>
      </c>
      <c r="S197" s="1">
        <v>1.6555002504018601</v>
      </c>
      <c r="T197" s="1">
        <v>1.6682637841429</v>
      </c>
      <c r="U197" s="1">
        <v>1.6582498329517401</v>
      </c>
      <c r="V197" s="1">
        <v>1.6678277111642501</v>
      </c>
      <c r="W197" s="1">
        <v>1.70769139063</v>
      </c>
      <c r="X197" s="1">
        <v>1.66079913763528</v>
      </c>
      <c r="Y197" s="1">
        <v>1.66179860014673</v>
      </c>
      <c r="Z197" s="4">
        <v>1.67372984560085</v>
      </c>
      <c r="AA197" s="4">
        <v>1.66602013853046</v>
      </c>
      <c r="AB197" s="4">
        <v>1.6687893837669201</v>
      </c>
      <c r="AC197" s="4">
        <v>1.6687069881188199</v>
      </c>
      <c r="AD197" s="4">
        <v>1.66104471324964</v>
      </c>
      <c r="AE197" s="4">
        <v>1.6676957010457401</v>
      </c>
      <c r="AF197" s="4">
        <v>1.67092043974905</v>
      </c>
      <c r="AG197" s="4">
        <v>1.6598857342936899</v>
      </c>
      <c r="AH197" s="4">
        <v>1.66553643038057</v>
      </c>
      <c r="AI197" s="4">
        <v>1.66883888303843</v>
      </c>
      <c r="AJ197" s="4">
        <v>1.68565615274166</v>
      </c>
      <c r="AK197" s="4">
        <v>1.66755098946172</v>
      </c>
      <c r="AL197" s="4">
        <v>1.68295802942243</v>
      </c>
      <c r="AM197" s="4">
        <v>1.6812285378221199</v>
      </c>
      <c r="AN197" s="4">
        <v>1.6712253500177801</v>
      </c>
      <c r="AO197" s="4">
        <v>1.66777589410452</v>
      </c>
      <c r="AP197" s="4">
        <v>1.6665344427608499</v>
      </c>
      <c r="AQ197" s="4">
        <v>1.66841115051816</v>
      </c>
      <c r="AR197" s="4">
        <v>1.65485617475852</v>
      </c>
      <c r="AS197" s="4">
        <v>1.6662402623203001</v>
      </c>
      <c r="AT197" s="4">
        <v>1.66914536861578</v>
      </c>
      <c r="AU197" s="4">
        <v>1.6720112989407601</v>
      </c>
      <c r="AV197" s="4">
        <v>1.6723446142052301</v>
      </c>
      <c r="AW197" s="4">
        <v>1.6810986741763101</v>
      </c>
      <c r="AX197" s="4">
        <v>1.67690101501788</v>
      </c>
      <c r="AY197" s="4">
        <v>1.6681130892993801</v>
      </c>
      <c r="AZ197" s="4">
        <v>1.6735141070230499</v>
      </c>
      <c r="BA197" s="4">
        <v>1.6724673628762901</v>
      </c>
      <c r="BB197" s="4">
        <v>1.6640148492179101</v>
      </c>
    </row>
    <row r="198" spans="2:54" x14ac:dyDescent="0.3">
      <c r="B198">
        <v>6.1437999999999997</v>
      </c>
      <c r="C198" s="1">
        <v>1.67950172169121</v>
      </c>
      <c r="D198" s="1">
        <v>1.67011390339982</v>
      </c>
      <c r="E198" s="1">
        <v>1.6794124274882001</v>
      </c>
      <c r="F198" s="1">
        <v>1.6606407713197999</v>
      </c>
      <c r="G198" s="1">
        <v>1.68092571300684</v>
      </c>
      <c r="H198" s="1">
        <v>1.66549456993937</v>
      </c>
      <c r="I198" s="1">
        <v>1.6802018785761299</v>
      </c>
      <c r="J198" s="1">
        <v>1.66634511503497</v>
      </c>
      <c r="K198" s="1">
        <v>1.6914247897593899</v>
      </c>
      <c r="L198" s="1">
        <v>1.66727457222745</v>
      </c>
      <c r="M198" s="1">
        <v>1.6678093370076601</v>
      </c>
      <c r="N198" s="1">
        <v>1.66120982546903</v>
      </c>
      <c r="O198" s="1">
        <v>1.66478705559911</v>
      </c>
      <c r="P198" s="1">
        <v>1.67152000336572</v>
      </c>
      <c r="Q198" s="1">
        <v>1.6753466649629101</v>
      </c>
      <c r="R198" s="1">
        <v>1.6759482636554399</v>
      </c>
      <c r="S198" s="1">
        <v>1.65550306390716</v>
      </c>
      <c r="T198" s="1">
        <v>1.6651929368248299</v>
      </c>
      <c r="U198" s="1">
        <v>1.65958009121705</v>
      </c>
      <c r="V198" s="1">
        <v>1.66757309355571</v>
      </c>
      <c r="W198" s="1">
        <v>1.70283346026464</v>
      </c>
      <c r="X198" s="1">
        <v>1.66038621333696</v>
      </c>
      <c r="Y198" s="1">
        <v>1.66185591009208</v>
      </c>
      <c r="Z198" s="4">
        <v>1.6744538956144099</v>
      </c>
      <c r="AA198" s="4">
        <v>1.6645557861118201</v>
      </c>
      <c r="AB198" s="4">
        <v>1.6681794402844501</v>
      </c>
      <c r="AC198" s="4">
        <v>1.6686919655011601</v>
      </c>
      <c r="AD198" s="4">
        <v>1.6551695974432901</v>
      </c>
      <c r="AE198" s="4">
        <v>1.6678324771454001</v>
      </c>
      <c r="AF198" s="4">
        <v>1.6735592605926399</v>
      </c>
      <c r="AG198" s="4">
        <v>1.6605116525630801</v>
      </c>
      <c r="AH198" s="4">
        <v>1.66527692996153</v>
      </c>
      <c r="AI198" s="4">
        <v>1.6706371400451601</v>
      </c>
      <c r="AJ198" s="4">
        <v>1.68104026268345</v>
      </c>
      <c r="AK198" s="4">
        <v>1.6677395907911501</v>
      </c>
      <c r="AL198" s="4">
        <v>1.67967635827422</v>
      </c>
      <c r="AM198" s="4">
        <v>1.6809032988442201</v>
      </c>
      <c r="AN198" s="4">
        <v>1.67088338185047</v>
      </c>
      <c r="AO198" s="4">
        <v>1.6682545172811001</v>
      </c>
      <c r="AP198" s="4">
        <v>1.66814411655408</v>
      </c>
      <c r="AQ198" s="4">
        <v>1.6698504163555601</v>
      </c>
      <c r="AR198" s="4">
        <v>1.6553617937701901</v>
      </c>
      <c r="AS198" s="4">
        <v>1.6679479637788299</v>
      </c>
      <c r="AT198" s="4">
        <v>1.66927726252843</v>
      </c>
      <c r="AU198" s="4">
        <v>1.6722117557970699</v>
      </c>
      <c r="AV198" s="4">
        <v>1.6698341146980999</v>
      </c>
      <c r="AW198" s="4">
        <v>1.6839044250994399</v>
      </c>
      <c r="AX198" s="4">
        <v>1.676828431723</v>
      </c>
      <c r="AY198" s="4">
        <v>1.6673079336544601</v>
      </c>
      <c r="AZ198" s="4">
        <v>1.6723499897433201</v>
      </c>
      <c r="BA198" s="4">
        <v>1.6727781533944299</v>
      </c>
      <c r="BB198" s="4">
        <v>1.66576200919064</v>
      </c>
    </row>
    <row r="199" spans="2:54" x14ac:dyDescent="0.3">
      <c r="B199">
        <v>6.1658999999999997</v>
      </c>
      <c r="C199" s="1">
        <v>1.67694427941753</v>
      </c>
      <c r="D199" s="1">
        <v>1.6691831585661101</v>
      </c>
      <c r="E199" s="1">
        <v>1.6769318037793599</v>
      </c>
      <c r="F199" s="1">
        <v>1.6623167619722401</v>
      </c>
      <c r="G199" s="1">
        <v>1.6841484478964099</v>
      </c>
      <c r="H199" s="1">
        <v>1.6671553715110701</v>
      </c>
      <c r="I199" s="1">
        <v>1.67646831047109</v>
      </c>
      <c r="J199" s="1">
        <v>1.66460525553349</v>
      </c>
      <c r="K199" s="1">
        <v>1.6961089160456999</v>
      </c>
      <c r="L199" s="1">
        <v>1.66849571731012</v>
      </c>
      <c r="M199" s="1">
        <v>1.67644804641134</v>
      </c>
      <c r="N199" s="1">
        <v>1.66151195008556</v>
      </c>
      <c r="O199" s="1">
        <v>1.6656489000301999</v>
      </c>
      <c r="P199" s="1">
        <v>1.67077421353653</v>
      </c>
      <c r="Q199" s="1">
        <v>1.6732592821386401</v>
      </c>
      <c r="R199" s="1">
        <v>1.67694819910459</v>
      </c>
      <c r="S199" s="1">
        <v>1.65868258764697</v>
      </c>
      <c r="T199" s="1">
        <v>1.6607257317411499</v>
      </c>
      <c r="U199" s="1">
        <v>1.66108474006049</v>
      </c>
      <c r="V199" s="1">
        <v>1.6672519994452999</v>
      </c>
      <c r="W199" s="1">
        <v>1.6963947370458901</v>
      </c>
      <c r="X199" s="1">
        <v>1.6601612397191901</v>
      </c>
      <c r="Y199" s="1">
        <v>1.6627732930714401</v>
      </c>
      <c r="Z199" s="4">
        <v>1.6750877925616701</v>
      </c>
      <c r="AA199" s="4">
        <v>1.66283156248043</v>
      </c>
      <c r="AB199" s="4">
        <v>1.6664499952987599</v>
      </c>
      <c r="AC199" s="4">
        <v>1.6684075368634099</v>
      </c>
      <c r="AD199" s="4">
        <v>1.6503305023416399</v>
      </c>
      <c r="AE199" s="4">
        <v>1.66848221944667</v>
      </c>
      <c r="AF199" s="4">
        <v>1.6759615015248801</v>
      </c>
      <c r="AG199" s="4">
        <v>1.66167664897176</v>
      </c>
      <c r="AH199" s="4">
        <v>1.6656081736909401</v>
      </c>
      <c r="AI199" s="4">
        <v>1.67337609370906</v>
      </c>
      <c r="AJ199" s="4">
        <v>1.6778099402456299</v>
      </c>
      <c r="AK199" s="4">
        <v>1.66644946236734</v>
      </c>
      <c r="AL199" s="4">
        <v>1.67573895762372</v>
      </c>
      <c r="AM199" s="4">
        <v>1.6794476634548601</v>
      </c>
      <c r="AN199" s="4">
        <v>1.6712977119857799</v>
      </c>
      <c r="AO199" s="4">
        <v>1.66913839469918</v>
      </c>
      <c r="AP199" s="4">
        <v>1.66951617642131</v>
      </c>
      <c r="AQ199" s="4">
        <v>1.67024351656954</v>
      </c>
      <c r="AR199" s="4">
        <v>1.658509093123</v>
      </c>
      <c r="AS199" s="4">
        <v>1.6706788696700201</v>
      </c>
      <c r="AT199" s="4">
        <v>1.6689598353333499</v>
      </c>
      <c r="AU199" s="4">
        <v>1.67221070852746</v>
      </c>
      <c r="AV199" s="4">
        <v>1.6684339139061499</v>
      </c>
      <c r="AW199" s="4">
        <v>1.6806476678070501</v>
      </c>
      <c r="AX199" s="4">
        <v>1.6762367235269899</v>
      </c>
      <c r="AY199" s="4">
        <v>1.6661696245436399</v>
      </c>
      <c r="AZ199" s="4">
        <v>1.6682627081513699</v>
      </c>
      <c r="BA199" s="4">
        <v>1.6731158295152</v>
      </c>
      <c r="BB199" s="4">
        <v>1.66667821936701</v>
      </c>
    </row>
    <row r="200" spans="2:54" x14ac:dyDescent="0.3">
      <c r="B200">
        <v>6.1879999999999997</v>
      </c>
      <c r="C200" s="1">
        <v>1.67798595010732</v>
      </c>
      <c r="D200" s="1">
        <v>1.6683310720398701</v>
      </c>
      <c r="E200" s="1">
        <v>1.6755869744192999</v>
      </c>
      <c r="F200" s="1">
        <v>1.66360961747412</v>
      </c>
      <c r="G200" s="1">
        <v>1.68635830063277</v>
      </c>
      <c r="H200" s="1">
        <v>1.67015106602645</v>
      </c>
      <c r="I200" s="1">
        <v>1.6743740402263101</v>
      </c>
      <c r="J200" s="1">
        <v>1.66262866124432</v>
      </c>
      <c r="K200" s="1">
        <v>1.69680753066183</v>
      </c>
      <c r="L200" s="1">
        <v>1.6693375415748499</v>
      </c>
      <c r="M200" s="1">
        <v>1.6918338201585099</v>
      </c>
      <c r="N200" s="1">
        <v>1.66325467885473</v>
      </c>
      <c r="O200" s="1">
        <v>1.66585982046792</v>
      </c>
      <c r="P200" s="1">
        <v>1.6696609747367901</v>
      </c>
      <c r="Q200" s="1">
        <v>1.6731815984224501</v>
      </c>
      <c r="R200" s="1">
        <v>1.6791523615800401</v>
      </c>
      <c r="S200" s="1">
        <v>1.6673341575585101</v>
      </c>
      <c r="T200" s="1">
        <v>1.6573794473565799</v>
      </c>
      <c r="U200" s="1">
        <v>1.6619069620575799</v>
      </c>
      <c r="V200" s="1">
        <v>1.66691246862205</v>
      </c>
      <c r="W200" s="1">
        <v>1.6897437628396501</v>
      </c>
      <c r="X200" s="1">
        <v>1.66022020468037</v>
      </c>
      <c r="Y200" s="1">
        <v>1.6639770482104299</v>
      </c>
      <c r="Z200" s="4">
        <v>1.6751473013366101</v>
      </c>
      <c r="AA200" s="4">
        <v>1.66348841979664</v>
      </c>
      <c r="AB200" s="4">
        <v>1.6652932661333</v>
      </c>
      <c r="AC200" s="4">
        <v>1.66928869745007</v>
      </c>
      <c r="AD200" s="4">
        <v>1.6488360847766701</v>
      </c>
      <c r="AE200" s="4">
        <v>1.66936905376204</v>
      </c>
      <c r="AF200" s="4">
        <v>1.6777317132794101</v>
      </c>
      <c r="AG200" s="4">
        <v>1.66208858327649</v>
      </c>
      <c r="AH200" s="4">
        <v>1.66614502652055</v>
      </c>
      <c r="AI200" s="4">
        <v>1.6806100428567201</v>
      </c>
      <c r="AJ200" s="4">
        <v>1.6761158743886899</v>
      </c>
      <c r="AK200" s="4">
        <v>1.6648184075310499</v>
      </c>
      <c r="AL200" s="4">
        <v>1.67264362325599</v>
      </c>
      <c r="AM200" s="4">
        <v>1.6777241452465399</v>
      </c>
      <c r="AN200" s="4">
        <v>1.67230221633787</v>
      </c>
      <c r="AO200" s="4">
        <v>1.6695496373610801</v>
      </c>
      <c r="AP200" s="4">
        <v>1.6692608135935201</v>
      </c>
      <c r="AQ200" s="4">
        <v>1.6687773621319799</v>
      </c>
      <c r="AR200" s="4">
        <v>1.6613521778534499</v>
      </c>
      <c r="AS200" s="4">
        <v>1.6741678113703</v>
      </c>
      <c r="AT200" s="4">
        <v>1.6693864571286201</v>
      </c>
      <c r="AU200" s="4">
        <v>1.6718925925335399</v>
      </c>
      <c r="AV200" s="4">
        <v>1.6681294429087701</v>
      </c>
      <c r="AW200" s="4">
        <v>1.6752560611221901</v>
      </c>
      <c r="AX200" s="4">
        <v>1.6753327161810201</v>
      </c>
      <c r="AY200" s="4">
        <v>1.6650579317282399</v>
      </c>
      <c r="AZ200" s="4">
        <v>1.6612936873736699</v>
      </c>
      <c r="BA200" s="4">
        <v>1.67350074774011</v>
      </c>
      <c r="BB200" s="4">
        <v>1.6675516272075099</v>
      </c>
    </row>
    <row r="201" spans="2:54" x14ac:dyDescent="0.3">
      <c r="B201">
        <v>6.2100999999999997</v>
      </c>
      <c r="C201" s="1">
        <v>1.67643147887348</v>
      </c>
      <c r="D201" s="1">
        <v>1.6677998678722099</v>
      </c>
      <c r="E201" s="1">
        <v>1.6742570093137199</v>
      </c>
      <c r="F201" s="1">
        <v>1.66473322587697</v>
      </c>
      <c r="G201" s="1">
        <v>1.68578198002281</v>
      </c>
      <c r="H201" s="1">
        <v>1.6741646670213</v>
      </c>
      <c r="I201" s="1">
        <v>1.67292652089016</v>
      </c>
      <c r="J201" s="1">
        <v>1.6614974652530099</v>
      </c>
      <c r="K201" s="1">
        <v>1.6941167312236201</v>
      </c>
      <c r="L201" s="1">
        <v>1.6696523619932899</v>
      </c>
      <c r="M201" s="1">
        <v>1.70600556307854</v>
      </c>
      <c r="N201" s="1">
        <v>1.6643721496535</v>
      </c>
      <c r="O201" s="1">
        <v>1.66601672173016</v>
      </c>
      <c r="P201" s="1">
        <v>1.6648449670077401</v>
      </c>
      <c r="Q201" s="1">
        <v>1.67291520960962</v>
      </c>
      <c r="R201" s="1">
        <v>1.6833787516191201</v>
      </c>
      <c r="S201" s="1">
        <v>1.6774219474894201</v>
      </c>
      <c r="T201" s="1">
        <v>1.65628459926045</v>
      </c>
      <c r="U201" s="1">
        <v>1.6617373473164201</v>
      </c>
      <c r="V201" s="1">
        <v>1.6666078365730499</v>
      </c>
      <c r="W201" s="1">
        <v>1.6840166366443401</v>
      </c>
      <c r="X201" s="1">
        <v>1.6605863970171799</v>
      </c>
      <c r="Y201" s="1">
        <v>1.6643330002927299</v>
      </c>
      <c r="Z201" s="4">
        <v>1.67487925345352</v>
      </c>
      <c r="AA201" s="4">
        <v>1.67145902769147</v>
      </c>
      <c r="AB201" s="4">
        <v>1.66623916314666</v>
      </c>
      <c r="AC201" s="4">
        <v>1.6709580716592101</v>
      </c>
      <c r="AD201" s="4">
        <v>1.6498980427819001</v>
      </c>
      <c r="AE201" s="4">
        <v>1.6696039345007301</v>
      </c>
      <c r="AF201" s="4">
        <v>1.6785956308660901</v>
      </c>
      <c r="AG201" s="4">
        <v>1.66149724776505</v>
      </c>
      <c r="AH201" s="4">
        <v>1.66664664367622</v>
      </c>
      <c r="AI201" s="4">
        <v>1.6980974770070301</v>
      </c>
      <c r="AJ201" s="4">
        <v>1.6755815035650701</v>
      </c>
      <c r="AK201" s="4">
        <v>1.66403917697582</v>
      </c>
      <c r="AL201" s="4">
        <v>1.67168943008008</v>
      </c>
      <c r="AM201" s="4">
        <v>1.6771963170231601</v>
      </c>
      <c r="AN201" s="4">
        <v>1.6724107818779099</v>
      </c>
      <c r="AO201" s="4">
        <v>1.6689033475903099</v>
      </c>
      <c r="AP201" s="4">
        <v>1.66859832063735</v>
      </c>
      <c r="AQ201" s="4">
        <v>1.6665881889009999</v>
      </c>
      <c r="AR201" s="4">
        <v>1.66289292381401</v>
      </c>
      <c r="AS201" s="4">
        <v>1.6778199630383599</v>
      </c>
      <c r="AT201" s="4">
        <v>1.67091760328162</v>
      </c>
      <c r="AU201" s="4">
        <v>1.6718292847393801</v>
      </c>
      <c r="AV201" s="4">
        <v>1.6680621791188299</v>
      </c>
      <c r="AW201" s="4">
        <v>1.67021102569524</v>
      </c>
      <c r="AX201" s="4">
        <v>1.6742209392664</v>
      </c>
      <c r="AY201" s="4">
        <v>1.66461472119383</v>
      </c>
      <c r="AZ201" s="4">
        <v>1.65223567919632</v>
      </c>
      <c r="BA201" s="4">
        <v>1.67219874618319</v>
      </c>
      <c r="BB201" s="4">
        <v>1.6690200336174801</v>
      </c>
    </row>
    <row r="202" spans="2:54" x14ac:dyDescent="0.3">
      <c r="B202">
        <v>6.2321999999999997</v>
      </c>
      <c r="C202" s="1">
        <v>1.6738796154589499</v>
      </c>
      <c r="D202" s="1">
        <v>1.6675753794152299</v>
      </c>
      <c r="E202" s="1">
        <v>1.67262587123132</v>
      </c>
      <c r="F202" s="1">
        <v>1.66612041779055</v>
      </c>
      <c r="G202" s="1">
        <v>1.68311652500778</v>
      </c>
      <c r="H202" s="1">
        <v>1.67856199927224</v>
      </c>
      <c r="I202" s="1">
        <v>1.67155955333512</v>
      </c>
      <c r="J202" s="1">
        <v>1.6613437624307199</v>
      </c>
      <c r="K202" s="1">
        <v>1.68991037548469</v>
      </c>
      <c r="L202" s="1">
        <v>1.6694017177034</v>
      </c>
      <c r="M202" s="1">
        <v>1.7106249046665101</v>
      </c>
      <c r="N202" s="1">
        <v>1.6640556499583301</v>
      </c>
      <c r="O202" s="1">
        <v>1.6664496858523601</v>
      </c>
      <c r="P202" s="1">
        <v>1.6522074223513501</v>
      </c>
      <c r="Q202" s="1">
        <v>1.67251018765679</v>
      </c>
      <c r="R202" s="1">
        <v>1.68684159277774</v>
      </c>
      <c r="S202" s="1">
        <v>1.6826904064261601</v>
      </c>
      <c r="T202" s="1">
        <v>1.6567899100686101</v>
      </c>
      <c r="U202" s="1">
        <v>1.66206594275018</v>
      </c>
      <c r="V202" s="1">
        <v>1.6664925641265</v>
      </c>
      <c r="W202" s="1">
        <v>1.6797872539915699</v>
      </c>
      <c r="X202" s="1">
        <v>1.66126762068436</v>
      </c>
      <c r="Y202" s="1">
        <v>1.6640911124023301</v>
      </c>
      <c r="Z202" s="4">
        <v>1.6749613976575</v>
      </c>
      <c r="AA202" s="4">
        <v>1.6877324464904599</v>
      </c>
      <c r="AB202" s="4">
        <v>1.6685807614106101</v>
      </c>
      <c r="AC202" s="4">
        <v>1.67147810897017</v>
      </c>
      <c r="AD202" s="4">
        <v>1.6530601001424099</v>
      </c>
      <c r="AE202" s="4">
        <v>1.6684541874246399</v>
      </c>
      <c r="AF202" s="4">
        <v>1.67838722459334</v>
      </c>
      <c r="AG202" s="4">
        <v>1.6610222075415699</v>
      </c>
      <c r="AH202" s="4">
        <v>1.66693906470214</v>
      </c>
      <c r="AI202" s="4">
        <v>1.719987160344</v>
      </c>
      <c r="AJ202" s="4">
        <v>1.6755280533732</v>
      </c>
      <c r="AK202" s="4">
        <v>1.6645325686251</v>
      </c>
      <c r="AL202" s="4">
        <v>1.67208100779016</v>
      </c>
      <c r="AM202" s="4">
        <v>1.67852602843156</v>
      </c>
      <c r="AN202" s="4">
        <v>1.67128323609204</v>
      </c>
      <c r="AO202" s="4">
        <v>1.66878899391535</v>
      </c>
      <c r="AP202" s="4">
        <v>1.6676047596588499</v>
      </c>
      <c r="AQ202" s="4">
        <v>1.6651204696443</v>
      </c>
      <c r="AR202" s="4">
        <v>1.6646383968987299</v>
      </c>
      <c r="AS202" s="4">
        <v>1.68087919277611</v>
      </c>
      <c r="AT202" s="4">
        <v>1.6726597370085701</v>
      </c>
      <c r="AU202" s="4">
        <v>1.67214023233619</v>
      </c>
      <c r="AV202" s="4">
        <v>1.6677097176574001</v>
      </c>
      <c r="AW202" s="4">
        <v>1.6662242964354299</v>
      </c>
      <c r="AX202" s="4">
        <v>1.6729096621497399</v>
      </c>
      <c r="AY202" s="4">
        <v>1.6653204129916499</v>
      </c>
      <c r="AZ202" s="4">
        <v>1.6425711706897701</v>
      </c>
      <c r="BA202" s="4">
        <v>1.6702439050368201</v>
      </c>
      <c r="BB202" s="4">
        <v>1.66968187225024</v>
      </c>
    </row>
    <row r="203" spans="2:54" x14ac:dyDescent="0.3">
      <c r="B203">
        <v>6.2542999999999997</v>
      </c>
      <c r="C203" s="1">
        <v>1.6757623387791001</v>
      </c>
      <c r="D203" s="1">
        <v>1.6674514940582501</v>
      </c>
      <c r="E203" s="1">
        <v>1.6715945637318801</v>
      </c>
      <c r="F203" s="1">
        <v>1.66718978870169</v>
      </c>
      <c r="G203" s="1">
        <v>1.6799309186847999</v>
      </c>
      <c r="H203" s="1">
        <v>1.6825050301143201</v>
      </c>
      <c r="I203" s="1">
        <v>1.66967102707186</v>
      </c>
      <c r="J203" s="1">
        <v>1.66103291108544</v>
      </c>
      <c r="K203" s="1">
        <v>1.6858318711384499</v>
      </c>
      <c r="L203" s="1">
        <v>1.6687949623167</v>
      </c>
      <c r="M203" s="1">
        <v>1.70590745951537</v>
      </c>
      <c r="N203" s="1">
        <v>1.66355647525262</v>
      </c>
      <c r="O203" s="1">
        <v>1.66614650013496</v>
      </c>
      <c r="P203" s="1">
        <v>1.6357853114166301</v>
      </c>
      <c r="Q203" s="1">
        <v>1.67246604584367</v>
      </c>
      <c r="R203" s="1">
        <v>1.68798265344609</v>
      </c>
      <c r="S203" s="1">
        <v>1.6810631499028199</v>
      </c>
      <c r="T203" s="1">
        <v>1.6589759285187899</v>
      </c>
      <c r="U203" s="1">
        <v>1.6629708205640199</v>
      </c>
      <c r="V203" s="1">
        <v>1.66681232991883</v>
      </c>
      <c r="W203" s="1">
        <v>1.6770472096225499</v>
      </c>
      <c r="X203" s="1">
        <v>1.66227322870631</v>
      </c>
      <c r="Y203" s="1">
        <v>1.66423996812972</v>
      </c>
      <c r="Z203" s="4">
        <v>1.67534769174897</v>
      </c>
      <c r="AA203" s="4">
        <v>1.70368246266413</v>
      </c>
      <c r="AB203" s="4">
        <v>1.6691010894354299</v>
      </c>
      <c r="AC203" s="4">
        <v>1.67107807620884</v>
      </c>
      <c r="AD203" s="4">
        <v>1.6577319379220601</v>
      </c>
      <c r="AE203" s="4">
        <v>1.6668964046213699</v>
      </c>
      <c r="AF203" s="4">
        <v>1.6770574036874599</v>
      </c>
      <c r="AG203" s="4">
        <v>1.6615496671793899</v>
      </c>
      <c r="AH203" s="4">
        <v>1.6667184883056301</v>
      </c>
      <c r="AI203" s="4">
        <v>1.73178762269049</v>
      </c>
      <c r="AJ203" s="4">
        <v>1.6752913584270299</v>
      </c>
      <c r="AK203" s="4">
        <v>1.6658363917773</v>
      </c>
      <c r="AL203" s="4">
        <v>1.67218727788919</v>
      </c>
      <c r="AM203" s="4">
        <v>1.6797481707600299</v>
      </c>
      <c r="AN203" s="4">
        <v>1.6699051699409799</v>
      </c>
      <c r="AO203" s="4">
        <v>1.6696838934840199</v>
      </c>
      <c r="AP203" s="4">
        <v>1.6614348436853399</v>
      </c>
      <c r="AQ203" s="4">
        <v>1.6653441224234899</v>
      </c>
      <c r="AR203" s="4">
        <v>1.6667337028718401</v>
      </c>
      <c r="AS203" s="4">
        <v>1.68270801648428</v>
      </c>
      <c r="AT203" s="4">
        <v>1.6738354557588999</v>
      </c>
      <c r="AU203" s="4">
        <v>1.6733996178570101</v>
      </c>
      <c r="AV203" s="4">
        <v>1.66711778870358</v>
      </c>
      <c r="AW203" s="4">
        <v>1.66344874453654</v>
      </c>
      <c r="AX203" s="4">
        <v>1.6715275778218099</v>
      </c>
      <c r="AY203" s="4">
        <v>1.66711131829908</v>
      </c>
      <c r="AZ203" s="4">
        <v>1.63407574562514</v>
      </c>
      <c r="BA203" s="4">
        <v>1.66979520071702</v>
      </c>
      <c r="BB203" s="4">
        <v>1.67086945910771</v>
      </c>
    </row>
    <row r="204" spans="2:54" x14ac:dyDescent="0.3">
      <c r="B204">
        <v>6.2763999999999998</v>
      </c>
      <c r="C204" s="1">
        <v>1.67971652295411</v>
      </c>
      <c r="D204" s="1">
        <v>1.66796263850457</v>
      </c>
      <c r="E204" s="1">
        <v>1.67167051995243</v>
      </c>
      <c r="F204" s="1">
        <v>1.66759813326727</v>
      </c>
      <c r="G204" s="1">
        <v>1.6771284373017099</v>
      </c>
      <c r="H204" s="1">
        <v>1.6851946487357199</v>
      </c>
      <c r="I204" s="1">
        <v>1.6675720135707599</v>
      </c>
      <c r="J204" s="1">
        <v>1.6604900961821201</v>
      </c>
      <c r="K204" s="1">
        <v>1.68119412227223</v>
      </c>
      <c r="L204" s="1">
        <v>1.66820629832984</v>
      </c>
      <c r="M204" s="1">
        <v>1.6975479811519401</v>
      </c>
      <c r="N204" s="1">
        <v>1.6670169914492301</v>
      </c>
      <c r="O204" s="1">
        <v>1.66597367853235</v>
      </c>
      <c r="P204" s="1">
        <v>1.6248300204461099</v>
      </c>
      <c r="Q204" s="1">
        <v>1.6721850617667</v>
      </c>
      <c r="R204" s="1">
        <v>1.6880983279632999</v>
      </c>
      <c r="S204" s="1">
        <v>1.67573546173082</v>
      </c>
      <c r="T204" s="1">
        <v>1.66254406327431</v>
      </c>
      <c r="U204" s="1">
        <v>1.6630417119196901</v>
      </c>
      <c r="V204" s="1">
        <v>1.66762845779227</v>
      </c>
      <c r="W204" s="1">
        <v>1.6755074392581499</v>
      </c>
      <c r="X204" s="1">
        <v>1.66342318406162</v>
      </c>
      <c r="Y204" s="1">
        <v>1.6647916366050799</v>
      </c>
      <c r="Z204" s="4">
        <v>1.67503646657465</v>
      </c>
      <c r="AA204" s="4">
        <v>1.71072716180493</v>
      </c>
      <c r="AB204" s="4">
        <v>1.6683863986812799</v>
      </c>
      <c r="AC204" s="4">
        <v>1.6712164548805</v>
      </c>
      <c r="AD204" s="4">
        <v>1.66131023508603</v>
      </c>
      <c r="AE204" s="4">
        <v>1.6662552201517</v>
      </c>
      <c r="AF204" s="4">
        <v>1.67479069170276</v>
      </c>
      <c r="AG204" s="4">
        <v>1.66226567733799</v>
      </c>
      <c r="AH204" s="4">
        <v>1.66624049971466</v>
      </c>
      <c r="AI204" s="4">
        <v>1.7287088315522301</v>
      </c>
      <c r="AJ204" s="4">
        <v>1.6745216741470399</v>
      </c>
      <c r="AK204" s="4">
        <v>1.6667638218270899</v>
      </c>
      <c r="AL204" s="4">
        <v>1.6721455163544101</v>
      </c>
      <c r="AM204" s="4">
        <v>1.67895152574365</v>
      </c>
      <c r="AN204" s="4">
        <v>1.6694995640969199</v>
      </c>
      <c r="AO204" s="4">
        <v>1.6703952553524</v>
      </c>
      <c r="AP204" s="4">
        <v>1.64883721485068</v>
      </c>
      <c r="AQ204" s="4">
        <v>1.6662763587015099</v>
      </c>
      <c r="AR204" s="4">
        <v>1.6672790566295801</v>
      </c>
      <c r="AS204" s="4">
        <v>1.6829913981503</v>
      </c>
      <c r="AT204" s="4">
        <v>1.6735549949850499</v>
      </c>
      <c r="AU204" s="4">
        <v>1.6743497806435901</v>
      </c>
      <c r="AV204" s="4">
        <v>1.66645707094607</v>
      </c>
      <c r="AW204" s="4">
        <v>1.6616526379548</v>
      </c>
      <c r="AX204" s="4">
        <v>1.67052187680927</v>
      </c>
      <c r="AY204" s="4">
        <v>1.6693254910917199</v>
      </c>
      <c r="AZ204" s="4">
        <v>1.62834250867456</v>
      </c>
      <c r="BA204" s="4">
        <v>1.6697911088225199</v>
      </c>
      <c r="BB204" s="4">
        <v>1.6781197760881099</v>
      </c>
    </row>
    <row r="205" spans="2:54" x14ac:dyDescent="0.3">
      <c r="B205">
        <v>6.2984999999999998</v>
      </c>
      <c r="C205" s="1">
        <v>1.68057558213606</v>
      </c>
      <c r="D205" s="1">
        <v>1.6696240504692701</v>
      </c>
      <c r="E205" s="1">
        <v>1.67239303929938</v>
      </c>
      <c r="F205" s="1">
        <v>1.6678194162984401</v>
      </c>
      <c r="G205" s="1">
        <v>1.6748343364781799</v>
      </c>
      <c r="H205" s="1">
        <v>1.6860967054768099</v>
      </c>
      <c r="I205" s="1">
        <v>1.66680054352741</v>
      </c>
      <c r="J205" s="1">
        <v>1.6602421586037599</v>
      </c>
      <c r="K205" s="1">
        <v>1.6768355082264299</v>
      </c>
      <c r="L205" s="1">
        <v>1.66781973867698</v>
      </c>
      <c r="M205" s="1">
        <v>1.6902935532331</v>
      </c>
      <c r="N205" s="1">
        <v>1.6787379044842701</v>
      </c>
      <c r="O205" s="1">
        <v>1.66726469001955</v>
      </c>
      <c r="P205" s="1">
        <v>1.62299138083232</v>
      </c>
      <c r="Q205" s="1">
        <v>1.6712951653844501</v>
      </c>
      <c r="R205" s="1">
        <v>1.6881075453948899</v>
      </c>
      <c r="S205" s="1">
        <v>1.6710733979485699</v>
      </c>
      <c r="T205" s="1">
        <v>1.6662377972012301</v>
      </c>
      <c r="U205" s="1">
        <v>1.66257536441287</v>
      </c>
      <c r="V205" s="1">
        <v>1.66854385783538</v>
      </c>
      <c r="W205" s="1">
        <v>1.6748863432855601</v>
      </c>
      <c r="X205" s="1">
        <v>1.6642328624895599</v>
      </c>
      <c r="Y205" s="1">
        <v>1.6650892347189501</v>
      </c>
      <c r="Z205" s="4">
        <v>1.6742145271661999</v>
      </c>
      <c r="AA205" s="4">
        <v>1.7084570219766899</v>
      </c>
      <c r="AB205" s="4">
        <v>1.6683317728545899</v>
      </c>
      <c r="AC205" s="4">
        <v>1.6712792371731999</v>
      </c>
      <c r="AD205" s="4">
        <v>1.66314855703746</v>
      </c>
      <c r="AE205" s="4">
        <v>1.6665503417684699</v>
      </c>
      <c r="AF205" s="4">
        <v>1.67208188900913</v>
      </c>
      <c r="AG205" s="4">
        <v>1.6621663068792401</v>
      </c>
      <c r="AH205" s="4">
        <v>1.66784765542462</v>
      </c>
      <c r="AI205" s="4">
        <v>1.7175534497576499</v>
      </c>
      <c r="AJ205" s="4">
        <v>1.6733069240043099</v>
      </c>
      <c r="AK205" s="4">
        <v>1.66513645487003</v>
      </c>
      <c r="AL205" s="4">
        <v>1.67261670094353</v>
      </c>
      <c r="AM205" s="4">
        <v>1.6773408348752501</v>
      </c>
      <c r="AN205" s="4">
        <v>1.6701529574920499</v>
      </c>
      <c r="AO205" s="4">
        <v>1.6705870617759</v>
      </c>
      <c r="AP205" s="4">
        <v>1.6373506955038</v>
      </c>
      <c r="AQ205" s="4">
        <v>1.66639251528348</v>
      </c>
      <c r="AR205" s="4">
        <v>1.6667785734748599</v>
      </c>
      <c r="AS205" s="4">
        <v>1.68181755711112</v>
      </c>
      <c r="AT205" s="4">
        <v>1.6724049176148399</v>
      </c>
      <c r="AU205" s="4">
        <v>1.6732742914855501</v>
      </c>
      <c r="AV205" s="4">
        <v>1.6663450425617501</v>
      </c>
      <c r="AW205" s="4">
        <v>1.66052086638997</v>
      </c>
      <c r="AX205" s="4">
        <v>1.6704651260349701</v>
      </c>
      <c r="AY205" s="4">
        <v>1.67089828832314</v>
      </c>
      <c r="AZ205" s="4">
        <v>1.6263903670764599</v>
      </c>
      <c r="BA205" s="4">
        <v>1.6691225703738599</v>
      </c>
      <c r="BB205" s="4">
        <v>1.6902579492001699</v>
      </c>
    </row>
    <row r="206" spans="2:54" x14ac:dyDescent="0.3">
      <c r="B206">
        <v>6.3205999999999998</v>
      </c>
      <c r="C206" s="1">
        <v>1.67844552913748</v>
      </c>
      <c r="D206" s="1">
        <v>1.67155458972959</v>
      </c>
      <c r="E206" s="1">
        <v>1.6725523923441901</v>
      </c>
      <c r="F206" s="1">
        <v>1.66758069098215</v>
      </c>
      <c r="G206" s="1">
        <v>1.6728787782127501</v>
      </c>
      <c r="H206" s="1">
        <v>1.68506160916179</v>
      </c>
      <c r="I206" s="1">
        <v>1.66782065897108</v>
      </c>
      <c r="J206" s="1">
        <v>1.6599754515740499</v>
      </c>
      <c r="K206" s="1">
        <v>1.6751665403112299</v>
      </c>
      <c r="L206" s="1">
        <v>1.66742151864071</v>
      </c>
      <c r="M206" s="1">
        <v>1.68576255117291</v>
      </c>
      <c r="N206" s="1">
        <v>1.6941792427774001</v>
      </c>
      <c r="O206" s="1">
        <v>1.66889197770168</v>
      </c>
      <c r="P206" s="1">
        <v>1.6285353468868899</v>
      </c>
      <c r="Q206" s="1">
        <v>1.6704725228973201</v>
      </c>
      <c r="R206" s="1">
        <v>1.6878700830571201</v>
      </c>
      <c r="S206" s="1">
        <v>1.6680925723507301</v>
      </c>
      <c r="T206" s="1">
        <v>1.6685795461130899</v>
      </c>
      <c r="U206" s="1">
        <v>1.6625329810124401</v>
      </c>
      <c r="V206" s="1">
        <v>1.66888961281434</v>
      </c>
      <c r="W206" s="1">
        <v>1.6749740722687201</v>
      </c>
      <c r="X206" s="1">
        <v>1.6641815977587999</v>
      </c>
      <c r="Y206" s="1">
        <v>1.6648581662433799</v>
      </c>
      <c r="Z206" s="4">
        <v>1.6740584561901799</v>
      </c>
      <c r="AA206" s="4">
        <v>1.7008042034413799</v>
      </c>
      <c r="AB206" s="4">
        <v>1.6674419739900801</v>
      </c>
      <c r="AC206" s="4">
        <v>1.66970285437431</v>
      </c>
      <c r="AD206" s="4">
        <v>1.6644813806623699</v>
      </c>
      <c r="AE206" s="4">
        <v>1.66756361899204</v>
      </c>
      <c r="AF206" s="4">
        <v>1.66959236798999</v>
      </c>
      <c r="AG206" s="4">
        <v>1.6615155221695099</v>
      </c>
      <c r="AH206" s="4">
        <v>1.67448354485433</v>
      </c>
      <c r="AI206" s="4">
        <v>1.70577138743579</v>
      </c>
      <c r="AJ206" s="4">
        <v>1.67199026481976</v>
      </c>
      <c r="AK206" s="4">
        <v>1.65783964915476</v>
      </c>
      <c r="AL206" s="4">
        <v>1.6727855478853999</v>
      </c>
      <c r="AM206" s="4">
        <v>1.6770964413117899</v>
      </c>
      <c r="AN206" s="4">
        <v>1.67040141595304</v>
      </c>
      <c r="AO206" s="4">
        <v>1.6703789776236599</v>
      </c>
      <c r="AP206" s="4">
        <v>1.6323384616877099</v>
      </c>
      <c r="AQ206" s="4">
        <v>1.6662091910154899</v>
      </c>
      <c r="AR206" s="4">
        <v>1.66711135394799</v>
      </c>
      <c r="AS206" s="4">
        <v>1.67959488728384</v>
      </c>
      <c r="AT206" s="4">
        <v>1.6724334481176599</v>
      </c>
      <c r="AU206" s="4">
        <v>1.6711725420116199</v>
      </c>
      <c r="AV206" s="4">
        <v>1.6667195010623701</v>
      </c>
      <c r="AW206" s="4">
        <v>1.6603173662181501</v>
      </c>
      <c r="AX206" s="4">
        <v>1.6716148189964399</v>
      </c>
      <c r="AY206" s="4">
        <v>1.6706947246127699</v>
      </c>
      <c r="AZ206" s="4">
        <v>1.62838409670149</v>
      </c>
      <c r="BA206" s="4">
        <v>1.66871362598827</v>
      </c>
      <c r="BB206" s="4">
        <v>1.6992690568751301</v>
      </c>
    </row>
    <row r="207" spans="2:54" x14ac:dyDescent="0.3">
      <c r="B207">
        <v>6.3426999999999998</v>
      </c>
      <c r="C207" s="1">
        <v>1.67506497943374</v>
      </c>
      <c r="D207" s="1">
        <v>1.67189042161321</v>
      </c>
      <c r="E207" s="1">
        <v>1.6716641058417401</v>
      </c>
      <c r="F207" s="1">
        <v>1.66711099871982</v>
      </c>
      <c r="G207" s="1">
        <v>1.6715176214643701</v>
      </c>
      <c r="H207" s="1">
        <v>1.6823564858629301</v>
      </c>
      <c r="I207" s="1">
        <v>1.6693140229363299</v>
      </c>
      <c r="J207" s="1">
        <v>1.6598794616072501</v>
      </c>
      <c r="K207" s="1">
        <v>1.67546496670433</v>
      </c>
      <c r="L207" s="1">
        <v>1.6666426114700701</v>
      </c>
      <c r="M207" s="1">
        <v>1.6832567190559</v>
      </c>
      <c r="N207" s="1">
        <v>1.70294348257318</v>
      </c>
      <c r="O207" s="1">
        <v>1.66874865953124</v>
      </c>
      <c r="P207" s="1">
        <v>1.6376936151714101</v>
      </c>
      <c r="Q207" s="1">
        <v>1.67023460643503</v>
      </c>
      <c r="R207" s="1">
        <v>1.6854628315469899</v>
      </c>
      <c r="S207" s="1">
        <v>1.66556645780646</v>
      </c>
      <c r="T207" s="1">
        <v>1.66834951886911</v>
      </c>
      <c r="U207" s="1">
        <v>1.66250287716038</v>
      </c>
      <c r="V207" s="1">
        <v>1.66820581700315</v>
      </c>
      <c r="W207" s="1">
        <v>1.67565165788672</v>
      </c>
      <c r="X207" s="1">
        <v>1.6630994416337801</v>
      </c>
      <c r="Y207" s="1">
        <v>1.6647666857978001</v>
      </c>
      <c r="Z207" s="4">
        <v>1.67392428869313</v>
      </c>
      <c r="AA207" s="4">
        <v>1.69147466274686</v>
      </c>
      <c r="AB207" s="4">
        <v>1.6634942418195</v>
      </c>
      <c r="AC207" s="4">
        <v>1.6670104827903001</v>
      </c>
      <c r="AD207" s="4">
        <v>1.66505936448112</v>
      </c>
      <c r="AE207" s="4">
        <v>1.66902446532656</v>
      </c>
      <c r="AF207" s="4">
        <v>1.6678542919799499</v>
      </c>
      <c r="AG207" s="4">
        <v>1.6607494499403599</v>
      </c>
      <c r="AH207" s="4">
        <v>1.6849476969178201</v>
      </c>
      <c r="AI207" s="4">
        <v>1.6964676254212001</v>
      </c>
      <c r="AJ207" s="4">
        <v>1.67089557393054</v>
      </c>
      <c r="AK207" s="4">
        <v>1.6446099884660099</v>
      </c>
      <c r="AL207" s="4">
        <v>1.6718404196957899</v>
      </c>
      <c r="AM207" s="4">
        <v>1.6781749353865101</v>
      </c>
      <c r="AN207" s="4">
        <v>1.66945518529855</v>
      </c>
      <c r="AO207" s="4">
        <v>1.6701990238543301</v>
      </c>
      <c r="AP207" s="4">
        <v>1.63378892579362</v>
      </c>
      <c r="AQ207" s="4">
        <v>1.6665908802967599</v>
      </c>
      <c r="AR207" s="4">
        <v>1.6686347830270201</v>
      </c>
      <c r="AS207" s="4">
        <v>1.6768962668174401</v>
      </c>
      <c r="AT207" s="4">
        <v>1.67329060756009</v>
      </c>
      <c r="AU207" s="4">
        <v>1.66938885203444</v>
      </c>
      <c r="AV207" s="4">
        <v>1.6667169402602799</v>
      </c>
      <c r="AW207" s="4">
        <v>1.6603700053841599</v>
      </c>
      <c r="AX207" s="4">
        <v>1.6736751795334901</v>
      </c>
      <c r="AY207" s="4">
        <v>1.6679080757636</v>
      </c>
      <c r="AZ207" s="4">
        <v>1.63363212806066</v>
      </c>
      <c r="BA207" s="4">
        <v>1.66890817285659</v>
      </c>
      <c r="BB207" s="4">
        <v>1.7002969931932099</v>
      </c>
    </row>
    <row r="208" spans="2:54" x14ac:dyDescent="0.3">
      <c r="B208">
        <v>6.3647999999999998</v>
      </c>
      <c r="C208" s="1">
        <v>1.6725224271705901</v>
      </c>
      <c r="D208" s="1">
        <v>1.6699921113152101</v>
      </c>
      <c r="E208" s="1">
        <v>1.6706816086116101</v>
      </c>
      <c r="F208" s="1">
        <v>1.6674140071360799</v>
      </c>
      <c r="G208" s="1">
        <v>1.6702968557905</v>
      </c>
      <c r="H208" s="1">
        <v>1.67859222318454</v>
      </c>
      <c r="I208" s="1">
        <v>1.6696882027208599</v>
      </c>
      <c r="J208" s="1">
        <v>1.6610761686906099</v>
      </c>
      <c r="K208" s="1">
        <v>1.67413235979608</v>
      </c>
      <c r="L208" s="1">
        <v>1.6653505154275801</v>
      </c>
      <c r="M208" s="1">
        <v>1.68124895286709</v>
      </c>
      <c r="N208" s="1">
        <v>1.7017352422440299</v>
      </c>
      <c r="O208" s="1">
        <v>1.6670337258686001</v>
      </c>
      <c r="P208" s="1">
        <v>1.64639502544683</v>
      </c>
      <c r="Q208" s="1">
        <v>1.6706785137726201</v>
      </c>
      <c r="R208" s="1">
        <v>1.6806021766349599</v>
      </c>
      <c r="S208" s="1">
        <v>1.66325427567076</v>
      </c>
      <c r="T208" s="1">
        <v>1.66704343588736</v>
      </c>
      <c r="U208" s="1">
        <v>1.6624958292002501</v>
      </c>
      <c r="V208" s="1">
        <v>1.6665888444399299</v>
      </c>
      <c r="W208" s="1">
        <v>1.67678815043969</v>
      </c>
      <c r="X208" s="1">
        <v>1.6613229800645499</v>
      </c>
      <c r="Y208" s="1">
        <v>1.66556239832621</v>
      </c>
      <c r="Z208" s="4">
        <v>1.67349028684289</v>
      </c>
      <c r="AA208" s="4">
        <v>1.68363840824363</v>
      </c>
      <c r="AB208" s="4">
        <v>1.65842529345298</v>
      </c>
      <c r="AC208" s="4">
        <v>1.66579014296414</v>
      </c>
      <c r="AD208" s="4">
        <v>1.6654441747995099</v>
      </c>
      <c r="AE208" s="4">
        <v>1.6684605769712599</v>
      </c>
      <c r="AF208" s="4">
        <v>1.66706669044837</v>
      </c>
      <c r="AG208" s="4">
        <v>1.6600632530780799</v>
      </c>
      <c r="AH208" s="4">
        <v>1.6937574426195099</v>
      </c>
      <c r="AI208" s="4">
        <v>1.68977464800109</v>
      </c>
      <c r="AJ208" s="4">
        <v>1.67020161199592</v>
      </c>
      <c r="AK208" s="4">
        <v>1.63178800619122</v>
      </c>
      <c r="AL208" s="4">
        <v>1.6702949989814</v>
      </c>
      <c r="AM208" s="4">
        <v>1.6789030822261799</v>
      </c>
      <c r="AN208" s="4">
        <v>1.6686757342763701</v>
      </c>
      <c r="AO208" s="4">
        <v>1.67067131215538</v>
      </c>
      <c r="AP208" s="4">
        <v>1.6392058895264701</v>
      </c>
      <c r="AQ208" s="4">
        <v>1.6666120568070899</v>
      </c>
      <c r="AR208" s="4">
        <v>1.67000361655897</v>
      </c>
      <c r="AS208" s="4">
        <v>1.6743241472877199</v>
      </c>
      <c r="AT208" s="4">
        <v>1.67380836451161</v>
      </c>
      <c r="AU208" s="4">
        <v>1.6688690978985301</v>
      </c>
      <c r="AV208" s="4">
        <v>1.6670074806476101</v>
      </c>
      <c r="AW208" s="4">
        <v>1.65953784678772</v>
      </c>
      <c r="AX208" s="4">
        <v>1.67583449660198</v>
      </c>
      <c r="AY208" s="4">
        <v>1.6623588394662601</v>
      </c>
      <c r="AZ208" s="4">
        <v>1.64083401102854</v>
      </c>
      <c r="BA208" s="4">
        <v>1.6691391151064301</v>
      </c>
      <c r="BB208" s="4">
        <v>1.6950497172102299</v>
      </c>
    </row>
    <row r="209" spans="2:54" x14ac:dyDescent="0.3">
      <c r="B209">
        <v>6.3868999999999998</v>
      </c>
      <c r="C209" s="1">
        <v>1.67175511363945</v>
      </c>
      <c r="D209" s="1">
        <v>1.6686050582140199</v>
      </c>
      <c r="E209" s="1">
        <v>1.6703217562736301</v>
      </c>
      <c r="F209" s="1">
        <v>1.6677280369588701</v>
      </c>
      <c r="G209" s="1">
        <v>1.66886841735622</v>
      </c>
      <c r="H209" s="1">
        <v>1.6745944471224501</v>
      </c>
      <c r="I209" s="1">
        <v>1.6696411543646501</v>
      </c>
      <c r="J209" s="1">
        <v>1.66288756045131</v>
      </c>
      <c r="K209" s="1">
        <v>1.6667938342680899</v>
      </c>
      <c r="L209" s="1">
        <v>1.66382162005394</v>
      </c>
      <c r="M209" s="1">
        <v>1.67912488894965</v>
      </c>
      <c r="N209" s="1">
        <v>1.6954472166369201</v>
      </c>
      <c r="O209" s="1">
        <v>1.6656271955556601</v>
      </c>
      <c r="P209" s="1">
        <v>1.65277800557401</v>
      </c>
      <c r="Q209" s="1">
        <v>1.67172183230972</v>
      </c>
      <c r="R209" s="1">
        <v>1.6756637753118899</v>
      </c>
      <c r="S209" s="1">
        <v>1.66252636002281</v>
      </c>
      <c r="T209" s="1">
        <v>1.66748835084532</v>
      </c>
      <c r="U209" s="1">
        <v>1.66341956240791</v>
      </c>
      <c r="V209" s="1">
        <v>1.6647374234772101</v>
      </c>
      <c r="W209" s="1">
        <v>1.6779510126653101</v>
      </c>
      <c r="X209" s="1">
        <v>1.6595848009074401</v>
      </c>
      <c r="Y209" s="1">
        <v>1.66660105526628</v>
      </c>
      <c r="Z209" s="4">
        <v>1.67444372368568</v>
      </c>
      <c r="AA209" s="4">
        <v>1.678884092551</v>
      </c>
      <c r="AB209" s="4">
        <v>1.6574467474182399</v>
      </c>
      <c r="AC209" s="4">
        <v>1.6680115739153201</v>
      </c>
      <c r="AD209" s="4">
        <v>1.6665739087972999</v>
      </c>
      <c r="AE209" s="4">
        <v>1.66285290903878</v>
      </c>
      <c r="AF209" s="4">
        <v>1.66710468294174</v>
      </c>
      <c r="AG209" s="4">
        <v>1.65998298873108</v>
      </c>
      <c r="AH209" s="4">
        <v>1.6961702888774399</v>
      </c>
      <c r="AI209" s="4">
        <v>1.6855828153444099</v>
      </c>
      <c r="AJ209" s="4">
        <v>1.6699551539697399</v>
      </c>
      <c r="AK209" s="4">
        <v>1.62648752361253</v>
      </c>
      <c r="AL209" s="4">
        <v>1.6689484290291201</v>
      </c>
      <c r="AM209" s="4">
        <v>1.67839811865706</v>
      </c>
      <c r="AN209" s="4">
        <v>1.6688505510149501</v>
      </c>
      <c r="AO209" s="4">
        <v>1.67153582640965</v>
      </c>
      <c r="AP209" s="4">
        <v>1.64609604216711</v>
      </c>
      <c r="AQ209" s="4">
        <v>1.6658635643105999</v>
      </c>
      <c r="AR209" s="4">
        <v>1.6702954674831301</v>
      </c>
      <c r="AS209" s="4">
        <v>1.6723892905109099</v>
      </c>
      <c r="AT209" s="4">
        <v>1.67402322298846</v>
      </c>
      <c r="AU209" s="4">
        <v>1.6694318061639399</v>
      </c>
      <c r="AV209" s="4">
        <v>1.6686319588813401</v>
      </c>
      <c r="AW209" s="4">
        <v>1.65848761232985</v>
      </c>
      <c r="AX209" s="4">
        <v>1.67698695155633</v>
      </c>
      <c r="AY209" s="4">
        <v>1.65453609156642</v>
      </c>
      <c r="AZ209" s="4">
        <v>1.6484790143382599</v>
      </c>
      <c r="BA209" s="4">
        <v>1.6690963032710899</v>
      </c>
      <c r="BB209" s="4">
        <v>1.6881347120727399</v>
      </c>
    </row>
    <row r="210" spans="2:54" x14ac:dyDescent="0.3">
      <c r="B210">
        <v>6.4089999999999998</v>
      </c>
      <c r="C210" s="1">
        <v>1.6711901765591499</v>
      </c>
      <c r="D210" s="1">
        <v>1.67234712753634</v>
      </c>
      <c r="E210" s="1">
        <v>1.6703693877692201</v>
      </c>
      <c r="F210" s="1">
        <v>1.6671805840148499</v>
      </c>
      <c r="G210" s="1">
        <v>1.6687202833391901</v>
      </c>
      <c r="H210" s="1">
        <v>1.6711830375338801</v>
      </c>
      <c r="I210" s="1">
        <v>1.67069304066255</v>
      </c>
      <c r="J210" s="1">
        <v>1.66353996548145</v>
      </c>
      <c r="K210" s="1">
        <v>1.64951537964191</v>
      </c>
      <c r="L210" s="1">
        <v>1.6627157752700199</v>
      </c>
      <c r="M210" s="1">
        <v>1.67718787985434</v>
      </c>
      <c r="N210" s="1">
        <v>1.68889903313587</v>
      </c>
      <c r="O210" s="1">
        <v>1.6658901643785899</v>
      </c>
      <c r="P210" s="1">
        <v>1.6569442401490799</v>
      </c>
      <c r="Q210" s="1">
        <v>1.6725934041386801</v>
      </c>
      <c r="R210" s="1">
        <v>1.6719825107297099</v>
      </c>
      <c r="S210" s="1">
        <v>1.6636315476466199</v>
      </c>
      <c r="T210" s="1">
        <v>1.6693006610471</v>
      </c>
      <c r="U210" s="1">
        <v>1.6646449467681499</v>
      </c>
      <c r="V210" s="1">
        <v>1.6637130264250299</v>
      </c>
      <c r="W210" s="1">
        <v>1.6783106238977701</v>
      </c>
      <c r="X210" s="1">
        <v>1.65881853438522</v>
      </c>
      <c r="Y210" s="1">
        <v>1.66794061538058</v>
      </c>
      <c r="Z210" s="4">
        <v>1.67567244640764</v>
      </c>
      <c r="AA210" s="4">
        <v>1.67613730295995</v>
      </c>
      <c r="AB210" s="4">
        <v>1.6556024496861601</v>
      </c>
      <c r="AC210" s="4">
        <v>1.67167841056973</v>
      </c>
      <c r="AD210" s="4">
        <v>1.6670300562317499</v>
      </c>
      <c r="AE210" s="4">
        <v>1.6547057745423499</v>
      </c>
      <c r="AF210" s="4">
        <v>1.6675808152826901</v>
      </c>
      <c r="AG210" s="4">
        <v>1.6605153311221501</v>
      </c>
      <c r="AH210" s="4">
        <v>1.6926156650163799</v>
      </c>
      <c r="AI210" s="4">
        <v>1.68352599009682</v>
      </c>
      <c r="AJ210" s="4">
        <v>1.6700853476288999</v>
      </c>
      <c r="AK210" s="4">
        <v>1.62923589615635</v>
      </c>
      <c r="AL210" s="4">
        <v>1.66841333007957</v>
      </c>
      <c r="AM210" s="4">
        <v>1.6768382455036901</v>
      </c>
      <c r="AN210" s="4">
        <v>1.6694334645077999</v>
      </c>
      <c r="AO210" s="4">
        <v>1.6714111204519499</v>
      </c>
      <c r="AP210" s="4">
        <v>1.6536804170067501</v>
      </c>
      <c r="AQ210" s="4">
        <v>1.6653988616547299</v>
      </c>
      <c r="AR210" s="4">
        <v>1.6702321066971999</v>
      </c>
      <c r="AS210" s="4">
        <v>1.67138176146989</v>
      </c>
      <c r="AT210" s="4">
        <v>1.67414503874376</v>
      </c>
      <c r="AU210" s="4">
        <v>1.6700500224628501</v>
      </c>
      <c r="AV210" s="4">
        <v>1.67033718491409</v>
      </c>
      <c r="AW210" s="4">
        <v>1.65807090303675</v>
      </c>
      <c r="AX210" s="4">
        <v>1.67610323221858</v>
      </c>
      <c r="AY210" s="4">
        <v>1.6455226203994899</v>
      </c>
      <c r="AZ210" s="4">
        <v>1.6552271385925299</v>
      </c>
      <c r="BA210" s="4">
        <v>1.6684815163798501</v>
      </c>
      <c r="BB210" s="4">
        <v>1.68296188308687</v>
      </c>
    </row>
    <row r="211" spans="2:54" x14ac:dyDescent="0.3">
      <c r="B211">
        <v>6.4310999999999998</v>
      </c>
      <c r="C211" s="1">
        <v>1.6697389576784201</v>
      </c>
      <c r="D211" s="1">
        <v>1.6836943900438599</v>
      </c>
      <c r="E211" s="1">
        <v>1.67049684796308</v>
      </c>
      <c r="F211" s="1">
        <v>1.66649627860022</v>
      </c>
      <c r="G211" s="1">
        <v>1.6704654543917801</v>
      </c>
      <c r="H211" s="1">
        <v>1.6689208237416899</v>
      </c>
      <c r="I211" s="1">
        <v>1.6718767956105201</v>
      </c>
      <c r="J211" s="1">
        <v>1.66357683139482</v>
      </c>
      <c r="K211" s="1">
        <v>1.62725657501623</v>
      </c>
      <c r="L211" s="1">
        <v>1.6629006129349699</v>
      </c>
      <c r="M211" s="1">
        <v>1.67526602510634</v>
      </c>
      <c r="N211" s="1">
        <v>1.6835781894570201</v>
      </c>
      <c r="O211" s="1">
        <v>1.6673554421649699</v>
      </c>
      <c r="P211" s="1">
        <v>1.65920162856438</v>
      </c>
      <c r="Q211" s="1">
        <v>1.6728429143838801</v>
      </c>
      <c r="R211" s="1">
        <v>1.67070574158215</v>
      </c>
      <c r="S211" s="1">
        <v>1.6649022761474599</v>
      </c>
      <c r="T211" s="1">
        <v>1.67015890266536</v>
      </c>
      <c r="U211" s="1">
        <v>1.66501258948678</v>
      </c>
      <c r="V211" s="1">
        <v>1.664610436562</v>
      </c>
      <c r="W211" s="1">
        <v>1.6768658104460299</v>
      </c>
      <c r="X211" s="1">
        <v>1.6598736259725799</v>
      </c>
      <c r="Y211" s="1">
        <v>1.67412977319413</v>
      </c>
      <c r="Z211" s="4">
        <v>1.6753769307831601</v>
      </c>
      <c r="AA211" s="4">
        <v>1.6736484194732</v>
      </c>
      <c r="AB211" s="4">
        <v>1.64593322569647</v>
      </c>
      <c r="AC211" s="4">
        <v>1.6722686437121399</v>
      </c>
      <c r="AD211" s="4">
        <v>1.66555529624138</v>
      </c>
      <c r="AE211" s="4">
        <v>1.6499275104562601</v>
      </c>
      <c r="AF211" s="4">
        <v>1.6679142339323201</v>
      </c>
      <c r="AG211" s="4">
        <v>1.66060090007245</v>
      </c>
      <c r="AH211" s="4">
        <v>1.68675468081897</v>
      </c>
      <c r="AI211" s="4">
        <v>1.6824894594880899</v>
      </c>
      <c r="AJ211" s="4">
        <v>1.6704549235516399</v>
      </c>
      <c r="AK211" s="4">
        <v>1.63591680879859</v>
      </c>
      <c r="AL211" s="4">
        <v>1.66897856484691</v>
      </c>
      <c r="AM211" s="4">
        <v>1.6732595674469499</v>
      </c>
      <c r="AN211" s="4">
        <v>1.6677716839282799</v>
      </c>
      <c r="AO211" s="4">
        <v>1.6695213525032999</v>
      </c>
      <c r="AP211" s="4">
        <v>1.65834308797932</v>
      </c>
      <c r="AQ211" s="4">
        <v>1.6653183127102</v>
      </c>
      <c r="AR211" s="4">
        <v>1.6694564752048699</v>
      </c>
      <c r="AS211" s="4">
        <v>1.67130406535858</v>
      </c>
      <c r="AT211" s="4">
        <v>1.6745554157517299</v>
      </c>
      <c r="AU211" s="4">
        <v>1.6708010653955001</v>
      </c>
      <c r="AV211" s="4">
        <v>1.67080769594053</v>
      </c>
      <c r="AW211" s="4">
        <v>1.65849652407536</v>
      </c>
      <c r="AX211" s="4">
        <v>1.6725392496996101</v>
      </c>
      <c r="AY211" s="4">
        <v>1.6368284613794799</v>
      </c>
      <c r="AZ211" s="4">
        <v>1.6600226362949999</v>
      </c>
      <c r="BA211" s="4">
        <v>1.66772207228488</v>
      </c>
      <c r="BB211" s="4">
        <v>1.6804953321535201</v>
      </c>
    </row>
    <row r="212" spans="2:54" x14ac:dyDescent="0.3">
      <c r="B212">
        <v>6.4531999999999998</v>
      </c>
      <c r="C212" s="1">
        <v>1.6678206927087</v>
      </c>
      <c r="D212" s="1">
        <v>1.6972528270059599</v>
      </c>
      <c r="E212" s="1">
        <v>1.6704305400402499</v>
      </c>
      <c r="F212" s="1">
        <v>1.6663576440257799</v>
      </c>
      <c r="G212" s="1">
        <v>1.67157591215368</v>
      </c>
      <c r="H212" s="1">
        <v>1.66798545632144</v>
      </c>
      <c r="I212" s="1">
        <v>1.6715268278748501</v>
      </c>
      <c r="J212" s="1">
        <v>1.6635527501577601</v>
      </c>
      <c r="K212" s="1">
        <v>1.6135953149571201</v>
      </c>
      <c r="L212" s="1">
        <v>1.66510238954149</v>
      </c>
      <c r="M212" s="1">
        <v>1.6734336758827699</v>
      </c>
      <c r="N212" s="1">
        <v>1.68052653620102</v>
      </c>
      <c r="O212" s="1">
        <v>1.6680507517173699</v>
      </c>
      <c r="P212" s="1">
        <v>1.66036828227737</v>
      </c>
      <c r="Q212" s="1">
        <v>1.67239340792836</v>
      </c>
      <c r="R212" s="1">
        <v>1.67178495504661</v>
      </c>
      <c r="S212" s="1">
        <v>1.6649852721099501</v>
      </c>
      <c r="T212" s="1">
        <v>1.66966446381966</v>
      </c>
      <c r="U212" s="1">
        <v>1.6651663183688701</v>
      </c>
      <c r="V212" s="1">
        <v>1.66824896422441</v>
      </c>
      <c r="W212" s="1">
        <v>1.6728304923364401</v>
      </c>
      <c r="X212" s="1">
        <v>1.66318395357571</v>
      </c>
      <c r="Y212" s="1">
        <v>1.6889930774278299</v>
      </c>
      <c r="Z212" s="4">
        <v>1.67420331348125</v>
      </c>
      <c r="AA212" s="4">
        <v>1.6710324221598101</v>
      </c>
      <c r="AB212" s="4">
        <v>1.6335425551547</v>
      </c>
      <c r="AC212" s="4">
        <v>1.6700520622338499</v>
      </c>
      <c r="AD212" s="4">
        <v>1.6638692751290001</v>
      </c>
      <c r="AE212" s="4">
        <v>1.65040527016004</v>
      </c>
      <c r="AF212" s="4">
        <v>1.6675894084715901</v>
      </c>
      <c r="AG212" s="4">
        <v>1.6599823677813601</v>
      </c>
      <c r="AH212" s="4">
        <v>1.6811088340845599</v>
      </c>
      <c r="AI212" s="4">
        <v>1.68149554425489</v>
      </c>
      <c r="AJ212" s="4">
        <v>1.67094899509362</v>
      </c>
      <c r="AK212" s="4">
        <v>1.64307406491078</v>
      </c>
      <c r="AL212" s="4">
        <v>1.6697339716089299</v>
      </c>
      <c r="AM212" s="4">
        <v>1.6661027662055701</v>
      </c>
      <c r="AN212" s="4">
        <v>1.6601534923167001</v>
      </c>
      <c r="AO212" s="4">
        <v>1.66721399839198</v>
      </c>
      <c r="AP212" s="4">
        <v>1.65800682694485</v>
      </c>
      <c r="AQ212" s="4">
        <v>1.6659214541730101</v>
      </c>
      <c r="AR212" s="4">
        <v>1.6672896712743801</v>
      </c>
      <c r="AS212" s="4">
        <v>1.6719081068553701</v>
      </c>
      <c r="AT212" s="4">
        <v>1.67437957587554</v>
      </c>
      <c r="AU212" s="4">
        <v>1.67148710314918</v>
      </c>
      <c r="AV212" s="4">
        <v>1.67010476808756</v>
      </c>
      <c r="AW212" s="4">
        <v>1.6592656188675801</v>
      </c>
      <c r="AX212" s="4">
        <v>1.66626823591454</v>
      </c>
      <c r="AY212" s="4">
        <v>1.6300028258952199</v>
      </c>
      <c r="AZ212" s="4">
        <v>1.6620941554336499</v>
      </c>
      <c r="BA212" s="4">
        <v>1.66781849347445</v>
      </c>
      <c r="BB212" s="4">
        <v>1.6792125414292001</v>
      </c>
    </row>
    <row r="213" spans="2:54" x14ac:dyDescent="0.3">
      <c r="B213">
        <v>6.4752999999999998</v>
      </c>
      <c r="C213" s="1">
        <v>1.6665151594615999</v>
      </c>
      <c r="D213" s="1">
        <v>1.7029933496910601</v>
      </c>
      <c r="E213" s="1">
        <v>1.67009217933739</v>
      </c>
      <c r="F213" s="1">
        <v>1.6664594900331799</v>
      </c>
      <c r="G213" s="1">
        <v>1.67112299416043</v>
      </c>
      <c r="H213" s="1">
        <v>1.6681645216797401</v>
      </c>
      <c r="I213" s="1">
        <v>1.66993742191621</v>
      </c>
      <c r="J213" s="1">
        <v>1.66247646981038</v>
      </c>
      <c r="K213" s="1">
        <v>1.6144510878189</v>
      </c>
      <c r="L213" s="1">
        <v>1.6696399019175401</v>
      </c>
      <c r="M213" s="1">
        <v>1.6721778732941801</v>
      </c>
      <c r="N213" s="1">
        <v>1.68010831954656</v>
      </c>
      <c r="O213" s="1">
        <v>1.66781423678855</v>
      </c>
      <c r="P213" s="1">
        <v>1.66138721654685</v>
      </c>
      <c r="Q213" s="1">
        <v>1.6713200056506401</v>
      </c>
      <c r="R213" s="1">
        <v>1.6733515697244501</v>
      </c>
      <c r="S213" s="1">
        <v>1.6639004830145701</v>
      </c>
      <c r="T213" s="1">
        <v>1.6687327796839699</v>
      </c>
      <c r="U213" s="1">
        <v>1.6658174482363299</v>
      </c>
      <c r="V213" s="1">
        <v>1.6748551835008501</v>
      </c>
      <c r="W213" s="1">
        <v>1.6660117259376801</v>
      </c>
      <c r="X213" s="1">
        <v>1.66859539458532</v>
      </c>
      <c r="Y213" s="1">
        <v>1.7066676678729</v>
      </c>
      <c r="Z213" s="4">
        <v>1.6706729817854999</v>
      </c>
      <c r="AA213" s="4">
        <v>1.66918806576697</v>
      </c>
      <c r="AB213" s="4">
        <v>1.6274025821648901</v>
      </c>
      <c r="AC213" s="4">
        <v>1.66918895185122</v>
      </c>
      <c r="AD213" s="4">
        <v>1.66402691707904</v>
      </c>
      <c r="AE213" s="4">
        <v>1.6538428765547799</v>
      </c>
      <c r="AF213" s="4">
        <v>1.66637350487965</v>
      </c>
      <c r="AG213" s="4">
        <v>1.65984250513041</v>
      </c>
      <c r="AH213" s="4">
        <v>1.67727608458456</v>
      </c>
      <c r="AI213" s="4">
        <v>1.67998643071877</v>
      </c>
      <c r="AJ213" s="4">
        <v>1.67140559782438</v>
      </c>
      <c r="AK213" s="4">
        <v>1.64931816577671</v>
      </c>
      <c r="AL213" s="4">
        <v>1.66951715344357</v>
      </c>
      <c r="AM213" s="4">
        <v>1.65677770565409</v>
      </c>
      <c r="AN213" s="4">
        <v>1.64844472210729</v>
      </c>
      <c r="AO213" s="4">
        <v>1.66697254917733</v>
      </c>
      <c r="AP213" s="4">
        <v>1.6559559001253701</v>
      </c>
      <c r="AQ213" s="4">
        <v>1.6674959875580599</v>
      </c>
      <c r="AR213" s="4">
        <v>1.6649900282969301</v>
      </c>
      <c r="AS213" s="4">
        <v>1.6727561676857501</v>
      </c>
      <c r="AT213" s="4">
        <v>1.6735026174687599</v>
      </c>
      <c r="AU213" s="4">
        <v>1.6717026620987601</v>
      </c>
      <c r="AV213" s="4">
        <v>1.6687566041498401</v>
      </c>
      <c r="AW213" s="4">
        <v>1.6592266025714899</v>
      </c>
      <c r="AX213" s="4">
        <v>1.6580083949253499</v>
      </c>
      <c r="AY213" s="4">
        <v>1.6262224226378399</v>
      </c>
      <c r="AZ213" s="4">
        <v>1.66121625403166</v>
      </c>
      <c r="BA213" s="4">
        <v>1.6686104547339</v>
      </c>
      <c r="BB213" s="4">
        <v>1.6776538682092801</v>
      </c>
    </row>
    <row r="214" spans="2:54" x14ac:dyDescent="0.3">
      <c r="B214">
        <v>6.4973999999999998</v>
      </c>
      <c r="C214" s="1">
        <v>1.6666326678215</v>
      </c>
      <c r="D214" s="1">
        <v>1.6986051475320401</v>
      </c>
      <c r="E214" s="1">
        <v>1.6697713749754</v>
      </c>
      <c r="F214" s="1">
        <v>1.6657712417550701</v>
      </c>
      <c r="G214" s="1">
        <v>1.6705420926739101</v>
      </c>
      <c r="H214" s="1">
        <v>1.66895342038117</v>
      </c>
      <c r="I214" s="1">
        <v>1.6693213754249601</v>
      </c>
      <c r="J214" s="1">
        <v>1.65880041555425</v>
      </c>
      <c r="K214" s="1">
        <v>1.6248830124699001</v>
      </c>
      <c r="L214" s="1">
        <v>1.67634314318056</v>
      </c>
      <c r="M214" s="1">
        <v>1.67138274223927</v>
      </c>
      <c r="N214" s="1">
        <v>1.6804222369798301</v>
      </c>
      <c r="O214" s="1">
        <v>1.66774211212867</v>
      </c>
      <c r="P214" s="1">
        <v>1.66195614251695</v>
      </c>
      <c r="Q214" s="1">
        <v>1.6704187963810799</v>
      </c>
      <c r="R214" s="1">
        <v>1.6741929143448899</v>
      </c>
      <c r="S214" s="1">
        <v>1.6622927106462999</v>
      </c>
      <c r="T214" s="1">
        <v>1.6679023522538901</v>
      </c>
      <c r="U214" s="1">
        <v>1.6665690528584201</v>
      </c>
      <c r="V214" s="1">
        <v>1.6838719916078899</v>
      </c>
      <c r="W214" s="1">
        <v>1.6569952849362399</v>
      </c>
      <c r="X214" s="1">
        <v>1.6753840189893801</v>
      </c>
      <c r="Y214" s="1">
        <v>1.71581170611867</v>
      </c>
      <c r="Z214" s="4">
        <v>1.6622572934564801</v>
      </c>
      <c r="AA214" s="4">
        <v>1.6686400769507901</v>
      </c>
      <c r="AB214" s="4">
        <v>1.63096395119394</v>
      </c>
      <c r="AC214" s="4">
        <v>1.6695278868565799</v>
      </c>
      <c r="AD214" s="4">
        <v>1.66524118984906</v>
      </c>
      <c r="AE214" s="4">
        <v>1.6571344661849201</v>
      </c>
      <c r="AF214" s="4">
        <v>1.66425376571755</v>
      </c>
      <c r="AG214" s="4">
        <v>1.6599256391153201</v>
      </c>
      <c r="AH214" s="4">
        <v>1.6756791515317799</v>
      </c>
      <c r="AI214" s="4">
        <v>1.6786754427391799</v>
      </c>
      <c r="AJ214" s="4">
        <v>1.67157527577358</v>
      </c>
      <c r="AK214" s="4">
        <v>1.65382087417918</v>
      </c>
      <c r="AL214" s="4">
        <v>1.6686523129049999</v>
      </c>
      <c r="AM214" s="4">
        <v>1.64986004908939</v>
      </c>
      <c r="AN214" s="4">
        <v>1.6394029845065701</v>
      </c>
      <c r="AO214" s="4">
        <v>1.66850580932341</v>
      </c>
      <c r="AP214" s="4">
        <v>1.6546224164096699</v>
      </c>
      <c r="AQ214" s="4">
        <v>1.6689537851988501</v>
      </c>
      <c r="AR214" s="4">
        <v>1.6639087894553699</v>
      </c>
      <c r="AS214" s="4">
        <v>1.6733832415849901</v>
      </c>
      <c r="AT214" s="4">
        <v>1.67327568345309</v>
      </c>
      <c r="AU214" s="4">
        <v>1.67151621897437</v>
      </c>
      <c r="AV214" s="4">
        <v>1.66772758585787</v>
      </c>
      <c r="AW214" s="4">
        <v>1.65846687650519</v>
      </c>
      <c r="AX214" s="4">
        <v>1.6490685074218501</v>
      </c>
      <c r="AY214" s="4">
        <v>1.62600654312513</v>
      </c>
      <c r="AZ214" s="4">
        <v>1.6580539955537099</v>
      </c>
      <c r="BA214" s="4">
        <v>1.6688067965800699</v>
      </c>
      <c r="BB214" s="4">
        <v>1.6756028237346099</v>
      </c>
    </row>
    <row r="215" spans="2:54" x14ac:dyDescent="0.3">
      <c r="B215">
        <v>6.5194999999999999</v>
      </c>
      <c r="C215" s="1">
        <v>1.6671924737697601</v>
      </c>
      <c r="D215" s="1">
        <v>1.6910614011349201</v>
      </c>
      <c r="E215" s="1">
        <v>1.6676956219255901</v>
      </c>
      <c r="F215" s="1">
        <v>1.6647958068042901</v>
      </c>
      <c r="G215" s="1">
        <v>1.6697837876049699</v>
      </c>
      <c r="H215" s="1">
        <v>1.6697572975531101</v>
      </c>
      <c r="I215" s="1">
        <v>1.6705605422280401</v>
      </c>
      <c r="J215" s="1">
        <v>1.6511889644173601</v>
      </c>
      <c r="K215" s="1">
        <v>1.6373539693713</v>
      </c>
      <c r="L215" s="1">
        <v>1.6844428361105399</v>
      </c>
      <c r="M215" s="1">
        <v>1.6707124744964199</v>
      </c>
      <c r="N215" s="1">
        <v>1.67980890235749</v>
      </c>
      <c r="O215" s="1">
        <v>1.6696023025803099</v>
      </c>
      <c r="P215" s="1">
        <v>1.6613696558767399</v>
      </c>
      <c r="Q215" s="1">
        <v>1.66948771900957</v>
      </c>
      <c r="R215" s="1">
        <v>1.6740631178868599</v>
      </c>
      <c r="S215" s="1">
        <v>1.6606831419021499</v>
      </c>
      <c r="T215" s="1">
        <v>1.66830468218946</v>
      </c>
      <c r="U215" s="1">
        <v>1.6668520933998301</v>
      </c>
      <c r="V215" s="1">
        <v>1.69401313602929</v>
      </c>
      <c r="W215" s="1">
        <v>1.6470634231535699</v>
      </c>
      <c r="X215" s="1">
        <v>1.6824831255602899</v>
      </c>
      <c r="Y215" s="1">
        <v>1.71291219819636</v>
      </c>
      <c r="Z215" s="4">
        <v>1.65043846798769</v>
      </c>
      <c r="AA215" s="4">
        <v>1.6686763953102901</v>
      </c>
      <c r="AB215" s="4">
        <v>1.63968690509422</v>
      </c>
      <c r="AC215" s="4">
        <v>1.66891991583934</v>
      </c>
      <c r="AD215" s="4">
        <v>1.6658111975400101</v>
      </c>
      <c r="AE215" s="4">
        <v>1.6597912593514199</v>
      </c>
      <c r="AF215" s="4">
        <v>1.6614154378180901</v>
      </c>
      <c r="AG215" s="4">
        <v>1.65791206385024</v>
      </c>
      <c r="AH215" s="4">
        <v>1.6756149301312</v>
      </c>
      <c r="AI215" s="4">
        <v>1.6777578918274001</v>
      </c>
      <c r="AJ215" s="4">
        <v>1.6713887726510299</v>
      </c>
      <c r="AK215" s="4">
        <v>1.65658522397782</v>
      </c>
      <c r="AL215" s="4">
        <v>1.66831270913792</v>
      </c>
      <c r="AM215" s="4">
        <v>1.6477702994382699</v>
      </c>
      <c r="AN215" s="4">
        <v>1.6381077331618401</v>
      </c>
      <c r="AO215" s="4">
        <v>1.66938020355485</v>
      </c>
      <c r="AP215" s="4">
        <v>1.65420172744484</v>
      </c>
      <c r="AQ215" s="4">
        <v>1.6687605853937599</v>
      </c>
      <c r="AR215" s="4">
        <v>1.6638737605841201</v>
      </c>
      <c r="AS215" s="4">
        <v>1.6735368103024599</v>
      </c>
      <c r="AT215" s="4">
        <v>1.67232454434483</v>
      </c>
      <c r="AU215" s="4">
        <v>1.67108030832987</v>
      </c>
      <c r="AV215" s="4">
        <v>1.6669391345290301</v>
      </c>
      <c r="AW215" s="4">
        <v>1.65761736693035</v>
      </c>
      <c r="AX215" s="4">
        <v>1.64100541492575</v>
      </c>
      <c r="AY215" s="4">
        <v>1.6291146596785799</v>
      </c>
      <c r="AZ215" s="4">
        <v>1.6540642215380199</v>
      </c>
      <c r="BA215" s="4">
        <v>1.6677911027022501</v>
      </c>
      <c r="BB215" s="4">
        <v>1.67371941353169</v>
      </c>
    </row>
    <row r="216" spans="2:54" x14ac:dyDescent="0.3">
      <c r="B216">
        <v>6.5415999999999999</v>
      </c>
      <c r="C216" s="1">
        <v>1.66697797727023</v>
      </c>
      <c r="D216" s="1">
        <v>1.6859257658617599</v>
      </c>
      <c r="E216" s="1">
        <v>1.65941343732784</v>
      </c>
      <c r="F216" s="1">
        <v>1.66504275973273</v>
      </c>
      <c r="G216" s="1">
        <v>1.66855746543082</v>
      </c>
      <c r="H216" s="1">
        <v>1.6701433893997399</v>
      </c>
      <c r="I216" s="1">
        <v>1.6718827084371</v>
      </c>
      <c r="J216" s="1">
        <v>1.6422686657949099</v>
      </c>
      <c r="K216" s="1">
        <v>1.6471461959971601</v>
      </c>
      <c r="L216" s="1">
        <v>1.69266419371909</v>
      </c>
      <c r="M216" s="1">
        <v>1.6697299132274599</v>
      </c>
      <c r="N216" s="1">
        <v>1.6779014959271701</v>
      </c>
      <c r="O216" s="1">
        <v>1.6779912222234701</v>
      </c>
      <c r="P216" s="1">
        <v>1.66111762588524</v>
      </c>
      <c r="Q216" s="1">
        <v>1.66780567647883</v>
      </c>
      <c r="R216" s="1">
        <v>1.6732294724372401</v>
      </c>
      <c r="S216" s="1">
        <v>1.65947801002916</v>
      </c>
      <c r="T216" s="1">
        <v>1.66930374894752</v>
      </c>
      <c r="U216" s="1">
        <v>1.66642605605877</v>
      </c>
      <c r="V216" s="1">
        <v>1.70354383918687</v>
      </c>
      <c r="W216" s="1">
        <v>1.6378868178811601</v>
      </c>
      <c r="X216" s="1">
        <v>1.6887807305493101</v>
      </c>
      <c r="Y216" s="1">
        <v>1.70390625383148</v>
      </c>
      <c r="Z216" s="4">
        <v>1.6407584592022599</v>
      </c>
      <c r="AA216" s="4">
        <v>1.6687170004690199</v>
      </c>
      <c r="AB216" s="4">
        <v>1.6480056571197099</v>
      </c>
      <c r="AC216" s="4">
        <v>1.66898025125036</v>
      </c>
      <c r="AD216" s="4">
        <v>1.66635477573737</v>
      </c>
      <c r="AE216" s="4">
        <v>1.66249290287972</v>
      </c>
      <c r="AF216" s="4">
        <v>1.6582993204408401</v>
      </c>
      <c r="AG216" s="4">
        <v>1.6519233474456101</v>
      </c>
      <c r="AH216" s="4">
        <v>1.67509142874366</v>
      </c>
      <c r="AI216" s="4">
        <v>1.67610747240392</v>
      </c>
      <c r="AJ216" s="4">
        <v>1.6712277666787101</v>
      </c>
      <c r="AK216" s="4">
        <v>1.6582335764657901</v>
      </c>
      <c r="AL216" s="4">
        <v>1.66886643619707</v>
      </c>
      <c r="AM216" s="4">
        <v>1.6492976886438899</v>
      </c>
      <c r="AN216" s="4">
        <v>1.6438567324382301</v>
      </c>
      <c r="AO216" s="4">
        <v>1.6688405731943701</v>
      </c>
      <c r="AP216" s="4">
        <v>1.6546022734310299</v>
      </c>
      <c r="AQ216" s="4">
        <v>1.6666669917832799</v>
      </c>
      <c r="AR216" s="4">
        <v>1.6641475108743999</v>
      </c>
      <c r="AS216" s="4">
        <v>1.67329616707468</v>
      </c>
      <c r="AT216" s="4">
        <v>1.66746625296243</v>
      </c>
      <c r="AU216" s="4">
        <v>1.6707324959019201</v>
      </c>
      <c r="AV216" s="4">
        <v>1.66568539669669</v>
      </c>
      <c r="AW216" s="4">
        <v>1.6570410468522601</v>
      </c>
      <c r="AX216" s="4">
        <v>1.6352361611935899</v>
      </c>
      <c r="AY216" s="4">
        <v>1.6347530669050701</v>
      </c>
      <c r="AZ216" s="4">
        <v>1.6509266771794</v>
      </c>
      <c r="BA216" s="4">
        <v>1.6667205521125801</v>
      </c>
      <c r="BB216" s="4">
        <v>1.6729932219552801</v>
      </c>
    </row>
    <row r="217" spans="2:54" x14ac:dyDescent="0.3">
      <c r="B217">
        <v>6.5636999999999999</v>
      </c>
      <c r="C217" s="1">
        <v>1.6664308712621601</v>
      </c>
      <c r="D217" s="1">
        <v>1.68233966797442</v>
      </c>
      <c r="E217" s="1">
        <v>1.64557091926731</v>
      </c>
      <c r="F217" s="1">
        <v>1.6661176059654601</v>
      </c>
      <c r="G217" s="1">
        <v>1.6672240804349401</v>
      </c>
      <c r="H217" s="1">
        <v>1.6700286766057699</v>
      </c>
      <c r="I217" s="1">
        <v>1.6715664681968301</v>
      </c>
      <c r="J217" s="1">
        <v>1.63743202682728</v>
      </c>
      <c r="K217" s="1">
        <v>1.65395072747897</v>
      </c>
      <c r="L217" s="1">
        <v>1.69959475955175</v>
      </c>
      <c r="M217" s="1">
        <v>1.6686532347534699</v>
      </c>
      <c r="N217" s="1">
        <v>1.67519077570886</v>
      </c>
      <c r="O217" s="1">
        <v>1.6932725564133799</v>
      </c>
      <c r="P217" s="1">
        <v>1.66217468662506</v>
      </c>
      <c r="Q217" s="1">
        <v>1.6668527859170199</v>
      </c>
      <c r="R217" s="1">
        <v>1.6721358299190801</v>
      </c>
      <c r="S217" s="1">
        <v>1.6582585995288199</v>
      </c>
      <c r="T217" s="1">
        <v>1.6687549993281401</v>
      </c>
      <c r="U217" s="1">
        <v>1.6655617521080499</v>
      </c>
      <c r="V217" s="1">
        <v>1.7107223996210901</v>
      </c>
      <c r="W217" s="1">
        <v>1.6311322652903399</v>
      </c>
      <c r="X217" s="1">
        <v>1.69333831868156</v>
      </c>
      <c r="Y217" s="1">
        <v>1.69483891998009</v>
      </c>
      <c r="Z217" s="4">
        <v>1.63765611291335</v>
      </c>
      <c r="AA217" s="4">
        <v>1.6682061737362099</v>
      </c>
      <c r="AB217" s="4">
        <v>1.6547986862764501</v>
      </c>
      <c r="AC217" s="4">
        <v>1.6699719576357499</v>
      </c>
      <c r="AD217" s="4">
        <v>1.6671895145701601</v>
      </c>
      <c r="AE217" s="4">
        <v>1.6644752127167799</v>
      </c>
      <c r="AF217" s="4">
        <v>1.6554595986289</v>
      </c>
      <c r="AG217" s="4">
        <v>1.64367550945082</v>
      </c>
      <c r="AH217" s="4">
        <v>1.67255380425101</v>
      </c>
      <c r="AI217" s="4">
        <v>1.6740319003833799</v>
      </c>
      <c r="AJ217" s="4">
        <v>1.6717312220093199</v>
      </c>
      <c r="AK217" s="4">
        <v>1.6591466893962299</v>
      </c>
      <c r="AL217" s="4">
        <v>1.6692986681569599</v>
      </c>
      <c r="AM217" s="4">
        <v>1.65290766691332</v>
      </c>
      <c r="AN217" s="4">
        <v>1.65141541276034</v>
      </c>
      <c r="AO217" s="4">
        <v>1.66735112737873</v>
      </c>
      <c r="AP217" s="4">
        <v>1.6558240109911599</v>
      </c>
      <c r="AQ217" s="4">
        <v>1.6646475603222299</v>
      </c>
      <c r="AR217" s="4">
        <v>1.66524491674623</v>
      </c>
      <c r="AS217" s="4">
        <v>1.67295974587449</v>
      </c>
      <c r="AT217" s="4">
        <v>1.65922706026064</v>
      </c>
      <c r="AU217" s="4">
        <v>1.6711639095395601</v>
      </c>
      <c r="AV217" s="4">
        <v>1.66473778843487</v>
      </c>
      <c r="AW217" s="4">
        <v>1.65705109614591</v>
      </c>
      <c r="AX217" s="4">
        <v>1.6326833205342901</v>
      </c>
      <c r="AY217" s="4">
        <v>1.64183538569204</v>
      </c>
      <c r="AZ217" s="4">
        <v>1.65000167707455</v>
      </c>
      <c r="BA217" s="4">
        <v>1.66529005051513</v>
      </c>
      <c r="BB217" s="4">
        <v>1.6730622314410799</v>
      </c>
    </row>
    <row r="218" spans="2:54" x14ac:dyDescent="0.3">
      <c r="B218">
        <v>6.5857999999999999</v>
      </c>
      <c r="C218" s="1">
        <v>1.6651025440027101</v>
      </c>
      <c r="D218" s="1">
        <v>1.6782575621128599</v>
      </c>
      <c r="E218" s="1">
        <v>1.6347451301126801</v>
      </c>
      <c r="F218" s="1">
        <v>1.6676291910375201</v>
      </c>
      <c r="G218" s="1">
        <v>1.6666097740137999</v>
      </c>
      <c r="H218" s="1">
        <v>1.6696495477005799</v>
      </c>
      <c r="I218" s="1">
        <v>1.66996011197307</v>
      </c>
      <c r="J218" s="1">
        <v>1.63887365064903</v>
      </c>
      <c r="K218" s="1">
        <v>1.65860339006624</v>
      </c>
      <c r="L218" s="1">
        <v>1.7041007615016199</v>
      </c>
      <c r="M218" s="1">
        <v>1.6682613787112599</v>
      </c>
      <c r="N218" s="1">
        <v>1.6728666693698599</v>
      </c>
      <c r="O218" s="1">
        <v>1.70547702135743</v>
      </c>
      <c r="P218" s="1">
        <v>1.66289161412256</v>
      </c>
      <c r="Q218" s="1">
        <v>1.6676326481110999</v>
      </c>
      <c r="R218" s="1">
        <v>1.6711687366276899</v>
      </c>
      <c r="S218" s="1">
        <v>1.65665710162055</v>
      </c>
      <c r="T218" s="1">
        <v>1.66617447154695</v>
      </c>
      <c r="U218" s="1">
        <v>1.66462234586691</v>
      </c>
      <c r="V218" s="1">
        <v>1.7142295036373201</v>
      </c>
      <c r="W218" s="1">
        <v>1.6280658650889299</v>
      </c>
      <c r="X218" s="1">
        <v>1.6955533345459</v>
      </c>
      <c r="Y218" s="1">
        <v>1.68792708795649</v>
      </c>
      <c r="Z218" s="4">
        <v>1.64036851280229</v>
      </c>
      <c r="AA218" s="4">
        <v>1.66761898219643</v>
      </c>
      <c r="AB218" s="4">
        <v>1.6598466221149499</v>
      </c>
      <c r="AC218" s="4">
        <v>1.6695122383398</v>
      </c>
      <c r="AD218" s="4">
        <v>1.66768434495698</v>
      </c>
      <c r="AE218" s="4">
        <v>1.66587278232655</v>
      </c>
      <c r="AF218" s="4">
        <v>1.6534004569598499</v>
      </c>
      <c r="AG218" s="4">
        <v>1.6376250293126899</v>
      </c>
      <c r="AH218" s="4">
        <v>1.6702210246279401</v>
      </c>
      <c r="AI218" s="4">
        <v>1.6732099520171599</v>
      </c>
      <c r="AJ218" s="4">
        <v>1.6732703547254799</v>
      </c>
      <c r="AK218" s="4">
        <v>1.65978227404294</v>
      </c>
      <c r="AL218" s="4">
        <v>1.6691495851587299</v>
      </c>
      <c r="AM218" s="4">
        <v>1.6570697950950299</v>
      </c>
      <c r="AN218" s="4">
        <v>1.6581600921686801</v>
      </c>
      <c r="AO218" s="4">
        <v>1.66645380092177</v>
      </c>
      <c r="AP218" s="4">
        <v>1.65772425569427</v>
      </c>
      <c r="AQ218" s="4">
        <v>1.66108959477051</v>
      </c>
      <c r="AR218" s="4">
        <v>1.66715737152562</v>
      </c>
      <c r="AS218" s="4">
        <v>1.67276764686928</v>
      </c>
      <c r="AT218" s="4">
        <v>1.65261048325824</v>
      </c>
      <c r="AU218" s="4">
        <v>1.6724432240267699</v>
      </c>
      <c r="AV218" s="4">
        <v>1.6648934669872</v>
      </c>
      <c r="AW218" s="4">
        <v>1.6573460708108501</v>
      </c>
      <c r="AX218" s="4">
        <v>1.63352823962518</v>
      </c>
      <c r="AY218" s="4">
        <v>1.64904084936158</v>
      </c>
      <c r="AZ218" s="4">
        <v>1.6521530774757001</v>
      </c>
      <c r="BA218" s="4">
        <v>1.6585280362338</v>
      </c>
      <c r="BB218" s="4">
        <v>1.6726457315943499</v>
      </c>
    </row>
    <row r="219" spans="2:54" x14ac:dyDescent="0.3">
      <c r="B219">
        <v>6.6078999999999999</v>
      </c>
      <c r="C219" s="1">
        <v>1.6601002470447099</v>
      </c>
      <c r="D219" s="1">
        <v>1.6747625990025099</v>
      </c>
      <c r="E219" s="1">
        <v>1.6326757368220799</v>
      </c>
      <c r="F219" s="1">
        <v>1.6690510481001899</v>
      </c>
      <c r="G219" s="1">
        <v>1.6668599413654801</v>
      </c>
      <c r="H219" s="1">
        <v>1.6693386551499101</v>
      </c>
      <c r="I219" s="1">
        <v>1.6677472079903299</v>
      </c>
      <c r="J219" s="1">
        <v>1.6441009044808801</v>
      </c>
      <c r="K219" s="1">
        <v>1.6614382723243399</v>
      </c>
      <c r="L219" s="1">
        <v>1.70561307755969</v>
      </c>
      <c r="M219" s="1">
        <v>1.6683151036572901</v>
      </c>
      <c r="N219" s="1">
        <v>1.67178765682403</v>
      </c>
      <c r="O219" s="1">
        <v>1.70668466539903</v>
      </c>
      <c r="P219" s="1">
        <v>1.6629109409429499</v>
      </c>
      <c r="Q219" s="1">
        <v>1.6687653393956801</v>
      </c>
      <c r="R219" s="1">
        <v>1.6704488952604</v>
      </c>
      <c r="S219" s="1">
        <v>1.65535087772402</v>
      </c>
      <c r="T219" s="1">
        <v>1.6643479238726699</v>
      </c>
      <c r="U219" s="1">
        <v>1.6649394601598499</v>
      </c>
      <c r="V219" s="1">
        <v>1.71348244240407</v>
      </c>
      <c r="W219" s="1">
        <v>1.6292012329075101</v>
      </c>
      <c r="X219" s="1">
        <v>1.6952706784454801</v>
      </c>
      <c r="Y219" s="1">
        <v>1.68261651624915</v>
      </c>
      <c r="Z219" s="4">
        <v>1.6447186342367299</v>
      </c>
      <c r="AA219" s="4">
        <v>1.6677927932102099</v>
      </c>
      <c r="AB219" s="4">
        <v>1.66240119123201</v>
      </c>
      <c r="AC219" s="4">
        <v>1.6675137871960699</v>
      </c>
      <c r="AD219" s="4">
        <v>1.66854836313523</v>
      </c>
      <c r="AE219" s="4">
        <v>1.6671084061988899</v>
      </c>
      <c r="AF219" s="4">
        <v>1.65249857505262</v>
      </c>
      <c r="AG219" s="4">
        <v>1.6364300954568001</v>
      </c>
      <c r="AH219" s="4">
        <v>1.6696150744221601</v>
      </c>
      <c r="AI219" s="4">
        <v>1.67366691101551</v>
      </c>
      <c r="AJ219" s="4">
        <v>1.6756060413491001</v>
      </c>
      <c r="AK219" s="4">
        <v>1.66005409794063</v>
      </c>
      <c r="AL219" s="4">
        <v>1.6693343510452401</v>
      </c>
      <c r="AM219" s="4">
        <v>1.66060746466195</v>
      </c>
      <c r="AN219" s="4">
        <v>1.6640428493147901</v>
      </c>
      <c r="AO219" s="4">
        <v>1.6670986960974099</v>
      </c>
      <c r="AP219" s="4">
        <v>1.6597435496514401</v>
      </c>
      <c r="AQ219" s="4">
        <v>1.6535453300762699</v>
      </c>
      <c r="AR219" s="4">
        <v>1.6681617578413801</v>
      </c>
      <c r="AS219" s="4">
        <v>1.67274987876238</v>
      </c>
      <c r="AT219" s="4">
        <v>1.6511977145721</v>
      </c>
      <c r="AU219" s="4">
        <v>1.67310980994546</v>
      </c>
      <c r="AV219" s="4">
        <v>1.6660362041038499</v>
      </c>
      <c r="AW219" s="4">
        <v>1.65804998991087</v>
      </c>
      <c r="AX219" s="4">
        <v>1.6372045339027199</v>
      </c>
      <c r="AY219" s="4">
        <v>1.6549375988105399</v>
      </c>
      <c r="AZ219" s="4">
        <v>1.6577414999211399</v>
      </c>
      <c r="BA219" s="4">
        <v>1.64373268444087</v>
      </c>
      <c r="BB219" s="4">
        <v>1.6715829755130001</v>
      </c>
    </row>
    <row r="220" spans="2:54" x14ac:dyDescent="0.3">
      <c r="B220">
        <v>6.63</v>
      </c>
      <c r="C220" s="1">
        <v>1.6504301092181199</v>
      </c>
      <c r="D220" s="1">
        <v>1.6739972487024499</v>
      </c>
      <c r="E220" s="1">
        <v>1.63791157334285</v>
      </c>
      <c r="F220" s="1">
        <v>1.6693786431034601</v>
      </c>
      <c r="G220" s="1">
        <v>1.6671810591843199</v>
      </c>
      <c r="H220" s="1">
        <v>1.6693001593677801</v>
      </c>
      <c r="I220" s="1">
        <v>1.6627548434389099</v>
      </c>
      <c r="J220" s="1">
        <v>1.64967223645372</v>
      </c>
      <c r="K220" s="1">
        <v>1.6629574742416899</v>
      </c>
      <c r="L220" s="1">
        <v>1.7041957352562001</v>
      </c>
      <c r="M220" s="1">
        <v>1.6680606836776899</v>
      </c>
      <c r="N220" s="1">
        <v>1.67162922099906</v>
      </c>
      <c r="O220" s="1">
        <v>1.7001498348238</v>
      </c>
      <c r="P220" s="1">
        <v>1.6623326821926001</v>
      </c>
      <c r="Q220" s="1">
        <v>1.6687210781814401</v>
      </c>
      <c r="R220" s="1">
        <v>1.66989241479619</v>
      </c>
      <c r="S220" s="1">
        <v>1.6548558276323599</v>
      </c>
      <c r="T220" s="1">
        <v>1.6660353565956201</v>
      </c>
      <c r="U220" s="1">
        <v>1.66972764126078</v>
      </c>
      <c r="V220" s="1">
        <v>1.7087960049564701</v>
      </c>
      <c r="W220" s="1">
        <v>1.63413540291546</v>
      </c>
      <c r="X220" s="1">
        <v>1.692817953199</v>
      </c>
      <c r="Y220" s="1">
        <v>1.6786191672661199</v>
      </c>
      <c r="Z220" s="4">
        <v>1.6484851956138</v>
      </c>
      <c r="AA220" s="4">
        <v>1.66792823978072</v>
      </c>
      <c r="AB220" s="4">
        <v>1.6615376993098201</v>
      </c>
      <c r="AC220" s="4">
        <v>1.66628239368916</v>
      </c>
      <c r="AD220" s="4">
        <v>1.6694686474378899</v>
      </c>
      <c r="AE220" s="4">
        <v>1.6676158512595201</v>
      </c>
      <c r="AF220" s="4">
        <v>1.6528684416513799</v>
      </c>
      <c r="AG220" s="4">
        <v>1.6393209537343501</v>
      </c>
      <c r="AH220" s="4">
        <v>1.66948615067374</v>
      </c>
      <c r="AI220" s="4">
        <v>1.6710171656532999</v>
      </c>
      <c r="AJ220" s="4">
        <v>1.6779209584463499</v>
      </c>
      <c r="AK220" s="4">
        <v>1.6597843136786701</v>
      </c>
      <c r="AL220" s="4">
        <v>1.6700138224104</v>
      </c>
      <c r="AM220" s="4">
        <v>1.66282295381184</v>
      </c>
      <c r="AN220" s="4">
        <v>1.6667281163944501</v>
      </c>
      <c r="AO220" s="4">
        <v>1.66603056514502</v>
      </c>
      <c r="AP220" s="4">
        <v>1.66151422821272</v>
      </c>
      <c r="AQ220" s="4">
        <v>1.6472628498636299</v>
      </c>
      <c r="AR220" s="4">
        <v>1.66786103170477</v>
      </c>
      <c r="AS220" s="4">
        <v>1.6727403888705299</v>
      </c>
      <c r="AT220" s="4">
        <v>1.65358377651323</v>
      </c>
      <c r="AU220" s="4">
        <v>1.6723808170725001</v>
      </c>
      <c r="AV220" s="4">
        <v>1.6676141738364201</v>
      </c>
      <c r="AW220" s="4">
        <v>1.6589268460428099</v>
      </c>
      <c r="AX220" s="4">
        <v>1.64262913407125</v>
      </c>
      <c r="AY220" s="4">
        <v>1.65832467423464</v>
      </c>
      <c r="AZ220" s="4">
        <v>1.6665598943090001</v>
      </c>
      <c r="BA220" s="4">
        <v>1.6273076227527701</v>
      </c>
      <c r="BB220" s="4">
        <v>1.67104493203364</v>
      </c>
    </row>
    <row r="221" spans="2:54" x14ac:dyDescent="0.3">
      <c r="B221">
        <v>6.6520999999999999</v>
      </c>
      <c r="C221" s="1">
        <v>1.6413984094649601</v>
      </c>
      <c r="D221" s="1">
        <v>1.6772421067453001</v>
      </c>
      <c r="E221" s="1">
        <v>1.6473382802306999</v>
      </c>
      <c r="F221" s="1">
        <v>1.6690598169875299</v>
      </c>
      <c r="G221" s="1">
        <v>1.66744108948669</v>
      </c>
      <c r="H221" s="1">
        <v>1.66947691302502</v>
      </c>
      <c r="I221" s="1">
        <v>1.6543839376637901</v>
      </c>
      <c r="J221" s="1">
        <v>1.6533695961806001</v>
      </c>
      <c r="K221" s="1">
        <v>1.6644290746221</v>
      </c>
      <c r="L221" s="1">
        <v>1.7004592705161701</v>
      </c>
      <c r="M221" s="1">
        <v>1.6671014764157099</v>
      </c>
      <c r="N221" s="1">
        <v>1.6709067014812999</v>
      </c>
      <c r="O221" s="1">
        <v>1.69173890667628</v>
      </c>
      <c r="P221" s="1">
        <v>1.6617101193492201</v>
      </c>
      <c r="Q221" s="1">
        <v>1.66733305166391</v>
      </c>
      <c r="R221" s="1">
        <v>1.6694874777220099</v>
      </c>
      <c r="S221" s="1">
        <v>1.6547775063655099</v>
      </c>
      <c r="T221" s="1">
        <v>1.66796288838962</v>
      </c>
      <c r="U221" s="1">
        <v>1.68019986399661</v>
      </c>
      <c r="V221" s="1">
        <v>1.70126322644342</v>
      </c>
      <c r="W221" s="1">
        <v>1.64169447647568</v>
      </c>
      <c r="X221" s="1">
        <v>1.6889137810766199</v>
      </c>
      <c r="Y221" s="1">
        <v>1.6769612201492801</v>
      </c>
      <c r="Z221" s="4">
        <v>1.6517096915267899</v>
      </c>
      <c r="AA221" s="4">
        <v>1.6675694726336601</v>
      </c>
      <c r="AB221" s="4">
        <v>1.6579449539859401</v>
      </c>
      <c r="AC221" s="4">
        <v>1.66686160825233</v>
      </c>
      <c r="AD221" s="4">
        <v>1.66913988700867</v>
      </c>
      <c r="AE221" s="4">
        <v>1.6677210492289301</v>
      </c>
      <c r="AF221" s="4">
        <v>1.65431104904875</v>
      </c>
      <c r="AG221" s="4">
        <v>1.64378548857003</v>
      </c>
      <c r="AH221" s="4">
        <v>1.6693096529754601</v>
      </c>
      <c r="AI221" s="4">
        <v>1.6591476265975</v>
      </c>
      <c r="AJ221" s="4">
        <v>1.67908091821292</v>
      </c>
      <c r="AK221" s="4">
        <v>1.6598074215710199</v>
      </c>
      <c r="AL221" s="4">
        <v>1.67024852317573</v>
      </c>
      <c r="AM221" s="4">
        <v>1.6645297364407301</v>
      </c>
      <c r="AN221" s="4">
        <v>1.6651911714583501</v>
      </c>
      <c r="AO221" s="4">
        <v>1.6628341043169901</v>
      </c>
      <c r="AP221" s="4">
        <v>1.66244271042049</v>
      </c>
      <c r="AQ221" s="4">
        <v>1.6471793672347199</v>
      </c>
      <c r="AR221" s="4">
        <v>1.6674024053949701</v>
      </c>
      <c r="AS221" s="4">
        <v>1.6724869565796101</v>
      </c>
      <c r="AT221" s="4">
        <v>1.6567468367820799</v>
      </c>
      <c r="AU221" s="4">
        <v>1.67122620083561</v>
      </c>
      <c r="AV221" s="4">
        <v>1.66840093795749</v>
      </c>
      <c r="AW221" s="4">
        <v>1.65874646146536</v>
      </c>
      <c r="AX221" s="4">
        <v>1.6485264277268199</v>
      </c>
      <c r="AY221" s="4">
        <v>1.6587022507512199</v>
      </c>
      <c r="AZ221" s="4">
        <v>1.67775657617769</v>
      </c>
      <c r="BA221" s="4">
        <v>1.61917388949763</v>
      </c>
      <c r="BB221" s="4">
        <v>1.6715308673276399</v>
      </c>
    </row>
    <row r="222" spans="2:54" x14ac:dyDescent="0.3">
      <c r="B222">
        <v>6.6741999999999999</v>
      </c>
      <c r="C222" s="1">
        <v>1.6383697721630901</v>
      </c>
      <c r="D222" s="1">
        <v>1.6832518702644199</v>
      </c>
      <c r="E222" s="1">
        <v>1.6562882475945899</v>
      </c>
      <c r="F222" s="1">
        <v>1.66798634163281</v>
      </c>
      <c r="G222" s="1">
        <v>1.66803864741022</v>
      </c>
      <c r="H222" s="1">
        <v>1.66957573623151</v>
      </c>
      <c r="I222" s="1">
        <v>1.6474603088461299</v>
      </c>
      <c r="J222" s="1">
        <v>1.6546411240717001</v>
      </c>
      <c r="K222" s="1">
        <v>1.6663623445161799</v>
      </c>
      <c r="L222" s="1">
        <v>1.69534440335445</v>
      </c>
      <c r="M222" s="1">
        <v>1.66356009571865</v>
      </c>
      <c r="N222" s="1">
        <v>1.6687984217171701</v>
      </c>
      <c r="O222" s="1">
        <v>1.6838977130419199</v>
      </c>
      <c r="P222" s="1">
        <v>1.6614863005964999</v>
      </c>
      <c r="Q222" s="1">
        <v>1.6662311981664499</v>
      </c>
      <c r="R222" s="1">
        <v>1.66940614900595</v>
      </c>
      <c r="S222" s="1">
        <v>1.6546019166968</v>
      </c>
      <c r="T222" s="1">
        <v>1.66750122516295</v>
      </c>
      <c r="U222" s="1">
        <v>1.69188470541771</v>
      </c>
      <c r="V222" s="1">
        <v>1.69243496580078</v>
      </c>
      <c r="W222" s="1">
        <v>1.6502725718715801</v>
      </c>
      <c r="X222" s="1">
        <v>1.68447442913756</v>
      </c>
      <c r="Y222" s="1">
        <v>1.6771675987885399</v>
      </c>
      <c r="Z222" s="4">
        <v>1.6542353649908399</v>
      </c>
      <c r="AA222" s="4">
        <v>1.6673125199482599</v>
      </c>
      <c r="AB222" s="4">
        <v>1.6557150164688299</v>
      </c>
      <c r="AC222" s="4">
        <v>1.6678158695930401</v>
      </c>
      <c r="AD222" s="4">
        <v>1.66855574733732</v>
      </c>
      <c r="AE222" s="4">
        <v>1.6677784448483799</v>
      </c>
      <c r="AF222" s="4">
        <v>1.65640777022862</v>
      </c>
      <c r="AG222" s="4">
        <v>1.6486249219936799</v>
      </c>
      <c r="AH222" s="4">
        <v>1.66871099645862</v>
      </c>
      <c r="AI222" s="4">
        <v>1.63918782360514</v>
      </c>
      <c r="AJ222" s="4">
        <v>1.67796099539649</v>
      </c>
      <c r="AK222" s="4">
        <v>1.6609465393541101</v>
      </c>
      <c r="AL222" s="4">
        <v>1.6696814177213599</v>
      </c>
      <c r="AM222" s="4">
        <v>1.66694272784385</v>
      </c>
      <c r="AN222" s="4">
        <v>1.6620699887834101</v>
      </c>
      <c r="AO222" s="4">
        <v>1.6640573633520199</v>
      </c>
      <c r="AP222" s="4">
        <v>1.66265996309451</v>
      </c>
      <c r="AQ222" s="4">
        <v>1.6510777722138099</v>
      </c>
      <c r="AR222" s="4">
        <v>1.6682547708555799</v>
      </c>
      <c r="AS222" s="4">
        <v>1.6718280895073301</v>
      </c>
      <c r="AT222" s="4">
        <v>1.6601377509633799</v>
      </c>
      <c r="AU222" s="4">
        <v>1.6701915171186199</v>
      </c>
      <c r="AV222" s="4">
        <v>1.66766391994591</v>
      </c>
      <c r="AW222" s="4">
        <v>1.65826498972079</v>
      </c>
      <c r="AX222" s="4">
        <v>1.6538095283851599</v>
      </c>
      <c r="AY222" s="4">
        <v>1.6567020767616201</v>
      </c>
      <c r="AZ222" s="4">
        <v>1.6898909297803699</v>
      </c>
      <c r="BA222" s="4">
        <v>1.62274601854922</v>
      </c>
      <c r="BB222" s="4">
        <v>1.67237007213705</v>
      </c>
    </row>
    <row r="223" spans="2:54" x14ac:dyDescent="0.3">
      <c r="B223">
        <v>6.6962999999999999</v>
      </c>
      <c r="C223" s="1">
        <v>1.6402932523676901</v>
      </c>
      <c r="D223" s="1">
        <v>1.6877591651307799</v>
      </c>
      <c r="E223" s="1">
        <v>1.6603845266791299</v>
      </c>
      <c r="F223" s="1">
        <v>1.66741521960122</v>
      </c>
      <c r="G223" s="1">
        <v>1.6691227352301901</v>
      </c>
      <c r="H223" s="1">
        <v>1.6692140972668099</v>
      </c>
      <c r="I223" s="1">
        <v>1.64536943598966</v>
      </c>
      <c r="J223" s="1">
        <v>1.6553311817601499</v>
      </c>
      <c r="K223" s="1">
        <v>1.6671458694304699</v>
      </c>
      <c r="L223" s="1">
        <v>1.68995271693992</v>
      </c>
      <c r="M223" s="1">
        <v>1.6541592544793799</v>
      </c>
      <c r="N223" s="1">
        <v>1.6663888709900601</v>
      </c>
      <c r="O223" s="1">
        <v>1.6781009997001499</v>
      </c>
      <c r="P223" s="1">
        <v>1.6608619646673299</v>
      </c>
      <c r="Q223" s="1">
        <v>1.66646042338247</v>
      </c>
      <c r="R223" s="1">
        <v>1.6698070588695499</v>
      </c>
      <c r="S223" s="1">
        <v>1.6546472579639599</v>
      </c>
      <c r="T223" s="1">
        <v>1.6672176696057199</v>
      </c>
      <c r="U223" s="1">
        <v>1.6980295923839599</v>
      </c>
      <c r="V223" s="1">
        <v>1.6838831558234499</v>
      </c>
      <c r="W223" s="1">
        <v>1.6582109147253701</v>
      </c>
      <c r="X223" s="1">
        <v>1.6803945363992401</v>
      </c>
      <c r="Y223" s="1">
        <v>1.6776153784372101</v>
      </c>
      <c r="Z223" s="4">
        <v>1.6563492920364999</v>
      </c>
      <c r="AA223" s="4">
        <v>1.66751583836636</v>
      </c>
      <c r="AB223" s="4">
        <v>1.6571687616522801</v>
      </c>
      <c r="AC223" s="4">
        <v>1.6679798973375699</v>
      </c>
      <c r="AD223" s="4">
        <v>1.6682873624480301</v>
      </c>
      <c r="AE223" s="4">
        <v>1.66699636548186</v>
      </c>
      <c r="AF223" s="4">
        <v>1.6586098662178399</v>
      </c>
      <c r="AG223" s="4">
        <v>1.6531330787454199</v>
      </c>
      <c r="AH223" s="4">
        <v>1.6677350415160599</v>
      </c>
      <c r="AI223" s="4">
        <v>1.6225679799139201</v>
      </c>
      <c r="AJ223" s="4">
        <v>1.6737990306758299</v>
      </c>
      <c r="AK223" s="4">
        <v>1.6625586508930901</v>
      </c>
      <c r="AL223" s="4">
        <v>1.6691383379340601</v>
      </c>
      <c r="AM223" s="4">
        <v>1.6683505219153301</v>
      </c>
      <c r="AN223" s="4">
        <v>1.6603132251883601</v>
      </c>
      <c r="AO223" s="4">
        <v>1.66949143498783</v>
      </c>
      <c r="AP223" s="4">
        <v>1.66385400110501</v>
      </c>
      <c r="AQ223" s="4">
        <v>1.65493658588499</v>
      </c>
      <c r="AR223" s="4">
        <v>1.6700855054714701</v>
      </c>
      <c r="AS223" s="4">
        <v>1.6707581038100501</v>
      </c>
      <c r="AT223" s="4">
        <v>1.6639816925636799</v>
      </c>
      <c r="AU223" s="4">
        <v>1.6694780333108901</v>
      </c>
      <c r="AV223" s="4">
        <v>1.6663402806913601</v>
      </c>
      <c r="AW223" s="4">
        <v>1.6586762977140801</v>
      </c>
      <c r="AX223" s="4">
        <v>1.6577312443638099</v>
      </c>
      <c r="AY223" s="4">
        <v>1.6540062430433</v>
      </c>
      <c r="AZ223" s="4">
        <v>1.7011544392594999</v>
      </c>
      <c r="BA223" s="4">
        <v>1.6328085033027</v>
      </c>
      <c r="BB223" s="4">
        <v>1.67275192830266</v>
      </c>
    </row>
    <row r="224" spans="2:54" x14ac:dyDescent="0.3">
      <c r="B224">
        <v>6.7183999999999999</v>
      </c>
      <c r="C224" s="1">
        <v>1.6437453488078999</v>
      </c>
      <c r="D224" s="1">
        <v>1.68743612656495</v>
      </c>
      <c r="E224" s="1">
        <v>1.6609779582273301</v>
      </c>
      <c r="F224" s="1">
        <v>1.66919815297548</v>
      </c>
      <c r="G224" s="1">
        <v>1.6688357112725201</v>
      </c>
      <c r="H224" s="1">
        <v>1.66807621002242</v>
      </c>
      <c r="I224" s="1">
        <v>1.6474237365787601</v>
      </c>
      <c r="J224" s="1">
        <v>1.6567212788274801</v>
      </c>
      <c r="K224" s="1">
        <v>1.6667040438656899</v>
      </c>
      <c r="L224" s="1">
        <v>1.6853324570099999</v>
      </c>
      <c r="M224" s="1">
        <v>1.6392421690774299</v>
      </c>
      <c r="N224" s="1">
        <v>1.6654871681763399</v>
      </c>
      <c r="O224" s="1">
        <v>1.6752420803767001</v>
      </c>
      <c r="P224" s="1">
        <v>1.6609346352340399</v>
      </c>
      <c r="Q224" s="1">
        <v>1.6670332751330299</v>
      </c>
      <c r="R224" s="1">
        <v>1.67059337779299</v>
      </c>
      <c r="S224" s="1">
        <v>1.6553800965994301</v>
      </c>
      <c r="T224" s="1">
        <v>1.66914115349222</v>
      </c>
      <c r="U224" s="1">
        <v>1.6958468607175701</v>
      </c>
      <c r="V224" s="1">
        <v>1.6767895728945901</v>
      </c>
      <c r="W224" s="1">
        <v>1.6642002965848599</v>
      </c>
      <c r="X224" s="1">
        <v>1.6773211361853999</v>
      </c>
      <c r="Y224" s="1">
        <v>1.6770450268944299</v>
      </c>
      <c r="Z224" s="4">
        <v>1.65800738521549</v>
      </c>
      <c r="AA224" s="4">
        <v>1.66757920646736</v>
      </c>
      <c r="AB224" s="4">
        <v>1.6598518666284801</v>
      </c>
      <c r="AC224" s="4">
        <v>1.6678199102982501</v>
      </c>
      <c r="AD224" s="4">
        <v>1.66696795274178</v>
      </c>
      <c r="AE224" s="4">
        <v>1.6658440856277601</v>
      </c>
      <c r="AF224" s="4">
        <v>1.66036216251973</v>
      </c>
      <c r="AG224" s="4">
        <v>1.65575866404434</v>
      </c>
      <c r="AH224" s="4">
        <v>1.66756302138991</v>
      </c>
      <c r="AI224" s="4">
        <v>1.6191422023368001</v>
      </c>
      <c r="AJ224" s="4">
        <v>1.66652278604534</v>
      </c>
      <c r="AK224" s="4">
        <v>1.66402475741856</v>
      </c>
      <c r="AL224" s="4">
        <v>1.66935439858876</v>
      </c>
      <c r="AM224" s="4">
        <v>1.66697772853369</v>
      </c>
      <c r="AN224" s="4">
        <v>1.6614026845550001</v>
      </c>
      <c r="AO224" s="4">
        <v>1.66972920873518</v>
      </c>
      <c r="AP224" s="4">
        <v>1.6655782268886801</v>
      </c>
      <c r="AQ224" s="4">
        <v>1.6572895338332101</v>
      </c>
      <c r="AR224" s="4">
        <v>1.6707123394866401</v>
      </c>
      <c r="AS224" s="4">
        <v>1.6694025798966901</v>
      </c>
      <c r="AT224" s="4">
        <v>1.6667268301785201</v>
      </c>
      <c r="AU224" s="4">
        <v>1.66945454487061</v>
      </c>
      <c r="AV224" s="4">
        <v>1.66494141568946</v>
      </c>
      <c r="AW224" s="4">
        <v>1.65892849363516</v>
      </c>
      <c r="AX224" s="4">
        <v>1.65973798769064</v>
      </c>
      <c r="AY224" s="4">
        <v>1.6526149005046</v>
      </c>
      <c r="AZ224" s="4">
        <v>1.7097615676398901</v>
      </c>
      <c r="BA224" s="4">
        <v>1.64260271380935</v>
      </c>
      <c r="BB224" s="4">
        <v>1.67249401015618</v>
      </c>
    </row>
    <row r="225" spans="2:54" x14ac:dyDescent="0.3">
      <c r="B225">
        <v>6.7404999999999999</v>
      </c>
      <c r="C225" s="1">
        <v>1.6470452667747799</v>
      </c>
      <c r="D225" s="1">
        <v>1.6825902781094999</v>
      </c>
      <c r="E225" s="1">
        <v>1.6619318803115599</v>
      </c>
      <c r="F225" s="1">
        <v>1.6743901533947401</v>
      </c>
      <c r="G225" s="1">
        <v>1.6673122745589699</v>
      </c>
      <c r="H225" s="1">
        <v>1.6660047341191899</v>
      </c>
      <c r="I225" s="1">
        <v>1.65267127428337</v>
      </c>
      <c r="J225" s="1">
        <v>1.6584366163051001</v>
      </c>
      <c r="K225" s="1">
        <v>1.6672706604204801</v>
      </c>
      <c r="L225" s="1">
        <v>1.6821328123069801</v>
      </c>
      <c r="M225" s="1">
        <v>1.6247771786379199</v>
      </c>
      <c r="N225" s="1">
        <v>1.6665120621766101</v>
      </c>
      <c r="O225" s="1">
        <v>1.6742832586668299</v>
      </c>
      <c r="P225" s="1">
        <v>1.6623324015088301</v>
      </c>
      <c r="Q225" s="1">
        <v>1.66719046517812</v>
      </c>
      <c r="R225" s="1">
        <v>1.67143719472439</v>
      </c>
      <c r="S225" s="1">
        <v>1.65634268225009</v>
      </c>
      <c r="T225" s="1">
        <v>1.6718435568413901</v>
      </c>
      <c r="U225" s="1">
        <v>1.68915074503039</v>
      </c>
      <c r="V225" s="1">
        <v>1.6718695461333</v>
      </c>
      <c r="W225" s="1">
        <v>1.6675955698028599</v>
      </c>
      <c r="X225" s="1">
        <v>1.6754723903161</v>
      </c>
      <c r="Y225" s="1">
        <v>1.6749959724816199</v>
      </c>
      <c r="Z225" s="4">
        <v>1.65949825704126</v>
      </c>
      <c r="AA225" s="4">
        <v>1.6672996408094101</v>
      </c>
      <c r="AB225" s="4">
        <v>1.66110001050362</v>
      </c>
      <c r="AC225" s="4">
        <v>1.6668884846799801</v>
      </c>
      <c r="AD225" s="4">
        <v>1.66715226698514</v>
      </c>
      <c r="AE225" s="4">
        <v>1.6656138757396599</v>
      </c>
      <c r="AF225" s="4">
        <v>1.6612963282258899</v>
      </c>
      <c r="AG225" s="4">
        <v>1.6564004508402199</v>
      </c>
      <c r="AH225" s="4">
        <v>1.66890693242842</v>
      </c>
      <c r="AI225" s="4">
        <v>1.6273627948856899</v>
      </c>
      <c r="AJ225" s="4">
        <v>1.6569355555401899</v>
      </c>
      <c r="AK225" s="4">
        <v>1.66842638080127</v>
      </c>
      <c r="AL225" s="4">
        <v>1.6704235397893299</v>
      </c>
      <c r="AM225" s="4">
        <v>1.66404293356167</v>
      </c>
      <c r="AN225" s="4">
        <v>1.6636017866997199</v>
      </c>
      <c r="AO225" s="4">
        <v>1.65945416966556</v>
      </c>
      <c r="AP225" s="4">
        <v>1.6685435558420501</v>
      </c>
      <c r="AQ225" s="4">
        <v>1.6591241975964499</v>
      </c>
      <c r="AR225" s="4">
        <v>1.6698080846971799</v>
      </c>
      <c r="AS225" s="4">
        <v>1.6680390377307901</v>
      </c>
      <c r="AT225" s="4">
        <v>1.66749182705685</v>
      </c>
      <c r="AU225" s="4">
        <v>1.66976640860684</v>
      </c>
      <c r="AV225" s="4">
        <v>1.6637878905697701</v>
      </c>
      <c r="AW225" s="4">
        <v>1.65818210641474</v>
      </c>
      <c r="AX225" s="4">
        <v>1.6595537716295099</v>
      </c>
      <c r="AY225" s="4">
        <v>1.654002760147</v>
      </c>
      <c r="AZ225" s="4">
        <v>1.7144273574223801</v>
      </c>
      <c r="BA225" s="4">
        <v>1.64901447165321</v>
      </c>
      <c r="BB225" s="4">
        <v>1.6723630611856399</v>
      </c>
    </row>
    <row r="226" spans="2:54" x14ac:dyDescent="0.3">
      <c r="B226">
        <v>6.7625999999999999</v>
      </c>
      <c r="C226" s="1">
        <v>1.6499659498622501</v>
      </c>
      <c r="D226" s="1">
        <v>1.67747301432366</v>
      </c>
      <c r="E226" s="1">
        <v>1.6635376222947</v>
      </c>
      <c r="F226" s="1">
        <v>1.68260667113011</v>
      </c>
      <c r="G226" s="1">
        <v>1.66790239003541</v>
      </c>
      <c r="H226" s="1">
        <v>1.6630341110069899</v>
      </c>
      <c r="I226" s="1">
        <v>1.6580875910995301</v>
      </c>
      <c r="J226" s="1">
        <v>1.65963458147915</v>
      </c>
      <c r="K226" s="1">
        <v>1.66852725277568</v>
      </c>
      <c r="L226" s="1">
        <v>1.6804072121107201</v>
      </c>
      <c r="M226" s="1">
        <v>1.61787861870505</v>
      </c>
      <c r="N226" s="1">
        <v>1.6679123008179899</v>
      </c>
      <c r="O226" s="1">
        <v>1.67342454543456</v>
      </c>
      <c r="P226" s="1">
        <v>1.66382666126762</v>
      </c>
      <c r="Q226" s="1">
        <v>1.6655533353385801</v>
      </c>
      <c r="R226" s="1">
        <v>1.6719588918799</v>
      </c>
      <c r="S226" s="1">
        <v>1.65686422218153</v>
      </c>
      <c r="T226" s="1">
        <v>1.6723181782760601</v>
      </c>
      <c r="U226" s="1">
        <v>1.6826181050364299</v>
      </c>
      <c r="V226" s="1">
        <v>1.6694739984853</v>
      </c>
      <c r="W226" s="1">
        <v>1.6685318537560201</v>
      </c>
      <c r="X226" s="1">
        <v>1.6745808133323801</v>
      </c>
      <c r="Y226" s="1">
        <v>1.6723181193751799</v>
      </c>
      <c r="Z226" s="4">
        <v>1.6616681591709599</v>
      </c>
      <c r="AA226" s="4">
        <v>1.66711092935015</v>
      </c>
      <c r="AB226" s="4">
        <v>1.6616584769395499</v>
      </c>
      <c r="AC226" s="4">
        <v>1.6639954478876</v>
      </c>
      <c r="AD226" s="4">
        <v>1.67301406945408</v>
      </c>
      <c r="AE226" s="4">
        <v>1.6656559012613199</v>
      </c>
      <c r="AF226" s="4">
        <v>1.6613694313653</v>
      </c>
      <c r="AG226" s="4">
        <v>1.65647139767148</v>
      </c>
      <c r="AH226" s="4">
        <v>1.6705664353820899</v>
      </c>
      <c r="AI226" s="4">
        <v>1.63964698385347</v>
      </c>
      <c r="AJ226" s="4">
        <v>1.64656319645614</v>
      </c>
      <c r="AK226" s="4">
        <v>1.6795304424383599</v>
      </c>
      <c r="AL226" s="4">
        <v>1.6719400619523801</v>
      </c>
      <c r="AM226" s="4">
        <v>1.66156691894773</v>
      </c>
      <c r="AN226" s="4">
        <v>1.6645211907072099</v>
      </c>
      <c r="AO226" s="4">
        <v>1.6436264671591001</v>
      </c>
      <c r="AP226" s="4">
        <v>1.67659361028429</v>
      </c>
      <c r="AQ226" s="4">
        <v>1.66118387218456</v>
      </c>
      <c r="AR226" s="4">
        <v>1.66908250800341</v>
      </c>
      <c r="AS226" s="4">
        <v>1.66710424635681</v>
      </c>
      <c r="AT226" s="4">
        <v>1.6674740593611499</v>
      </c>
      <c r="AU226" s="4">
        <v>1.6694382276456901</v>
      </c>
      <c r="AV226" s="4">
        <v>1.66438258555532</v>
      </c>
      <c r="AW226" s="4">
        <v>1.6571298094831499</v>
      </c>
      <c r="AX226" s="4">
        <v>1.6575165643886201</v>
      </c>
      <c r="AY226" s="4">
        <v>1.65872015858419</v>
      </c>
      <c r="AZ226" s="4">
        <v>1.7146292067078099</v>
      </c>
      <c r="BA226" s="4">
        <v>1.65184835388021</v>
      </c>
      <c r="BB226" s="4">
        <v>1.67301045413635</v>
      </c>
    </row>
    <row r="227" spans="2:54" x14ac:dyDescent="0.3">
      <c r="B227">
        <v>6.7847</v>
      </c>
      <c r="C227" s="1">
        <v>1.65243276255437</v>
      </c>
      <c r="D227" s="1">
        <v>1.6753957188890301</v>
      </c>
      <c r="E227" s="1">
        <v>1.6637360377680901</v>
      </c>
      <c r="F227" s="1">
        <v>1.6878038751923099</v>
      </c>
      <c r="G227" s="1">
        <v>1.6696001708378101</v>
      </c>
      <c r="H227" s="1">
        <v>1.6594355446485001</v>
      </c>
      <c r="I227" s="1">
        <v>1.6602385643923201</v>
      </c>
      <c r="J227" s="1">
        <v>1.6596378172103501</v>
      </c>
      <c r="K227" s="1">
        <v>1.6688800874743599</v>
      </c>
      <c r="L227" s="1">
        <v>1.6796494208066299</v>
      </c>
      <c r="M227" s="1">
        <v>1.6210157817217901</v>
      </c>
      <c r="N227" s="1">
        <v>1.6678338866397899</v>
      </c>
      <c r="O227" s="1">
        <v>1.6719771097473599</v>
      </c>
      <c r="P227" s="1">
        <v>1.6651498869457</v>
      </c>
      <c r="Q227" s="1">
        <v>1.66108955944907</v>
      </c>
      <c r="R227" s="1">
        <v>1.6718195406918901</v>
      </c>
      <c r="S227" s="1">
        <v>1.6567897108188501</v>
      </c>
      <c r="T227" s="1">
        <v>1.6696369516599401</v>
      </c>
      <c r="U227" s="1">
        <v>1.67754950713215</v>
      </c>
      <c r="V227" s="1">
        <v>1.6695061624034999</v>
      </c>
      <c r="W227" s="1">
        <v>1.66781760286832</v>
      </c>
      <c r="X227" s="1">
        <v>1.67396177570612</v>
      </c>
      <c r="Y227" s="1">
        <v>1.6704470326815399</v>
      </c>
      <c r="Z227" s="4">
        <v>1.66377440857131</v>
      </c>
      <c r="AA227" s="4">
        <v>1.66694010795713</v>
      </c>
      <c r="AB227" s="4">
        <v>1.6621858936267899</v>
      </c>
      <c r="AC227" s="4">
        <v>1.6591590219629899</v>
      </c>
      <c r="AD227" s="4">
        <v>1.68234065941847</v>
      </c>
      <c r="AE227" s="4">
        <v>1.6642988849567399</v>
      </c>
      <c r="AF227" s="4">
        <v>1.6608695329738901</v>
      </c>
      <c r="AG227" s="4">
        <v>1.65712820634237</v>
      </c>
      <c r="AH227" s="4">
        <v>1.67016552212861</v>
      </c>
      <c r="AI227" s="4">
        <v>1.6500597809155799</v>
      </c>
      <c r="AJ227" s="4">
        <v>1.6372174004170199</v>
      </c>
      <c r="AK227" s="4">
        <v>1.69341677298667</v>
      </c>
      <c r="AL227" s="4">
        <v>1.6727094090728301</v>
      </c>
      <c r="AM227" s="4">
        <v>1.6601932099957899</v>
      </c>
      <c r="AN227" s="4">
        <v>1.66461589815929</v>
      </c>
      <c r="AO227" s="4">
        <v>1.63212764899983</v>
      </c>
      <c r="AP227" s="4">
        <v>1.6893939768644</v>
      </c>
      <c r="AQ227" s="4">
        <v>1.6628657641923701</v>
      </c>
      <c r="AR227" s="4">
        <v>1.669278895193</v>
      </c>
      <c r="AS227" s="4">
        <v>1.66703062135794</v>
      </c>
      <c r="AT227" s="4">
        <v>1.66804283285375</v>
      </c>
      <c r="AU227" s="4">
        <v>1.66626024998293</v>
      </c>
      <c r="AV227" s="4">
        <v>1.6659821714741601</v>
      </c>
      <c r="AW227" s="4">
        <v>1.65576841827596</v>
      </c>
      <c r="AX227" s="4">
        <v>1.6546955293435399</v>
      </c>
      <c r="AY227" s="4">
        <v>1.66649505876173</v>
      </c>
      <c r="AZ227" s="4">
        <v>1.7106354965265</v>
      </c>
      <c r="BA227" s="4">
        <v>1.65222937175505</v>
      </c>
      <c r="BB227" s="4">
        <v>1.6738374975668699</v>
      </c>
    </row>
    <row r="228" spans="2:54" x14ac:dyDescent="0.3">
      <c r="B228">
        <v>6.8068</v>
      </c>
      <c r="C228" s="1">
        <v>1.6539362974087799</v>
      </c>
      <c r="D228" s="1">
        <v>1.6743364191560399</v>
      </c>
      <c r="E228" s="1">
        <v>1.66289360771485</v>
      </c>
      <c r="F228" s="1">
        <v>1.68624984439</v>
      </c>
      <c r="G228" s="1">
        <v>1.6702170935426901</v>
      </c>
      <c r="H228" s="1">
        <v>1.6557116667652301</v>
      </c>
      <c r="I228" s="1">
        <v>1.6607357397053299</v>
      </c>
      <c r="J228" s="1">
        <v>1.6595754421451001</v>
      </c>
      <c r="K228" s="1">
        <v>1.66875331283446</v>
      </c>
      <c r="L228" s="1">
        <v>1.67909085509208</v>
      </c>
      <c r="M228" s="1">
        <v>1.63034286721836</v>
      </c>
      <c r="N228" s="1">
        <v>1.6642492947493499</v>
      </c>
      <c r="O228" s="1">
        <v>1.67119282804709</v>
      </c>
      <c r="P228" s="1">
        <v>1.6656846421740501</v>
      </c>
      <c r="Q228" s="1">
        <v>1.65564536329789</v>
      </c>
      <c r="R228" s="1">
        <v>1.67074374220723</v>
      </c>
      <c r="S228" s="1">
        <v>1.656075978626</v>
      </c>
      <c r="T228" s="1">
        <v>1.66628633499763</v>
      </c>
      <c r="U228" s="1">
        <v>1.6746484314245</v>
      </c>
      <c r="V228" s="1">
        <v>1.6712702416465599</v>
      </c>
      <c r="W228" s="1">
        <v>1.6665771836276999</v>
      </c>
      <c r="X228" s="1">
        <v>1.6728792498416201</v>
      </c>
      <c r="Y228" s="1">
        <v>1.6698995442592801</v>
      </c>
      <c r="Z228" s="4">
        <v>1.66526186992797</v>
      </c>
      <c r="AA228" s="4">
        <v>1.6670183512355801</v>
      </c>
      <c r="AB228" s="4">
        <v>1.66156807056939</v>
      </c>
      <c r="AC228" s="4">
        <v>1.6549808514742601</v>
      </c>
      <c r="AD228" s="4">
        <v>1.6880357547086799</v>
      </c>
      <c r="AE228" s="4">
        <v>1.6626668412622101</v>
      </c>
      <c r="AF228" s="4">
        <v>1.66026858898047</v>
      </c>
      <c r="AG228" s="4">
        <v>1.6585628277015501</v>
      </c>
      <c r="AH228" s="4">
        <v>1.66854643083495</v>
      </c>
      <c r="AI228" s="4">
        <v>1.6569016050518801</v>
      </c>
      <c r="AJ228" s="4">
        <v>1.63054332009271</v>
      </c>
      <c r="AK228" s="4">
        <v>1.7013960249997599</v>
      </c>
      <c r="AL228" s="4">
        <v>1.6723726818270599</v>
      </c>
      <c r="AM228" s="4">
        <v>1.6600270174648699</v>
      </c>
      <c r="AN228" s="4">
        <v>1.66573727922172</v>
      </c>
      <c r="AO228" s="4">
        <v>1.63137055057006</v>
      </c>
      <c r="AP228" s="4">
        <v>1.7014843363647301</v>
      </c>
      <c r="AQ228" s="4">
        <v>1.6642544264415899</v>
      </c>
      <c r="AR228" s="4">
        <v>1.6699917755204901</v>
      </c>
      <c r="AS228" s="4">
        <v>1.66799224510272</v>
      </c>
      <c r="AT228" s="4">
        <v>1.6691851236766899</v>
      </c>
      <c r="AU228" s="4">
        <v>1.6588448366900199</v>
      </c>
      <c r="AV228" s="4">
        <v>1.66653780098112</v>
      </c>
      <c r="AW228" s="4">
        <v>1.65206685314445</v>
      </c>
      <c r="AX228" s="4">
        <v>1.65254374405736</v>
      </c>
      <c r="AY228" s="4">
        <v>1.67649650003846</v>
      </c>
      <c r="AZ228" s="4">
        <v>1.7034663444276299</v>
      </c>
      <c r="BA228" s="4">
        <v>1.6519521081708499</v>
      </c>
      <c r="BB228" s="4">
        <v>1.67377345728453</v>
      </c>
    </row>
    <row r="229" spans="2:54" x14ac:dyDescent="0.3">
      <c r="B229">
        <v>6.8289</v>
      </c>
      <c r="C229" s="1">
        <v>1.65365895899959</v>
      </c>
      <c r="D229" s="1">
        <v>1.67307122973347</v>
      </c>
      <c r="E229" s="1">
        <v>1.6631114614617499</v>
      </c>
      <c r="F229" s="1">
        <v>1.6808552201898299</v>
      </c>
      <c r="G229" s="1">
        <v>1.6703946768340601</v>
      </c>
      <c r="H229" s="1">
        <v>1.6524669833857699</v>
      </c>
      <c r="I229" s="1">
        <v>1.6617674468753301</v>
      </c>
      <c r="J229" s="1">
        <v>1.6607190527517699</v>
      </c>
      <c r="K229" s="1">
        <v>1.668842147156</v>
      </c>
      <c r="L229" s="1">
        <v>1.6782389983583199</v>
      </c>
      <c r="M229" s="1">
        <v>1.64006785368691</v>
      </c>
      <c r="N229" s="1">
        <v>1.6544500114206999</v>
      </c>
      <c r="O229" s="1">
        <v>1.6713700831899001</v>
      </c>
      <c r="P229" s="1">
        <v>1.66512540762025</v>
      </c>
      <c r="Q229" s="1">
        <v>1.65194894123678</v>
      </c>
      <c r="R229" s="1">
        <v>1.66856287532404</v>
      </c>
      <c r="S229" s="1">
        <v>1.65342452823381</v>
      </c>
      <c r="T229" s="1">
        <v>1.66470134034944</v>
      </c>
      <c r="U229" s="1">
        <v>1.6733338284856101</v>
      </c>
      <c r="V229" s="1">
        <v>1.67368465178326</v>
      </c>
      <c r="W229" s="1">
        <v>1.6656892414082201</v>
      </c>
      <c r="X229" s="1">
        <v>1.6711861554404099</v>
      </c>
      <c r="Y229" s="1">
        <v>1.66994330492095</v>
      </c>
      <c r="Z229" s="4">
        <v>1.6661244129643999</v>
      </c>
      <c r="AA229" s="4">
        <v>1.6680329641373499</v>
      </c>
      <c r="AB229" s="4">
        <v>1.6606509034892101</v>
      </c>
      <c r="AC229" s="4">
        <v>1.6549537207087299</v>
      </c>
      <c r="AD229" s="4">
        <v>1.6868780855216901</v>
      </c>
      <c r="AE229" s="4">
        <v>1.66295688037206</v>
      </c>
      <c r="AF229" s="4">
        <v>1.6599733499570299</v>
      </c>
      <c r="AG229" s="4">
        <v>1.65952599639075</v>
      </c>
      <c r="AH229" s="4">
        <v>1.6684515740060599</v>
      </c>
      <c r="AI229" s="4">
        <v>1.66140768877585</v>
      </c>
      <c r="AJ229" s="4">
        <v>1.62763443102525</v>
      </c>
      <c r="AK229" s="4">
        <v>1.7003938158722001</v>
      </c>
      <c r="AL229" s="4">
        <v>1.6715619670797</v>
      </c>
      <c r="AM229" s="4">
        <v>1.66108858871604</v>
      </c>
      <c r="AN229" s="4">
        <v>1.66810751227249</v>
      </c>
      <c r="AO229" s="4">
        <v>1.63943458990031</v>
      </c>
      <c r="AP229" s="4">
        <v>1.70619071850147</v>
      </c>
      <c r="AQ229" s="4">
        <v>1.6647780704148301</v>
      </c>
      <c r="AR229" s="4">
        <v>1.6711637849252601</v>
      </c>
      <c r="AS229" s="4">
        <v>1.6697889232571099</v>
      </c>
      <c r="AT229" s="4">
        <v>1.6701245459746901</v>
      </c>
      <c r="AU229" s="4">
        <v>1.6509238165434299</v>
      </c>
      <c r="AV229" s="4">
        <v>1.66657316390207</v>
      </c>
      <c r="AW229" s="4">
        <v>1.6446492235147601</v>
      </c>
      <c r="AX229" s="4">
        <v>1.6523326237875</v>
      </c>
      <c r="AY229" s="4">
        <v>1.6874534342401</v>
      </c>
      <c r="AZ229" s="4">
        <v>1.6946712342988901</v>
      </c>
      <c r="BA229" s="4">
        <v>1.65259823628665</v>
      </c>
      <c r="BB229" s="4">
        <v>1.6727196626049601</v>
      </c>
    </row>
    <row r="230" spans="2:54" x14ac:dyDescent="0.3">
      <c r="B230">
        <v>6.851</v>
      </c>
      <c r="C230" s="1">
        <v>1.65268419044786</v>
      </c>
      <c r="D230" s="1">
        <v>1.6732418404831</v>
      </c>
      <c r="E230" s="1">
        <v>1.66478924456403</v>
      </c>
      <c r="F230" s="1">
        <v>1.67481776964322</v>
      </c>
      <c r="G230" s="1">
        <v>1.67020365829411</v>
      </c>
      <c r="H230" s="1">
        <v>1.65028031908904</v>
      </c>
      <c r="I230" s="1">
        <v>1.6629213570186401</v>
      </c>
      <c r="J230" s="1">
        <v>1.6620943565665001</v>
      </c>
      <c r="K230" s="1">
        <v>1.6697197753719299</v>
      </c>
      <c r="L230" s="1">
        <v>1.67724783862672</v>
      </c>
      <c r="M230" s="1">
        <v>1.6471637721765799</v>
      </c>
      <c r="N230" s="1">
        <v>1.6391689777145599</v>
      </c>
      <c r="O230" s="1">
        <v>1.6707727466378299</v>
      </c>
      <c r="P230" s="1">
        <v>1.6647679652044201</v>
      </c>
      <c r="Q230" s="1">
        <v>1.65195762695165</v>
      </c>
      <c r="R230" s="1">
        <v>1.6653198582379101</v>
      </c>
      <c r="S230" s="1">
        <v>1.6466050366609299</v>
      </c>
      <c r="T230" s="1">
        <v>1.6647756976221699</v>
      </c>
      <c r="U230" s="1">
        <v>1.6718741323066</v>
      </c>
      <c r="V230" s="1">
        <v>1.6757078558107401</v>
      </c>
      <c r="W230" s="1">
        <v>1.6654236570105601</v>
      </c>
      <c r="X230" s="1">
        <v>1.6695133807907301</v>
      </c>
      <c r="Y230" s="1">
        <v>1.66998817342999</v>
      </c>
      <c r="Z230" s="4">
        <v>1.66795566038345</v>
      </c>
      <c r="AA230" s="4">
        <v>1.66929078084656</v>
      </c>
      <c r="AB230" s="4">
        <v>1.6613087073930199</v>
      </c>
      <c r="AC230" s="4">
        <v>1.65821196613015</v>
      </c>
      <c r="AD230" s="4">
        <v>1.6825103688988901</v>
      </c>
      <c r="AE230" s="4">
        <v>1.6639746879122199</v>
      </c>
      <c r="AF230" s="4">
        <v>1.6601513102518199</v>
      </c>
      <c r="AG230" s="4">
        <v>1.65946208356832</v>
      </c>
      <c r="AH230" s="4">
        <v>1.6693613066581201</v>
      </c>
      <c r="AI230" s="4">
        <v>1.66453654558623</v>
      </c>
      <c r="AJ230" s="4">
        <v>1.62874524099226</v>
      </c>
      <c r="AK230" s="4">
        <v>1.6937891929978599</v>
      </c>
      <c r="AL230" s="4">
        <v>1.6706311951638799</v>
      </c>
      <c r="AM230" s="4">
        <v>1.66362483992859</v>
      </c>
      <c r="AN230" s="4">
        <v>1.66899167351378</v>
      </c>
      <c r="AO230" s="4">
        <v>1.6487913853121501</v>
      </c>
      <c r="AP230" s="4">
        <v>1.70156930944379</v>
      </c>
      <c r="AQ230" s="4">
        <v>1.66432577075184</v>
      </c>
      <c r="AR230" s="4">
        <v>1.67155611139181</v>
      </c>
      <c r="AS230" s="4">
        <v>1.6719021791147</v>
      </c>
      <c r="AT230" s="4">
        <v>1.67078298789117</v>
      </c>
      <c r="AU230" s="4">
        <v>1.6485226994183699</v>
      </c>
      <c r="AV230" s="4">
        <v>1.6669687768685599</v>
      </c>
      <c r="AW230" s="4">
        <v>1.63546053599868</v>
      </c>
      <c r="AX230" s="4">
        <v>1.6548608332188099</v>
      </c>
      <c r="AY230" s="4">
        <v>1.6977225207387101</v>
      </c>
      <c r="AZ230" s="4">
        <v>1.6859342907969199</v>
      </c>
      <c r="BA230" s="4">
        <v>1.65438445263</v>
      </c>
      <c r="BB230" s="4">
        <v>1.6716966844890999</v>
      </c>
    </row>
    <row r="231" spans="2:54" x14ac:dyDescent="0.3">
      <c r="B231">
        <v>6.8731</v>
      </c>
      <c r="C231" s="1">
        <v>1.6538708042996699</v>
      </c>
      <c r="D231" s="1">
        <v>1.6742177069956301</v>
      </c>
      <c r="E231" s="1">
        <v>1.6665469999797</v>
      </c>
      <c r="F231" s="1">
        <v>1.6707490315704401</v>
      </c>
      <c r="G231" s="1">
        <v>1.66977514833342</v>
      </c>
      <c r="H231" s="1">
        <v>1.64952188778908</v>
      </c>
      <c r="I231" s="1">
        <v>1.66387295303006</v>
      </c>
      <c r="J231" s="1">
        <v>1.6624938823219999</v>
      </c>
      <c r="K231" s="1">
        <v>1.67115361444905</v>
      </c>
      <c r="L231" s="1">
        <v>1.6767005037118701</v>
      </c>
      <c r="M231" s="1">
        <v>1.6514876451901801</v>
      </c>
      <c r="N231" s="1">
        <v>1.62511544005145</v>
      </c>
      <c r="O231" s="1">
        <v>1.6691752041118399</v>
      </c>
      <c r="P231" s="1">
        <v>1.6652271474825799</v>
      </c>
      <c r="Q231" s="1">
        <v>1.65468078802559</v>
      </c>
      <c r="R231" s="1">
        <v>1.6613329881015799</v>
      </c>
      <c r="S231" s="1">
        <v>1.63697054799283</v>
      </c>
      <c r="T231" s="1">
        <v>1.6657797068786699</v>
      </c>
      <c r="U231" s="1">
        <v>1.6701551994903301</v>
      </c>
      <c r="V231" s="1">
        <v>1.676513668423</v>
      </c>
      <c r="W231" s="1">
        <v>1.66562803367025</v>
      </c>
      <c r="X231" s="1">
        <v>1.66867344753699</v>
      </c>
      <c r="Y231" s="1">
        <v>1.6685580938062901</v>
      </c>
      <c r="Z231" s="4">
        <v>1.67462566024645</v>
      </c>
      <c r="AA231" s="4">
        <v>1.66912785123059</v>
      </c>
      <c r="AB231" s="4">
        <v>1.66275099898725</v>
      </c>
      <c r="AC231" s="4">
        <v>1.6616628944571199</v>
      </c>
      <c r="AD231" s="4">
        <v>1.6783086702943499</v>
      </c>
      <c r="AE231" s="4">
        <v>1.6647822787401501</v>
      </c>
      <c r="AF231" s="4">
        <v>1.6607582235713001</v>
      </c>
      <c r="AG231" s="4">
        <v>1.65942264807956</v>
      </c>
      <c r="AH231" s="4">
        <v>1.6691566047788</v>
      </c>
      <c r="AI231" s="4">
        <v>1.6664074653272001</v>
      </c>
      <c r="AJ231" s="4">
        <v>1.63324509465926</v>
      </c>
      <c r="AK231" s="4">
        <v>1.6858075753709401</v>
      </c>
      <c r="AL231" s="4">
        <v>1.67001897323043</v>
      </c>
      <c r="AM231" s="4">
        <v>1.66712437565009</v>
      </c>
      <c r="AN231" s="4">
        <v>1.6675722420397301</v>
      </c>
      <c r="AO231" s="4">
        <v>1.65442933263352</v>
      </c>
      <c r="AP231" s="4">
        <v>1.69219366097075</v>
      </c>
      <c r="AQ231" s="4">
        <v>1.66495692468582</v>
      </c>
      <c r="AR231" s="4">
        <v>1.6700308410626099</v>
      </c>
      <c r="AS231" s="4">
        <v>1.6736579561723399</v>
      </c>
      <c r="AT231" s="4">
        <v>1.67158728570034</v>
      </c>
      <c r="AU231" s="4">
        <v>1.6521412877700401</v>
      </c>
      <c r="AV231" s="4">
        <v>1.6653616861978</v>
      </c>
      <c r="AW231" s="4">
        <v>1.62922335453369</v>
      </c>
      <c r="AX231" s="4">
        <v>1.66045861857036</v>
      </c>
      <c r="AY231" s="4">
        <v>1.70556944508756</v>
      </c>
      <c r="AZ231" s="4">
        <v>1.6787062403558299</v>
      </c>
      <c r="BA231" s="4">
        <v>1.65661739610319</v>
      </c>
      <c r="BB231" s="4">
        <v>1.67162010664811</v>
      </c>
    </row>
    <row r="232" spans="2:54" x14ac:dyDescent="0.3">
      <c r="B232">
        <v>6.8952</v>
      </c>
      <c r="C232" s="1">
        <v>1.6564415973554401</v>
      </c>
      <c r="D232" s="1">
        <v>1.6747696151020799</v>
      </c>
      <c r="E232" s="1">
        <v>1.66650952033108</v>
      </c>
      <c r="F232" s="1">
        <v>1.6699027165703</v>
      </c>
      <c r="G232" s="1">
        <v>1.6691702196256599</v>
      </c>
      <c r="H232" s="1">
        <v>1.6501851206936899</v>
      </c>
      <c r="I232" s="1">
        <v>1.6641413316716001</v>
      </c>
      <c r="J232" s="1">
        <v>1.6623633215698099</v>
      </c>
      <c r="K232" s="1">
        <v>1.67179310658311</v>
      </c>
      <c r="L232" s="1">
        <v>1.6769700501481599</v>
      </c>
      <c r="M232" s="1">
        <v>1.6540412128761099</v>
      </c>
      <c r="N232" s="1">
        <v>1.6194885249948501</v>
      </c>
      <c r="O232" s="1">
        <v>1.66770187704588</v>
      </c>
      <c r="P232" s="1">
        <v>1.6657375707792099</v>
      </c>
      <c r="Q232" s="1">
        <v>1.65766224783039</v>
      </c>
      <c r="R232" s="1">
        <v>1.6571507009470701</v>
      </c>
      <c r="S232" s="1">
        <v>1.6308226845153999</v>
      </c>
      <c r="T232" s="1">
        <v>1.6663751516243399</v>
      </c>
      <c r="U232" s="1">
        <v>1.6688429082615199</v>
      </c>
      <c r="V232" s="1">
        <v>1.67546844132977</v>
      </c>
      <c r="W232" s="1">
        <v>1.66607375775698</v>
      </c>
      <c r="X232" s="1">
        <v>1.6689815089031801</v>
      </c>
      <c r="Y232" s="1">
        <v>1.66136065268355</v>
      </c>
      <c r="Z232" s="4">
        <v>1.6861008254226799</v>
      </c>
      <c r="AA232" s="4">
        <v>1.6676330641392501</v>
      </c>
      <c r="AB232" s="4">
        <v>1.6631929555852301</v>
      </c>
      <c r="AC232" s="4">
        <v>1.66315200352918</v>
      </c>
      <c r="AD232" s="4">
        <v>1.67482234764104</v>
      </c>
      <c r="AE232" s="4">
        <v>1.6656566209446699</v>
      </c>
      <c r="AF232" s="4">
        <v>1.6616465319619</v>
      </c>
      <c r="AG232" s="4">
        <v>1.65941592025006</v>
      </c>
      <c r="AH232" s="4">
        <v>1.66786270036629</v>
      </c>
      <c r="AI232" s="4">
        <v>1.66538606580957</v>
      </c>
      <c r="AJ232" s="4">
        <v>1.63993413218651</v>
      </c>
      <c r="AK232" s="4">
        <v>1.6791686576893901</v>
      </c>
      <c r="AL232" s="4">
        <v>1.6664806585620899</v>
      </c>
      <c r="AM232" s="4">
        <v>1.6696289707808301</v>
      </c>
      <c r="AN232" s="4">
        <v>1.66816891595689</v>
      </c>
      <c r="AO232" s="4">
        <v>1.6574340116976201</v>
      </c>
      <c r="AP232" s="4">
        <v>1.68402706698208</v>
      </c>
      <c r="AQ232" s="4">
        <v>1.6666501381224501</v>
      </c>
      <c r="AR232" s="4">
        <v>1.66872579454528</v>
      </c>
      <c r="AS232" s="4">
        <v>1.6744203575251999</v>
      </c>
      <c r="AT232" s="4">
        <v>1.67203192577758</v>
      </c>
      <c r="AU232" s="4">
        <v>1.6563299066195101</v>
      </c>
      <c r="AV232" s="4">
        <v>1.65795961954684</v>
      </c>
      <c r="AW232" s="4">
        <v>1.62895955330149</v>
      </c>
      <c r="AX232" s="4">
        <v>1.6689655656556499</v>
      </c>
      <c r="AY232" s="4">
        <v>1.7096449970215899</v>
      </c>
      <c r="AZ232" s="4">
        <v>1.6738843016363301</v>
      </c>
      <c r="BA232" s="4">
        <v>1.65907601001598</v>
      </c>
      <c r="BB232" s="4">
        <v>1.6718526374298699</v>
      </c>
    </row>
    <row r="233" spans="2:54" x14ac:dyDescent="0.3">
      <c r="B233">
        <v>6.9173</v>
      </c>
      <c r="C233" s="1">
        <v>1.65835091357622</v>
      </c>
      <c r="D233" s="1">
        <v>1.67497300012034</v>
      </c>
      <c r="E233" s="1">
        <v>1.6650865954699801</v>
      </c>
      <c r="F233" s="1">
        <v>1.67036331762153</v>
      </c>
      <c r="G233" s="1">
        <v>1.6679963267240601</v>
      </c>
      <c r="H233" s="1">
        <v>1.6520078481590399</v>
      </c>
      <c r="I233" s="1">
        <v>1.66404605267759</v>
      </c>
      <c r="J233" s="1">
        <v>1.6623056341768201</v>
      </c>
      <c r="K233" s="1">
        <v>1.6707422433271899</v>
      </c>
      <c r="L233" s="1">
        <v>1.67774141908854</v>
      </c>
      <c r="M233" s="1">
        <v>1.6561348026592</v>
      </c>
      <c r="N233" s="1">
        <v>1.6232928586217299</v>
      </c>
      <c r="O233" s="1">
        <v>1.66670909998591</v>
      </c>
      <c r="P233" s="1">
        <v>1.6653995039417999</v>
      </c>
      <c r="Q233" s="1">
        <v>1.65966671047813</v>
      </c>
      <c r="R233" s="1">
        <v>1.65343464250739</v>
      </c>
      <c r="S233" s="1">
        <v>1.6319182715023099</v>
      </c>
      <c r="T233" s="1">
        <v>1.6663346427240899</v>
      </c>
      <c r="U233" s="1">
        <v>1.6678505600322699</v>
      </c>
      <c r="V233" s="1">
        <v>1.6721125912077599</v>
      </c>
      <c r="W233" s="1">
        <v>1.66658219365839</v>
      </c>
      <c r="X233" s="1">
        <v>1.6700613907569799</v>
      </c>
      <c r="Y233" s="1">
        <v>1.6462982139838001</v>
      </c>
      <c r="Z233" s="4">
        <v>1.6969667772853001</v>
      </c>
      <c r="AA233" s="4">
        <v>1.6662352516599499</v>
      </c>
      <c r="AB233" s="4">
        <v>1.66464737528499</v>
      </c>
      <c r="AC233" s="4">
        <v>1.6625969488410099</v>
      </c>
      <c r="AD233" s="4">
        <v>1.6726491451655701</v>
      </c>
      <c r="AE233" s="4">
        <v>1.66570945413406</v>
      </c>
      <c r="AF233" s="4">
        <v>1.66265401608571</v>
      </c>
      <c r="AG233" s="4">
        <v>1.6595541775803599</v>
      </c>
      <c r="AH233" s="4">
        <v>1.6669938147851</v>
      </c>
      <c r="AI233" s="4">
        <v>1.6607004326595001</v>
      </c>
      <c r="AJ233" s="4">
        <v>1.64747893155141</v>
      </c>
      <c r="AK233" s="4">
        <v>1.67491186802178</v>
      </c>
      <c r="AL233" s="4">
        <v>1.65790695226596</v>
      </c>
      <c r="AM233" s="4">
        <v>1.6704719747593999</v>
      </c>
      <c r="AN233" s="4">
        <v>1.6772023026885301</v>
      </c>
      <c r="AO233" s="4">
        <v>1.6608910287159699</v>
      </c>
      <c r="AP233" s="4">
        <v>1.6797398956907501</v>
      </c>
      <c r="AQ233" s="4">
        <v>1.6677786982589899</v>
      </c>
      <c r="AR233" s="4">
        <v>1.66926226526169</v>
      </c>
      <c r="AS233" s="4">
        <v>1.6737705489005601</v>
      </c>
      <c r="AT233" s="4">
        <v>1.6714278416988699</v>
      </c>
      <c r="AU233" s="4">
        <v>1.6586985663710601</v>
      </c>
      <c r="AV233" s="4">
        <v>1.64544859364449</v>
      </c>
      <c r="AW233" s="4">
        <v>1.63326083782805</v>
      </c>
      <c r="AX233" s="4">
        <v>1.67966424305798</v>
      </c>
      <c r="AY233" s="4">
        <v>1.7093660174774401</v>
      </c>
      <c r="AZ233" s="4">
        <v>1.6715988204997401</v>
      </c>
      <c r="BA233" s="4">
        <v>1.66128827155263</v>
      </c>
      <c r="BB233" s="4">
        <v>1.67149047425449</v>
      </c>
    </row>
    <row r="234" spans="2:54" x14ac:dyDescent="0.3">
      <c r="B234">
        <v>6.9394</v>
      </c>
      <c r="C234" s="1">
        <v>1.6597394570079</v>
      </c>
      <c r="D234" s="1">
        <v>1.6748155532446101</v>
      </c>
      <c r="E234" s="1">
        <v>1.6644872994631099</v>
      </c>
      <c r="F234" s="1">
        <v>1.6703511636265</v>
      </c>
      <c r="G234" s="1">
        <v>1.6669161119026099</v>
      </c>
      <c r="H234" s="1">
        <v>1.6546021404898399</v>
      </c>
      <c r="I234" s="1">
        <v>1.6648343528949201</v>
      </c>
      <c r="J234" s="1">
        <v>1.6625688166724599</v>
      </c>
      <c r="K234" s="1">
        <v>1.66926622613414</v>
      </c>
      <c r="L234" s="1">
        <v>1.67817909374843</v>
      </c>
      <c r="M234" s="1">
        <v>1.6584297417787599</v>
      </c>
      <c r="N234" s="1">
        <v>1.63228743240205</v>
      </c>
      <c r="O234" s="1">
        <v>1.6663712359490299</v>
      </c>
      <c r="P234" s="1">
        <v>1.66531576058058</v>
      </c>
      <c r="Q234" s="1">
        <v>1.66139597776953</v>
      </c>
      <c r="R234" s="1">
        <v>1.65080328914439</v>
      </c>
      <c r="S234" s="1">
        <v>1.6371600965142901</v>
      </c>
      <c r="T234" s="1">
        <v>1.6669356053419799</v>
      </c>
      <c r="U234" s="1">
        <v>1.6670746341131999</v>
      </c>
      <c r="V234" s="1">
        <v>1.6663298480164399</v>
      </c>
      <c r="W234" s="1">
        <v>1.6670380649402201</v>
      </c>
      <c r="X234" s="1">
        <v>1.67100682468557</v>
      </c>
      <c r="Y234" s="1">
        <v>1.6296966709529499</v>
      </c>
      <c r="Z234" s="4">
        <v>1.7019415409101299</v>
      </c>
      <c r="AA234" s="4">
        <v>1.6664434555829699</v>
      </c>
      <c r="AB234" s="4">
        <v>1.6722526208011399</v>
      </c>
      <c r="AC234" s="4">
        <v>1.6630329366079499</v>
      </c>
      <c r="AD234" s="4">
        <v>1.67174281587039</v>
      </c>
      <c r="AE234" s="4">
        <v>1.6655031123398401</v>
      </c>
      <c r="AF234" s="4">
        <v>1.6636208777074499</v>
      </c>
      <c r="AG234" s="4">
        <v>1.66056078166982</v>
      </c>
      <c r="AH234" s="4">
        <v>1.66681437289859</v>
      </c>
      <c r="AI234" s="4">
        <v>1.6561349885624399</v>
      </c>
      <c r="AJ234" s="4">
        <v>1.65457458577778</v>
      </c>
      <c r="AK234" s="4">
        <v>1.67266900358168</v>
      </c>
      <c r="AL234" s="4">
        <v>1.64770196569531</v>
      </c>
      <c r="AM234" s="4">
        <v>1.6705678774132999</v>
      </c>
      <c r="AN234" s="4">
        <v>1.6938810320098701</v>
      </c>
      <c r="AO234" s="4">
        <v>1.66311020081835</v>
      </c>
      <c r="AP234" s="4">
        <v>1.6776326255074401</v>
      </c>
      <c r="AQ234" s="4">
        <v>1.6682712270622</v>
      </c>
      <c r="AR234" s="4">
        <v>1.6698160751493001</v>
      </c>
      <c r="AS234" s="4">
        <v>1.6716591206423099</v>
      </c>
      <c r="AT234" s="4">
        <v>1.67106750639339</v>
      </c>
      <c r="AU234" s="4">
        <v>1.6618986157607301</v>
      </c>
      <c r="AV234" s="4">
        <v>1.6344104820060901</v>
      </c>
      <c r="AW234" s="4">
        <v>1.63873009224175</v>
      </c>
      <c r="AX234" s="4">
        <v>1.69132615716025</v>
      </c>
      <c r="AY234" s="4">
        <v>1.70502321667627</v>
      </c>
      <c r="AZ234" s="4">
        <v>1.67124047327706</v>
      </c>
      <c r="BA234" s="4">
        <v>1.6622362571198199</v>
      </c>
      <c r="BB234" s="4">
        <v>1.67133621944035</v>
      </c>
    </row>
    <row r="235" spans="2:54" x14ac:dyDescent="0.3">
      <c r="B235">
        <v>6.9615</v>
      </c>
      <c r="C235" s="1">
        <v>1.6600694794041999</v>
      </c>
      <c r="D235" s="1">
        <v>1.6740062272149001</v>
      </c>
      <c r="E235" s="1">
        <v>1.6651656363424201</v>
      </c>
      <c r="F235" s="1">
        <v>1.6703492351146401</v>
      </c>
      <c r="G235" s="1">
        <v>1.6655228804434199</v>
      </c>
      <c r="H235" s="1">
        <v>1.6574848456542</v>
      </c>
      <c r="I235" s="1">
        <v>1.66639498240769</v>
      </c>
      <c r="J235" s="1">
        <v>1.66314028678729</v>
      </c>
      <c r="K235" s="1">
        <v>1.6695681724021401</v>
      </c>
      <c r="L235" s="1">
        <v>1.67737048396595</v>
      </c>
      <c r="M235" s="1">
        <v>1.66018501900061</v>
      </c>
      <c r="N235" s="1">
        <v>1.64188928234992</v>
      </c>
      <c r="O235" s="1">
        <v>1.66696079908471</v>
      </c>
      <c r="P235" s="1">
        <v>1.6654880114233701</v>
      </c>
      <c r="Q235" s="1">
        <v>1.6638803749525299</v>
      </c>
      <c r="R235" s="1">
        <v>1.6497016165521099</v>
      </c>
      <c r="S235" s="1">
        <v>1.64217775153139</v>
      </c>
      <c r="T235" s="1">
        <v>1.6684980331564701</v>
      </c>
      <c r="U235" s="1">
        <v>1.6668698496858301</v>
      </c>
      <c r="V235" s="1">
        <v>1.65856207864465</v>
      </c>
      <c r="W235" s="1">
        <v>1.6673700515752501</v>
      </c>
      <c r="X235" s="1">
        <v>1.6706939087705801</v>
      </c>
      <c r="Y235" s="1">
        <v>1.6211334676052001</v>
      </c>
      <c r="Z235" s="4">
        <v>1.70110496559567</v>
      </c>
      <c r="AA235" s="4">
        <v>1.66813567832951</v>
      </c>
      <c r="AB235" s="4">
        <v>1.68690119136145</v>
      </c>
      <c r="AC235" s="4">
        <v>1.66594906097066</v>
      </c>
      <c r="AD235" s="4">
        <v>1.6713861499499101</v>
      </c>
      <c r="AE235" s="4">
        <v>1.6657563644797699</v>
      </c>
      <c r="AF235" s="4">
        <v>1.6644037333742601</v>
      </c>
      <c r="AG235" s="4">
        <v>1.6612714951349701</v>
      </c>
      <c r="AH235" s="4">
        <v>1.6670730492179999</v>
      </c>
      <c r="AI235" s="4">
        <v>1.6543522822728201</v>
      </c>
      <c r="AJ235" s="4">
        <v>1.65996214829949</v>
      </c>
      <c r="AK235" s="4">
        <v>1.6711419520489701</v>
      </c>
      <c r="AL235" s="4">
        <v>1.63734604606031</v>
      </c>
      <c r="AM235" s="4">
        <v>1.67210504357608</v>
      </c>
      <c r="AN235" s="4">
        <v>1.7076864689018101</v>
      </c>
      <c r="AO235" s="4">
        <v>1.6614241750401999</v>
      </c>
      <c r="AP235" s="4">
        <v>1.6760653913015799</v>
      </c>
      <c r="AQ235" s="4">
        <v>1.6691850590552999</v>
      </c>
      <c r="AR235" s="4">
        <v>1.6688262486868299</v>
      </c>
      <c r="AS235" s="4">
        <v>1.66844005526151</v>
      </c>
      <c r="AT235" s="4">
        <v>1.6737713482665899</v>
      </c>
      <c r="AU235" s="4">
        <v>1.6653167974467999</v>
      </c>
      <c r="AV235" s="4">
        <v>1.6307959008024</v>
      </c>
      <c r="AW235" s="4">
        <v>1.6427489857626001</v>
      </c>
      <c r="AX235" s="4">
        <v>1.70238493182995</v>
      </c>
      <c r="AY235" s="4">
        <v>1.6976794956735299</v>
      </c>
      <c r="AZ235" s="4">
        <v>1.67177853635303</v>
      </c>
      <c r="BA235" s="4">
        <v>1.6619505408709301</v>
      </c>
      <c r="BB235" s="4">
        <v>1.67199762350952</v>
      </c>
    </row>
    <row r="236" spans="2:54" x14ac:dyDescent="0.3">
      <c r="B236">
        <v>6.9836</v>
      </c>
      <c r="C236" s="1">
        <v>1.6597614008157699</v>
      </c>
      <c r="D236" s="1">
        <v>1.67250154879549</v>
      </c>
      <c r="E236" s="1">
        <v>1.6654822745420499</v>
      </c>
      <c r="F236" s="1">
        <v>1.67048282285248</v>
      </c>
      <c r="G236" s="1">
        <v>1.66115215823992</v>
      </c>
      <c r="H236" s="1">
        <v>1.6601839942252901</v>
      </c>
      <c r="I236" s="1">
        <v>1.6676622468844899</v>
      </c>
      <c r="J236" s="1">
        <v>1.66302461779235</v>
      </c>
      <c r="K236" s="1">
        <v>1.6712077729353001</v>
      </c>
      <c r="L236" s="1">
        <v>1.67445398101045</v>
      </c>
      <c r="M236" s="1">
        <v>1.6607658914344099</v>
      </c>
      <c r="N236" s="1">
        <v>1.6488692049471501</v>
      </c>
      <c r="O236" s="1">
        <v>1.66859726597077</v>
      </c>
      <c r="P236" s="1">
        <v>1.6645650392774101</v>
      </c>
      <c r="Q236" s="1">
        <v>1.66572000206139</v>
      </c>
      <c r="R236" s="1">
        <v>1.6503020772108801</v>
      </c>
      <c r="S236" s="1">
        <v>1.6456629471823001</v>
      </c>
      <c r="T236" s="1">
        <v>1.6720520654337201</v>
      </c>
      <c r="U236" s="1">
        <v>1.6670876056058099</v>
      </c>
      <c r="V236" s="1">
        <v>1.6497969337012801</v>
      </c>
      <c r="W236" s="1">
        <v>1.6675482872283101</v>
      </c>
      <c r="X236" s="1">
        <v>1.66820053471908</v>
      </c>
      <c r="Y236" s="1">
        <v>1.6233075636483101</v>
      </c>
      <c r="Z236" s="4">
        <v>1.69765660969316</v>
      </c>
      <c r="AA236" s="4">
        <v>1.6659621904033699</v>
      </c>
      <c r="AB236" s="4">
        <v>1.7010345697948701</v>
      </c>
      <c r="AC236" s="4">
        <v>1.6688008702778101</v>
      </c>
      <c r="AD236" s="4">
        <v>1.67049493994165</v>
      </c>
      <c r="AE236" s="4">
        <v>1.6655737891469</v>
      </c>
      <c r="AF236" s="4">
        <v>1.6649715134912699</v>
      </c>
      <c r="AG236" s="4">
        <v>1.6607751457592701</v>
      </c>
      <c r="AH236" s="4">
        <v>1.6675435494300299</v>
      </c>
      <c r="AI236" s="4">
        <v>1.6543743804620401</v>
      </c>
      <c r="AJ236" s="4">
        <v>1.6627325105556701</v>
      </c>
      <c r="AK236" s="4">
        <v>1.66924082483016</v>
      </c>
      <c r="AL236" s="4">
        <v>1.63010299274437</v>
      </c>
      <c r="AM236" s="4">
        <v>1.67867261061124</v>
      </c>
      <c r="AN236" s="4">
        <v>1.71080834809976</v>
      </c>
      <c r="AO236" s="4">
        <v>1.6587332068057701</v>
      </c>
      <c r="AP236" s="4">
        <v>1.67554840775143</v>
      </c>
      <c r="AQ236" s="4">
        <v>1.66908506452659</v>
      </c>
      <c r="AR236" s="4">
        <v>1.6678054046124899</v>
      </c>
      <c r="AS236" s="4">
        <v>1.66473692982984</v>
      </c>
      <c r="AT236" s="4">
        <v>1.68117897179172</v>
      </c>
      <c r="AU236" s="4">
        <v>1.66653881572337</v>
      </c>
      <c r="AV236" s="4">
        <v>1.6346161830882699</v>
      </c>
      <c r="AW236" s="4">
        <v>1.64477100640837</v>
      </c>
      <c r="AX236" s="4">
        <v>1.7112401662901</v>
      </c>
      <c r="AY236" s="4">
        <v>1.6889074088113101</v>
      </c>
      <c r="AZ236" s="4">
        <v>1.6722873384902599</v>
      </c>
      <c r="BA236" s="4">
        <v>1.6620421606617699</v>
      </c>
      <c r="BB236" s="4">
        <v>1.67270816951707</v>
      </c>
    </row>
    <row r="237" spans="2:54" x14ac:dyDescent="0.3">
      <c r="B237">
        <v>7.0057</v>
      </c>
      <c r="C237" s="1">
        <v>1.6596138501325799</v>
      </c>
      <c r="D237" s="1">
        <v>1.67101142728342</v>
      </c>
      <c r="E237" s="1">
        <v>1.66496539067497</v>
      </c>
      <c r="F237" s="1">
        <v>1.67017122707779</v>
      </c>
      <c r="G237" s="1">
        <v>1.6538584246658199</v>
      </c>
      <c r="H237" s="1">
        <v>1.6623575124654699</v>
      </c>
      <c r="I237" s="1">
        <v>1.6681445688597301</v>
      </c>
      <c r="J237" s="1">
        <v>1.6625349206873501</v>
      </c>
      <c r="K237" s="1">
        <v>1.6723935133535099</v>
      </c>
      <c r="L237" s="1">
        <v>1.66887095003791</v>
      </c>
      <c r="M237" s="1">
        <v>1.66077422064813</v>
      </c>
      <c r="N237" s="1">
        <v>1.65249848495579</v>
      </c>
      <c r="O237" s="1">
        <v>1.67035964730808</v>
      </c>
      <c r="P237" s="1">
        <v>1.6640837230313601</v>
      </c>
      <c r="Q237" s="1">
        <v>1.6663010240540601</v>
      </c>
      <c r="R237" s="1">
        <v>1.6524404946128</v>
      </c>
      <c r="S237" s="1">
        <v>1.64787556855549</v>
      </c>
      <c r="T237" s="1">
        <v>1.67801015715982</v>
      </c>
      <c r="U237" s="1">
        <v>1.6670141298458601</v>
      </c>
      <c r="V237" s="1">
        <v>1.6413861481826499</v>
      </c>
      <c r="W237" s="1">
        <v>1.66759644027015</v>
      </c>
      <c r="X237" s="1">
        <v>1.66317916214206</v>
      </c>
      <c r="Y237" s="1">
        <v>1.6318414329548301</v>
      </c>
      <c r="Z237" s="4">
        <v>1.6935364043815699</v>
      </c>
      <c r="AA237" s="4">
        <v>1.6539160856516699</v>
      </c>
      <c r="AB237" s="4">
        <v>1.70622619691487</v>
      </c>
      <c r="AC237" s="4">
        <v>1.6696217035900101</v>
      </c>
      <c r="AD237" s="4">
        <v>1.6689944521603699</v>
      </c>
      <c r="AE237" s="4">
        <v>1.6648670548598199</v>
      </c>
      <c r="AF237" s="4">
        <v>1.66537318583368</v>
      </c>
      <c r="AG237" s="4">
        <v>1.6600138606019501</v>
      </c>
      <c r="AH237" s="4">
        <v>1.6674984919882401</v>
      </c>
      <c r="AI237" s="4">
        <v>1.6554003325719999</v>
      </c>
      <c r="AJ237" s="4">
        <v>1.6627969517207899</v>
      </c>
      <c r="AK237" s="4">
        <v>1.66783489029912</v>
      </c>
      <c r="AL237" s="4">
        <v>1.6303297187285799</v>
      </c>
      <c r="AM237" s="4">
        <v>1.68937672278311</v>
      </c>
      <c r="AN237" s="4">
        <v>1.7044844042416301</v>
      </c>
      <c r="AO237" s="4">
        <v>1.6584636628014999</v>
      </c>
      <c r="AP237" s="4">
        <v>1.67579080932755</v>
      </c>
      <c r="AQ237" s="4">
        <v>1.66719714491118</v>
      </c>
      <c r="AR237" s="4">
        <v>1.6696841162745499</v>
      </c>
      <c r="AS237" s="4">
        <v>1.6612544040500701</v>
      </c>
      <c r="AT237" s="4">
        <v>1.6895826618195799</v>
      </c>
      <c r="AU237" s="4">
        <v>1.6660918450736</v>
      </c>
      <c r="AV237" s="4">
        <v>1.64188817568158</v>
      </c>
      <c r="AW237" s="4">
        <v>1.64491341978489</v>
      </c>
      <c r="AX237" s="4">
        <v>1.7165786254148101</v>
      </c>
      <c r="AY237" s="4">
        <v>1.68042746699092</v>
      </c>
      <c r="AZ237" s="4">
        <v>1.6723615409614101</v>
      </c>
      <c r="BA237" s="4">
        <v>1.6669076265257801</v>
      </c>
      <c r="BB237" s="4">
        <v>1.6728317790480101</v>
      </c>
    </row>
    <row r="238" spans="2:54" x14ac:dyDescent="0.3">
      <c r="B238">
        <v>7.0278</v>
      </c>
      <c r="C238" s="1">
        <v>1.6601331455619599</v>
      </c>
      <c r="D238" s="1">
        <v>1.6697200938464301</v>
      </c>
      <c r="E238" s="1">
        <v>1.6658763714578799</v>
      </c>
      <c r="F238" s="1">
        <v>1.66994370395171</v>
      </c>
      <c r="G238" s="1">
        <v>1.6479513081621</v>
      </c>
      <c r="H238" s="1">
        <v>1.66385130709145</v>
      </c>
      <c r="I238" s="1">
        <v>1.66770008070637</v>
      </c>
      <c r="J238" s="1">
        <v>1.6638433499718099</v>
      </c>
      <c r="K238" s="1">
        <v>1.6720155787005799</v>
      </c>
      <c r="L238" s="1">
        <v>1.66082400909797</v>
      </c>
      <c r="M238" s="1">
        <v>1.6610150775929899</v>
      </c>
      <c r="N238" s="1">
        <v>1.6543949483648701</v>
      </c>
      <c r="O238" s="1">
        <v>1.67059902518142</v>
      </c>
      <c r="P238" s="1">
        <v>1.6646978865695701</v>
      </c>
      <c r="Q238" s="1">
        <v>1.66641786517351</v>
      </c>
      <c r="R238" s="1">
        <v>1.65562972749369</v>
      </c>
      <c r="S238" s="1">
        <v>1.6489376628144801</v>
      </c>
      <c r="T238" s="1">
        <v>1.6834526383900099</v>
      </c>
      <c r="U238" s="1">
        <v>1.66664671950989</v>
      </c>
      <c r="V238" s="1">
        <v>1.63471652113037</v>
      </c>
      <c r="W238" s="1">
        <v>1.6675957270392101</v>
      </c>
      <c r="X238" s="1">
        <v>1.6559998838530401</v>
      </c>
      <c r="Y238" s="1">
        <v>1.6417373934556601</v>
      </c>
      <c r="Z238" s="4">
        <v>1.69076885487246</v>
      </c>
      <c r="AA238" s="4">
        <v>1.6345065319163601</v>
      </c>
      <c r="AB238" s="4">
        <v>1.7020018881269301</v>
      </c>
      <c r="AC238" s="4">
        <v>1.66842630655115</v>
      </c>
      <c r="AD238" s="4">
        <v>1.6680549012631001</v>
      </c>
      <c r="AE238" s="4">
        <v>1.6663235845261899</v>
      </c>
      <c r="AF238" s="4">
        <v>1.6656479096155199</v>
      </c>
      <c r="AG238" s="4">
        <v>1.6598140741154299</v>
      </c>
      <c r="AH238" s="4">
        <v>1.66655385180702</v>
      </c>
      <c r="AI238" s="4">
        <v>1.65760042968133</v>
      </c>
      <c r="AJ238" s="4">
        <v>1.6611034367733799</v>
      </c>
      <c r="AK238" s="4">
        <v>1.6681492268182601</v>
      </c>
      <c r="AL238" s="4">
        <v>1.6363893082337599</v>
      </c>
      <c r="AM238" s="4">
        <v>1.69795805787857</v>
      </c>
      <c r="AN238" s="4">
        <v>1.6955488145089801</v>
      </c>
      <c r="AO238" s="4">
        <v>1.6602158929716999</v>
      </c>
      <c r="AP238" s="4">
        <v>1.6754234974346101</v>
      </c>
      <c r="AQ238" s="4">
        <v>1.6658041745844401</v>
      </c>
      <c r="AR238" s="4">
        <v>1.67532053860757</v>
      </c>
      <c r="AS238" s="4">
        <v>1.65863801222576</v>
      </c>
      <c r="AT238" s="4">
        <v>1.69323821077048</v>
      </c>
      <c r="AU238" s="4">
        <v>1.66495848579131</v>
      </c>
      <c r="AV238" s="4">
        <v>1.64832661206328</v>
      </c>
      <c r="AW238" s="4">
        <v>1.64379170187211</v>
      </c>
      <c r="AX238" s="4">
        <v>1.7176375945535001</v>
      </c>
      <c r="AY238" s="4">
        <v>1.6737028187213301</v>
      </c>
      <c r="AZ238" s="4">
        <v>1.67207125914781</v>
      </c>
      <c r="BA238" s="4">
        <v>1.68103701857403</v>
      </c>
      <c r="BB238" s="4">
        <v>1.6720564611772499</v>
      </c>
    </row>
    <row r="239" spans="2:54" x14ac:dyDescent="0.3">
      <c r="B239">
        <v>7.0499000000000001</v>
      </c>
      <c r="C239" s="1">
        <v>1.6618060168206801</v>
      </c>
      <c r="D239" s="1">
        <v>1.6684153794524099</v>
      </c>
      <c r="E239" s="1">
        <v>1.66841604637607</v>
      </c>
      <c r="F239" s="1">
        <v>1.67002057182092</v>
      </c>
      <c r="G239" s="1">
        <v>1.6465839234931601</v>
      </c>
      <c r="H239" s="1">
        <v>1.6647099667001799</v>
      </c>
      <c r="I239" s="1">
        <v>1.6670331173963899</v>
      </c>
      <c r="J239" s="1">
        <v>1.66832783200232</v>
      </c>
      <c r="K239" s="1">
        <v>1.67080283805972</v>
      </c>
      <c r="L239" s="1">
        <v>1.6513372056130899</v>
      </c>
      <c r="M239" s="1">
        <v>1.6619491884816899</v>
      </c>
      <c r="N239" s="1">
        <v>1.65627530567713</v>
      </c>
      <c r="O239" s="1">
        <v>1.6682931364539699</v>
      </c>
      <c r="P239" s="1">
        <v>1.66494296455554</v>
      </c>
      <c r="Q239" s="1">
        <v>1.6661994065332</v>
      </c>
      <c r="R239" s="1">
        <v>1.6591612258788699</v>
      </c>
      <c r="S239" s="1">
        <v>1.64951019457519</v>
      </c>
      <c r="T239" s="1">
        <v>1.68555709175278</v>
      </c>
      <c r="U239" s="1">
        <v>1.6663100611968999</v>
      </c>
      <c r="V239" s="1">
        <v>1.63085001848241</v>
      </c>
      <c r="W239" s="1">
        <v>1.6676519448310001</v>
      </c>
      <c r="X239" s="1">
        <v>1.64762023764803</v>
      </c>
      <c r="Y239" s="1">
        <v>1.6499434341530399</v>
      </c>
      <c r="Z239" s="4">
        <v>1.6900655492373999</v>
      </c>
      <c r="AA239" s="4">
        <v>1.6181408194732101</v>
      </c>
      <c r="AB239" s="4">
        <v>1.69326286151483</v>
      </c>
      <c r="AC239" s="4">
        <v>1.6668121574857899</v>
      </c>
      <c r="AD239" s="4">
        <v>1.6674943476630599</v>
      </c>
      <c r="AE239" s="4">
        <v>1.67332393383599</v>
      </c>
      <c r="AF239" s="4">
        <v>1.66587058191437</v>
      </c>
      <c r="AG239" s="4">
        <v>1.6597681567707001</v>
      </c>
      <c r="AH239" s="4">
        <v>1.66532987597576</v>
      </c>
      <c r="AI239" s="4">
        <v>1.6606406829656</v>
      </c>
      <c r="AJ239" s="4">
        <v>1.6593718155492301</v>
      </c>
      <c r="AK239" s="4">
        <v>1.66938309677957</v>
      </c>
      <c r="AL239" s="4">
        <v>1.6439855905796299</v>
      </c>
      <c r="AM239" s="4">
        <v>1.70213694992598</v>
      </c>
      <c r="AN239" s="4">
        <v>1.68903673641536</v>
      </c>
      <c r="AO239" s="4">
        <v>1.6628094703557801</v>
      </c>
      <c r="AP239" s="4">
        <v>1.6748693621156301</v>
      </c>
      <c r="AQ239" s="4">
        <v>1.6648083378670999</v>
      </c>
      <c r="AR239" s="4">
        <v>1.68220629871214</v>
      </c>
      <c r="AS239" s="4">
        <v>1.65730707714973</v>
      </c>
      <c r="AT239" s="4">
        <v>1.6916076787515599</v>
      </c>
      <c r="AU239" s="4">
        <v>1.66451708819891</v>
      </c>
      <c r="AV239" s="4">
        <v>1.6523915012471799</v>
      </c>
      <c r="AW239" s="4">
        <v>1.6426708700750301</v>
      </c>
      <c r="AX239" s="4">
        <v>1.7144040669434399</v>
      </c>
      <c r="AY239" s="4">
        <v>1.6696089560029199</v>
      </c>
      <c r="AZ239" s="4">
        <v>1.67161941212596</v>
      </c>
      <c r="BA239" s="4">
        <v>1.70072595510342</v>
      </c>
      <c r="BB239" s="4">
        <v>1.6706275075233199</v>
      </c>
    </row>
    <row r="240" spans="2:54" x14ac:dyDescent="0.3">
      <c r="B240">
        <v>7.0720000000000001</v>
      </c>
      <c r="C240" s="1">
        <v>1.66295281018526</v>
      </c>
      <c r="D240" s="1">
        <v>1.66520802382189</v>
      </c>
      <c r="E240" s="1">
        <v>1.66972444888204</v>
      </c>
      <c r="F240" s="1">
        <v>1.6693412794073501</v>
      </c>
      <c r="G240" s="1">
        <v>1.6491982881715701</v>
      </c>
      <c r="H240" s="1">
        <v>1.6651581671083999</v>
      </c>
      <c r="I240" s="1">
        <v>1.66753409638624</v>
      </c>
      <c r="J240" s="1">
        <v>1.6755830180167399</v>
      </c>
      <c r="K240" s="1">
        <v>1.6725282701236801</v>
      </c>
      <c r="L240" s="1">
        <v>1.6419099338372101</v>
      </c>
      <c r="M240" s="1">
        <v>1.6633763125721199</v>
      </c>
      <c r="N240" s="1">
        <v>1.6594076351095199</v>
      </c>
      <c r="O240" s="1">
        <v>1.66365978895282</v>
      </c>
      <c r="P240" s="1">
        <v>1.6663711747763099</v>
      </c>
      <c r="Q240" s="1">
        <v>1.66669081865915</v>
      </c>
      <c r="R240" s="1">
        <v>1.6623260057254099</v>
      </c>
      <c r="S240" s="1">
        <v>1.65049122670281</v>
      </c>
      <c r="T240" s="1">
        <v>1.68444150778901</v>
      </c>
      <c r="U240" s="1">
        <v>1.6655467090161999</v>
      </c>
      <c r="V240" s="1">
        <v>1.63031759999296</v>
      </c>
      <c r="W240" s="1">
        <v>1.66780142444318</v>
      </c>
      <c r="X240" s="1">
        <v>1.6393154617066299</v>
      </c>
      <c r="Y240" s="1">
        <v>1.6545069140026401</v>
      </c>
      <c r="Z240" s="4">
        <v>1.6864471063683699</v>
      </c>
      <c r="AA240" s="4">
        <v>1.61445771024906</v>
      </c>
      <c r="AB240" s="4">
        <v>1.68406365508869</v>
      </c>
      <c r="AC240" s="4">
        <v>1.6672003273238001</v>
      </c>
      <c r="AD240" s="4">
        <v>1.66701300600883</v>
      </c>
      <c r="AE240" s="4">
        <v>1.68352686737461</v>
      </c>
      <c r="AF240" s="4">
        <v>1.66613661253706</v>
      </c>
      <c r="AG240" s="4">
        <v>1.65887471966248</v>
      </c>
      <c r="AH240" s="4">
        <v>1.6644429991566001</v>
      </c>
      <c r="AI240" s="4">
        <v>1.6633496568875701</v>
      </c>
      <c r="AJ240" s="4">
        <v>1.65932898695514</v>
      </c>
      <c r="AK240" s="4">
        <v>1.6693966921056</v>
      </c>
      <c r="AL240" s="4">
        <v>1.65014271325019</v>
      </c>
      <c r="AM240" s="4">
        <v>1.70406458804814</v>
      </c>
      <c r="AN240" s="4">
        <v>1.6841980322924099</v>
      </c>
      <c r="AO240" s="4">
        <v>1.6651041235131201</v>
      </c>
      <c r="AP240" s="4">
        <v>1.67502425468756</v>
      </c>
      <c r="AQ240" s="4">
        <v>1.6648408484317101</v>
      </c>
      <c r="AR240" s="4">
        <v>1.6869918759087501</v>
      </c>
      <c r="AS240" s="4">
        <v>1.65731422165739</v>
      </c>
      <c r="AT240" s="4">
        <v>1.6876385410824699</v>
      </c>
      <c r="AU240" s="4">
        <v>1.6654757491296901</v>
      </c>
      <c r="AV240" s="4">
        <v>1.6552287047832199</v>
      </c>
      <c r="AW240" s="4">
        <v>1.6420270354313899</v>
      </c>
      <c r="AX240" s="4">
        <v>1.7076685509240199</v>
      </c>
      <c r="AY240" s="4">
        <v>1.66827255901807</v>
      </c>
      <c r="AZ240" s="4">
        <v>1.6711169784414801</v>
      </c>
      <c r="BA240" s="4">
        <v>1.7148542996159399</v>
      </c>
      <c r="BB240" s="4">
        <v>1.67022597852142</v>
      </c>
    </row>
    <row r="241" spans="2:54" x14ac:dyDescent="0.3">
      <c r="B241">
        <v>7.0941000000000001</v>
      </c>
      <c r="C241" s="1">
        <v>1.6628049778657901</v>
      </c>
      <c r="D241" s="1">
        <v>1.6561061582482699</v>
      </c>
      <c r="E241" s="1">
        <v>1.6687819318049599</v>
      </c>
      <c r="F241" s="1">
        <v>1.66850960726763</v>
      </c>
      <c r="G241" s="1">
        <v>1.65340876974822</v>
      </c>
      <c r="H241" s="1">
        <v>1.6654619098584</v>
      </c>
      <c r="I241" s="1">
        <v>1.6685490143383701</v>
      </c>
      <c r="J241" s="1">
        <v>1.6822239846857201</v>
      </c>
      <c r="K241" s="1">
        <v>1.6831174532205999</v>
      </c>
      <c r="L241" s="1">
        <v>1.63410157209097</v>
      </c>
      <c r="M241" s="1">
        <v>1.6651791662288</v>
      </c>
      <c r="N241" s="1">
        <v>1.6627861731276401</v>
      </c>
      <c r="O241" s="1">
        <v>1.65645422985055</v>
      </c>
      <c r="P241" s="1">
        <v>1.67388281891678</v>
      </c>
      <c r="Q241" s="1">
        <v>1.66836611811952</v>
      </c>
      <c r="R241" s="1">
        <v>1.6646646204741</v>
      </c>
      <c r="S241" s="1">
        <v>1.6513307508603099</v>
      </c>
      <c r="T241" s="1">
        <v>1.6810800033997</v>
      </c>
      <c r="U241" s="1">
        <v>1.66464479442699</v>
      </c>
      <c r="V241" s="1">
        <v>1.6330170339400001</v>
      </c>
      <c r="W241" s="1">
        <v>1.66802206009883</v>
      </c>
      <c r="X241" s="1">
        <v>1.6324486794187201</v>
      </c>
      <c r="Y241" s="1">
        <v>1.6555899245102099</v>
      </c>
      <c r="Z241" s="4">
        <v>1.6800834917854199</v>
      </c>
      <c r="AA241" s="4">
        <v>1.6229766166555999</v>
      </c>
      <c r="AB241" s="4">
        <v>1.6771293762881301</v>
      </c>
      <c r="AC241" s="4">
        <v>1.66958760482804</v>
      </c>
      <c r="AD241" s="4">
        <v>1.6666080362514899</v>
      </c>
      <c r="AE241" s="4">
        <v>1.6904995201823201</v>
      </c>
      <c r="AF241" s="4">
        <v>1.6664809507090499</v>
      </c>
      <c r="AG241" s="4">
        <v>1.6588651104866801</v>
      </c>
      <c r="AH241" s="4">
        <v>1.66107908438257</v>
      </c>
      <c r="AI241" s="4">
        <v>1.66483756751196</v>
      </c>
      <c r="AJ241" s="4">
        <v>1.6619573740637199</v>
      </c>
      <c r="AK241" s="4">
        <v>1.66749103249645</v>
      </c>
      <c r="AL241" s="4">
        <v>1.6539464126194099</v>
      </c>
      <c r="AM241" s="4">
        <v>1.70357963986621</v>
      </c>
      <c r="AN241" s="4">
        <v>1.67998649206536</v>
      </c>
      <c r="AO241" s="4">
        <v>1.6665914175579799</v>
      </c>
      <c r="AP241" s="4">
        <v>1.6744819812728</v>
      </c>
      <c r="AQ241" s="4">
        <v>1.66670994596099</v>
      </c>
      <c r="AR241" s="4">
        <v>1.68778301055336</v>
      </c>
      <c r="AS241" s="4">
        <v>1.6583624247845601</v>
      </c>
      <c r="AT241" s="4">
        <v>1.68367888326389</v>
      </c>
      <c r="AU241" s="4">
        <v>1.66684114581764</v>
      </c>
      <c r="AV241" s="4">
        <v>1.6571727219597401</v>
      </c>
      <c r="AW241" s="4">
        <v>1.6422010615529901</v>
      </c>
      <c r="AX241" s="4">
        <v>1.69885803282426</v>
      </c>
      <c r="AY241" s="4">
        <v>1.6690292760823899</v>
      </c>
      <c r="AZ241" s="4">
        <v>1.67057806364761</v>
      </c>
      <c r="BA241" s="4">
        <v>1.7168265952519499</v>
      </c>
      <c r="BB241" s="4">
        <v>1.67168414935119</v>
      </c>
    </row>
    <row r="242" spans="2:54" x14ac:dyDescent="0.3">
      <c r="B242">
        <v>7.1162000000000001</v>
      </c>
      <c r="C242" s="1">
        <v>1.6625324996590101</v>
      </c>
      <c r="D242" s="1">
        <v>1.6422011765392499</v>
      </c>
      <c r="E242" s="1">
        <v>1.6673211531026599</v>
      </c>
      <c r="F242" s="1">
        <v>1.6685795195714399</v>
      </c>
      <c r="G242" s="1">
        <v>1.6571166454087001</v>
      </c>
      <c r="H242" s="1">
        <v>1.6657606148763699</v>
      </c>
      <c r="I242" s="1">
        <v>1.6683774025192999</v>
      </c>
      <c r="J242" s="1">
        <v>1.6841832890634501</v>
      </c>
      <c r="K242" s="1">
        <v>1.7051731578189899</v>
      </c>
      <c r="L242" s="1">
        <v>1.62918538512273</v>
      </c>
      <c r="M242" s="1">
        <v>1.6662890651626701</v>
      </c>
      <c r="N242" s="1">
        <v>1.6637393092332899</v>
      </c>
      <c r="O242" s="1">
        <v>1.6447585422003901</v>
      </c>
      <c r="P242" s="1">
        <v>1.6899271236048701</v>
      </c>
      <c r="Q242" s="1">
        <v>1.66965330216381</v>
      </c>
      <c r="R242" s="1">
        <v>1.6660286124552</v>
      </c>
      <c r="S242" s="1">
        <v>1.65131471572593</v>
      </c>
      <c r="T242" s="1">
        <v>1.67669487640672</v>
      </c>
      <c r="U242" s="1">
        <v>1.66443168824238</v>
      </c>
      <c r="V242" s="1">
        <v>1.6381879468551701</v>
      </c>
      <c r="W242" s="1">
        <v>1.66836735728192</v>
      </c>
      <c r="X242" s="1">
        <v>1.62821136157858</v>
      </c>
      <c r="Y242" s="1">
        <v>1.65592790700074</v>
      </c>
      <c r="Z242" s="4">
        <v>1.67979833336022</v>
      </c>
      <c r="AA242" s="4">
        <v>1.63498832980402</v>
      </c>
      <c r="AB242" s="4">
        <v>1.6735495932539199</v>
      </c>
      <c r="AC242" s="4">
        <v>1.67160241437713</v>
      </c>
      <c r="AD242" s="4">
        <v>1.6657024573911701</v>
      </c>
      <c r="AE242" s="4">
        <v>1.6910686114534199</v>
      </c>
      <c r="AF242" s="4">
        <v>1.6668973425903999</v>
      </c>
      <c r="AG242" s="4">
        <v>1.66344025404882</v>
      </c>
      <c r="AH242" s="4">
        <v>1.65163585111609</v>
      </c>
      <c r="AI242" s="4">
        <v>1.66579871791028</v>
      </c>
      <c r="AJ242" s="4">
        <v>1.6673716583537099</v>
      </c>
      <c r="AK242" s="4">
        <v>1.66579310388864</v>
      </c>
      <c r="AL242" s="4">
        <v>1.6555173842348001</v>
      </c>
      <c r="AM242" s="4">
        <v>1.6986816262269699</v>
      </c>
      <c r="AN242" s="4">
        <v>1.6771483794487501</v>
      </c>
      <c r="AO242" s="4">
        <v>1.66727096364482</v>
      </c>
      <c r="AP242" s="4">
        <v>1.6721357591072701</v>
      </c>
      <c r="AQ242" s="4">
        <v>1.66771577364957</v>
      </c>
      <c r="AR242" s="4">
        <v>1.6843328536597899</v>
      </c>
      <c r="AS242" s="4">
        <v>1.65994631183972</v>
      </c>
      <c r="AT242" s="4">
        <v>1.6808890636544001</v>
      </c>
      <c r="AU242" s="4">
        <v>1.66833670945599</v>
      </c>
      <c r="AV242" s="4">
        <v>1.65929867176116</v>
      </c>
      <c r="AW242" s="4">
        <v>1.6434033924990299</v>
      </c>
      <c r="AX242" s="4">
        <v>1.68967651665121</v>
      </c>
      <c r="AY242" s="4">
        <v>1.6706631550094899</v>
      </c>
      <c r="AZ242" s="4">
        <v>1.6700146108393501</v>
      </c>
      <c r="BA242" s="4">
        <v>1.70957819132785</v>
      </c>
      <c r="BB242" s="4">
        <v>1.6732134712365501</v>
      </c>
    </row>
    <row r="243" spans="2:54" x14ac:dyDescent="0.3">
      <c r="B243">
        <v>7.1383000000000001</v>
      </c>
      <c r="C243" s="1">
        <v>1.6621428978994901</v>
      </c>
      <c r="D243" s="1">
        <v>1.6318236395266901</v>
      </c>
      <c r="E243" s="1">
        <v>1.66668286118586</v>
      </c>
      <c r="F243" s="1">
        <v>1.6687180174318399</v>
      </c>
      <c r="G243" s="1">
        <v>1.6598176444258601</v>
      </c>
      <c r="H243" s="1">
        <v>1.6660123350032701</v>
      </c>
      <c r="I243" s="1">
        <v>1.66720668077853</v>
      </c>
      <c r="J243" s="1">
        <v>1.6815998568284301</v>
      </c>
      <c r="K243" s="1">
        <v>1.7294732799300401</v>
      </c>
      <c r="L243" s="1">
        <v>1.62787963125436</v>
      </c>
      <c r="M243" s="1">
        <v>1.6652944113899899</v>
      </c>
      <c r="N243" s="1">
        <v>1.6627439496569401</v>
      </c>
      <c r="O243" s="1">
        <v>1.6325894247638399</v>
      </c>
      <c r="P243" s="1">
        <v>1.7091476186380199</v>
      </c>
      <c r="Q243" s="1">
        <v>1.66959088406587</v>
      </c>
      <c r="R243" s="1">
        <v>1.6664771980486699</v>
      </c>
      <c r="S243" s="1">
        <v>1.6512071074218699</v>
      </c>
      <c r="T243" s="1">
        <v>1.6730840872700501</v>
      </c>
      <c r="U243" s="1">
        <v>1.6648101940801401</v>
      </c>
      <c r="V243" s="1">
        <v>1.64461442842273</v>
      </c>
      <c r="W243" s="1">
        <v>1.6690103816172399</v>
      </c>
      <c r="X243" s="1">
        <v>1.6273284648300199</v>
      </c>
      <c r="Y243" s="1">
        <v>1.6574165144288799</v>
      </c>
      <c r="Z243" s="4">
        <v>1.68398943056698</v>
      </c>
      <c r="AA243" s="4">
        <v>1.64475858297495</v>
      </c>
      <c r="AB243" s="4">
        <v>1.6714082748724799</v>
      </c>
      <c r="AC243" s="4">
        <v>1.6710030108760201</v>
      </c>
      <c r="AD243" s="4">
        <v>1.66512634670097</v>
      </c>
      <c r="AE243" s="4">
        <v>1.6868851427217</v>
      </c>
      <c r="AF243" s="4">
        <v>1.6673156552947299</v>
      </c>
      <c r="AG243" s="4">
        <v>1.67150526622724</v>
      </c>
      <c r="AH243" s="4">
        <v>1.6392730228974799</v>
      </c>
      <c r="AI243" s="4">
        <v>1.66716449517276</v>
      </c>
      <c r="AJ243" s="4">
        <v>1.67510986308323</v>
      </c>
      <c r="AK243" s="4">
        <v>1.66592932249897</v>
      </c>
      <c r="AL243" s="4">
        <v>1.6555734569095499</v>
      </c>
      <c r="AM243" s="4">
        <v>1.69160513998397</v>
      </c>
      <c r="AN243" s="4">
        <v>1.67603255669371</v>
      </c>
      <c r="AO243" s="4">
        <v>1.6668873207130599</v>
      </c>
      <c r="AP243" s="4">
        <v>1.6693994895670501</v>
      </c>
      <c r="AQ243" s="4">
        <v>1.66650793498308</v>
      </c>
      <c r="AR243" s="4">
        <v>1.6784529157369801</v>
      </c>
      <c r="AS243" s="4">
        <v>1.6615574229708501</v>
      </c>
      <c r="AT243" s="4">
        <v>1.67907681742712</v>
      </c>
      <c r="AU243" s="4">
        <v>1.6699324760786101</v>
      </c>
      <c r="AV243" s="4">
        <v>1.6627000476532701</v>
      </c>
      <c r="AW243" s="4">
        <v>1.6446186994544201</v>
      </c>
      <c r="AX243" s="4">
        <v>1.6817054984465101</v>
      </c>
      <c r="AY243" s="4">
        <v>1.67200450377409</v>
      </c>
      <c r="AZ243" s="4">
        <v>1.6694852160354801</v>
      </c>
      <c r="BA243" s="4">
        <v>1.6992069414570501</v>
      </c>
      <c r="BB243" s="4">
        <v>1.67296444554177</v>
      </c>
    </row>
    <row r="244" spans="2:54" x14ac:dyDescent="0.3">
      <c r="B244">
        <v>7.1604000000000001</v>
      </c>
      <c r="C244" s="1">
        <v>1.6617156816902201</v>
      </c>
      <c r="D244" s="1">
        <v>1.6308346831762299</v>
      </c>
      <c r="E244" s="1">
        <v>1.6664274635063001</v>
      </c>
      <c r="F244" s="1">
        <v>1.6685209417533999</v>
      </c>
      <c r="G244" s="1">
        <v>1.6615125657358001</v>
      </c>
      <c r="H244" s="1">
        <v>1.66608478500893</v>
      </c>
      <c r="I244" s="1">
        <v>1.66653573821759</v>
      </c>
      <c r="J244" s="1">
        <v>1.67777236289871</v>
      </c>
      <c r="K244" s="1">
        <v>1.74229300954666</v>
      </c>
      <c r="L244" s="1">
        <v>1.6302051111407101</v>
      </c>
      <c r="M244" s="1">
        <v>1.6638558668135399</v>
      </c>
      <c r="N244" s="1">
        <v>1.6621363220227101</v>
      </c>
      <c r="O244" s="1">
        <v>1.6277958664707901</v>
      </c>
      <c r="P244" s="1">
        <v>1.7208884722120901</v>
      </c>
      <c r="Q244" s="1">
        <v>1.6692011540530201</v>
      </c>
      <c r="R244" s="1">
        <v>1.6662160621859401</v>
      </c>
      <c r="S244" s="1">
        <v>1.6518027660797501</v>
      </c>
      <c r="T244" s="1">
        <v>1.6714104616694301</v>
      </c>
      <c r="U244" s="1">
        <v>1.6652319052526201</v>
      </c>
      <c r="V244" s="1">
        <v>1.6509765658500499</v>
      </c>
      <c r="W244" s="1">
        <v>1.6699917502977299</v>
      </c>
      <c r="X244" s="1">
        <v>1.62987136772643</v>
      </c>
      <c r="Y244" s="1">
        <v>1.65955128689336</v>
      </c>
      <c r="Z244" s="4">
        <v>1.6853226115457001</v>
      </c>
      <c r="AA244" s="4">
        <v>1.65141213326731</v>
      </c>
      <c r="AB244" s="4">
        <v>1.66923298711304</v>
      </c>
      <c r="AC244" s="4">
        <v>1.6690339166263299</v>
      </c>
      <c r="AD244" s="4">
        <v>1.6648890938029299</v>
      </c>
      <c r="AE244" s="4">
        <v>1.6820620240333199</v>
      </c>
      <c r="AF244" s="4">
        <v>1.6675760287263</v>
      </c>
      <c r="AG244" s="4">
        <v>1.6778294576647399</v>
      </c>
      <c r="AH244" s="4">
        <v>1.6313800339393001</v>
      </c>
      <c r="AI244" s="4">
        <v>1.66826509462554</v>
      </c>
      <c r="AJ244" s="4">
        <v>1.6843082965413001</v>
      </c>
      <c r="AK244" s="4">
        <v>1.66713354825092</v>
      </c>
      <c r="AL244" s="4">
        <v>1.6555732444900599</v>
      </c>
      <c r="AM244" s="4">
        <v>1.68781503075795</v>
      </c>
      <c r="AN244" s="4">
        <v>1.6759918986664499</v>
      </c>
      <c r="AO244" s="4">
        <v>1.66672961831749</v>
      </c>
      <c r="AP244" s="4">
        <v>1.66849372440553</v>
      </c>
      <c r="AQ244" s="4">
        <v>1.6645727426116901</v>
      </c>
      <c r="AR244" s="4">
        <v>1.67342418156411</v>
      </c>
      <c r="AS244" s="4">
        <v>1.66282791970132</v>
      </c>
      <c r="AT244" s="4">
        <v>1.6776761428229301</v>
      </c>
      <c r="AU244" s="4">
        <v>1.6707654289003699</v>
      </c>
      <c r="AV244" s="4">
        <v>1.6651250377962199</v>
      </c>
      <c r="AW244" s="4">
        <v>1.6452984482839801</v>
      </c>
      <c r="AX244" s="4">
        <v>1.6760428536634999</v>
      </c>
      <c r="AY244" s="4">
        <v>1.6724333121816399</v>
      </c>
      <c r="AZ244" s="4">
        <v>1.6690700045533999</v>
      </c>
      <c r="BA244" s="4">
        <v>1.6899643061404801</v>
      </c>
      <c r="BB244" s="4">
        <v>1.6692400016267801</v>
      </c>
    </row>
    <row r="245" spans="2:54" x14ac:dyDescent="0.3">
      <c r="B245">
        <v>7.1825000000000001</v>
      </c>
      <c r="C245" s="1">
        <v>1.6623486694715801</v>
      </c>
      <c r="D245" s="1">
        <v>1.6376620202975301</v>
      </c>
      <c r="E245" s="1">
        <v>1.6665764436672801</v>
      </c>
      <c r="F245" s="1">
        <v>1.6690193879703901</v>
      </c>
      <c r="G245" s="1">
        <v>1.6629970089664601</v>
      </c>
      <c r="H245" s="1">
        <v>1.6659422337955501</v>
      </c>
      <c r="I245" s="1">
        <v>1.6667067659849699</v>
      </c>
      <c r="J245" s="1">
        <v>1.67521102206673</v>
      </c>
      <c r="K245" s="1">
        <v>1.7398380933147199</v>
      </c>
      <c r="L245" s="1">
        <v>1.63548576226537</v>
      </c>
      <c r="M245" s="1">
        <v>1.66337689448254</v>
      </c>
      <c r="N245" s="1">
        <v>1.6625613542127</v>
      </c>
      <c r="O245" s="1">
        <v>1.63185936067394</v>
      </c>
      <c r="P245" s="1">
        <v>1.7195532295976299</v>
      </c>
      <c r="Q245" s="1">
        <v>1.6689790801863</v>
      </c>
      <c r="R245" s="1">
        <v>1.66551595495482</v>
      </c>
      <c r="S245" s="1">
        <v>1.6531173599565301</v>
      </c>
      <c r="T245" s="1">
        <v>1.6716331305498899</v>
      </c>
      <c r="U245" s="1">
        <v>1.66538711818157</v>
      </c>
      <c r="V245" s="1">
        <v>1.6561561359245101</v>
      </c>
      <c r="W245" s="1">
        <v>1.67090845697409</v>
      </c>
      <c r="X245" s="1">
        <v>1.63523379917601</v>
      </c>
      <c r="Y245" s="1">
        <v>1.66137387561258</v>
      </c>
      <c r="Z245" s="4">
        <v>1.6834185670936801</v>
      </c>
      <c r="AA245" s="4">
        <v>1.6555838703591199</v>
      </c>
      <c r="AB245" s="4">
        <v>1.66835248658846</v>
      </c>
      <c r="AC245" s="4">
        <v>1.6678588258429099</v>
      </c>
      <c r="AD245" s="4">
        <v>1.6646380290980001</v>
      </c>
      <c r="AE245" s="4">
        <v>1.67867002743605</v>
      </c>
      <c r="AF245" s="4">
        <v>1.66755213835095</v>
      </c>
      <c r="AG245" s="4">
        <v>1.67924196782021</v>
      </c>
      <c r="AH245" s="4">
        <v>1.631493341483</v>
      </c>
      <c r="AI245" s="4">
        <v>1.6685669818431099</v>
      </c>
      <c r="AJ245" s="4">
        <v>1.6937606488875301</v>
      </c>
      <c r="AK245" s="4">
        <v>1.66809760009337</v>
      </c>
      <c r="AL245" s="4">
        <v>1.6564778017252799</v>
      </c>
      <c r="AM245" s="4">
        <v>1.68860631858383</v>
      </c>
      <c r="AN245" s="4">
        <v>1.6758774489496899</v>
      </c>
      <c r="AO245" s="4">
        <v>1.6679205797968</v>
      </c>
      <c r="AP245" s="4">
        <v>1.6696054998708401</v>
      </c>
      <c r="AQ245" s="4">
        <v>1.6638473084972001</v>
      </c>
      <c r="AR245" s="4">
        <v>1.6711578762915</v>
      </c>
      <c r="AS245" s="4">
        <v>1.6636107594637499</v>
      </c>
      <c r="AT245" s="4">
        <v>1.6771807263927401</v>
      </c>
      <c r="AU245" s="4">
        <v>1.6703146110790701</v>
      </c>
      <c r="AV245" s="4">
        <v>1.66502587499804</v>
      </c>
      <c r="AW245" s="4">
        <v>1.64590919238143</v>
      </c>
      <c r="AX245" s="4">
        <v>1.67307276627337</v>
      </c>
      <c r="AY245" s="4">
        <v>1.67199531337948</v>
      </c>
      <c r="AZ245" s="4">
        <v>1.6688091168846</v>
      </c>
      <c r="BA245" s="4">
        <v>1.6838434258769901</v>
      </c>
      <c r="BB245" s="4">
        <v>1.6600586507764901</v>
      </c>
    </row>
    <row r="246" spans="2:54" x14ac:dyDescent="0.3">
      <c r="B246">
        <v>7.2046000000000001</v>
      </c>
      <c r="C246" s="1">
        <v>1.6635105151930001</v>
      </c>
      <c r="D246" s="1">
        <v>1.6468496749719399</v>
      </c>
      <c r="E246" s="1">
        <v>1.6673946172633001</v>
      </c>
      <c r="F246" s="1">
        <v>1.6700359038680801</v>
      </c>
      <c r="G246" s="1">
        <v>1.6651529137988601</v>
      </c>
      <c r="H246" s="1">
        <v>1.6656693490024299</v>
      </c>
      <c r="I246" s="1">
        <v>1.66673208544005</v>
      </c>
      <c r="J246" s="1">
        <v>1.6750798680551799</v>
      </c>
      <c r="K246" s="1">
        <v>1.7273409521141301</v>
      </c>
      <c r="L246" s="1">
        <v>1.6425144779413099</v>
      </c>
      <c r="M246" s="1">
        <v>1.66321310891767</v>
      </c>
      <c r="N246" s="1">
        <v>1.6631193142318901</v>
      </c>
      <c r="O246" s="1">
        <v>1.6403910967120501</v>
      </c>
      <c r="P246" s="1">
        <v>1.7096144278030501</v>
      </c>
      <c r="Q246" s="1">
        <v>1.6690807864347801</v>
      </c>
      <c r="R246" s="1">
        <v>1.6645772346883601</v>
      </c>
      <c r="S246" s="1">
        <v>1.6546805650103</v>
      </c>
      <c r="T246" s="1">
        <v>1.67209534220634</v>
      </c>
      <c r="U246" s="1">
        <v>1.6643156875477501</v>
      </c>
      <c r="V246" s="1">
        <v>1.6594917916360501</v>
      </c>
      <c r="W246" s="1">
        <v>1.67105218556281</v>
      </c>
      <c r="X246" s="1">
        <v>1.64227612292809</v>
      </c>
      <c r="Y246" s="1">
        <v>1.6628284606819801</v>
      </c>
      <c r="Z246" s="4">
        <v>1.67991584389074</v>
      </c>
      <c r="AA246" s="4">
        <v>1.6581651092393299</v>
      </c>
      <c r="AB246" s="4">
        <v>1.66932641581928</v>
      </c>
      <c r="AC246" s="4">
        <v>1.6675445474560999</v>
      </c>
      <c r="AD246" s="4">
        <v>1.66481161558041</v>
      </c>
      <c r="AE246" s="4">
        <v>1.6761986915506799</v>
      </c>
      <c r="AF246" s="4">
        <v>1.6672816143220901</v>
      </c>
      <c r="AG246" s="4">
        <v>1.6761470356321</v>
      </c>
      <c r="AH246" s="4">
        <v>1.6375294015950901</v>
      </c>
      <c r="AI246" s="4">
        <v>1.6685830146856999</v>
      </c>
      <c r="AJ246" s="4">
        <v>1.7020692236039801</v>
      </c>
      <c r="AK246" s="4">
        <v>1.6680969741513301</v>
      </c>
      <c r="AL246" s="4">
        <v>1.65834665711344</v>
      </c>
      <c r="AM246" s="4">
        <v>1.69052086814594</v>
      </c>
      <c r="AN246" s="4">
        <v>1.6750299950889</v>
      </c>
      <c r="AO246" s="4">
        <v>1.67395093371891</v>
      </c>
      <c r="AP246" s="4">
        <v>1.6710602801286301</v>
      </c>
      <c r="AQ246" s="4">
        <v>1.6645880160281801</v>
      </c>
      <c r="AR246" s="4">
        <v>1.6708785148920799</v>
      </c>
      <c r="AS246" s="4">
        <v>1.6639811335516701</v>
      </c>
      <c r="AT246" s="4">
        <v>1.6775221614614799</v>
      </c>
      <c r="AU246" s="4">
        <v>1.66981060565127</v>
      </c>
      <c r="AV246" s="4">
        <v>1.6639085882914399</v>
      </c>
      <c r="AW246" s="4">
        <v>1.64649240803483</v>
      </c>
      <c r="AX246" s="4">
        <v>1.6724372922591499</v>
      </c>
      <c r="AY246" s="4">
        <v>1.6711236685497199</v>
      </c>
      <c r="AZ246" s="4">
        <v>1.6686862046864599</v>
      </c>
      <c r="BA246" s="4">
        <v>1.68064276545226</v>
      </c>
      <c r="BB246" s="4">
        <v>1.6467353970003</v>
      </c>
    </row>
    <row r="247" spans="2:54" x14ac:dyDescent="0.3">
      <c r="B247">
        <v>7.2267000000000001</v>
      </c>
      <c r="C247" s="1">
        <v>1.66405003899523</v>
      </c>
      <c r="D247" s="1">
        <v>1.6537728799757301</v>
      </c>
      <c r="E247" s="1">
        <v>1.6678557458158201</v>
      </c>
      <c r="F247" s="1">
        <v>1.6690774170518801</v>
      </c>
      <c r="G247" s="1">
        <v>1.66672669321495</v>
      </c>
      <c r="H247" s="1">
        <v>1.6653560135999701</v>
      </c>
      <c r="I247" s="1">
        <v>1.6661752679305799</v>
      </c>
      <c r="J247" s="1">
        <v>1.6762244598652301</v>
      </c>
      <c r="K247" s="1">
        <v>1.7125945912330001</v>
      </c>
      <c r="L247" s="1">
        <v>1.64992289813531</v>
      </c>
      <c r="M247" s="1">
        <v>1.6631120173460101</v>
      </c>
      <c r="N247" s="1">
        <v>1.6632139095474801</v>
      </c>
      <c r="O247" s="1">
        <v>1.6483242165186101</v>
      </c>
      <c r="P247" s="1">
        <v>1.6983652809073</v>
      </c>
      <c r="Q247" s="1">
        <v>1.67301522452895</v>
      </c>
      <c r="R247" s="1">
        <v>1.6635667342615701</v>
      </c>
      <c r="S247" s="1">
        <v>1.65567425493072</v>
      </c>
      <c r="T247" s="1">
        <v>1.6716608428966899</v>
      </c>
      <c r="U247" s="1">
        <v>1.66269638708609</v>
      </c>
      <c r="V247" s="1">
        <v>1.6609208805028</v>
      </c>
      <c r="W247" s="1">
        <v>1.6699351073081099</v>
      </c>
      <c r="X247" s="1">
        <v>1.64960205850744</v>
      </c>
      <c r="Y247" s="1">
        <v>1.6642739418465</v>
      </c>
      <c r="Z247" s="4">
        <v>1.67710538473653</v>
      </c>
      <c r="AA247" s="4">
        <v>1.65966011025657</v>
      </c>
      <c r="AB247" s="4">
        <v>1.6708210689909799</v>
      </c>
      <c r="AC247" s="4">
        <v>1.6666212589167499</v>
      </c>
      <c r="AD247" s="4">
        <v>1.66314660239075</v>
      </c>
      <c r="AE247" s="4">
        <v>1.67429526718471</v>
      </c>
      <c r="AF247" s="4">
        <v>1.6669599962438</v>
      </c>
      <c r="AG247" s="4">
        <v>1.6716295841198501</v>
      </c>
      <c r="AH247" s="4">
        <v>1.64461658267458</v>
      </c>
      <c r="AI247" s="4">
        <v>1.6690362221561901</v>
      </c>
      <c r="AJ247" s="4">
        <v>1.70793843675515</v>
      </c>
      <c r="AK247" s="4">
        <v>1.66796481190399</v>
      </c>
      <c r="AL247" s="4">
        <v>1.66082277207661</v>
      </c>
      <c r="AM247" s="4">
        <v>1.6901644819491699</v>
      </c>
      <c r="AN247" s="4">
        <v>1.67309600770318</v>
      </c>
      <c r="AO247" s="4">
        <v>1.68783744741863</v>
      </c>
      <c r="AP247" s="4">
        <v>1.6715172274315599</v>
      </c>
      <c r="AQ247" s="4">
        <v>1.6655031430271601</v>
      </c>
      <c r="AR247" s="4">
        <v>1.67106313240288</v>
      </c>
      <c r="AS247" s="4">
        <v>1.6641301607332699</v>
      </c>
      <c r="AT247" s="4">
        <v>1.67773548707349</v>
      </c>
      <c r="AU247" s="4">
        <v>1.6697559688793899</v>
      </c>
      <c r="AV247" s="4">
        <v>1.6633820778456301</v>
      </c>
      <c r="AW247" s="4">
        <v>1.64734048983628</v>
      </c>
      <c r="AX247" s="4">
        <v>1.67320553054467</v>
      </c>
      <c r="AY247" s="4">
        <v>1.6701575852067001</v>
      </c>
      <c r="AZ247" s="4">
        <v>1.6686538633913499</v>
      </c>
      <c r="BA247" s="4">
        <v>1.67877454236674</v>
      </c>
      <c r="BB247" s="4">
        <v>1.63524949579621</v>
      </c>
    </row>
    <row r="248" spans="2:54" x14ac:dyDescent="0.3">
      <c r="B248">
        <v>7.2488000000000001</v>
      </c>
      <c r="C248" s="1">
        <v>1.6644579532120301</v>
      </c>
      <c r="D248" s="1">
        <v>1.65813757382883</v>
      </c>
      <c r="E248" s="1">
        <v>1.6672579825351299</v>
      </c>
      <c r="F248" s="1">
        <v>1.6667665473426301</v>
      </c>
      <c r="G248" s="1">
        <v>1.66684038181939</v>
      </c>
      <c r="H248" s="1">
        <v>1.66507548118241</v>
      </c>
      <c r="I248" s="1">
        <v>1.6664840497921301</v>
      </c>
      <c r="J248" s="1">
        <v>1.6759106008949101</v>
      </c>
      <c r="K248" s="1">
        <v>1.7005256745400501</v>
      </c>
      <c r="L248" s="1">
        <v>1.65652954112847</v>
      </c>
      <c r="M248" s="1">
        <v>1.6633576594802</v>
      </c>
      <c r="N248" s="1">
        <v>1.6633824630827401</v>
      </c>
      <c r="O248" s="1">
        <v>1.65361882609052</v>
      </c>
      <c r="P248" s="1">
        <v>1.68984479108708</v>
      </c>
      <c r="Q248" s="1">
        <v>1.68275974487227</v>
      </c>
      <c r="R248" s="1">
        <v>1.6627642783411201</v>
      </c>
      <c r="S248" s="1">
        <v>1.6558566863194599</v>
      </c>
      <c r="T248" s="1">
        <v>1.6710053319514899</v>
      </c>
      <c r="U248" s="1">
        <v>1.66225900369423</v>
      </c>
      <c r="V248" s="1">
        <v>1.6609704618719301</v>
      </c>
      <c r="W248" s="1">
        <v>1.66771051299447</v>
      </c>
      <c r="X248" s="1">
        <v>1.6559164622157601</v>
      </c>
      <c r="Y248" s="1">
        <v>1.6655515828727201</v>
      </c>
      <c r="Z248" s="4">
        <v>1.67673281251641</v>
      </c>
      <c r="AA248" s="4">
        <v>1.6603974192197199</v>
      </c>
      <c r="AB248" s="4">
        <v>1.67160316794818</v>
      </c>
      <c r="AC248" s="4">
        <v>1.66482662608438</v>
      </c>
      <c r="AD248" s="4">
        <v>1.6581354472475001</v>
      </c>
      <c r="AE248" s="4">
        <v>1.6726201136480801</v>
      </c>
      <c r="AF248" s="4">
        <v>1.66679132971038</v>
      </c>
      <c r="AG248" s="4">
        <v>1.6681276170239401</v>
      </c>
      <c r="AH248" s="4">
        <v>1.6499423433462399</v>
      </c>
      <c r="AI248" s="4">
        <v>1.6698355241843701</v>
      </c>
      <c r="AJ248" s="4">
        <v>1.7105290827230699</v>
      </c>
      <c r="AK248" s="4">
        <v>1.6685412084803399</v>
      </c>
      <c r="AL248" s="4">
        <v>1.66288227345657</v>
      </c>
      <c r="AM248" s="4">
        <v>1.68837176356251</v>
      </c>
      <c r="AN248" s="4">
        <v>1.67135291307501</v>
      </c>
      <c r="AO248" s="4">
        <v>1.70245941202539</v>
      </c>
      <c r="AP248" s="4">
        <v>1.6708743663971899</v>
      </c>
      <c r="AQ248" s="4">
        <v>1.66573053310897</v>
      </c>
      <c r="AR248" s="4">
        <v>1.67151534468824</v>
      </c>
      <c r="AS248" s="4">
        <v>1.66428088606027</v>
      </c>
      <c r="AT248" s="4">
        <v>1.67751031528274</v>
      </c>
      <c r="AU248" s="4">
        <v>1.6697286344883</v>
      </c>
      <c r="AV248" s="4">
        <v>1.66349578208417</v>
      </c>
      <c r="AW248" s="4">
        <v>1.6487526761872999</v>
      </c>
      <c r="AX248" s="4">
        <v>1.67432890701867</v>
      </c>
      <c r="AY248" s="4">
        <v>1.6692029137483699</v>
      </c>
      <c r="AZ248" s="4">
        <v>1.6686516117694099</v>
      </c>
      <c r="BA248" s="4">
        <v>1.6767944672874</v>
      </c>
      <c r="BB248" s="4">
        <v>1.63058940159384</v>
      </c>
    </row>
    <row r="249" spans="2:54" x14ac:dyDescent="0.3">
      <c r="B249">
        <v>7.2709000000000001</v>
      </c>
      <c r="C249" s="1">
        <v>1.66521799945808</v>
      </c>
      <c r="D249" s="1">
        <v>1.66089494314828</v>
      </c>
      <c r="E249" s="1">
        <v>1.6667654059167201</v>
      </c>
      <c r="F249" s="1">
        <v>1.6650855963962901</v>
      </c>
      <c r="G249" s="1">
        <v>1.6663490854187699</v>
      </c>
      <c r="H249" s="1">
        <v>1.6649083039993899</v>
      </c>
      <c r="I249" s="1">
        <v>1.6711624948311199</v>
      </c>
      <c r="J249" s="1">
        <v>1.67395999897839</v>
      </c>
      <c r="K249" s="1">
        <v>1.69189524679743</v>
      </c>
      <c r="L249" s="1">
        <v>1.6615366006874801</v>
      </c>
      <c r="M249" s="1">
        <v>1.6641931295838801</v>
      </c>
      <c r="N249" s="1">
        <v>1.66398578513943</v>
      </c>
      <c r="O249" s="1">
        <v>1.65601334074601</v>
      </c>
      <c r="P249" s="1">
        <v>1.68545783256505</v>
      </c>
      <c r="Q249" s="1">
        <v>1.6926544308446601</v>
      </c>
      <c r="R249" s="1">
        <v>1.6626008625267901</v>
      </c>
      <c r="S249" s="1">
        <v>1.6559601203743901</v>
      </c>
      <c r="T249" s="1">
        <v>1.67085351054304</v>
      </c>
      <c r="U249" s="1">
        <v>1.65849008051915</v>
      </c>
      <c r="V249" s="1">
        <v>1.66055585654558</v>
      </c>
      <c r="W249" s="1">
        <v>1.6652034813058301</v>
      </c>
      <c r="X249" s="1">
        <v>1.66036810604917</v>
      </c>
      <c r="Y249" s="1">
        <v>1.6660717077242699</v>
      </c>
      <c r="Z249" s="4">
        <v>1.6772717619205499</v>
      </c>
      <c r="AA249" s="4">
        <v>1.66044111639182</v>
      </c>
      <c r="AB249" s="4">
        <v>1.67036039564382</v>
      </c>
      <c r="AC249" s="4">
        <v>1.66660693116003</v>
      </c>
      <c r="AD249" s="4">
        <v>1.6517061571159899</v>
      </c>
      <c r="AE249" s="4">
        <v>1.6707985648144701</v>
      </c>
      <c r="AF249" s="4">
        <v>1.6668049255185</v>
      </c>
      <c r="AG249" s="4">
        <v>1.66616232591721</v>
      </c>
      <c r="AH249" s="4">
        <v>1.6541638668508101</v>
      </c>
      <c r="AI249" s="4">
        <v>1.67125330052013</v>
      </c>
      <c r="AJ249" s="4">
        <v>1.70960812634258</v>
      </c>
      <c r="AK249" s="4">
        <v>1.66906215030862</v>
      </c>
      <c r="AL249" s="4">
        <v>1.6638631076308199</v>
      </c>
      <c r="AM249" s="4">
        <v>1.68697555555987</v>
      </c>
      <c r="AN249" s="4">
        <v>1.67173207710959</v>
      </c>
      <c r="AO249" s="4">
        <v>1.7081585173399201</v>
      </c>
      <c r="AP249" s="4">
        <v>1.6700925407873399</v>
      </c>
      <c r="AQ249" s="4">
        <v>1.66601443534406</v>
      </c>
      <c r="AR249" s="4">
        <v>1.67187348746678</v>
      </c>
      <c r="AS249" s="4">
        <v>1.66464590686715</v>
      </c>
      <c r="AT249" s="4">
        <v>1.6770511057822499</v>
      </c>
      <c r="AU249" s="4">
        <v>1.6728811416764</v>
      </c>
      <c r="AV249" s="4">
        <v>1.6638407100349299</v>
      </c>
      <c r="AW249" s="4">
        <v>1.6500438916246201</v>
      </c>
      <c r="AX249" s="4">
        <v>1.67519166853041</v>
      </c>
      <c r="AY249" s="4">
        <v>1.66831396966721</v>
      </c>
      <c r="AZ249" s="4">
        <v>1.66863410892146</v>
      </c>
      <c r="BA249" s="4">
        <v>1.67425054519419</v>
      </c>
      <c r="BB249" s="4">
        <v>1.6315936155352899</v>
      </c>
    </row>
    <row r="250" spans="2:54" x14ac:dyDescent="0.3">
      <c r="B250">
        <v>7.2930000000000001</v>
      </c>
      <c r="C250" s="1">
        <v>1.6664926225919401</v>
      </c>
      <c r="D250" s="1">
        <v>1.6617881536718599</v>
      </c>
      <c r="E250" s="1">
        <v>1.6676778971156001</v>
      </c>
      <c r="F250" s="1">
        <v>1.66271432322215</v>
      </c>
      <c r="G250" s="1">
        <v>1.66575391333409</v>
      </c>
      <c r="H250" s="1">
        <v>1.66492937166086</v>
      </c>
      <c r="I250" s="1">
        <v>1.68064938657401</v>
      </c>
      <c r="J250" s="1">
        <v>1.67153554177185</v>
      </c>
      <c r="K250" s="1">
        <v>1.68661326746651</v>
      </c>
      <c r="L250" s="1">
        <v>1.66464688292864</v>
      </c>
      <c r="M250" s="1">
        <v>1.6650326615689</v>
      </c>
      <c r="N250" s="1">
        <v>1.6644411265948</v>
      </c>
      <c r="O250" s="1">
        <v>1.6569558093532599</v>
      </c>
      <c r="P250" s="1">
        <v>1.6837802014716401</v>
      </c>
      <c r="Q250" s="1">
        <v>1.6959289748308799</v>
      </c>
      <c r="R250" s="1">
        <v>1.6635322956866301</v>
      </c>
      <c r="S250" s="1">
        <v>1.65623662958211</v>
      </c>
      <c r="T250" s="1">
        <v>1.6710708607192799</v>
      </c>
      <c r="U250" s="1">
        <v>1.6468357980133399</v>
      </c>
      <c r="V250" s="1">
        <v>1.6605249216343001</v>
      </c>
      <c r="W250" s="1">
        <v>1.6636600570497699</v>
      </c>
      <c r="X250" s="1">
        <v>1.66272836905846</v>
      </c>
      <c r="Y250" s="1">
        <v>1.6659103042816501</v>
      </c>
      <c r="Z250" s="4">
        <v>1.67678410042209</v>
      </c>
      <c r="AA250" s="4">
        <v>1.6603980409417101</v>
      </c>
      <c r="AB250" s="4">
        <v>1.66846470957232</v>
      </c>
      <c r="AC250" s="4">
        <v>1.6739713899711699</v>
      </c>
      <c r="AD250" s="4">
        <v>1.6486068199100501</v>
      </c>
      <c r="AE250" s="4">
        <v>1.6698762151762101</v>
      </c>
      <c r="AF250" s="4">
        <v>1.66683452523428</v>
      </c>
      <c r="AG250" s="4">
        <v>1.66538790730579</v>
      </c>
      <c r="AH250" s="4">
        <v>1.6583209160021699</v>
      </c>
      <c r="AI250" s="4">
        <v>1.6730872317763701</v>
      </c>
      <c r="AJ250" s="4">
        <v>1.7054961910915101</v>
      </c>
      <c r="AK250" s="4">
        <v>1.66843562469115</v>
      </c>
      <c r="AL250" s="4">
        <v>1.6644276254162</v>
      </c>
      <c r="AM250" s="4">
        <v>1.6851631931675199</v>
      </c>
      <c r="AN250" s="4">
        <v>1.67349194618915</v>
      </c>
      <c r="AO250" s="4">
        <v>1.70332307807943</v>
      </c>
      <c r="AP250" s="4">
        <v>1.6696572616273799</v>
      </c>
      <c r="AQ250" s="4">
        <v>1.6688865721494901</v>
      </c>
      <c r="AR250" s="4">
        <v>1.67091815028766</v>
      </c>
      <c r="AS250" s="4">
        <v>1.66535534069328</v>
      </c>
      <c r="AT250" s="4">
        <v>1.6763052282027699</v>
      </c>
      <c r="AU250" s="4">
        <v>1.68086728403847</v>
      </c>
      <c r="AV250" s="4">
        <v>1.66428405116408</v>
      </c>
      <c r="AW250" s="4">
        <v>1.6508441703451799</v>
      </c>
      <c r="AX250" s="4">
        <v>1.6757128637793</v>
      </c>
      <c r="AY250" s="4">
        <v>1.66756723959124</v>
      </c>
      <c r="AZ250" s="4">
        <v>1.6685776743373399</v>
      </c>
      <c r="BA250" s="4">
        <v>1.6717856459056</v>
      </c>
      <c r="BB250" s="4">
        <v>1.6355624618793101</v>
      </c>
    </row>
    <row r="251" spans="2:54" x14ac:dyDescent="0.3">
      <c r="B251">
        <v>7.3151000000000002</v>
      </c>
      <c r="C251" s="1">
        <v>1.6695636909299501</v>
      </c>
      <c r="D251" s="1">
        <v>1.6614514657285899</v>
      </c>
      <c r="E251" s="1">
        <v>1.66929186325694</v>
      </c>
      <c r="F251" s="1">
        <v>1.6589594155669201</v>
      </c>
      <c r="G251" s="1">
        <v>1.6649973376367599</v>
      </c>
      <c r="H251" s="1">
        <v>1.6652188730218001</v>
      </c>
      <c r="I251" s="1">
        <v>1.6895257080650901</v>
      </c>
      <c r="J251" s="1">
        <v>1.66900455356916</v>
      </c>
      <c r="K251" s="1">
        <v>1.6837597988128301</v>
      </c>
      <c r="L251" s="1">
        <v>1.66609693629892</v>
      </c>
      <c r="M251" s="1">
        <v>1.6649249247259501</v>
      </c>
      <c r="N251" s="1">
        <v>1.66429267094655</v>
      </c>
      <c r="O251" s="1">
        <v>1.6587196828889099</v>
      </c>
      <c r="P251" s="1">
        <v>1.68316089461482</v>
      </c>
      <c r="Q251" s="1">
        <v>1.69260644251562</v>
      </c>
      <c r="R251" s="1">
        <v>1.6658532842396101</v>
      </c>
      <c r="S251" s="1">
        <v>1.65677227716722</v>
      </c>
      <c r="T251" s="1">
        <v>1.6711141264379401</v>
      </c>
      <c r="U251" s="1">
        <v>1.63349080600772</v>
      </c>
      <c r="V251" s="1">
        <v>1.6612283066507201</v>
      </c>
      <c r="W251" s="1">
        <v>1.6643662233613099</v>
      </c>
      <c r="X251" s="1">
        <v>1.6633546881028101</v>
      </c>
      <c r="Y251" s="1">
        <v>1.6656693258133499</v>
      </c>
      <c r="Z251" s="4">
        <v>1.6763379445691</v>
      </c>
      <c r="AA251" s="4">
        <v>1.6611484083227801</v>
      </c>
      <c r="AB251" s="4">
        <v>1.6682988425483001</v>
      </c>
      <c r="AC251" s="4">
        <v>1.6823378790225501</v>
      </c>
      <c r="AD251" s="4">
        <v>1.65043347059989</v>
      </c>
      <c r="AE251" s="4">
        <v>1.67046515874407</v>
      </c>
      <c r="AF251" s="4">
        <v>1.6666861962370001</v>
      </c>
      <c r="AG251" s="4">
        <v>1.66452986996081</v>
      </c>
      <c r="AH251" s="4">
        <v>1.66182010645499</v>
      </c>
      <c r="AI251" s="4">
        <v>1.6743503522260801</v>
      </c>
      <c r="AJ251" s="4">
        <v>1.6990453471204301</v>
      </c>
      <c r="AK251" s="4">
        <v>1.6664636034311</v>
      </c>
      <c r="AL251" s="4">
        <v>1.66779157057163</v>
      </c>
      <c r="AM251" s="4">
        <v>1.68351321641556</v>
      </c>
      <c r="AN251" s="4">
        <v>1.6747303424626201</v>
      </c>
      <c r="AO251" s="4">
        <v>1.6928878856015701</v>
      </c>
      <c r="AP251" s="4">
        <v>1.66934095133077</v>
      </c>
      <c r="AQ251" s="4">
        <v>1.67595857243763</v>
      </c>
      <c r="AR251" s="4">
        <v>1.6697089753986001</v>
      </c>
      <c r="AS251" s="4">
        <v>1.6663780757154201</v>
      </c>
      <c r="AT251" s="4">
        <v>1.6754474898048199</v>
      </c>
      <c r="AU251" s="4">
        <v>1.68924027005139</v>
      </c>
      <c r="AV251" s="4">
        <v>1.66446169428178</v>
      </c>
      <c r="AW251" s="4">
        <v>1.6515080880294699</v>
      </c>
      <c r="AX251" s="4">
        <v>1.6759923956171601</v>
      </c>
      <c r="AY251" s="4">
        <v>1.66700490054812</v>
      </c>
      <c r="AZ251" s="4">
        <v>1.66845195421028</v>
      </c>
      <c r="BA251" s="4">
        <v>1.6704431513497</v>
      </c>
      <c r="BB251" s="4">
        <v>1.6420318463577801</v>
      </c>
    </row>
    <row r="252" spans="2:54" x14ac:dyDescent="0.3">
      <c r="B252">
        <v>7.3372000000000002</v>
      </c>
      <c r="C252" s="1">
        <v>1.6763558610193801</v>
      </c>
      <c r="D252" s="1">
        <v>1.6615267895082499</v>
      </c>
      <c r="E252" s="1">
        <v>1.67082098626035</v>
      </c>
      <c r="F252" s="1">
        <v>1.65441336600635</v>
      </c>
      <c r="G252" s="1">
        <v>1.66469597017632</v>
      </c>
      <c r="H252" s="1">
        <v>1.66585804110326</v>
      </c>
      <c r="I252" s="1">
        <v>1.6931662081112</v>
      </c>
      <c r="J252" s="1">
        <v>1.6675890818955601</v>
      </c>
      <c r="K252" s="1">
        <v>1.6817439384633801</v>
      </c>
      <c r="L252" s="1">
        <v>1.6665488853224399</v>
      </c>
      <c r="M252" s="1">
        <v>1.6641038317190699</v>
      </c>
      <c r="N252" s="1">
        <v>1.66407731992845</v>
      </c>
      <c r="O252" s="1">
        <v>1.6611207529948699</v>
      </c>
      <c r="P252" s="1">
        <v>1.68297634774933</v>
      </c>
      <c r="Q252" s="1">
        <v>1.68665247707104</v>
      </c>
      <c r="R252" s="1">
        <v>1.6695864671004701</v>
      </c>
      <c r="S252" s="1">
        <v>1.65794535819904</v>
      </c>
      <c r="T252" s="1">
        <v>1.6702925979080101</v>
      </c>
      <c r="U252" s="1">
        <v>1.6279651455835999</v>
      </c>
      <c r="V252" s="1">
        <v>1.6624952161411899</v>
      </c>
      <c r="W252" s="1">
        <v>1.6682259005112201</v>
      </c>
      <c r="X252" s="1">
        <v>1.6630047045032601</v>
      </c>
      <c r="Y252" s="1">
        <v>1.6655656460402599</v>
      </c>
      <c r="Z252" s="4">
        <v>1.6765917400302399</v>
      </c>
      <c r="AA252" s="4">
        <v>1.6624089493204199</v>
      </c>
      <c r="AB252" s="4">
        <v>1.66845201363698</v>
      </c>
      <c r="AC252" s="4">
        <v>1.68637692279236</v>
      </c>
      <c r="AD252" s="4">
        <v>1.65384533950937</v>
      </c>
      <c r="AE252" s="4">
        <v>1.6708153589813399</v>
      </c>
      <c r="AF252" s="4">
        <v>1.66629246381506</v>
      </c>
      <c r="AG252" s="4">
        <v>1.6632952382788699</v>
      </c>
      <c r="AH252" s="4">
        <v>1.66401338985089</v>
      </c>
      <c r="AI252" s="4">
        <v>1.6809325915154201</v>
      </c>
      <c r="AJ252" s="4">
        <v>1.69151751216738</v>
      </c>
      <c r="AK252" s="4">
        <v>1.6647684804217</v>
      </c>
      <c r="AL252" s="4">
        <v>1.6787686452836701</v>
      </c>
      <c r="AM252" s="4">
        <v>1.6827335264115</v>
      </c>
      <c r="AN252" s="4">
        <v>1.67487765997936</v>
      </c>
      <c r="AO252" s="4">
        <v>1.6830786477725299</v>
      </c>
      <c r="AP252" s="4">
        <v>1.6690029610305599</v>
      </c>
      <c r="AQ252" s="4">
        <v>1.6837160130364499</v>
      </c>
      <c r="AR252" s="4">
        <v>1.6693599004572199</v>
      </c>
      <c r="AS252" s="4">
        <v>1.6675195761314201</v>
      </c>
      <c r="AT252" s="4">
        <v>1.67446815154554</v>
      </c>
      <c r="AU252" s="4">
        <v>1.6932448378490701</v>
      </c>
      <c r="AV252" s="4">
        <v>1.6643181080935801</v>
      </c>
      <c r="AW252" s="4">
        <v>1.65090809466767</v>
      </c>
      <c r="AX252" s="4">
        <v>1.67602979159471</v>
      </c>
      <c r="AY252" s="4">
        <v>1.6665676700947001</v>
      </c>
      <c r="AZ252" s="4">
        <v>1.66816554131894</v>
      </c>
      <c r="BA252" s="4">
        <v>1.6708188684612899</v>
      </c>
      <c r="BB252" s="4">
        <v>1.6495147103751699</v>
      </c>
    </row>
    <row r="253" spans="2:54" x14ac:dyDescent="0.3">
      <c r="B253">
        <v>7.3593000000000002</v>
      </c>
      <c r="C253" s="1">
        <v>1.68572757180143</v>
      </c>
      <c r="D253" s="1">
        <v>1.6624532868490101</v>
      </c>
      <c r="E253" s="1">
        <v>1.6749980002782101</v>
      </c>
      <c r="F253" s="1">
        <v>1.65107423112445</v>
      </c>
      <c r="G253" s="1">
        <v>1.66537486816924</v>
      </c>
      <c r="H253" s="1">
        <v>1.66680514683397</v>
      </c>
      <c r="I253" s="1">
        <v>1.6916603024416199</v>
      </c>
      <c r="J253" s="1">
        <v>1.6685951948281801</v>
      </c>
      <c r="K253" s="1">
        <v>1.6803670902271499</v>
      </c>
      <c r="L253" s="1">
        <v>1.66673226475637</v>
      </c>
      <c r="M253" s="1">
        <v>1.66389271811807</v>
      </c>
      <c r="N253" s="1">
        <v>1.66411726924984</v>
      </c>
      <c r="O253" s="1">
        <v>1.6618483915606801</v>
      </c>
      <c r="P253" s="1">
        <v>1.68198084672156</v>
      </c>
      <c r="Q253" s="1">
        <v>1.6808862495243799</v>
      </c>
      <c r="R253" s="1">
        <v>1.67442192434115</v>
      </c>
      <c r="S253" s="1">
        <v>1.6589127036672</v>
      </c>
      <c r="T253" s="1">
        <v>1.6689883741798699</v>
      </c>
      <c r="U253" s="1">
        <v>1.6316382589757801</v>
      </c>
      <c r="V253" s="1">
        <v>1.66394073139958</v>
      </c>
      <c r="W253" s="1">
        <v>1.67542048280897</v>
      </c>
      <c r="X253" s="1">
        <v>1.6624700412925399</v>
      </c>
      <c r="Y253" s="1">
        <v>1.6656993268903399</v>
      </c>
      <c r="Z253" s="4">
        <v>1.6764748148837301</v>
      </c>
      <c r="AA253" s="4">
        <v>1.6638969336957199</v>
      </c>
      <c r="AB253" s="4">
        <v>1.66793412138458</v>
      </c>
      <c r="AC253" s="4">
        <v>1.68394039278654</v>
      </c>
      <c r="AD253" s="4">
        <v>1.65727848334565</v>
      </c>
      <c r="AE253" s="4">
        <v>1.6699492697226901</v>
      </c>
      <c r="AF253" s="4">
        <v>1.66575542553029</v>
      </c>
      <c r="AG253" s="4">
        <v>1.66277253625709</v>
      </c>
      <c r="AH253" s="4">
        <v>1.6650596431764499</v>
      </c>
      <c r="AI253" s="4">
        <v>1.7007890536960999</v>
      </c>
      <c r="AJ253" s="4">
        <v>1.6843006803484499</v>
      </c>
      <c r="AK253" s="4">
        <v>1.66492470206085</v>
      </c>
      <c r="AL253" s="4">
        <v>1.6956206068759301</v>
      </c>
      <c r="AM253" s="4">
        <v>1.6821801903804201</v>
      </c>
      <c r="AN253" s="4">
        <v>1.6737098478219099</v>
      </c>
      <c r="AO253" s="4">
        <v>1.6770221824928599</v>
      </c>
      <c r="AP253" s="4">
        <v>1.6690135489300699</v>
      </c>
      <c r="AQ253" s="4">
        <v>1.6866727782198601</v>
      </c>
      <c r="AR253" s="4">
        <v>1.66921313004604</v>
      </c>
      <c r="AS253" s="4">
        <v>1.66853679482843</v>
      </c>
      <c r="AT253" s="4">
        <v>1.6731818971655099</v>
      </c>
      <c r="AU253" s="4">
        <v>1.69196813365594</v>
      </c>
      <c r="AV253" s="4">
        <v>1.6657586595594001</v>
      </c>
      <c r="AW253" s="4">
        <v>1.6497018484196699</v>
      </c>
      <c r="AX253" s="4">
        <v>1.6757467626295499</v>
      </c>
      <c r="AY253" s="4">
        <v>1.6660866706280699</v>
      </c>
      <c r="AZ253" s="4">
        <v>1.6676250138978601</v>
      </c>
      <c r="BA253" s="4">
        <v>1.6720730504832</v>
      </c>
      <c r="BB253" s="4">
        <v>1.6554905636870201</v>
      </c>
    </row>
    <row r="254" spans="2:54" x14ac:dyDescent="0.3">
      <c r="B254">
        <v>7.3814000000000002</v>
      </c>
      <c r="C254" s="1">
        <v>1.69329887183385</v>
      </c>
      <c r="D254" s="1">
        <v>1.6636578747381401</v>
      </c>
      <c r="E254" s="1">
        <v>1.68713020570882</v>
      </c>
      <c r="F254" s="1">
        <v>1.65105674414095</v>
      </c>
      <c r="G254" s="1">
        <v>1.6663988855598999</v>
      </c>
      <c r="H254" s="1">
        <v>1.66780399406085</v>
      </c>
      <c r="I254" s="1">
        <v>1.6873773308159199</v>
      </c>
      <c r="J254" s="1">
        <v>1.67025565214951</v>
      </c>
      <c r="K254" s="1">
        <v>1.6816504224642701</v>
      </c>
      <c r="L254" s="1">
        <v>1.6670748787521801</v>
      </c>
      <c r="M254" s="1">
        <v>1.6653018271239901</v>
      </c>
      <c r="N254" s="1">
        <v>1.6643320154282499</v>
      </c>
      <c r="O254" s="1">
        <v>1.66045618664039</v>
      </c>
      <c r="P254" s="1">
        <v>1.6798437758568301</v>
      </c>
      <c r="Q254" s="1">
        <v>1.67687362791809</v>
      </c>
      <c r="R254" s="1">
        <v>1.67969636101575</v>
      </c>
      <c r="S254" s="1">
        <v>1.65957969579659</v>
      </c>
      <c r="T254" s="1">
        <v>1.66893884113177</v>
      </c>
      <c r="U254" s="1">
        <v>1.63973618474168</v>
      </c>
      <c r="V254" s="1">
        <v>1.6652410963319899</v>
      </c>
      <c r="W254" s="1">
        <v>1.6853003128273201</v>
      </c>
      <c r="X254" s="1">
        <v>1.6622059838204499</v>
      </c>
      <c r="Y254" s="1">
        <v>1.6658095994447699</v>
      </c>
      <c r="Z254" s="4">
        <v>1.6767280188834699</v>
      </c>
      <c r="AA254" s="4">
        <v>1.6655163574654901</v>
      </c>
      <c r="AB254" s="4">
        <v>1.66770621686263</v>
      </c>
      <c r="AC254" s="4">
        <v>1.67871494401968</v>
      </c>
      <c r="AD254" s="4">
        <v>1.65950328837473</v>
      </c>
      <c r="AE254" s="4">
        <v>1.6684024659765799</v>
      </c>
      <c r="AF254" s="4">
        <v>1.6653023966311999</v>
      </c>
      <c r="AG254" s="4">
        <v>1.66344642232224</v>
      </c>
      <c r="AH254" s="4">
        <v>1.66510209941985</v>
      </c>
      <c r="AI254" s="4">
        <v>1.72693773913534</v>
      </c>
      <c r="AJ254" s="4">
        <v>1.6786179295627099</v>
      </c>
      <c r="AK254" s="4">
        <v>1.6662717146159101</v>
      </c>
      <c r="AL254" s="4">
        <v>1.7082128323674699</v>
      </c>
      <c r="AM254" s="4">
        <v>1.68205381631374</v>
      </c>
      <c r="AN254" s="4">
        <v>1.6724279638078099</v>
      </c>
      <c r="AO254" s="4">
        <v>1.67480427117133</v>
      </c>
      <c r="AP254" s="4">
        <v>1.66911249047738</v>
      </c>
      <c r="AQ254" s="4">
        <v>1.68452751889797</v>
      </c>
      <c r="AR254" s="4">
        <v>1.6693499061457</v>
      </c>
      <c r="AS254" s="4">
        <v>1.66931328083463</v>
      </c>
      <c r="AT254" s="4">
        <v>1.6725290499187699</v>
      </c>
      <c r="AU254" s="4">
        <v>1.6875948328727399</v>
      </c>
      <c r="AV254" s="4">
        <v>1.67233238092799</v>
      </c>
      <c r="AW254" s="4">
        <v>1.65070334819972</v>
      </c>
      <c r="AX254" s="4">
        <v>1.6751530078382499</v>
      </c>
      <c r="AY254" s="4">
        <v>1.66540963531147</v>
      </c>
      <c r="AZ254" s="4">
        <v>1.6669831595229201</v>
      </c>
      <c r="BA254" s="4">
        <v>1.6724765315796</v>
      </c>
      <c r="BB254" s="4">
        <v>1.6590828019197199</v>
      </c>
    </row>
    <row r="255" spans="2:54" x14ac:dyDescent="0.3">
      <c r="B255">
        <v>7.4035000000000002</v>
      </c>
      <c r="C255" s="1">
        <v>1.6963019668989301</v>
      </c>
      <c r="D255" s="1">
        <v>1.6645378181194801</v>
      </c>
      <c r="E255" s="1">
        <v>1.70486259523175</v>
      </c>
      <c r="F255" s="1">
        <v>1.6540604939864401</v>
      </c>
      <c r="G255" s="1">
        <v>1.6671041076372899</v>
      </c>
      <c r="H255" s="1">
        <v>1.66844501441761</v>
      </c>
      <c r="I255" s="1">
        <v>1.68305977288424</v>
      </c>
      <c r="J255" s="1">
        <v>1.6699473952103601</v>
      </c>
      <c r="K255" s="1">
        <v>1.6858361062988201</v>
      </c>
      <c r="L255" s="1">
        <v>1.6676545073476601</v>
      </c>
      <c r="M255" s="1">
        <v>1.6668805274046801</v>
      </c>
      <c r="N255" s="1">
        <v>1.6643213224295199</v>
      </c>
      <c r="O255" s="1">
        <v>1.6599297168746201</v>
      </c>
      <c r="P255" s="1">
        <v>1.6769653026607101</v>
      </c>
      <c r="Q255" s="1">
        <v>1.67493653993054</v>
      </c>
      <c r="R255" s="1">
        <v>1.6845276603032699</v>
      </c>
      <c r="S255" s="1">
        <v>1.6602501601050601</v>
      </c>
      <c r="T255" s="1">
        <v>1.6693961982083101</v>
      </c>
      <c r="U255" s="1">
        <v>1.6473783010932701</v>
      </c>
      <c r="V255" s="1">
        <v>1.66623848680585</v>
      </c>
      <c r="W255" s="1">
        <v>1.69652803974893</v>
      </c>
      <c r="X255" s="1">
        <v>1.66227031151244</v>
      </c>
      <c r="Y255" s="1">
        <v>1.66570925793631</v>
      </c>
      <c r="Z255" s="4">
        <v>1.67770373712736</v>
      </c>
      <c r="AA255" s="4">
        <v>1.6663657215010601</v>
      </c>
      <c r="AB255" s="4">
        <v>1.6674449876105</v>
      </c>
      <c r="AC255" s="4">
        <v>1.6755191092256001</v>
      </c>
      <c r="AD255" s="4">
        <v>1.6599299705327699</v>
      </c>
      <c r="AE255" s="4">
        <v>1.6674276584308401</v>
      </c>
      <c r="AF255" s="4">
        <v>1.6652081271785999</v>
      </c>
      <c r="AG255" s="4">
        <v>1.6638708695317099</v>
      </c>
      <c r="AH255" s="4">
        <v>1.66484245568568</v>
      </c>
      <c r="AI255" s="4">
        <v>1.74306845759938</v>
      </c>
      <c r="AJ255" s="4">
        <v>1.6752753030982599</v>
      </c>
      <c r="AK255" s="4">
        <v>1.66705494794758</v>
      </c>
      <c r="AL255" s="4">
        <v>1.7097548499475099</v>
      </c>
      <c r="AM255" s="4">
        <v>1.6818646789195</v>
      </c>
      <c r="AN255" s="4">
        <v>1.6727494190590699</v>
      </c>
      <c r="AO255" s="4">
        <v>1.6743095555784899</v>
      </c>
      <c r="AP255" s="4">
        <v>1.66811897683115</v>
      </c>
      <c r="AQ255" s="4">
        <v>1.6809592312783199</v>
      </c>
      <c r="AR255" s="4">
        <v>1.6699996484469699</v>
      </c>
      <c r="AS255" s="4">
        <v>1.66990450477172</v>
      </c>
      <c r="AT255" s="4">
        <v>1.67274271806981</v>
      </c>
      <c r="AU255" s="4">
        <v>1.6827649546188299</v>
      </c>
      <c r="AV255" s="4">
        <v>1.68464373929773</v>
      </c>
      <c r="AW255" s="4">
        <v>1.6528296552736499</v>
      </c>
      <c r="AX255" s="4">
        <v>1.67443453829601</v>
      </c>
      <c r="AY255" s="4">
        <v>1.6645211193985401</v>
      </c>
      <c r="AZ255" s="4">
        <v>1.6667538455626001</v>
      </c>
      <c r="BA255" s="4">
        <v>1.67172420988584</v>
      </c>
      <c r="BB255" s="4">
        <v>1.6610992590873701</v>
      </c>
    </row>
    <row r="256" spans="2:54" x14ac:dyDescent="0.3">
      <c r="B256">
        <v>7.4256000000000002</v>
      </c>
      <c r="C256" s="1">
        <v>1.6944988416280899</v>
      </c>
      <c r="D256" s="1">
        <v>1.6646169757456399</v>
      </c>
      <c r="E256" s="1">
        <v>1.7163648784994101</v>
      </c>
      <c r="F256" s="1">
        <v>1.65787839433833</v>
      </c>
      <c r="G256" s="1">
        <v>1.6673883461162899</v>
      </c>
      <c r="H256" s="1">
        <v>1.66840075106814</v>
      </c>
      <c r="I256" s="1">
        <v>1.6793476599214301</v>
      </c>
      <c r="J256" s="1">
        <v>1.66825340179717</v>
      </c>
      <c r="K256" s="1">
        <v>1.6887091461569299</v>
      </c>
      <c r="L256" s="1">
        <v>1.6683984415242401</v>
      </c>
      <c r="M256" s="1">
        <v>1.6661493667561</v>
      </c>
      <c r="N256" s="1">
        <v>1.66386177609238</v>
      </c>
      <c r="O256" s="1">
        <v>1.6615641522786899</v>
      </c>
      <c r="P256" s="1">
        <v>1.6747325029526701</v>
      </c>
      <c r="Q256" s="1">
        <v>1.6737930390572</v>
      </c>
      <c r="R256" s="1">
        <v>1.6880842597576</v>
      </c>
      <c r="S256" s="1">
        <v>1.6595591223916399</v>
      </c>
      <c r="T256" s="1">
        <v>1.6685072396810301</v>
      </c>
      <c r="U256" s="1">
        <v>1.6526129387153701</v>
      </c>
      <c r="V256" s="1">
        <v>1.66691165261869</v>
      </c>
      <c r="W256" s="1">
        <v>1.7073943045244799</v>
      </c>
      <c r="X256" s="1">
        <v>1.6625092265102599</v>
      </c>
      <c r="Y256" s="1">
        <v>1.6657490780483299</v>
      </c>
      <c r="Z256" s="4">
        <v>1.6777071963477399</v>
      </c>
      <c r="AA256" s="4">
        <v>1.6667072157434399</v>
      </c>
      <c r="AB256" s="4">
        <v>1.66695269467215</v>
      </c>
      <c r="AC256" s="4">
        <v>1.6743293491754601</v>
      </c>
      <c r="AD256" s="4">
        <v>1.66010991385378</v>
      </c>
      <c r="AE256" s="4">
        <v>1.66790958384861</v>
      </c>
      <c r="AF256" s="4">
        <v>1.6657380202679</v>
      </c>
      <c r="AG256" s="4">
        <v>1.6630269467922101</v>
      </c>
      <c r="AH256" s="4">
        <v>1.66467183186388</v>
      </c>
      <c r="AI256" s="4">
        <v>1.74279594882888</v>
      </c>
      <c r="AJ256" s="4">
        <v>1.67446126622502</v>
      </c>
      <c r="AK256" s="4">
        <v>1.66651044159399</v>
      </c>
      <c r="AL256" s="4">
        <v>1.7034506079012399</v>
      </c>
      <c r="AM256" s="4">
        <v>1.6813890280578501</v>
      </c>
      <c r="AN256" s="4">
        <v>1.67342781291224</v>
      </c>
      <c r="AO256" s="4">
        <v>1.6732976336563301</v>
      </c>
      <c r="AP256" s="4">
        <v>1.6666942655449599</v>
      </c>
      <c r="AQ256" s="4">
        <v>1.6783057239622901</v>
      </c>
      <c r="AR256" s="4">
        <v>1.67088648276234</v>
      </c>
      <c r="AS256" s="4">
        <v>1.67041068581588</v>
      </c>
      <c r="AT256" s="4">
        <v>1.67357778692713</v>
      </c>
      <c r="AU256" s="4">
        <v>1.67902629164705</v>
      </c>
      <c r="AV256" s="4">
        <v>1.6968373810814199</v>
      </c>
      <c r="AW256" s="4">
        <v>1.6539913468036</v>
      </c>
      <c r="AX256" s="4">
        <v>1.6738955278861301</v>
      </c>
      <c r="AY256" s="4">
        <v>1.66352466306175</v>
      </c>
      <c r="AZ256" s="4">
        <v>1.6675211085747901</v>
      </c>
      <c r="BA256" s="4">
        <v>1.67075841819902</v>
      </c>
      <c r="BB256" s="4">
        <v>1.66266894713418</v>
      </c>
    </row>
    <row r="257" spans="2:54" x14ac:dyDescent="0.3">
      <c r="B257">
        <v>7.4477000000000002</v>
      </c>
      <c r="C257" s="1">
        <v>1.6899447742601501</v>
      </c>
      <c r="D257" s="1">
        <v>1.6650825026099301</v>
      </c>
      <c r="E257" s="1">
        <v>1.71489532797147</v>
      </c>
      <c r="F257" s="1">
        <v>1.66084489351852</v>
      </c>
      <c r="G257" s="1">
        <v>1.6672386109392501</v>
      </c>
      <c r="H257" s="1">
        <v>1.6676778338745</v>
      </c>
      <c r="I257" s="1">
        <v>1.67562185018774</v>
      </c>
      <c r="J257" s="1">
        <v>1.6669047462947899</v>
      </c>
      <c r="K257" s="1">
        <v>1.6880134479625</v>
      </c>
      <c r="L257" s="1">
        <v>1.66924167942951</v>
      </c>
      <c r="M257" s="1">
        <v>1.6638242117047299</v>
      </c>
      <c r="N257" s="1">
        <v>1.6638458389105999</v>
      </c>
      <c r="O257" s="1">
        <v>1.6633671127074201</v>
      </c>
      <c r="P257" s="1">
        <v>1.6744123718467401</v>
      </c>
      <c r="Q257" s="1">
        <v>1.6723063260218001</v>
      </c>
      <c r="R257" s="1">
        <v>1.6897889220318401</v>
      </c>
      <c r="S257" s="1">
        <v>1.6596094563952399</v>
      </c>
      <c r="T257" s="1">
        <v>1.6673113470937799</v>
      </c>
      <c r="U257" s="1">
        <v>1.6561014265154601</v>
      </c>
      <c r="V257" s="1">
        <v>1.6673041944575799</v>
      </c>
      <c r="W257" s="1">
        <v>1.7160788131136899</v>
      </c>
      <c r="X257" s="1">
        <v>1.6627687833225899</v>
      </c>
      <c r="Y257" s="1">
        <v>1.6664579853452299</v>
      </c>
      <c r="Z257" s="4">
        <v>1.67626016388983</v>
      </c>
      <c r="AA257" s="4">
        <v>1.66642193979668</v>
      </c>
      <c r="AB257" s="4">
        <v>1.66737927909045</v>
      </c>
      <c r="AC257" s="4">
        <v>1.67394684107175</v>
      </c>
      <c r="AD257" s="4">
        <v>1.66168099389907</v>
      </c>
      <c r="AE257" s="4">
        <v>1.6683397803041</v>
      </c>
      <c r="AF257" s="4">
        <v>1.6670869332359901</v>
      </c>
      <c r="AG257" s="4">
        <v>1.6622621705145599</v>
      </c>
      <c r="AH257" s="4">
        <v>1.6642440839383199</v>
      </c>
      <c r="AI257" s="4">
        <v>1.7313901064181001</v>
      </c>
      <c r="AJ257" s="4">
        <v>1.6756708963961799</v>
      </c>
      <c r="AK257" s="4">
        <v>1.66596273202934</v>
      </c>
      <c r="AL257" s="4">
        <v>1.69561572982542</v>
      </c>
      <c r="AM257" s="4">
        <v>1.6807546823810999</v>
      </c>
      <c r="AN257" s="4">
        <v>1.6730987243464399</v>
      </c>
      <c r="AO257" s="4">
        <v>1.6729437290571001</v>
      </c>
      <c r="AP257" s="4">
        <v>1.6667491066338</v>
      </c>
      <c r="AQ257" s="4">
        <v>1.6763387409569801</v>
      </c>
      <c r="AR257" s="4">
        <v>1.67112136350103</v>
      </c>
      <c r="AS257" s="4">
        <v>1.6708195752179</v>
      </c>
      <c r="AT257" s="4">
        <v>1.6749516095122901</v>
      </c>
      <c r="AU257" s="4">
        <v>1.67647570269244</v>
      </c>
      <c r="AV257" s="4">
        <v>1.7021351275983301</v>
      </c>
      <c r="AW257" s="4">
        <v>1.6549115782344499</v>
      </c>
      <c r="AX257" s="4">
        <v>1.6738367325225201</v>
      </c>
      <c r="AY257" s="4">
        <v>1.66257603591939</v>
      </c>
      <c r="AZ257" s="4">
        <v>1.66944939676163</v>
      </c>
      <c r="BA257" s="4">
        <v>1.6702402323238801</v>
      </c>
      <c r="BB257" s="4">
        <v>1.6642635176273699</v>
      </c>
    </row>
    <row r="258" spans="2:54" x14ac:dyDescent="0.3">
      <c r="B258">
        <v>7.4698000000000002</v>
      </c>
      <c r="C258" s="1">
        <v>1.6858048948925799</v>
      </c>
      <c r="D258" s="1">
        <v>1.6666608314378399</v>
      </c>
      <c r="E258" s="1">
        <v>1.7048078674368099</v>
      </c>
      <c r="F258" s="1">
        <v>1.6634611045393399</v>
      </c>
      <c r="G258" s="1">
        <v>1.66733209743957</v>
      </c>
      <c r="H258" s="1">
        <v>1.66657311321704</v>
      </c>
      <c r="I258" s="1">
        <v>1.67303668113348</v>
      </c>
      <c r="J258" s="1">
        <v>1.6666720019707699</v>
      </c>
      <c r="K258" s="1">
        <v>1.6853567853531799</v>
      </c>
      <c r="L258" s="1">
        <v>1.67022537881071</v>
      </c>
      <c r="M258" s="1">
        <v>1.66220388321325</v>
      </c>
      <c r="N258" s="1">
        <v>1.66422444760096</v>
      </c>
      <c r="O258" s="1">
        <v>1.6640262800764101</v>
      </c>
      <c r="P258" s="1">
        <v>1.67508865009249</v>
      </c>
      <c r="Q258" s="1">
        <v>1.6706555613718499</v>
      </c>
      <c r="R258" s="1">
        <v>1.6894074680121201</v>
      </c>
      <c r="S258" s="1">
        <v>1.66521753788896</v>
      </c>
      <c r="T258" s="1">
        <v>1.6672150315288701</v>
      </c>
      <c r="U258" s="1">
        <v>1.65851939721374</v>
      </c>
      <c r="V258" s="1">
        <v>1.6675204074868799</v>
      </c>
      <c r="W258" s="1">
        <v>1.7209611825823099</v>
      </c>
      <c r="X258" s="1">
        <v>1.6629990340899901</v>
      </c>
      <c r="Y258" s="1">
        <v>1.6678017602838699</v>
      </c>
      <c r="Z258" s="4">
        <v>1.6757663602700701</v>
      </c>
      <c r="AA258" s="4">
        <v>1.66523378824575</v>
      </c>
      <c r="AB258" s="4">
        <v>1.66777524763487</v>
      </c>
      <c r="AC258" s="4">
        <v>1.67495717177027</v>
      </c>
      <c r="AD258" s="4">
        <v>1.6639094843881901</v>
      </c>
      <c r="AE258" s="4">
        <v>1.6678146997038801</v>
      </c>
      <c r="AF258" s="4">
        <v>1.66928670364598</v>
      </c>
      <c r="AG258" s="4">
        <v>1.66241805000905</v>
      </c>
      <c r="AH258" s="4">
        <v>1.66337131372827</v>
      </c>
      <c r="AI258" s="4">
        <v>1.71711130775641</v>
      </c>
      <c r="AJ258" s="4">
        <v>1.67788018665295</v>
      </c>
      <c r="AK258" s="4">
        <v>1.6664326865933301</v>
      </c>
      <c r="AL258" s="4">
        <v>1.6887218612667501</v>
      </c>
      <c r="AM258" s="4">
        <v>1.6801012679418701</v>
      </c>
      <c r="AN258" s="4">
        <v>1.6723175274570199</v>
      </c>
      <c r="AO258" s="4">
        <v>1.6741857794558199</v>
      </c>
      <c r="AP258" s="4">
        <v>1.6644115854850401</v>
      </c>
      <c r="AQ258" s="4">
        <v>1.6748058105986201</v>
      </c>
      <c r="AR258" s="4">
        <v>1.6699716164249401</v>
      </c>
      <c r="AS258" s="4">
        <v>1.6709511473174401</v>
      </c>
      <c r="AT258" s="4">
        <v>1.6759602792896999</v>
      </c>
      <c r="AU258" s="4">
        <v>1.67448689031099</v>
      </c>
      <c r="AV258" s="4">
        <v>1.6999509977520899</v>
      </c>
      <c r="AW258" s="4">
        <v>1.6579185953537099</v>
      </c>
      <c r="AX258" s="4">
        <v>1.6744374579076799</v>
      </c>
      <c r="AY258" s="4">
        <v>1.6618460362140099</v>
      </c>
      <c r="AZ258" s="4">
        <v>1.672028143178</v>
      </c>
      <c r="BA258" s="4">
        <v>1.66992332084414</v>
      </c>
      <c r="BB258" s="4">
        <v>1.6652069492989201</v>
      </c>
    </row>
    <row r="259" spans="2:54" x14ac:dyDescent="0.3">
      <c r="B259">
        <v>7.4919000000000002</v>
      </c>
      <c r="C259" s="1">
        <v>1.6825388090456901</v>
      </c>
      <c r="D259" s="1">
        <v>1.6677643396083299</v>
      </c>
      <c r="E259" s="1">
        <v>1.6929784398551</v>
      </c>
      <c r="F259" s="1">
        <v>1.6658322758755499</v>
      </c>
      <c r="G259" s="1">
        <v>1.66835046195758</v>
      </c>
      <c r="H259" s="1">
        <v>1.6655657319469901</v>
      </c>
      <c r="I259" s="1">
        <v>1.67260041295651</v>
      </c>
      <c r="J259" s="1">
        <v>1.66702899618388</v>
      </c>
      <c r="K259" s="1">
        <v>1.6822093284914501</v>
      </c>
      <c r="L259" s="1">
        <v>1.67144976806976</v>
      </c>
      <c r="M259" s="1">
        <v>1.6622396449033101</v>
      </c>
      <c r="N259" s="1">
        <v>1.66432948259217</v>
      </c>
      <c r="O259" s="1">
        <v>1.66420104586114</v>
      </c>
      <c r="P259" s="1">
        <v>1.6754592529310901</v>
      </c>
      <c r="Q259" s="1">
        <v>1.6697866342818</v>
      </c>
      <c r="R259" s="1">
        <v>1.68708505375437</v>
      </c>
      <c r="S259" s="1">
        <v>1.67587095166014</v>
      </c>
      <c r="T259" s="1">
        <v>1.66827122041396</v>
      </c>
      <c r="U259" s="1">
        <v>1.6601008523538301</v>
      </c>
      <c r="V259" s="1">
        <v>1.6676860501076001</v>
      </c>
      <c r="W259" s="1">
        <v>1.72124387002013</v>
      </c>
      <c r="X259" s="1">
        <v>1.66322476207176</v>
      </c>
      <c r="Y259" s="1">
        <v>1.6685637148645001</v>
      </c>
      <c r="Z259" s="4">
        <v>1.67651579669611</v>
      </c>
      <c r="AA259" s="4">
        <v>1.6680002828274301</v>
      </c>
      <c r="AB259" s="4">
        <v>1.6665873599654699</v>
      </c>
      <c r="AC259" s="4">
        <v>1.6773896184788999</v>
      </c>
      <c r="AD259" s="4">
        <v>1.6635325018006799</v>
      </c>
      <c r="AE259" s="4">
        <v>1.6677696504134301</v>
      </c>
      <c r="AF259" s="4">
        <v>1.67214316521426</v>
      </c>
      <c r="AG259" s="4">
        <v>1.66259099100793</v>
      </c>
      <c r="AH259" s="4">
        <v>1.66282137527287</v>
      </c>
      <c r="AI259" s="4">
        <v>1.7050310915611699</v>
      </c>
      <c r="AJ259" s="4">
        <v>1.68004725727284</v>
      </c>
      <c r="AK259" s="4">
        <v>1.66700182934553</v>
      </c>
      <c r="AL259" s="4">
        <v>1.68347997851792</v>
      </c>
      <c r="AM259" s="4">
        <v>1.68000529911067</v>
      </c>
      <c r="AN259" s="4">
        <v>1.6720600258394001</v>
      </c>
      <c r="AO259" s="4">
        <v>1.6750439454003501</v>
      </c>
      <c r="AP259" s="4">
        <v>1.6520547295246</v>
      </c>
      <c r="AQ259" s="4">
        <v>1.67361429703034</v>
      </c>
      <c r="AR259" s="4">
        <v>1.6684138336216701</v>
      </c>
      <c r="AS259" s="4">
        <v>1.6705789852853099</v>
      </c>
      <c r="AT259" s="4">
        <v>1.6759407021266099</v>
      </c>
      <c r="AU259" s="4">
        <v>1.6730437628632999</v>
      </c>
      <c r="AV259" s="4">
        <v>1.69401097587467</v>
      </c>
      <c r="AW259" s="4">
        <v>1.66608244848817</v>
      </c>
      <c r="AX259" s="4">
        <v>1.6756292971962801</v>
      </c>
      <c r="AY259" s="4">
        <v>1.66150596072169</v>
      </c>
      <c r="AZ259" s="4">
        <v>1.67420235181217</v>
      </c>
      <c r="BA259" s="4">
        <v>1.66947614768385</v>
      </c>
      <c r="BB259" s="4">
        <v>1.66574451962416</v>
      </c>
    </row>
    <row r="260" spans="2:54" x14ac:dyDescent="0.3">
      <c r="B260">
        <v>7.5140000000000002</v>
      </c>
      <c r="C260" s="1">
        <v>1.6803524716293601</v>
      </c>
      <c r="D260" s="1">
        <v>1.6674841677237799</v>
      </c>
      <c r="E260" s="1">
        <v>1.6851942046660899</v>
      </c>
      <c r="F260" s="1">
        <v>1.66670337357728</v>
      </c>
      <c r="G260" s="1">
        <v>1.6694751283140901</v>
      </c>
      <c r="H260" s="1">
        <v>1.6652921226533799</v>
      </c>
      <c r="I260" s="1">
        <v>1.6736960520648301</v>
      </c>
      <c r="J260" s="1">
        <v>1.66678578538096</v>
      </c>
      <c r="K260" s="1">
        <v>1.6812678325580599</v>
      </c>
      <c r="L260" s="1">
        <v>1.67290977400566</v>
      </c>
      <c r="M260" s="1">
        <v>1.66309834946256</v>
      </c>
      <c r="N260" s="1">
        <v>1.6645534080439299</v>
      </c>
      <c r="O260" s="1">
        <v>1.66412821668299</v>
      </c>
      <c r="P260" s="1">
        <v>1.6753703730057501</v>
      </c>
      <c r="Q260" s="1">
        <v>1.67036170076867</v>
      </c>
      <c r="R260" s="1">
        <v>1.68331645913115</v>
      </c>
      <c r="S260" s="1">
        <v>1.68520882862223</v>
      </c>
      <c r="T260" s="1">
        <v>1.66868235618877</v>
      </c>
      <c r="U260" s="1">
        <v>1.6618560723163101</v>
      </c>
      <c r="V260" s="1">
        <v>1.6679348844319499</v>
      </c>
      <c r="W260" s="1">
        <v>1.7172471113826999</v>
      </c>
      <c r="X260" s="1">
        <v>1.66346305800568</v>
      </c>
      <c r="Y260" s="1">
        <v>1.66840123756904</v>
      </c>
      <c r="Z260" s="4">
        <v>1.67605867737928</v>
      </c>
      <c r="AA260" s="4">
        <v>1.67974669806115</v>
      </c>
      <c r="AB260" s="4">
        <v>1.66535656255164</v>
      </c>
      <c r="AC260" s="4">
        <v>1.67794789166295</v>
      </c>
      <c r="AD260" s="4">
        <v>1.6608527256680501</v>
      </c>
      <c r="AE260" s="4">
        <v>1.66854265823482</v>
      </c>
      <c r="AF260" s="4">
        <v>1.67525898649063</v>
      </c>
      <c r="AG260" s="4">
        <v>1.6621286572398599</v>
      </c>
      <c r="AH260" s="4">
        <v>1.66482523525712</v>
      </c>
      <c r="AI260" s="4">
        <v>1.6962660700287</v>
      </c>
      <c r="AJ260" s="4">
        <v>1.68162975330746</v>
      </c>
      <c r="AK260" s="4">
        <v>1.6669595636716199</v>
      </c>
      <c r="AL260" s="4">
        <v>1.6801769344412001</v>
      </c>
      <c r="AM260" s="4">
        <v>1.6798619668379799</v>
      </c>
      <c r="AN260" s="4">
        <v>1.6723783502390099</v>
      </c>
      <c r="AO260" s="4">
        <v>1.67470549322094</v>
      </c>
      <c r="AP260" s="4">
        <v>1.6339452386868401</v>
      </c>
      <c r="AQ260" s="4">
        <v>1.67159376420258</v>
      </c>
      <c r="AR260" s="4">
        <v>1.667772649152</v>
      </c>
      <c r="AS260" s="4">
        <v>1.6696307098615799</v>
      </c>
      <c r="AT260" s="4">
        <v>1.6755218345273699</v>
      </c>
      <c r="AU260" s="4">
        <v>1.67243907650515</v>
      </c>
      <c r="AV260" s="4">
        <v>1.68754827020387</v>
      </c>
      <c r="AW260" s="4">
        <v>1.6788095906264799</v>
      </c>
      <c r="AX260" s="4">
        <v>1.67703186271972</v>
      </c>
      <c r="AY260" s="4">
        <v>1.6616667157126099</v>
      </c>
      <c r="AZ260" s="4">
        <v>1.6746784848459599</v>
      </c>
      <c r="BA260" s="4">
        <v>1.66928850527497</v>
      </c>
      <c r="BB260" s="4">
        <v>1.66962796142832</v>
      </c>
    </row>
    <row r="261" spans="2:54" x14ac:dyDescent="0.3">
      <c r="B261">
        <v>7.5361000000000002</v>
      </c>
      <c r="C261" s="1">
        <v>1.68042940371622</v>
      </c>
      <c r="D261" s="1">
        <v>1.6672738190304099</v>
      </c>
      <c r="E261" s="1">
        <v>1.6823372672878301</v>
      </c>
      <c r="F261" s="1">
        <v>1.66619583726651</v>
      </c>
      <c r="G261" s="1">
        <v>1.6698866310770699</v>
      </c>
      <c r="H261" s="1">
        <v>1.66636003410555</v>
      </c>
      <c r="I261" s="1">
        <v>1.6743556499141401</v>
      </c>
      <c r="J261" s="1">
        <v>1.66614499914463</v>
      </c>
      <c r="K261" s="1">
        <v>1.6823385218322799</v>
      </c>
      <c r="L261" s="1">
        <v>1.67447331332669</v>
      </c>
      <c r="M261" s="1">
        <v>1.6634836277572</v>
      </c>
      <c r="N261" s="1">
        <v>1.66466202331531</v>
      </c>
      <c r="O261" s="1">
        <v>1.66416729574361</v>
      </c>
      <c r="P261" s="1">
        <v>1.67429468906743</v>
      </c>
      <c r="Q261" s="1">
        <v>1.6721344468526</v>
      </c>
      <c r="R261" s="1">
        <v>1.67884702105854</v>
      </c>
      <c r="S261" s="1">
        <v>1.6881565490744701</v>
      </c>
      <c r="T261" s="1">
        <v>1.6649660552758601</v>
      </c>
      <c r="U261" s="1">
        <v>1.66420897893839</v>
      </c>
      <c r="V261" s="1">
        <v>1.6684701748479001</v>
      </c>
      <c r="W261" s="1">
        <v>1.7101670399517801</v>
      </c>
      <c r="X261" s="1">
        <v>1.6636967580334701</v>
      </c>
      <c r="Y261" s="1">
        <v>1.66822502173597</v>
      </c>
      <c r="Z261" s="4">
        <v>1.6751795836014101</v>
      </c>
      <c r="AA261" s="4">
        <v>1.69670768756972</v>
      </c>
      <c r="AB261" s="4">
        <v>1.6650575640466301</v>
      </c>
      <c r="AC261" s="4">
        <v>1.67473456985559</v>
      </c>
      <c r="AD261" s="4">
        <v>1.6593126175977999</v>
      </c>
      <c r="AE261" s="4">
        <v>1.6690289102389499</v>
      </c>
      <c r="AF261" s="4">
        <v>1.6781487002884601</v>
      </c>
      <c r="AG261" s="4">
        <v>1.6612721611779999</v>
      </c>
      <c r="AH261" s="4">
        <v>1.6722498063976301</v>
      </c>
      <c r="AI261" s="4">
        <v>1.6909046529712799</v>
      </c>
      <c r="AJ261" s="4">
        <v>1.68260115125626</v>
      </c>
      <c r="AK261" s="4">
        <v>1.6663840559904699</v>
      </c>
      <c r="AL261" s="4">
        <v>1.67734883617136</v>
      </c>
      <c r="AM261" s="4">
        <v>1.6792744836353</v>
      </c>
      <c r="AN261" s="4">
        <v>1.6723809298605801</v>
      </c>
      <c r="AO261" s="4">
        <v>1.67334366302755</v>
      </c>
      <c r="AP261" s="4">
        <v>1.6221416329041001</v>
      </c>
      <c r="AQ261" s="4">
        <v>1.6697604248565201</v>
      </c>
      <c r="AR261" s="4">
        <v>1.6680677707687701</v>
      </c>
      <c r="AS261" s="4">
        <v>1.6683018611807501</v>
      </c>
      <c r="AT261" s="4">
        <v>1.6755332643346701</v>
      </c>
      <c r="AU261" s="4">
        <v>1.6725938183813001</v>
      </c>
      <c r="AV261" s="4">
        <v>1.68165917121046</v>
      </c>
      <c r="AW261" s="4">
        <v>1.6892467263711901</v>
      </c>
      <c r="AX261" s="4">
        <v>1.6781551457819399</v>
      </c>
      <c r="AY261" s="4">
        <v>1.6623185415900901</v>
      </c>
      <c r="AZ261" s="4">
        <v>1.6722986476677999</v>
      </c>
      <c r="BA261" s="4">
        <v>1.66968991008384</v>
      </c>
      <c r="BB261" s="4">
        <v>1.68119348807854</v>
      </c>
    </row>
    <row r="262" spans="2:54" x14ac:dyDescent="0.3">
      <c r="B262">
        <v>7.5582000000000003</v>
      </c>
      <c r="C262" s="1">
        <v>1.6809419277769999</v>
      </c>
      <c r="D262" s="1">
        <v>1.6681411831473401</v>
      </c>
      <c r="E262" s="1">
        <v>1.6783738047815699</v>
      </c>
      <c r="F262" s="1">
        <v>1.6663038987751899</v>
      </c>
      <c r="G262" s="1">
        <v>1.66983184917801</v>
      </c>
      <c r="H262" s="1">
        <v>1.6690816664850301</v>
      </c>
      <c r="I262" s="1">
        <v>1.6732781695130901</v>
      </c>
      <c r="J262" s="1">
        <v>1.6655556206784501</v>
      </c>
      <c r="K262" s="1">
        <v>1.68062335579841</v>
      </c>
      <c r="L262" s="1">
        <v>1.6757763563163199</v>
      </c>
      <c r="M262" s="1">
        <v>1.66335393505467</v>
      </c>
      <c r="N262" s="1">
        <v>1.664010218537</v>
      </c>
      <c r="O262" s="1">
        <v>1.6646054965241499</v>
      </c>
      <c r="P262" s="1">
        <v>1.6674823451773899</v>
      </c>
      <c r="Q262" s="1">
        <v>1.67359015120252</v>
      </c>
      <c r="R262" s="1">
        <v>1.6745229662875101</v>
      </c>
      <c r="S262" s="1">
        <v>1.68531114690692</v>
      </c>
      <c r="T262" s="1">
        <v>1.6562667008147001</v>
      </c>
      <c r="U262" s="1">
        <v>1.6653038047170099</v>
      </c>
      <c r="V262" s="1">
        <v>1.6693885057179201</v>
      </c>
      <c r="W262" s="1">
        <v>1.7017093647089101</v>
      </c>
      <c r="X262" s="1">
        <v>1.6638902855823099</v>
      </c>
      <c r="Y262" s="1">
        <v>1.6681613428545401</v>
      </c>
      <c r="Z262" s="4">
        <v>1.6751597570797601</v>
      </c>
      <c r="AA262" s="4">
        <v>1.7087623412791699</v>
      </c>
      <c r="AB262" s="4">
        <v>1.6657361101469099</v>
      </c>
      <c r="AC262" s="4">
        <v>1.6711663224184199</v>
      </c>
      <c r="AD262" s="4">
        <v>1.6598887469376</v>
      </c>
      <c r="AE262" s="4">
        <v>1.6691159778581499</v>
      </c>
      <c r="AF262" s="4">
        <v>1.68036823177406</v>
      </c>
      <c r="AG262" s="4">
        <v>1.66008471269636</v>
      </c>
      <c r="AH262" s="4">
        <v>1.6859806468793299</v>
      </c>
      <c r="AI262" s="4">
        <v>1.6880392291814601</v>
      </c>
      <c r="AJ262" s="4">
        <v>1.6830836540618399</v>
      </c>
      <c r="AK262" s="4">
        <v>1.66630564062543</v>
      </c>
      <c r="AL262" s="4">
        <v>1.67467690320498</v>
      </c>
      <c r="AM262" s="4">
        <v>1.67855922680695</v>
      </c>
      <c r="AN262" s="4">
        <v>1.67229543135392</v>
      </c>
      <c r="AO262" s="4">
        <v>1.6712865861869199</v>
      </c>
      <c r="AP262" s="4">
        <v>1.62063795529956</v>
      </c>
      <c r="AQ262" s="4">
        <v>1.66826805567368</v>
      </c>
      <c r="AR262" s="4">
        <v>1.6690810479923299</v>
      </c>
      <c r="AS262" s="4">
        <v>1.6670158717064001</v>
      </c>
      <c r="AT262" s="4">
        <v>1.6755231906047801</v>
      </c>
      <c r="AU262" s="4">
        <v>1.6729852531730001</v>
      </c>
      <c r="AV262" s="4">
        <v>1.67652722211536</v>
      </c>
      <c r="AW262" s="4">
        <v>1.6924339869152301</v>
      </c>
      <c r="AX262" s="4">
        <v>1.67880077826116</v>
      </c>
      <c r="AY262" s="4">
        <v>1.6633421585705801</v>
      </c>
      <c r="AZ262" s="4">
        <v>1.66642705006283</v>
      </c>
      <c r="BA262" s="4">
        <v>1.6702501600156701</v>
      </c>
      <c r="BB262" s="4">
        <v>1.6981327841987</v>
      </c>
    </row>
    <row r="263" spans="2:54" x14ac:dyDescent="0.3">
      <c r="B263">
        <v>7.5803000000000003</v>
      </c>
      <c r="C263" s="1">
        <v>1.6803151659770501</v>
      </c>
      <c r="D263" s="1">
        <v>1.66859897018161</v>
      </c>
      <c r="E263" s="1">
        <v>1.6730437837766201</v>
      </c>
      <c r="F263" s="1">
        <v>1.6670343778222401</v>
      </c>
      <c r="G263" s="1">
        <v>1.66929154726957</v>
      </c>
      <c r="H263" s="1">
        <v>1.67332266544075</v>
      </c>
      <c r="I263" s="1">
        <v>1.6715174397393999</v>
      </c>
      <c r="J263" s="1">
        <v>1.6655005094670801</v>
      </c>
      <c r="K263" s="1">
        <v>1.67612504703135</v>
      </c>
      <c r="L263" s="1">
        <v>1.6762830823574399</v>
      </c>
      <c r="M263" s="1">
        <v>1.6648777626950899</v>
      </c>
      <c r="N263" s="1">
        <v>1.66331801978045</v>
      </c>
      <c r="O263" s="1">
        <v>1.6646005954949199</v>
      </c>
      <c r="P263" s="1">
        <v>1.6496678084345699</v>
      </c>
      <c r="Q263" s="1">
        <v>1.6733413837659299</v>
      </c>
      <c r="R263" s="1">
        <v>1.67107469516021</v>
      </c>
      <c r="S263" s="1">
        <v>1.6796073455920499</v>
      </c>
      <c r="T263" s="1">
        <v>1.64774198164432</v>
      </c>
      <c r="U263" s="1">
        <v>1.6645442374880099</v>
      </c>
      <c r="V263" s="1">
        <v>1.6703799705176301</v>
      </c>
      <c r="W263" s="1">
        <v>1.69363415052292</v>
      </c>
      <c r="X263" s="1">
        <v>1.6639947114328</v>
      </c>
      <c r="Y263" s="1">
        <v>1.6680389630289001</v>
      </c>
      <c r="Z263" s="4">
        <v>1.6753876335289</v>
      </c>
      <c r="AA263" s="4">
        <v>1.7091564435258699</v>
      </c>
      <c r="AB263" s="4">
        <v>1.66662830265855</v>
      </c>
      <c r="AC263" s="4">
        <v>1.6701186588830601</v>
      </c>
      <c r="AD263" s="4">
        <v>1.6613196013785601</v>
      </c>
      <c r="AE263" s="4">
        <v>1.6694309470814801</v>
      </c>
      <c r="AF263" s="4">
        <v>1.68153876977877</v>
      </c>
      <c r="AG263" s="4">
        <v>1.65893358745437</v>
      </c>
      <c r="AH263" s="4">
        <v>1.7001264793697299</v>
      </c>
      <c r="AI263" s="4">
        <v>1.68538047110969</v>
      </c>
      <c r="AJ263" s="4">
        <v>1.68313203036274</v>
      </c>
      <c r="AK263" s="4">
        <v>1.6675974397937201</v>
      </c>
      <c r="AL263" s="4">
        <v>1.67289087226195</v>
      </c>
      <c r="AM263" s="4">
        <v>1.6773612588446301</v>
      </c>
      <c r="AN263" s="4">
        <v>1.6725050456486199</v>
      </c>
      <c r="AO263" s="4">
        <v>1.67013427657776</v>
      </c>
      <c r="AP263" s="4">
        <v>1.62740747025904</v>
      </c>
      <c r="AQ263" s="4">
        <v>1.66601363408914</v>
      </c>
      <c r="AR263" s="4">
        <v>1.67054189432686</v>
      </c>
      <c r="AS263" s="4">
        <v>1.6662832960153799</v>
      </c>
      <c r="AT263" s="4">
        <v>1.6753824417119501</v>
      </c>
      <c r="AU263" s="4">
        <v>1.67278880899447</v>
      </c>
      <c r="AV263" s="4">
        <v>1.67314852191465</v>
      </c>
      <c r="AW263" s="4">
        <v>1.6891725653805301</v>
      </c>
      <c r="AX263" s="4">
        <v>1.6792395928608601</v>
      </c>
      <c r="AY263" s="4">
        <v>1.6645353201366</v>
      </c>
      <c r="AZ263" s="4">
        <v>1.6572178687071899</v>
      </c>
      <c r="BA263" s="4">
        <v>1.6702211591220399</v>
      </c>
      <c r="BB263" s="4">
        <v>1.7111436888943099</v>
      </c>
    </row>
    <row r="264" spans="2:54" x14ac:dyDescent="0.3">
      <c r="B264">
        <v>7.6024000000000003</v>
      </c>
      <c r="C264" s="1">
        <v>1.67729401199914</v>
      </c>
      <c r="D264" s="1">
        <v>1.66838008157344</v>
      </c>
      <c r="E264" s="1">
        <v>1.6713838191434001</v>
      </c>
      <c r="F264" s="1">
        <v>1.6682412943974301</v>
      </c>
      <c r="G264" s="1">
        <v>1.6681865224677599</v>
      </c>
      <c r="H264" s="1">
        <v>1.6785142053847699</v>
      </c>
      <c r="I264" s="1">
        <v>1.67073192794301</v>
      </c>
      <c r="J264" s="1">
        <v>1.6661532896462501</v>
      </c>
      <c r="K264" s="1">
        <v>1.67199533785851</v>
      </c>
      <c r="L264" s="1">
        <v>1.6757477270590899</v>
      </c>
      <c r="M264" s="1">
        <v>1.6734703597221801</v>
      </c>
      <c r="N264" s="1">
        <v>1.6634659415211299</v>
      </c>
      <c r="O264" s="1">
        <v>1.66487229648362</v>
      </c>
      <c r="P264" s="1">
        <v>1.6262795514417601</v>
      </c>
      <c r="Q264" s="1">
        <v>1.6723970296450199</v>
      </c>
      <c r="R264" s="1">
        <v>1.6689332789173901</v>
      </c>
      <c r="S264" s="1">
        <v>1.67347003042395</v>
      </c>
      <c r="T264" s="1">
        <v>1.64541621421159</v>
      </c>
      <c r="U264" s="1">
        <v>1.66364813793896</v>
      </c>
      <c r="V264" s="1">
        <v>1.67074918638357</v>
      </c>
      <c r="W264" s="1">
        <v>1.68726490283219</v>
      </c>
      <c r="X264" s="1">
        <v>1.66400132929311</v>
      </c>
      <c r="Y264" s="1">
        <v>1.66824405600056</v>
      </c>
      <c r="Z264" s="4">
        <v>1.6755327641370601</v>
      </c>
      <c r="AA264" s="4">
        <v>1.7011124279480201</v>
      </c>
      <c r="AB264" s="4">
        <v>1.66593860603313</v>
      </c>
      <c r="AC264" s="4">
        <v>1.6704506026755701</v>
      </c>
      <c r="AD264" s="4">
        <v>1.66282796967989</v>
      </c>
      <c r="AE264" s="4">
        <v>1.6699946442991001</v>
      </c>
      <c r="AF264" s="4">
        <v>1.68135914339485</v>
      </c>
      <c r="AG264" s="4">
        <v>1.65894638436483</v>
      </c>
      <c r="AH264" s="4">
        <v>1.7063648707842201</v>
      </c>
      <c r="AI264" s="4">
        <v>1.68256126017499</v>
      </c>
      <c r="AJ264" s="4">
        <v>1.6827409481881801</v>
      </c>
      <c r="AK264" s="4">
        <v>1.66867379005331</v>
      </c>
      <c r="AL264" s="4">
        <v>1.6719995626009501</v>
      </c>
      <c r="AM264" s="4">
        <v>1.6759020528698401</v>
      </c>
      <c r="AN264" s="4">
        <v>1.6721312675179401</v>
      </c>
      <c r="AO264" s="4">
        <v>1.6697267007076799</v>
      </c>
      <c r="AP264" s="4">
        <v>1.6377513382201001</v>
      </c>
      <c r="AQ264" s="4">
        <v>1.6662217744241701</v>
      </c>
      <c r="AR264" s="4">
        <v>1.6699780059715501</v>
      </c>
      <c r="AS264" s="4">
        <v>1.66657652414427</v>
      </c>
      <c r="AT264" s="4">
        <v>1.67582470169988</v>
      </c>
      <c r="AU264" s="4">
        <v>1.6724301958954699</v>
      </c>
      <c r="AV264" s="4">
        <v>1.6718211125913101</v>
      </c>
      <c r="AW264" s="4">
        <v>1.68288522004162</v>
      </c>
      <c r="AX264" s="4">
        <v>1.6799393803370299</v>
      </c>
      <c r="AY264" s="4">
        <v>1.66557435044835</v>
      </c>
      <c r="AZ264" s="4">
        <v>1.6457424575730799</v>
      </c>
      <c r="BA264" s="4">
        <v>1.6695247610069499</v>
      </c>
      <c r="BB264" s="4">
        <v>1.7137072728367999</v>
      </c>
    </row>
    <row r="265" spans="2:54" x14ac:dyDescent="0.3">
      <c r="B265">
        <v>7.6245000000000003</v>
      </c>
      <c r="C265" s="1">
        <v>1.6731157067839399</v>
      </c>
      <c r="D265" s="1">
        <v>1.6690408763618301</v>
      </c>
      <c r="E265" s="1">
        <v>1.6737928366430399</v>
      </c>
      <c r="F265" s="1">
        <v>1.66930747594777</v>
      </c>
      <c r="G265" s="1">
        <v>1.66726217491254</v>
      </c>
      <c r="H265" s="1">
        <v>1.6838037247122</v>
      </c>
      <c r="I265" s="1">
        <v>1.67178235563717</v>
      </c>
      <c r="J265" s="1">
        <v>1.6661743826667701</v>
      </c>
      <c r="K265" s="1">
        <v>1.6650401084291699</v>
      </c>
      <c r="L265" s="1">
        <v>1.6745602638993899</v>
      </c>
      <c r="M265" s="1">
        <v>1.6922542161134999</v>
      </c>
      <c r="N265" s="1">
        <v>1.6644028958377799</v>
      </c>
      <c r="O265" s="1">
        <v>1.66582893112816</v>
      </c>
      <c r="P265" s="1">
        <v>1.61115233436756</v>
      </c>
      <c r="Q265" s="1">
        <v>1.67175449447611</v>
      </c>
      <c r="R265" s="1">
        <v>1.66817483947469</v>
      </c>
      <c r="S265" s="1">
        <v>1.6686360989296201</v>
      </c>
      <c r="T265" s="1">
        <v>1.6486835000516999</v>
      </c>
      <c r="U265" s="1">
        <v>1.66356868902785</v>
      </c>
      <c r="V265" s="1">
        <v>1.66979969079771</v>
      </c>
      <c r="W265" s="1">
        <v>1.6831502467835899</v>
      </c>
      <c r="X265" s="1">
        <v>1.66400068519362</v>
      </c>
      <c r="Y265" s="1">
        <v>1.6687972476910899</v>
      </c>
      <c r="Z265" s="4">
        <v>1.67582226694091</v>
      </c>
      <c r="AA265" s="4">
        <v>1.69173573563255</v>
      </c>
      <c r="AB265" s="4">
        <v>1.6647461563119801</v>
      </c>
      <c r="AC265" s="4">
        <v>1.67028325435966</v>
      </c>
      <c r="AD265" s="4">
        <v>1.6650706458786799</v>
      </c>
      <c r="AE265" s="4">
        <v>1.6699913578762899</v>
      </c>
      <c r="AF265" s="4">
        <v>1.67977275626248</v>
      </c>
      <c r="AG265" s="4">
        <v>1.66018837484856</v>
      </c>
      <c r="AH265" s="4">
        <v>1.7036986319733001</v>
      </c>
      <c r="AI265" s="4">
        <v>1.6809015947720201</v>
      </c>
      <c r="AJ265" s="4">
        <v>1.6819088193448199</v>
      </c>
      <c r="AK265" s="4">
        <v>1.66753536779886</v>
      </c>
      <c r="AL265" s="4">
        <v>1.6722036479920599</v>
      </c>
      <c r="AM265" s="4">
        <v>1.67559721499199</v>
      </c>
      <c r="AN265" s="4">
        <v>1.67118776530142</v>
      </c>
      <c r="AO265" s="4">
        <v>1.6684772486816699</v>
      </c>
      <c r="AP265" s="4">
        <v>1.6464506856211001</v>
      </c>
      <c r="AQ265" s="4">
        <v>1.66854204306244</v>
      </c>
      <c r="AR265" s="4">
        <v>1.66437033803908</v>
      </c>
      <c r="AS265" s="4">
        <v>1.6682281222978399</v>
      </c>
      <c r="AT265" s="4">
        <v>1.67639719695608</v>
      </c>
      <c r="AU265" s="4">
        <v>1.6730525052433001</v>
      </c>
      <c r="AV265" s="4">
        <v>1.6712728501899701</v>
      </c>
      <c r="AW265" s="4">
        <v>1.67676645089273</v>
      </c>
      <c r="AX265" s="4">
        <v>1.68107239616701</v>
      </c>
      <c r="AY265" s="4">
        <v>1.6661039991559099</v>
      </c>
      <c r="AZ265" s="4">
        <v>1.6338563932077601</v>
      </c>
      <c r="BA265" s="4">
        <v>1.6685802194267001</v>
      </c>
      <c r="BB265" s="4">
        <v>1.7073894184402001</v>
      </c>
    </row>
    <row r="266" spans="2:54" x14ac:dyDescent="0.3">
      <c r="B266">
        <v>7.6466000000000003</v>
      </c>
      <c r="C266" s="1">
        <v>1.6722987879873401</v>
      </c>
      <c r="D266" s="1">
        <v>1.6706886946383499</v>
      </c>
      <c r="E266" s="1">
        <v>1.67638037257879</v>
      </c>
      <c r="F266" s="1">
        <v>1.6679230926695201</v>
      </c>
      <c r="G266" s="1">
        <v>1.6669971550954501</v>
      </c>
      <c r="H266" s="1">
        <v>1.68826881107664</v>
      </c>
      <c r="I266" s="1">
        <v>1.6731666873153701</v>
      </c>
      <c r="J266" s="1">
        <v>1.6652205303525101</v>
      </c>
      <c r="K266" s="1">
        <v>1.6469204032492999</v>
      </c>
      <c r="L266" s="1">
        <v>1.6736782873168801</v>
      </c>
      <c r="M266" s="1">
        <v>1.71404215426304</v>
      </c>
      <c r="N266" s="1">
        <v>1.6654627841529499</v>
      </c>
      <c r="O266" s="1">
        <v>1.6663412823411401</v>
      </c>
      <c r="P266" s="1">
        <v>1.61115494215493</v>
      </c>
      <c r="Q266" s="1">
        <v>1.6705669414291899</v>
      </c>
      <c r="R266" s="1">
        <v>1.6685362256001199</v>
      </c>
      <c r="S266" s="1">
        <v>1.66563967324678</v>
      </c>
      <c r="T266" s="1">
        <v>1.6528990552949001</v>
      </c>
      <c r="U266" s="1">
        <v>1.6638959412402099</v>
      </c>
      <c r="V266" s="1">
        <v>1.66732988927744</v>
      </c>
      <c r="W266" s="1">
        <v>1.6810862705855001</v>
      </c>
      <c r="X266" s="1">
        <v>1.6641736433287</v>
      </c>
      <c r="Y266" s="1">
        <v>1.6692117128753601</v>
      </c>
      <c r="Z266" s="4">
        <v>1.6766170731344601</v>
      </c>
      <c r="AA266" s="4">
        <v>1.6838457711669499</v>
      </c>
      <c r="AB266" s="4">
        <v>1.66512335035282</v>
      </c>
      <c r="AC266" s="4">
        <v>1.6698272728868999</v>
      </c>
      <c r="AD266" s="4">
        <v>1.66800528394933</v>
      </c>
      <c r="AE266" s="4">
        <v>1.6691781700592201</v>
      </c>
      <c r="AF266" s="4">
        <v>1.6771273920576</v>
      </c>
      <c r="AG266" s="4">
        <v>1.66134056946062</v>
      </c>
      <c r="AH266" s="4">
        <v>1.6961547280621501</v>
      </c>
      <c r="AI266" s="4">
        <v>1.6798652367076401</v>
      </c>
      <c r="AJ266" s="4">
        <v>1.68072403213596</v>
      </c>
      <c r="AK266" s="4">
        <v>1.6652291258934899</v>
      </c>
      <c r="AL266" s="4">
        <v>1.6733608556300199</v>
      </c>
      <c r="AM266" s="4">
        <v>1.6768600268313301</v>
      </c>
      <c r="AN266" s="4">
        <v>1.67031698293578</v>
      </c>
      <c r="AO266" s="4">
        <v>1.6675595602995199</v>
      </c>
      <c r="AP266" s="4">
        <v>1.6517201319699</v>
      </c>
      <c r="AQ266" s="4">
        <v>1.6692505713913199</v>
      </c>
      <c r="AR266" s="4">
        <v>1.6562232035426401</v>
      </c>
      <c r="AS266" s="4">
        <v>1.6712691400608799</v>
      </c>
      <c r="AT266" s="4">
        <v>1.6761016455395299</v>
      </c>
      <c r="AU266" s="4">
        <v>1.67405762039822</v>
      </c>
      <c r="AV266" s="4">
        <v>1.67024768976982</v>
      </c>
      <c r="AW266" s="4">
        <v>1.67052596883527</v>
      </c>
      <c r="AX266" s="4">
        <v>1.6822450046441699</v>
      </c>
      <c r="AY266" s="4">
        <v>1.6660041273322801</v>
      </c>
      <c r="AZ266" s="4">
        <v>1.6237262156593599</v>
      </c>
      <c r="BA266" s="4">
        <v>1.6681912444359801</v>
      </c>
      <c r="BB266" s="4">
        <v>1.6975587159905901</v>
      </c>
    </row>
    <row r="267" spans="2:54" x14ac:dyDescent="0.3">
      <c r="B267">
        <v>7.6687000000000003</v>
      </c>
      <c r="C267" s="1">
        <v>1.6737273273111399</v>
      </c>
      <c r="D267" s="1">
        <v>1.67243874942074</v>
      </c>
      <c r="E267" s="1">
        <v>1.6759948982589099</v>
      </c>
      <c r="F267" s="1">
        <v>1.66546898518047</v>
      </c>
      <c r="G267" s="1">
        <v>1.66656141023374</v>
      </c>
      <c r="H267" s="1">
        <v>1.6910614919156099</v>
      </c>
      <c r="I267" s="1">
        <v>1.67241445356117</v>
      </c>
      <c r="J267" s="1">
        <v>1.66449848740323</v>
      </c>
      <c r="K267" s="1">
        <v>1.61904696748236</v>
      </c>
      <c r="L267" s="1">
        <v>1.6742563363643801</v>
      </c>
      <c r="M267" s="1">
        <v>1.7263462495395001</v>
      </c>
      <c r="N267" s="1">
        <v>1.6670395363867501</v>
      </c>
      <c r="O267" s="1">
        <v>1.6659998588970999</v>
      </c>
      <c r="P267" s="1">
        <v>1.6214642048596899</v>
      </c>
      <c r="Q267" s="1">
        <v>1.66883152475121</v>
      </c>
      <c r="R267" s="1">
        <v>1.66951744269044</v>
      </c>
      <c r="S267" s="1">
        <v>1.66380801632296</v>
      </c>
      <c r="T267" s="1">
        <v>1.6559059582975699</v>
      </c>
      <c r="U267" s="1">
        <v>1.66385554133783</v>
      </c>
      <c r="V267" s="1">
        <v>1.66397667507084</v>
      </c>
      <c r="W267" s="1">
        <v>1.6804714790825099</v>
      </c>
      <c r="X267" s="1">
        <v>1.6646663907102699</v>
      </c>
      <c r="Y267" s="1">
        <v>1.6693147859091699</v>
      </c>
      <c r="Z267" s="4">
        <v>1.6770253423471999</v>
      </c>
      <c r="AA267" s="4">
        <v>1.6784141411897</v>
      </c>
      <c r="AB267" s="4">
        <v>1.6666003719810201</v>
      </c>
      <c r="AC267" s="4">
        <v>1.6701190354890501</v>
      </c>
      <c r="AD267" s="4">
        <v>1.67037513632711</v>
      </c>
      <c r="AE267" s="4">
        <v>1.6686804804889399</v>
      </c>
      <c r="AF267" s="4">
        <v>1.6740836052025101</v>
      </c>
      <c r="AG267" s="4">
        <v>1.6617078904567799</v>
      </c>
      <c r="AH267" s="4">
        <v>1.6873946366367301</v>
      </c>
      <c r="AI267" s="4">
        <v>1.6788945992086399</v>
      </c>
      <c r="AJ267" s="4">
        <v>1.6793679353308899</v>
      </c>
      <c r="AK267" s="4">
        <v>1.6625486935070799</v>
      </c>
      <c r="AL267" s="4">
        <v>1.6737517424435799</v>
      </c>
      <c r="AM267" s="4">
        <v>1.6775860731493399</v>
      </c>
      <c r="AN267" s="4">
        <v>1.66833215816326</v>
      </c>
      <c r="AO267" s="4">
        <v>1.6682578933791901</v>
      </c>
      <c r="AP267" s="4">
        <v>1.6529700055138901</v>
      </c>
      <c r="AQ267" s="4">
        <v>1.66852564360387</v>
      </c>
      <c r="AR267" s="4">
        <v>1.65144493945656</v>
      </c>
      <c r="AS267" s="4">
        <v>1.6753393005819901</v>
      </c>
      <c r="AT267" s="4">
        <v>1.6753697632071001</v>
      </c>
      <c r="AU267" s="4">
        <v>1.67450396425187</v>
      </c>
      <c r="AV267" s="4">
        <v>1.66898012805514</v>
      </c>
      <c r="AW267" s="4">
        <v>1.6649533787106401</v>
      </c>
      <c r="AX267" s="4">
        <v>1.68259099136398</v>
      </c>
      <c r="AY267" s="4">
        <v>1.6655877242447801</v>
      </c>
      <c r="AZ267" s="4">
        <v>1.6172198614727</v>
      </c>
      <c r="BA267" s="4">
        <v>1.6689990396553001</v>
      </c>
      <c r="BB267" s="4">
        <v>1.6890506800179701</v>
      </c>
    </row>
    <row r="268" spans="2:54" x14ac:dyDescent="0.3">
      <c r="B268">
        <v>7.6908000000000003</v>
      </c>
      <c r="C268" s="1">
        <v>1.67351190592324</v>
      </c>
      <c r="D268" s="1">
        <v>1.67253618163742</v>
      </c>
      <c r="E268" s="1">
        <v>1.6736062345689899</v>
      </c>
      <c r="F268" s="1">
        <v>1.66460504679142</v>
      </c>
      <c r="G268" s="1">
        <v>1.6661038659908001</v>
      </c>
      <c r="H268" s="1">
        <v>1.6915894879745501</v>
      </c>
      <c r="I268" s="1">
        <v>1.6705238042042501</v>
      </c>
      <c r="J268" s="1">
        <v>1.6648420351720501</v>
      </c>
      <c r="K268" s="1">
        <v>1.5969160075897999</v>
      </c>
      <c r="L268" s="1">
        <v>1.6772490149457799</v>
      </c>
      <c r="M268" s="1">
        <v>1.7245238648864101</v>
      </c>
      <c r="N268" s="1">
        <v>1.67376251742266</v>
      </c>
      <c r="O268" s="1">
        <v>1.66499337014404</v>
      </c>
      <c r="P268" s="1">
        <v>1.63343581264463</v>
      </c>
      <c r="Q268" s="1">
        <v>1.6680917510153701</v>
      </c>
      <c r="R268" s="1">
        <v>1.67060408158931</v>
      </c>
      <c r="S268" s="1">
        <v>1.6621886240563799</v>
      </c>
      <c r="T268" s="1">
        <v>1.65883271878059</v>
      </c>
      <c r="U268" s="1">
        <v>1.6632159362630801</v>
      </c>
      <c r="V268" s="1">
        <v>1.6611199386066999</v>
      </c>
      <c r="W268" s="1">
        <v>1.6806670636485499</v>
      </c>
      <c r="X268" s="1">
        <v>1.66532737896037</v>
      </c>
      <c r="Y268" s="1">
        <v>1.66939626641269</v>
      </c>
      <c r="Z268" s="4">
        <v>1.67613880993478</v>
      </c>
      <c r="AA268" s="4">
        <v>1.6763181870316399</v>
      </c>
      <c r="AB268" s="4">
        <v>1.66687733861277</v>
      </c>
      <c r="AC268" s="4">
        <v>1.67081661814216</v>
      </c>
      <c r="AD268" s="4">
        <v>1.6712897687372199</v>
      </c>
      <c r="AE268" s="4">
        <v>1.6687288227291901</v>
      </c>
      <c r="AF268" s="4">
        <v>1.6713469346105101</v>
      </c>
      <c r="AG268" s="4">
        <v>1.66174995464923</v>
      </c>
      <c r="AH268" s="4">
        <v>1.68014069099147</v>
      </c>
      <c r="AI268" s="4">
        <v>1.67818825705528</v>
      </c>
      <c r="AJ268" s="4">
        <v>1.67803946522956</v>
      </c>
      <c r="AK268" s="4">
        <v>1.6548320704694801</v>
      </c>
      <c r="AL268" s="4">
        <v>1.6723609194554401</v>
      </c>
      <c r="AM268" s="4">
        <v>1.6765036882939</v>
      </c>
      <c r="AN268" s="4">
        <v>1.6639358845893</v>
      </c>
      <c r="AO268" s="4">
        <v>1.6686737273869301</v>
      </c>
      <c r="AP268" s="4">
        <v>1.65242898884814</v>
      </c>
      <c r="AQ268" s="4">
        <v>1.66775625919659</v>
      </c>
      <c r="AR268" s="4">
        <v>1.65192269916034</v>
      </c>
      <c r="AS268" s="4">
        <v>1.67978975991228</v>
      </c>
      <c r="AT268" s="4">
        <v>1.67329318165143</v>
      </c>
      <c r="AU268" s="4">
        <v>1.6742402841333299</v>
      </c>
      <c r="AV268" s="4">
        <v>1.6684828679671799</v>
      </c>
      <c r="AW268" s="4">
        <v>1.6624520659586299</v>
      </c>
      <c r="AX268" s="4">
        <v>1.68105655320039</v>
      </c>
      <c r="AY268" s="4">
        <v>1.66556991072519</v>
      </c>
      <c r="AZ268" s="4">
        <v>1.6154158755167201</v>
      </c>
      <c r="BA268" s="4">
        <v>1.6703890744030301</v>
      </c>
      <c r="BB268" s="4">
        <v>1.6838898657797099</v>
      </c>
    </row>
    <row r="269" spans="2:54" x14ac:dyDescent="0.3">
      <c r="B269">
        <v>7.7129000000000003</v>
      </c>
      <c r="C269" s="1">
        <v>1.6711497733949701</v>
      </c>
      <c r="D269" s="1">
        <v>1.67238097842369</v>
      </c>
      <c r="E269" s="1">
        <v>1.6717211275880099</v>
      </c>
      <c r="F269" s="1">
        <v>1.66566542427243</v>
      </c>
      <c r="G269" s="1">
        <v>1.6664681179815199</v>
      </c>
      <c r="H269" s="1">
        <v>1.6897642484108</v>
      </c>
      <c r="I269" s="1">
        <v>1.66983289436672</v>
      </c>
      <c r="J269" s="1">
        <v>1.6659069187014399</v>
      </c>
      <c r="K269" s="1">
        <v>1.59279764431676</v>
      </c>
      <c r="L269" s="1">
        <v>1.68311295061558</v>
      </c>
      <c r="M269" s="1">
        <v>1.7140013043560101</v>
      </c>
      <c r="N269" s="1">
        <v>1.68941416478117</v>
      </c>
      <c r="O269" s="1">
        <v>1.66460094103055</v>
      </c>
      <c r="P269" s="1">
        <v>1.6422981096142599</v>
      </c>
      <c r="Q269" s="1">
        <v>1.6692947618599501</v>
      </c>
      <c r="R269" s="1">
        <v>1.67142661205234</v>
      </c>
      <c r="S269" s="1">
        <v>1.6610385997961601</v>
      </c>
      <c r="T269" s="1">
        <v>1.66204035884243</v>
      </c>
      <c r="U269" s="1">
        <v>1.66270352004838</v>
      </c>
      <c r="V269" s="1">
        <v>1.6603829745826</v>
      </c>
      <c r="W269" s="1">
        <v>1.6812355278501101</v>
      </c>
      <c r="X269" s="1">
        <v>1.66564230357461</v>
      </c>
      <c r="Y269" s="1">
        <v>1.6696809837614801</v>
      </c>
      <c r="Z269" s="4">
        <v>1.67679813000121</v>
      </c>
      <c r="AA269" s="4">
        <v>1.67625344438013</v>
      </c>
      <c r="AB269" s="4">
        <v>1.6658553137323899</v>
      </c>
      <c r="AC269" s="4">
        <v>1.67024466214088</v>
      </c>
      <c r="AD269" s="4">
        <v>1.6704147670529701</v>
      </c>
      <c r="AE269" s="4">
        <v>1.66836854827519</v>
      </c>
      <c r="AF269" s="4">
        <v>1.6694051071860301</v>
      </c>
      <c r="AG269" s="4">
        <v>1.6620698046620901</v>
      </c>
      <c r="AH269" s="4">
        <v>1.67558791866002</v>
      </c>
      <c r="AI269" s="4">
        <v>1.6776258535570601</v>
      </c>
      <c r="AJ269" s="4">
        <v>1.6769267101721499</v>
      </c>
      <c r="AK269" s="4">
        <v>1.6380841666787</v>
      </c>
      <c r="AL269" s="4">
        <v>1.67074418145429</v>
      </c>
      <c r="AM269" s="4">
        <v>1.67551051740672</v>
      </c>
      <c r="AN269" s="4">
        <v>1.65494802096111</v>
      </c>
      <c r="AO269" s="4">
        <v>1.66808091474082</v>
      </c>
      <c r="AP269" s="4">
        <v>1.65228164805726</v>
      </c>
      <c r="AQ269" s="4">
        <v>1.66813956232709</v>
      </c>
      <c r="AR269" s="4">
        <v>1.6553603055550801</v>
      </c>
      <c r="AS269" s="4">
        <v>1.6838412521564801</v>
      </c>
      <c r="AT269" s="4">
        <v>1.6673569194112201</v>
      </c>
      <c r="AU269" s="4">
        <v>1.67369383957504</v>
      </c>
      <c r="AV269" s="4">
        <v>1.6683926351579299</v>
      </c>
      <c r="AW269" s="4">
        <v>1.6613885663971499</v>
      </c>
      <c r="AX269" s="4">
        <v>1.6767470581571799</v>
      </c>
      <c r="AY269" s="4">
        <v>1.66658191962498</v>
      </c>
      <c r="AZ269" s="4">
        <v>1.61833617904294</v>
      </c>
      <c r="BA269" s="4">
        <v>1.6707580364932799</v>
      </c>
      <c r="BB269" s="4">
        <v>1.6809458165529101</v>
      </c>
    </row>
    <row r="270" spans="2:54" x14ac:dyDescent="0.3">
      <c r="B270">
        <v>7.7350000000000003</v>
      </c>
      <c r="C270" s="1">
        <v>1.6696288558757699</v>
      </c>
      <c r="D270" s="1">
        <v>1.67883065244559</v>
      </c>
      <c r="E270" s="1">
        <v>1.6713489842156</v>
      </c>
      <c r="F270" s="1">
        <v>1.6672087220224401</v>
      </c>
      <c r="G270" s="1">
        <v>1.66681638089401</v>
      </c>
      <c r="H270" s="1">
        <v>1.6860492278069801</v>
      </c>
      <c r="I270" s="1">
        <v>1.66966260950527</v>
      </c>
      <c r="J270" s="1">
        <v>1.6667287627615399</v>
      </c>
      <c r="K270" s="1">
        <v>1.6047267588002401</v>
      </c>
      <c r="L270" s="1">
        <v>1.6916286978424899</v>
      </c>
      <c r="M270" s="1">
        <v>1.70213305991528</v>
      </c>
      <c r="N270" s="1">
        <v>1.7079519943374799</v>
      </c>
      <c r="O270" s="1">
        <v>1.6656867621473399</v>
      </c>
      <c r="P270" s="1">
        <v>1.6485373701508701</v>
      </c>
      <c r="Q270" s="1">
        <v>1.6708916092880901</v>
      </c>
      <c r="R270" s="1">
        <v>1.6718098746116199</v>
      </c>
      <c r="S270" s="1">
        <v>1.6607756573639501</v>
      </c>
      <c r="T270" s="1">
        <v>1.6645222613666</v>
      </c>
      <c r="U270" s="1">
        <v>1.6628268885706201</v>
      </c>
      <c r="V270" s="1">
        <v>1.6631051583535199</v>
      </c>
      <c r="W270" s="1">
        <v>1.6819993890840601</v>
      </c>
      <c r="X270" s="1">
        <v>1.6650790370078701</v>
      </c>
      <c r="Y270" s="1">
        <v>1.66983330359662</v>
      </c>
      <c r="Z270" s="4">
        <v>1.6790215328381499</v>
      </c>
      <c r="AA270" s="4">
        <v>1.6756033019257699</v>
      </c>
      <c r="AB270" s="4">
        <v>1.66581015354369</v>
      </c>
      <c r="AC270" s="4">
        <v>1.6698349605718801</v>
      </c>
      <c r="AD270" s="4">
        <v>1.6687085462817499</v>
      </c>
      <c r="AE270" s="4">
        <v>1.66774010017015</v>
      </c>
      <c r="AF270" s="4">
        <v>1.66842143578533</v>
      </c>
      <c r="AG270" s="4">
        <v>1.6615973329713301</v>
      </c>
      <c r="AH270" s="4">
        <v>1.67372570166892</v>
      </c>
      <c r="AI270" s="4">
        <v>1.6762909916867099</v>
      </c>
      <c r="AJ270" s="4">
        <v>1.67617678561172</v>
      </c>
      <c r="AK270" s="4">
        <v>1.61901388820477</v>
      </c>
      <c r="AL270" s="4">
        <v>1.67039557782431</v>
      </c>
      <c r="AM270" s="4">
        <v>1.6755914731491599</v>
      </c>
      <c r="AN270" s="4">
        <v>1.63999192452681</v>
      </c>
      <c r="AO270" s="4">
        <v>1.6679980956560301</v>
      </c>
      <c r="AP270" s="4">
        <v>1.65168193696696</v>
      </c>
      <c r="AQ270" s="4">
        <v>1.6692417472907599</v>
      </c>
      <c r="AR270" s="4">
        <v>1.65865189518522</v>
      </c>
      <c r="AS270" s="4">
        <v>1.68674758740058</v>
      </c>
      <c r="AT270" s="4">
        <v>1.65823844816657</v>
      </c>
      <c r="AU270" s="4">
        <v>1.67382515136419</v>
      </c>
      <c r="AV270" s="4">
        <v>1.66847308567759</v>
      </c>
      <c r="AW270" s="4">
        <v>1.6595794832390001</v>
      </c>
      <c r="AX270" s="4">
        <v>1.66923389904273</v>
      </c>
      <c r="AY270" s="4">
        <v>1.6685875143314399</v>
      </c>
      <c r="AZ270" s="4">
        <v>1.62496972417543</v>
      </c>
      <c r="BA270" s="4">
        <v>1.6699476193996301</v>
      </c>
      <c r="BB270" s="4">
        <v>1.6791040753181301</v>
      </c>
    </row>
    <row r="271" spans="2:54" x14ac:dyDescent="0.3">
      <c r="B271">
        <v>7.7571000000000003</v>
      </c>
      <c r="C271" s="1">
        <v>1.66999840563074</v>
      </c>
      <c r="D271" s="1">
        <v>1.6946560160697599</v>
      </c>
      <c r="E271" s="1">
        <v>1.6715040817318401</v>
      </c>
      <c r="F271" s="1">
        <v>1.6672081694629901</v>
      </c>
      <c r="G271" s="1">
        <v>1.6665360980085999</v>
      </c>
      <c r="H271" s="1">
        <v>1.6813061294973699</v>
      </c>
      <c r="I271" s="1">
        <v>1.6683010490646799</v>
      </c>
      <c r="J271" s="1">
        <v>1.66667915533494</v>
      </c>
      <c r="K271" s="1">
        <v>1.62170836138654</v>
      </c>
      <c r="L271" s="1">
        <v>1.7019254364023899</v>
      </c>
      <c r="M271" s="1">
        <v>1.6927351199268801</v>
      </c>
      <c r="N271" s="1">
        <v>1.71833005157945</v>
      </c>
      <c r="O271" s="1">
        <v>1.66672256187263</v>
      </c>
      <c r="P271" s="1">
        <v>1.6527030086271</v>
      </c>
      <c r="Q271" s="1">
        <v>1.6706223671009699</v>
      </c>
      <c r="R271" s="1">
        <v>1.6717808066608699</v>
      </c>
      <c r="S271" s="1">
        <v>1.6604028062137499</v>
      </c>
      <c r="T271" s="1">
        <v>1.6651681495786199</v>
      </c>
      <c r="U271" s="1">
        <v>1.6633051820564799</v>
      </c>
      <c r="V271" s="1">
        <v>1.66991692825379</v>
      </c>
      <c r="W271" s="1">
        <v>1.68276085387476</v>
      </c>
      <c r="X271" s="1">
        <v>1.6634833860625</v>
      </c>
      <c r="Y271" s="1">
        <v>1.67063750041477</v>
      </c>
      <c r="Z271" s="4">
        <v>1.6781018365473099</v>
      </c>
      <c r="AA271" s="4">
        <v>1.6740394591196199</v>
      </c>
      <c r="AB271" s="4">
        <v>1.6671129733824299</v>
      </c>
      <c r="AC271" s="4">
        <v>1.6723686368755499</v>
      </c>
      <c r="AD271" s="4">
        <v>1.6671129493685899</v>
      </c>
      <c r="AE271" s="4">
        <v>1.66784750807046</v>
      </c>
      <c r="AF271" s="4">
        <v>1.66827905127342</v>
      </c>
      <c r="AG271" s="4">
        <v>1.65754032302622</v>
      </c>
      <c r="AH271" s="4">
        <v>1.6736955897797701</v>
      </c>
      <c r="AI271" s="4">
        <v>1.6744432133965901</v>
      </c>
      <c r="AJ271" s="4">
        <v>1.67581760812254</v>
      </c>
      <c r="AK271" s="4">
        <v>1.60873998885419</v>
      </c>
      <c r="AL271" s="4">
        <v>1.6710176374939201</v>
      </c>
      <c r="AM271" s="4">
        <v>1.6753864838451999</v>
      </c>
      <c r="AN271" s="4">
        <v>1.6256531568405399</v>
      </c>
      <c r="AO271" s="4">
        <v>1.6685033735285899</v>
      </c>
      <c r="AP271" s="4">
        <v>1.65253753310114</v>
      </c>
      <c r="AQ271" s="4">
        <v>1.66889286891418</v>
      </c>
      <c r="AR271" s="4">
        <v>1.6613086883517201</v>
      </c>
      <c r="AS271" s="4">
        <v>1.6879848197128799</v>
      </c>
      <c r="AT271" s="4">
        <v>1.6500629079171201</v>
      </c>
      <c r="AU271" s="4">
        <v>1.67418631788894</v>
      </c>
      <c r="AV271" s="4">
        <v>1.6692043075060801</v>
      </c>
      <c r="AW271" s="4">
        <v>1.6582350272212301</v>
      </c>
      <c r="AX271" s="4">
        <v>1.6588020735870701</v>
      </c>
      <c r="AY271" s="4">
        <v>1.6707974911431001</v>
      </c>
      <c r="AZ271" s="4">
        <v>1.6336737511939099</v>
      </c>
      <c r="BA271" s="4">
        <v>1.6693498247549801</v>
      </c>
      <c r="BB271" s="4">
        <v>1.6782529083312101</v>
      </c>
    </row>
    <row r="272" spans="2:54" x14ac:dyDescent="0.3">
      <c r="B272">
        <v>7.7792000000000003</v>
      </c>
      <c r="C272" s="1">
        <v>1.6701144597834401</v>
      </c>
      <c r="D272" s="1">
        <v>1.71166643673821</v>
      </c>
      <c r="E272" s="1">
        <v>1.6710435303634199</v>
      </c>
      <c r="F272" s="1">
        <v>1.6662606338839001</v>
      </c>
      <c r="G272" s="1">
        <v>1.6661377059823399</v>
      </c>
      <c r="H272" s="1">
        <v>1.6765457251554601</v>
      </c>
      <c r="I272" s="1">
        <v>1.66606709490176</v>
      </c>
      <c r="J272" s="1">
        <v>1.66616159883837</v>
      </c>
      <c r="K272" s="1">
        <v>1.63517173552833</v>
      </c>
      <c r="L272" s="1">
        <v>1.7126086749087801</v>
      </c>
      <c r="M272" s="1">
        <v>1.68653341122599</v>
      </c>
      <c r="N272" s="1">
        <v>1.7170030622305399</v>
      </c>
      <c r="O272" s="1">
        <v>1.6662724500435599</v>
      </c>
      <c r="P272" s="1">
        <v>1.6544734672858299</v>
      </c>
      <c r="Q272" s="1">
        <v>1.66910127771481</v>
      </c>
      <c r="R272" s="1">
        <v>1.6714650730526199</v>
      </c>
      <c r="S272" s="1">
        <v>1.65972035341361</v>
      </c>
      <c r="T272" s="1">
        <v>1.6638348758125301</v>
      </c>
      <c r="U272" s="1">
        <v>1.66382732814328</v>
      </c>
      <c r="V272" s="1">
        <v>1.6804587833854301</v>
      </c>
      <c r="W272" s="1">
        <v>1.68296664376212</v>
      </c>
      <c r="X272" s="1">
        <v>1.6612650697492299</v>
      </c>
      <c r="Y272" s="1">
        <v>1.6770033263633899</v>
      </c>
      <c r="Z272" s="4">
        <v>1.67535376370219</v>
      </c>
      <c r="AA272" s="4">
        <v>1.67260104956483</v>
      </c>
      <c r="AB272" s="4">
        <v>1.6670040995305799</v>
      </c>
      <c r="AC272" s="4">
        <v>1.6749539657324</v>
      </c>
      <c r="AD272" s="4">
        <v>1.6658119764145001</v>
      </c>
      <c r="AE272" s="4">
        <v>1.66847931232178</v>
      </c>
      <c r="AF272" s="4">
        <v>1.66863712957412</v>
      </c>
      <c r="AG272" s="4">
        <v>1.6487418843545001</v>
      </c>
      <c r="AH272" s="4">
        <v>1.67352833955446</v>
      </c>
      <c r="AI272" s="4">
        <v>1.6745947676718</v>
      </c>
      <c r="AJ272" s="4">
        <v>1.6756814629199299</v>
      </c>
      <c r="AK272" s="4">
        <v>1.6104080006921</v>
      </c>
      <c r="AL272" s="4">
        <v>1.6709685801821099</v>
      </c>
      <c r="AM272" s="4">
        <v>1.67510724332474</v>
      </c>
      <c r="AN272" s="4">
        <v>1.6206826349315699</v>
      </c>
      <c r="AO272" s="4">
        <v>1.66791578824025</v>
      </c>
      <c r="AP272" s="4">
        <v>1.65598602679</v>
      </c>
      <c r="AQ272" s="4">
        <v>1.66706382624014</v>
      </c>
      <c r="AR272" s="4">
        <v>1.6640103318800199</v>
      </c>
      <c r="AS272" s="4">
        <v>1.68741163649725</v>
      </c>
      <c r="AT272" s="4">
        <v>1.6466200282161001</v>
      </c>
      <c r="AU272" s="4">
        <v>1.6734519066550599</v>
      </c>
      <c r="AV272" s="4">
        <v>1.6697621238204401</v>
      </c>
      <c r="AW272" s="4">
        <v>1.65895611722695</v>
      </c>
      <c r="AX272" s="4">
        <v>1.64653532191037</v>
      </c>
      <c r="AY272" s="4">
        <v>1.67197165988786</v>
      </c>
      <c r="AZ272" s="4">
        <v>1.6427054476809999</v>
      </c>
      <c r="BA272" s="4">
        <v>1.6694673218727101</v>
      </c>
      <c r="BB272" s="4">
        <v>1.67770827139858</v>
      </c>
    </row>
    <row r="273" spans="2:54" x14ac:dyDescent="0.3">
      <c r="B273">
        <v>7.8013000000000003</v>
      </c>
      <c r="C273" s="1">
        <v>1.6695590685736299</v>
      </c>
      <c r="D273" s="1">
        <v>1.7190891195300499</v>
      </c>
      <c r="E273" s="1">
        <v>1.66940445291873</v>
      </c>
      <c r="F273" s="1">
        <v>1.6658112772512801</v>
      </c>
      <c r="G273" s="1">
        <v>1.66610142286638</v>
      </c>
      <c r="H273" s="1">
        <v>1.6726617953852101</v>
      </c>
      <c r="I273" s="1">
        <v>1.66520061817979</v>
      </c>
      <c r="J273" s="1">
        <v>1.66414927220614</v>
      </c>
      <c r="K273" s="1">
        <v>1.6445724623866</v>
      </c>
      <c r="L273" s="1">
        <v>1.72202686259413</v>
      </c>
      <c r="M273" s="1">
        <v>1.6831941464314299</v>
      </c>
      <c r="N273" s="1">
        <v>1.70823013554978</v>
      </c>
      <c r="O273" s="1">
        <v>1.6654507510012899</v>
      </c>
      <c r="P273" s="1">
        <v>1.65560447431536</v>
      </c>
      <c r="Q273" s="1">
        <v>1.66745362673522</v>
      </c>
      <c r="R273" s="1">
        <v>1.6709803159241801</v>
      </c>
      <c r="S273" s="1">
        <v>1.6594037289238399</v>
      </c>
      <c r="T273" s="1">
        <v>1.6632354082946601</v>
      </c>
      <c r="U273" s="1">
        <v>1.6642796138391101</v>
      </c>
      <c r="V273" s="1">
        <v>1.6933707084723499</v>
      </c>
      <c r="W273" s="1">
        <v>1.6816653078930801</v>
      </c>
      <c r="X273" s="1">
        <v>1.6593839533985499</v>
      </c>
      <c r="Y273" s="1">
        <v>1.6936983847354301</v>
      </c>
      <c r="Z273" s="4">
        <v>1.6724743256188399</v>
      </c>
      <c r="AA273" s="4">
        <v>1.67096338505875</v>
      </c>
      <c r="AB273" s="4">
        <v>1.6609300151233299</v>
      </c>
      <c r="AC273" s="4">
        <v>1.6734813250513001</v>
      </c>
      <c r="AD273" s="4">
        <v>1.6651870830084501</v>
      </c>
      <c r="AE273" s="4">
        <v>1.66647155894096</v>
      </c>
      <c r="AF273" s="4">
        <v>1.6690561991867301</v>
      </c>
      <c r="AG273" s="4">
        <v>1.6391978305881201</v>
      </c>
      <c r="AH273" s="4">
        <v>1.6722509518534201</v>
      </c>
      <c r="AI273" s="4">
        <v>1.6758493119082301</v>
      </c>
      <c r="AJ273" s="4">
        <v>1.6754873036765701</v>
      </c>
      <c r="AK273" s="4">
        <v>1.61988738367869</v>
      </c>
      <c r="AL273" s="4">
        <v>1.6695859133395801</v>
      </c>
      <c r="AM273" s="4">
        <v>1.6755178112637199</v>
      </c>
      <c r="AN273" s="4">
        <v>1.6260189138243599</v>
      </c>
      <c r="AO273" s="4">
        <v>1.66623482242768</v>
      </c>
      <c r="AP273" s="4">
        <v>1.65957531677035</v>
      </c>
      <c r="AQ273" s="4">
        <v>1.6664320062748299</v>
      </c>
      <c r="AR273" s="4">
        <v>1.6659926417170801</v>
      </c>
      <c r="AS273" s="4">
        <v>1.6852790242457401</v>
      </c>
      <c r="AT273" s="4">
        <v>1.64805559186915</v>
      </c>
      <c r="AU273" s="4">
        <v>1.6719831700682699</v>
      </c>
      <c r="AV273" s="4">
        <v>1.6693786726227999</v>
      </c>
      <c r="AW273" s="4">
        <v>1.66042242896283</v>
      </c>
      <c r="AX273" s="4">
        <v>1.6341050163845099</v>
      </c>
      <c r="AY273" s="4">
        <v>1.6707817883880201</v>
      </c>
      <c r="AZ273" s="4">
        <v>1.6504884302969001</v>
      </c>
      <c r="BA273" s="4">
        <v>1.66983403916856</v>
      </c>
      <c r="BB273" s="4">
        <v>1.6765554611064999</v>
      </c>
    </row>
    <row r="274" spans="2:54" x14ac:dyDescent="0.3">
      <c r="B274">
        <v>7.8234000000000004</v>
      </c>
      <c r="C274" s="1">
        <v>1.66958137328641</v>
      </c>
      <c r="D274" s="1">
        <v>1.7143955538576701</v>
      </c>
      <c r="E274" s="1">
        <v>1.66786814802577</v>
      </c>
      <c r="F274" s="1">
        <v>1.66553158204844</v>
      </c>
      <c r="G274" s="1">
        <v>1.6667137621482999</v>
      </c>
      <c r="H274" s="1">
        <v>1.67021176371974</v>
      </c>
      <c r="I274" s="1">
        <v>1.6667249706346099</v>
      </c>
      <c r="J274" s="1">
        <v>1.6564853414777501</v>
      </c>
      <c r="K274" s="1">
        <v>1.6516543631627001</v>
      </c>
      <c r="L274" s="1">
        <v>1.72874639301614</v>
      </c>
      <c r="M274" s="1">
        <v>1.6816573658874701</v>
      </c>
      <c r="N274" s="1">
        <v>1.6975619492835501</v>
      </c>
      <c r="O274" s="1">
        <v>1.6658585560404</v>
      </c>
      <c r="P274" s="1">
        <v>1.6568657951225501</v>
      </c>
      <c r="Q274" s="1">
        <v>1.66331019516225</v>
      </c>
      <c r="R274" s="1">
        <v>1.6704116490195999</v>
      </c>
      <c r="S274" s="1">
        <v>1.65913319872854</v>
      </c>
      <c r="T274" s="1">
        <v>1.6652035137508601</v>
      </c>
      <c r="U274" s="1">
        <v>1.6648087071862201</v>
      </c>
      <c r="V274" s="1">
        <v>1.7065807955665999</v>
      </c>
      <c r="W274" s="1">
        <v>1.6778954887519399</v>
      </c>
      <c r="X274" s="1">
        <v>1.6590359163516699</v>
      </c>
      <c r="Y274" s="1">
        <v>1.7156021818459799</v>
      </c>
      <c r="Z274" s="4">
        <v>1.6655448731942799</v>
      </c>
      <c r="AA274" s="4">
        <v>1.6695634947017599</v>
      </c>
      <c r="AB274" s="4">
        <v>1.6465897783704899</v>
      </c>
      <c r="AC274" s="4">
        <v>1.66990088734232</v>
      </c>
      <c r="AD274" s="4">
        <v>1.6655535238944501</v>
      </c>
      <c r="AE274" s="4">
        <v>1.66046788860633</v>
      </c>
      <c r="AF274" s="4">
        <v>1.6692016704860899</v>
      </c>
      <c r="AG274" s="4">
        <v>1.63509123571169</v>
      </c>
      <c r="AH274" s="4">
        <v>1.67085616083565</v>
      </c>
      <c r="AI274" s="4">
        <v>1.6752627723118301</v>
      </c>
      <c r="AJ274" s="4">
        <v>1.6751798781271601</v>
      </c>
      <c r="AK274" s="4">
        <v>1.63102672767371</v>
      </c>
      <c r="AL274" s="4">
        <v>1.66862010711881</v>
      </c>
      <c r="AM274" s="4">
        <v>1.6738743393742801</v>
      </c>
      <c r="AN274" s="4">
        <v>1.6369564394741001</v>
      </c>
      <c r="AO274" s="4">
        <v>1.6665476795391601</v>
      </c>
      <c r="AP274" s="4">
        <v>1.6609656979310199</v>
      </c>
      <c r="AQ274" s="4">
        <v>1.6666753211505401</v>
      </c>
      <c r="AR274" s="4">
        <v>1.6673902113268499</v>
      </c>
      <c r="AS274" s="4">
        <v>1.6821353193278401</v>
      </c>
      <c r="AT274" s="4">
        <v>1.6527672818613599</v>
      </c>
      <c r="AU274" s="4">
        <v>1.6708889849900701</v>
      </c>
      <c r="AV274" s="4">
        <v>1.6688598077649399</v>
      </c>
      <c r="AW274" s="4">
        <v>1.6607303813918299</v>
      </c>
      <c r="AX274" s="4">
        <v>1.6234248672387801</v>
      </c>
      <c r="AY274" s="4">
        <v>1.6662074059529499</v>
      </c>
      <c r="AZ274" s="4">
        <v>1.6556730421916199</v>
      </c>
      <c r="BA274" s="4">
        <v>1.6695011579896299</v>
      </c>
      <c r="BB274" s="4">
        <v>1.67494590392846</v>
      </c>
    </row>
    <row r="275" spans="2:54" x14ac:dyDescent="0.3">
      <c r="B275">
        <v>7.8455000000000004</v>
      </c>
      <c r="C275" s="1">
        <v>1.6710610485372901</v>
      </c>
      <c r="D275" s="1">
        <v>1.70278834951144</v>
      </c>
      <c r="E275" s="1">
        <v>1.66842519112509</v>
      </c>
      <c r="F275" s="1">
        <v>1.66521988521937</v>
      </c>
      <c r="G275" s="1">
        <v>1.66762475363662</v>
      </c>
      <c r="H275" s="1">
        <v>1.6693235303399301</v>
      </c>
      <c r="I275" s="1">
        <v>1.66881617680707</v>
      </c>
      <c r="J275" s="1">
        <v>1.6436615045285801</v>
      </c>
      <c r="K275" s="1">
        <v>1.6571097917026101</v>
      </c>
      <c r="L275" s="1">
        <v>1.7319360711312</v>
      </c>
      <c r="M275" s="1">
        <v>1.6804439954505701</v>
      </c>
      <c r="N275" s="1">
        <v>1.6901304480389701</v>
      </c>
      <c r="O275" s="1">
        <v>1.6696187531756801</v>
      </c>
      <c r="P275" s="1">
        <v>1.65759306784331</v>
      </c>
      <c r="Q275" s="1">
        <v>1.65425384028088</v>
      </c>
      <c r="R275" s="1">
        <v>1.66984160012118</v>
      </c>
      <c r="S275" s="1">
        <v>1.6586595908169799</v>
      </c>
      <c r="T275" s="1">
        <v>1.6678880825403899</v>
      </c>
      <c r="U275" s="1">
        <v>1.6651410652668499</v>
      </c>
      <c r="V275" s="1">
        <v>1.7177822454284799</v>
      </c>
      <c r="W275" s="1">
        <v>1.6712140305345999</v>
      </c>
      <c r="X275" s="1">
        <v>1.6611679972056199</v>
      </c>
      <c r="Y275" s="1">
        <v>1.73051909753975</v>
      </c>
      <c r="Z275" s="4">
        <v>1.6531452220396301</v>
      </c>
      <c r="AA275" s="4">
        <v>1.6690208903583501</v>
      </c>
      <c r="AB275" s="4">
        <v>1.6281530246928699</v>
      </c>
      <c r="AC275" s="4">
        <v>1.6681077244161</v>
      </c>
      <c r="AD275" s="4">
        <v>1.66713172381338</v>
      </c>
      <c r="AE275" s="4">
        <v>1.65510073749113</v>
      </c>
      <c r="AF275" s="4">
        <v>1.6689698010591001</v>
      </c>
      <c r="AG275" s="4">
        <v>1.6371507823781399</v>
      </c>
      <c r="AH275" s="4">
        <v>1.67008685950056</v>
      </c>
      <c r="AI275" s="4">
        <v>1.67364060386062</v>
      </c>
      <c r="AJ275" s="4">
        <v>1.67511991297847</v>
      </c>
      <c r="AK275" s="4">
        <v>1.63973678824777</v>
      </c>
      <c r="AL275" s="4">
        <v>1.6693253115897499</v>
      </c>
      <c r="AM275" s="4">
        <v>1.6661831430099501</v>
      </c>
      <c r="AN275" s="4">
        <v>1.6489083663145401</v>
      </c>
      <c r="AO275" s="4">
        <v>1.6691699279672301</v>
      </c>
      <c r="AP275" s="4">
        <v>1.6609694262622501</v>
      </c>
      <c r="AQ275" s="4">
        <v>1.6659455700971</v>
      </c>
      <c r="AR275" s="4">
        <v>1.6686258351991801</v>
      </c>
      <c r="AS275" s="4">
        <v>1.6786975069635901</v>
      </c>
      <c r="AT275" s="4">
        <v>1.65868125747505</v>
      </c>
      <c r="AU275" s="4">
        <v>1.67009333691435</v>
      </c>
      <c r="AV275" s="4">
        <v>1.66864637765561</v>
      </c>
      <c r="AW275" s="4">
        <v>1.66038753683733</v>
      </c>
      <c r="AX275" s="4">
        <v>1.6162611892411201</v>
      </c>
      <c r="AY275" s="4">
        <v>1.65798109944264</v>
      </c>
      <c r="AZ275" s="4">
        <v>1.65729643390478</v>
      </c>
      <c r="BA275" s="4">
        <v>1.66853999759514</v>
      </c>
      <c r="BB275" s="4">
        <v>1.67374800535834</v>
      </c>
    </row>
    <row r="276" spans="2:54" x14ac:dyDescent="0.3">
      <c r="B276">
        <v>7.8676000000000004</v>
      </c>
      <c r="C276" s="1">
        <v>1.6718307347196699</v>
      </c>
      <c r="D276" s="1">
        <v>1.69235323389143</v>
      </c>
      <c r="E276" s="1">
        <v>1.6694491132424201</v>
      </c>
      <c r="F276" s="1">
        <v>1.6654994998839801</v>
      </c>
      <c r="G276" s="1">
        <v>1.6674903038056501</v>
      </c>
      <c r="H276" s="1">
        <v>1.66962909557164</v>
      </c>
      <c r="I276" s="1">
        <v>1.67007648760143</v>
      </c>
      <c r="J276" s="1">
        <v>1.6334227726780299</v>
      </c>
      <c r="K276" s="1">
        <v>1.6610182312486199</v>
      </c>
      <c r="L276" s="1">
        <v>1.7314915718869299</v>
      </c>
      <c r="M276" s="1">
        <v>1.6799880423883999</v>
      </c>
      <c r="N276" s="1">
        <v>1.68769835259031</v>
      </c>
      <c r="O276" s="1">
        <v>1.6749670651542501</v>
      </c>
      <c r="P276" s="1">
        <v>1.6579574830858399</v>
      </c>
      <c r="Q276" s="1">
        <v>1.6443123451858701</v>
      </c>
      <c r="R276" s="1">
        <v>1.66936765851152</v>
      </c>
      <c r="S276" s="1">
        <v>1.6581801732316399</v>
      </c>
      <c r="T276" s="1">
        <v>1.6689965170615499</v>
      </c>
      <c r="U276" s="1">
        <v>1.66467473304201</v>
      </c>
      <c r="V276" s="1">
        <v>1.72497010661067</v>
      </c>
      <c r="W276" s="1">
        <v>1.6618741309360101</v>
      </c>
      <c r="X276" s="1">
        <v>1.6661605534744801</v>
      </c>
      <c r="Y276" s="1">
        <v>1.73184432297087</v>
      </c>
      <c r="Z276" s="4">
        <v>1.6392861953101201</v>
      </c>
      <c r="AA276" s="4">
        <v>1.6689389875315199</v>
      </c>
      <c r="AB276" s="4">
        <v>1.6157701576955401</v>
      </c>
      <c r="AC276" s="4">
        <v>1.6678546228807301</v>
      </c>
      <c r="AD276" s="4">
        <v>1.66878785109919</v>
      </c>
      <c r="AE276" s="4">
        <v>1.65195943196805</v>
      </c>
      <c r="AF276" s="4">
        <v>1.6684426512842101</v>
      </c>
      <c r="AG276" s="4">
        <v>1.64216337414522</v>
      </c>
      <c r="AH276" s="4">
        <v>1.6697332819388999</v>
      </c>
      <c r="AI276" s="4">
        <v>1.67293761314034</v>
      </c>
      <c r="AJ276" s="4">
        <v>1.6758039593491101</v>
      </c>
      <c r="AK276" s="4">
        <v>1.6457155998303199</v>
      </c>
      <c r="AL276" s="4">
        <v>1.6708099464219199</v>
      </c>
      <c r="AM276" s="4">
        <v>1.6520591367394</v>
      </c>
      <c r="AN276" s="4">
        <v>1.65824430982635</v>
      </c>
      <c r="AO276" s="4">
        <v>1.6702979187604401</v>
      </c>
      <c r="AP276" s="4">
        <v>1.66151207272873</v>
      </c>
      <c r="AQ276" s="4">
        <v>1.66398622648318</v>
      </c>
      <c r="AR276" s="4">
        <v>1.66913328025982</v>
      </c>
      <c r="AS276" s="4">
        <v>1.6756393857840599</v>
      </c>
      <c r="AT276" s="4">
        <v>1.6636493082317001</v>
      </c>
      <c r="AU276" s="4">
        <v>1.6692470085793101</v>
      </c>
      <c r="AV276" s="4">
        <v>1.66839428861345</v>
      </c>
      <c r="AW276" s="4">
        <v>1.6598303416317</v>
      </c>
      <c r="AX276" s="4">
        <v>1.61382809642007</v>
      </c>
      <c r="AY276" s="4">
        <v>1.6468297903843601</v>
      </c>
      <c r="AZ276" s="4">
        <v>1.65533036410882</v>
      </c>
      <c r="BA276" s="4">
        <v>1.66830447963301</v>
      </c>
      <c r="BB276" s="4">
        <v>1.6734530244963599</v>
      </c>
    </row>
    <row r="277" spans="2:54" x14ac:dyDescent="0.3">
      <c r="B277">
        <v>7.8897000000000004</v>
      </c>
      <c r="C277" s="1">
        <v>1.66979573207629</v>
      </c>
      <c r="D277" s="1">
        <v>1.68728432534457</v>
      </c>
      <c r="E277" s="1">
        <v>1.6688735224557001</v>
      </c>
      <c r="F277" s="1">
        <v>1.66654475582909</v>
      </c>
      <c r="G277" s="1">
        <v>1.66650203218967</v>
      </c>
      <c r="H277" s="1">
        <v>1.6704751827473401</v>
      </c>
      <c r="I277" s="1">
        <v>1.67067257764449</v>
      </c>
      <c r="J277" s="1">
        <v>1.6310406556188499</v>
      </c>
      <c r="K277" s="1">
        <v>1.66271356470019</v>
      </c>
      <c r="L277" s="1">
        <v>1.72797040270645</v>
      </c>
      <c r="M277" s="1">
        <v>1.6803026940182</v>
      </c>
      <c r="N277" s="1">
        <v>1.68744792554984</v>
      </c>
      <c r="O277" s="1">
        <v>1.67682503363821</v>
      </c>
      <c r="P277" s="1">
        <v>1.65863943187137</v>
      </c>
      <c r="Q277" s="1">
        <v>1.64003249140527</v>
      </c>
      <c r="R277" s="1">
        <v>1.6690660424161601</v>
      </c>
      <c r="S277" s="1">
        <v>1.65814699773811</v>
      </c>
      <c r="T277" s="1">
        <v>1.6681545717533499</v>
      </c>
      <c r="U277" s="1">
        <v>1.6641667750895599</v>
      </c>
      <c r="V277" s="1">
        <v>1.7269529303301401</v>
      </c>
      <c r="W277" s="1">
        <v>1.6508079869476999</v>
      </c>
      <c r="X277" s="1">
        <v>1.6737350900932899</v>
      </c>
      <c r="Y277" s="1">
        <v>1.7228011294946499</v>
      </c>
      <c r="Z277" s="4">
        <v>1.6295745400291901</v>
      </c>
      <c r="AA277" s="4">
        <v>1.66864257173218</v>
      </c>
      <c r="AB277" s="4">
        <v>1.6158406731373101</v>
      </c>
      <c r="AC277" s="4">
        <v>1.6676634115720499</v>
      </c>
      <c r="AD277" s="4">
        <v>1.6684523481722899</v>
      </c>
      <c r="AE277" s="4">
        <v>1.6485192136336999</v>
      </c>
      <c r="AF277" s="4">
        <v>1.6677347410257899</v>
      </c>
      <c r="AG277" s="4">
        <v>1.64756582164503</v>
      </c>
      <c r="AH277" s="4">
        <v>1.6697267115739001</v>
      </c>
      <c r="AI277" s="4">
        <v>1.67308096836043</v>
      </c>
      <c r="AJ277" s="4">
        <v>1.67741627988701</v>
      </c>
      <c r="AK277" s="4">
        <v>1.6506831155112101</v>
      </c>
      <c r="AL277" s="4">
        <v>1.6716591138697701</v>
      </c>
      <c r="AM277" s="4">
        <v>1.6372194015774599</v>
      </c>
      <c r="AN277" s="4">
        <v>1.66307064209184</v>
      </c>
      <c r="AO277" s="4">
        <v>1.6690906255173199</v>
      </c>
      <c r="AP277" s="4">
        <v>1.6609239308191299</v>
      </c>
      <c r="AQ277" s="4">
        <v>1.66166996697905</v>
      </c>
      <c r="AR277" s="4">
        <v>1.66923847822923</v>
      </c>
      <c r="AS277" s="4">
        <v>1.6734372988559101</v>
      </c>
      <c r="AT277" s="4">
        <v>1.66705201406001</v>
      </c>
      <c r="AU277" s="4">
        <v>1.6688138989124099</v>
      </c>
      <c r="AV277" s="4">
        <v>1.66829800230226</v>
      </c>
      <c r="AW277" s="4">
        <v>1.65905651645055</v>
      </c>
      <c r="AX277" s="4">
        <v>1.6164723541767401</v>
      </c>
      <c r="AY277" s="4">
        <v>1.6343313042335199</v>
      </c>
      <c r="AZ277" s="4">
        <v>1.6511095425436999</v>
      </c>
      <c r="BA277" s="4">
        <v>1.66921090109948</v>
      </c>
      <c r="BB277" s="4">
        <v>1.67359924477575</v>
      </c>
    </row>
    <row r="278" spans="2:54" x14ac:dyDescent="0.3">
      <c r="B278">
        <v>7.9118000000000004</v>
      </c>
      <c r="C278" s="1">
        <v>1.66478915588986</v>
      </c>
      <c r="D278" s="1">
        <v>1.6866311874548701</v>
      </c>
      <c r="E278" s="1">
        <v>1.6677153920404699</v>
      </c>
      <c r="F278" s="1">
        <v>1.66750363700338</v>
      </c>
      <c r="G278" s="1">
        <v>1.66658990243797</v>
      </c>
      <c r="H278" s="1">
        <v>1.67135607326599</v>
      </c>
      <c r="I278" s="1">
        <v>1.6709568371044701</v>
      </c>
      <c r="J278" s="1">
        <v>1.6351357501864401</v>
      </c>
      <c r="K278" s="1">
        <v>1.6634743828</v>
      </c>
      <c r="L278" s="1">
        <v>1.7223854512060801</v>
      </c>
      <c r="M278" s="1">
        <v>1.6787802785317401</v>
      </c>
      <c r="N278" s="1">
        <v>1.68624991070526</v>
      </c>
      <c r="O278" s="1">
        <v>1.6808409567643099</v>
      </c>
      <c r="P278" s="1">
        <v>1.66040369176165</v>
      </c>
      <c r="Q278" s="1">
        <v>1.64248868273339</v>
      </c>
      <c r="R278" s="1">
        <v>1.66895653804695</v>
      </c>
      <c r="S278" s="1">
        <v>1.65865191448529</v>
      </c>
      <c r="T278" s="1">
        <v>1.6664158650129</v>
      </c>
      <c r="U278" s="1">
        <v>1.6642455657156201</v>
      </c>
      <c r="V278" s="1">
        <v>1.72361908486857</v>
      </c>
      <c r="W278" s="1">
        <v>1.6395118968678799</v>
      </c>
      <c r="X278" s="1">
        <v>1.68299872046063</v>
      </c>
      <c r="Y278" s="1">
        <v>1.7107175800941901</v>
      </c>
      <c r="Z278" s="4">
        <v>1.6274042129381401</v>
      </c>
      <c r="AA278" s="4">
        <v>1.6680888398850999</v>
      </c>
      <c r="AB278" s="4">
        <v>1.6262307856406399</v>
      </c>
      <c r="AC278" s="4">
        <v>1.6670894768487801</v>
      </c>
      <c r="AD278" s="4">
        <v>1.6674000896493999</v>
      </c>
      <c r="AE278" s="4">
        <v>1.6472676443571801</v>
      </c>
      <c r="AF278" s="4">
        <v>1.66692992238816</v>
      </c>
      <c r="AG278" s="4">
        <v>1.65148114948909</v>
      </c>
      <c r="AH278" s="4">
        <v>1.66981922587693</v>
      </c>
      <c r="AI278" s="4">
        <v>1.6741493579943501</v>
      </c>
      <c r="AJ278" s="4">
        <v>1.6795782415816101</v>
      </c>
      <c r="AK278" s="4">
        <v>1.65525069109859</v>
      </c>
      <c r="AL278" s="4">
        <v>1.6711172932263001</v>
      </c>
      <c r="AM278" s="4">
        <v>1.6300058175393699</v>
      </c>
      <c r="AN278" s="4">
        <v>1.66492629732537</v>
      </c>
      <c r="AO278" s="4">
        <v>1.6685680525100599</v>
      </c>
      <c r="AP278" s="4">
        <v>1.6618609624375</v>
      </c>
      <c r="AQ278" s="4">
        <v>1.6624931782068899</v>
      </c>
      <c r="AR278" s="4">
        <v>1.6692958738486801</v>
      </c>
      <c r="AS278" s="4">
        <v>1.67228446063588</v>
      </c>
      <c r="AT278" s="4">
        <v>1.66857034513889</v>
      </c>
      <c r="AU278" s="4">
        <v>1.6691737887967599</v>
      </c>
      <c r="AV278" s="4">
        <v>1.66857070153687</v>
      </c>
      <c r="AW278" s="4">
        <v>1.6586027518942901</v>
      </c>
      <c r="AX278" s="4">
        <v>1.6235137049816999</v>
      </c>
      <c r="AY278" s="4">
        <v>1.62254363817528</v>
      </c>
      <c r="AZ278" s="4">
        <v>1.64686603600532</v>
      </c>
      <c r="BA278" s="4">
        <v>1.66996224762136</v>
      </c>
      <c r="BB278" s="4">
        <v>1.6733750847928599</v>
      </c>
    </row>
    <row r="279" spans="2:54" x14ac:dyDescent="0.3">
      <c r="B279">
        <v>7.9339000000000004</v>
      </c>
      <c r="C279" s="1">
        <v>1.6563607983322199</v>
      </c>
      <c r="D279" s="1">
        <v>1.68827186885473</v>
      </c>
      <c r="E279" s="1">
        <v>1.66545376693779</v>
      </c>
      <c r="F279" s="1">
        <v>1.66793760147754</v>
      </c>
      <c r="G279" s="1">
        <v>1.6679650705712701</v>
      </c>
      <c r="H279" s="1">
        <v>1.67188760667985</v>
      </c>
      <c r="I279" s="1">
        <v>1.67096836436943</v>
      </c>
      <c r="J279" s="1">
        <v>1.64132004695144</v>
      </c>
      <c r="K279" s="1">
        <v>1.6650550498669201</v>
      </c>
      <c r="L279" s="1">
        <v>1.7158510358717001</v>
      </c>
      <c r="M279" s="1">
        <v>1.6756580323332599</v>
      </c>
      <c r="N279" s="1">
        <v>1.6838752099951699</v>
      </c>
      <c r="O279" s="1">
        <v>1.69423040746376</v>
      </c>
      <c r="P279" s="1">
        <v>1.66169355770451</v>
      </c>
      <c r="Q279" s="1">
        <v>1.6489748394677799</v>
      </c>
      <c r="R279" s="1">
        <v>1.6690304658080199</v>
      </c>
      <c r="S279" s="1">
        <v>1.65831329286134</v>
      </c>
      <c r="T279" s="1">
        <v>1.66557970741012</v>
      </c>
      <c r="U279" s="1">
        <v>1.6650896647048901</v>
      </c>
      <c r="V279" s="1">
        <v>1.71582072876331</v>
      </c>
      <c r="W279" s="1">
        <v>1.62970606918707</v>
      </c>
      <c r="X279" s="1">
        <v>1.6925903711724199</v>
      </c>
      <c r="Y279" s="1">
        <v>1.70012660167755</v>
      </c>
      <c r="Z279" s="4">
        <v>1.63161669719743</v>
      </c>
      <c r="AA279" s="4">
        <v>1.6680931704104101</v>
      </c>
      <c r="AB279" s="4">
        <v>1.6404676100309701</v>
      </c>
      <c r="AC279" s="4">
        <v>1.6670526948432001</v>
      </c>
      <c r="AD279" s="4">
        <v>1.6678979791788899</v>
      </c>
      <c r="AE279" s="4">
        <v>1.6514707373653901</v>
      </c>
      <c r="AF279" s="4">
        <v>1.6661675578944499</v>
      </c>
      <c r="AG279" s="4">
        <v>1.6539838819666199</v>
      </c>
      <c r="AH279" s="4">
        <v>1.67000919441211</v>
      </c>
      <c r="AI279" s="4">
        <v>1.67266237451116</v>
      </c>
      <c r="AJ279" s="4">
        <v>1.6813641504730401</v>
      </c>
      <c r="AK279" s="4">
        <v>1.65787773536808</v>
      </c>
      <c r="AL279" s="4">
        <v>1.6695019409849201</v>
      </c>
      <c r="AM279" s="4">
        <v>1.6318690892383401</v>
      </c>
      <c r="AN279" s="4">
        <v>1.66487769171485</v>
      </c>
      <c r="AO279" s="4">
        <v>1.6694972930791601</v>
      </c>
      <c r="AP279" s="4">
        <v>1.66719606010195</v>
      </c>
      <c r="AQ279" s="4">
        <v>1.6648130929131699</v>
      </c>
      <c r="AR279" s="4">
        <v>1.66851379448215</v>
      </c>
      <c r="AS279" s="4">
        <v>1.67201417286917</v>
      </c>
      <c r="AT279" s="4">
        <v>1.66988653299765</v>
      </c>
      <c r="AU279" s="4">
        <v>1.66964415700087</v>
      </c>
      <c r="AV279" s="4">
        <v>1.6686327396148399</v>
      </c>
      <c r="AW279" s="4">
        <v>1.6586672779287901</v>
      </c>
      <c r="AX279" s="4">
        <v>1.6333569669296399</v>
      </c>
      <c r="AY279" s="4">
        <v>1.61352879936176</v>
      </c>
      <c r="AZ279" s="4">
        <v>1.64485224764889</v>
      </c>
      <c r="BA279" s="4">
        <v>1.6670210753894901</v>
      </c>
      <c r="BB279" s="4">
        <v>1.67293481846854</v>
      </c>
    </row>
    <row r="280" spans="2:54" x14ac:dyDescent="0.3">
      <c r="B280">
        <v>7.9560000000000004</v>
      </c>
      <c r="C280" s="1">
        <v>1.6453316416580599</v>
      </c>
      <c r="D280" s="1">
        <v>1.6884048639531499</v>
      </c>
      <c r="E280" s="1">
        <v>1.6580746306123899</v>
      </c>
      <c r="F280" s="1">
        <v>1.66833621304345</v>
      </c>
      <c r="G280" s="1">
        <v>1.6683900382664001</v>
      </c>
      <c r="H280" s="1">
        <v>1.6717937433315599</v>
      </c>
      <c r="I280" s="1">
        <v>1.67076636470377</v>
      </c>
      <c r="J280" s="1">
        <v>1.6468851004866401</v>
      </c>
      <c r="K280" s="1">
        <v>1.6668679100281301</v>
      </c>
      <c r="L280" s="1">
        <v>1.70935050109628</v>
      </c>
      <c r="M280" s="1">
        <v>1.67284503693845</v>
      </c>
      <c r="N280" s="1">
        <v>1.6814319783292599</v>
      </c>
      <c r="O280" s="1">
        <v>1.71067489661429</v>
      </c>
      <c r="P280" s="1">
        <v>1.6614770421374701</v>
      </c>
      <c r="Q280" s="1">
        <v>1.65609246436299</v>
      </c>
      <c r="R280" s="1">
        <v>1.6692542686954801</v>
      </c>
      <c r="S280" s="1">
        <v>1.6567847456634901</v>
      </c>
      <c r="T280" s="1">
        <v>1.6660674263623301</v>
      </c>
      <c r="U280" s="1">
        <v>1.66755697485601</v>
      </c>
      <c r="V280" s="1">
        <v>1.70510959439684</v>
      </c>
      <c r="W280" s="1">
        <v>1.62291669209976</v>
      </c>
      <c r="X280" s="1">
        <v>1.70094893781229</v>
      </c>
      <c r="Y280" s="1">
        <v>1.6924638144709601</v>
      </c>
      <c r="Z280" s="4">
        <v>1.6379462657629</v>
      </c>
      <c r="AA280" s="4">
        <v>1.66824701956684</v>
      </c>
      <c r="AB280" s="4">
        <v>1.6504339553730401</v>
      </c>
      <c r="AC280" s="4">
        <v>1.6682384656509299</v>
      </c>
      <c r="AD280" s="4">
        <v>1.66770201655807</v>
      </c>
      <c r="AE280" s="4">
        <v>1.65798223763827</v>
      </c>
      <c r="AF280" s="4">
        <v>1.6657160201306001</v>
      </c>
      <c r="AG280" s="4">
        <v>1.6555005969400201</v>
      </c>
      <c r="AH280" s="4">
        <v>1.67049476321607</v>
      </c>
      <c r="AI280" s="4">
        <v>1.65936752285061</v>
      </c>
      <c r="AJ280" s="4">
        <v>1.6815419894972099</v>
      </c>
      <c r="AK280" s="4">
        <v>1.6581098379541399</v>
      </c>
      <c r="AL280" s="4">
        <v>1.6678709212857601</v>
      </c>
      <c r="AM280" s="4">
        <v>1.6373466228742699</v>
      </c>
      <c r="AN280" s="4">
        <v>1.6630270225213599</v>
      </c>
      <c r="AO280" s="4">
        <v>1.6698153665166999</v>
      </c>
      <c r="AP280" s="4">
        <v>1.67218274431068</v>
      </c>
      <c r="AQ280" s="4">
        <v>1.6614108934699701</v>
      </c>
      <c r="AR280" s="4">
        <v>1.66736151462806</v>
      </c>
      <c r="AS280" s="4">
        <v>1.67218687784503</v>
      </c>
      <c r="AT280" s="4">
        <v>1.67238184788787</v>
      </c>
      <c r="AU280" s="4">
        <v>1.6694399311460799</v>
      </c>
      <c r="AV280" s="4">
        <v>1.6679392227585801</v>
      </c>
      <c r="AW280" s="4">
        <v>1.6588307389203101</v>
      </c>
      <c r="AX280" s="4">
        <v>1.64397865714432</v>
      </c>
      <c r="AY280" s="4">
        <v>1.6089083143118701</v>
      </c>
      <c r="AZ280" s="4">
        <v>1.64671732360712</v>
      </c>
      <c r="BA280" s="4">
        <v>1.65502408829221</v>
      </c>
      <c r="BB280" s="4">
        <v>1.67285753700846</v>
      </c>
    </row>
    <row r="281" spans="2:54" x14ac:dyDescent="0.3">
      <c r="B281">
        <v>7.9781000000000004</v>
      </c>
      <c r="C281" s="1">
        <v>1.6346934547988401</v>
      </c>
      <c r="D281" s="1">
        <v>1.68554133558973</v>
      </c>
      <c r="E281" s="1">
        <v>1.6435221942481</v>
      </c>
      <c r="F281" s="1">
        <v>1.6687250233931199</v>
      </c>
      <c r="G281" s="1">
        <v>1.66722366425302</v>
      </c>
      <c r="H281" s="1">
        <v>1.6711273919335199</v>
      </c>
      <c r="I281" s="1">
        <v>1.67103372060598</v>
      </c>
      <c r="J281" s="1">
        <v>1.65136858079944</v>
      </c>
      <c r="K281" s="1">
        <v>1.66833637468965</v>
      </c>
      <c r="L281" s="1">
        <v>1.7036329597108599</v>
      </c>
      <c r="M281" s="1">
        <v>1.6706586410645901</v>
      </c>
      <c r="N281" s="1">
        <v>1.6791365657575501</v>
      </c>
      <c r="O281" s="1">
        <v>1.7182844184792301</v>
      </c>
      <c r="P281" s="1">
        <v>1.66151774178971</v>
      </c>
      <c r="Q281" s="1">
        <v>1.6609196393811501</v>
      </c>
      <c r="R281" s="1">
        <v>1.66951417046372</v>
      </c>
      <c r="S281" s="1">
        <v>1.65541436897784</v>
      </c>
      <c r="T281" s="1">
        <v>1.6663320287674199</v>
      </c>
      <c r="U281" s="1">
        <v>1.6715992639897099</v>
      </c>
      <c r="V281" s="1">
        <v>1.6934882662780599</v>
      </c>
      <c r="W281" s="1">
        <v>1.6200498369096299</v>
      </c>
      <c r="X281" s="1">
        <v>1.7067112818611001</v>
      </c>
      <c r="Y281" s="1">
        <v>1.6882915745423499</v>
      </c>
      <c r="Z281" s="4">
        <v>1.6438310765841999</v>
      </c>
      <c r="AA281" s="4">
        <v>1.66820871454916</v>
      </c>
      <c r="AB281" s="4">
        <v>1.65449744253234</v>
      </c>
      <c r="AC281" s="4">
        <v>1.6673984435871001</v>
      </c>
      <c r="AD281" s="4">
        <v>1.6662628561105499</v>
      </c>
      <c r="AE281" s="4">
        <v>1.6621413271863299</v>
      </c>
      <c r="AF281" s="4">
        <v>1.6658750060317</v>
      </c>
      <c r="AG281" s="4">
        <v>1.65561556038747</v>
      </c>
      <c r="AH281" s="4">
        <v>1.6706091566435299</v>
      </c>
      <c r="AI281" s="4">
        <v>1.63637650352244</v>
      </c>
      <c r="AJ281" s="4">
        <v>1.67898433039425</v>
      </c>
      <c r="AK281" s="4">
        <v>1.6570092003505701</v>
      </c>
      <c r="AL281" s="4">
        <v>1.6678376079150601</v>
      </c>
      <c r="AM281" s="4">
        <v>1.64308756741339</v>
      </c>
      <c r="AN281" s="4">
        <v>1.6620370515031999</v>
      </c>
      <c r="AO281" s="4">
        <v>1.6687052113339</v>
      </c>
      <c r="AP281" s="4">
        <v>1.6798292809944799</v>
      </c>
      <c r="AQ281" s="4">
        <v>1.6523831024759399</v>
      </c>
      <c r="AR281" s="4">
        <v>1.6671313047399601</v>
      </c>
      <c r="AS281" s="4">
        <v>1.67239853457567</v>
      </c>
      <c r="AT281" s="4">
        <v>1.6738153152464801</v>
      </c>
      <c r="AU281" s="4">
        <v>1.66852902512833</v>
      </c>
      <c r="AV281" s="4">
        <v>1.66697142688005</v>
      </c>
      <c r="AW281" s="4">
        <v>1.658387536362</v>
      </c>
      <c r="AX281" s="4">
        <v>1.6535804562832599</v>
      </c>
      <c r="AY281" s="4">
        <v>1.60957164840338</v>
      </c>
      <c r="AZ281" s="4">
        <v>1.65314883442565</v>
      </c>
      <c r="BA281" s="4">
        <v>1.6338829784340601</v>
      </c>
      <c r="BB281" s="4">
        <v>1.6730618180161501</v>
      </c>
    </row>
    <row r="282" spans="2:54" x14ac:dyDescent="0.3">
      <c r="B282">
        <v>8.0001999999999995</v>
      </c>
      <c r="C282" s="1">
        <v>1.6288165614206001</v>
      </c>
      <c r="D282" s="1">
        <v>1.6815149666256399</v>
      </c>
      <c r="E282" s="1">
        <v>1.6276774759577299</v>
      </c>
      <c r="F282" s="1">
        <v>1.6696431204823601</v>
      </c>
      <c r="G282" s="1">
        <v>1.6666552340779199</v>
      </c>
      <c r="H282" s="1">
        <v>1.6702224081075401</v>
      </c>
      <c r="I282" s="1">
        <v>1.6711213471030999</v>
      </c>
      <c r="J282" s="1">
        <v>1.6543065521766001</v>
      </c>
      <c r="K282" s="1">
        <v>1.66887302427002</v>
      </c>
      <c r="L282" s="1">
        <v>1.69909405742606</v>
      </c>
      <c r="M282" s="1">
        <v>1.66942908508666</v>
      </c>
      <c r="N282" s="1">
        <v>1.67668775700421</v>
      </c>
      <c r="O282" s="1">
        <v>1.7130712244430499</v>
      </c>
      <c r="P282" s="1">
        <v>1.6622589091615401</v>
      </c>
      <c r="Q282" s="1">
        <v>1.6625929669745401</v>
      </c>
      <c r="R282" s="1">
        <v>1.6696965698194799</v>
      </c>
      <c r="S282" s="1">
        <v>1.6548602293449901</v>
      </c>
      <c r="T282" s="1">
        <v>1.6654410961459301</v>
      </c>
      <c r="U282" s="1">
        <v>1.6789241604734599</v>
      </c>
      <c r="V282" s="1">
        <v>1.68311275181412</v>
      </c>
      <c r="W282" s="1">
        <v>1.6212426900935999</v>
      </c>
      <c r="X282" s="1">
        <v>1.7090948899337399</v>
      </c>
      <c r="Y282" s="1">
        <v>1.6865114012342699</v>
      </c>
      <c r="Z282" s="4">
        <v>1.6489965858859501</v>
      </c>
      <c r="AA282" s="4">
        <v>1.6682746724753099</v>
      </c>
      <c r="AB282" s="4">
        <v>1.6563705067329899</v>
      </c>
      <c r="AC282" s="4">
        <v>1.6611710988489801</v>
      </c>
      <c r="AD282" s="4">
        <v>1.66622252187271</v>
      </c>
      <c r="AE282" s="4">
        <v>1.66357069664569</v>
      </c>
      <c r="AF282" s="4">
        <v>1.6667496077558499</v>
      </c>
      <c r="AG282" s="4">
        <v>1.6552719152911199</v>
      </c>
      <c r="AH282" s="4">
        <v>1.6705465487979501</v>
      </c>
      <c r="AI282" s="4">
        <v>1.61657877213613</v>
      </c>
      <c r="AJ282" s="4">
        <v>1.6730792820294</v>
      </c>
      <c r="AK282" s="4">
        <v>1.6566653505130799</v>
      </c>
      <c r="AL282" s="4">
        <v>1.6697081662595501</v>
      </c>
      <c r="AM282" s="4">
        <v>1.64826622434185</v>
      </c>
      <c r="AN282" s="4">
        <v>1.6631182920641401</v>
      </c>
      <c r="AO282" s="4">
        <v>1.6674120541944599</v>
      </c>
      <c r="AP282" s="4">
        <v>1.6959045012766201</v>
      </c>
      <c r="AQ282" s="4">
        <v>1.6454110788451699</v>
      </c>
      <c r="AR282" s="4">
        <v>1.6671733302616201</v>
      </c>
      <c r="AS282" s="4">
        <v>1.6725636747683701</v>
      </c>
      <c r="AT282" s="4">
        <v>1.67283013947253</v>
      </c>
      <c r="AU282" s="4">
        <v>1.6660548402600901</v>
      </c>
      <c r="AV282" s="4">
        <v>1.66669869582476</v>
      </c>
      <c r="AW282" s="4">
        <v>1.6578082617543599</v>
      </c>
      <c r="AX282" s="4">
        <v>1.6608600932688999</v>
      </c>
      <c r="AY282" s="4">
        <v>1.6153350175183201</v>
      </c>
      <c r="AZ282" s="4">
        <v>1.6638014956392899</v>
      </c>
      <c r="BA282" s="4">
        <v>1.6139451014039401</v>
      </c>
      <c r="BB282" s="4">
        <v>1.6732081694496299</v>
      </c>
    </row>
    <row r="283" spans="2:54" x14ac:dyDescent="0.3">
      <c r="B283">
        <v>8.0222999999999995</v>
      </c>
      <c r="C283" s="1">
        <v>1.6290379900518901</v>
      </c>
      <c r="D283" s="1">
        <v>1.67680527038646</v>
      </c>
      <c r="E283" s="1">
        <v>1.62062178589067</v>
      </c>
      <c r="F283" s="1">
        <v>1.67312276385103</v>
      </c>
      <c r="G283" s="1">
        <v>1.66728228246387</v>
      </c>
      <c r="H283" s="1">
        <v>1.66948171207947</v>
      </c>
      <c r="I283" s="1">
        <v>1.6691304624994701</v>
      </c>
      <c r="J283" s="1">
        <v>1.6561978952546901</v>
      </c>
      <c r="K283" s="1">
        <v>1.66774965116958</v>
      </c>
      <c r="L283" s="1">
        <v>1.6959116023915199</v>
      </c>
      <c r="M283" s="1">
        <v>1.6688778427542501</v>
      </c>
      <c r="N283" s="1">
        <v>1.6738416325315599</v>
      </c>
      <c r="O283" s="1">
        <v>1.70122553204447</v>
      </c>
      <c r="P283" s="1">
        <v>1.6632280318436801</v>
      </c>
      <c r="Q283" s="1">
        <v>1.66282653297115</v>
      </c>
      <c r="R283" s="1">
        <v>1.66979028023883</v>
      </c>
      <c r="S283" s="1">
        <v>1.6554202900886199</v>
      </c>
      <c r="T283" s="1">
        <v>1.6645596902102</v>
      </c>
      <c r="U283" s="1">
        <v>1.6916429491599201</v>
      </c>
      <c r="V283" s="1">
        <v>1.6758753345486399</v>
      </c>
      <c r="W283" s="1">
        <v>1.6260459035044601</v>
      </c>
      <c r="X283" s="1">
        <v>1.70803213864076</v>
      </c>
      <c r="Y283" s="1">
        <v>1.6851135003539699</v>
      </c>
      <c r="Z283" s="4">
        <v>1.65292251368091</v>
      </c>
      <c r="AA283" s="4">
        <v>1.66845702359947</v>
      </c>
      <c r="AB283" s="4">
        <v>1.6570665096250701</v>
      </c>
      <c r="AC283" s="4">
        <v>1.6517994233507201</v>
      </c>
      <c r="AD283" s="4">
        <v>1.66737945758501</v>
      </c>
      <c r="AE283" s="4">
        <v>1.6642314579090101</v>
      </c>
      <c r="AF283" s="4">
        <v>1.66810910579078</v>
      </c>
      <c r="AG283" s="4">
        <v>1.65581853655227</v>
      </c>
      <c r="AH283" s="4">
        <v>1.67060821613743</v>
      </c>
      <c r="AI283" s="4">
        <v>1.6041462554686501</v>
      </c>
      <c r="AJ283" s="4">
        <v>1.66399730410256</v>
      </c>
      <c r="AK283" s="4">
        <v>1.65859504699819</v>
      </c>
      <c r="AL283" s="4">
        <v>1.6713897941879401</v>
      </c>
      <c r="AM283" s="4">
        <v>1.65131966056054</v>
      </c>
      <c r="AN283" s="4">
        <v>1.6645773425976</v>
      </c>
      <c r="AO283" s="4">
        <v>1.6665279536181099</v>
      </c>
      <c r="AP283" s="4">
        <v>1.7122155114131401</v>
      </c>
      <c r="AQ283" s="4">
        <v>1.6436011818883101</v>
      </c>
      <c r="AR283" s="4">
        <v>1.6658163139570401</v>
      </c>
      <c r="AS283" s="4">
        <v>1.6728705270630899</v>
      </c>
      <c r="AT283" s="4">
        <v>1.6720976035022399</v>
      </c>
      <c r="AU283" s="4">
        <v>1.6601867447715499</v>
      </c>
      <c r="AV283" s="4">
        <v>1.66653282640899</v>
      </c>
      <c r="AW283" s="4">
        <v>1.6579684623706701</v>
      </c>
      <c r="AX283" s="4">
        <v>1.66492300578194</v>
      </c>
      <c r="AY283" s="4">
        <v>1.62467514072136</v>
      </c>
      <c r="AZ283" s="4">
        <v>1.67754668509701</v>
      </c>
      <c r="BA283" s="4">
        <v>1.6065731501224101</v>
      </c>
      <c r="BB283" s="4">
        <v>1.67297922023224</v>
      </c>
    </row>
    <row r="284" spans="2:54" x14ac:dyDescent="0.3">
      <c r="B284">
        <v>8.0443999999999996</v>
      </c>
      <c r="C284" s="1">
        <v>1.6328811489407999</v>
      </c>
      <c r="D284" s="1">
        <v>1.67278282596304</v>
      </c>
      <c r="E284" s="1">
        <v>1.6253533631574599</v>
      </c>
      <c r="F284" s="1">
        <v>1.67986843521602</v>
      </c>
      <c r="G284" s="1">
        <v>1.66755920964891</v>
      </c>
      <c r="H284" s="1">
        <v>1.6691521920241099</v>
      </c>
      <c r="I284" s="1">
        <v>1.6643371695853</v>
      </c>
      <c r="J284" s="1">
        <v>1.6580011318379999</v>
      </c>
      <c r="K284" s="1">
        <v>1.6670458032770501</v>
      </c>
      <c r="L284" s="1">
        <v>1.6940781034439201</v>
      </c>
      <c r="M284" s="1">
        <v>1.66848123157913</v>
      </c>
      <c r="N284" s="1">
        <v>1.6719766884429299</v>
      </c>
      <c r="O284" s="1">
        <v>1.6899975289970399</v>
      </c>
      <c r="P284" s="1">
        <v>1.66467130354509</v>
      </c>
      <c r="Q284" s="1">
        <v>1.66395848489304</v>
      </c>
      <c r="R284" s="1">
        <v>1.66984131552277</v>
      </c>
      <c r="S284" s="1">
        <v>1.65670352975548</v>
      </c>
      <c r="T284" s="1">
        <v>1.6663654409900299</v>
      </c>
      <c r="U284" s="1">
        <v>1.7049325785702001</v>
      </c>
      <c r="V284" s="1">
        <v>1.6728234356467999</v>
      </c>
      <c r="W284" s="1">
        <v>1.6334209187103701</v>
      </c>
      <c r="X284" s="1">
        <v>1.7040895827637099</v>
      </c>
      <c r="Y284" s="1">
        <v>1.6829024830308601</v>
      </c>
      <c r="Z284" s="4">
        <v>1.65510208548366</v>
      </c>
      <c r="AA284" s="4">
        <v>1.66881372150174</v>
      </c>
      <c r="AB284" s="4">
        <v>1.65711326715518</v>
      </c>
      <c r="AC284" s="4">
        <v>1.64499359360807</v>
      </c>
      <c r="AD284" s="4">
        <v>1.6684940100935499</v>
      </c>
      <c r="AE284" s="4">
        <v>1.6655604946326601</v>
      </c>
      <c r="AF284" s="4">
        <v>1.66946189207383</v>
      </c>
      <c r="AG284" s="4">
        <v>1.6571676761855001</v>
      </c>
      <c r="AH284" s="4">
        <v>1.6702689291969</v>
      </c>
      <c r="AI284" s="4">
        <v>1.6000892373825</v>
      </c>
      <c r="AJ284" s="4">
        <v>1.6527544957428599</v>
      </c>
      <c r="AK284" s="4">
        <v>1.6622378834971201</v>
      </c>
      <c r="AL284" s="4">
        <v>1.67151590548352</v>
      </c>
      <c r="AM284" s="4">
        <v>1.6525663401528801</v>
      </c>
      <c r="AN284" s="4">
        <v>1.66583379183991</v>
      </c>
      <c r="AO284" s="4">
        <v>1.6621333443358901</v>
      </c>
      <c r="AP284" s="4">
        <v>1.71756405230447</v>
      </c>
      <c r="AQ284" s="4">
        <v>1.64531516394178</v>
      </c>
      <c r="AR284" s="4">
        <v>1.66418427026251</v>
      </c>
      <c r="AS284" s="4">
        <v>1.67345930396236</v>
      </c>
      <c r="AT284" s="4">
        <v>1.67336310522936</v>
      </c>
      <c r="AU284" s="4">
        <v>1.6518758899902299</v>
      </c>
      <c r="AV284" s="4">
        <v>1.6654543091418501</v>
      </c>
      <c r="AW284" s="4">
        <v>1.6584877570611001</v>
      </c>
      <c r="AX284" s="4">
        <v>1.6654376657488701</v>
      </c>
      <c r="AY284" s="4">
        <v>1.6350628078487</v>
      </c>
      <c r="AZ284" s="4">
        <v>1.6926923507068199</v>
      </c>
      <c r="BA284" s="4">
        <v>1.612622792622</v>
      </c>
      <c r="BB284" s="4">
        <v>1.6720103385199201</v>
      </c>
    </row>
    <row r="285" spans="2:54" x14ac:dyDescent="0.3">
      <c r="B285">
        <v>8.0664999999999996</v>
      </c>
      <c r="C285" s="1">
        <v>1.63741138142604</v>
      </c>
      <c r="D285" s="1">
        <v>1.6713397805146499</v>
      </c>
      <c r="E285" s="1">
        <v>1.6367523792238501</v>
      </c>
      <c r="F285" s="1">
        <v>1.6869970148659901</v>
      </c>
      <c r="G285" s="1">
        <v>1.66821504609362</v>
      </c>
      <c r="H285" s="1">
        <v>1.66918534274615</v>
      </c>
      <c r="I285" s="1">
        <v>1.6570789848313301</v>
      </c>
      <c r="J285" s="1">
        <v>1.65951048199544</v>
      </c>
      <c r="K285" s="1">
        <v>1.66849808014748</v>
      </c>
      <c r="L285" s="1">
        <v>1.6932006987152699</v>
      </c>
      <c r="M285" s="1">
        <v>1.6679942183494501</v>
      </c>
      <c r="N285" s="1">
        <v>1.6720047182178499</v>
      </c>
      <c r="O285" s="1">
        <v>1.68187921938875</v>
      </c>
      <c r="P285" s="1">
        <v>1.66555433695628</v>
      </c>
      <c r="Q285" s="1">
        <v>1.6660345444742</v>
      </c>
      <c r="R285" s="1">
        <v>1.66983788628143</v>
      </c>
      <c r="S285" s="1">
        <v>1.65733739579016</v>
      </c>
      <c r="T285" s="1">
        <v>1.6703418004269399</v>
      </c>
      <c r="U285" s="1">
        <v>1.7105281538760699</v>
      </c>
      <c r="V285" s="1">
        <v>1.67363358686318</v>
      </c>
      <c r="W285" s="1">
        <v>1.64180906102229</v>
      </c>
      <c r="X285" s="1">
        <v>1.69831689796068</v>
      </c>
      <c r="Y285" s="1">
        <v>1.68008854478418</v>
      </c>
      <c r="Z285" s="4">
        <v>1.6566808340714201</v>
      </c>
      <c r="AA285" s="4">
        <v>1.66885118067797</v>
      </c>
      <c r="AB285" s="4">
        <v>1.6566889918321499</v>
      </c>
      <c r="AC285" s="4">
        <v>1.6441682000250399</v>
      </c>
      <c r="AD285" s="4">
        <v>1.66886147554638</v>
      </c>
      <c r="AE285" s="4">
        <v>1.66645784735747</v>
      </c>
      <c r="AF285" s="4">
        <v>1.6702153114110001</v>
      </c>
      <c r="AG285" s="4">
        <v>1.65850271155574</v>
      </c>
      <c r="AH285" s="4">
        <v>1.66991277695409</v>
      </c>
      <c r="AI285" s="4">
        <v>1.60585947098585</v>
      </c>
      <c r="AJ285" s="4">
        <v>1.64099930982141</v>
      </c>
      <c r="AK285" s="4">
        <v>1.6705159443694999</v>
      </c>
      <c r="AL285" s="4">
        <v>1.6710027782101899</v>
      </c>
      <c r="AM285" s="4">
        <v>1.65512552728863</v>
      </c>
      <c r="AN285" s="4">
        <v>1.66686269847372</v>
      </c>
      <c r="AO285" s="4">
        <v>1.652846279507</v>
      </c>
      <c r="AP285" s="4">
        <v>1.7119210348724101</v>
      </c>
      <c r="AQ285" s="4">
        <v>1.6496202294245901</v>
      </c>
      <c r="AR285" s="4">
        <v>1.66447430937236</v>
      </c>
      <c r="AS285" s="4">
        <v>1.6741845257015799</v>
      </c>
      <c r="AT285" s="4">
        <v>1.67394467870316</v>
      </c>
      <c r="AU285" s="4">
        <v>1.6460167407280599</v>
      </c>
      <c r="AV285" s="4">
        <v>1.6643126884688999</v>
      </c>
      <c r="AW285" s="4">
        <v>1.65849950515086</v>
      </c>
      <c r="AX285" s="4">
        <v>1.66302142534303</v>
      </c>
      <c r="AY285" s="4">
        <v>1.6439265474031599</v>
      </c>
      <c r="AZ285" s="4">
        <v>1.70713011608897</v>
      </c>
      <c r="BA285" s="4">
        <v>1.62452194827998</v>
      </c>
      <c r="BB285" s="4">
        <v>1.6710846135216899</v>
      </c>
    </row>
    <row r="286" spans="2:54" x14ac:dyDescent="0.3">
      <c r="B286">
        <v>8.0885999999999996</v>
      </c>
      <c r="C286" s="1">
        <v>1.64097978806044</v>
      </c>
      <c r="D286" s="1">
        <v>1.67142187010512</v>
      </c>
      <c r="E286" s="1">
        <v>1.64836398587482</v>
      </c>
      <c r="F286" s="1">
        <v>1.69018295462362</v>
      </c>
      <c r="G286" s="1">
        <v>1.6740615302070001</v>
      </c>
      <c r="H286" s="1">
        <v>1.6692698738807901</v>
      </c>
      <c r="I286" s="1">
        <v>1.64920630950969</v>
      </c>
      <c r="J286" s="1">
        <v>1.6602064418840401</v>
      </c>
      <c r="K286" s="1">
        <v>1.67023778667336</v>
      </c>
      <c r="L286" s="1">
        <v>1.6926444109533001</v>
      </c>
      <c r="M286" s="1">
        <v>1.6654381085896</v>
      </c>
      <c r="N286" s="1">
        <v>1.6718740238943499</v>
      </c>
      <c r="O286" s="1">
        <v>1.67615598233256</v>
      </c>
      <c r="P286" s="1">
        <v>1.66557021761698</v>
      </c>
      <c r="Q286" s="1">
        <v>1.66765561483014</v>
      </c>
      <c r="R286" s="1">
        <v>1.66967359880109</v>
      </c>
      <c r="S286" s="1">
        <v>1.65658694355749</v>
      </c>
      <c r="T286" s="1">
        <v>1.6721553076303699</v>
      </c>
      <c r="U286" s="1">
        <v>1.7062559289150401</v>
      </c>
      <c r="V286" s="1">
        <v>1.6765964890813401</v>
      </c>
      <c r="W286" s="1">
        <v>1.6496069884059399</v>
      </c>
      <c r="X286" s="1">
        <v>1.6919815705744801</v>
      </c>
      <c r="Y286" s="1">
        <v>1.6779155039057101</v>
      </c>
      <c r="Z286" s="4">
        <v>1.65915658306077</v>
      </c>
      <c r="AA286" s="4">
        <v>1.6682509468631701</v>
      </c>
      <c r="AB286" s="4">
        <v>1.65641592740847</v>
      </c>
      <c r="AC286" s="4">
        <v>1.6482804243206</v>
      </c>
      <c r="AD286" s="4">
        <v>1.66878261784227</v>
      </c>
      <c r="AE286" s="4">
        <v>1.66454241470623</v>
      </c>
      <c r="AF286" s="4">
        <v>1.66981567100507</v>
      </c>
      <c r="AG286" s="4">
        <v>1.6598727152281101</v>
      </c>
      <c r="AH286" s="4">
        <v>1.67031269456216</v>
      </c>
      <c r="AI286" s="4">
        <v>1.6203623405966701</v>
      </c>
      <c r="AJ286" s="4">
        <v>1.63060567535109</v>
      </c>
      <c r="AK286" s="4">
        <v>1.6866882056524499</v>
      </c>
      <c r="AL286" s="4">
        <v>1.67091647225206</v>
      </c>
      <c r="AM286" s="4">
        <v>1.6602971267972799</v>
      </c>
      <c r="AN286" s="4">
        <v>1.66728176893155</v>
      </c>
      <c r="AO286" s="4">
        <v>1.6422555484442301</v>
      </c>
      <c r="AP286" s="4">
        <v>1.7010864149462701</v>
      </c>
      <c r="AQ286" s="4">
        <v>1.65442032562207</v>
      </c>
      <c r="AR286" s="4">
        <v>1.6654921169125201</v>
      </c>
      <c r="AS286" s="4">
        <v>1.67465368708489</v>
      </c>
      <c r="AT286" s="4">
        <v>1.6730357193118599</v>
      </c>
      <c r="AU286" s="4">
        <v>1.64561358116068</v>
      </c>
      <c r="AV286" s="4">
        <v>1.66377576343981</v>
      </c>
      <c r="AW286" s="4">
        <v>1.65757637082687</v>
      </c>
      <c r="AX286" s="4">
        <v>1.6592065137339</v>
      </c>
      <c r="AY286" s="4">
        <v>1.64964477019234</v>
      </c>
      <c r="AZ286" s="4">
        <v>1.71871085742623</v>
      </c>
      <c r="BA286" s="4">
        <v>1.6354230540875301</v>
      </c>
      <c r="BB286" s="4">
        <v>1.6714386706344699</v>
      </c>
    </row>
    <row r="287" spans="2:54" x14ac:dyDescent="0.3">
      <c r="B287">
        <v>8.1106999999999996</v>
      </c>
      <c r="C287" s="1">
        <v>1.6441649000305101</v>
      </c>
      <c r="D287" s="1">
        <v>1.67147186378988</v>
      </c>
      <c r="E287" s="1">
        <v>1.6557881696040999</v>
      </c>
      <c r="F287" s="1">
        <v>1.6878242727722399</v>
      </c>
      <c r="G287" s="1">
        <v>1.6852214283618501</v>
      </c>
      <c r="H287" s="1">
        <v>1.66893346328624</v>
      </c>
      <c r="I287" s="1">
        <v>1.6446527981968599</v>
      </c>
      <c r="J287" s="1">
        <v>1.6604837720099199</v>
      </c>
      <c r="K287" s="1">
        <v>1.6707764574100299</v>
      </c>
      <c r="L287" s="1">
        <v>1.6918334606348699</v>
      </c>
      <c r="M287" s="1">
        <v>1.6562495293728401</v>
      </c>
      <c r="N287" s="1">
        <v>1.67047188578669</v>
      </c>
      <c r="O287" s="1">
        <v>1.6730235869273899</v>
      </c>
      <c r="P287" s="1">
        <v>1.6663904586814999</v>
      </c>
      <c r="Q287" s="1">
        <v>1.66847703179083</v>
      </c>
      <c r="R287" s="1">
        <v>1.6692835036849401</v>
      </c>
      <c r="S287" s="1">
        <v>1.65555939251262</v>
      </c>
      <c r="T287" s="1">
        <v>1.6707356855231801</v>
      </c>
      <c r="U287" s="1">
        <v>1.69619416330243</v>
      </c>
      <c r="V287" s="1">
        <v>1.67932686664067</v>
      </c>
      <c r="W287" s="1">
        <v>1.6556430369433</v>
      </c>
      <c r="X287" s="1">
        <v>1.6862507863939999</v>
      </c>
      <c r="Y287" s="1">
        <v>1.67735148840584</v>
      </c>
      <c r="Z287" s="4">
        <v>1.6623463587548899</v>
      </c>
      <c r="AA287" s="4">
        <v>1.66787269960917</v>
      </c>
      <c r="AB287" s="4">
        <v>1.65767854035002</v>
      </c>
      <c r="AC287" s="4">
        <v>1.6522098454938901</v>
      </c>
      <c r="AD287" s="4">
        <v>1.6688968364400401</v>
      </c>
      <c r="AE287" s="4">
        <v>1.6611515469563101</v>
      </c>
      <c r="AF287" s="4">
        <v>1.66791748811145</v>
      </c>
      <c r="AG287" s="4">
        <v>1.6611367215209201</v>
      </c>
      <c r="AH287" s="4">
        <v>1.6703922372440501</v>
      </c>
      <c r="AI287" s="4">
        <v>1.63819306447774</v>
      </c>
      <c r="AJ287" s="4">
        <v>1.6232346835134699</v>
      </c>
      <c r="AK287" s="4">
        <v>1.70446353503607</v>
      </c>
      <c r="AL287" s="4">
        <v>1.67060930819495</v>
      </c>
      <c r="AM287" s="4">
        <v>1.6652664499458201</v>
      </c>
      <c r="AN287" s="4">
        <v>1.6675206768797799</v>
      </c>
      <c r="AO287" s="4">
        <v>1.63215032067905</v>
      </c>
      <c r="AP287" s="4">
        <v>1.68915004742897</v>
      </c>
      <c r="AQ287" s="4">
        <v>1.6582908113372601</v>
      </c>
      <c r="AR287" s="4">
        <v>1.66629970774045</v>
      </c>
      <c r="AS287" s="4">
        <v>1.6744102913905601</v>
      </c>
      <c r="AT287" s="4">
        <v>1.67218816472479</v>
      </c>
      <c r="AU287" s="4">
        <v>1.6488062035489801</v>
      </c>
      <c r="AV287" s="4">
        <v>1.6638897265028201</v>
      </c>
      <c r="AW287" s="4">
        <v>1.65635007030868</v>
      </c>
      <c r="AX287" s="4">
        <v>1.6558227674555701</v>
      </c>
      <c r="AY287" s="4">
        <v>1.65204034518839</v>
      </c>
      <c r="AZ287" s="4">
        <v>1.72576360500976</v>
      </c>
      <c r="BA287" s="4">
        <v>1.64319504799274</v>
      </c>
      <c r="BB287" s="4">
        <v>1.67256561218987</v>
      </c>
    </row>
    <row r="288" spans="2:54" x14ac:dyDescent="0.3">
      <c r="B288">
        <v>8.1327999999999996</v>
      </c>
      <c r="C288" s="1">
        <v>1.64724633768551</v>
      </c>
      <c r="D288" s="1">
        <v>1.6714801020430401</v>
      </c>
      <c r="E288" s="1">
        <v>1.6587467280886701</v>
      </c>
      <c r="F288" s="1">
        <v>1.6822225593422599</v>
      </c>
      <c r="G288" s="1">
        <v>1.69335894537168</v>
      </c>
      <c r="H288" s="1">
        <v>1.6676965423437999</v>
      </c>
      <c r="I288" s="1">
        <v>1.64585051464772</v>
      </c>
      <c r="J288" s="1">
        <v>1.66164651961124</v>
      </c>
      <c r="K288" s="1">
        <v>1.67050026002699</v>
      </c>
      <c r="L288" s="1">
        <v>1.69024342487837</v>
      </c>
      <c r="M288" s="1">
        <v>1.6386966362289801</v>
      </c>
      <c r="N288" s="1">
        <v>1.6689906255770299</v>
      </c>
      <c r="O288" s="1">
        <v>1.67253428527143</v>
      </c>
      <c r="P288" s="1">
        <v>1.6667577455095099</v>
      </c>
      <c r="Q288" s="1">
        <v>1.6691951329563699</v>
      </c>
      <c r="R288" s="1">
        <v>1.6687977399292</v>
      </c>
      <c r="S288" s="1">
        <v>1.6555286361592201</v>
      </c>
      <c r="T288" s="1">
        <v>1.6683186583004399</v>
      </c>
      <c r="U288" s="1">
        <v>1.6860659085968901</v>
      </c>
      <c r="V288" s="1">
        <v>1.6797378799228999</v>
      </c>
      <c r="W288" s="1">
        <v>1.65938610571853</v>
      </c>
      <c r="X288" s="1">
        <v>1.68190573874311</v>
      </c>
      <c r="Y288" s="1">
        <v>1.67759901468133</v>
      </c>
      <c r="Z288" s="4">
        <v>1.6658602896053001</v>
      </c>
      <c r="AA288" s="4">
        <v>1.6683304836475299</v>
      </c>
      <c r="AB288" s="4">
        <v>1.65918433542138</v>
      </c>
      <c r="AC288" s="4">
        <v>1.65494189396529</v>
      </c>
      <c r="AD288" s="4">
        <v>1.6689883986193199</v>
      </c>
      <c r="AE288" s="4">
        <v>1.65959535364538</v>
      </c>
      <c r="AF288" s="4">
        <v>1.66456547843762</v>
      </c>
      <c r="AG288" s="4">
        <v>1.6614061922171299</v>
      </c>
      <c r="AH288" s="4">
        <v>1.66914907334532</v>
      </c>
      <c r="AI288" s="4">
        <v>1.6501597893480899</v>
      </c>
      <c r="AJ288" s="4">
        <v>1.6199375239093501</v>
      </c>
      <c r="AK288" s="4">
        <v>1.7133119341329499</v>
      </c>
      <c r="AL288" s="4">
        <v>1.6695247084829701</v>
      </c>
      <c r="AM288" s="4">
        <v>1.66755844890381</v>
      </c>
      <c r="AN288" s="4">
        <v>1.6713641753753099</v>
      </c>
      <c r="AO288" s="4">
        <v>1.6271375831777</v>
      </c>
      <c r="AP288" s="4">
        <v>1.6800584489336801</v>
      </c>
      <c r="AQ288" s="4">
        <v>1.6610619708088199</v>
      </c>
      <c r="AR288" s="4">
        <v>1.6671740499449701</v>
      </c>
      <c r="AS288" s="4">
        <v>1.67309618543654</v>
      </c>
      <c r="AT288" s="4">
        <v>1.6730995949210301</v>
      </c>
      <c r="AU288" s="4">
        <v>1.6529766643764401</v>
      </c>
      <c r="AV288" s="4">
        <v>1.6623976610658799</v>
      </c>
      <c r="AW288" s="4">
        <v>1.6558500876901301</v>
      </c>
      <c r="AX288" s="4">
        <v>1.65438267199151</v>
      </c>
      <c r="AY288" s="4">
        <v>1.6523160604550799</v>
      </c>
      <c r="AZ288" s="4">
        <v>1.72749674376609</v>
      </c>
      <c r="BA288" s="4">
        <v>1.64853230444494</v>
      </c>
      <c r="BB288" s="4">
        <v>1.67302844452903</v>
      </c>
    </row>
    <row r="289" spans="2:54" x14ac:dyDescent="0.3">
      <c r="B289">
        <v>8.1548999999999996</v>
      </c>
      <c r="C289" s="1">
        <v>1.6498432235995499</v>
      </c>
      <c r="D289" s="1">
        <v>1.6718658572787399</v>
      </c>
      <c r="E289" s="1">
        <v>1.6603733909592999</v>
      </c>
      <c r="F289" s="1">
        <v>1.6768034864536701</v>
      </c>
      <c r="G289" s="1">
        <v>1.6938553075627401</v>
      </c>
      <c r="H289" s="1">
        <v>1.66523551560148</v>
      </c>
      <c r="I289" s="1">
        <v>1.6517709135643499</v>
      </c>
      <c r="J289" s="1">
        <v>1.66372951123706</v>
      </c>
      <c r="K289" s="1">
        <v>1.6703152860588399</v>
      </c>
      <c r="L289" s="1">
        <v>1.6872032556066801</v>
      </c>
      <c r="M289" s="1">
        <v>1.61966632322546</v>
      </c>
      <c r="N289" s="1">
        <v>1.66872817649934</v>
      </c>
      <c r="O289" s="1">
        <v>1.67269537642149</v>
      </c>
      <c r="P289" s="1">
        <v>1.66531317148447</v>
      </c>
      <c r="Q289" s="1">
        <v>1.66941097242606</v>
      </c>
      <c r="R289" s="1">
        <v>1.6684886671727099</v>
      </c>
      <c r="S289" s="1">
        <v>1.65618470152752</v>
      </c>
      <c r="T289" s="1">
        <v>1.66683014496032</v>
      </c>
      <c r="U289" s="1">
        <v>1.6793176915144601</v>
      </c>
      <c r="V289" s="1">
        <v>1.6766888885217801</v>
      </c>
      <c r="W289" s="1">
        <v>1.66101461036645</v>
      </c>
      <c r="X289" s="1">
        <v>1.67909544972488</v>
      </c>
      <c r="Y289" s="1">
        <v>1.67698462051737</v>
      </c>
      <c r="Z289" s="4">
        <v>1.66872091201213</v>
      </c>
      <c r="AA289" s="4">
        <v>1.6689773449709899</v>
      </c>
      <c r="AB289" s="4">
        <v>1.6597628273222</v>
      </c>
      <c r="AC289" s="4">
        <v>1.65974987189711</v>
      </c>
      <c r="AD289" s="4">
        <v>1.66848754467009</v>
      </c>
      <c r="AE289" s="4">
        <v>1.6611441642867699</v>
      </c>
      <c r="AF289" s="4">
        <v>1.6603046127296499</v>
      </c>
      <c r="AG289" s="4">
        <v>1.6607006373937501</v>
      </c>
      <c r="AH289" s="4">
        <v>1.6677080432389699</v>
      </c>
      <c r="AI289" s="4">
        <v>1.6553882986334501</v>
      </c>
      <c r="AJ289" s="4">
        <v>1.6209480481356</v>
      </c>
      <c r="AK289" s="4">
        <v>1.7100723672560201</v>
      </c>
      <c r="AL289" s="4">
        <v>1.6686808415016701</v>
      </c>
      <c r="AM289" s="4">
        <v>1.66892107203539</v>
      </c>
      <c r="AN289" s="4">
        <v>1.68377546954442</v>
      </c>
      <c r="AO289" s="4">
        <v>1.6316563753933</v>
      </c>
      <c r="AP289" s="4">
        <v>1.67656042055083</v>
      </c>
      <c r="AQ289" s="4">
        <v>1.6626242209247999</v>
      </c>
      <c r="AR289" s="4">
        <v>1.66722688313436</v>
      </c>
      <c r="AS289" s="4">
        <v>1.6705272095103201</v>
      </c>
      <c r="AT289" s="4">
        <v>1.6795412765789299</v>
      </c>
      <c r="AU289" s="4">
        <v>1.6571590432306</v>
      </c>
      <c r="AV289" s="4">
        <v>1.65448592792801</v>
      </c>
      <c r="AW289" s="4">
        <v>1.65627256261179</v>
      </c>
      <c r="AX289" s="4">
        <v>1.6559074325933301</v>
      </c>
      <c r="AY289" s="4">
        <v>1.6526164553226601</v>
      </c>
      <c r="AZ289" s="4">
        <v>1.7240902473954201</v>
      </c>
      <c r="BA289" s="4">
        <v>1.65270534281121</v>
      </c>
      <c r="BB289" s="4">
        <v>1.67287306134949</v>
      </c>
    </row>
    <row r="290" spans="2:54" x14ac:dyDescent="0.3">
      <c r="B290">
        <v>8.1769999999999996</v>
      </c>
      <c r="C290" s="1">
        <v>1.65164535650559</v>
      </c>
      <c r="D290" s="1">
        <v>1.6718372214459101</v>
      </c>
      <c r="E290" s="1">
        <v>1.6625342039839699</v>
      </c>
      <c r="F290" s="1">
        <v>1.67330172530356</v>
      </c>
      <c r="G290" s="1">
        <v>1.6893091857671301</v>
      </c>
      <c r="H290" s="1">
        <v>1.66149172913582</v>
      </c>
      <c r="I290" s="1">
        <v>1.65914801836945</v>
      </c>
      <c r="J290" s="1">
        <v>1.6642949737573201</v>
      </c>
      <c r="K290" s="1">
        <v>1.6713289006178</v>
      </c>
      <c r="L290" s="1">
        <v>1.6819648923247601</v>
      </c>
      <c r="M290" s="1">
        <v>1.60963672649167</v>
      </c>
      <c r="N290" s="1">
        <v>1.66923461663003</v>
      </c>
      <c r="O290" s="1">
        <v>1.6726650072398801</v>
      </c>
      <c r="P290" s="1">
        <v>1.6636699211741499</v>
      </c>
      <c r="Q290" s="1">
        <v>1.6688215918285301</v>
      </c>
      <c r="R290" s="1">
        <v>1.6685508587517199</v>
      </c>
      <c r="S290" s="1">
        <v>1.65580680410285</v>
      </c>
      <c r="T290" s="1">
        <v>1.6668403597174699</v>
      </c>
      <c r="U290" s="1">
        <v>1.6750540477714799</v>
      </c>
      <c r="V290" s="1">
        <v>1.6700619173765801</v>
      </c>
      <c r="W290" s="1">
        <v>1.66133159598486</v>
      </c>
      <c r="X290" s="1">
        <v>1.6773722941198801</v>
      </c>
      <c r="Y290" s="1">
        <v>1.6754888838673001</v>
      </c>
      <c r="Z290" s="4">
        <v>1.66912118044853</v>
      </c>
      <c r="AA290" s="4">
        <v>1.66885460214625</v>
      </c>
      <c r="AB290" s="4">
        <v>1.66036362321261</v>
      </c>
      <c r="AC290" s="4">
        <v>1.66458050161298</v>
      </c>
      <c r="AD290" s="4">
        <v>1.66723545938479</v>
      </c>
      <c r="AE290" s="4">
        <v>1.6644901398729099</v>
      </c>
      <c r="AF290" s="4">
        <v>1.65600888146914</v>
      </c>
      <c r="AG290" s="4">
        <v>1.6599317253049799</v>
      </c>
      <c r="AH290" s="4">
        <v>1.66690104684257</v>
      </c>
      <c r="AI290" s="4">
        <v>1.6586122118981801</v>
      </c>
      <c r="AJ290" s="4">
        <v>1.62567998445977</v>
      </c>
      <c r="AK290" s="4">
        <v>1.69975590880697</v>
      </c>
      <c r="AL290" s="4">
        <v>1.6689852326403301</v>
      </c>
      <c r="AM290" s="4">
        <v>1.67070780481068</v>
      </c>
      <c r="AN290" s="4">
        <v>1.70242729848408</v>
      </c>
      <c r="AO290" s="4">
        <v>1.64241799277137</v>
      </c>
      <c r="AP290" s="4">
        <v>1.6770295587791799</v>
      </c>
      <c r="AQ290" s="4">
        <v>1.6630881650799201</v>
      </c>
      <c r="AR290" s="4">
        <v>1.66702054134014</v>
      </c>
      <c r="AS290" s="4">
        <v>1.6667218393535801</v>
      </c>
      <c r="AT290" s="4">
        <v>1.69125905736993</v>
      </c>
      <c r="AU290" s="4">
        <v>1.6605559286795999</v>
      </c>
      <c r="AV290" s="4">
        <v>1.64005374923139</v>
      </c>
      <c r="AW290" s="4">
        <v>1.65706246584468</v>
      </c>
      <c r="AX290" s="4">
        <v>1.66097144694508</v>
      </c>
      <c r="AY290" s="4">
        <v>1.6552478852375201</v>
      </c>
      <c r="AZ290" s="4">
        <v>1.7165453180623</v>
      </c>
      <c r="BA290" s="4">
        <v>1.6561722677455499</v>
      </c>
      <c r="BB290" s="4">
        <v>1.67278286909243</v>
      </c>
    </row>
    <row r="291" spans="2:54" x14ac:dyDescent="0.3">
      <c r="B291">
        <v>8.1990999999999996</v>
      </c>
      <c r="C291" s="1">
        <v>1.65230396374374</v>
      </c>
      <c r="D291" s="1">
        <v>1.67092562593095</v>
      </c>
      <c r="E291" s="1">
        <v>1.66394070874197</v>
      </c>
      <c r="F291" s="1">
        <v>1.67171419570574</v>
      </c>
      <c r="G291" s="1">
        <v>1.68336341230398</v>
      </c>
      <c r="H291" s="1">
        <v>1.6567282908889001</v>
      </c>
      <c r="I291" s="1">
        <v>1.6641574765290199</v>
      </c>
      <c r="J291" s="1">
        <v>1.66249582962877</v>
      </c>
      <c r="K291" s="1">
        <v>1.6726581385964601</v>
      </c>
      <c r="L291" s="1">
        <v>1.6741588024026799</v>
      </c>
      <c r="M291" s="1">
        <v>1.61183780592478</v>
      </c>
      <c r="N291" s="1">
        <v>1.66527953968633</v>
      </c>
      <c r="O291" s="1">
        <v>1.67404804291558</v>
      </c>
      <c r="P291" s="1">
        <v>1.6626624807994601</v>
      </c>
      <c r="Q291" s="1">
        <v>1.6684014561207701</v>
      </c>
      <c r="R291" s="1">
        <v>1.6689726534648901</v>
      </c>
      <c r="S291" s="1">
        <v>1.65000743387218</v>
      </c>
      <c r="T291" s="1">
        <v>1.66725305454543</v>
      </c>
      <c r="U291" s="1">
        <v>1.6721795668003001</v>
      </c>
      <c r="V291" s="1">
        <v>1.66050788507317</v>
      </c>
      <c r="W291" s="1">
        <v>1.66132902798712</v>
      </c>
      <c r="X291" s="1">
        <v>1.6760504248129</v>
      </c>
      <c r="Y291" s="1">
        <v>1.6742140857408101</v>
      </c>
      <c r="Z291" s="4">
        <v>1.66753422913267</v>
      </c>
      <c r="AA291" s="4">
        <v>1.66807691643579</v>
      </c>
      <c r="AB291" s="4">
        <v>1.6617570965011801</v>
      </c>
      <c r="AC291" s="4">
        <v>1.66780658398361</v>
      </c>
      <c r="AD291" s="4">
        <v>1.66949613703348</v>
      </c>
      <c r="AE291" s="4">
        <v>1.6662502015829599</v>
      </c>
      <c r="AF291" s="4">
        <v>1.65248367858371</v>
      </c>
      <c r="AG291" s="4">
        <v>1.6597842220633101</v>
      </c>
      <c r="AH291" s="4">
        <v>1.6670626259905601</v>
      </c>
      <c r="AI291" s="4">
        <v>1.6612641560686101</v>
      </c>
      <c r="AJ291" s="4">
        <v>1.63285199889546</v>
      </c>
      <c r="AK291" s="4">
        <v>1.6891893694521201</v>
      </c>
      <c r="AL291" s="4">
        <v>1.6697964685807201</v>
      </c>
      <c r="AM291" s="4">
        <v>1.6734028500907101</v>
      </c>
      <c r="AN291" s="4">
        <v>1.71796597648404</v>
      </c>
      <c r="AO291" s="4">
        <v>1.65251382937741</v>
      </c>
      <c r="AP291" s="4">
        <v>1.6785352238995701</v>
      </c>
      <c r="AQ291" s="4">
        <v>1.6630775076652899</v>
      </c>
      <c r="AR291" s="4">
        <v>1.6672737934800701</v>
      </c>
      <c r="AS291" s="4">
        <v>1.6619928474740899</v>
      </c>
      <c r="AT291" s="4">
        <v>1.7010217519669799</v>
      </c>
      <c r="AU291" s="4">
        <v>1.6628110215813099</v>
      </c>
      <c r="AV291" s="4">
        <v>1.62666237460214</v>
      </c>
      <c r="AW291" s="4">
        <v>1.6570372298771401</v>
      </c>
      <c r="AX291" s="4">
        <v>1.6695904866945701</v>
      </c>
      <c r="AY291" s="4">
        <v>1.66176528927846</v>
      </c>
      <c r="AZ291" s="4">
        <v>1.7064826942158999</v>
      </c>
      <c r="BA291" s="4">
        <v>1.65886720877924</v>
      </c>
      <c r="BB291" s="4">
        <v>1.6722443533484601</v>
      </c>
    </row>
    <row r="292" spans="2:54" x14ac:dyDescent="0.3">
      <c r="B292">
        <v>8.2211999999999996</v>
      </c>
      <c r="C292" s="1">
        <v>1.65287296674545</v>
      </c>
      <c r="D292" s="1">
        <v>1.67037452154651</v>
      </c>
      <c r="E292" s="1">
        <v>1.6634246904165599</v>
      </c>
      <c r="F292" s="1">
        <v>1.6707769817165701</v>
      </c>
      <c r="G292" s="1">
        <v>1.67898775252959</v>
      </c>
      <c r="H292" s="1">
        <v>1.65152683773923</v>
      </c>
      <c r="I292" s="1">
        <v>1.66587187999322</v>
      </c>
      <c r="J292" s="1">
        <v>1.6615012330046901</v>
      </c>
      <c r="K292" s="1">
        <v>1.6728020118786799</v>
      </c>
      <c r="L292" s="1">
        <v>1.66417284474465</v>
      </c>
      <c r="M292" s="1">
        <v>1.62105167781877</v>
      </c>
      <c r="N292" s="1">
        <v>1.6519390620483301</v>
      </c>
      <c r="O292" s="1">
        <v>1.6760870486672801</v>
      </c>
      <c r="P292" s="1">
        <v>1.66223057151146</v>
      </c>
      <c r="Q292" s="1">
        <v>1.6685675275978999</v>
      </c>
      <c r="R292" s="1">
        <v>1.66954405635712</v>
      </c>
      <c r="S292" s="1">
        <v>1.6370919883100601</v>
      </c>
      <c r="T292" s="1">
        <v>1.66894894058161</v>
      </c>
      <c r="U292" s="1">
        <v>1.67079276914744</v>
      </c>
      <c r="V292" s="1">
        <v>1.6492686631613001</v>
      </c>
      <c r="W292" s="1">
        <v>1.66163313648875</v>
      </c>
      <c r="X292" s="1">
        <v>1.67466960326072</v>
      </c>
      <c r="Y292" s="1">
        <v>1.67410378067766</v>
      </c>
      <c r="Z292" s="4">
        <v>1.6675035484193801</v>
      </c>
      <c r="AA292" s="4">
        <v>1.6672392564821801</v>
      </c>
      <c r="AB292" s="4">
        <v>1.6632361365229</v>
      </c>
      <c r="AC292" s="4">
        <v>1.66938543323199</v>
      </c>
      <c r="AD292" s="4">
        <v>1.6776640795100699</v>
      </c>
      <c r="AE292" s="4">
        <v>1.66562735503501</v>
      </c>
      <c r="AF292" s="4">
        <v>1.6502452822937199</v>
      </c>
      <c r="AG292" s="4">
        <v>1.6595093772329901</v>
      </c>
      <c r="AH292" s="4">
        <v>1.6679078474392</v>
      </c>
      <c r="AI292" s="4">
        <v>1.6630614705011799</v>
      </c>
      <c r="AJ292" s="4">
        <v>1.6408565780728901</v>
      </c>
      <c r="AK292" s="4">
        <v>1.68276761439093</v>
      </c>
      <c r="AL292" s="4">
        <v>1.6702107461118401</v>
      </c>
      <c r="AM292" s="4">
        <v>1.67601319824266</v>
      </c>
      <c r="AN292" s="4">
        <v>1.72240035185273</v>
      </c>
      <c r="AO292" s="4">
        <v>1.6586568870767</v>
      </c>
      <c r="AP292" s="4">
        <v>1.6786731960988499</v>
      </c>
      <c r="AQ292" s="4">
        <v>1.66439009958228</v>
      </c>
      <c r="AR292" s="4">
        <v>1.6670912181472</v>
      </c>
      <c r="AS292" s="4">
        <v>1.6570100345818599</v>
      </c>
      <c r="AT292" s="4">
        <v>1.7035451270776401</v>
      </c>
      <c r="AU292" s="4">
        <v>1.6647119783531701</v>
      </c>
      <c r="AV292" s="4">
        <v>1.62173531629631</v>
      </c>
      <c r="AW292" s="4">
        <v>1.6564118858994199</v>
      </c>
      <c r="AX292" s="4">
        <v>1.68104917515118</v>
      </c>
      <c r="AY292" s="4">
        <v>1.6723124119516399</v>
      </c>
      <c r="AZ292" s="4">
        <v>1.6958574836390199</v>
      </c>
      <c r="BA292" s="4">
        <v>1.66115017564805</v>
      </c>
      <c r="BB292" s="4">
        <v>1.6710189669476401</v>
      </c>
    </row>
    <row r="293" spans="2:54" x14ac:dyDescent="0.3">
      <c r="B293">
        <v>8.2432999999999996</v>
      </c>
      <c r="C293" s="1">
        <v>1.6546192634466901</v>
      </c>
      <c r="D293" s="1">
        <v>1.6712055298369</v>
      </c>
      <c r="E293" s="1">
        <v>1.66259281458107</v>
      </c>
      <c r="F293" s="1">
        <v>1.6702416273141401</v>
      </c>
      <c r="G293" s="1">
        <v>1.67648274576996</v>
      </c>
      <c r="H293" s="1">
        <v>1.6466932227801501</v>
      </c>
      <c r="I293" s="1">
        <v>1.6656866674908699</v>
      </c>
      <c r="J293" s="1">
        <v>1.66519411083375</v>
      </c>
      <c r="K293" s="1">
        <v>1.6717385725242799</v>
      </c>
      <c r="L293" s="1">
        <v>1.6531176361009301</v>
      </c>
      <c r="M293" s="1">
        <v>1.63135703506854</v>
      </c>
      <c r="N293" s="1">
        <v>1.63287960685137</v>
      </c>
      <c r="O293" s="1">
        <v>1.67511958948687</v>
      </c>
      <c r="P293" s="1">
        <v>1.6627666398651</v>
      </c>
      <c r="Q293" s="1">
        <v>1.66917825817952</v>
      </c>
      <c r="R293" s="1">
        <v>1.6698850756328301</v>
      </c>
      <c r="S293" s="1">
        <v>1.6241850800545501</v>
      </c>
      <c r="T293" s="1">
        <v>1.6746074895018599</v>
      </c>
      <c r="U293" s="1">
        <v>1.66954445004142</v>
      </c>
      <c r="V293" s="1">
        <v>1.6380172320731901</v>
      </c>
      <c r="W293" s="1">
        <v>1.662277276363</v>
      </c>
      <c r="X293" s="1">
        <v>1.6733661759680101</v>
      </c>
      <c r="Y293" s="1">
        <v>1.6741211614200799</v>
      </c>
      <c r="Z293" s="4">
        <v>1.6738323891046101</v>
      </c>
      <c r="AA293" s="4">
        <v>1.66628075082328</v>
      </c>
      <c r="AB293" s="4">
        <v>1.66363104180031</v>
      </c>
      <c r="AC293" s="4">
        <v>1.6686840537544501</v>
      </c>
      <c r="AD293" s="4">
        <v>1.6857346211079101</v>
      </c>
      <c r="AE293" s="4">
        <v>1.66594779542105</v>
      </c>
      <c r="AF293" s="4">
        <v>1.6495234096812601</v>
      </c>
      <c r="AG293" s="4">
        <v>1.65885549454109</v>
      </c>
      <c r="AH293" s="4">
        <v>1.66838195655587</v>
      </c>
      <c r="AI293" s="4">
        <v>1.6647537025204899</v>
      </c>
      <c r="AJ293" s="4">
        <v>1.64828916335708</v>
      </c>
      <c r="AK293" s="4">
        <v>1.6813210583498901</v>
      </c>
      <c r="AL293" s="4">
        <v>1.67037453473985</v>
      </c>
      <c r="AM293" s="4">
        <v>1.6767463499995201</v>
      </c>
      <c r="AN293" s="4">
        <v>1.7156193340258199</v>
      </c>
      <c r="AO293" s="4">
        <v>1.6620325369842599</v>
      </c>
      <c r="AP293" s="4">
        <v>1.6775581290863499</v>
      </c>
      <c r="AQ293" s="4">
        <v>1.66690633845889</v>
      </c>
      <c r="AR293" s="4">
        <v>1.6663844838601201</v>
      </c>
      <c r="AS293" s="4">
        <v>1.6526566072829201</v>
      </c>
      <c r="AT293" s="4">
        <v>1.70019242764863</v>
      </c>
      <c r="AU293" s="4">
        <v>1.6656559537261699</v>
      </c>
      <c r="AV293" s="4">
        <v>1.62578794992232</v>
      </c>
      <c r="AW293" s="4">
        <v>1.6566924563060299</v>
      </c>
      <c r="AX293" s="4">
        <v>1.6939056555637599</v>
      </c>
      <c r="AY293" s="4">
        <v>1.68545309321724</v>
      </c>
      <c r="AZ293" s="4">
        <v>1.6865101099300099</v>
      </c>
      <c r="BA293" s="4">
        <v>1.6631282708020301</v>
      </c>
      <c r="BB293" s="4">
        <v>1.66988904634088</v>
      </c>
    </row>
    <row r="294" spans="2:54" x14ac:dyDescent="0.3">
      <c r="B294">
        <v>8.2653999999999996</v>
      </c>
      <c r="C294" s="1">
        <v>1.65684878980015</v>
      </c>
      <c r="D294" s="1">
        <v>1.67278551740043</v>
      </c>
      <c r="E294" s="1">
        <v>1.6638005955523001</v>
      </c>
      <c r="F294" s="1">
        <v>1.6713521904747599</v>
      </c>
      <c r="G294" s="1">
        <v>1.6741701669841</v>
      </c>
      <c r="H294" s="1">
        <v>1.6430599877610099</v>
      </c>
      <c r="I294" s="1">
        <v>1.66536773868124</v>
      </c>
      <c r="J294" s="1">
        <v>1.67561550795573</v>
      </c>
      <c r="K294" s="1">
        <v>1.6705214595719799</v>
      </c>
      <c r="L294" s="1">
        <v>1.64251545588984</v>
      </c>
      <c r="M294" s="1">
        <v>1.6401540592325601</v>
      </c>
      <c r="N294" s="1">
        <v>1.6169506832987099</v>
      </c>
      <c r="O294" s="1">
        <v>1.6714725828830099</v>
      </c>
      <c r="P294" s="1">
        <v>1.6638705062427399</v>
      </c>
      <c r="Q294" s="1">
        <v>1.66950753123761</v>
      </c>
      <c r="R294" s="1">
        <v>1.66953857093733</v>
      </c>
      <c r="S294" s="1">
        <v>1.6190094721245101</v>
      </c>
      <c r="T294" s="1">
        <v>1.68313382832211</v>
      </c>
      <c r="U294" s="1">
        <v>1.6679749936216199</v>
      </c>
      <c r="V294" s="1">
        <v>1.62859216646784</v>
      </c>
      <c r="W294" s="1">
        <v>1.66298337166389</v>
      </c>
      <c r="X294" s="1">
        <v>1.6727029885237401</v>
      </c>
      <c r="Y294" s="1">
        <v>1.66956194697703</v>
      </c>
      <c r="Z294" s="4">
        <v>1.6875782190100901</v>
      </c>
      <c r="AA294" s="4">
        <v>1.6661846881298401</v>
      </c>
      <c r="AB294" s="4">
        <v>1.6651777044833</v>
      </c>
      <c r="AC294" s="4">
        <v>1.6670345385691001</v>
      </c>
      <c r="AD294" s="4">
        <v>1.6877955683768999</v>
      </c>
      <c r="AE294" s="4">
        <v>1.66815416397909</v>
      </c>
      <c r="AF294" s="4">
        <v>1.65028140645503</v>
      </c>
      <c r="AG294" s="4">
        <v>1.6586610785182601</v>
      </c>
      <c r="AH294" s="4">
        <v>1.6683104098777399</v>
      </c>
      <c r="AI294" s="4">
        <v>1.6668775985950299</v>
      </c>
      <c r="AJ294" s="4">
        <v>1.65421752068445</v>
      </c>
      <c r="AK294" s="4">
        <v>1.68218740498511</v>
      </c>
      <c r="AL294" s="4">
        <v>1.6704931297232399</v>
      </c>
      <c r="AM294" s="4">
        <v>1.6817402049118999</v>
      </c>
      <c r="AN294" s="4">
        <v>1.7039423932122</v>
      </c>
      <c r="AO294" s="4">
        <v>1.66452763846177</v>
      </c>
      <c r="AP294" s="4">
        <v>1.6776254887739099</v>
      </c>
      <c r="AQ294" s="4">
        <v>1.6680905504992201</v>
      </c>
      <c r="AR294" s="4">
        <v>1.6678410135264901</v>
      </c>
      <c r="AS294" s="4">
        <v>1.64974410124205</v>
      </c>
      <c r="AT294" s="4">
        <v>1.69455652080803</v>
      </c>
      <c r="AU294" s="4">
        <v>1.6647956843546099</v>
      </c>
      <c r="AV294" s="4">
        <v>1.6348751218045099</v>
      </c>
      <c r="AW294" s="4">
        <v>1.6567723256645099</v>
      </c>
      <c r="AX294" s="4">
        <v>1.7062377586064099</v>
      </c>
      <c r="AY294" s="4">
        <v>1.6987542127408399</v>
      </c>
      <c r="AZ294" s="4">
        <v>1.67971524256717</v>
      </c>
      <c r="BA294" s="4">
        <v>1.66555773502105</v>
      </c>
      <c r="BB294" s="4">
        <v>1.66966213692915</v>
      </c>
    </row>
    <row r="295" spans="2:54" x14ac:dyDescent="0.3">
      <c r="B295">
        <v>8.2874999999999996</v>
      </c>
      <c r="C295" s="1">
        <v>1.6585274990726</v>
      </c>
      <c r="D295" s="1">
        <v>1.6731331547850301</v>
      </c>
      <c r="E295" s="1">
        <v>1.66608244738136</v>
      </c>
      <c r="F295" s="1">
        <v>1.67336218317672</v>
      </c>
      <c r="G295" s="1">
        <v>1.67185915214958</v>
      </c>
      <c r="H295" s="1">
        <v>1.6412571074584501</v>
      </c>
      <c r="I295" s="1">
        <v>1.66614260122976</v>
      </c>
      <c r="J295" s="1">
        <v>1.6900651818771499</v>
      </c>
      <c r="K295" s="1">
        <v>1.6709857438018501</v>
      </c>
      <c r="L295" s="1">
        <v>1.6339511411871901</v>
      </c>
      <c r="M295" s="1">
        <v>1.6468082615238999</v>
      </c>
      <c r="N295" s="1">
        <v>1.6112056006956099</v>
      </c>
      <c r="O295" s="1">
        <v>1.6683179293602699</v>
      </c>
      <c r="P295" s="1">
        <v>1.6642694932285</v>
      </c>
      <c r="Q295" s="1">
        <v>1.6687541136922499</v>
      </c>
      <c r="R295" s="1">
        <v>1.6681417622760299</v>
      </c>
      <c r="S295" s="1">
        <v>1.6222519519659999</v>
      </c>
      <c r="T295" s="1">
        <v>1.68918214919513</v>
      </c>
      <c r="U295" s="1">
        <v>1.6672222779259001</v>
      </c>
      <c r="V295" s="1">
        <v>1.6225907928927099</v>
      </c>
      <c r="W295" s="1">
        <v>1.66354311522719</v>
      </c>
      <c r="X295" s="1">
        <v>1.6730171009500601</v>
      </c>
      <c r="Y295" s="1">
        <v>1.6551962089546299</v>
      </c>
      <c r="Z295" s="4">
        <v>1.70295226097398</v>
      </c>
      <c r="AA295" s="4">
        <v>1.6669133114900301</v>
      </c>
      <c r="AB295" s="4">
        <v>1.6752179926650701</v>
      </c>
      <c r="AC295" s="4">
        <v>1.66529468792571</v>
      </c>
      <c r="AD295" s="4">
        <v>1.6840957338485401</v>
      </c>
      <c r="AE295" s="4">
        <v>1.6691565488340301</v>
      </c>
      <c r="AF295" s="4">
        <v>1.6522073788141201</v>
      </c>
      <c r="AG295" s="4">
        <v>1.6584576766196</v>
      </c>
      <c r="AH295" s="4">
        <v>1.6664285451838201</v>
      </c>
      <c r="AI295" s="4">
        <v>1.6686375937487099</v>
      </c>
      <c r="AJ295" s="4">
        <v>1.6580681965044</v>
      </c>
      <c r="AK295" s="4">
        <v>1.68193065961264</v>
      </c>
      <c r="AL295" s="4">
        <v>1.67052112168747</v>
      </c>
      <c r="AM295" s="4">
        <v>1.6956418597743099</v>
      </c>
      <c r="AN295" s="4">
        <v>1.6933772319432201</v>
      </c>
      <c r="AO295" s="4">
        <v>1.66671283756966</v>
      </c>
      <c r="AP295" s="4">
        <v>1.6773141580858499</v>
      </c>
      <c r="AQ295" s="4">
        <v>1.666683770288</v>
      </c>
      <c r="AR295" s="4">
        <v>1.6748413628362799</v>
      </c>
      <c r="AS295" s="4">
        <v>1.64877079914916</v>
      </c>
      <c r="AT295" s="4">
        <v>1.6891249919467</v>
      </c>
      <c r="AU295" s="4">
        <v>1.66374774221644</v>
      </c>
      <c r="AV295" s="4">
        <v>1.6438088541551401</v>
      </c>
      <c r="AW295" s="4">
        <v>1.65280179258396</v>
      </c>
      <c r="AX295" s="4">
        <v>1.7160916058111599</v>
      </c>
      <c r="AY295" s="4">
        <v>1.70971008742526</v>
      </c>
      <c r="AZ295" s="4">
        <v>1.67591286672784</v>
      </c>
      <c r="BA295" s="4">
        <v>1.6726844386790301</v>
      </c>
      <c r="BB295" s="4">
        <v>1.67048846417852</v>
      </c>
    </row>
    <row r="296" spans="2:54" x14ac:dyDescent="0.3">
      <c r="B296">
        <v>8.3095999999999997</v>
      </c>
      <c r="C296" s="1">
        <v>1.65947380412602</v>
      </c>
      <c r="D296" s="1">
        <v>1.6723892487527501</v>
      </c>
      <c r="E296" s="1">
        <v>1.6666260886155799</v>
      </c>
      <c r="F296" s="1">
        <v>1.67415987689736</v>
      </c>
      <c r="G296" s="1">
        <v>1.6710736472237699</v>
      </c>
      <c r="H296" s="1">
        <v>1.6415627339649199</v>
      </c>
      <c r="I296" s="1">
        <v>1.66696767512135</v>
      </c>
      <c r="J296" s="1">
        <v>1.7013362266670899</v>
      </c>
      <c r="K296" s="1">
        <v>1.6729172516048001</v>
      </c>
      <c r="L296" s="1">
        <v>1.6287051972980799</v>
      </c>
      <c r="M296" s="1">
        <v>1.65111468262285</v>
      </c>
      <c r="N296" s="1">
        <v>1.61571245151706</v>
      </c>
      <c r="O296" s="1">
        <v>1.6673795268184799</v>
      </c>
      <c r="P296" s="1">
        <v>1.6643441684825699</v>
      </c>
      <c r="Q296" s="1">
        <v>1.66793920075617</v>
      </c>
      <c r="R296" s="1">
        <v>1.66557812119504</v>
      </c>
      <c r="S296" s="1">
        <v>1.6301217162383701</v>
      </c>
      <c r="T296" s="1">
        <v>1.6893797178798899</v>
      </c>
      <c r="U296" s="1">
        <v>1.66692639797077</v>
      </c>
      <c r="V296" s="1">
        <v>1.6209748409279501</v>
      </c>
      <c r="W296" s="1">
        <v>1.6639021063619499</v>
      </c>
      <c r="X296" s="1">
        <v>1.67400856166579</v>
      </c>
      <c r="Y296" s="1">
        <v>1.6334387461586899</v>
      </c>
      <c r="Z296" s="4">
        <v>1.7129623408805399</v>
      </c>
      <c r="AA296" s="4">
        <v>1.6659404750607101</v>
      </c>
      <c r="AB296" s="4">
        <v>1.6958030664828501</v>
      </c>
      <c r="AC296" s="4">
        <v>1.6645467176416</v>
      </c>
      <c r="AD296" s="4">
        <v>1.6795559910718001</v>
      </c>
      <c r="AE296" s="4">
        <v>1.66811724897362</v>
      </c>
      <c r="AF296" s="4">
        <v>1.65474320079666</v>
      </c>
      <c r="AG296" s="4">
        <v>1.6585175015356199</v>
      </c>
      <c r="AH296" s="4">
        <v>1.6589857262638801</v>
      </c>
      <c r="AI296" s="4">
        <v>1.6693995129728101</v>
      </c>
      <c r="AJ296" s="4">
        <v>1.6595208616874</v>
      </c>
      <c r="AK296" s="4">
        <v>1.67956524288512</v>
      </c>
      <c r="AL296" s="4">
        <v>1.67024316243146</v>
      </c>
      <c r="AM296" s="4">
        <v>1.71108192549509</v>
      </c>
      <c r="AN296" s="4">
        <v>1.6857505397347601</v>
      </c>
      <c r="AO296" s="4">
        <v>1.6676344307728901</v>
      </c>
      <c r="AP296" s="4">
        <v>1.67421327250402</v>
      </c>
      <c r="AQ296" s="4">
        <v>1.66431499142663</v>
      </c>
      <c r="AR296" s="4">
        <v>1.6850442963749099</v>
      </c>
      <c r="AS296" s="4">
        <v>1.64983024748472</v>
      </c>
      <c r="AT296" s="4">
        <v>1.6852307384629901</v>
      </c>
      <c r="AU296" s="4">
        <v>1.66360301705721</v>
      </c>
      <c r="AV296" s="4">
        <v>1.6498282095524801</v>
      </c>
      <c r="AW296" s="4">
        <v>1.6415397589170999</v>
      </c>
      <c r="AX296" s="4">
        <v>1.7219097815537601</v>
      </c>
      <c r="AY296" s="4">
        <v>1.7163797061335599</v>
      </c>
      <c r="AZ296" s="4">
        <v>1.6746189350676799</v>
      </c>
      <c r="BA296" s="4">
        <v>1.6882193382844199</v>
      </c>
      <c r="BB296" s="4">
        <v>1.6715827069925</v>
      </c>
    </row>
    <row r="297" spans="2:54" x14ac:dyDescent="0.3">
      <c r="B297">
        <v>8.3316999999999997</v>
      </c>
      <c r="C297" s="1">
        <v>1.6598585478244501</v>
      </c>
      <c r="D297" s="1">
        <v>1.6717067679362201</v>
      </c>
      <c r="E297" s="1">
        <v>1.6655478136961199</v>
      </c>
      <c r="F297" s="1">
        <v>1.67304853195544</v>
      </c>
      <c r="G297" s="1">
        <v>1.67174868882711</v>
      </c>
      <c r="H297" s="1">
        <v>1.64389825571079</v>
      </c>
      <c r="I297" s="1">
        <v>1.6663421421811799</v>
      </c>
      <c r="J297" s="1">
        <v>1.7045642861881001</v>
      </c>
      <c r="K297" s="1">
        <v>1.67384328772553</v>
      </c>
      <c r="L297" s="1">
        <v>1.6274586320808699</v>
      </c>
      <c r="M297" s="1">
        <v>1.6533838040092801</v>
      </c>
      <c r="N297" s="1">
        <v>1.6247756675529501</v>
      </c>
      <c r="O297" s="1">
        <v>1.66779681992102</v>
      </c>
      <c r="P297" s="1">
        <v>1.6653324616780401</v>
      </c>
      <c r="Q297" s="1">
        <v>1.6683023681446201</v>
      </c>
      <c r="R297" s="1">
        <v>1.66204258811946</v>
      </c>
      <c r="S297" s="1">
        <v>1.6378729748812899</v>
      </c>
      <c r="T297" s="1">
        <v>1.6852208435334599</v>
      </c>
      <c r="U297" s="1">
        <v>1.66629325397773</v>
      </c>
      <c r="V297" s="1">
        <v>1.62383699646877</v>
      </c>
      <c r="W297" s="1">
        <v>1.6641217050808099</v>
      </c>
      <c r="X297" s="1">
        <v>1.67477548540924</v>
      </c>
      <c r="Y297" s="1">
        <v>1.6157411909905099</v>
      </c>
      <c r="Z297" s="4">
        <v>1.71569068126511</v>
      </c>
      <c r="AA297" s="4">
        <v>1.6615965161247901</v>
      </c>
      <c r="AB297" s="4">
        <v>1.7150142931355601</v>
      </c>
      <c r="AC297" s="4">
        <v>1.66574607673173</v>
      </c>
      <c r="AD297" s="4">
        <v>1.67686278031172</v>
      </c>
      <c r="AE297" s="4">
        <v>1.66799487641232</v>
      </c>
      <c r="AF297" s="4">
        <v>1.65724400080228</v>
      </c>
      <c r="AG297" s="4">
        <v>1.6595295545229301</v>
      </c>
      <c r="AH297" s="4">
        <v>1.6453418388857199</v>
      </c>
      <c r="AI297" s="4">
        <v>1.6696490101074799</v>
      </c>
      <c r="AJ297" s="4">
        <v>1.6587289560671299</v>
      </c>
      <c r="AK297" s="4">
        <v>1.67634505089577</v>
      </c>
      <c r="AL297" s="4">
        <v>1.6692767119843701</v>
      </c>
      <c r="AM297" s="4">
        <v>1.7197757495311601</v>
      </c>
      <c r="AN297" s="4">
        <v>1.6802791918729001</v>
      </c>
      <c r="AO297" s="4">
        <v>1.6672086334695999</v>
      </c>
      <c r="AP297" s="4">
        <v>1.6708197894641099</v>
      </c>
      <c r="AQ297" s="4">
        <v>1.6631152940480201</v>
      </c>
      <c r="AR297" s="4">
        <v>1.69201694918262</v>
      </c>
      <c r="AS297" s="4">
        <v>1.65260857059665</v>
      </c>
      <c r="AT297" s="4">
        <v>1.6828804824241601</v>
      </c>
      <c r="AU297" s="4">
        <v>1.6643260613134701</v>
      </c>
      <c r="AV297" s="4">
        <v>1.6534453216681</v>
      </c>
      <c r="AW297" s="4">
        <v>1.62559756380938</v>
      </c>
      <c r="AX297" s="4">
        <v>1.72284505964912</v>
      </c>
      <c r="AY297" s="4">
        <v>1.7177585792188901</v>
      </c>
      <c r="AZ297" s="4">
        <v>1.6746315711112201</v>
      </c>
      <c r="BA297" s="4">
        <v>1.7061811604555399</v>
      </c>
      <c r="BB297" s="4">
        <v>1.6717652511535901</v>
      </c>
    </row>
    <row r="298" spans="2:54" x14ac:dyDescent="0.3">
      <c r="B298">
        <v>8.3537999999999997</v>
      </c>
      <c r="C298" s="1">
        <v>1.6602304146870399</v>
      </c>
      <c r="D298" s="1">
        <v>1.66702274027665</v>
      </c>
      <c r="E298" s="1">
        <v>1.66539535081982</v>
      </c>
      <c r="F298" s="1">
        <v>1.67136062095398</v>
      </c>
      <c r="G298" s="1">
        <v>1.67185141007632</v>
      </c>
      <c r="H298" s="1">
        <v>1.64787466546037</v>
      </c>
      <c r="I298" s="1">
        <v>1.66533897400389</v>
      </c>
      <c r="J298" s="1">
        <v>1.7005745412878199</v>
      </c>
      <c r="K298" s="1">
        <v>1.6725691597150201</v>
      </c>
      <c r="L298" s="1">
        <v>1.6300681499999301</v>
      </c>
      <c r="M298" s="1">
        <v>1.65478195116355</v>
      </c>
      <c r="N298" s="1">
        <v>1.63409633314503</v>
      </c>
      <c r="O298" s="1">
        <v>1.66804599680962</v>
      </c>
      <c r="P298" s="1">
        <v>1.66775801631231</v>
      </c>
      <c r="Q298" s="1">
        <v>1.6688791586343299</v>
      </c>
      <c r="R298" s="1">
        <v>1.6579821882175001</v>
      </c>
      <c r="S298" s="1">
        <v>1.6427110227330499</v>
      </c>
      <c r="T298" s="1">
        <v>1.6799882775341</v>
      </c>
      <c r="U298" s="1">
        <v>1.66611729694501</v>
      </c>
      <c r="V298" s="1">
        <v>1.6303651183850301</v>
      </c>
      <c r="W298" s="1">
        <v>1.6643431083437801</v>
      </c>
      <c r="X298" s="1">
        <v>1.67406559576189</v>
      </c>
      <c r="Y298" s="1">
        <v>1.6109625820098801</v>
      </c>
      <c r="Z298" s="4">
        <v>1.71331610187365</v>
      </c>
      <c r="AA298" s="4">
        <v>1.6514445743278601</v>
      </c>
      <c r="AB298" s="4">
        <v>1.7198583516983501</v>
      </c>
      <c r="AC298" s="4">
        <v>1.6680001810313001</v>
      </c>
      <c r="AD298" s="4">
        <v>1.6751367055501201</v>
      </c>
      <c r="AE298" s="4">
        <v>1.67267232359365</v>
      </c>
      <c r="AF298" s="4">
        <v>1.6591777870883</v>
      </c>
      <c r="AG298" s="4">
        <v>1.6602650244700801</v>
      </c>
      <c r="AH298" s="4">
        <v>1.6320428484143801</v>
      </c>
      <c r="AI298" s="4">
        <v>1.67038265415251</v>
      </c>
      <c r="AJ298" s="4">
        <v>1.65650420676387</v>
      </c>
      <c r="AK298" s="4">
        <v>1.6743594378867599</v>
      </c>
      <c r="AL298" s="4">
        <v>1.66784005336806</v>
      </c>
      <c r="AM298" s="4">
        <v>1.7223359628558099</v>
      </c>
      <c r="AN298" s="4">
        <v>1.6765099077186301</v>
      </c>
      <c r="AO298" s="4">
        <v>1.6668272174887599</v>
      </c>
      <c r="AP298" s="4">
        <v>1.6701116446086199</v>
      </c>
      <c r="AQ298" s="4">
        <v>1.6632894154953</v>
      </c>
      <c r="AR298" s="4">
        <v>1.6925860404537201</v>
      </c>
      <c r="AS298" s="4">
        <v>1.65646896220414</v>
      </c>
      <c r="AT298" s="4">
        <v>1.6811884342977299</v>
      </c>
      <c r="AU298" s="4">
        <v>1.66599163329336</v>
      </c>
      <c r="AV298" s="4">
        <v>1.6555966031861</v>
      </c>
      <c r="AW298" s="4">
        <v>1.6132452874987699</v>
      </c>
      <c r="AX298" s="4">
        <v>1.7190543892719601</v>
      </c>
      <c r="AY298" s="4">
        <v>1.7139651653158099</v>
      </c>
      <c r="AZ298" s="4">
        <v>1.6746589360955599</v>
      </c>
      <c r="BA298" s="4">
        <v>1.71584357512064</v>
      </c>
      <c r="BB298" s="4">
        <v>1.67065856092832</v>
      </c>
    </row>
    <row r="299" spans="2:54" x14ac:dyDescent="0.3">
      <c r="B299">
        <v>8.3758999999999997</v>
      </c>
      <c r="C299" s="1">
        <v>1.6607477182308199</v>
      </c>
      <c r="D299" s="1">
        <v>1.6535599532471099</v>
      </c>
      <c r="E299" s="1">
        <v>1.6673048341060199</v>
      </c>
      <c r="F299" s="1">
        <v>1.6702349743156599</v>
      </c>
      <c r="G299" s="1">
        <v>1.6708100762359499</v>
      </c>
      <c r="H299" s="1">
        <v>1.65285185838622</v>
      </c>
      <c r="I299" s="1">
        <v>1.6667345367248301</v>
      </c>
      <c r="J299" s="1">
        <v>1.6933040216133901</v>
      </c>
      <c r="K299" s="1">
        <v>1.67100930193226</v>
      </c>
      <c r="L299" s="1">
        <v>1.63565862911801</v>
      </c>
      <c r="M299" s="1">
        <v>1.6563339712332299</v>
      </c>
      <c r="N299" s="1">
        <v>1.6424622043363699</v>
      </c>
      <c r="O299" s="1">
        <v>1.66861047689762</v>
      </c>
      <c r="P299" s="1">
        <v>1.6748896807545901</v>
      </c>
      <c r="Q299" s="1">
        <v>1.6686079997096099</v>
      </c>
      <c r="R299" s="1">
        <v>1.6539889725455199</v>
      </c>
      <c r="S299" s="1">
        <v>1.64526945532812</v>
      </c>
      <c r="T299" s="1">
        <v>1.6760756194661699</v>
      </c>
      <c r="U299" s="1">
        <v>1.6669709995647599</v>
      </c>
      <c r="V299" s="1">
        <v>1.6390521874919</v>
      </c>
      <c r="W299" s="1">
        <v>1.6646393954829499</v>
      </c>
      <c r="X299" s="1">
        <v>1.6707385764378</v>
      </c>
      <c r="Y299" s="1">
        <v>1.6177278212456001</v>
      </c>
      <c r="Z299" s="4">
        <v>1.70901232460585</v>
      </c>
      <c r="AA299" s="4">
        <v>1.6345775655686601</v>
      </c>
      <c r="AB299" s="4">
        <v>1.7111430106069401</v>
      </c>
      <c r="AC299" s="4">
        <v>1.6690547522506101</v>
      </c>
      <c r="AD299" s="4">
        <v>1.6736307085848099</v>
      </c>
      <c r="AE299" s="4">
        <v>1.68214520292189</v>
      </c>
      <c r="AF299" s="4">
        <v>1.6602455584425</v>
      </c>
      <c r="AG299" s="4">
        <v>1.6599139808065899</v>
      </c>
      <c r="AH299" s="4">
        <v>1.6269571938654901</v>
      </c>
      <c r="AI299" s="4">
        <v>1.6716845075650499</v>
      </c>
      <c r="AJ299" s="4">
        <v>1.65404512669528</v>
      </c>
      <c r="AK299" s="4">
        <v>1.67362707351731</v>
      </c>
      <c r="AL299" s="4">
        <v>1.6656458293166501</v>
      </c>
      <c r="AM299" s="4">
        <v>1.7217947906918201</v>
      </c>
      <c r="AN299" s="4">
        <v>1.6743784345477699</v>
      </c>
      <c r="AO299" s="4">
        <v>1.6674980065385601</v>
      </c>
      <c r="AP299" s="4">
        <v>1.67020984602463</v>
      </c>
      <c r="AQ299" s="4">
        <v>1.6638551975037501</v>
      </c>
      <c r="AR299" s="4">
        <v>1.6884025717219999</v>
      </c>
      <c r="AS299" s="4">
        <v>1.6606041976977099</v>
      </c>
      <c r="AT299" s="4">
        <v>1.6797411092777501</v>
      </c>
      <c r="AU299" s="4">
        <v>1.66747251017953</v>
      </c>
      <c r="AV299" s="4">
        <v>1.65750506702948</v>
      </c>
      <c r="AW299" s="4">
        <v>1.6097631273406201</v>
      </c>
      <c r="AX299" s="4">
        <v>1.7116887792475699</v>
      </c>
      <c r="AY299" s="4">
        <v>1.70616769357985</v>
      </c>
      <c r="AZ299" s="4">
        <v>1.6739988602110101</v>
      </c>
      <c r="BA299" s="4">
        <v>1.7139720164302299</v>
      </c>
      <c r="BB299" s="4">
        <v>1.66940453390681</v>
      </c>
    </row>
    <row r="300" spans="2:54" x14ac:dyDescent="0.3">
      <c r="B300">
        <v>8.3979999999999997</v>
      </c>
      <c r="C300" s="1">
        <v>1.66135754571335</v>
      </c>
      <c r="D300" s="1">
        <v>1.63593873313018</v>
      </c>
      <c r="E300" s="1">
        <v>1.66891157270732</v>
      </c>
      <c r="F300" s="1">
        <v>1.66842875766735</v>
      </c>
      <c r="G300" s="1">
        <v>1.66935485000467</v>
      </c>
      <c r="H300" s="1">
        <v>1.6580109299093899</v>
      </c>
      <c r="I300" s="1">
        <v>1.67009845406519</v>
      </c>
      <c r="J300" s="1">
        <v>1.6862556645874101</v>
      </c>
      <c r="K300" s="1">
        <v>1.6743437014953599</v>
      </c>
      <c r="L300" s="1">
        <v>1.6430354200919</v>
      </c>
      <c r="M300" s="1">
        <v>1.65808669889032</v>
      </c>
      <c r="N300" s="1">
        <v>1.6491207579096601</v>
      </c>
      <c r="O300" s="1">
        <v>1.6688885379062799</v>
      </c>
      <c r="P300" s="1">
        <v>1.69226852208614</v>
      </c>
      <c r="Q300" s="1">
        <v>1.6678899002634699</v>
      </c>
      <c r="R300" s="1">
        <v>1.6507006860809601</v>
      </c>
      <c r="S300" s="1">
        <v>1.64735708634775</v>
      </c>
      <c r="T300" s="1">
        <v>1.6741853963448801</v>
      </c>
      <c r="U300" s="1">
        <v>1.6679368261480301</v>
      </c>
      <c r="V300" s="1">
        <v>1.64805758496348</v>
      </c>
      <c r="W300" s="1">
        <v>1.66492320577867</v>
      </c>
      <c r="X300" s="1">
        <v>1.6642882955527001</v>
      </c>
      <c r="Y300" s="1">
        <v>1.62883198449574</v>
      </c>
      <c r="Z300" s="4">
        <v>1.70426193982146</v>
      </c>
      <c r="AA300" s="4">
        <v>1.6182021124247401</v>
      </c>
      <c r="AB300" s="4">
        <v>1.6982996745538901</v>
      </c>
      <c r="AC300" s="4">
        <v>1.6690857015392699</v>
      </c>
      <c r="AD300" s="4">
        <v>1.67291573593749</v>
      </c>
      <c r="AE300" s="4">
        <v>1.6906190138869099</v>
      </c>
      <c r="AF300" s="4">
        <v>1.6604495308334399</v>
      </c>
      <c r="AG300" s="4">
        <v>1.6588409982560599</v>
      </c>
      <c r="AH300" s="4">
        <v>1.63075607439481</v>
      </c>
      <c r="AI300" s="4">
        <v>1.67320238790419</v>
      </c>
      <c r="AJ300" s="4">
        <v>1.65254256155136</v>
      </c>
      <c r="AK300" s="4">
        <v>1.6722745632801099</v>
      </c>
      <c r="AL300" s="4">
        <v>1.6596984217948201</v>
      </c>
      <c r="AM300" s="4">
        <v>1.71800393538782</v>
      </c>
      <c r="AN300" s="4">
        <v>1.67318076035386</v>
      </c>
      <c r="AO300" s="4">
        <v>1.66840778362863</v>
      </c>
      <c r="AP300" s="4">
        <v>1.6696748653790401</v>
      </c>
      <c r="AQ300" s="4">
        <v>1.6637603587004199</v>
      </c>
      <c r="AR300" s="4">
        <v>1.6835794530336201</v>
      </c>
      <c r="AS300" s="4">
        <v>1.66421275657417</v>
      </c>
      <c r="AT300" s="4">
        <v>1.6789213675630099</v>
      </c>
      <c r="AU300" s="4">
        <v>1.6683200526220301</v>
      </c>
      <c r="AV300" s="4">
        <v>1.65940198828638</v>
      </c>
      <c r="AW300" s="4">
        <v>1.61415650971183</v>
      </c>
      <c r="AX300" s="4">
        <v>1.7024522638803199</v>
      </c>
      <c r="AY300" s="4">
        <v>1.6962421256506199</v>
      </c>
      <c r="AZ300" s="4">
        <v>1.67275572834564</v>
      </c>
      <c r="BA300" s="4">
        <v>1.7047976997777401</v>
      </c>
      <c r="BB300" s="4">
        <v>1.66920073677514</v>
      </c>
    </row>
    <row r="301" spans="2:54" x14ac:dyDescent="0.3">
      <c r="B301">
        <v>8.4200999999999997</v>
      </c>
      <c r="C301" s="1">
        <v>1.66185293966576</v>
      </c>
      <c r="D301" s="1">
        <v>1.62486775700542</v>
      </c>
      <c r="E301" s="1">
        <v>1.66858678440252</v>
      </c>
      <c r="F301" s="1">
        <v>1.6663144818609901</v>
      </c>
      <c r="G301" s="1">
        <v>1.66756404292974</v>
      </c>
      <c r="H301" s="1">
        <v>1.66252045064799</v>
      </c>
      <c r="I301" s="1">
        <v>1.67191152308684</v>
      </c>
      <c r="J301" s="1">
        <v>1.68129077161395</v>
      </c>
      <c r="K301" s="1">
        <v>1.6892996374926399</v>
      </c>
      <c r="L301" s="1">
        <v>1.65080701945245</v>
      </c>
      <c r="M301" s="1">
        <v>1.6595259535693101</v>
      </c>
      <c r="N301" s="1">
        <v>1.6531533796742901</v>
      </c>
      <c r="O301" s="1">
        <v>1.66522506731471</v>
      </c>
      <c r="P301" s="1">
        <v>1.7160909999804299</v>
      </c>
      <c r="Q301" s="1">
        <v>1.6698892921741599</v>
      </c>
      <c r="R301" s="1">
        <v>1.6487151134006901</v>
      </c>
      <c r="S301" s="1">
        <v>1.6496470436505299</v>
      </c>
      <c r="T301" s="1">
        <v>1.6738318812641899</v>
      </c>
      <c r="U301" s="1">
        <v>1.6677700939843101</v>
      </c>
      <c r="V301" s="1">
        <v>1.6557016989568201</v>
      </c>
      <c r="W301" s="1">
        <v>1.66509933094494</v>
      </c>
      <c r="X301" s="1">
        <v>1.6551121003287701</v>
      </c>
      <c r="Y301" s="1">
        <v>1.63891865433984</v>
      </c>
      <c r="Z301" s="4">
        <v>1.69937013231127</v>
      </c>
      <c r="AA301" s="4">
        <v>1.61158461307834</v>
      </c>
      <c r="AB301" s="4">
        <v>1.68833623326288</v>
      </c>
      <c r="AC301" s="4">
        <v>1.6697367292914</v>
      </c>
      <c r="AD301" s="4">
        <v>1.67288873614446</v>
      </c>
      <c r="AE301" s="4">
        <v>1.6933594553964699</v>
      </c>
      <c r="AF301" s="4">
        <v>1.66010869694088</v>
      </c>
      <c r="AG301" s="4">
        <v>1.6578847836272199</v>
      </c>
      <c r="AH301" s="4">
        <v>1.6385480665502199</v>
      </c>
      <c r="AI301" s="4">
        <v>1.6745659583777699</v>
      </c>
      <c r="AJ301" s="4">
        <v>1.6530246936170401</v>
      </c>
      <c r="AK301" s="4">
        <v>1.67072527449509</v>
      </c>
      <c r="AL301" s="4">
        <v>1.64745105363166</v>
      </c>
      <c r="AM301" s="4">
        <v>1.7118845319788001</v>
      </c>
      <c r="AN301" s="4">
        <v>1.6721084260161001</v>
      </c>
      <c r="AO301" s="4">
        <v>1.668651147559</v>
      </c>
      <c r="AP301" s="4">
        <v>1.6698456843401099</v>
      </c>
      <c r="AQ301" s="4">
        <v>1.6635478893786899</v>
      </c>
      <c r="AR301" s="4">
        <v>1.6801874564363399</v>
      </c>
      <c r="AS301" s="4">
        <v>1.66672695149262</v>
      </c>
      <c r="AT301" s="4">
        <v>1.67802540158479</v>
      </c>
      <c r="AU301" s="4">
        <v>1.66869825960272</v>
      </c>
      <c r="AV301" s="4">
        <v>1.6605694233624899</v>
      </c>
      <c r="AW301" s="4">
        <v>1.62240114903989</v>
      </c>
      <c r="AX301" s="4">
        <v>1.69314066597151</v>
      </c>
      <c r="AY301" s="4">
        <v>1.68628413002605</v>
      </c>
      <c r="AZ301" s="4">
        <v>1.6713946751400299</v>
      </c>
      <c r="BA301" s="4">
        <v>1.69429500607299</v>
      </c>
      <c r="BB301" s="4">
        <v>1.669943832999</v>
      </c>
    </row>
    <row r="302" spans="2:54" x14ac:dyDescent="0.3">
      <c r="B302">
        <v>8.4421999999999997</v>
      </c>
      <c r="C302" s="1">
        <v>1.6619901681143201</v>
      </c>
      <c r="D302" s="1">
        <v>1.6251255948888901</v>
      </c>
      <c r="E302" s="1">
        <v>1.6675545806559899</v>
      </c>
      <c r="F302" s="1">
        <v>1.66629988921757</v>
      </c>
      <c r="G302" s="1">
        <v>1.6629206633319999</v>
      </c>
      <c r="H302" s="1">
        <v>1.6656136175462299</v>
      </c>
      <c r="I302" s="1">
        <v>1.6710532115828101</v>
      </c>
      <c r="J302" s="1">
        <v>1.67754264492574</v>
      </c>
      <c r="K302" s="1">
        <v>1.71727338365844</v>
      </c>
      <c r="L302" s="1">
        <v>1.65759169198246</v>
      </c>
      <c r="M302" s="1">
        <v>1.6601925642144999</v>
      </c>
      <c r="N302" s="1">
        <v>1.65459650771922</v>
      </c>
      <c r="O302" s="1">
        <v>1.6529144485157701</v>
      </c>
      <c r="P302" s="1">
        <v>1.73226067185524</v>
      </c>
      <c r="Q302" s="1">
        <v>1.67906542050333</v>
      </c>
      <c r="R302" s="1">
        <v>1.64847710389043</v>
      </c>
      <c r="S302" s="1">
        <v>1.6517954111905699</v>
      </c>
      <c r="T302" s="1">
        <v>1.67426270034799</v>
      </c>
      <c r="U302" s="1">
        <v>1.6664839905190101</v>
      </c>
      <c r="V302" s="1">
        <v>1.66089397058009</v>
      </c>
      <c r="W302" s="1">
        <v>1.6651908209405599</v>
      </c>
      <c r="X302" s="1">
        <v>1.64443319975018</v>
      </c>
      <c r="Y302" s="1">
        <v>1.64680239368538</v>
      </c>
      <c r="Z302" s="4">
        <v>1.6946448474487099</v>
      </c>
      <c r="AA302" s="4">
        <v>1.6165984829380999</v>
      </c>
      <c r="AB302" s="4">
        <v>1.68244839987553</v>
      </c>
      <c r="AC302" s="4">
        <v>1.6697332494191499</v>
      </c>
      <c r="AD302" s="4">
        <v>1.6709646661581801</v>
      </c>
      <c r="AE302" s="4">
        <v>1.6900974143034699</v>
      </c>
      <c r="AF302" s="4">
        <v>1.6597504145488799</v>
      </c>
      <c r="AG302" s="4">
        <v>1.65903711731167</v>
      </c>
      <c r="AH302" s="4">
        <v>1.6462310068178001</v>
      </c>
      <c r="AI302" s="4">
        <v>1.6751188374802899</v>
      </c>
      <c r="AJ302" s="4">
        <v>1.6563129573912401</v>
      </c>
      <c r="AK302" s="4">
        <v>1.67014466150384</v>
      </c>
      <c r="AL302" s="4">
        <v>1.63184016006378</v>
      </c>
      <c r="AM302" s="4">
        <v>1.70588184041002</v>
      </c>
      <c r="AN302" s="4">
        <v>1.6711207112699999</v>
      </c>
      <c r="AO302" s="4">
        <v>1.67236339288994</v>
      </c>
      <c r="AP302" s="4">
        <v>1.6707534236643899</v>
      </c>
      <c r="AQ302" s="4">
        <v>1.6646264151382599</v>
      </c>
      <c r="AR302" s="4">
        <v>1.6777161205509801</v>
      </c>
      <c r="AS302" s="4">
        <v>1.66794124322395</v>
      </c>
      <c r="AT302" s="4">
        <v>1.6766486016525499</v>
      </c>
      <c r="AU302" s="4">
        <v>1.6681729243602501</v>
      </c>
      <c r="AV302" s="4">
        <v>1.66142435751595</v>
      </c>
      <c r="AW302" s="4">
        <v>1.630725262528</v>
      </c>
      <c r="AX302" s="4">
        <v>1.68529232005623</v>
      </c>
      <c r="AY302" s="4">
        <v>1.6781379031221899</v>
      </c>
      <c r="AZ302" s="4">
        <v>1.67023550141569</v>
      </c>
      <c r="BA302" s="4">
        <v>1.68681199346852</v>
      </c>
      <c r="BB302" s="4">
        <v>1.6708491193132999</v>
      </c>
    </row>
    <row r="303" spans="2:54" x14ac:dyDescent="0.3">
      <c r="B303">
        <v>8.4642999999999997</v>
      </c>
      <c r="C303" s="1">
        <v>1.6623332330067799</v>
      </c>
      <c r="D303" s="1">
        <v>1.6333009065064299</v>
      </c>
      <c r="E303" s="1">
        <v>1.6667476512457899</v>
      </c>
      <c r="F303" s="1">
        <v>1.66726242721338</v>
      </c>
      <c r="G303" s="1">
        <v>1.65346557677684</v>
      </c>
      <c r="H303" s="1">
        <v>1.6667512908161499</v>
      </c>
      <c r="I303" s="1">
        <v>1.6692431983890299</v>
      </c>
      <c r="J303" s="1">
        <v>1.67370892920748</v>
      </c>
      <c r="K303" s="1">
        <v>1.7465071076123799</v>
      </c>
      <c r="L303" s="1">
        <v>1.66245494663704</v>
      </c>
      <c r="M303" s="1">
        <v>1.66033975032633</v>
      </c>
      <c r="N303" s="1">
        <v>1.6550373330643899</v>
      </c>
      <c r="O303" s="1">
        <v>1.63427519049106</v>
      </c>
      <c r="P303" s="1">
        <v>1.73317301324706</v>
      </c>
      <c r="Q303" s="1">
        <v>1.6922941512187999</v>
      </c>
      <c r="R303" s="1">
        <v>1.6500510077697601</v>
      </c>
      <c r="S303" s="1">
        <v>1.65327607885509</v>
      </c>
      <c r="T303" s="1">
        <v>1.6748862757371299</v>
      </c>
      <c r="U303" s="1">
        <v>1.6660038751405399</v>
      </c>
      <c r="V303" s="1">
        <v>1.66331492562936</v>
      </c>
      <c r="W303" s="1">
        <v>1.66534952202063</v>
      </c>
      <c r="X303" s="1">
        <v>1.6339525225582301</v>
      </c>
      <c r="Y303" s="1">
        <v>1.65216763917192</v>
      </c>
      <c r="Z303" s="4">
        <v>1.6903231799884799</v>
      </c>
      <c r="AA303" s="4">
        <v>1.6281822225073601</v>
      </c>
      <c r="AB303" s="4">
        <v>1.6786672785207299</v>
      </c>
      <c r="AC303" s="4">
        <v>1.6690275493479301</v>
      </c>
      <c r="AD303" s="4">
        <v>1.66782089293897</v>
      </c>
      <c r="AE303" s="4">
        <v>1.68366895099035</v>
      </c>
      <c r="AF303" s="4">
        <v>1.6598474034581101</v>
      </c>
      <c r="AG303" s="4">
        <v>1.6649989145657</v>
      </c>
      <c r="AH303" s="4">
        <v>1.6519684000657</v>
      </c>
      <c r="AI303" s="4">
        <v>1.67521695701437</v>
      </c>
      <c r="AJ303" s="4">
        <v>1.66285369052777</v>
      </c>
      <c r="AK303" s="4">
        <v>1.6699487955769501</v>
      </c>
      <c r="AL303" s="4">
        <v>1.62009281093157</v>
      </c>
      <c r="AM303" s="4">
        <v>1.70124360230266</v>
      </c>
      <c r="AN303" s="4">
        <v>1.6712022680677701</v>
      </c>
      <c r="AO303" s="4">
        <v>1.6856131565525201</v>
      </c>
      <c r="AP303" s="4">
        <v>1.6717889844220599</v>
      </c>
      <c r="AQ303" s="4">
        <v>1.66626569941001</v>
      </c>
      <c r="AR303" s="4">
        <v>1.6758126961850099</v>
      </c>
      <c r="AS303" s="4">
        <v>1.66802210066662</v>
      </c>
      <c r="AT303" s="4">
        <v>1.67565489716204</v>
      </c>
      <c r="AU303" s="4">
        <v>1.66709046500175</v>
      </c>
      <c r="AV303" s="4">
        <v>1.6628128413888199</v>
      </c>
      <c r="AW303" s="4">
        <v>1.6375207290218901</v>
      </c>
      <c r="AX303" s="4">
        <v>1.67986778140978</v>
      </c>
      <c r="AY303" s="4">
        <v>1.67297469146318</v>
      </c>
      <c r="AZ303" s="4">
        <v>1.6694547597181</v>
      </c>
      <c r="BA303" s="4">
        <v>1.6839089364386099</v>
      </c>
      <c r="BB303" s="4">
        <v>1.6714640151950799</v>
      </c>
    </row>
    <row r="304" spans="2:54" x14ac:dyDescent="0.3">
      <c r="B304">
        <v>8.4863999999999997</v>
      </c>
      <c r="C304" s="1">
        <v>1.66342610340213</v>
      </c>
      <c r="D304" s="1">
        <v>1.6435002515197099</v>
      </c>
      <c r="E304" s="1">
        <v>1.6671919979576599</v>
      </c>
      <c r="F304" s="1">
        <v>1.6677251175533701</v>
      </c>
      <c r="G304" s="1">
        <v>1.6440733751621801</v>
      </c>
      <c r="H304" s="1">
        <v>1.66616146017318</v>
      </c>
      <c r="I304" s="1">
        <v>1.66797343493744</v>
      </c>
      <c r="J304" s="1">
        <v>1.67106759662354</v>
      </c>
      <c r="K304" s="1">
        <v>1.76231311972328</v>
      </c>
      <c r="L304" s="1">
        <v>1.6651451585892001</v>
      </c>
      <c r="M304" s="1">
        <v>1.6606423336662599</v>
      </c>
      <c r="N304" s="1">
        <v>1.65675340772263</v>
      </c>
      <c r="O304" s="1">
        <v>1.6201625352222999</v>
      </c>
      <c r="P304" s="1">
        <v>1.72300880395088</v>
      </c>
      <c r="Q304" s="1">
        <v>1.7019738806553999</v>
      </c>
      <c r="R304" s="1">
        <v>1.6529493708242</v>
      </c>
      <c r="S304" s="1">
        <v>1.65425440789598</v>
      </c>
      <c r="T304" s="1">
        <v>1.67528242461354</v>
      </c>
      <c r="U304" s="1">
        <v>1.6669808294713699</v>
      </c>
      <c r="V304" s="1">
        <v>1.6634427098173199</v>
      </c>
      <c r="W304" s="1">
        <v>1.6658339765538499</v>
      </c>
      <c r="X304" s="1">
        <v>1.6254080672595801</v>
      </c>
      <c r="Y304" s="1">
        <v>1.6544874941188199</v>
      </c>
      <c r="Z304" s="4">
        <v>1.6868607705761101</v>
      </c>
      <c r="AA304" s="4">
        <v>1.64035548936673</v>
      </c>
      <c r="AB304" s="4">
        <v>1.6757222692868501</v>
      </c>
      <c r="AC304" s="4">
        <v>1.6688585562119</v>
      </c>
      <c r="AD304" s="4">
        <v>1.66668146132311</v>
      </c>
      <c r="AE304" s="4">
        <v>1.6781209225909699</v>
      </c>
      <c r="AF304" s="4">
        <v>1.6605797571446901</v>
      </c>
      <c r="AG304" s="4">
        <v>1.67543685316986</v>
      </c>
      <c r="AH304" s="4">
        <v>1.65562270534789</v>
      </c>
      <c r="AI304" s="4">
        <v>1.6744690607949599</v>
      </c>
      <c r="AJ304" s="4">
        <v>1.6724705470961101</v>
      </c>
      <c r="AK304" s="4">
        <v>1.6693299809528299</v>
      </c>
      <c r="AL304" s="4">
        <v>1.61807252037023</v>
      </c>
      <c r="AM304" s="4">
        <v>1.6976731452026901</v>
      </c>
      <c r="AN304" s="4">
        <v>1.6733621226003801</v>
      </c>
      <c r="AO304" s="4">
        <v>1.70534055452728</v>
      </c>
      <c r="AP304" s="4">
        <v>1.6720447714292801</v>
      </c>
      <c r="AQ304" s="4">
        <v>1.66894774854271</v>
      </c>
      <c r="AR304" s="4">
        <v>1.67413754264838</v>
      </c>
      <c r="AS304" s="4">
        <v>1.66743807455185</v>
      </c>
      <c r="AT304" s="4">
        <v>1.67489575349551</v>
      </c>
      <c r="AU304" s="4">
        <v>1.6669647388189199</v>
      </c>
      <c r="AV304" s="4">
        <v>1.6638250762586799</v>
      </c>
      <c r="AW304" s="4">
        <v>1.64217434063618</v>
      </c>
      <c r="AX304" s="4">
        <v>1.6770803173051101</v>
      </c>
      <c r="AY304" s="4">
        <v>1.67103287897246</v>
      </c>
      <c r="AZ304" s="4">
        <v>1.6691247526436801</v>
      </c>
      <c r="BA304" s="4">
        <v>1.6836463923167999</v>
      </c>
      <c r="BB304" s="4">
        <v>1.6711996481164799</v>
      </c>
    </row>
    <row r="305" spans="2:54" x14ac:dyDescent="0.3">
      <c r="B305">
        <v>8.5084999999999997</v>
      </c>
      <c r="C305" s="1">
        <v>1.6642654018869101</v>
      </c>
      <c r="D305" s="1">
        <v>1.6513331131011799</v>
      </c>
      <c r="E305" s="1">
        <v>1.66821041028131</v>
      </c>
      <c r="F305" s="1">
        <v>1.6681403432270701</v>
      </c>
      <c r="G305" s="1">
        <v>1.6411593405658</v>
      </c>
      <c r="H305" s="1">
        <v>1.66483322975762</v>
      </c>
      <c r="I305" s="1">
        <v>1.6682149316979999</v>
      </c>
      <c r="J305" s="1">
        <v>1.66957474382491</v>
      </c>
      <c r="K305" s="1">
        <v>1.7616564268169399</v>
      </c>
      <c r="L305" s="1">
        <v>1.6660089871519099</v>
      </c>
      <c r="M305" s="1">
        <v>1.66118202168713</v>
      </c>
      <c r="N305" s="1">
        <v>1.65965649721449</v>
      </c>
      <c r="O305" s="1">
        <v>1.6180448637252001</v>
      </c>
      <c r="P305" s="1">
        <v>1.70929905377457</v>
      </c>
      <c r="Q305" s="1">
        <v>1.7049539904958</v>
      </c>
      <c r="R305" s="1">
        <v>1.6562780821837499</v>
      </c>
      <c r="S305" s="1">
        <v>1.6547126976277799</v>
      </c>
      <c r="T305" s="1">
        <v>1.6753550494823599</v>
      </c>
      <c r="U305" s="1">
        <v>1.66718511304491</v>
      </c>
      <c r="V305" s="1">
        <v>1.66235835800479</v>
      </c>
      <c r="W305" s="1">
        <v>1.66687132936025</v>
      </c>
      <c r="X305" s="1">
        <v>1.62022495275485</v>
      </c>
      <c r="Y305" s="1">
        <v>1.65470780533212</v>
      </c>
      <c r="Z305" s="4">
        <v>1.6839466036870001</v>
      </c>
      <c r="AA305" s="4">
        <v>1.6488621501719101</v>
      </c>
      <c r="AB305" s="4">
        <v>1.67324048045339</v>
      </c>
      <c r="AC305" s="4">
        <v>1.66881634182467</v>
      </c>
      <c r="AD305" s="4">
        <v>1.66697252737646</v>
      </c>
      <c r="AE305" s="4">
        <v>1.6750289019831901</v>
      </c>
      <c r="AF305" s="4">
        <v>1.6618034044624499</v>
      </c>
      <c r="AG305" s="4">
        <v>1.6845460361182301</v>
      </c>
      <c r="AH305" s="4">
        <v>1.6576110394382999</v>
      </c>
      <c r="AI305" s="4">
        <v>1.67188081591864</v>
      </c>
      <c r="AJ305" s="4">
        <v>1.68422555504417</v>
      </c>
      <c r="AK305" s="4">
        <v>1.6686096949904199</v>
      </c>
      <c r="AL305" s="4">
        <v>1.6251670204012001</v>
      </c>
      <c r="AM305" s="4">
        <v>1.6946477180542601</v>
      </c>
      <c r="AN305" s="4">
        <v>1.67584701870063</v>
      </c>
      <c r="AO305" s="4">
        <v>1.7190752384332</v>
      </c>
      <c r="AP305" s="4">
        <v>1.6708675596328</v>
      </c>
      <c r="AQ305" s="4">
        <v>1.6754016685106199</v>
      </c>
      <c r="AR305" s="4">
        <v>1.67231599381477</v>
      </c>
      <c r="AS305" s="4">
        <v>1.66674233335246</v>
      </c>
      <c r="AT305" s="4">
        <v>1.67430727433453</v>
      </c>
      <c r="AU305" s="4">
        <v>1.6709946564860301</v>
      </c>
      <c r="AV305" s="4">
        <v>1.6630151354470399</v>
      </c>
      <c r="AW305" s="4">
        <v>1.64461776213418</v>
      </c>
      <c r="AX305" s="4">
        <v>1.6764190619271799</v>
      </c>
      <c r="AY305" s="4">
        <v>1.6716263887376399</v>
      </c>
      <c r="AZ305" s="4">
        <v>1.6691196116701901</v>
      </c>
      <c r="BA305" s="4">
        <v>1.682306638986</v>
      </c>
      <c r="BB305" s="4">
        <v>1.6670583831763</v>
      </c>
    </row>
    <row r="306" spans="2:54" x14ac:dyDescent="0.3">
      <c r="B306">
        <v>8.5305999999999997</v>
      </c>
      <c r="C306" s="1">
        <v>1.6640872398837201</v>
      </c>
      <c r="D306" s="1">
        <v>1.6558480154274899</v>
      </c>
      <c r="E306" s="1">
        <v>1.66818769261738</v>
      </c>
      <c r="F306" s="1">
        <v>1.6680056903937399</v>
      </c>
      <c r="G306" s="1">
        <v>1.644565709603</v>
      </c>
      <c r="H306" s="1">
        <v>1.6638718278314</v>
      </c>
      <c r="I306" s="1">
        <v>1.66949841234394</v>
      </c>
      <c r="J306" s="1">
        <v>1.66846047942836</v>
      </c>
      <c r="K306" s="1">
        <v>1.74905224115278</v>
      </c>
      <c r="L306" s="1">
        <v>1.6657461755347001</v>
      </c>
      <c r="M306" s="1">
        <v>1.6614302996331001</v>
      </c>
      <c r="N306" s="1">
        <v>1.66123079464696</v>
      </c>
      <c r="O306" s="1">
        <v>1.6258571078220201</v>
      </c>
      <c r="P306" s="1">
        <v>1.69696548455853</v>
      </c>
      <c r="Q306" s="1">
        <v>1.70085253101613</v>
      </c>
      <c r="R306" s="1">
        <v>1.65912982660226</v>
      </c>
      <c r="S306" s="1">
        <v>1.6545951072362499</v>
      </c>
      <c r="T306" s="1">
        <v>1.67515995946693</v>
      </c>
      <c r="U306" s="1">
        <v>1.66612345073886</v>
      </c>
      <c r="V306" s="1">
        <v>1.66123344344255</v>
      </c>
      <c r="W306" s="1">
        <v>1.66839668333789</v>
      </c>
      <c r="X306" s="1">
        <v>1.61921160036151</v>
      </c>
      <c r="Y306" s="1">
        <v>1.6551294558317799</v>
      </c>
      <c r="Z306" s="4">
        <v>1.6811339622030499</v>
      </c>
      <c r="AA306" s="4">
        <v>1.6514110472536701</v>
      </c>
      <c r="AB306" s="4">
        <v>1.6717344054766301</v>
      </c>
      <c r="AC306" s="4">
        <v>1.6688367649787199</v>
      </c>
      <c r="AD306" s="4">
        <v>1.6668048465199801</v>
      </c>
      <c r="AE306" s="4">
        <v>1.6734650658102099</v>
      </c>
      <c r="AF306" s="4">
        <v>1.6631872485329799</v>
      </c>
      <c r="AG306" s="4">
        <v>1.6867552780260699</v>
      </c>
      <c r="AH306" s="4">
        <v>1.6586208941838301</v>
      </c>
      <c r="AI306" s="4">
        <v>1.66931520338226</v>
      </c>
      <c r="AJ306" s="4">
        <v>1.6965344486971701</v>
      </c>
      <c r="AK306" s="4">
        <v>1.6685999363446999</v>
      </c>
      <c r="AL306" s="4">
        <v>1.6357200787545501</v>
      </c>
      <c r="AM306" s="4">
        <v>1.6921903904193301</v>
      </c>
      <c r="AN306" s="4">
        <v>1.6762550292298599</v>
      </c>
      <c r="AO306" s="4">
        <v>1.7179040603767799</v>
      </c>
      <c r="AP306" s="4">
        <v>1.6686302974765499</v>
      </c>
      <c r="AQ306" s="4">
        <v>1.6842778544680901</v>
      </c>
      <c r="AR306" s="4">
        <v>1.6713936441765</v>
      </c>
      <c r="AS306" s="4">
        <v>1.6663279503522801</v>
      </c>
      <c r="AT306" s="4">
        <v>1.6741537430020701</v>
      </c>
      <c r="AU306" s="4">
        <v>1.68033401101858</v>
      </c>
      <c r="AV306" s="4">
        <v>1.66132215530014</v>
      </c>
      <c r="AW306" s="4">
        <v>1.64642217007967</v>
      </c>
      <c r="AX306" s="4">
        <v>1.6768236607545699</v>
      </c>
      <c r="AY306" s="4">
        <v>1.67340167057454</v>
      </c>
      <c r="AZ306" s="4">
        <v>1.6692463608255399</v>
      </c>
      <c r="BA306" s="4">
        <v>1.67945415157842</v>
      </c>
      <c r="BB306" s="4">
        <v>1.6552600183443</v>
      </c>
    </row>
    <row r="307" spans="2:54" x14ac:dyDescent="0.3">
      <c r="B307">
        <v>8.5526999999999997</v>
      </c>
      <c r="C307" s="1">
        <v>1.66388028893628</v>
      </c>
      <c r="D307" s="1">
        <v>1.6577916829591099</v>
      </c>
      <c r="E307" s="1">
        <v>1.6676327877700901</v>
      </c>
      <c r="F307" s="1">
        <v>1.6674154009833699</v>
      </c>
      <c r="G307" s="1">
        <v>1.65020990204289</v>
      </c>
      <c r="H307" s="1">
        <v>1.66406466813696</v>
      </c>
      <c r="I307" s="1">
        <v>1.66982505389928</v>
      </c>
      <c r="J307" s="1">
        <v>1.66792200814717</v>
      </c>
      <c r="K307" s="1">
        <v>1.7308576434133001</v>
      </c>
      <c r="L307" s="1">
        <v>1.6651916281123</v>
      </c>
      <c r="M307" s="1">
        <v>1.66143516600131</v>
      </c>
      <c r="N307" s="1">
        <v>1.66140352548098</v>
      </c>
      <c r="O307" s="1">
        <v>1.63661375721105</v>
      </c>
      <c r="P307" s="1">
        <v>1.68802120103131</v>
      </c>
      <c r="Q307" s="1">
        <v>1.6926612198651501</v>
      </c>
      <c r="R307" s="1">
        <v>1.6609179555064499</v>
      </c>
      <c r="S307" s="1">
        <v>1.6546606155478401</v>
      </c>
      <c r="T307" s="1">
        <v>1.67475761160366</v>
      </c>
      <c r="U307" s="1">
        <v>1.66581109354154</v>
      </c>
      <c r="V307" s="1">
        <v>1.6607789729882501</v>
      </c>
      <c r="W307" s="1">
        <v>1.6698910400117299</v>
      </c>
      <c r="X307" s="1">
        <v>1.62228601869183</v>
      </c>
      <c r="Y307" s="1">
        <v>1.6572992731938501</v>
      </c>
      <c r="Z307" s="4">
        <v>1.6788908051079301</v>
      </c>
      <c r="AA307" s="4">
        <v>1.6505196861865199</v>
      </c>
      <c r="AB307" s="4">
        <v>1.6709629892961599</v>
      </c>
      <c r="AC307" s="4">
        <v>1.6696493597045801</v>
      </c>
      <c r="AD307" s="4">
        <v>1.6667540142465</v>
      </c>
      <c r="AE307" s="4">
        <v>1.6729561442388801</v>
      </c>
      <c r="AF307" s="4">
        <v>1.6643976819958599</v>
      </c>
      <c r="AG307" s="4">
        <v>1.68233680113941</v>
      </c>
      <c r="AH307" s="4">
        <v>1.65948554028768</v>
      </c>
      <c r="AI307" s="4">
        <v>1.66884322197192</v>
      </c>
      <c r="AJ307" s="4">
        <v>1.7074928835506</v>
      </c>
      <c r="AK307" s="4">
        <v>1.6693164301748</v>
      </c>
      <c r="AL307" s="4">
        <v>1.6445905652470501</v>
      </c>
      <c r="AM307" s="4">
        <v>1.6903267532119499</v>
      </c>
      <c r="AN307" s="4">
        <v>1.67503799212667</v>
      </c>
      <c r="AO307" s="4">
        <v>1.7060756403344699</v>
      </c>
      <c r="AP307" s="4">
        <v>1.6671856507040099</v>
      </c>
      <c r="AQ307" s="4">
        <v>1.6908493096198001</v>
      </c>
      <c r="AR307" s="4">
        <v>1.6719825877443699</v>
      </c>
      <c r="AS307" s="4">
        <v>1.6663181596054</v>
      </c>
      <c r="AT307" s="4">
        <v>1.6743517420507601</v>
      </c>
      <c r="AU307" s="4">
        <v>1.69087420673717</v>
      </c>
      <c r="AV307" s="4">
        <v>1.6614252930620399</v>
      </c>
      <c r="AW307" s="4">
        <v>1.6490955222756001</v>
      </c>
      <c r="AX307" s="4">
        <v>1.67717970817296</v>
      </c>
      <c r="AY307" s="4">
        <v>1.6748295932075401</v>
      </c>
      <c r="AZ307" s="4">
        <v>1.66944861170841</v>
      </c>
      <c r="BA307" s="4">
        <v>1.6775453867291099</v>
      </c>
      <c r="BB307" s="4">
        <v>1.6395509704329101</v>
      </c>
    </row>
    <row r="308" spans="2:54" x14ac:dyDescent="0.3">
      <c r="B308">
        <v>8.5747999999999998</v>
      </c>
      <c r="C308" s="1">
        <v>1.66380204818411</v>
      </c>
      <c r="D308" s="1">
        <v>1.6588019093356901</v>
      </c>
      <c r="E308" s="1">
        <v>1.6671674754444601</v>
      </c>
      <c r="F308" s="1">
        <v>1.6677473400548499</v>
      </c>
      <c r="G308" s="1">
        <v>1.65484331047606</v>
      </c>
      <c r="H308" s="1">
        <v>1.66581032096013</v>
      </c>
      <c r="I308" s="1">
        <v>1.6691490715625099</v>
      </c>
      <c r="J308" s="1">
        <v>1.6676331989570199</v>
      </c>
      <c r="K308" s="1">
        <v>1.71328633518149</v>
      </c>
      <c r="L308" s="1">
        <v>1.6649059292184201</v>
      </c>
      <c r="M308" s="1">
        <v>1.6616332616517</v>
      </c>
      <c r="N308" s="1">
        <v>1.6617366711982999</v>
      </c>
      <c r="O308" s="1">
        <v>1.64554421932623</v>
      </c>
      <c r="P308" s="1">
        <v>1.68222502210543</v>
      </c>
      <c r="Q308" s="1">
        <v>1.68494735288151</v>
      </c>
      <c r="R308" s="1">
        <v>1.6615544919476899</v>
      </c>
      <c r="S308" s="1">
        <v>1.6547328879515899</v>
      </c>
      <c r="T308" s="1">
        <v>1.6744327383975199</v>
      </c>
      <c r="U308" s="1">
        <v>1.66656671905803</v>
      </c>
      <c r="V308" s="1">
        <v>1.66109761740675</v>
      </c>
      <c r="W308" s="1">
        <v>1.67050363762825</v>
      </c>
      <c r="X308" s="1">
        <v>1.62854652689713</v>
      </c>
      <c r="Y308" s="1">
        <v>1.66048612610127</v>
      </c>
      <c r="Z308" s="4">
        <v>1.6784148969953501</v>
      </c>
      <c r="AA308" s="4">
        <v>1.64993446210307</v>
      </c>
      <c r="AB308" s="4">
        <v>1.6695870512197399</v>
      </c>
      <c r="AC308" s="4">
        <v>1.6739534495630599</v>
      </c>
      <c r="AD308" s="4">
        <v>1.6667687952349901</v>
      </c>
      <c r="AE308" s="4">
        <v>1.67254546627293</v>
      </c>
      <c r="AF308" s="4">
        <v>1.66521096855586</v>
      </c>
      <c r="AG308" s="4">
        <v>1.67547595284449</v>
      </c>
      <c r="AH308" s="4">
        <v>1.6602655844970999</v>
      </c>
      <c r="AI308" s="4">
        <v>1.66991162453479</v>
      </c>
      <c r="AJ308" s="4">
        <v>1.7152685542825801</v>
      </c>
      <c r="AK308" s="4">
        <v>1.6697583960070499</v>
      </c>
      <c r="AL308" s="4">
        <v>1.65003911146574</v>
      </c>
      <c r="AM308" s="4">
        <v>1.68932926407886</v>
      </c>
      <c r="AN308" s="4">
        <v>1.6732603912447901</v>
      </c>
      <c r="AO308" s="4">
        <v>1.6941487646972</v>
      </c>
      <c r="AP308" s="4">
        <v>1.6674362541150001</v>
      </c>
      <c r="AQ308" s="4">
        <v>1.6924546763625301</v>
      </c>
      <c r="AR308" s="4">
        <v>1.6723327879816301</v>
      </c>
      <c r="AS308" s="4">
        <v>1.66666211058706</v>
      </c>
      <c r="AT308" s="4">
        <v>1.674515061535</v>
      </c>
      <c r="AU308" s="4">
        <v>1.6970209604903601</v>
      </c>
      <c r="AV308" s="4">
        <v>1.66641949104459</v>
      </c>
      <c r="AW308" s="4">
        <v>1.65208209839581</v>
      </c>
      <c r="AX308" s="4">
        <v>1.67693264973871</v>
      </c>
      <c r="AY308" s="4">
        <v>1.67486253526719</v>
      </c>
      <c r="AZ308" s="4">
        <v>1.6697134949835</v>
      </c>
      <c r="BA308" s="4">
        <v>1.6768910283822001</v>
      </c>
      <c r="BB308" s="4">
        <v>1.6294492581912501</v>
      </c>
    </row>
    <row r="309" spans="2:54" x14ac:dyDescent="0.3">
      <c r="B309">
        <v>8.5968999999999998</v>
      </c>
      <c r="C309" s="1">
        <v>1.66381058374186</v>
      </c>
      <c r="D309" s="1">
        <v>1.6595476908255999</v>
      </c>
      <c r="E309" s="1">
        <v>1.66755950071822</v>
      </c>
      <c r="F309" s="1">
        <v>1.6690320344037799</v>
      </c>
      <c r="G309" s="1">
        <v>1.6582457898233001</v>
      </c>
      <c r="H309" s="1">
        <v>1.66921089917981</v>
      </c>
      <c r="I309" s="1">
        <v>1.66877687250452</v>
      </c>
      <c r="J309" s="1">
        <v>1.66747169802239</v>
      </c>
      <c r="K309" s="1">
        <v>1.7005152273980999</v>
      </c>
      <c r="L309" s="1">
        <v>1.6649792156793899</v>
      </c>
      <c r="M309" s="1">
        <v>1.66162193901778</v>
      </c>
      <c r="N309" s="1">
        <v>1.6617621535941201</v>
      </c>
      <c r="O309" s="1">
        <v>1.6516312063907701</v>
      </c>
      <c r="P309" s="1">
        <v>1.67914198102287</v>
      </c>
      <c r="Q309" s="1">
        <v>1.6793001929996001</v>
      </c>
      <c r="R309" s="1">
        <v>1.66148474345358</v>
      </c>
      <c r="S309" s="1">
        <v>1.6546280248449301</v>
      </c>
      <c r="T309" s="1">
        <v>1.6742119577741701</v>
      </c>
      <c r="U309" s="1">
        <v>1.6671153007372099</v>
      </c>
      <c r="V309" s="1">
        <v>1.6619381544440599</v>
      </c>
      <c r="W309" s="1">
        <v>1.6695572465180799</v>
      </c>
      <c r="X309" s="1">
        <v>1.63661720287542</v>
      </c>
      <c r="Y309" s="1">
        <v>1.66263632022541</v>
      </c>
      <c r="Z309" s="4">
        <v>1.6789984922849599</v>
      </c>
      <c r="AA309" s="4">
        <v>1.6507390257802499</v>
      </c>
      <c r="AB309" s="4">
        <v>1.6677711579989101</v>
      </c>
      <c r="AC309" s="4">
        <v>1.6832048650784299</v>
      </c>
      <c r="AD309" s="4">
        <v>1.6670546405045099</v>
      </c>
      <c r="AE309" s="4">
        <v>1.670329728659</v>
      </c>
      <c r="AF309" s="4">
        <v>1.66552410072459</v>
      </c>
      <c r="AG309" s="4">
        <v>1.66997874049825</v>
      </c>
      <c r="AH309" s="4">
        <v>1.6611650202772199</v>
      </c>
      <c r="AI309" s="4">
        <v>1.6714841090536601</v>
      </c>
      <c r="AJ309" s="4">
        <v>1.71852066322236</v>
      </c>
      <c r="AK309" s="4">
        <v>1.66878229206416</v>
      </c>
      <c r="AL309" s="4">
        <v>1.6530604481839599</v>
      </c>
      <c r="AM309" s="4">
        <v>1.6892265349444999</v>
      </c>
      <c r="AN309" s="4">
        <v>1.67197716057859</v>
      </c>
      <c r="AO309" s="4">
        <v>1.68664869115225</v>
      </c>
      <c r="AP309" s="4">
        <v>1.6678529084361899</v>
      </c>
      <c r="AQ309" s="4">
        <v>1.68941031229884</v>
      </c>
      <c r="AR309" s="4">
        <v>1.67146669872299</v>
      </c>
      <c r="AS309" s="4">
        <v>1.6672993804570599</v>
      </c>
      <c r="AT309" s="4">
        <v>1.6746925858347499</v>
      </c>
      <c r="AU309" s="4">
        <v>1.69686029485329</v>
      </c>
      <c r="AV309" s="4">
        <v>1.6794420924059601</v>
      </c>
      <c r="AW309" s="4">
        <v>1.65436620121337</v>
      </c>
      <c r="AX309" s="4">
        <v>1.6762007151014</v>
      </c>
      <c r="AY309" s="4">
        <v>1.6733477812200299</v>
      </c>
      <c r="AZ309" s="4">
        <v>1.66993696229142</v>
      </c>
      <c r="BA309" s="4">
        <v>1.6759593911650399</v>
      </c>
      <c r="BB309" s="4">
        <v>1.62729359321737</v>
      </c>
    </row>
    <row r="310" spans="2:54" x14ac:dyDescent="0.3">
      <c r="B310">
        <v>8.6189999999999998</v>
      </c>
      <c r="C310" s="1">
        <v>1.6644944382317299</v>
      </c>
      <c r="D310" s="1">
        <v>1.6602547545308</v>
      </c>
      <c r="E310" s="1">
        <v>1.6685840079401499</v>
      </c>
      <c r="F310" s="1">
        <v>1.6695977914675</v>
      </c>
      <c r="G310" s="1">
        <v>1.6614324472300299</v>
      </c>
      <c r="H310" s="1">
        <v>1.6740404564861899</v>
      </c>
      <c r="I310" s="1">
        <v>1.6692590476456199</v>
      </c>
      <c r="J310" s="1">
        <v>1.6673200840252</v>
      </c>
      <c r="K310" s="1">
        <v>1.69340850796619</v>
      </c>
      <c r="L310" s="1">
        <v>1.66533847759803</v>
      </c>
      <c r="M310" s="1">
        <v>1.6611665529866699</v>
      </c>
      <c r="N310" s="1">
        <v>1.6614239104486901</v>
      </c>
      <c r="O310" s="1">
        <v>1.6563421276227701</v>
      </c>
      <c r="P310" s="1">
        <v>1.6797543056881299</v>
      </c>
      <c r="Q310" s="1">
        <v>1.6754469165369199</v>
      </c>
      <c r="R310" s="1">
        <v>1.6615260226925299</v>
      </c>
      <c r="S310" s="1">
        <v>1.6550696400217999</v>
      </c>
      <c r="T310" s="1">
        <v>1.6737709418219699</v>
      </c>
      <c r="U310" s="1">
        <v>1.6669824273545599</v>
      </c>
      <c r="V310" s="1">
        <v>1.66301658726866</v>
      </c>
      <c r="W310" s="1">
        <v>1.66717619993455</v>
      </c>
      <c r="X310" s="1">
        <v>1.6449485055339901</v>
      </c>
      <c r="Y310" s="1">
        <v>1.6632157935760601</v>
      </c>
      <c r="Z310" s="4">
        <v>1.6783033535367899</v>
      </c>
      <c r="AA310" s="4">
        <v>1.65336356511732</v>
      </c>
      <c r="AB310" s="4">
        <v>1.6669020280923801</v>
      </c>
      <c r="AC310" s="4">
        <v>1.69243338057894</v>
      </c>
      <c r="AD310" s="4">
        <v>1.6678829586374699</v>
      </c>
      <c r="AE310" s="4">
        <v>1.6679004342253501</v>
      </c>
      <c r="AF310" s="4">
        <v>1.6653906262079099</v>
      </c>
      <c r="AG310" s="4">
        <v>1.66664158263703</v>
      </c>
      <c r="AH310" s="4">
        <v>1.6625551130448899</v>
      </c>
      <c r="AI310" s="4">
        <v>1.67294506458964</v>
      </c>
      <c r="AJ310" s="4">
        <v>1.7167658112283899</v>
      </c>
      <c r="AK310" s="4">
        <v>1.6664860475822301</v>
      </c>
      <c r="AL310" s="4">
        <v>1.6551339156240601</v>
      </c>
      <c r="AM310" s="4">
        <v>1.6895673604999499</v>
      </c>
      <c r="AN310" s="4">
        <v>1.6720700986325101</v>
      </c>
      <c r="AO310" s="4">
        <v>1.6820211412317601</v>
      </c>
      <c r="AP310" s="4">
        <v>1.66738301241491</v>
      </c>
      <c r="AQ310" s="4">
        <v>1.6835568542480699</v>
      </c>
      <c r="AR310" s="4">
        <v>1.6699198949768801</v>
      </c>
      <c r="AS310" s="4">
        <v>1.66815086657861</v>
      </c>
      <c r="AT310" s="4">
        <v>1.6755455464090201</v>
      </c>
      <c r="AU310" s="4">
        <v>1.6928490925381501</v>
      </c>
      <c r="AV310" s="4">
        <v>1.6974972787584</v>
      </c>
      <c r="AW310" s="4">
        <v>1.6554768168932601</v>
      </c>
      <c r="AX310" s="4">
        <v>1.6753472556208799</v>
      </c>
      <c r="AY310" s="4">
        <v>1.6707716359304601</v>
      </c>
      <c r="AZ310" s="4">
        <v>1.66999235460328</v>
      </c>
      <c r="BA310" s="4">
        <v>1.6746468515422399</v>
      </c>
      <c r="BB310" s="4">
        <v>1.63005605738755</v>
      </c>
    </row>
    <row r="311" spans="2:54" x14ac:dyDescent="0.3">
      <c r="B311">
        <v>8.6410999999999998</v>
      </c>
      <c r="C311" s="1">
        <v>1.6650428484383799</v>
      </c>
      <c r="D311" s="1">
        <v>1.6623246373946201</v>
      </c>
      <c r="E311" s="1">
        <v>1.6689736680498499</v>
      </c>
      <c r="F311" s="1">
        <v>1.6694624404604299</v>
      </c>
      <c r="G311" s="1">
        <v>1.6639030433980699</v>
      </c>
      <c r="H311" s="1">
        <v>1.67967983639759</v>
      </c>
      <c r="I311" s="1">
        <v>1.6708392102326799</v>
      </c>
      <c r="J311" s="1">
        <v>1.66713977102219</v>
      </c>
      <c r="K311" s="1">
        <v>1.68951555076603</v>
      </c>
      <c r="L311" s="1">
        <v>1.66590080264768</v>
      </c>
      <c r="M311" s="1">
        <v>1.6608904353863101</v>
      </c>
      <c r="N311" s="1">
        <v>1.6614724699261101</v>
      </c>
      <c r="O311" s="1">
        <v>1.66019703528888</v>
      </c>
      <c r="P311" s="1">
        <v>1.6821544496387699</v>
      </c>
      <c r="Q311" s="1">
        <v>1.6734434017139701</v>
      </c>
      <c r="R311" s="1">
        <v>1.66259230650965</v>
      </c>
      <c r="S311" s="1">
        <v>1.6555004899088299</v>
      </c>
      <c r="T311" s="1">
        <v>1.6722464738965599</v>
      </c>
      <c r="U311" s="1">
        <v>1.66451682097819</v>
      </c>
      <c r="V311" s="1">
        <v>1.6641518737780201</v>
      </c>
      <c r="W311" s="1">
        <v>1.66441459416663</v>
      </c>
      <c r="X311" s="1">
        <v>1.6521357620220201</v>
      </c>
      <c r="Y311" s="1">
        <v>1.6632467231604799</v>
      </c>
      <c r="Z311" s="4">
        <v>1.6767977996797101</v>
      </c>
      <c r="AA311" s="4">
        <v>1.65725031051451</v>
      </c>
      <c r="AB311" s="4">
        <v>1.6672593178029</v>
      </c>
      <c r="AC311" s="4">
        <v>1.69503992632255</v>
      </c>
      <c r="AD311" s="4">
        <v>1.6681813220125401</v>
      </c>
      <c r="AE311" s="4">
        <v>1.6678046763012</v>
      </c>
      <c r="AF311" s="4">
        <v>1.6650690057811299</v>
      </c>
      <c r="AG311" s="4">
        <v>1.66491357124863</v>
      </c>
      <c r="AH311" s="4">
        <v>1.66329328026999</v>
      </c>
      <c r="AI311" s="4">
        <v>1.6734116182348699</v>
      </c>
      <c r="AJ311" s="4">
        <v>1.7105615183140701</v>
      </c>
      <c r="AK311" s="4">
        <v>1.6645561339863699</v>
      </c>
      <c r="AL311" s="4">
        <v>1.6571575064936701</v>
      </c>
      <c r="AM311" s="4">
        <v>1.68980454246409</v>
      </c>
      <c r="AN311" s="4">
        <v>1.6718203670473</v>
      </c>
      <c r="AO311" s="4">
        <v>1.6793917339441999</v>
      </c>
      <c r="AP311" s="4">
        <v>1.66619259486672</v>
      </c>
      <c r="AQ311" s="4">
        <v>1.678039200975</v>
      </c>
      <c r="AR311" s="4">
        <v>1.66894508743114</v>
      </c>
      <c r="AS311" s="4">
        <v>1.668991304065</v>
      </c>
      <c r="AT311" s="4">
        <v>1.6765458530979001</v>
      </c>
      <c r="AU311" s="4">
        <v>1.6880677855645101</v>
      </c>
      <c r="AV311" s="4">
        <v>1.71026871123103</v>
      </c>
      <c r="AW311" s="4">
        <v>1.65579700378148</v>
      </c>
      <c r="AX311" s="4">
        <v>1.67460109597942</v>
      </c>
      <c r="AY311" s="4">
        <v>1.6677698116055399</v>
      </c>
      <c r="AZ311" s="4">
        <v>1.6697480627707899</v>
      </c>
      <c r="BA311" s="4">
        <v>1.6734395465754599</v>
      </c>
      <c r="BB311" s="4">
        <v>1.6366756410302801</v>
      </c>
    </row>
    <row r="312" spans="2:54" x14ac:dyDescent="0.3">
      <c r="B312">
        <v>8.6631999999999998</v>
      </c>
      <c r="C312" s="1">
        <v>1.6650609182438301</v>
      </c>
      <c r="D312" s="1">
        <v>1.6647150292002899</v>
      </c>
      <c r="E312" s="1">
        <v>1.6689326787547201</v>
      </c>
      <c r="F312" s="1">
        <v>1.66869916949494</v>
      </c>
      <c r="G312" s="1">
        <v>1.66546772647212</v>
      </c>
      <c r="H312" s="1">
        <v>1.6852337682557199</v>
      </c>
      <c r="I312" s="1">
        <v>1.67483057906887</v>
      </c>
      <c r="J312" s="1">
        <v>1.6672020654484101</v>
      </c>
      <c r="K312" s="1">
        <v>1.68486349918144</v>
      </c>
      <c r="L312" s="1">
        <v>1.66652781296899</v>
      </c>
      <c r="M312" s="1">
        <v>1.66110838464213</v>
      </c>
      <c r="N312" s="1">
        <v>1.66159459879702</v>
      </c>
      <c r="O312" s="1">
        <v>1.6616684766162799</v>
      </c>
      <c r="P312" s="1">
        <v>1.6830644940425299</v>
      </c>
      <c r="Q312" s="1">
        <v>1.67234711588345</v>
      </c>
      <c r="R312" s="1">
        <v>1.66537325491308</v>
      </c>
      <c r="S312" s="1">
        <v>1.6553813342631001</v>
      </c>
      <c r="T312" s="1">
        <v>1.66946075250284</v>
      </c>
      <c r="U312" s="1">
        <v>1.65528703547778</v>
      </c>
      <c r="V312" s="1">
        <v>1.6652290107055701</v>
      </c>
      <c r="W312" s="1">
        <v>1.6629013227337699</v>
      </c>
      <c r="X312" s="1">
        <v>1.65723622118895</v>
      </c>
      <c r="Y312" s="1">
        <v>1.6635018190024999</v>
      </c>
      <c r="Z312" s="4">
        <v>1.67672160412711</v>
      </c>
      <c r="AA312" s="4">
        <v>1.6602311105718499</v>
      </c>
      <c r="AB312" s="4">
        <v>1.6678471451424599</v>
      </c>
      <c r="AC312" s="4">
        <v>1.69030682051473</v>
      </c>
      <c r="AD312" s="4">
        <v>1.6682693763960701</v>
      </c>
      <c r="AE312" s="4">
        <v>1.6688036272356099</v>
      </c>
      <c r="AF312" s="4">
        <v>1.66493728667344</v>
      </c>
      <c r="AG312" s="4">
        <v>1.6643709231471</v>
      </c>
      <c r="AH312" s="4">
        <v>1.66297195678675</v>
      </c>
      <c r="AI312" s="4">
        <v>1.67329876723267</v>
      </c>
      <c r="AJ312" s="4">
        <v>1.70138037563374</v>
      </c>
      <c r="AK312" s="4">
        <v>1.66452563854224</v>
      </c>
      <c r="AL312" s="4">
        <v>1.65901481038832</v>
      </c>
      <c r="AM312" s="4">
        <v>1.68854271462427</v>
      </c>
      <c r="AN312" s="4">
        <v>1.6709846158747299</v>
      </c>
      <c r="AO312" s="4">
        <v>1.67825439729323</v>
      </c>
      <c r="AP312" s="4">
        <v>1.66493376362214</v>
      </c>
      <c r="AQ312" s="4">
        <v>1.6750717046822701</v>
      </c>
      <c r="AR312" s="4">
        <v>1.6694270128489099</v>
      </c>
      <c r="AS312" s="4">
        <v>1.6694587233239699</v>
      </c>
      <c r="AT312" s="4">
        <v>1.6769262704713199</v>
      </c>
      <c r="AU312" s="4">
        <v>1.6841285819985701</v>
      </c>
      <c r="AV312" s="4">
        <v>1.71198626182271</v>
      </c>
      <c r="AW312" s="4">
        <v>1.6560844248803399</v>
      </c>
      <c r="AX312" s="4">
        <v>1.6740124562813901</v>
      </c>
      <c r="AY312" s="4">
        <v>1.6648969383880701</v>
      </c>
      <c r="AZ312" s="4">
        <v>1.66909518729136</v>
      </c>
      <c r="BA312" s="4">
        <v>1.6724006043558</v>
      </c>
      <c r="BB312" s="4">
        <v>1.64523708809725</v>
      </c>
    </row>
    <row r="313" spans="2:54" x14ac:dyDescent="0.3">
      <c r="B313">
        <v>8.6852999999999998</v>
      </c>
      <c r="C313" s="1">
        <v>1.6654480626336201</v>
      </c>
      <c r="D313" s="1">
        <v>1.66627272710273</v>
      </c>
      <c r="E313" s="1">
        <v>1.6681438943632001</v>
      </c>
      <c r="F313" s="1">
        <v>1.6648510565671299</v>
      </c>
      <c r="G313" s="1">
        <v>1.66667232453634</v>
      </c>
      <c r="H313" s="1">
        <v>1.68970819415919</v>
      </c>
      <c r="I313" s="1">
        <v>1.6830234182824799</v>
      </c>
      <c r="J313" s="1">
        <v>1.6675523965930401</v>
      </c>
      <c r="K313" s="1">
        <v>1.6788683603415799</v>
      </c>
      <c r="L313" s="1">
        <v>1.66714996517577</v>
      </c>
      <c r="M313" s="1">
        <v>1.6619746655832199</v>
      </c>
      <c r="N313" s="1">
        <v>1.66165622028366</v>
      </c>
      <c r="O313" s="1">
        <v>1.66178083092305</v>
      </c>
      <c r="P313" s="1">
        <v>1.6815213136159499</v>
      </c>
      <c r="Q313" s="1">
        <v>1.6711705554087699</v>
      </c>
      <c r="R313" s="1">
        <v>1.6699940474529</v>
      </c>
      <c r="S313" s="1">
        <v>1.655321923637</v>
      </c>
      <c r="T313" s="1">
        <v>1.66803771384694</v>
      </c>
      <c r="U313" s="1">
        <v>1.6395241618660099</v>
      </c>
      <c r="V313" s="1">
        <v>1.66617244676233</v>
      </c>
      <c r="W313" s="1">
        <v>1.6642910961742401</v>
      </c>
      <c r="X313" s="1">
        <v>1.65995754227993</v>
      </c>
      <c r="Y313" s="1">
        <v>1.66417542298265</v>
      </c>
      <c r="Z313" s="4">
        <v>1.6777430660866799</v>
      </c>
      <c r="AA313" s="4">
        <v>1.6611289109288201</v>
      </c>
      <c r="AB313" s="4">
        <v>1.66771564654954</v>
      </c>
      <c r="AC313" s="4">
        <v>1.68288151667158</v>
      </c>
      <c r="AD313" s="4">
        <v>1.66863608968677</v>
      </c>
      <c r="AE313" s="4">
        <v>1.6691793535596</v>
      </c>
      <c r="AF313" s="4">
        <v>1.6652514440928201</v>
      </c>
      <c r="AG313" s="4">
        <v>1.6637214907303901</v>
      </c>
      <c r="AH313" s="4">
        <v>1.6633619379306599</v>
      </c>
      <c r="AI313" s="4">
        <v>1.67349637652998</v>
      </c>
      <c r="AJ313" s="4">
        <v>1.6911962238945499</v>
      </c>
      <c r="AK313" s="4">
        <v>1.66608534466431</v>
      </c>
      <c r="AL313" s="4">
        <v>1.6602581347527099</v>
      </c>
      <c r="AM313" s="4">
        <v>1.6856013943344099</v>
      </c>
      <c r="AN313" s="4">
        <v>1.6706716713361001</v>
      </c>
      <c r="AO313" s="4">
        <v>1.6778806593435101</v>
      </c>
      <c r="AP313" s="4">
        <v>1.66461843069892</v>
      </c>
      <c r="AQ313" s="4">
        <v>1.67370753851826</v>
      </c>
      <c r="AR313" s="4">
        <v>1.6698572093044</v>
      </c>
      <c r="AS313" s="4">
        <v>1.66926222579393</v>
      </c>
      <c r="AT313" s="4">
        <v>1.67728057675427</v>
      </c>
      <c r="AU313" s="4">
        <v>1.6813103225770101</v>
      </c>
      <c r="AV313" s="4">
        <v>1.7060034520762299</v>
      </c>
      <c r="AW313" s="4">
        <v>1.65630467631394</v>
      </c>
      <c r="AX313" s="4">
        <v>1.6735543778920601</v>
      </c>
      <c r="AY313" s="4">
        <v>1.6625732663103201</v>
      </c>
      <c r="AZ313" s="4">
        <v>1.6681697366650501</v>
      </c>
      <c r="BA313" s="4">
        <v>1.6718303475345999</v>
      </c>
      <c r="BB313" s="4">
        <v>1.6527530727122599</v>
      </c>
    </row>
    <row r="314" spans="2:54" x14ac:dyDescent="0.3">
      <c r="B314">
        <v>8.7073999999999998</v>
      </c>
      <c r="C314" s="1">
        <v>1.6681777507604501</v>
      </c>
      <c r="D314" s="1">
        <v>1.6669694617356301</v>
      </c>
      <c r="E314" s="1">
        <v>1.66819726803956</v>
      </c>
      <c r="F314" s="1">
        <v>1.65691719434421</v>
      </c>
      <c r="G314" s="1">
        <v>1.6673778573131399</v>
      </c>
      <c r="H314" s="1">
        <v>1.6922434247806</v>
      </c>
      <c r="I314" s="1">
        <v>1.6927397292186499</v>
      </c>
      <c r="J314" s="1">
        <v>1.66788163621606</v>
      </c>
      <c r="K314" s="1">
        <v>1.6756740949129001</v>
      </c>
      <c r="L314" s="1">
        <v>1.6678362841826799</v>
      </c>
      <c r="M314" s="1">
        <v>1.66336645618426</v>
      </c>
      <c r="N314" s="1">
        <v>1.6619235584342</v>
      </c>
      <c r="O314" s="1">
        <v>1.6622364941616501</v>
      </c>
      <c r="P314" s="1">
        <v>1.67848666968944</v>
      </c>
      <c r="Q314" s="1">
        <v>1.67087979953141</v>
      </c>
      <c r="R314" s="1">
        <v>1.67591060838906</v>
      </c>
      <c r="S314" s="1">
        <v>1.6561064155394201</v>
      </c>
      <c r="T314" s="1">
        <v>1.6695032588061001</v>
      </c>
      <c r="U314" s="1">
        <v>1.6262025976105701</v>
      </c>
      <c r="V314" s="1">
        <v>1.66690659063174</v>
      </c>
      <c r="W314" s="1">
        <v>1.6696607498889899</v>
      </c>
      <c r="X314" s="1">
        <v>1.6607355565955999</v>
      </c>
      <c r="Y314" s="1">
        <v>1.6646500630603001</v>
      </c>
      <c r="Z314" s="4">
        <v>1.6781272530965301</v>
      </c>
      <c r="AA314" s="4">
        <v>1.6619169313714</v>
      </c>
      <c r="AB314" s="4">
        <v>1.6674743545819299</v>
      </c>
      <c r="AC314" s="4">
        <v>1.67699251508975</v>
      </c>
      <c r="AD314" s="4">
        <v>1.6683112452586799</v>
      </c>
      <c r="AE314" s="4">
        <v>1.6693997022534599</v>
      </c>
      <c r="AF314" s="4">
        <v>1.66588563560422</v>
      </c>
      <c r="AG314" s="4">
        <v>1.6626829279031701</v>
      </c>
      <c r="AH314" s="4">
        <v>1.66474006794045</v>
      </c>
      <c r="AI314" s="4">
        <v>1.6754885082920099</v>
      </c>
      <c r="AJ314" s="4">
        <v>1.6819205049784101</v>
      </c>
      <c r="AK314" s="4">
        <v>1.6679698030739001</v>
      </c>
      <c r="AL314" s="4">
        <v>1.66117057906611</v>
      </c>
      <c r="AM314" s="4">
        <v>1.6828283401926201</v>
      </c>
      <c r="AN314" s="4">
        <v>1.67018235171784</v>
      </c>
      <c r="AO314" s="4">
        <v>1.67822495854448</v>
      </c>
      <c r="AP314" s="4">
        <v>1.66529461624803</v>
      </c>
      <c r="AQ314" s="4">
        <v>1.67236704122617</v>
      </c>
      <c r="AR314" s="4">
        <v>1.66933212870418</v>
      </c>
      <c r="AS314" s="4">
        <v>1.66840579079401</v>
      </c>
      <c r="AT314" s="4">
        <v>1.6783137748064501</v>
      </c>
      <c r="AU314" s="4">
        <v>1.67921231416858</v>
      </c>
      <c r="AV314" s="4">
        <v>1.6975291778235799</v>
      </c>
      <c r="AW314" s="4">
        <v>1.6564926908047499</v>
      </c>
      <c r="AX314" s="4">
        <v>1.6731944992001899</v>
      </c>
      <c r="AY314" s="4">
        <v>1.66107920396502</v>
      </c>
      <c r="AZ314" s="4">
        <v>1.6675093623956201</v>
      </c>
      <c r="BA314" s="4">
        <v>1.6711072918030401</v>
      </c>
      <c r="BB314" s="4">
        <v>1.6579151016997999</v>
      </c>
    </row>
    <row r="315" spans="2:54" x14ac:dyDescent="0.3">
      <c r="B315">
        <v>8.7294999999999998</v>
      </c>
      <c r="C315" s="1">
        <v>1.67605422006436</v>
      </c>
      <c r="D315" s="1">
        <v>1.6664455194407799</v>
      </c>
      <c r="E315" s="1">
        <v>1.6756740613552199</v>
      </c>
      <c r="F315" s="1">
        <v>1.6490290978225901</v>
      </c>
      <c r="G315" s="1">
        <v>1.66774443111278</v>
      </c>
      <c r="H315" s="1">
        <v>1.6923769852210999</v>
      </c>
      <c r="I315" s="1">
        <v>1.69931984336148</v>
      </c>
      <c r="J315" s="1">
        <v>1.66798784537101</v>
      </c>
      <c r="K315" s="1">
        <v>1.6765354532391501</v>
      </c>
      <c r="L315" s="1">
        <v>1.6686829810286199</v>
      </c>
      <c r="M315" s="1">
        <v>1.6641147171758801</v>
      </c>
      <c r="N315" s="1">
        <v>1.66207064503969</v>
      </c>
      <c r="O315" s="1">
        <v>1.6630110017423401</v>
      </c>
      <c r="P315" s="1">
        <v>1.67625886159561</v>
      </c>
      <c r="Q315" s="1">
        <v>1.6708913324235899</v>
      </c>
      <c r="R315" s="1">
        <v>1.6821290634160699</v>
      </c>
      <c r="S315" s="1">
        <v>1.6600208814653401</v>
      </c>
      <c r="T315" s="1">
        <v>1.6717103752904501</v>
      </c>
      <c r="U315" s="1">
        <v>1.6229958716380599</v>
      </c>
      <c r="V315" s="1">
        <v>1.6673729428773301</v>
      </c>
      <c r="W315" s="1">
        <v>1.67912264803381</v>
      </c>
      <c r="X315" s="1">
        <v>1.66050671799961</v>
      </c>
      <c r="Y315" s="1">
        <v>1.6646257013083301</v>
      </c>
      <c r="Z315" s="4">
        <v>1.6774268079494801</v>
      </c>
      <c r="AA315" s="4">
        <v>1.66294349344476</v>
      </c>
      <c r="AB315" s="4">
        <v>1.66867650668196</v>
      </c>
      <c r="AC315" s="4">
        <v>1.6738321660942701</v>
      </c>
      <c r="AD315" s="4">
        <v>1.66682920723966</v>
      </c>
      <c r="AE315" s="4">
        <v>1.67008930820238</v>
      </c>
      <c r="AF315" s="4">
        <v>1.66639680034757</v>
      </c>
      <c r="AG315" s="4">
        <v>1.66196057910005</v>
      </c>
      <c r="AH315" s="4">
        <v>1.6654783901293799</v>
      </c>
      <c r="AI315" s="4">
        <v>1.68651321702487</v>
      </c>
      <c r="AJ315" s="4">
        <v>1.6749527549810499</v>
      </c>
      <c r="AK315" s="4">
        <v>1.66883063197547</v>
      </c>
      <c r="AL315" s="4">
        <v>1.6620477964439799</v>
      </c>
      <c r="AM315" s="4">
        <v>1.6812741270838101</v>
      </c>
      <c r="AN315" s="4">
        <v>1.6695735934423599</v>
      </c>
      <c r="AO315" s="4">
        <v>1.6776181070749701</v>
      </c>
      <c r="AP315" s="4">
        <v>1.6664523984316</v>
      </c>
      <c r="AQ315" s="4">
        <v>1.6707345623185399</v>
      </c>
      <c r="AR315" s="4">
        <v>1.66928707941373</v>
      </c>
      <c r="AS315" s="4">
        <v>1.66726876517807</v>
      </c>
      <c r="AT315" s="4">
        <v>1.67937615723124</v>
      </c>
      <c r="AU315" s="4">
        <v>1.6775127450265199</v>
      </c>
      <c r="AV315" s="4">
        <v>1.6892356781692499</v>
      </c>
      <c r="AW315" s="4">
        <v>1.6569421834820099</v>
      </c>
      <c r="AX315" s="4">
        <v>1.67289669114757</v>
      </c>
      <c r="AY315" s="4">
        <v>1.6605379818403101</v>
      </c>
      <c r="AZ315" s="4">
        <v>1.66785833912407</v>
      </c>
      <c r="BA315" s="4">
        <v>1.66950548384449</v>
      </c>
      <c r="BB315" s="4">
        <v>1.6612622224603</v>
      </c>
    </row>
    <row r="316" spans="2:54" x14ac:dyDescent="0.3">
      <c r="B316">
        <v>8.7515999999999998</v>
      </c>
      <c r="C316" s="1">
        <v>1.6884179798974901</v>
      </c>
      <c r="D316" s="1">
        <v>1.6654082300628199</v>
      </c>
      <c r="E316" s="1">
        <v>1.6928609373363901</v>
      </c>
      <c r="F316" s="1">
        <v>1.6471475494473899</v>
      </c>
      <c r="G316" s="1">
        <v>1.6680394477554601</v>
      </c>
      <c r="H316" s="1">
        <v>1.6901678575597201</v>
      </c>
      <c r="I316" s="1">
        <v>1.7023781943571199</v>
      </c>
      <c r="J316" s="1">
        <v>1.6671745213028599</v>
      </c>
      <c r="K316" s="1">
        <v>1.6780672061758699</v>
      </c>
      <c r="L316" s="1">
        <v>1.6696732794434801</v>
      </c>
      <c r="M316" s="1">
        <v>1.6631420241250801</v>
      </c>
      <c r="N316" s="1">
        <v>1.66169364063139</v>
      </c>
      <c r="O316" s="1">
        <v>1.66349290754393</v>
      </c>
      <c r="P316" s="1">
        <v>1.6766415274339601</v>
      </c>
      <c r="Q316" s="1">
        <v>1.6701894099215799</v>
      </c>
      <c r="R316" s="1">
        <v>1.68753150466962</v>
      </c>
      <c r="S316" s="1">
        <v>1.66943559940202</v>
      </c>
      <c r="T316" s="1">
        <v>1.67240038996018</v>
      </c>
      <c r="U316" s="1">
        <v>1.6286100312754599</v>
      </c>
      <c r="V316" s="1">
        <v>1.6675993319164599</v>
      </c>
      <c r="W316" s="1">
        <v>1.69175509613787</v>
      </c>
      <c r="X316" s="1">
        <v>1.66016164298733</v>
      </c>
      <c r="Y316" s="1">
        <v>1.6646126176965601</v>
      </c>
      <c r="Z316" s="4">
        <v>1.67649825439772</v>
      </c>
      <c r="AA316" s="4">
        <v>1.66283193403687</v>
      </c>
      <c r="AB316" s="4">
        <v>1.6688223668161399</v>
      </c>
      <c r="AC316" s="4">
        <v>1.6728453434435799</v>
      </c>
      <c r="AD316" s="4">
        <v>1.665352133192</v>
      </c>
      <c r="AE316" s="4">
        <v>1.67032067011384</v>
      </c>
      <c r="AF316" s="4">
        <v>1.6664183153492</v>
      </c>
      <c r="AG316" s="4">
        <v>1.6611440050774999</v>
      </c>
      <c r="AH316" s="4">
        <v>1.6654233311670299</v>
      </c>
      <c r="AI316" s="4">
        <v>1.71178586637171</v>
      </c>
      <c r="AJ316" s="4">
        <v>1.6709806174809601</v>
      </c>
      <c r="AK316" s="4">
        <v>1.6673980818494101</v>
      </c>
      <c r="AL316" s="4">
        <v>1.66496504478101</v>
      </c>
      <c r="AM316" s="4">
        <v>1.6806840133043</v>
      </c>
      <c r="AN316" s="4">
        <v>1.6694654057690299</v>
      </c>
      <c r="AO316" s="4">
        <v>1.6761005716367301</v>
      </c>
      <c r="AP316" s="4">
        <v>1.6682918252876899</v>
      </c>
      <c r="AQ316" s="4">
        <v>1.67023111475223</v>
      </c>
      <c r="AR316" s="4">
        <v>1.6700600872351099</v>
      </c>
      <c r="AS316" s="4">
        <v>1.66647194884631</v>
      </c>
      <c r="AT316" s="4">
        <v>1.6793510671452301</v>
      </c>
      <c r="AU316" s="4">
        <v>1.6761235482461501</v>
      </c>
      <c r="AV316" s="4">
        <v>1.68225894257116</v>
      </c>
      <c r="AW316" s="4">
        <v>1.6605835311316699</v>
      </c>
      <c r="AX316" s="4">
        <v>1.6726316553031599</v>
      </c>
      <c r="AY316" s="4">
        <v>1.6608734064158901</v>
      </c>
      <c r="AZ316" s="4">
        <v>1.6696543876851999</v>
      </c>
      <c r="BA316" s="4">
        <v>1.6684578971013799</v>
      </c>
      <c r="BB316" s="4">
        <v>1.6634822173744499</v>
      </c>
    </row>
    <row r="317" spans="2:54" x14ac:dyDescent="0.3">
      <c r="B317">
        <v>8.7736999999999998</v>
      </c>
      <c r="C317" s="1">
        <v>1.7000249746988301</v>
      </c>
      <c r="D317" s="1">
        <v>1.6651782037923399</v>
      </c>
      <c r="E317" s="1">
        <v>1.71134568471712</v>
      </c>
      <c r="F317" s="1">
        <v>1.6509077254540301</v>
      </c>
      <c r="G317" s="1">
        <v>1.66746314417737</v>
      </c>
      <c r="H317" s="1">
        <v>1.68616354045664</v>
      </c>
      <c r="I317" s="1">
        <v>1.7009112265237001</v>
      </c>
      <c r="J317" s="1">
        <v>1.6654641130097401</v>
      </c>
      <c r="K317" s="1">
        <v>1.6773253701722</v>
      </c>
      <c r="L317" s="1">
        <v>1.67065906903034</v>
      </c>
      <c r="M317" s="1">
        <v>1.6615527847337299</v>
      </c>
      <c r="N317" s="1">
        <v>1.66115958790062</v>
      </c>
      <c r="O317" s="1">
        <v>1.6637083524546401</v>
      </c>
      <c r="P317" s="1">
        <v>1.6777473460974499</v>
      </c>
      <c r="Q317" s="1">
        <v>1.6698873452706799</v>
      </c>
      <c r="R317" s="1">
        <v>1.69118949638086</v>
      </c>
      <c r="S317" s="1">
        <v>1.6824193279900901</v>
      </c>
      <c r="T317" s="1">
        <v>1.67130081504238</v>
      </c>
      <c r="U317" s="1">
        <v>1.63726505216564</v>
      </c>
      <c r="V317" s="1">
        <v>1.66764032114296</v>
      </c>
      <c r="W317" s="1">
        <v>1.7057740154552701</v>
      </c>
      <c r="X317" s="1">
        <v>1.6601647158989701</v>
      </c>
      <c r="Y317" s="1">
        <v>1.66513705391814</v>
      </c>
      <c r="Z317" s="4">
        <v>1.6754629292854299</v>
      </c>
      <c r="AA317" s="4">
        <v>1.66314033058647</v>
      </c>
      <c r="AB317" s="4">
        <v>1.6660864648039699</v>
      </c>
      <c r="AC317" s="4">
        <v>1.6719203145497901</v>
      </c>
      <c r="AD317" s="4">
        <v>1.66379971450895</v>
      </c>
      <c r="AE317" s="4">
        <v>1.66974858722612</v>
      </c>
      <c r="AF317" s="4">
        <v>1.6658990486490399</v>
      </c>
      <c r="AG317" s="4">
        <v>1.6599205782253099</v>
      </c>
      <c r="AH317" s="4">
        <v>1.66558233219874</v>
      </c>
      <c r="AI317" s="4">
        <v>1.74069945749482</v>
      </c>
      <c r="AJ317" s="4">
        <v>1.66985487124982</v>
      </c>
      <c r="AK317" s="4">
        <v>1.66483906104878</v>
      </c>
      <c r="AL317" s="4">
        <v>1.6743997925729299</v>
      </c>
      <c r="AM317" s="4">
        <v>1.6802207636268101</v>
      </c>
      <c r="AN317" s="4">
        <v>1.6710110958973201</v>
      </c>
      <c r="AO317" s="4">
        <v>1.6754672802441499</v>
      </c>
      <c r="AP317" s="4">
        <v>1.66949785390621</v>
      </c>
      <c r="AQ317" s="4">
        <v>1.67049979346174</v>
      </c>
      <c r="AR317" s="4">
        <v>1.6705463392392499</v>
      </c>
      <c r="AS317" s="4">
        <v>1.6666053637973</v>
      </c>
      <c r="AT317" s="4">
        <v>1.6782570586935499</v>
      </c>
      <c r="AU317" s="4">
        <v>1.67494714537226</v>
      </c>
      <c r="AV317" s="4">
        <v>1.6770914764181899</v>
      </c>
      <c r="AW317" s="4">
        <v>1.6714990295019201</v>
      </c>
      <c r="AX317" s="4">
        <v>1.6723868894385501</v>
      </c>
      <c r="AY317" s="4">
        <v>1.66180614254911</v>
      </c>
      <c r="AZ317" s="4">
        <v>1.6725803794809699</v>
      </c>
      <c r="BA317" s="4">
        <v>1.6689098921433001</v>
      </c>
      <c r="BB317" s="4">
        <v>1.66445524480123</v>
      </c>
    </row>
    <row r="318" spans="2:54" x14ac:dyDescent="0.3">
      <c r="B318">
        <v>8.7957999999999998</v>
      </c>
      <c r="C318" s="1">
        <v>1.7062629139557299</v>
      </c>
      <c r="D318" s="1">
        <v>1.6662405567854399</v>
      </c>
      <c r="E318" s="1">
        <v>1.7199576560229599</v>
      </c>
      <c r="F318" s="1">
        <v>1.6551727410806301</v>
      </c>
      <c r="G318" s="1">
        <v>1.66637214953571</v>
      </c>
      <c r="H318" s="1">
        <v>1.6812557391820799</v>
      </c>
      <c r="I318" s="1">
        <v>1.6935570848333501</v>
      </c>
      <c r="J318" s="1">
        <v>1.6649003941617699</v>
      </c>
      <c r="K318" s="1">
        <v>1.67513810319738</v>
      </c>
      <c r="L318" s="1">
        <v>1.6714655615201299</v>
      </c>
      <c r="M318" s="1">
        <v>1.66163251589424</v>
      </c>
      <c r="N318" s="1">
        <v>1.66093508543864</v>
      </c>
      <c r="O318" s="1">
        <v>1.66370902828943</v>
      </c>
      <c r="P318" s="1">
        <v>1.6760866801750101</v>
      </c>
      <c r="Q318" s="1">
        <v>1.6705507298966</v>
      </c>
      <c r="R318" s="1">
        <v>1.69257971468039</v>
      </c>
      <c r="S318" s="1">
        <v>1.6917522427683001</v>
      </c>
      <c r="T318" s="1">
        <v>1.6701754911886699</v>
      </c>
      <c r="U318" s="1">
        <v>1.6451130989674401</v>
      </c>
      <c r="V318" s="1">
        <v>1.66752877931388</v>
      </c>
      <c r="W318" s="1">
        <v>1.71892124633346</v>
      </c>
      <c r="X318" s="1">
        <v>1.66052486593646</v>
      </c>
      <c r="Y318" s="1">
        <v>1.66598797829083</v>
      </c>
      <c r="Z318" s="4">
        <v>1.6738987805171801</v>
      </c>
      <c r="AA318" s="4">
        <v>1.6679598667841999</v>
      </c>
      <c r="AB318" s="4">
        <v>1.6638435414448001</v>
      </c>
      <c r="AC318" s="4">
        <v>1.6705711529857901</v>
      </c>
      <c r="AD318" s="4">
        <v>1.66022846044189</v>
      </c>
      <c r="AE318" s="4">
        <v>1.66920320421087</v>
      </c>
      <c r="AF318" s="4">
        <v>1.6650194721728899</v>
      </c>
      <c r="AG318" s="4">
        <v>1.65939358789743</v>
      </c>
      <c r="AH318" s="4">
        <v>1.6659577566616099</v>
      </c>
      <c r="AI318" s="4">
        <v>1.7561265491295599</v>
      </c>
      <c r="AJ318" s="4">
        <v>1.67061862258267</v>
      </c>
      <c r="AK318" s="4">
        <v>1.66405572702922</v>
      </c>
      <c r="AL318" s="4">
        <v>1.69161081929344</v>
      </c>
      <c r="AM318" s="4">
        <v>1.67917786307588</v>
      </c>
      <c r="AN318" s="4">
        <v>1.67343398050806</v>
      </c>
      <c r="AO318" s="4">
        <v>1.6758877035178601</v>
      </c>
      <c r="AP318" s="4">
        <v>1.66920941146003</v>
      </c>
      <c r="AQ318" s="4">
        <v>1.6693563505311499</v>
      </c>
      <c r="AR318" s="4">
        <v>1.6706334068584501</v>
      </c>
      <c r="AS318" s="4">
        <v>1.6680615375452901</v>
      </c>
      <c r="AT318" s="4">
        <v>1.6768047607621599</v>
      </c>
      <c r="AU318" s="4">
        <v>1.6738164662775601</v>
      </c>
      <c r="AV318" s="4">
        <v>1.6738565225026201</v>
      </c>
      <c r="AW318" s="4">
        <v>1.6887631366779801</v>
      </c>
      <c r="AX318" s="4">
        <v>1.6721808310439199</v>
      </c>
      <c r="AY318" s="4">
        <v>1.6629702832196001</v>
      </c>
      <c r="AZ318" s="4">
        <v>1.67554033423624</v>
      </c>
      <c r="BA318" s="4">
        <v>1.6697358011341501</v>
      </c>
      <c r="BB318" s="4">
        <v>1.6665484097193199</v>
      </c>
    </row>
    <row r="319" spans="2:54" x14ac:dyDescent="0.3">
      <c r="B319">
        <v>8.8178999999999998</v>
      </c>
      <c r="C319" s="1">
        <v>1.7065241296809901</v>
      </c>
      <c r="D319" s="1">
        <v>1.6678747189533201</v>
      </c>
      <c r="E319" s="1">
        <v>1.7155907162319901</v>
      </c>
      <c r="F319" s="1">
        <v>1.6582068396662299</v>
      </c>
      <c r="G319" s="1">
        <v>1.6661233290728501</v>
      </c>
      <c r="H319" s="1">
        <v>1.67645768545465</v>
      </c>
      <c r="I319" s="1">
        <v>1.6845857229816199</v>
      </c>
      <c r="J319" s="1">
        <v>1.6659416173463499</v>
      </c>
      <c r="K319" s="1">
        <v>1.67399958707939</v>
      </c>
      <c r="L319" s="1">
        <v>1.6720141248285101</v>
      </c>
      <c r="M319" s="1">
        <v>1.6634295253332301</v>
      </c>
      <c r="N319" s="1">
        <v>1.66146906401867</v>
      </c>
      <c r="O319" s="1">
        <v>1.6627307816188299</v>
      </c>
      <c r="P319" s="1">
        <v>1.6727950959411599</v>
      </c>
      <c r="Q319" s="1">
        <v>1.67090849435208</v>
      </c>
      <c r="R319" s="1">
        <v>1.6916470329592399</v>
      </c>
      <c r="S319" s="1">
        <v>1.6922206430315001</v>
      </c>
      <c r="T319" s="1">
        <v>1.6696543078666299</v>
      </c>
      <c r="U319" s="1">
        <v>1.6508473657385501</v>
      </c>
      <c r="V319" s="1">
        <v>1.6673474291961199</v>
      </c>
      <c r="W319" s="1">
        <v>1.7289307242305301</v>
      </c>
      <c r="X319" s="1">
        <v>1.6609971465836</v>
      </c>
      <c r="Y319" s="1">
        <v>1.66597215282779</v>
      </c>
      <c r="Z319" s="4">
        <v>1.6736168051990099</v>
      </c>
      <c r="AA319" s="4">
        <v>1.6820020713114601</v>
      </c>
      <c r="AB319" s="4">
        <v>1.66387262953551</v>
      </c>
      <c r="AC319" s="4">
        <v>1.6702594245435001</v>
      </c>
      <c r="AD319" s="4">
        <v>1.6537314334625699</v>
      </c>
      <c r="AE319" s="4">
        <v>1.66941921176157</v>
      </c>
      <c r="AF319" s="4">
        <v>1.6640870246903801</v>
      </c>
      <c r="AG319" s="4">
        <v>1.6601930737347099</v>
      </c>
      <c r="AH319" s="4">
        <v>1.6669330710919501</v>
      </c>
      <c r="AI319" s="4">
        <v>1.7520391410470699</v>
      </c>
      <c r="AJ319" s="4">
        <v>1.67194781042003</v>
      </c>
      <c r="AK319" s="4">
        <v>1.6651941712857199</v>
      </c>
      <c r="AL319" s="4">
        <v>1.70983866657369</v>
      </c>
      <c r="AM319" s="4">
        <v>1.6780078267326901</v>
      </c>
      <c r="AN319" s="4">
        <v>1.6734458587299701</v>
      </c>
      <c r="AO319" s="4">
        <v>1.67684419975957</v>
      </c>
      <c r="AP319" s="4">
        <v>1.66883454755302</v>
      </c>
      <c r="AQ319" s="4">
        <v>1.6681875592781801</v>
      </c>
      <c r="AR319" s="4">
        <v>1.67094837608178</v>
      </c>
      <c r="AS319" s="4">
        <v>1.6709975045635499</v>
      </c>
      <c r="AT319" s="4">
        <v>1.6762130326701401</v>
      </c>
      <c r="AU319" s="4">
        <v>1.6727871707825599</v>
      </c>
      <c r="AV319" s="4">
        <v>1.6726267825026999</v>
      </c>
      <c r="AW319" s="4">
        <v>1.7039906746459701</v>
      </c>
      <c r="AX319" s="4">
        <v>1.6720647307535399</v>
      </c>
      <c r="AY319" s="4">
        <v>1.66406297876595</v>
      </c>
      <c r="AZ319" s="4">
        <v>1.6770109301516001</v>
      </c>
      <c r="BA319" s="4">
        <v>1.66998732095052</v>
      </c>
      <c r="BB319" s="4">
        <v>1.6757144697526001</v>
      </c>
    </row>
    <row r="320" spans="2:54" x14ac:dyDescent="0.3">
      <c r="B320">
        <v>8.84</v>
      </c>
      <c r="C320" s="1">
        <v>1.7028781477366599</v>
      </c>
      <c r="D320" s="1">
        <v>1.66911223936058</v>
      </c>
      <c r="E320" s="1">
        <v>1.7042533996368301</v>
      </c>
      <c r="F320" s="1">
        <v>1.66087402950327</v>
      </c>
      <c r="G320" s="1">
        <v>1.66666285347847</v>
      </c>
      <c r="H320" s="1">
        <v>1.6726602274021101</v>
      </c>
      <c r="I320" s="1">
        <v>1.6788588092169301</v>
      </c>
      <c r="J320" s="1">
        <v>1.66660248809935</v>
      </c>
      <c r="K320" s="1">
        <v>1.67481859101105</v>
      </c>
      <c r="L320" s="1">
        <v>1.6723912003502599</v>
      </c>
      <c r="M320" s="1">
        <v>1.6654293837896399</v>
      </c>
      <c r="N320" s="1">
        <v>1.6631721123338801</v>
      </c>
      <c r="O320" s="1">
        <v>1.6614737134959101</v>
      </c>
      <c r="P320" s="1">
        <v>1.6653160342512301</v>
      </c>
      <c r="Q320" s="1">
        <v>1.6705525233804399</v>
      </c>
      <c r="R320" s="1">
        <v>1.6887694803818301</v>
      </c>
      <c r="S320" s="1">
        <v>1.6865421065567101</v>
      </c>
      <c r="T320" s="1">
        <v>1.6687218602879701</v>
      </c>
      <c r="U320" s="1">
        <v>1.6545859609709901</v>
      </c>
      <c r="V320" s="1">
        <v>1.6673092614707099</v>
      </c>
      <c r="W320" s="1">
        <v>1.73405305499217</v>
      </c>
      <c r="X320" s="1">
        <v>1.6613493480469399</v>
      </c>
      <c r="Y320" s="1">
        <v>1.66467865930252</v>
      </c>
      <c r="Z320" s="4">
        <v>1.67479100036189</v>
      </c>
      <c r="AA320" s="4">
        <v>1.70322718436392</v>
      </c>
      <c r="AB320" s="4">
        <v>1.66515997911064</v>
      </c>
      <c r="AC320" s="4">
        <v>1.6706995812524501</v>
      </c>
      <c r="AD320" s="4">
        <v>1.6471745097436099</v>
      </c>
      <c r="AE320" s="4">
        <v>1.67062040085428</v>
      </c>
      <c r="AF320" s="4">
        <v>1.6635552048575299</v>
      </c>
      <c r="AG320" s="4">
        <v>1.66082698885647</v>
      </c>
      <c r="AH320" s="4">
        <v>1.67123999718093</v>
      </c>
      <c r="AI320" s="4">
        <v>1.7355949601621199</v>
      </c>
      <c r="AJ320" s="4">
        <v>1.6728252893837401</v>
      </c>
      <c r="AK320" s="4">
        <v>1.66636880738677</v>
      </c>
      <c r="AL320" s="4">
        <v>1.71920669235526</v>
      </c>
      <c r="AM320" s="4">
        <v>1.6783637521891199</v>
      </c>
      <c r="AN320" s="4">
        <v>1.67200303750428</v>
      </c>
      <c r="AO320" s="4">
        <v>1.6769216665559401</v>
      </c>
      <c r="AP320" s="4">
        <v>1.66894620655369</v>
      </c>
      <c r="AQ320" s="4">
        <v>1.6684402492125301</v>
      </c>
      <c r="AR320" s="4">
        <v>1.6715120732994</v>
      </c>
      <c r="AS320" s="4">
        <v>1.6752764624929499</v>
      </c>
      <c r="AT320" s="4">
        <v>1.6769038667316101</v>
      </c>
      <c r="AU320" s="4">
        <v>1.67233335783774</v>
      </c>
      <c r="AV320" s="4">
        <v>1.67249334606833</v>
      </c>
      <c r="AW320" s="4">
        <v>1.7097959309593</v>
      </c>
      <c r="AX320" s="4">
        <v>1.6720274664173</v>
      </c>
      <c r="AY320" s="4">
        <v>1.66489293328496</v>
      </c>
      <c r="AZ320" s="4">
        <v>1.6755359401855501</v>
      </c>
      <c r="BA320" s="4">
        <v>1.66965312051196</v>
      </c>
      <c r="BB320" s="4">
        <v>1.69364286393429</v>
      </c>
    </row>
    <row r="321" spans="2:54" x14ac:dyDescent="0.3">
      <c r="B321">
        <v>8.8620999999999999</v>
      </c>
      <c r="C321" s="1">
        <v>1.69807412263255</v>
      </c>
      <c r="D321" s="1">
        <v>1.66942479513455</v>
      </c>
      <c r="E321" s="1">
        <v>1.69258038611549</v>
      </c>
      <c r="F321" s="1">
        <v>1.6628638079774201</v>
      </c>
      <c r="G321" s="1">
        <v>1.6673244925737301</v>
      </c>
      <c r="H321" s="1">
        <v>1.6704303876289099</v>
      </c>
      <c r="I321" s="1">
        <v>1.6766143394411399</v>
      </c>
      <c r="J321" s="1">
        <v>1.6663291924750501</v>
      </c>
      <c r="K321" s="1">
        <v>1.6764201569588499</v>
      </c>
      <c r="L321" s="1">
        <v>1.6728379370042601</v>
      </c>
      <c r="M321" s="1">
        <v>1.6648505318610101</v>
      </c>
      <c r="N321" s="1">
        <v>1.6647275904851999</v>
      </c>
      <c r="O321" s="1">
        <v>1.66175862401913</v>
      </c>
      <c r="P321" s="1">
        <v>1.64756630529915</v>
      </c>
      <c r="Q321" s="1">
        <v>1.6704993222425299</v>
      </c>
      <c r="R321" s="1">
        <v>1.68467386629419</v>
      </c>
      <c r="S321" s="1">
        <v>1.6799096546446699</v>
      </c>
      <c r="T321" s="1">
        <v>1.66802955570442</v>
      </c>
      <c r="U321" s="1">
        <v>1.65702118382168</v>
      </c>
      <c r="V321" s="1">
        <v>1.66756321517462</v>
      </c>
      <c r="W321" s="1">
        <v>1.7335740839781699</v>
      </c>
      <c r="X321" s="1">
        <v>1.6614831451427401</v>
      </c>
      <c r="Y321" s="1">
        <v>1.66349571374907</v>
      </c>
      <c r="Z321" s="4">
        <v>1.67571937406839</v>
      </c>
      <c r="AA321" s="4">
        <v>1.71950394331624</v>
      </c>
      <c r="AB321" s="4">
        <v>1.6667298910417301</v>
      </c>
      <c r="AC321" s="4">
        <v>1.6710545690007601</v>
      </c>
      <c r="AD321" s="4">
        <v>1.6447968192618101</v>
      </c>
      <c r="AE321" s="4">
        <v>1.6718235448683501</v>
      </c>
      <c r="AF321" s="4">
        <v>1.66395229390972</v>
      </c>
      <c r="AG321" s="4">
        <v>1.66020881662493</v>
      </c>
      <c r="AH321" s="4">
        <v>1.68228871751373</v>
      </c>
      <c r="AI321" s="4">
        <v>1.71782286021959</v>
      </c>
      <c r="AJ321" s="4">
        <v>1.6729344772449599</v>
      </c>
      <c r="AK321" s="4">
        <v>1.66651542064521</v>
      </c>
      <c r="AL321" s="4">
        <v>1.7172134506732399</v>
      </c>
      <c r="AM321" s="4">
        <v>1.6802158052199201</v>
      </c>
      <c r="AN321" s="4">
        <v>1.671378065566</v>
      </c>
      <c r="AO321" s="4">
        <v>1.6755252585776399</v>
      </c>
      <c r="AP321" s="4">
        <v>1.6687228309370301</v>
      </c>
      <c r="AQ321" s="4">
        <v>1.66865157324974</v>
      </c>
      <c r="AR321" s="4">
        <v>1.6715087868765901</v>
      </c>
      <c r="AS321" s="4">
        <v>1.68041301892991</v>
      </c>
      <c r="AT321" s="4">
        <v>1.6773577155550701</v>
      </c>
      <c r="AU321" s="4">
        <v>1.67233615766166</v>
      </c>
      <c r="AV321" s="4">
        <v>1.67195892444882</v>
      </c>
      <c r="AW321" s="4">
        <v>1.7059116760209501</v>
      </c>
      <c r="AX321" s="4">
        <v>1.6719190567079001</v>
      </c>
      <c r="AY321" s="4">
        <v>1.6653683049144701</v>
      </c>
      <c r="AZ321" s="4">
        <v>1.67014085781679</v>
      </c>
      <c r="BA321" s="4">
        <v>1.6695109886103301</v>
      </c>
      <c r="BB321" s="4">
        <v>1.7118582689550199</v>
      </c>
    </row>
    <row r="322" spans="2:54" x14ac:dyDescent="0.3">
      <c r="B322">
        <v>8.8841999999999999</v>
      </c>
      <c r="C322" s="1">
        <v>1.6934956250262501</v>
      </c>
      <c r="D322" s="1">
        <v>1.6692783688413699</v>
      </c>
      <c r="E322" s="1">
        <v>1.6836560644109599</v>
      </c>
      <c r="F322" s="1">
        <v>1.6641440757573001</v>
      </c>
      <c r="G322" s="1">
        <v>1.6678457493779899</v>
      </c>
      <c r="H322" s="1">
        <v>1.66986638310564</v>
      </c>
      <c r="I322" s="1">
        <v>1.6754875513339</v>
      </c>
      <c r="J322" s="1">
        <v>1.66611263148543</v>
      </c>
      <c r="K322" s="1">
        <v>1.6767841392654099</v>
      </c>
      <c r="L322" s="1">
        <v>1.67357758352462</v>
      </c>
      <c r="M322" s="1">
        <v>1.6617153827442701</v>
      </c>
      <c r="N322" s="1">
        <v>1.6648219307938099</v>
      </c>
      <c r="O322" s="1">
        <v>1.6637221880313999</v>
      </c>
      <c r="P322" s="1">
        <v>1.6238740217158401</v>
      </c>
      <c r="Q322" s="1">
        <v>1.6704324479322601</v>
      </c>
      <c r="R322" s="1">
        <v>1.6802758633439701</v>
      </c>
      <c r="S322" s="1">
        <v>1.67463379172758</v>
      </c>
      <c r="T322" s="1">
        <v>1.66759694608112</v>
      </c>
      <c r="U322" s="1">
        <v>1.6586763775647599</v>
      </c>
      <c r="V322" s="1">
        <v>1.66790841663644</v>
      </c>
      <c r="W322" s="1">
        <v>1.72796792041505</v>
      </c>
      <c r="X322" s="1">
        <v>1.6614050808649801</v>
      </c>
      <c r="Y322" s="1">
        <v>1.6637806959500401</v>
      </c>
      <c r="Z322" s="4">
        <v>1.6760994273338099</v>
      </c>
      <c r="AA322" s="4">
        <v>1.72184839926888</v>
      </c>
      <c r="AB322" s="4">
        <v>1.6676038435857401</v>
      </c>
      <c r="AC322" s="4">
        <v>1.67102058697793</v>
      </c>
      <c r="AD322" s="4">
        <v>1.6472320688576301</v>
      </c>
      <c r="AE322" s="4">
        <v>1.6714446986224201</v>
      </c>
      <c r="AF322" s="4">
        <v>1.66564162360523</v>
      </c>
      <c r="AG322" s="4">
        <v>1.6593939711938599</v>
      </c>
      <c r="AH322" s="4">
        <v>1.6984013239507201</v>
      </c>
      <c r="AI322" s="4">
        <v>1.7044506982682199</v>
      </c>
      <c r="AJ322" s="4">
        <v>1.6724875119892399</v>
      </c>
      <c r="AK322" s="4">
        <v>1.6660218439452099</v>
      </c>
      <c r="AL322" s="4">
        <v>1.7081761970054301</v>
      </c>
      <c r="AM322" s="4">
        <v>1.6809912608342801</v>
      </c>
      <c r="AN322" s="4">
        <v>1.6703373852064101</v>
      </c>
      <c r="AO322" s="4">
        <v>1.6741222888582701</v>
      </c>
      <c r="AP322" s="4">
        <v>1.66816119385622</v>
      </c>
      <c r="AQ322" s="4">
        <v>1.6681865025704501</v>
      </c>
      <c r="AR322" s="4">
        <v>1.67069559905952</v>
      </c>
      <c r="AS322" s="4">
        <v>1.6856335089258101</v>
      </c>
      <c r="AT322" s="4">
        <v>1.67705316150017</v>
      </c>
      <c r="AU322" s="4">
        <v>1.6724617858966</v>
      </c>
      <c r="AV322" s="4">
        <v>1.67127349906332</v>
      </c>
      <c r="AW322" s="4">
        <v>1.6951108609254699</v>
      </c>
      <c r="AX322" s="4">
        <v>1.67153772180778</v>
      </c>
      <c r="AY322" s="4">
        <v>1.66551306717194</v>
      </c>
      <c r="AZ322" s="4">
        <v>1.66063085946796</v>
      </c>
      <c r="BA322" s="4">
        <v>1.67017235354853</v>
      </c>
      <c r="BB322" s="4">
        <v>1.7198398910927499</v>
      </c>
    </row>
    <row r="323" spans="2:54" x14ac:dyDescent="0.3">
      <c r="B323">
        <v>8.9062999999999999</v>
      </c>
      <c r="C323" s="1">
        <v>1.6898974090337999</v>
      </c>
      <c r="D323" s="1">
        <v>1.6685774428020901</v>
      </c>
      <c r="E323" s="1">
        <v>1.6784801460466501</v>
      </c>
      <c r="F323" s="1">
        <v>1.6654370279781601</v>
      </c>
      <c r="G323" s="1">
        <v>1.66811613966071</v>
      </c>
      <c r="H323" s="1">
        <v>1.6705735223293099</v>
      </c>
      <c r="I323" s="1">
        <v>1.6738322745151899</v>
      </c>
      <c r="J323" s="1">
        <v>1.66592318589702</v>
      </c>
      <c r="K323" s="1">
        <v>1.6752556534618801</v>
      </c>
      <c r="L323" s="1">
        <v>1.6745423842990601</v>
      </c>
      <c r="M323" s="1">
        <v>1.6616599002576</v>
      </c>
      <c r="N323" s="1">
        <v>1.6644550569948799</v>
      </c>
      <c r="O323" s="1">
        <v>1.6658995937534999</v>
      </c>
      <c r="P323" s="1">
        <v>1.6055198057045099</v>
      </c>
      <c r="Q323" s="1">
        <v>1.6697490402145101</v>
      </c>
      <c r="R323" s="1">
        <v>1.6764562573570001</v>
      </c>
      <c r="S323" s="1">
        <v>1.6711072463958101</v>
      </c>
      <c r="T323" s="1">
        <v>1.6667321860623201</v>
      </c>
      <c r="U323" s="1">
        <v>1.66034048333129</v>
      </c>
      <c r="V323" s="1">
        <v>1.66791536208784</v>
      </c>
      <c r="W323" s="1">
        <v>1.7187036902764901</v>
      </c>
      <c r="X323" s="1">
        <v>1.6611840144128001</v>
      </c>
      <c r="Y323" s="1">
        <v>1.66532987346936</v>
      </c>
      <c r="Z323" s="4">
        <v>1.67568476813999</v>
      </c>
      <c r="AA323" s="4">
        <v>1.7138472070347599</v>
      </c>
      <c r="AB323" s="4">
        <v>1.6669223201527199</v>
      </c>
      <c r="AC323" s="4">
        <v>1.6703770176282899</v>
      </c>
      <c r="AD323" s="4">
        <v>1.65213423289107</v>
      </c>
      <c r="AE323" s="4">
        <v>1.6693068123097901</v>
      </c>
      <c r="AF323" s="4">
        <v>1.6686477342016699</v>
      </c>
      <c r="AG323" s="4">
        <v>1.6594573487140301</v>
      </c>
      <c r="AH323" s="4">
        <v>1.71091518655513</v>
      </c>
      <c r="AI323" s="4">
        <v>1.69597883250506</v>
      </c>
      <c r="AJ323" s="4">
        <v>1.6718184911795</v>
      </c>
      <c r="AK323" s="4">
        <v>1.6656791869507901</v>
      </c>
      <c r="AL323" s="4">
        <v>1.69726512205825</v>
      </c>
      <c r="AM323" s="4">
        <v>1.6804352121034001</v>
      </c>
      <c r="AN323" s="4">
        <v>1.6693443192245701</v>
      </c>
      <c r="AO323" s="4">
        <v>1.6741690172002099</v>
      </c>
      <c r="AP323" s="4">
        <v>1.66761492791765</v>
      </c>
      <c r="AQ323" s="4">
        <v>1.66784349129053</v>
      </c>
      <c r="AR323" s="4">
        <v>1.6701979094892401</v>
      </c>
      <c r="AS323" s="4">
        <v>1.69006704421206</v>
      </c>
      <c r="AT323" s="4">
        <v>1.6770054131165499</v>
      </c>
      <c r="AU323" s="4">
        <v>1.6729324021004399</v>
      </c>
      <c r="AV323" s="4">
        <v>1.6715248112658301</v>
      </c>
      <c r="AW323" s="4">
        <v>1.68350354413412</v>
      </c>
      <c r="AX323" s="4">
        <v>1.67084456846612</v>
      </c>
      <c r="AY323" s="4">
        <v>1.6654390822045699</v>
      </c>
      <c r="AZ323" s="4">
        <v>1.6478096730326599</v>
      </c>
      <c r="BA323" s="4">
        <v>1.67114246858806</v>
      </c>
      <c r="BB323" s="4">
        <v>1.7162114597462199</v>
      </c>
    </row>
    <row r="324" spans="2:54" x14ac:dyDescent="0.3">
      <c r="B324">
        <v>8.9283999999999999</v>
      </c>
      <c r="C324" s="1">
        <v>1.68775848507615</v>
      </c>
      <c r="D324" s="1">
        <v>1.6675305728538199</v>
      </c>
      <c r="E324" s="1">
        <v>1.67603485573</v>
      </c>
      <c r="F324" s="1">
        <v>1.6657487481697699</v>
      </c>
      <c r="G324" s="1">
        <v>1.6676139530763101</v>
      </c>
      <c r="H324" s="1">
        <v>1.6718643365227699</v>
      </c>
      <c r="I324" s="1">
        <v>1.67246795031157</v>
      </c>
      <c r="J324" s="1">
        <v>1.6656034227737</v>
      </c>
      <c r="K324" s="1">
        <v>1.67303637683058</v>
      </c>
      <c r="L324" s="1">
        <v>1.67509767268612</v>
      </c>
      <c r="M324" s="1">
        <v>1.6697106153501899</v>
      </c>
      <c r="N324" s="1">
        <v>1.66459871248431</v>
      </c>
      <c r="O324" s="1">
        <v>1.66788121423187</v>
      </c>
      <c r="P324" s="1">
        <v>1.6007355862926</v>
      </c>
      <c r="Q324" s="1">
        <v>1.66934828463589</v>
      </c>
      <c r="R324" s="1">
        <v>1.67383254833566</v>
      </c>
      <c r="S324" s="1">
        <v>1.6685455833454601</v>
      </c>
      <c r="T324" s="1">
        <v>1.66645138946243</v>
      </c>
      <c r="U324" s="1">
        <v>1.6622230367436099</v>
      </c>
      <c r="V324" s="1">
        <v>1.6673426146504</v>
      </c>
      <c r="W324" s="1">
        <v>1.7078143741574201</v>
      </c>
      <c r="X324" s="1">
        <v>1.6609433921011001</v>
      </c>
      <c r="Y324" s="1">
        <v>1.6654133556805599</v>
      </c>
      <c r="Z324" s="4">
        <v>1.67493256619933</v>
      </c>
      <c r="AA324" s="4">
        <v>1.7029126229861899</v>
      </c>
      <c r="AB324" s="4">
        <v>1.6657400250641701</v>
      </c>
      <c r="AC324" s="4">
        <v>1.66972880378198</v>
      </c>
      <c r="AD324" s="4">
        <v>1.6568405839710301</v>
      </c>
      <c r="AE324" s="4">
        <v>1.6674423653175099</v>
      </c>
      <c r="AF324" s="4">
        <v>1.67263302203455</v>
      </c>
      <c r="AG324" s="4">
        <v>1.6599814370741399</v>
      </c>
      <c r="AH324" s="4">
        <v>1.7135311963483799</v>
      </c>
      <c r="AI324" s="4">
        <v>1.69114991698077</v>
      </c>
      <c r="AJ324" s="4">
        <v>1.67116925464458</v>
      </c>
      <c r="AK324" s="4">
        <v>1.6642895112435001</v>
      </c>
      <c r="AL324" s="4">
        <v>1.68831139470377</v>
      </c>
      <c r="AM324" s="4">
        <v>1.68040835553559</v>
      </c>
      <c r="AN324" s="4">
        <v>1.6695454036272599</v>
      </c>
      <c r="AO324" s="4">
        <v>1.6751063853396799</v>
      </c>
      <c r="AP324" s="4">
        <v>1.6629648125665499</v>
      </c>
      <c r="AQ324" s="4">
        <v>1.6681541959986199</v>
      </c>
      <c r="AR324" s="4">
        <v>1.67024625172949</v>
      </c>
      <c r="AS324" s="4">
        <v>1.6929592033515899</v>
      </c>
      <c r="AT324" s="4">
        <v>1.6775849376118199</v>
      </c>
      <c r="AU324" s="4">
        <v>1.67279245548469</v>
      </c>
      <c r="AV324" s="4">
        <v>1.6722602413425101</v>
      </c>
      <c r="AW324" s="4">
        <v>1.6756559144993199</v>
      </c>
      <c r="AX324" s="4">
        <v>1.67015413481857</v>
      </c>
      <c r="AY324" s="4">
        <v>1.6651694109716899</v>
      </c>
      <c r="AZ324" s="4">
        <v>1.6334678304989201</v>
      </c>
      <c r="BA324" s="4">
        <v>1.67129378586236</v>
      </c>
      <c r="BB324" s="4">
        <v>1.70707614878683</v>
      </c>
    </row>
    <row r="325" spans="2:54" x14ac:dyDescent="0.3">
      <c r="B325">
        <v>8.9504999999999999</v>
      </c>
      <c r="C325" s="1">
        <v>1.6863779185571399</v>
      </c>
      <c r="D325" s="1">
        <v>1.66760590023146</v>
      </c>
      <c r="E325" s="1">
        <v>1.6755546533851</v>
      </c>
      <c r="F325" s="1">
        <v>1.6649297425057601</v>
      </c>
      <c r="G325" s="1">
        <v>1.6663123855969899</v>
      </c>
      <c r="H325" s="1">
        <v>1.6730922198917999</v>
      </c>
      <c r="I325" s="1">
        <v>1.67339776560816</v>
      </c>
      <c r="J325" s="1">
        <v>1.6654590948313699</v>
      </c>
      <c r="K325" s="1">
        <v>1.6707788364738001</v>
      </c>
      <c r="L325" s="1">
        <v>1.6742188221807901</v>
      </c>
      <c r="M325" s="1">
        <v>1.68793619534391</v>
      </c>
      <c r="N325" s="1">
        <v>1.6646555131360401</v>
      </c>
      <c r="O325" s="1">
        <v>1.66863311874842</v>
      </c>
      <c r="P325" s="1">
        <v>1.6089910364867399</v>
      </c>
      <c r="Q325" s="1">
        <v>1.6691575575684801</v>
      </c>
      <c r="R325" s="1">
        <v>1.6726079206279201</v>
      </c>
      <c r="S325" s="1">
        <v>1.6658349686370599</v>
      </c>
      <c r="T325" s="1">
        <v>1.6650695403704301</v>
      </c>
      <c r="U325" s="1">
        <v>1.66371128652288</v>
      </c>
      <c r="V325" s="1">
        <v>1.6663381651136</v>
      </c>
      <c r="W325" s="1">
        <v>1.6972522083258399</v>
      </c>
      <c r="X325" s="1">
        <v>1.6608152855048</v>
      </c>
      <c r="Y325" s="1">
        <v>1.6633328375940299</v>
      </c>
      <c r="Z325" s="4">
        <v>1.6749787837747501</v>
      </c>
      <c r="AA325" s="4">
        <v>1.6928730433519901</v>
      </c>
      <c r="AB325" s="4">
        <v>1.66520121565721</v>
      </c>
      <c r="AC325" s="4">
        <v>1.6702956367905299</v>
      </c>
      <c r="AD325" s="4">
        <v>1.6594391075664101</v>
      </c>
      <c r="AE325" s="4">
        <v>1.66740877018809</v>
      </c>
      <c r="AF325" s="4">
        <v>1.6769191457444099</v>
      </c>
      <c r="AG325" s="4">
        <v>1.6606798192291301</v>
      </c>
      <c r="AH325" s="4">
        <v>1.7084323239885899</v>
      </c>
      <c r="AI325" s="4">
        <v>1.68813658437086</v>
      </c>
      <c r="AJ325" s="4">
        <v>1.6706779132878899</v>
      </c>
      <c r="AK325" s="4">
        <v>1.6573537803117699</v>
      </c>
      <c r="AL325" s="4">
        <v>1.68264666300958</v>
      </c>
      <c r="AM325" s="4">
        <v>1.6812009735045499</v>
      </c>
      <c r="AN325" s="4">
        <v>1.66993984599373</v>
      </c>
      <c r="AO325" s="4">
        <v>1.6751427083510799</v>
      </c>
      <c r="AP325" s="4">
        <v>1.6483028872996099</v>
      </c>
      <c r="AQ325" s="4">
        <v>1.6697525444199399</v>
      </c>
      <c r="AR325" s="4">
        <v>1.6698859772754899</v>
      </c>
      <c r="AS325" s="4">
        <v>1.69384058587647</v>
      </c>
      <c r="AT325" s="4">
        <v>1.67795313376609</v>
      </c>
      <c r="AU325" s="4">
        <v>1.6712639614045399</v>
      </c>
      <c r="AV325" s="4">
        <v>1.67251108169771</v>
      </c>
      <c r="AW325" s="4">
        <v>1.6707280146575301</v>
      </c>
      <c r="AX325" s="4">
        <v>1.6701355177081101</v>
      </c>
      <c r="AY325" s="4">
        <v>1.66458049833264</v>
      </c>
      <c r="AZ325" s="4">
        <v>1.6200151270379901</v>
      </c>
      <c r="BA325" s="4">
        <v>1.67033296752365</v>
      </c>
      <c r="BB325" s="4">
        <v>1.69786578609352</v>
      </c>
    </row>
    <row r="326" spans="2:54" x14ac:dyDescent="0.3">
      <c r="B326">
        <v>8.9725999999999999</v>
      </c>
      <c r="C326" s="1">
        <v>1.68506403094612</v>
      </c>
      <c r="D326" s="1">
        <v>1.66833244636633</v>
      </c>
      <c r="E326" s="1">
        <v>1.6778993515065099</v>
      </c>
      <c r="F326" s="1">
        <v>1.6652624725844101</v>
      </c>
      <c r="G326" s="1">
        <v>1.6655200284516301</v>
      </c>
      <c r="H326" s="1">
        <v>1.6738674003115299</v>
      </c>
      <c r="I326" s="1">
        <v>1.67552328351001</v>
      </c>
      <c r="J326" s="1">
        <v>1.6653264618816199</v>
      </c>
      <c r="K326" s="1">
        <v>1.6617206616190601</v>
      </c>
      <c r="L326" s="1">
        <v>1.6714305137002501</v>
      </c>
      <c r="M326" s="1">
        <v>1.7113696305747601</v>
      </c>
      <c r="N326" s="1">
        <v>1.66425675993112</v>
      </c>
      <c r="O326" s="1">
        <v>1.6671074176312399</v>
      </c>
      <c r="P326" s="1">
        <v>1.6228504150451</v>
      </c>
      <c r="Q326" s="1">
        <v>1.6686243991117899</v>
      </c>
      <c r="R326" s="1">
        <v>1.6725410058748</v>
      </c>
      <c r="S326" s="1">
        <v>1.66276957095684</v>
      </c>
      <c r="T326" s="1">
        <v>1.65851623522776</v>
      </c>
      <c r="U326" s="1">
        <v>1.6643724890170799</v>
      </c>
      <c r="V326" s="1">
        <v>1.66528406593153</v>
      </c>
      <c r="W326" s="1">
        <v>1.6884272240239599</v>
      </c>
      <c r="X326" s="1">
        <v>1.6608789306191001</v>
      </c>
      <c r="Y326" s="1">
        <v>1.66380151653664</v>
      </c>
      <c r="Z326" s="4">
        <v>1.6754752463957701</v>
      </c>
      <c r="AA326" s="4">
        <v>1.6854975165875701</v>
      </c>
      <c r="AB326" s="4">
        <v>1.6642736798920701</v>
      </c>
      <c r="AC326" s="4">
        <v>1.67108307208285</v>
      </c>
      <c r="AD326" s="4">
        <v>1.6600101860452801</v>
      </c>
      <c r="AE326" s="4">
        <v>1.66829160571241</v>
      </c>
      <c r="AF326" s="4">
        <v>1.6806557557878901</v>
      </c>
      <c r="AG326" s="4">
        <v>1.6610965304417999</v>
      </c>
      <c r="AH326" s="4">
        <v>1.70051743486256</v>
      </c>
      <c r="AI326" s="4">
        <v>1.68576754860481</v>
      </c>
      <c r="AJ326" s="4">
        <v>1.67044400654013</v>
      </c>
      <c r="AK326" s="4">
        <v>1.64152077306182</v>
      </c>
      <c r="AL326" s="4">
        <v>1.6796469573800199</v>
      </c>
      <c r="AM326" s="4">
        <v>1.68156283000089</v>
      </c>
      <c r="AN326" s="4">
        <v>1.67065242699593</v>
      </c>
      <c r="AO326" s="4">
        <v>1.67385758534907</v>
      </c>
      <c r="AP326" s="4">
        <v>1.6286228317123499</v>
      </c>
      <c r="AQ326" s="4">
        <v>1.6727505963618801</v>
      </c>
      <c r="AR326" s="4">
        <v>1.6692575291704499</v>
      </c>
      <c r="AS326" s="4">
        <v>1.6926331324595301</v>
      </c>
      <c r="AT326" s="4">
        <v>1.6772321016801901</v>
      </c>
      <c r="AU326" s="4">
        <v>1.6698393699669301</v>
      </c>
      <c r="AV326" s="4">
        <v>1.6723326210907701</v>
      </c>
      <c r="AW326" s="4">
        <v>1.66669500097322</v>
      </c>
      <c r="AX326" s="4">
        <v>1.6714099009574299</v>
      </c>
      <c r="AY326" s="4">
        <v>1.6637134265888001</v>
      </c>
      <c r="AZ326" s="4">
        <v>1.6098641248429599</v>
      </c>
      <c r="BA326" s="4">
        <v>1.66930819324146</v>
      </c>
      <c r="BB326" s="4">
        <v>1.6905072275836699</v>
      </c>
    </row>
    <row r="327" spans="2:54" x14ac:dyDescent="0.3">
      <c r="B327">
        <v>8.9946999999999999</v>
      </c>
      <c r="C327" s="1">
        <v>1.6831897682310899</v>
      </c>
      <c r="D327" s="1">
        <v>1.6686260547006599</v>
      </c>
      <c r="E327" s="1">
        <v>1.68117644598343</v>
      </c>
      <c r="F327" s="1">
        <v>1.66674155343341</v>
      </c>
      <c r="G327" s="1">
        <v>1.66617798374569</v>
      </c>
      <c r="H327" s="1">
        <v>1.6740627037814999</v>
      </c>
      <c r="I327" s="1">
        <v>1.6756524517800599</v>
      </c>
      <c r="J327" s="1">
        <v>1.6644958398235301</v>
      </c>
      <c r="K327" s="1">
        <v>1.6394347588918601</v>
      </c>
      <c r="L327" s="1">
        <v>1.66737018950492</v>
      </c>
      <c r="M327" s="1">
        <v>1.72838376140379</v>
      </c>
      <c r="N327" s="1">
        <v>1.66347095839145</v>
      </c>
      <c r="O327" s="1">
        <v>1.66504666798506</v>
      </c>
      <c r="P327" s="1">
        <v>1.6344823878269199</v>
      </c>
      <c r="Q327" s="1">
        <v>1.66834974585175</v>
      </c>
      <c r="R327" s="1">
        <v>1.6730385480490999</v>
      </c>
      <c r="S327" s="1">
        <v>1.65939586548931</v>
      </c>
      <c r="T327" s="1">
        <v>1.6484357165968</v>
      </c>
      <c r="U327" s="1">
        <v>1.66463443292196</v>
      </c>
      <c r="V327" s="1">
        <v>1.6646059080242199</v>
      </c>
      <c r="W327" s="1">
        <v>1.68212217281612</v>
      </c>
      <c r="X327" s="1">
        <v>1.66115386049756</v>
      </c>
      <c r="Y327" s="1">
        <v>1.6677336689511799</v>
      </c>
      <c r="Z327" s="4">
        <v>1.67524137805939</v>
      </c>
      <c r="AA327" s="4">
        <v>1.68095665504819</v>
      </c>
      <c r="AB327" s="4">
        <v>1.66319500798909</v>
      </c>
      <c r="AC327" s="4">
        <v>1.6708856181534499</v>
      </c>
      <c r="AD327" s="4">
        <v>1.66070226355438</v>
      </c>
      <c r="AE327" s="4">
        <v>1.6684477137760001</v>
      </c>
      <c r="AF327" s="4">
        <v>1.6831733399212201</v>
      </c>
      <c r="AG327" s="4">
        <v>1.6607671453644699</v>
      </c>
      <c r="AH327" s="4">
        <v>1.6927199085514499</v>
      </c>
      <c r="AI327" s="4">
        <v>1.68395506929558</v>
      </c>
      <c r="AJ327" s="4">
        <v>1.6705510347702599</v>
      </c>
      <c r="AK327" s="4">
        <v>1.62214129107217</v>
      </c>
      <c r="AL327" s="4">
        <v>1.6777772325712199</v>
      </c>
      <c r="AM327" s="4">
        <v>1.6806481120294201</v>
      </c>
      <c r="AN327" s="4">
        <v>1.67242726953524</v>
      </c>
      <c r="AO327" s="4">
        <v>1.6714824689874399</v>
      </c>
      <c r="AP327" s="4">
        <v>1.6150398559344199</v>
      </c>
      <c r="AQ327" s="4">
        <v>1.6738896192288799</v>
      </c>
      <c r="AR327" s="4">
        <v>1.6693649370707599</v>
      </c>
      <c r="AS327" s="4">
        <v>1.68965868873369</v>
      </c>
      <c r="AT327" s="4">
        <v>1.67629529196425</v>
      </c>
      <c r="AU327" s="4">
        <v>1.67004035854592</v>
      </c>
      <c r="AV327" s="4">
        <v>1.6717605197433201</v>
      </c>
      <c r="AW327" s="4">
        <v>1.6634647328293399</v>
      </c>
      <c r="AX327" s="4">
        <v>1.6739792560708999</v>
      </c>
      <c r="AY327" s="4">
        <v>1.6630726859165501</v>
      </c>
      <c r="AZ327" s="4">
        <v>1.60479257601991</v>
      </c>
      <c r="BA327" s="4">
        <v>1.6690736757851199</v>
      </c>
      <c r="BB327" s="4">
        <v>1.6849618094607799</v>
      </c>
    </row>
    <row r="328" spans="2:54" x14ac:dyDescent="0.3">
      <c r="B328">
        <v>9.0167999999999999</v>
      </c>
      <c r="C328" s="1">
        <v>1.6805593636763401</v>
      </c>
      <c r="D328" s="1">
        <v>1.66900188516187</v>
      </c>
      <c r="E328" s="1">
        <v>1.6817568004021699</v>
      </c>
      <c r="F328" s="1">
        <v>1.66768901804966</v>
      </c>
      <c r="G328" s="1">
        <v>1.6698206398001201</v>
      </c>
      <c r="H328" s="1">
        <v>1.6737253375921699</v>
      </c>
      <c r="I328" s="1">
        <v>1.6738369325623901</v>
      </c>
      <c r="J328" s="1">
        <v>1.66099971852396</v>
      </c>
      <c r="K328" s="1">
        <v>1.6090553110027399</v>
      </c>
      <c r="L328" s="1">
        <v>1.6635296745393999</v>
      </c>
      <c r="M328" s="1">
        <v>1.7318915365232199</v>
      </c>
      <c r="N328" s="1">
        <v>1.6627036858050099</v>
      </c>
      <c r="O328" s="1">
        <v>1.66406830226812</v>
      </c>
      <c r="P328" s="1">
        <v>1.6408527498382399</v>
      </c>
      <c r="Q328" s="1">
        <v>1.66806402208305</v>
      </c>
      <c r="R328" s="1">
        <v>1.6734450516099999</v>
      </c>
      <c r="S328" s="1">
        <v>1.65671854658119</v>
      </c>
      <c r="T328" s="1">
        <v>1.6419415362749299</v>
      </c>
      <c r="U328" s="1">
        <v>1.66514030553057</v>
      </c>
      <c r="V328" s="1">
        <v>1.66474768153048</v>
      </c>
      <c r="W328" s="1">
        <v>1.6785803906976999</v>
      </c>
      <c r="X328" s="1">
        <v>1.6616803222670999</v>
      </c>
      <c r="Y328" s="1">
        <v>1.6716052767799701</v>
      </c>
      <c r="Z328" s="4">
        <v>1.67496259340932</v>
      </c>
      <c r="AA328" s="4">
        <v>1.6782147770984901</v>
      </c>
      <c r="AB328" s="4">
        <v>1.66252400212486</v>
      </c>
      <c r="AC328" s="4">
        <v>1.67041825978912</v>
      </c>
      <c r="AD328" s="4">
        <v>1.66228501668845</v>
      </c>
      <c r="AE328" s="4">
        <v>1.66751366407678</v>
      </c>
      <c r="AF328" s="4">
        <v>1.6842056804499099</v>
      </c>
      <c r="AG328" s="4">
        <v>1.66031995798704</v>
      </c>
      <c r="AH328" s="4">
        <v>1.6860259812662799</v>
      </c>
      <c r="AI328" s="4">
        <v>1.6829650018125899</v>
      </c>
      <c r="AJ328" s="4">
        <v>1.6710244832847201</v>
      </c>
      <c r="AK328" s="4">
        <v>1.60919381514812</v>
      </c>
      <c r="AL328" s="4">
        <v>1.6760041069800899</v>
      </c>
      <c r="AM328" s="4">
        <v>1.6794626647433899</v>
      </c>
      <c r="AN328" s="4">
        <v>1.6726638105570799</v>
      </c>
      <c r="AO328" s="4">
        <v>1.66932567009734</v>
      </c>
      <c r="AP328" s="4">
        <v>1.60945694694352</v>
      </c>
      <c r="AQ328" s="4">
        <v>1.67100954906487</v>
      </c>
      <c r="AR328" s="4">
        <v>1.66999674132207</v>
      </c>
      <c r="AS328" s="4">
        <v>1.6855633627251201</v>
      </c>
      <c r="AT328" s="4">
        <v>1.67420923960931</v>
      </c>
      <c r="AU328" s="4">
        <v>1.67120966298687</v>
      </c>
      <c r="AV328" s="4">
        <v>1.6709328340049301</v>
      </c>
      <c r="AW328" s="4">
        <v>1.66166536860195</v>
      </c>
      <c r="AX328" s="4">
        <v>1.67701449762896</v>
      </c>
      <c r="AY328" s="4">
        <v>1.6634237948067001</v>
      </c>
      <c r="AZ328" s="4">
        <v>1.6054912062348199</v>
      </c>
      <c r="BA328" s="4">
        <v>1.6690784084898</v>
      </c>
      <c r="BB328" s="4">
        <v>1.6809424466053</v>
      </c>
    </row>
    <row r="329" spans="2:54" x14ac:dyDescent="0.3">
      <c r="B329">
        <v>9.0388999999999999</v>
      </c>
      <c r="C329" s="1">
        <v>1.67801271120785</v>
      </c>
      <c r="D329" s="1">
        <v>1.6694148883381299</v>
      </c>
      <c r="E329" s="1">
        <v>1.6796407424623001</v>
      </c>
      <c r="F329" s="1">
        <v>1.6674717225245299</v>
      </c>
      <c r="G329" s="1">
        <v>1.6758174543192099</v>
      </c>
      <c r="H329" s="1">
        <v>1.67298078166189</v>
      </c>
      <c r="I329" s="1">
        <v>1.6722943293905399</v>
      </c>
      <c r="J329" s="1">
        <v>1.6519857090080601</v>
      </c>
      <c r="K329" s="1">
        <v>1.5836338022296399</v>
      </c>
      <c r="L329" s="1">
        <v>1.66177818690623</v>
      </c>
      <c r="M329" s="1">
        <v>1.72413936675948</v>
      </c>
      <c r="N329" s="1">
        <v>1.66323651971042</v>
      </c>
      <c r="O329" s="1">
        <v>1.66442547356882</v>
      </c>
      <c r="P329" s="1">
        <v>1.64434235944046</v>
      </c>
      <c r="Q329" s="1">
        <v>1.6677009270089</v>
      </c>
      <c r="R329" s="1">
        <v>1.6733617499386799</v>
      </c>
      <c r="S329" s="1">
        <v>1.6556038321440201</v>
      </c>
      <c r="T329" s="1">
        <v>1.6429464106534999</v>
      </c>
      <c r="U329" s="1">
        <v>1.6657733014668601</v>
      </c>
      <c r="V329" s="1">
        <v>1.6662516029640599</v>
      </c>
      <c r="W329" s="1">
        <v>1.6775936631752899</v>
      </c>
      <c r="X329" s="1">
        <v>1.66259541098953</v>
      </c>
      <c r="Y329" s="1">
        <v>1.67770681220402</v>
      </c>
      <c r="Z329" s="4">
        <v>1.67498697144811</v>
      </c>
      <c r="AA329" s="4">
        <v>1.67737916653912</v>
      </c>
      <c r="AB329" s="4">
        <v>1.65793857947207</v>
      </c>
      <c r="AC329" s="4">
        <v>1.6695283661228699</v>
      </c>
      <c r="AD329" s="4">
        <v>1.6629351872750899</v>
      </c>
      <c r="AE329" s="4">
        <v>1.66650399425045</v>
      </c>
      <c r="AF329" s="4">
        <v>1.6838649954368701</v>
      </c>
      <c r="AG329" s="4">
        <v>1.6598728095900299</v>
      </c>
      <c r="AH329" s="4">
        <v>1.6806335859264201</v>
      </c>
      <c r="AI329" s="4">
        <v>1.6820641452599101</v>
      </c>
      <c r="AJ329" s="4">
        <v>1.67181102356623</v>
      </c>
      <c r="AK329" s="4">
        <v>1.60746685443125</v>
      </c>
      <c r="AL329" s="4">
        <v>1.6742447389466799</v>
      </c>
      <c r="AM329" s="4">
        <v>1.6789855953636801</v>
      </c>
      <c r="AN329" s="4">
        <v>1.6654900506282999</v>
      </c>
      <c r="AO329" s="4">
        <v>1.66996598411476</v>
      </c>
      <c r="AP329" s="4">
        <v>1.61066268656721</v>
      </c>
      <c r="AQ329" s="4">
        <v>1.6677497959496801</v>
      </c>
      <c r="AR329" s="4">
        <v>1.6679889879412499</v>
      </c>
      <c r="AS329" s="4">
        <v>1.6811627987594899</v>
      </c>
      <c r="AT329" s="4">
        <v>1.6679287703783401</v>
      </c>
      <c r="AU329" s="4">
        <v>1.6717404268970999</v>
      </c>
      <c r="AV329" s="4">
        <v>1.67018721304356</v>
      </c>
      <c r="AW329" s="4">
        <v>1.66039285478857</v>
      </c>
      <c r="AX329" s="4">
        <v>1.6790689783520101</v>
      </c>
      <c r="AY329" s="4">
        <v>1.66522557526314</v>
      </c>
      <c r="AZ329" s="4">
        <v>1.61144357500942</v>
      </c>
      <c r="BA329" s="4">
        <v>1.6688826041356499</v>
      </c>
      <c r="BB329" s="4">
        <v>1.67854641656933</v>
      </c>
    </row>
    <row r="330" spans="2:54" x14ac:dyDescent="0.3">
      <c r="B330">
        <v>9.0609999999999999</v>
      </c>
      <c r="C330" s="1">
        <v>1.6766438683591001</v>
      </c>
      <c r="D330" s="1">
        <v>1.6694340410988</v>
      </c>
      <c r="E330" s="1">
        <v>1.67700196732035</v>
      </c>
      <c r="F330" s="1">
        <v>1.66668543724272</v>
      </c>
      <c r="G330" s="1">
        <v>1.68165399697886</v>
      </c>
      <c r="H330" s="1">
        <v>1.6720289363314</v>
      </c>
      <c r="I330" s="1">
        <v>1.6718442380504599</v>
      </c>
      <c r="J330" s="1">
        <v>1.6383450549943099</v>
      </c>
      <c r="K330" s="1">
        <v>1.5772621740914501</v>
      </c>
      <c r="L330" s="1">
        <v>1.6638083783014499</v>
      </c>
      <c r="M330" s="1">
        <v>1.7117256364067099</v>
      </c>
      <c r="N330" s="1">
        <v>1.66718996600944</v>
      </c>
      <c r="O330" s="1">
        <v>1.66570031248397</v>
      </c>
      <c r="P330" s="1">
        <v>1.64658252815189</v>
      </c>
      <c r="Q330" s="1">
        <v>1.66768777099465</v>
      </c>
      <c r="R330" s="1">
        <v>1.6727457985004099</v>
      </c>
      <c r="S330" s="1">
        <v>1.65578285278591</v>
      </c>
      <c r="T330" s="1">
        <v>1.64888427236852</v>
      </c>
      <c r="U330" s="1">
        <v>1.66615473330107</v>
      </c>
      <c r="V330" s="1">
        <v>1.6695984799377499</v>
      </c>
      <c r="W330" s="1">
        <v>1.6785404244205699</v>
      </c>
      <c r="X330" s="1">
        <v>1.6639529491979701</v>
      </c>
      <c r="Y330" s="1">
        <v>1.6910010914591</v>
      </c>
      <c r="Z330" s="4">
        <v>1.67481513603423</v>
      </c>
      <c r="AA330" s="4">
        <v>1.67761565221739</v>
      </c>
      <c r="AB330" s="4">
        <v>1.6450590859438901</v>
      </c>
      <c r="AC330" s="4">
        <v>1.66884729271162</v>
      </c>
      <c r="AD330" s="4">
        <v>1.6631645635091601</v>
      </c>
      <c r="AE330" s="4">
        <v>1.6667972349398901</v>
      </c>
      <c r="AF330" s="4">
        <v>1.6825111574993701</v>
      </c>
      <c r="AG330" s="4">
        <v>1.6589320442204201</v>
      </c>
      <c r="AH330" s="4">
        <v>1.67718350244846</v>
      </c>
      <c r="AI330" s="4">
        <v>1.68073052729187</v>
      </c>
      <c r="AJ330" s="4">
        <v>1.67278374601401</v>
      </c>
      <c r="AK330" s="4">
        <v>1.61533179510017</v>
      </c>
      <c r="AL330" s="4">
        <v>1.67299307322284</v>
      </c>
      <c r="AM330" s="4">
        <v>1.6795425788618601</v>
      </c>
      <c r="AN330" s="4">
        <v>1.6491985219</v>
      </c>
      <c r="AO330" s="4">
        <v>1.67226167127424</v>
      </c>
      <c r="AP330" s="4">
        <v>1.6192347160274401</v>
      </c>
      <c r="AQ330" s="4">
        <v>1.66666883399333</v>
      </c>
      <c r="AR330" s="4">
        <v>1.6619853176066299</v>
      </c>
      <c r="AS330" s="4">
        <v>1.6772257490843001</v>
      </c>
      <c r="AT330" s="4">
        <v>1.6578131333089201</v>
      </c>
      <c r="AU330" s="4">
        <v>1.6714838388865501</v>
      </c>
      <c r="AV330" s="4">
        <v>1.6698245974655299</v>
      </c>
      <c r="AW330" s="4">
        <v>1.6597095966184201</v>
      </c>
      <c r="AX330" s="4">
        <v>1.67853502764745</v>
      </c>
      <c r="AY330" s="4">
        <v>1.6681871175125</v>
      </c>
      <c r="AZ330" s="4">
        <v>1.62120862179018</v>
      </c>
      <c r="BA330" s="4">
        <v>1.66889254754871</v>
      </c>
      <c r="BB330" s="4">
        <v>1.6776490100519099</v>
      </c>
    </row>
    <row r="331" spans="2:54" x14ac:dyDescent="0.3">
      <c r="B331">
        <v>9.0831</v>
      </c>
      <c r="C331" s="1">
        <v>1.6762370435827401</v>
      </c>
      <c r="D331" s="1">
        <v>1.66972720710248</v>
      </c>
      <c r="E331" s="1">
        <v>1.67517313537065</v>
      </c>
      <c r="F331" s="1">
        <v>1.6666570312489299</v>
      </c>
      <c r="G331" s="1">
        <v>1.6891151192282301</v>
      </c>
      <c r="H331" s="1">
        <v>1.6710730833938201</v>
      </c>
      <c r="I331" s="1">
        <v>1.6718581875729099</v>
      </c>
      <c r="J331" s="1">
        <v>1.6269230207496299</v>
      </c>
      <c r="K331" s="1">
        <v>1.59028531463117</v>
      </c>
      <c r="L331" s="1">
        <v>1.6706049844637001</v>
      </c>
      <c r="M331" s="1">
        <v>1.69965970923236</v>
      </c>
      <c r="N331" s="1">
        <v>1.6782740643503999</v>
      </c>
      <c r="O331" s="1">
        <v>1.66730442371591</v>
      </c>
      <c r="P331" s="1">
        <v>1.64818611346359</v>
      </c>
      <c r="Q331" s="1">
        <v>1.66791029774196</v>
      </c>
      <c r="R331" s="1">
        <v>1.67180995645214</v>
      </c>
      <c r="S331" s="1">
        <v>1.65672278910555</v>
      </c>
      <c r="T331" s="1">
        <v>1.6546161945695299</v>
      </c>
      <c r="U331" s="1">
        <v>1.6660843109592001</v>
      </c>
      <c r="V331" s="1">
        <v>1.6781336045361099</v>
      </c>
      <c r="W331" s="1">
        <v>1.6805048960076201</v>
      </c>
      <c r="X331" s="1">
        <v>1.6654298233701199</v>
      </c>
      <c r="Y331" s="1">
        <v>1.70854652888963</v>
      </c>
      <c r="Z331" s="4">
        <v>1.67417747972164</v>
      </c>
      <c r="AA331" s="4">
        <v>1.6765431665049999</v>
      </c>
      <c r="AB331" s="4">
        <v>1.62750583477301</v>
      </c>
      <c r="AC331" s="4">
        <v>1.66998687957429</v>
      </c>
      <c r="AD331" s="4">
        <v>1.66483621813944</v>
      </c>
      <c r="AE331" s="4">
        <v>1.66882997005857</v>
      </c>
      <c r="AF331" s="4">
        <v>1.68057636393801</v>
      </c>
      <c r="AG331" s="4">
        <v>1.65755733013907</v>
      </c>
      <c r="AH331" s="4">
        <v>1.67535763357055</v>
      </c>
      <c r="AI331" s="4">
        <v>1.6791073763250199</v>
      </c>
      <c r="AJ331" s="4">
        <v>1.67367308965513</v>
      </c>
      <c r="AK331" s="4">
        <v>1.6270655217554799</v>
      </c>
      <c r="AL331" s="4">
        <v>1.6724431283508101</v>
      </c>
      <c r="AM331" s="4">
        <v>1.6804086964960301</v>
      </c>
      <c r="AN331" s="4">
        <v>1.6298656410799</v>
      </c>
      <c r="AO331" s="4">
        <v>1.6721801933190701</v>
      </c>
      <c r="AP331" s="4">
        <v>1.6307326683752901</v>
      </c>
      <c r="AQ331" s="4">
        <v>1.6667646770886799</v>
      </c>
      <c r="AR331" s="4">
        <v>1.6566181664914299</v>
      </c>
      <c r="AS331" s="4">
        <v>1.6742714163886501</v>
      </c>
      <c r="AT331" s="4">
        <v>1.64767438441907</v>
      </c>
      <c r="AU331" s="4">
        <v>1.6715757869055301</v>
      </c>
      <c r="AV331" s="4">
        <v>1.66993730830859</v>
      </c>
      <c r="AW331" s="4">
        <v>1.6604265104004901</v>
      </c>
      <c r="AX331" s="4">
        <v>1.6741596271368999</v>
      </c>
      <c r="AY331" s="4">
        <v>1.6711705659463101</v>
      </c>
      <c r="AZ331" s="4">
        <v>1.6328297546419399</v>
      </c>
      <c r="BA331" s="4">
        <v>1.6690833960925799</v>
      </c>
      <c r="BB331" s="4">
        <v>1.6772273685136001</v>
      </c>
    </row>
    <row r="332" spans="2:54" x14ac:dyDescent="0.3">
      <c r="B332">
        <v>9.1052</v>
      </c>
      <c r="C332" s="1">
        <v>1.6749155608450901</v>
      </c>
      <c r="D332" s="1">
        <v>1.6696388222104499</v>
      </c>
      <c r="E332" s="1">
        <v>1.67411524121331</v>
      </c>
      <c r="F332" s="1">
        <v>1.6672486611503401</v>
      </c>
      <c r="G332" s="1">
        <v>1.69709043244334</v>
      </c>
      <c r="H332" s="1">
        <v>1.6701920853190499</v>
      </c>
      <c r="I332" s="1">
        <v>1.6713325410783699</v>
      </c>
      <c r="J332" s="1">
        <v>1.6245645504418</v>
      </c>
      <c r="K332" s="1">
        <v>1.6111813162775499</v>
      </c>
      <c r="L332" s="1">
        <v>1.6820654542767599</v>
      </c>
      <c r="M332" s="1">
        <v>1.6896054907465401</v>
      </c>
      <c r="N332" s="1">
        <v>1.6981848695191599</v>
      </c>
      <c r="O332" s="1">
        <v>1.6682025976422199</v>
      </c>
      <c r="P332" s="1">
        <v>1.6502661900931599</v>
      </c>
      <c r="Q332" s="1">
        <v>1.6685761332167801</v>
      </c>
      <c r="R332" s="1">
        <v>1.6708276590306601</v>
      </c>
      <c r="S332" s="1">
        <v>1.6576445627844301</v>
      </c>
      <c r="T332" s="1">
        <v>1.6578236334121199</v>
      </c>
      <c r="U332" s="1">
        <v>1.6654113417404199</v>
      </c>
      <c r="V332" s="1">
        <v>1.6934501094485901</v>
      </c>
      <c r="W332" s="1">
        <v>1.68246381636785</v>
      </c>
      <c r="X332" s="1">
        <v>1.6663430359379201</v>
      </c>
      <c r="Y332" s="1">
        <v>1.7237641358154401</v>
      </c>
      <c r="Z332" s="4">
        <v>1.6723877936571501</v>
      </c>
      <c r="AA332" s="4">
        <v>1.6738495785540899</v>
      </c>
      <c r="AB332" s="4">
        <v>1.6136887244917599</v>
      </c>
      <c r="AC332" s="4">
        <v>1.6712659090937501</v>
      </c>
      <c r="AD332" s="4">
        <v>1.66632416673267</v>
      </c>
      <c r="AE332" s="4">
        <v>1.6706533202917799</v>
      </c>
      <c r="AF332" s="4">
        <v>1.6784031571125599</v>
      </c>
      <c r="AG332" s="4">
        <v>1.65657713681165</v>
      </c>
      <c r="AH332" s="4">
        <v>1.67347163081964</v>
      </c>
      <c r="AI332" s="4">
        <v>1.67676793695302</v>
      </c>
      <c r="AJ332" s="4">
        <v>1.6741507650176299</v>
      </c>
      <c r="AK332" s="4">
        <v>1.6372379249958899</v>
      </c>
      <c r="AL332" s="4">
        <v>1.67205334964985</v>
      </c>
      <c r="AM332" s="4">
        <v>1.6799989448380901</v>
      </c>
      <c r="AN332" s="4">
        <v>1.6166774170078999</v>
      </c>
      <c r="AO332" s="4">
        <v>1.6701892204798601</v>
      </c>
      <c r="AP332" s="4">
        <v>1.63977906153145</v>
      </c>
      <c r="AQ332" s="4">
        <v>1.66803859070108</v>
      </c>
      <c r="AR332" s="4">
        <v>1.6534768609683499</v>
      </c>
      <c r="AS332" s="4">
        <v>1.67248798482398</v>
      </c>
      <c r="AT332" s="4">
        <v>1.64238024656461</v>
      </c>
      <c r="AU332" s="4">
        <v>1.6727535092099199</v>
      </c>
      <c r="AV332" s="4">
        <v>1.6697110701617</v>
      </c>
      <c r="AW332" s="4">
        <v>1.66131553287161</v>
      </c>
      <c r="AX332" s="4">
        <v>1.66548350168139</v>
      </c>
      <c r="AY332" s="4">
        <v>1.67256415083669</v>
      </c>
      <c r="AZ332" s="4">
        <v>1.6440351092638099</v>
      </c>
      <c r="BA332" s="4">
        <v>1.66919769536759</v>
      </c>
      <c r="BB332" s="4">
        <v>1.67629404700597</v>
      </c>
    </row>
    <row r="333" spans="2:54" x14ac:dyDescent="0.3">
      <c r="B333">
        <v>9.1273</v>
      </c>
      <c r="C333" s="1">
        <v>1.6723764108457699</v>
      </c>
      <c r="D333" s="1">
        <v>1.6681903939652001</v>
      </c>
      <c r="E333" s="1">
        <v>1.6726517832719201</v>
      </c>
      <c r="F333" s="1">
        <v>1.6674877096215499</v>
      </c>
      <c r="G333" s="1">
        <v>1.69981162994098</v>
      </c>
      <c r="H333" s="1">
        <v>1.66944076427059</v>
      </c>
      <c r="I333" s="1">
        <v>1.67008628352572</v>
      </c>
      <c r="J333" s="1">
        <v>1.63070578303726</v>
      </c>
      <c r="K333" s="1">
        <v>1.6301630812283101</v>
      </c>
      <c r="L333" s="1">
        <v>1.69689807803897</v>
      </c>
      <c r="M333" s="1">
        <v>1.68200409041947</v>
      </c>
      <c r="N333" s="1">
        <v>1.7193263817134501</v>
      </c>
      <c r="O333" s="1">
        <v>1.6672638469724601</v>
      </c>
      <c r="P333" s="1">
        <v>1.65268094389347</v>
      </c>
      <c r="Q333" s="1">
        <v>1.66971216089172</v>
      </c>
      <c r="R333" s="1">
        <v>1.6699771250887001</v>
      </c>
      <c r="S333" s="1">
        <v>1.6582159842906301</v>
      </c>
      <c r="T333" s="1">
        <v>1.65980237887007</v>
      </c>
      <c r="U333" s="1">
        <v>1.6648866665808599</v>
      </c>
      <c r="V333" s="1">
        <v>1.70924803720197</v>
      </c>
      <c r="W333" s="1">
        <v>1.6833581244992599</v>
      </c>
      <c r="X333" s="1">
        <v>1.6659575814082801</v>
      </c>
      <c r="Y333" s="1">
        <v>1.73249503188235</v>
      </c>
      <c r="Z333" s="4">
        <v>1.6710702443947401</v>
      </c>
      <c r="AA333" s="4">
        <v>1.67051945880145</v>
      </c>
      <c r="AB333" s="4">
        <v>1.61079847229905</v>
      </c>
      <c r="AC333" s="4">
        <v>1.6710818620321699</v>
      </c>
      <c r="AD333" s="4">
        <v>1.66559712848974</v>
      </c>
      <c r="AE333" s="4">
        <v>1.6702962373700301</v>
      </c>
      <c r="AF333" s="4">
        <v>1.6761481333941901</v>
      </c>
      <c r="AG333" s="4">
        <v>1.6562200623602199</v>
      </c>
      <c r="AH333" s="4">
        <v>1.6711052738929999</v>
      </c>
      <c r="AI333" s="4">
        <v>1.6747254726777401</v>
      </c>
      <c r="AJ333" s="4">
        <v>1.67419787345482</v>
      </c>
      <c r="AK333" s="4">
        <v>1.644607975589</v>
      </c>
      <c r="AL333" s="4">
        <v>1.6714387197591101</v>
      </c>
      <c r="AM333" s="4">
        <v>1.67845977631385</v>
      </c>
      <c r="AN333" s="4">
        <v>1.61570995778335</v>
      </c>
      <c r="AO333" s="4">
        <v>1.6699107475417001</v>
      </c>
      <c r="AP333" s="4">
        <v>1.6456032679636901</v>
      </c>
      <c r="AQ333" s="4">
        <v>1.66984494066532</v>
      </c>
      <c r="AR333" s="4">
        <v>1.6500366426340001</v>
      </c>
      <c r="AS333" s="4">
        <v>1.6717582272561899</v>
      </c>
      <c r="AT333" s="4">
        <v>1.64387405812411</v>
      </c>
      <c r="AU333" s="4">
        <v>1.6743704937120001</v>
      </c>
      <c r="AV333" s="4">
        <v>1.66927867926147</v>
      </c>
      <c r="AW333" s="4">
        <v>1.6612708374062699</v>
      </c>
      <c r="AX333" s="4">
        <v>1.6530739132025301</v>
      </c>
      <c r="AY333" s="4">
        <v>1.6708714587150899</v>
      </c>
      <c r="AZ333" s="4">
        <v>1.65252751932021</v>
      </c>
      <c r="BA333" s="4">
        <v>1.66855857019454</v>
      </c>
      <c r="BB333" s="4">
        <v>1.67478548085396</v>
      </c>
    </row>
    <row r="334" spans="2:54" x14ac:dyDescent="0.3">
      <c r="B334">
        <v>9.1494</v>
      </c>
      <c r="C334" s="1">
        <v>1.67052332116238</v>
      </c>
      <c r="D334" s="1">
        <v>1.6662750080445901</v>
      </c>
      <c r="E334" s="1">
        <v>1.67099190240407</v>
      </c>
      <c r="F334" s="1">
        <v>1.66707837996107</v>
      </c>
      <c r="G334" s="1">
        <v>1.6960166445832401</v>
      </c>
      <c r="H334" s="1">
        <v>1.66887034202549</v>
      </c>
      <c r="I334" s="1">
        <v>1.66959714711053</v>
      </c>
      <c r="J334" s="1">
        <v>1.63879493294582</v>
      </c>
      <c r="K334" s="1">
        <v>1.64214153625676</v>
      </c>
      <c r="L334" s="1">
        <v>1.71285588662234</v>
      </c>
      <c r="M334" s="1">
        <v>1.6782487347776101</v>
      </c>
      <c r="N334" s="1">
        <v>1.7307951393925001</v>
      </c>
      <c r="O334" s="1">
        <v>1.66552303393086</v>
      </c>
      <c r="P334" s="1">
        <v>1.65464515011243</v>
      </c>
      <c r="Q334" s="1">
        <v>1.6712781723946699</v>
      </c>
      <c r="R334" s="1">
        <v>1.6693120467225999</v>
      </c>
      <c r="S334" s="1">
        <v>1.65792029703272</v>
      </c>
      <c r="T334" s="1">
        <v>1.6613225610542299</v>
      </c>
      <c r="U334" s="1">
        <v>1.6651429172245999</v>
      </c>
      <c r="V334" s="1">
        <v>1.7217295946083799</v>
      </c>
      <c r="W334" s="1">
        <v>1.68207728166307</v>
      </c>
      <c r="X334" s="1">
        <v>1.6639463447054801</v>
      </c>
      <c r="Y334" s="1">
        <v>1.7306656120959301</v>
      </c>
      <c r="Z334" s="4">
        <v>1.6725909185636301</v>
      </c>
      <c r="AA334" s="4">
        <v>1.6682931487288499</v>
      </c>
      <c r="AB334" s="4">
        <v>1.6195019705857601</v>
      </c>
      <c r="AC334" s="4">
        <v>1.6702254299513299</v>
      </c>
      <c r="AD334" s="4">
        <v>1.6631679918610101</v>
      </c>
      <c r="AE334" s="4">
        <v>1.6691852511982801</v>
      </c>
      <c r="AF334" s="4">
        <v>1.67375963019382</v>
      </c>
      <c r="AG334" s="4">
        <v>1.65666312267771</v>
      </c>
      <c r="AH334" s="4">
        <v>1.6696437194260401</v>
      </c>
      <c r="AI334" s="4">
        <v>1.67463760052118</v>
      </c>
      <c r="AJ334" s="4">
        <v>1.67427230524881</v>
      </c>
      <c r="AK334" s="4">
        <v>1.6497663073897699</v>
      </c>
      <c r="AL334" s="4">
        <v>1.6709053981458999</v>
      </c>
      <c r="AM334" s="4">
        <v>1.67762811541156</v>
      </c>
      <c r="AN334" s="4">
        <v>1.62528920506344</v>
      </c>
      <c r="AO334" s="4">
        <v>1.67133508406978</v>
      </c>
      <c r="AP334" s="4">
        <v>1.6488070644395101</v>
      </c>
      <c r="AQ334" s="4">
        <v>1.6707360766716099</v>
      </c>
      <c r="AR334" s="4">
        <v>1.64878507335748</v>
      </c>
      <c r="AS334" s="4">
        <v>1.6717163690749199</v>
      </c>
      <c r="AT334" s="4">
        <v>1.64965258235093</v>
      </c>
      <c r="AU334" s="4">
        <v>1.67504033779513</v>
      </c>
      <c r="AV334" s="4">
        <v>1.6694696969962</v>
      </c>
      <c r="AW334" s="4">
        <v>1.6606064982334401</v>
      </c>
      <c r="AX334" s="4">
        <v>1.6384905820295801</v>
      </c>
      <c r="AY334" s="4">
        <v>1.66509612905458</v>
      </c>
      <c r="AZ334" s="4">
        <v>1.6566161436654001</v>
      </c>
      <c r="BA334" s="4">
        <v>1.6641927652680699</v>
      </c>
      <c r="BB334" s="4">
        <v>1.67332666898822</v>
      </c>
    </row>
    <row r="335" spans="2:54" x14ac:dyDescent="0.3">
      <c r="B335">
        <v>9.1715</v>
      </c>
      <c r="C335" s="1">
        <v>1.6710004443539299</v>
      </c>
      <c r="D335" s="1">
        <v>1.6661532159553401</v>
      </c>
      <c r="E335" s="1">
        <v>1.67011087312983</v>
      </c>
      <c r="F335" s="1">
        <v>1.6659735917279099</v>
      </c>
      <c r="G335" s="1">
        <v>1.68913538509215</v>
      </c>
      <c r="H335" s="1">
        <v>1.6684334863738399</v>
      </c>
      <c r="I335" s="1">
        <v>1.6706889791322099</v>
      </c>
      <c r="J335" s="1">
        <v>1.6453634050133801</v>
      </c>
      <c r="K335" s="1">
        <v>1.6490343983112099</v>
      </c>
      <c r="L335" s="1">
        <v>1.7271993209432299</v>
      </c>
      <c r="M335" s="1">
        <v>1.67894175324824</v>
      </c>
      <c r="N335" s="1">
        <v>1.7302143466139599</v>
      </c>
      <c r="O335" s="1">
        <v>1.66458056560345</v>
      </c>
      <c r="P335" s="1">
        <v>1.6555844737898799</v>
      </c>
      <c r="Q335" s="1">
        <v>1.6725852428546899</v>
      </c>
      <c r="R335" s="1">
        <v>1.6688502789175099</v>
      </c>
      <c r="S335" s="1">
        <v>1.6569257214638999</v>
      </c>
      <c r="T335" s="1">
        <v>1.66237143203869</v>
      </c>
      <c r="U335" s="1">
        <v>1.66596877153606</v>
      </c>
      <c r="V335" s="1">
        <v>1.7305516159666801</v>
      </c>
      <c r="W335" s="1">
        <v>1.67758404384785</v>
      </c>
      <c r="X335" s="1">
        <v>1.66081927621343</v>
      </c>
      <c r="Y335" s="1">
        <v>1.71788419841521</v>
      </c>
      <c r="Z335" s="4">
        <v>1.67598577072312</v>
      </c>
      <c r="AA335" s="4">
        <v>1.66888886295806</v>
      </c>
      <c r="AB335" s="4">
        <v>1.6324618252648999</v>
      </c>
      <c r="AC335" s="4">
        <v>1.6698820336287299</v>
      </c>
      <c r="AD335" s="4">
        <v>1.66069423761367</v>
      </c>
      <c r="AE335" s="4">
        <v>1.6691273824061501</v>
      </c>
      <c r="AF335" s="4">
        <v>1.67102360774868</v>
      </c>
      <c r="AG335" s="4">
        <v>1.6582151732280599</v>
      </c>
      <c r="AH335" s="4">
        <v>1.6697879165570499</v>
      </c>
      <c r="AI335" s="4">
        <v>1.67540414953142</v>
      </c>
      <c r="AJ335" s="4">
        <v>1.6749639673391701</v>
      </c>
      <c r="AK335" s="4">
        <v>1.6528882678977601</v>
      </c>
      <c r="AL335" s="4">
        <v>1.67074622652349</v>
      </c>
      <c r="AM335" s="4">
        <v>1.67701282205282</v>
      </c>
      <c r="AN335" s="4">
        <v>1.6381295430034799</v>
      </c>
      <c r="AO335" s="4">
        <v>1.67202151504354</v>
      </c>
      <c r="AP335" s="4">
        <v>1.6507583788708799</v>
      </c>
      <c r="AQ335" s="4">
        <v>1.6707892399217099</v>
      </c>
      <c r="AR335" s="4">
        <v>1.65298816636569</v>
      </c>
      <c r="AS335" s="4">
        <v>1.67191018506753</v>
      </c>
      <c r="AT335" s="4">
        <v>1.656336209427</v>
      </c>
      <c r="AU335" s="4">
        <v>1.6744837202543901</v>
      </c>
      <c r="AV335" s="4">
        <v>1.6700992321033701</v>
      </c>
      <c r="AW335" s="4">
        <v>1.65942266885561</v>
      </c>
      <c r="AX335" s="4">
        <v>1.6240404210746</v>
      </c>
      <c r="AY335" s="4">
        <v>1.6550709205279199</v>
      </c>
      <c r="AZ335" s="4">
        <v>1.65597876776084</v>
      </c>
      <c r="BA335" s="4">
        <v>1.6517019603244001</v>
      </c>
      <c r="BB335" s="4">
        <v>1.6728441401517</v>
      </c>
    </row>
    <row r="336" spans="2:54" x14ac:dyDescent="0.3">
      <c r="B336">
        <v>9.1936</v>
      </c>
      <c r="C336" s="1">
        <v>1.67258750530344</v>
      </c>
      <c r="D336" s="1">
        <v>1.6696244262787301</v>
      </c>
      <c r="E336" s="1">
        <v>1.66989246228859</v>
      </c>
      <c r="F336" s="1">
        <v>1.66448814775472</v>
      </c>
      <c r="G336" s="1">
        <v>1.68279815870982</v>
      </c>
      <c r="H336" s="1">
        <v>1.66804788581538</v>
      </c>
      <c r="I336" s="1">
        <v>1.6716232551400501</v>
      </c>
      <c r="J336" s="1">
        <v>1.65086215706404</v>
      </c>
      <c r="K336" s="1">
        <v>1.6538013735813899</v>
      </c>
      <c r="L336" s="1">
        <v>1.73741412245572</v>
      </c>
      <c r="M336" s="1">
        <v>1.6817062336497299</v>
      </c>
      <c r="N336" s="1">
        <v>1.7209438640553101</v>
      </c>
      <c r="O336" s="1">
        <v>1.66487238928632</v>
      </c>
      <c r="P336" s="1">
        <v>1.65628117496716</v>
      </c>
      <c r="Q336" s="1">
        <v>1.67230195509857</v>
      </c>
      <c r="R336" s="1">
        <v>1.66862871837684</v>
      </c>
      <c r="S336" s="1">
        <v>1.6561337538809899</v>
      </c>
      <c r="T336" s="1">
        <v>1.6624681551214899</v>
      </c>
      <c r="U336" s="1">
        <v>1.6703480511237301</v>
      </c>
      <c r="V336" s="1">
        <v>1.7337224505363</v>
      </c>
      <c r="W336" s="1">
        <v>1.6692397177683</v>
      </c>
      <c r="X336" s="1">
        <v>1.65789052676235</v>
      </c>
      <c r="Y336" s="1">
        <v>1.70071839568139</v>
      </c>
      <c r="Z336" s="4">
        <v>1.67686348462038</v>
      </c>
      <c r="AA336" s="4">
        <v>1.67065054135595</v>
      </c>
      <c r="AB336" s="4">
        <v>1.6434199386931101</v>
      </c>
      <c r="AC336" s="4">
        <v>1.6706940426114001</v>
      </c>
      <c r="AD336" s="4">
        <v>1.6603664216257299</v>
      </c>
      <c r="AE336" s="4">
        <v>1.6692637997476401</v>
      </c>
      <c r="AF336" s="4">
        <v>1.6676844743789601</v>
      </c>
      <c r="AG336" s="4">
        <v>1.6597028954881901</v>
      </c>
      <c r="AH336" s="4">
        <v>1.6706695901206201</v>
      </c>
      <c r="AI336" s="4">
        <v>1.67510958775749</v>
      </c>
      <c r="AJ336" s="4">
        <v>1.6764664662565401</v>
      </c>
      <c r="AK336" s="4">
        <v>1.6547083174875701</v>
      </c>
      <c r="AL336" s="4">
        <v>1.6709257068405501</v>
      </c>
      <c r="AM336" s="4">
        <v>1.67252556452736</v>
      </c>
      <c r="AN336" s="4">
        <v>1.64864396975579</v>
      </c>
      <c r="AO336" s="4">
        <v>1.6716591205939499</v>
      </c>
      <c r="AP336" s="4">
        <v>1.6533143494248901</v>
      </c>
      <c r="AQ336" s="4">
        <v>1.6700528718532901</v>
      </c>
      <c r="AR336" s="4">
        <v>1.65949966663857</v>
      </c>
      <c r="AS336" s="4">
        <v>1.67202022463888</v>
      </c>
      <c r="AT336" s="4">
        <v>1.66214195424282</v>
      </c>
      <c r="AU336" s="4">
        <v>1.67395954542695</v>
      </c>
      <c r="AV336" s="4">
        <v>1.6703016085918401</v>
      </c>
      <c r="AW336" s="4">
        <v>1.6584838719535899</v>
      </c>
      <c r="AX336" s="4">
        <v>1.61225596996678</v>
      </c>
      <c r="AY336" s="4">
        <v>1.64167642278361</v>
      </c>
      <c r="AZ336" s="4">
        <v>1.6520428400051499</v>
      </c>
      <c r="BA336" s="4">
        <v>1.6323554483564799</v>
      </c>
      <c r="BB336" s="4">
        <v>1.6734724172851201</v>
      </c>
    </row>
    <row r="337" spans="2:54" x14ac:dyDescent="0.3">
      <c r="B337">
        <v>9.2157</v>
      </c>
      <c r="C337" s="1">
        <v>1.6715903021768499</v>
      </c>
      <c r="D337" s="1">
        <v>1.67875176306297</v>
      </c>
      <c r="E337" s="1">
        <v>1.6705249161908899</v>
      </c>
      <c r="F337" s="1">
        <v>1.6638790403206301</v>
      </c>
      <c r="G337" s="1">
        <v>1.6785571845613301</v>
      </c>
      <c r="H337" s="1">
        <v>1.6677472677304701</v>
      </c>
      <c r="I337" s="1">
        <v>1.67032087197895</v>
      </c>
      <c r="J337" s="1">
        <v>1.6549373488038199</v>
      </c>
      <c r="K337" s="1">
        <v>1.6564191594734601</v>
      </c>
      <c r="L337" s="1">
        <v>1.74186047659295</v>
      </c>
      <c r="M337" s="1">
        <v>1.68294908083145</v>
      </c>
      <c r="N337" s="1">
        <v>1.7077955833124601</v>
      </c>
      <c r="O337" s="1">
        <v>1.6664915518364101</v>
      </c>
      <c r="P337" s="1">
        <v>1.65776605220325</v>
      </c>
      <c r="Q337" s="1">
        <v>1.67072008783041</v>
      </c>
      <c r="R337" s="1">
        <v>1.66861210755612</v>
      </c>
      <c r="S337" s="1">
        <v>1.6556568389201201</v>
      </c>
      <c r="T337" s="1">
        <v>1.66092687960594</v>
      </c>
      <c r="U337" s="1">
        <v>1.68253355523562</v>
      </c>
      <c r="V337" s="1">
        <v>1.73257391783385</v>
      </c>
      <c r="W337" s="1">
        <v>1.6571326066132399</v>
      </c>
      <c r="X337" s="1">
        <v>1.65682879311479</v>
      </c>
      <c r="Y337" s="1">
        <v>1.68810968931369</v>
      </c>
      <c r="Z337" s="4">
        <v>1.6705605062114599</v>
      </c>
      <c r="AA337" s="4">
        <v>1.6707794694778499</v>
      </c>
      <c r="AB337" s="4">
        <v>1.65067420014287</v>
      </c>
      <c r="AC337" s="4">
        <v>1.6712856695757701</v>
      </c>
      <c r="AD337" s="4">
        <v>1.66281232379317</v>
      </c>
      <c r="AE337" s="4">
        <v>1.6673916312424399</v>
      </c>
      <c r="AF337" s="4">
        <v>1.66356877760047</v>
      </c>
      <c r="AG337" s="4">
        <v>1.6601912768306399</v>
      </c>
      <c r="AH337" s="4">
        <v>1.67130224663836</v>
      </c>
      <c r="AI337" s="4">
        <v>1.6740627497454199</v>
      </c>
      <c r="AJ337" s="4">
        <v>1.67833101238016</v>
      </c>
      <c r="AK337" s="4">
        <v>1.65615453852231</v>
      </c>
      <c r="AL337" s="4">
        <v>1.67147356675416</v>
      </c>
      <c r="AM337" s="4">
        <v>1.66166233078925</v>
      </c>
      <c r="AN337" s="4">
        <v>1.6559218949261301</v>
      </c>
      <c r="AO337" s="4">
        <v>1.67098659696268</v>
      </c>
      <c r="AP337" s="4">
        <v>1.65605722894854</v>
      </c>
      <c r="AQ337" s="4">
        <v>1.6680097765644699</v>
      </c>
      <c r="AR337" s="4">
        <v>1.6636587561866301</v>
      </c>
      <c r="AS337" s="4">
        <v>1.67198829120434</v>
      </c>
      <c r="AT337" s="4">
        <v>1.6667681203962601</v>
      </c>
      <c r="AU337" s="4">
        <v>1.6737901419283601</v>
      </c>
      <c r="AV337" s="4">
        <v>1.66972799295889</v>
      </c>
      <c r="AW337" s="4">
        <v>1.6586258647932599</v>
      </c>
      <c r="AX337" s="4">
        <v>1.6052286523383299</v>
      </c>
      <c r="AY337" s="4">
        <v>1.62673966383638</v>
      </c>
      <c r="AZ337" s="4">
        <v>1.6474303472523699</v>
      </c>
      <c r="BA337" s="4">
        <v>1.6152298140099599</v>
      </c>
      <c r="BB337" s="4">
        <v>1.67425228604337</v>
      </c>
    </row>
    <row r="338" spans="2:54" x14ac:dyDescent="0.3">
      <c r="B338">
        <v>9.2378</v>
      </c>
      <c r="C338" s="1">
        <v>1.6666028192371301</v>
      </c>
      <c r="D338" s="1">
        <v>1.69601740584217</v>
      </c>
      <c r="E338" s="1">
        <v>1.6713666811680199</v>
      </c>
      <c r="F338" s="1">
        <v>1.66496246063218</v>
      </c>
      <c r="G338" s="1">
        <v>1.6757158353152499</v>
      </c>
      <c r="H338" s="1">
        <v>1.66778484761096</v>
      </c>
      <c r="I338" s="1">
        <v>1.6679530571426899</v>
      </c>
      <c r="J338" s="1">
        <v>1.6575116394382201</v>
      </c>
      <c r="K338" s="1">
        <v>1.65803678135342</v>
      </c>
      <c r="L338" s="1">
        <v>1.7400112092273801</v>
      </c>
      <c r="M338" s="1">
        <v>1.6815106332293801</v>
      </c>
      <c r="N338" s="1">
        <v>1.6959567555361199</v>
      </c>
      <c r="O338" s="1">
        <v>1.66990171245466</v>
      </c>
      <c r="P338" s="1">
        <v>1.6592747847979801</v>
      </c>
      <c r="Q338" s="1">
        <v>1.6693019105379501</v>
      </c>
      <c r="R338" s="1">
        <v>1.6686359983492201</v>
      </c>
      <c r="S338" s="1">
        <v>1.65558067296642</v>
      </c>
      <c r="T338" s="1">
        <v>1.66021837623532</v>
      </c>
      <c r="U338" s="1">
        <v>1.7003748474457401</v>
      </c>
      <c r="V338" s="1">
        <v>1.72801039965948</v>
      </c>
      <c r="W338" s="1">
        <v>1.6423265972322201</v>
      </c>
      <c r="X338" s="1">
        <v>1.6591146461269</v>
      </c>
      <c r="Y338" s="1">
        <v>1.68256907671397</v>
      </c>
      <c r="Z338" s="4">
        <v>1.6565992545386901</v>
      </c>
      <c r="AA338" s="4">
        <v>1.66958895402574</v>
      </c>
      <c r="AB338" s="4">
        <v>1.65488974609364</v>
      </c>
      <c r="AC338" s="4">
        <v>1.67142653318086</v>
      </c>
      <c r="AD338" s="4">
        <v>1.6655843806509401</v>
      </c>
      <c r="AE338" s="4">
        <v>1.6621321610094</v>
      </c>
      <c r="AF338" s="4">
        <v>1.65872688492705</v>
      </c>
      <c r="AG338" s="4">
        <v>1.6607415951681801</v>
      </c>
      <c r="AH338" s="4">
        <v>1.6709237648645601</v>
      </c>
      <c r="AI338" s="4">
        <v>1.67008424616286</v>
      </c>
      <c r="AJ338" s="4">
        <v>1.6795677531704201</v>
      </c>
      <c r="AK338" s="4">
        <v>1.6575957478655901</v>
      </c>
      <c r="AL338" s="4">
        <v>1.6718919193970101</v>
      </c>
      <c r="AM338" s="4">
        <v>1.64636978450535</v>
      </c>
      <c r="AN338" s="4">
        <v>1.65974761630559</v>
      </c>
      <c r="AO338" s="4">
        <v>1.6709359451930399</v>
      </c>
      <c r="AP338" s="4">
        <v>1.6576979961281599</v>
      </c>
      <c r="AQ338" s="4">
        <v>1.66354091148681</v>
      </c>
      <c r="AR338" s="4">
        <v>1.66508812564599</v>
      </c>
      <c r="AS338" s="4">
        <v>1.67187750693427</v>
      </c>
      <c r="AT338" s="4">
        <v>1.6699909227760601</v>
      </c>
      <c r="AU338" s="4">
        <v>1.6730406903644399</v>
      </c>
      <c r="AV338" s="4">
        <v>1.66892668138572</v>
      </c>
      <c r="AW338" s="4">
        <v>1.6591007101995401</v>
      </c>
      <c r="AX338" s="4">
        <v>1.6040780185366901</v>
      </c>
      <c r="AY338" s="4">
        <v>1.6126626956660599</v>
      </c>
      <c r="AZ338" s="4">
        <v>1.64489236151467</v>
      </c>
      <c r="BA338" s="4">
        <v>1.6086979244322901</v>
      </c>
      <c r="BB338" s="4">
        <v>1.6741645412125401</v>
      </c>
    </row>
    <row r="339" spans="2:54" x14ac:dyDescent="0.3">
      <c r="B339">
        <v>9.2599</v>
      </c>
      <c r="C339" s="1">
        <v>1.6575086101446399</v>
      </c>
      <c r="D339" s="1">
        <v>1.71607122103578</v>
      </c>
      <c r="E339" s="1">
        <v>1.66960720192509</v>
      </c>
      <c r="F339" s="1">
        <v>1.6667130461403701</v>
      </c>
      <c r="G339" s="1">
        <v>1.67329171233333</v>
      </c>
      <c r="H339" s="1">
        <v>1.66849406132011</v>
      </c>
      <c r="I339" s="1">
        <v>1.6681710867255</v>
      </c>
      <c r="J339" s="1">
        <v>1.6592916447089601</v>
      </c>
      <c r="K339" s="1">
        <v>1.66041671219274</v>
      </c>
      <c r="L339" s="1">
        <v>1.7325288781072301</v>
      </c>
      <c r="M339" s="1">
        <v>1.67884368815272</v>
      </c>
      <c r="N339" s="1">
        <v>1.68808233910933</v>
      </c>
      <c r="O339" s="1">
        <v>1.6785162581982001</v>
      </c>
      <c r="P339" s="1">
        <v>1.6599258410688</v>
      </c>
      <c r="Q339" s="1">
        <v>1.6689955988460301</v>
      </c>
      <c r="R339" s="1">
        <v>1.6685057903295999</v>
      </c>
      <c r="S339" s="1">
        <v>1.6559270962318799</v>
      </c>
      <c r="T339" s="1">
        <v>1.6620448082202699</v>
      </c>
      <c r="U339" s="1">
        <v>1.7140322477255201</v>
      </c>
      <c r="V339" s="1">
        <v>1.71977767293696</v>
      </c>
      <c r="W339" s="1">
        <v>1.6268640403652901</v>
      </c>
      <c r="X339" s="1">
        <v>1.6655344067186999</v>
      </c>
      <c r="Y339" s="1">
        <v>1.6798547380089299</v>
      </c>
      <c r="Z339" s="4">
        <v>1.64003445770072</v>
      </c>
      <c r="AA339" s="4">
        <v>1.66869236276961</v>
      </c>
      <c r="AB339" s="4">
        <v>1.65641366289571</v>
      </c>
      <c r="AC339" s="4">
        <v>1.6714828108516699</v>
      </c>
      <c r="AD339" s="4">
        <v>1.6662218045616199</v>
      </c>
      <c r="AE339" s="4">
        <v>1.6544040608558299</v>
      </c>
      <c r="AF339" s="4">
        <v>1.6535875215779801</v>
      </c>
      <c r="AG339" s="4">
        <v>1.6616027542671299</v>
      </c>
      <c r="AH339" s="4">
        <v>1.66986186893887</v>
      </c>
      <c r="AI339" s="4">
        <v>1.65583916809973</v>
      </c>
      <c r="AJ339" s="4">
        <v>1.67898352923301</v>
      </c>
      <c r="AK339" s="4">
        <v>1.6590046681444299</v>
      </c>
      <c r="AL339" s="4">
        <v>1.6717359286209501</v>
      </c>
      <c r="AM339" s="4">
        <v>1.63273098353816</v>
      </c>
      <c r="AN339" s="4">
        <v>1.66063170540489</v>
      </c>
      <c r="AO339" s="4">
        <v>1.67227141981572</v>
      </c>
      <c r="AP339" s="4">
        <v>1.6576921597093399</v>
      </c>
      <c r="AQ339" s="4">
        <v>1.6551817084225999</v>
      </c>
      <c r="AR339" s="4">
        <v>1.66574888690931</v>
      </c>
      <c r="AS339" s="4">
        <v>1.6716979400963801</v>
      </c>
      <c r="AT339" s="4">
        <v>1.6714924634510699</v>
      </c>
      <c r="AU339" s="4">
        <v>1.6718388903936101</v>
      </c>
      <c r="AV339" s="4">
        <v>1.6684605477211001</v>
      </c>
      <c r="AW339" s="4">
        <v>1.65935307994287</v>
      </c>
      <c r="AX339" s="4">
        <v>1.6086938853570101</v>
      </c>
      <c r="AY339" s="4">
        <v>1.60186603752115</v>
      </c>
      <c r="AZ339" s="4">
        <v>1.6464604615384499</v>
      </c>
      <c r="BA339" s="4">
        <v>1.61357492590782</v>
      </c>
      <c r="BB339" s="4">
        <v>1.6732405450468499</v>
      </c>
    </row>
    <row r="340" spans="2:54" x14ac:dyDescent="0.3">
      <c r="B340">
        <v>9.282</v>
      </c>
      <c r="C340" s="1">
        <v>1.64462002177415</v>
      </c>
      <c r="D340" s="1">
        <v>1.7275951696101399</v>
      </c>
      <c r="E340" s="1">
        <v>1.6605442409747899</v>
      </c>
      <c r="F340" s="1">
        <v>1.66749055326266</v>
      </c>
      <c r="G340" s="1">
        <v>1.67139849831206</v>
      </c>
      <c r="H340" s="1">
        <v>1.66996552082327</v>
      </c>
      <c r="I340" s="1">
        <v>1.6713169265433401</v>
      </c>
      <c r="J340" s="1">
        <v>1.65994301754093</v>
      </c>
      <c r="K340" s="1">
        <v>1.6628800303356099</v>
      </c>
      <c r="L340" s="1">
        <v>1.7211222578048799</v>
      </c>
      <c r="M340" s="1">
        <v>1.6758927312330001</v>
      </c>
      <c r="N340" s="1">
        <v>1.6838581602595499</v>
      </c>
      <c r="O340" s="1">
        <v>1.6956156161698499</v>
      </c>
      <c r="P340" s="1">
        <v>1.6599130681843699</v>
      </c>
      <c r="Q340" s="1">
        <v>1.66906340335478</v>
      </c>
      <c r="R340" s="1">
        <v>1.66818963747948</v>
      </c>
      <c r="S340" s="1">
        <v>1.65668610051334</v>
      </c>
      <c r="T340" s="1">
        <v>1.6644095449760701</v>
      </c>
      <c r="U340" s="1">
        <v>1.7158257682285101</v>
      </c>
      <c r="V340" s="1">
        <v>1.7100424323910399</v>
      </c>
      <c r="W340" s="1">
        <v>1.6133109944696999</v>
      </c>
      <c r="X340" s="1">
        <v>1.67586061890674</v>
      </c>
      <c r="Y340" s="1">
        <v>1.6769431880326799</v>
      </c>
      <c r="Z340" s="4">
        <v>1.62803859884484</v>
      </c>
      <c r="AA340" s="4">
        <v>1.66873060704175</v>
      </c>
      <c r="AB340" s="4">
        <v>1.6547513395567599</v>
      </c>
      <c r="AC340" s="4">
        <v>1.6704275676596601</v>
      </c>
      <c r="AD340" s="4">
        <v>1.6648041157697</v>
      </c>
      <c r="AE340" s="4">
        <v>1.64786381931596</v>
      </c>
      <c r="AF340" s="4">
        <v>1.6489122304546999</v>
      </c>
      <c r="AG340" s="4">
        <v>1.66053468755615</v>
      </c>
      <c r="AH340" s="4">
        <v>1.6694454237449099</v>
      </c>
      <c r="AI340" s="4">
        <v>1.63123713101116</v>
      </c>
      <c r="AJ340" s="4">
        <v>1.67557053899413</v>
      </c>
      <c r="AK340" s="4">
        <v>1.6600008048688899</v>
      </c>
      <c r="AL340" s="4">
        <v>1.6713946056809099</v>
      </c>
      <c r="AM340" s="4">
        <v>1.62644133699496</v>
      </c>
      <c r="AN340" s="4">
        <v>1.66065464778295</v>
      </c>
      <c r="AO340" s="4">
        <v>1.67297277631859</v>
      </c>
      <c r="AP340" s="4">
        <v>1.6564521939175101</v>
      </c>
      <c r="AQ340" s="4">
        <v>1.6444424872838701</v>
      </c>
      <c r="AR340" s="4">
        <v>1.66707792363296</v>
      </c>
      <c r="AS340" s="4">
        <v>1.6715420915438099</v>
      </c>
      <c r="AT340" s="4">
        <v>1.67179602906665</v>
      </c>
      <c r="AU340" s="4">
        <v>1.67104392946016</v>
      </c>
      <c r="AV340" s="4">
        <v>1.66852499496484</v>
      </c>
      <c r="AW340" s="4">
        <v>1.65950961165064</v>
      </c>
      <c r="AX340" s="4">
        <v>1.6178188905801401</v>
      </c>
      <c r="AY340" s="4">
        <v>1.5962742036525599</v>
      </c>
      <c r="AZ340" s="4">
        <v>1.65298039260082</v>
      </c>
      <c r="BA340" s="4">
        <v>1.6242629892842499</v>
      </c>
      <c r="BB340" s="4">
        <v>1.67269797694292</v>
      </c>
    </row>
    <row r="341" spans="2:54" x14ac:dyDescent="0.3">
      <c r="B341">
        <v>9.3041</v>
      </c>
      <c r="C341" s="1">
        <v>1.63078922560873</v>
      </c>
      <c r="D341" s="1">
        <v>1.7258994024836201</v>
      </c>
      <c r="E341" s="1">
        <v>1.6428506882249601</v>
      </c>
      <c r="F341" s="1">
        <v>1.6674892738795299</v>
      </c>
      <c r="G341" s="1">
        <v>1.6702425199979301</v>
      </c>
      <c r="H341" s="1">
        <v>1.67187001215953</v>
      </c>
      <c r="I341" s="1">
        <v>1.6737119982270301</v>
      </c>
      <c r="J341" s="1">
        <v>1.6597249173955599</v>
      </c>
      <c r="K341" s="1">
        <v>1.6643977840911699</v>
      </c>
      <c r="L341" s="1">
        <v>1.7080618612709</v>
      </c>
      <c r="M341" s="1">
        <v>1.67270872018466</v>
      </c>
      <c r="N341" s="1">
        <v>1.6813153799353799</v>
      </c>
      <c r="O341" s="1">
        <v>1.7147874951851401</v>
      </c>
      <c r="P341" s="1">
        <v>1.6605160150993801</v>
      </c>
      <c r="Q341" s="1">
        <v>1.6685315183857401</v>
      </c>
      <c r="R341" s="1">
        <v>1.6679395281521301</v>
      </c>
      <c r="S341" s="1">
        <v>1.65745123144875</v>
      </c>
      <c r="T341" s="1">
        <v>1.6657550831296899</v>
      </c>
      <c r="U341" s="1">
        <v>1.7082019870656</v>
      </c>
      <c r="V341" s="1">
        <v>1.70054210624325</v>
      </c>
      <c r="W341" s="1">
        <v>1.60405276350903</v>
      </c>
      <c r="X341" s="1">
        <v>1.6888324976409199</v>
      </c>
      <c r="Y341" s="1">
        <v>1.6744535368668201</v>
      </c>
      <c r="Z341" s="4">
        <v>1.62468075838367</v>
      </c>
      <c r="AA341" s="4">
        <v>1.66939322053182</v>
      </c>
      <c r="AB341" s="4">
        <v>1.65265876876865</v>
      </c>
      <c r="AC341" s="4">
        <v>1.6691081091053499</v>
      </c>
      <c r="AD341" s="4">
        <v>1.6637608476143799</v>
      </c>
      <c r="AE341" s="4">
        <v>1.6461029014563</v>
      </c>
      <c r="AF341" s="4">
        <v>1.64553590555569</v>
      </c>
      <c r="AG341" s="4">
        <v>1.65557034586995</v>
      </c>
      <c r="AH341" s="4">
        <v>1.6698742277298699</v>
      </c>
      <c r="AI341" s="4">
        <v>1.6087396498723701</v>
      </c>
      <c r="AJ341" s="4">
        <v>1.6687899024352999</v>
      </c>
      <c r="AK341" s="4">
        <v>1.6633810484314799</v>
      </c>
      <c r="AL341" s="4">
        <v>1.67135937572501</v>
      </c>
      <c r="AM341" s="4">
        <v>1.62722899998978</v>
      </c>
      <c r="AN341" s="4">
        <v>1.66042731779751</v>
      </c>
      <c r="AO341" s="4">
        <v>1.66825289012302</v>
      </c>
      <c r="AP341" s="4">
        <v>1.6558249833373899</v>
      </c>
      <c r="AQ341" s="4">
        <v>1.63606608409567</v>
      </c>
      <c r="AR341" s="4">
        <v>1.66797527635777</v>
      </c>
      <c r="AS341" s="4">
        <v>1.67160940431065</v>
      </c>
      <c r="AT341" s="4">
        <v>1.6718350673426099</v>
      </c>
      <c r="AU341" s="4">
        <v>1.6708846640216199</v>
      </c>
      <c r="AV341" s="4">
        <v>1.6692175912394001</v>
      </c>
      <c r="AW341" s="4">
        <v>1.65927377381456</v>
      </c>
      <c r="AX341" s="4">
        <v>1.62943943298381</v>
      </c>
      <c r="AY341" s="4">
        <v>1.59694477999956</v>
      </c>
      <c r="AZ341" s="4">
        <v>1.6640474037135</v>
      </c>
      <c r="BA341" s="4">
        <v>1.6348730152953399</v>
      </c>
      <c r="BB341" s="4">
        <v>1.6730119618233501</v>
      </c>
    </row>
    <row r="342" spans="2:54" x14ac:dyDescent="0.3">
      <c r="B342">
        <v>9.3262</v>
      </c>
      <c r="C342" s="1">
        <v>1.62043983504339</v>
      </c>
      <c r="D342" s="1">
        <v>1.7179016773986799</v>
      </c>
      <c r="E342" s="1">
        <v>1.62383112207464</v>
      </c>
      <c r="F342" s="1">
        <v>1.66990489975209</v>
      </c>
      <c r="G342" s="1">
        <v>1.66913053182119</v>
      </c>
      <c r="H342" s="1">
        <v>1.6735379884739301</v>
      </c>
      <c r="I342" s="1">
        <v>1.67340168766217</v>
      </c>
      <c r="J342" s="1">
        <v>1.65980769470669</v>
      </c>
      <c r="K342" s="1">
        <v>1.665575758875</v>
      </c>
      <c r="L342" s="1">
        <v>1.69555561336395</v>
      </c>
      <c r="M342" s="1">
        <v>1.6702480750521</v>
      </c>
      <c r="N342" s="1">
        <v>1.67893827999315</v>
      </c>
      <c r="O342" s="1">
        <v>1.72463337082493</v>
      </c>
      <c r="P342" s="1">
        <v>1.6619404716872901</v>
      </c>
      <c r="Q342" s="1">
        <v>1.6683185066129</v>
      </c>
      <c r="R342" s="1">
        <v>1.6681663941128</v>
      </c>
      <c r="S342" s="1">
        <v>1.6575816591394601</v>
      </c>
      <c r="T342" s="1">
        <v>1.6658029357551201</v>
      </c>
      <c r="U342" s="1">
        <v>1.6980437519470699</v>
      </c>
      <c r="V342" s="1">
        <v>1.6935045610424799</v>
      </c>
      <c r="W342" s="1">
        <v>1.6006958392472801</v>
      </c>
      <c r="X342" s="1">
        <v>1.70240699865405</v>
      </c>
      <c r="Y342" s="1">
        <v>1.67490495268694</v>
      </c>
      <c r="Z342" s="4">
        <v>1.6282631952228299</v>
      </c>
      <c r="AA342" s="4">
        <v>1.6696575923585799</v>
      </c>
      <c r="AB342" s="4">
        <v>1.65288109775318</v>
      </c>
      <c r="AC342" s="4">
        <v>1.6670101510572399</v>
      </c>
      <c r="AD342" s="4">
        <v>1.6642969953319799</v>
      </c>
      <c r="AE342" s="4">
        <v>1.6495719491018099</v>
      </c>
      <c r="AF342" s="4">
        <v>1.64411886098378</v>
      </c>
      <c r="AG342" s="4">
        <v>1.64690402897125</v>
      </c>
      <c r="AH342" s="4">
        <v>1.6703822988283401</v>
      </c>
      <c r="AI342" s="4">
        <v>1.60166316318808</v>
      </c>
      <c r="AJ342" s="4">
        <v>1.65886250721779</v>
      </c>
      <c r="AK342" s="4">
        <v>1.675695742459</v>
      </c>
      <c r="AL342" s="4">
        <v>1.6715624235725199</v>
      </c>
      <c r="AM342" s="4">
        <v>1.63205783877416</v>
      </c>
      <c r="AN342" s="4">
        <v>1.66001893143023</v>
      </c>
      <c r="AO342" s="4">
        <v>1.65604515384673</v>
      </c>
      <c r="AP342" s="4">
        <v>1.65735608367815</v>
      </c>
      <c r="AQ342" s="4">
        <v>1.63346839477632</v>
      </c>
      <c r="AR342" s="4">
        <v>1.6660598437065299</v>
      </c>
      <c r="AS342" s="4">
        <v>1.6720107680001499</v>
      </c>
      <c r="AT342" s="4">
        <v>1.67164466394472</v>
      </c>
      <c r="AU342" s="4">
        <v>1.6708727862205099</v>
      </c>
      <c r="AV342" s="4">
        <v>1.67015044952652</v>
      </c>
      <c r="AW342" s="4">
        <v>1.6588235320009701</v>
      </c>
      <c r="AX342" s="4">
        <v>1.6413890269684801</v>
      </c>
      <c r="AY342" s="4">
        <v>1.6036828555409499</v>
      </c>
      <c r="AZ342" s="4">
        <v>1.6782483806916499</v>
      </c>
      <c r="BA342" s="4">
        <v>1.6429285122841699</v>
      </c>
      <c r="BB342" s="4">
        <v>1.6732211684621401</v>
      </c>
    </row>
    <row r="343" spans="2:54" x14ac:dyDescent="0.3">
      <c r="B343">
        <v>9.3483000000000001</v>
      </c>
      <c r="C343" s="1">
        <v>1.61721369265225</v>
      </c>
      <c r="D343" s="1">
        <v>1.70925528493863</v>
      </c>
      <c r="E343" s="1">
        <v>1.6141094241257501</v>
      </c>
      <c r="F343" s="1">
        <v>1.6765121286603399</v>
      </c>
      <c r="G343" s="1">
        <v>1.6681071193868799</v>
      </c>
      <c r="H343" s="1">
        <v>1.6741628113218401</v>
      </c>
      <c r="I343" s="1">
        <v>1.6726889160502201</v>
      </c>
      <c r="J343" s="1">
        <v>1.6609694483603801</v>
      </c>
      <c r="K343" s="1">
        <v>1.6661463304902799</v>
      </c>
      <c r="L343" s="1">
        <v>1.68527637725882</v>
      </c>
      <c r="M343" s="1">
        <v>1.6693460284719599</v>
      </c>
      <c r="N343" s="1">
        <v>1.67646656787155</v>
      </c>
      <c r="O343" s="1">
        <v>1.71978390270406</v>
      </c>
      <c r="P343" s="1">
        <v>1.6627805001409799</v>
      </c>
      <c r="Q343" s="1">
        <v>1.6666245881084001</v>
      </c>
      <c r="R343" s="1">
        <v>1.66914455220427</v>
      </c>
      <c r="S343" s="1">
        <v>1.6570583575325</v>
      </c>
      <c r="T343" s="1">
        <v>1.66520197917427</v>
      </c>
      <c r="U343" s="1">
        <v>1.6900858291929099</v>
      </c>
      <c r="V343" s="1">
        <v>1.6900932367388699</v>
      </c>
      <c r="W343" s="1">
        <v>1.60370584847686</v>
      </c>
      <c r="X343" s="1">
        <v>1.7142201396799801</v>
      </c>
      <c r="Y343" s="1">
        <v>1.6769128020658199</v>
      </c>
      <c r="Z343" s="4">
        <v>1.63426813333659</v>
      </c>
      <c r="AA343" s="4">
        <v>1.66898150423417</v>
      </c>
      <c r="AB343" s="4">
        <v>1.6545089415477801</v>
      </c>
      <c r="AC343" s="4">
        <v>1.6606955742062199</v>
      </c>
      <c r="AD343" s="4">
        <v>1.66425348660205</v>
      </c>
      <c r="AE343" s="4">
        <v>1.6558726001761599</v>
      </c>
      <c r="AF343" s="4">
        <v>1.6449632427790899</v>
      </c>
      <c r="AG343" s="4">
        <v>1.6376888885043399</v>
      </c>
      <c r="AH343" s="4">
        <v>1.6701825360183999</v>
      </c>
      <c r="AI343" s="4">
        <v>1.61227284272134</v>
      </c>
      <c r="AJ343" s="4">
        <v>1.64694215774562</v>
      </c>
      <c r="AK343" s="4">
        <v>1.69664902032418</v>
      </c>
      <c r="AL343" s="4">
        <v>1.67130234534299</v>
      </c>
      <c r="AM343" s="4">
        <v>1.63822071086409</v>
      </c>
      <c r="AN343" s="4">
        <v>1.6612762514410899</v>
      </c>
      <c r="AO343" s="4">
        <v>1.6412966690562101</v>
      </c>
      <c r="AP343" s="4">
        <v>1.6599119028729701</v>
      </c>
      <c r="AQ343" s="4">
        <v>1.63771152520708</v>
      </c>
      <c r="AR343" s="4">
        <v>1.66266897595661</v>
      </c>
      <c r="AS343" s="4">
        <v>1.6726612078004299</v>
      </c>
      <c r="AT343" s="4">
        <v>1.6712543602388901</v>
      </c>
      <c r="AU343" s="4">
        <v>1.6710404419063101</v>
      </c>
      <c r="AV343" s="4">
        <v>1.67013894456074</v>
      </c>
      <c r="AW343" s="4">
        <v>1.6587433228905699</v>
      </c>
      <c r="AX343" s="4">
        <v>1.6518049170353999</v>
      </c>
      <c r="AY343" s="4">
        <v>1.61475879059956</v>
      </c>
      <c r="AZ343" s="4">
        <v>1.6934959442259701</v>
      </c>
      <c r="BA343" s="4">
        <v>1.6482561668611899</v>
      </c>
      <c r="BB343" s="4">
        <v>1.67273790014863</v>
      </c>
    </row>
    <row r="344" spans="2:54" x14ac:dyDescent="0.3">
      <c r="B344">
        <v>9.3704000000000001</v>
      </c>
      <c r="C344" s="1">
        <v>1.62082150787799</v>
      </c>
      <c r="D344" s="1">
        <v>1.69877771353548</v>
      </c>
      <c r="E344" s="1">
        <v>1.61754779948335</v>
      </c>
      <c r="F344" s="1">
        <v>1.68476651174959</v>
      </c>
      <c r="G344" s="1">
        <v>1.6685719709893301</v>
      </c>
      <c r="H344" s="1">
        <v>1.67305044020607</v>
      </c>
      <c r="I344" s="1">
        <v>1.6729937206068799</v>
      </c>
      <c r="J344" s="1">
        <v>1.6627104345561701</v>
      </c>
      <c r="K344" s="1">
        <v>1.66578016757932</v>
      </c>
      <c r="L344" s="1">
        <v>1.67823376793927</v>
      </c>
      <c r="M344" s="1">
        <v>1.6680190238922199</v>
      </c>
      <c r="N344" s="1">
        <v>1.6741545113716201</v>
      </c>
      <c r="O344" s="1">
        <v>1.7054478581221699</v>
      </c>
      <c r="P344" s="1">
        <v>1.6631695054061799</v>
      </c>
      <c r="Q344" s="1">
        <v>1.6588098241050799</v>
      </c>
      <c r="R344" s="1">
        <v>1.6707647787887701</v>
      </c>
      <c r="S344" s="1">
        <v>1.6551246391145</v>
      </c>
      <c r="T344" s="1">
        <v>1.6653460940595499</v>
      </c>
      <c r="U344" s="1">
        <v>1.6846946404777701</v>
      </c>
      <c r="V344" s="1">
        <v>1.6887809426507101</v>
      </c>
      <c r="W344" s="1">
        <v>1.61231689999302</v>
      </c>
      <c r="X344" s="1">
        <v>1.7221963022337601</v>
      </c>
      <c r="Y344" s="1">
        <v>1.6756548084515099</v>
      </c>
      <c r="Z344" s="4">
        <v>1.6402575509386901</v>
      </c>
      <c r="AA344" s="4">
        <v>1.66796898495734</v>
      </c>
      <c r="AB344" s="4">
        <v>1.6562348559123099</v>
      </c>
      <c r="AC344" s="4">
        <v>1.65082534187321</v>
      </c>
      <c r="AD344" s="4">
        <v>1.6646062237841901</v>
      </c>
      <c r="AE344" s="4">
        <v>1.66084066522561</v>
      </c>
      <c r="AF344" s="4">
        <v>1.6478386681434301</v>
      </c>
      <c r="AG344" s="4">
        <v>1.63335369219005</v>
      </c>
      <c r="AH344" s="4">
        <v>1.6692643979876001</v>
      </c>
      <c r="AI344" s="4">
        <v>1.62925300415297</v>
      </c>
      <c r="AJ344" s="4">
        <v>1.6348949137362101</v>
      </c>
      <c r="AK344" s="4">
        <v>1.71454498841463</v>
      </c>
      <c r="AL344" s="4">
        <v>1.67029906000146</v>
      </c>
      <c r="AM344" s="4">
        <v>1.6429151880619199</v>
      </c>
      <c r="AN344" s="4">
        <v>1.66518155232391</v>
      </c>
      <c r="AO344" s="4">
        <v>1.6290838238256899</v>
      </c>
      <c r="AP344" s="4">
        <v>1.6615866892595099</v>
      </c>
      <c r="AQ344" s="4">
        <v>1.6464109235203299</v>
      </c>
      <c r="AR344" s="4">
        <v>1.66111278264567</v>
      </c>
      <c r="AS344" s="4">
        <v>1.67328655016648</v>
      </c>
      <c r="AT344" s="4">
        <v>1.6714612351345699</v>
      </c>
      <c r="AU344" s="4">
        <v>1.67180341085773</v>
      </c>
      <c r="AV344" s="4">
        <v>1.6689570168328201</v>
      </c>
      <c r="AW344" s="4">
        <v>1.6589485326411699</v>
      </c>
      <c r="AX344" s="4">
        <v>1.6592224212176001</v>
      </c>
      <c r="AY344" s="4">
        <v>1.62727655699311</v>
      </c>
      <c r="AZ344" s="4">
        <v>1.70739436702277</v>
      </c>
      <c r="BA344" s="4">
        <v>1.65182026564813</v>
      </c>
      <c r="BB344" s="4">
        <v>1.67225302109075</v>
      </c>
    </row>
    <row r="345" spans="2:54" x14ac:dyDescent="0.3">
      <c r="B345">
        <v>9.3925000000000001</v>
      </c>
      <c r="C345" s="1">
        <v>1.62733152666272</v>
      </c>
      <c r="D345" s="1">
        <v>1.6903775735337301</v>
      </c>
      <c r="E345" s="1">
        <v>1.6284876692157899</v>
      </c>
      <c r="F345" s="1">
        <v>1.6913092175295601</v>
      </c>
      <c r="G345" s="1">
        <v>1.66966222821254</v>
      </c>
      <c r="H345" s="1">
        <v>1.66985630964233</v>
      </c>
      <c r="I345" s="1">
        <v>1.67008942355205</v>
      </c>
      <c r="J345" s="1">
        <v>1.6633290528621401</v>
      </c>
      <c r="K345" s="1">
        <v>1.66592551458505</v>
      </c>
      <c r="L345" s="1">
        <v>1.6748082553351</v>
      </c>
      <c r="M345" s="1">
        <v>1.66048591079811</v>
      </c>
      <c r="N345" s="1">
        <v>1.6720976289439</v>
      </c>
      <c r="O345" s="1">
        <v>1.6932507354295401</v>
      </c>
      <c r="P345" s="1">
        <v>1.6639673581933301</v>
      </c>
      <c r="Q345" s="1">
        <v>1.64633221055393</v>
      </c>
      <c r="R345" s="1">
        <v>1.6724901979260201</v>
      </c>
      <c r="S345" s="1">
        <v>1.64948192113422</v>
      </c>
      <c r="T345" s="1">
        <v>1.6666498295399701</v>
      </c>
      <c r="U345" s="1">
        <v>1.6797505924626099</v>
      </c>
      <c r="V345" s="1">
        <v>1.6879830597946801</v>
      </c>
      <c r="W345" s="1">
        <v>1.6247372986239701</v>
      </c>
      <c r="X345" s="1">
        <v>1.7250580996911</v>
      </c>
      <c r="Y345" s="1">
        <v>1.6721009146657499</v>
      </c>
      <c r="Z345" s="4">
        <v>1.64557583630736</v>
      </c>
      <c r="AA345" s="4">
        <v>1.66779568862592</v>
      </c>
      <c r="AB345" s="4">
        <v>1.6588200314158501</v>
      </c>
      <c r="AC345" s="4">
        <v>1.64281765424627</v>
      </c>
      <c r="AD345" s="4">
        <v>1.66982872015827</v>
      </c>
      <c r="AE345" s="4">
        <v>1.6626919956874</v>
      </c>
      <c r="AF345" s="4">
        <v>1.6520203672929601</v>
      </c>
      <c r="AG345" s="4">
        <v>1.6355776236769799</v>
      </c>
      <c r="AH345" s="4">
        <v>1.6684932676277</v>
      </c>
      <c r="AI345" s="4">
        <v>1.6422870510863301</v>
      </c>
      <c r="AJ345" s="4">
        <v>1.6248154528102501</v>
      </c>
      <c r="AK345" s="4">
        <v>1.7190077339463601</v>
      </c>
      <c r="AL345" s="4">
        <v>1.66922928930173</v>
      </c>
      <c r="AM345" s="4">
        <v>1.6464763902597801</v>
      </c>
      <c r="AN345" s="4">
        <v>1.66907284860571</v>
      </c>
      <c r="AO345" s="4">
        <v>1.6216357213599499</v>
      </c>
      <c r="AP345" s="4">
        <v>1.6623098816344899</v>
      </c>
      <c r="AQ345" s="4">
        <v>1.6547918211408299</v>
      </c>
      <c r="AR345" s="4">
        <v>1.6626615932870701</v>
      </c>
      <c r="AS345" s="4">
        <v>1.67350671643797</v>
      </c>
      <c r="AT345" s="4">
        <v>1.6723515779145299</v>
      </c>
      <c r="AU345" s="4">
        <v>1.67248833275715</v>
      </c>
      <c r="AV345" s="4">
        <v>1.66508113882804</v>
      </c>
      <c r="AW345" s="4">
        <v>1.65909625289323</v>
      </c>
      <c r="AX345" s="4">
        <v>1.66267021171706</v>
      </c>
      <c r="AY345" s="4">
        <v>1.63824903946695</v>
      </c>
      <c r="AZ345" s="4">
        <v>1.71774683465911</v>
      </c>
      <c r="BA345" s="4">
        <v>1.65531097319137</v>
      </c>
      <c r="BB345" s="4">
        <v>1.6723505863192201</v>
      </c>
    </row>
    <row r="346" spans="2:54" x14ac:dyDescent="0.3">
      <c r="B346">
        <v>9.4146000000000001</v>
      </c>
      <c r="C346" s="1">
        <v>1.63336078996919</v>
      </c>
      <c r="D346" s="1">
        <v>1.6880880798661999</v>
      </c>
      <c r="E346" s="1">
        <v>1.6396448947582301</v>
      </c>
      <c r="F346" s="1">
        <v>1.6938554471509999</v>
      </c>
      <c r="G346" s="1">
        <v>1.6698094133499</v>
      </c>
      <c r="H346" s="1">
        <v>1.6646896243743501</v>
      </c>
      <c r="I346" s="1">
        <v>1.6600768045234899</v>
      </c>
      <c r="J346" s="1">
        <v>1.66323297560134</v>
      </c>
      <c r="K346" s="1">
        <v>1.66703460767838</v>
      </c>
      <c r="L346" s="1">
        <v>1.67467024102874</v>
      </c>
      <c r="M346" s="1">
        <v>1.64242952497224</v>
      </c>
      <c r="N346" s="1">
        <v>1.6704163472631699</v>
      </c>
      <c r="O346" s="1">
        <v>1.68640095038905</v>
      </c>
      <c r="P346" s="1">
        <v>1.66474468134888</v>
      </c>
      <c r="Q346" s="1">
        <v>1.6371354880578</v>
      </c>
      <c r="R346" s="1">
        <v>1.6735271301849499</v>
      </c>
      <c r="S346" s="1">
        <v>1.63827039723481</v>
      </c>
      <c r="T346" s="1">
        <v>1.66767273738088</v>
      </c>
      <c r="U346" s="1">
        <v>1.6750369577323301</v>
      </c>
      <c r="V346" s="1">
        <v>1.68678734985399</v>
      </c>
      <c r="W346" s="1">
        <v>1.63859382753311</v>
      </c>
      <c r="X346" s="1">
        <v>1.72253427224786</v>
      </c>
      <c r="Y346" s="1">
        <v>1.67026541810065</v>
      </c>
      <c r="Z346" s="4">
        <v>1.64982961276874</v>
      </c>
      <c r="AA346" s="4">
        <v>1.6679658999181399</v>
      </c>
      <c r="AB346" s="4">
        <v>1.6621681680042599</v>
      </c>
      <c r="AC346" s="4">
        <v>1.6417856901862999</v>
      </c>
      <c r="AD346" s="4">
        <v>1.68016298859303</v>
      </c>
      <c r="AE346" s="4">
        <v>1.66299639364089</v>
      </c>
      <c r="AF346" s="4">
        <v>1.65656420484411</v>
      </c>
      <c r="AG346" s="4">
        <v>1.6406221342390801</v>
      </c>
      <c r="AH346" s="4">
        <v>1.6681397091568799</v>
      </c>
      <c r="AI346" s="4">
        <v>1.6506365563918799</v>
      </c>
      <c r="AJ346" s="4">
        <v>1.6184908653943599</v>
      </c>
      <c r="AK346" s="4">
        <v>1.71146901156413</v>
      </c>
      <c r="AL346" s="4">
        <v>1.6691100672531001</v>
      </c>
      <c r="AM346" s="4">
        <v>1.6504009481108699</v>
      </c>
      <c r="AN346" s="4">
        <v>1.66986673700027</v>
      </c>
      <c r="AO346" s="4">
        <v>1.62283283717894</v>
      </c>
      <c r="AP346" s="4">
        <v>1.6649243760022101</v>
      </c>
      <c r="AQ346" s="4">
        <v>1.65926358315223</v>
      </c>
      <c r="AR346" s="4">
        <v>1.6660075688732101</v>
      </c>
      <c r="AS346" s="4">
        <v>1.6729396078964101</v>
      </c>
      <c r="AT346" s="4">
        <v>1.6733666274805199</v>
      </c>
      <c r="AU346" s="4">
        <v>1.6720430195559299</v>
      </c>
      <c r="AV346" s="4">
        <v>1.6542218318122699</v>
      </c>
      <c r="AW346" s="4">
        <v>1.6595251471732799</v>
      </c>
      <c r="AX346" s="4">
        <v>1.6620443239606899</v>
      </c>
      <c r="AY346" s="4">
        <v>1.64570702771016</v>
      </c>
      <c r="AZ346" s="4">
        <v>1.7231096926046601</v>
      </c>
      <c r="BA346" s="4">
        <v>1.6589753104929901</v>
      </c>
      <c r="BB346" s="4">
        <v>1.6725428001876801</v>
      </c>
    </row>
    <row r="347" spans="2:54" x14ac:dyDescent="0.3">
      <c r="B347">
        <v>9.4367000000000001</v>
      </c>
      <c r="C347" s="1">
        <v>1.63817156726511</v>
      </c>
      <c r="D347" s="1">
        <v>1.6893721430253299</v>
      </c>
      <c r="E347" s="1">
        <v>1.64809859119161</v>
      </c>
      <c r="F347" s="1">
        <v>1.6915270893119201</v>
      </c>
      <c r="G347" s="1">
        <v>1.66973341816343</v>
      </c>
      <c r="H347" s="1">
        <v>1.65810170018753</v>
      </c>
      <c r="I347" s="1">
        <v>1.6468451827042501</v>
      </c>
      <c r="J347" s="1">
        <v>1.6632680602744201</v>
      </c>
      <c r="K347" s="1">
        <v>1.66793783870956</v>
      </c>
      <c r="L347" s="1">
        <v>1.6768013712457199</v>
      </c>
      <c r="M347" s="1">
        <v>1.61882688359049</v>
      </c>
      <c r="N347" s="1">
        <v>1.6696842284798901</v>
      </c>
      <c r="O347" s="1">
        <v>1.6811942867357601</v>
      </c>
      <c r="P347" s="1">
        <v>1.6648719770013301</v>
      </c>
      <c r="Q347" s="1">
        <v>1.63569223747785</v>
      </c>
      <c r="R347" s="1">
        <v>1.67309601034682</v>
      </c>
      <c r="S347" s="1">
        <v>1.62360560461704</v>
      </c>
      <c r="T347" s="1">
        <v>1.66702409527471</v>
      </c>
      <c r="U347" s="1">
        <v>1.67244524148077</v>
      </c>
      <c r="V347" s="1">
        <v>1.68506782091033</v>
      </c>
      <c r="W347" s="1">
        <v>1.6515046607442401</v>
      </c>
      <c r="X347" s="1">
        <v>1.71531417572129</v>
      </c>
      <c r="Y347" s="1">
        <v>1.67076765929678</v>
      </c>
      <c r="Z347" s="4">
        <v>1.65098541833215</v>
      </c>
      <c r="AA347" s="4">
        <v>1.6677232240431601</v>
      </c>
      <c r="AB347" s="4">
        <v>1.6645664146811201</v>
      </c>
      <c r="AC347" s="4">
        <v>1.6491223193084099</v>
      </c>
      <c r="AD347" s="4">
        <v>1.69111901558299</v>
      </c>
      <c r="AE347" s="4">
        <v>1.6629404337128999</v>
      </c>
      <c r="AF347" s="4">
        <v>1.6605694297278699</v>
      </c>
      <c r="AG347" s="4">
        <v>1.6456049127600401</v>
      </c>
      <c r="AH347" s="4">
        <v>1.6683962268525301</v>
      </c>
      <c r="AI347" s="4">
        <v>1.6560085765413399</v>
      </c>
      <c r="AJ347" s="4">
        <v>1.61694838422543</v>
      </c>
      <c r="AK347" s="4">
        <v>1.6998453989145199</v>
      </c>
      <c r="AL347" s="4">
        <v>1.6701174483702299</v>
      </c>
      <c r="AM347" s="4">
        <v>1.6534120835200601</v>
      </c>
      <c r="AN347" s="4">
        <v>1.66863389519655</v>
      </c>
      <c r="AO347" s="4">
        <v>1.63359375780386</v>
      </c>
      <c r="AP347" s="4">
        <v>1.6756613573107499</v>
      </c>
      <c r="AQ347" s="4">
        <v>1.6601111635684001</v>
      </c>
      <c r="AR347" s="4">
        <v>1.6677676305832601</v>
      </c>
      <c r="AS347" s="4">
        <v>1.6697200897329501</v>
      </c>
      <c r="AT347" s="4">
        <v>1.67387732862297</v>
      </c>
      <c r="AU347" s="4">
        <v>1.67026861886245</v>
      </c>
      <c r="AV347" s="4">
        <v>1.6373192807225501</v>
      </c>
      <c r="AW347" s="4">
        <v>1.65948503918424</v>
      </c>
      <c r="AX347" s="4">
        <v>1.65837669198205</v>
      </c>
      <c r="AY347" s="4">
        <v>1.64929122049201</v>
      </c>
      <c r="AZ347" s="4">
        <v>1.7231343490748301</v>
      </c>
      <c r="BA347" s="4">
        <v>1.6615830798421101</v>
      </c>
      <c r="BB347" s="4">
        <v>1.6719769170991201</v>
      </c>
    </row>
    <row r="348" spans="2:54" x14ac:dyDescent="0.3">
      <c r="B348">
        <v>9.4588000000000001</v>
      </c>
      <c r="C348" s="1">
        <v>1.6428921699260099</v>
      </c>
      <c r="D348" s="1">
        <v>1.6902589288441801</v>
      </c>
      <c r="E348" s="1">
        <v>1.65430969137355</v>
      </c>
      <c r="F348" s="1">
        <v>1.68598702366066</v>
      </c>
      <c r="G348" s="1">
        <v>1.66990953839838</v>
      </c>
      <c r="H348" s="1">
        <v>1.6510180459414501</v>
      </c>
      <c r="I348" s="1">
        <v>1.6385751447789001</v>
      </c>
      <c r="J348" s="1">
        <v>1.66292145038196</v>
      </c>
      <c r="K348" s="1">
        <v>1.66845170373076</v>
      </c>
      <c r="L348" s="1">
        <v>1.6798467495874001</v>
      </c>
      <c r="M348" s="1">
        <v>1.60087410090258</v>
      </c>
      <c r="N348" s="1">
        <v>1.6693002219470301</v>
      </c>
      <c r="O348" s="1">
        <v>1.67776934804361</v>
      </c>
      <c r="P348" s="1">
        <v>1.6650006838557501</v>
      </c>
      <c r="Q348" s="1">
        <v>1.6399470083177501</v>
      </c>
      <c r="R348" s="1">
        <v>1.6706759357037699</v>
      </c>
      <c r="S348" s="1">
        <v>1.6122867907923299</v>
      </c>
      <c r="T348" s="1">
        <v>1.66555854898</v>
      </c>
      <c r="U348" s="1">
        <v>1.6726688718340901</v>
      </c>
      <c r="V348" s="1">
        <v>1.6833048752611699</v>
      </c>
      <c r="W348" s="1">
        <v>1.6615984824678001</v>
      </c>
      <c r="X348" s="1">
        <v>1.7048572664109301</v>
      </c>
      <c r="Y348" s="1">
        <v>1.6715767707338101</v>
      </c>
      <c r="Z348" s="4">
        <v>1.6505325986461501</v>
      </c>
      <c r="AA348" s="4">
        <v>1.6676594091949</v>
      </c>
      <c r="AB348" s="4">
        <v>1.6653853893786501</v>
      </c>
      <c r="AC348" s="4">
        <v>1.65915945749217</v>
      </c>
      <c r="AD348" s="4">
        <v>1.69409472138626</v>
      </c>
      <c r="AE348" s="4">
        <v>1.66280669958104</v>
      </c>
      <c r="AF348" s="4">
        <v>1.66336514496499</v>
      </c>
      <c r="AG348" s="4">
        <v>1.64991114683814</v>
      </c>
      <c r="AH348" s="4">
        <v>1.6695698769528899</v>
      </c>
      <c r="AI348" s="4">
        <v>1.65991395407622</v>
      </c>
      <c r="AJ348" s="4">
        <v>1.6202082096922701</v>
      </c>
      <c r="AK348" s="4">
        <v>1.6897828886028901</v>
      </c>
      <c r="AL348" s="4">
        <v>1.6707676533667599</v>
      </c>
      <c r="AM348" s="4">
        <v>1.6552381566284999</v>
      </c>
      <c r="AN348" s="4">
        <v>1.67291832375703</v>
      </c>
      <c r="AO348" s="4">
        <v>1.6472784982097199</v>
      </c>
      <c r="AP348" s="4">
        <v>1.69638218851206</v>
      </c>
      <c r="AQ348" s="4">
        <v>1.6613811271422501</v>
      </c>
      <c r="AR348" s="4">
        <v>1.66714478403531</v>
      </c>
      <c r="AS348" s="4">
        <v>1.66285182191518</v>
      </c>
      <c r="AT348" s="4">
        <v>1.6739132982414899</v>
      </c>
      <c r="AU348" s="4">
        <v>1.6660163147812299</v>
      </c>
      <c r="AV348" s="4">
        <v>1.6229551742728701</v>
      </c>
      <c r="AW348" s="4">
        <v>1.6548748024861</v>
      </c>
      <c r="AX348" s="4">
        <v>1.65358894127782</v>
      </c>
      <c r="AY348" s="4">
        <v>1.6502251398966901</v>
      </c>
      <c r="AZ348" s="4">
        <v>1.7185484278588501</v>
      </c>
      <c r="BA348" s="4">
        <v>1.6627070843646401</v>
      </c>
      <c r="BB348" s="4">
        <v>1.6709203813710001</v>
      </c>
    </row>
    <row r="349" spans="2:54" x14ac:dyDescent="0.3">
      <c r="B349">
        <v>9.4809000000000001</v>
      </c>
      <c r="C349" s="1">
        <v>1.6480214747520801</v>
      </c>
      <c r="D349" s="1">
        <v>1.6883491340827801</v>
      </c>
      <c r="E349" s="1">
        <v>1.65896398523335</v>
      </c>
      <c r="F349" s="1">
        <v>1.68059746881674</v>
      </c>
      <c r="G349" s="1">
        <v>1.67043262720423</v>
      </c>
      <c r="H349" s="1">
        <v>1.64457840176201</v>
      </c>
      <c r="I349" s="1">
        <v>1.6392203001071199</v>
      </c>
      <c r="J349" s="1">
        <v>1.6628308065616799</v>
      </c>
      <c r="K349" s="1">
        <v>1.6686515963217501</v>
      </c>
      <c r="L349" s="1">
        <v>1.6824821254323099</v>
      </c>
      <c r="M349" s="1">
        <v>1.5959171797587</v>
      </c>
      <c r="N349" s="1">
        <v>1.66532178455518</v>
      </c>
      <c r="O349" s="1">
        <v>1.6784054364563901</v>
      </c>
      <c r="P349" s="1">
        <v>1.6649135514439899</v>
      </c>
      <c r="Q349" s="1">
        <v>1.6461041420131</v>
      </c>
      <c r="R349" s="1">
        <v>1.6661832166216499</v>
      </c>
      <c r="S349" s="1">
        <v>1.6098768894037001</v>
      </c>
      <c r="T349" s="1">
        <v>1.6656256389858199</v>
      </c>
      <c r="U349" s="1">
        <v>1.6739079966999499</v>
      </c>
      <c r="V349" s="1">
        <v>1.6821399446404599</v>
      </c>
      <c r="W349" s="1">
        <v>1.6679182060228399</v>
      </c>
      <c r="X349" s="1">
        <v>1.6931574293929601</v>
      </c>
      <c r="Y349" s="1">
        <v>1.6673355711761799</v>
      </c>
      <c r="Z349" s="4">
        <v>1.6549337194549001</v>
      </c>
      <c r="AA349" s="4">
        <v>1.66768654418629</v>
      </c>
      <c r="AB349" s="4">
        <v>1.6683870421825799</v>
      </c>
      <c r="AC349" s="4">
        <v>1.66370444975715</v>
      </c>
      <c r="AD349" s="4">
        <v>1.6876704639612199</v>
      </c>
      <c r="AE349" s="4">
        <v>1.6627399832624401</v>
      </c>
      <c r="AF349" s="4">
        <v>1.6646523801973201</v>
      </c>
      <c r="AG349" s="4">
        <v>1.6531623345826101</v>
      </c>
      <c r="AH349" s="4">
        <v>1.67061362340499</v>
      </c>
      <c r="AI349" s="4">
        <v>1.6618929244546501</v>
      </c>
      <c r="AJ349" s="4">
        <v>1.6272627900662699</v>
      </c>
      <c r="AK349" s="4">
        <v>1.6836328880368601</v>
      </c>
      <c r="AL349" s="4">
        <v>1.67010286710502</v>
      </c>
      <c r="AM349" s="4">
        <v>1.6573755889653401</v>
      </c>
      <c r="AN349" s="4">
        <v>1.68928745522823</v>
      </c>
      <c r="AO349" s="4">
        <v>1.65667348413851</v>
      </c>
      <c r="AP349" s="4">
        <v>1.71798367622925</v>
      </c>
      <c r="AQ349" s="4">
        <v>1.66363689146653</v>
      </c>
      <c r="AR349" s="4">
        <v>1.6674652244213499</v>
      </c>
      <c r="AS349" s="4">
        <v>1.6562682299361899</v>
      </c>
      <c r="AT349" s="4">
        <v>1.6740588106388601</v>
      </c>
      <c r="AU349" s="4">
        <v>1.6579792651654699</v>
      </c>
      <c r="AV349" s="4">
        <v>1.61810606942417</v>
      </c>
      <c r="AW349" s="4">
        <v>1.64207040792542</v>
      </c>
      <c r="AX349" s="4">
        <v>1.6498900647589601</v>
      </c>
      <c r="AY349" s="4">
        <v>1.6508501657947601</v>
      </c>
      <c r="AZ349" s="4">
        <v>1.7108434054823101</v>
      </c>
      <c r="BA349" s="4">
        <v>1.66255291300566</v>
      </c>
      <c r="BB349" s="4">
        <v>1.6705583917440501</v>
      </c>
    </row>
    <row r="350" spans="2:54" x14ac:dyDescent="0.3">
      <c r="B350">
        <v>9.5030000000000001</v>
      </c>
      <c r="C350" s="1">
        <v>1.6518487317469399</v>
      </c>
      <c r="D350" s="1">
        <v>1.68483315675266</v>
      </c>
      <c r="E350" s="1">
        <v>1.6620931898965401</v>
      </c>
      <c r="F350" s="1">
        <v>1.67735987644054</v>
      </c>
      <c r="G350" s="1">
        <v>1.67096816104801</v>
      </c>
      <c r="H350" s="1">
        <v>1.6398732399762901</v>
      </c>
      <c r="I350" s="1">
        <v>1.64607959326765</v>
      </c>
      <c r="J350" s="1">
        <v>1.6637900316782901</v>
      </c>
      <c r="K350" s="1">
        <v>1.66915949037692</v>
      </c>
      <c r="L350" s="1">
        <v>1.6835624276821699</v>
      </c>
      <c r="M350" s="1">
        <v>1.60277439448714</v>
      </c>
      <c r="N350" s="1">
        <v>1.6526043080825901</v>
      </c>
      <c r="O350" s="1">
        <v>1.68196495362962</v>
      </c>
      <c r="P350" s="1">
        <v>1.6632478928293799</v>
      </c>
      <c r="Q350" s="1">
        <v>1.6516091053547299</v>
      </c>
      <c r="R350" s="1">
        <v>1.66006235280332</v>
      </c>
      <c r="S350" s="1">
        <v>1.61582711589915</v>
      </c>
      <c r="T350" s="1">
        <v>1.6680383817817399</v>
      </c>
      <c r="U350" s="1">
        <v>1.6740808693326401</v>
      </c>
      <c r="V350" s="1">
        <v>1.68193462175744</v>
      </c>
      <c r="W350" s="1">
        <v>1.6706322814132</v>
      </c>
      <c r="X350" s="1">
        <v>1.6824854529137701</v>
      </c>
      <c r="Y350" s="1">
        <v>1.65334282956398</v>
      </c>
      <c r="Z350" s="4">
        <v>1.6626186956353499</v>
      </c>
      <c r="AA350" s="4">
        <v>1.6673264141184101</v>
      </c>
      <c r="AB350" s="4">
        <v>1.6817010496104301</v>
      </c>
      <c r="AC350" s="4">
        <v>1.66361905734698</v>
      </c>
      <c r="AD350" s="4">
        <v>1.6813419864512</v>
      </c>
      <c r="AE350" s="4">
        <v>1.6626323564560701</v>
      </c>
      <c r="AF350" s="4">
        <v>1.66456507524425</v>
      </c>
      <c r="AG350" s="4">
        <v>1.6546370204351799</v>
      </c>
      <c r="AH350" s="4">
        <v>1.67053892040177</v>
      </c>
      <c r="AI350" s="4">
        <v>1.65941139556976</v>
      </c>
      <c r="AJ350" s="4">
        <v>1.63635080226584</v>
      </c>
      <c r="AK350" s="4">
        <v>1.68129533111233</v>
      </c>
      <c r="AL350" s="4">
        <v>1.66820354407142</v>
      </c>
      <c r="AM350" s="4">
        <v>1.65923895350648</v>
      </c>
      <c r="AN350" s="4">
        <v>1.7119539257796501</v>
      </c>
      <c r="AO350" s="4">
        <v>1.66093142833117</v>
      </c>
      <c r="AP350" s="4">
        <v>1.72806747893712</v>
      </c>
      <c r="AQ350" s="4">
        <v>1.66480465381877</v>
      </c>
      <c r="AR350" s="4">
        <v>1.6696715929793899</v>
      </c>
      <c r="AS350" s="4">
        <v>1.65331699152814</v>
      </c>
      <c r="AT350" s="4">
        <v>1.67440110991832</v>
      </c>
      <c r="AU350" s="4">
        <v>1.64842988323304</v>
      </c>
      <c r="AV350" s="4">
        <v>1.62260371308935</v>
      </c>
      <c r="AW350" s="4">
        <v>1.6243069110550501</v>
      </c>
      <c r="AX350" s="4">
        <v>1.6491563197541099</v>
      </c>
      <c r="AY350" s="4">
        <v>1.65378877197076</v>
      </c>
      <c r="AZ350" s="4">
        <v>1.7018605640267701</v>
      </c>
      <c r="BA350" s="4">
        <v>1.6617572904779101</v>
      </c>
      <c r="BB350" s="4">
        <v>1.67128202342758</v>
      </c>
    </row>
    <row r="351" spans="2:54" x14ac:dyDescent="0.3">
      <c r="B351">
        <v>9.5251000000000001</v>
      </c>
      <c r="C351" s="1">
        <v>1.65318898195432</v>
      </c>
      <c r="D351" s="1">
        <v>1.6813588834117299</v>
      </c>
      <c r="E351" s="1">
        <v>1.66431804640783</v>
      </c>
      <c r="F351" s="1">
        <v>1.67579496744629</v>
      </c>
      <c r="G351" s="1">
        <v>1.6708907807989</v>
      </c>
      <c r="H351" s="1">
        <v>1.63767502430829</v>
      </c>
      <c r="I351" s="1">
        <v>1.65365742698796</v>
      </c>
      <c r="J351" s="1">
        <v>1.6650601656305799</v>
      </c>
      <c r="K351" s="1">
        <v>1.67020486015374</v>
      </c>
      <c r="L351" s="1">
        <v>1.68207392294433</v>
      </c>
      <c r="M351" s="1">
        <v>1.61490363554328</v>
      </c>
      <c r="N351" s="1">
        <v>1.63143595624594</v>
      </c>
      <c r="O351" s="1">
        <v>1.6842364465075099</v>
      </c>
      <c r="P351" s="1">
        <v>1.66198752155379</v>
      </c>
      <c r="Q351" s="1">
        <v>1.65566896793285</v>
      </c>
      <c r="R351" s="1">
        <v>1.65323222776193</v>
      </c>
      <c r="S351" s="1">
        <v>1.6255219052132399</v>
      </c>
      <c r="T351" s="1">
        <v>1.6721279214818601</v>
      </c>
      <c r="U351" s="1">
        <v>1.6724027204901999</v>
      </c>
      <c r="V351" s="1">
        <v>1.68253649723563</v>
      </c>
      <c r="W351" s="1">
        <v>1.6707777433234401</v>
      </c>
      <c r="X351" s="1">
        <v>1.67488873211263</v>
      </c>
      <c r="Y351" s="1">
        <v>1.6347502879986699</v>
      </c>
      <c r="Z351" s="4">
        <v>1.66796900989363</v>
      </c>
      <c r="AA351" s="4">
        <v>1.66670400817575</v>
      </c>
      <c r="AB351" s="4">
        <v>1.7045533064035401</v>
      </c>
      <c r="AC351" s="4">
        <v>1.66403441851606</v>
      </c>
      <c r="AD351" s="4">
        <v>1.67803304353607</v>
      </c>
      <c r="AE351" s="4">
        <v>1.6622921615606201</v>
      </c>
      <c r="AF351" s="4">
        <v>1.66356805114824</v>
      </c>
      <c r="AG351" s="4">
        <v>1.6542592754173899</v>
      </c>
      <c r="AH351" s="4">
        <v>1.66994538769203</v>
      </c>
      <c r="AI351" s="4">
        <v>1.65366972735095</v>
      </c>
      <c r="AJ351" s="4">
        <v>1.6454563243140301</v>
      </c>
      <c r="AK351" s="4">
        <v>1.6803582792449401</v>
      </c>
      <c r="AL351" s="4">
        <v>1.6620947402972901</v>
      </c>
      <c r="AM351" s="4">
        <v>1.65992910364903</v>
      </c>
      <c r="AN351" s="4">
        <v>1.7276903526988201</v>
      </c>
      <c r="AO351" s="4">
        <v>1.66360553265844</v>
      </c>
      <c r="AP351" s="4">
        <v>1.72283178489764</v>
      </c>
      <c r="AQ351" s="4">
        <v>1.6650361649730201</v>
      </c>
      <c r="AR351" s="4">
        <v>1.67067397783433</v>
      </c>
      <c r="AS351" s="4">
        <v>1.65289658598916</v>
      </c>
      <c r="AT351" s="4">
        <v>1.6770685046963201</v>
      </c>
      <c r="AU351" s="4">
        <v>1.6416152002706299</v>
      </c>
      <c r="AV351" s="4">
        <v>1.6320740621868199</v>
      </c>
      <c r="AW351" s="4">
        <v>1.61020893658461</v>
      </c>
      <c r="AX351" s="4">
        <v>1.6526027923065201</v>
      </c>
      <c r="AY351" s="4">
        <v>1.66082730268587</v>
      </c>
      <c r="AZ351" s="4">
        <v>1.6933843038894101</v>
      </c>
      <c r="BA351" s="4">
        <v>1.6611801175395999</v>
      </c>
      <c r="BB351" s="4">
        <v>1.6726132501488999</v>
      </c>
    </row>
    <row r="352" spans="2:54" x14ac:dyDescent="0.3">
      <c r="B352">
        <v>9.5472000000000001</v>
      </c>
      <c r="C352" s="1">
        <v>1.6532286125058799</v>
      </c>
      <c r="D352" s="1">
        <v>1.678085837702</v>
      </c>
      <c r="E352" s="1">
        <v>1.6654848440952901</v>
      </c>
      <c r="F352" s="1">
        <v>1.6750625588697801</v>
      </c>
      <c r="G352" s="1">
        <v>1.6709600149430499</v>
      </c>
      <c r="H352" s="1">
        <v>1.6382724832379001</v>
      </c>
      <c r="I352" s="1">
        <v>1.6584021449159101</v>
      </c>
      <c r="J352" s="1">
        <v>1.6657084577297301</v>
      </c>
      <c r="K352" s="1">
        <v>1.67070712576098</v>
      </c>
      <c r="L352" s="1">
        <v>1.6772212197817</v>
      </c>
      <c r="M352" s="1">
        <v>1.6266451435826901</v>
      </c>
      <c r="N352" s="1">
        <v>1.61075810496442</v>
      </c>
      <c r="O352" s="1">
        <v>1.68294870437557</v>
      </c>
      <c r="P352" s="1">
        <v>1.6639037426132699</v>
      </c>
      <c r="Q352" s="1">
        <v>1.65836361545406</v>
      </c>
      <c r="R352" s="1">
        <v>1.64688198570042</v>
      </c>
      <c r="S352" s="1">
        <v>1.6337842483648699</v>
      </c>
      <c r="T352" s="1">
        <v>1.6781821722511101</v>
      </c>
      <c r="U352" s="1">
        <v>1.67027515161316</v>
      </c>
      <c r="V352" s="1">
        <v>1.6832942916646201</v>
      </c>
      <c r="W352" s="1">
        <v>1.6696604012571401</v>
      </c>
      <c r="X352" s="1">
        <v>1.67150144664395</v>
      </c>
      <c r="Y352" s="1">
        <v>1.62309718230501</v>
      </c>
      <c r="Z352" s="4">
        <v>1.6698083383301701</v>
      </c>
      <c r="AA352" s="4">
        <v>1.6666834666045001</v>
      </c>
      <c r="AB352" s="4">
        <v>1.7229465389479801</v>
      </c>
      <c r="AC352" s="4">
        <v>1.6653640159504499</v>
      </c>
      <c r="AD352" s="4">
        <v>1.6760234984379301</v>
      </c>
      <c r="AE352" s="4">
        <v>1.6619444928237199</v>
      </c>
      <c r="AF352" s="4">
        <v>1.66221340624083</v>
      </c>
      <c r="AG352" s="4">
        <v>1.65388791675086</v>
      </c>
      <c r="AH352" s="4">
        <v>1.66947042287686</v>
      </c>
      <c r="AI352" s="4">
        <v>1.64990693148846</v>
      </c>
      <c r="AJ352" s="4">
        <v>1.6528802903225099</v>
      </c>
      <c r="AK352" s="4">
        <v>1.67910765488214</v>
      </c>
      <c r="AL352" s="4">
        <v>1.64769628404007</v>
      </c>
      <c r="AM352" s="4">
        <v>1.66234039696716</v>
      </c>
      <c r="AN352" s="4">
        <v>1.7289154428330999</v>
      </c>
      <c r="AO352" s="4">
        <v>1.66697409229643</v>
      </c>
      <c r="AP352" s="4">
        <v>1.7108225121296501</v>
      </c>
      <c r="AQ352" s="4">
        <v>1.6648592582997599</v>
      </c>
      <c r="AR352" s="4">
        <v>1.66963467797392</v>
      </c>
      <c r="AS352" s="4">
        <v>1.6531928337422599</v>
      </c>
      <c r="AT352" s="4">
        <v>1.6847877365858901</v>
      </c>
      <c r="AU352" s="4">
        <v>1.6405699973585599</v>
      </c>
      <c r="AV352" s="4">
        <v>1.6416468657772201</v>
      </c>
      <c r="AW352" s="4">
        <v>1.60588969631689</v>
      </c>
      <c r="AX352" s="4">
        <v>1.6607043706312301</v>
      </c>
      <c r="AY352" s="4">
        <v>1.67207553126833</v>
      </c>
      <c r="AZ352" s="4">
        <v>1.6867798023240099</v>
      </c>
      <c r="BA352" s="4">
        <v>1.66156912191099</v>
      </c>
      <c r="BB352" s="4">
        <v>1.67349477913287</v>
      </c>
    </row>
    <row r="353" spans="2:54" x14ac:dyDescent="0.3">
      <c r="B353">
        <v>9.5693000000000001</v>
      </c>
      <c r="C353" s="1">
        <v>1.6540698627342401</v>
      </c>
      <c r="D353" s="1">
        <v>1.67571349227008</v>
      </c>
      <c r="E353" s="1">
        <v>1.6650669452000899</v>
      </c>
      <c r="F353" s="1">
        <v>1.6742524080116299</v>
      </c>
      <c r="G353" s="1">
        <v>1.6712864956851501</v>
      </c>
      <c r="H353" s="1">
        <v>1.6414053553756101</v>
      </c>
      <c r="I353" s="1">
        <v>1.66108232202547</v>
      </c>
      <c r="J353" s="1">
        <v>1.6652333320856001</v>
      </c>
      <c r="K353" s="1">
        <v>1.6699410982306699</v>
      </c>
      <c r="L353" s="1">
        <v>1.6688107257418501</v>
      </c>
      <c r="M353" s="1">
        <v>1.6360523243986</v>
      </c>
      <c r="N353" s="1">
        <v>1.6007057068986601</v>
      </c>
      <c r="O353" s="1">
        <v>1.67943619897048</v>
      </c>
      <c r="P353" s="1">
        <v>1.6672625996872401</v>
      </c>
      <c r="Q353" s="1">
        <v>1.6600899856107301</v>
      </c>
      <c r="R353" s="1">
        <v>1.6421490402163501</v>
      </c>
      <c r="S353" s="1">
        <v>1.63830588915108</v>
      </c>
      <c r="T353" s="1">
        <v>1.68616609835715</v>
      </c>
      <c r="U353" s="1">
        <v>1.6694288939953099</v>
      </c>
      <c r="V353" s="1">
        <v>1.6831981011469099</v>
      </c>
      <c r="W353" s="1">
        <v>1.6683081994990601</v>
      </c>
      <c r="X353" s="1">
        <v>1.6720546781175201</v>
      </c>
      <c r="Y353" s="1">
        <v>1.6230004130190301</v>
      </c>
      <c r="Z353" s="4">
        <v>1.66960648830542</v>
      </c>
      <c r="AA353" s="4">
        <v>1.6668406540845599</v>
      </c>
      <c r="AB353" s="4">
        <v>1.7260127617638801</v>
      </c>
      <c r="AC353" s="4">
        <v>1.6667229094621601</v>
      </c>
      <c r="AD353" s="4">
        <v>1.6750377905841001</v>
      </c>
      <c r="AE353" s="4">
        <v>1.6623795424177601</v>
      </c>
      <c r="AF353" s="4">
        <v>1.66095687691482</v>
      </c>
      <c r="AG353" s="4">
        <v>1.65468320331005</v>
      </c>
      <c r="AH353" s="4">
        <v>1.66881562768602</v>
      </c>
      <c r="AI353" s="4">
        <v>1.6508761429551599</v>
      </c>
      <c r="AJ353" s="4">
        <v>1.65769920473284</v>
      </c>
      <c r="AK353" s="4">
        <v>1.6776768871102701</v>
      </c>
      <c r="AL353" s="4">
        <v>1.6286567867672099</v>
      </c>
      <c r="AM353" s="4">
        <v>1.6667847304407799</v>
      </c>
      <c r="AN353" s="4">
        <v>1.7186669289405401</v>
      </c>
      <c r="AO353" s="4">
        <v>1.6708063833972999</v>
      </c>
      <c r="AP353" s="4">
        <v>1.7001574519017599</v>
      </c>
      <c r="AQ353" s="4">
        <v>1.66403048433059</v>
      </c>
      <c r="AR353" s="4">
        <v>1.66951230541261</v>
      </c>
      <c r="AS353" s="4">
        <v>1.6519413616390699</v>
      </c>
      <c r="AT353" s="4">
        <v>1.69641516728459</v>
      </c>
      <c r="AU353" s="4">
        <v>1.6457326059923101</v>
      </c>
      <c r="AV353" s="4">
        <v>1.6487418110096399</v>
      </c>
      <c r="AW353" s="4">
        <v>1.6114280941003001</v>
      </c>
      <c r="AX353" s="4">
        <v>1.67310372418192</v>
      </c>
      <c r="AY353" s="4">
        <v>1.6859716966309699</v>
      </c>
      <c r="AZ353" s="4">
        <v>1.6827409855965301</v>
      </c>
      <c r="BA353" s="4">
        <v>1.66564505361891</v>
      </c>
      <c r="BB353" s="4">
        <v>1.6736717823343099</v>
      </c>
    </row>
    <row r="354" spans="2:54" x14ac:dyDescent="0.3">
      <c r="B354">
        <v>9.5914000000000001</v>
      </c>
      <c r="C354" s="1">
        <v>1.6560204755466399</v>
      </c>
      <c r="D354" s="1">
        <v>1.67383844564877</v>
      </c>
      <c r="E354" s="1">
        <v>1.66436067991734</v>
      </c>
      <c r="F354" s="1">
        <v>1.6726413114504299</v>
      </c>
      <c r="G354" s="1">
        <v>1.6687076088786299</v>
      </c>
      <c r="H354" s="1">
        <v>1.64632671299074</v>
      </c>
      <c r="I354" s="1">
        <v>1.6636644358338399</v>
      </c>
      <c r="J354" s="1">
        <v>1.6642392005011699</v>
      </c>
      <c r="K354" s="1">
        <v>1.66867719042632</v>
      </c>
      <c r="L354" s="1">
        <v>1.65752821391872</v>
      </c>
      <c r="M354" s="1">
        <v>1.64347687851672</v>
      </c>
      <c r="N354" s="1">
        <v>1.60413120547207</v>
      </c>
      <c r="O354" s="1">
        <v>1.6761883972835401</v>
      </c>
      <c r="P354" s="1">
        <v>1.66906152808509</v>
      </c>
      <c r="Q354" s="1">
        <v>1.66120125360147</v>
      </c>
      <c r="R354" s="1">
        <v>1.6398172322134099</v>
      </c>
      <c r="S354" s="1">
        <v>1.64079351493047</v>
      </c>
      <c r="T354" s="1">
        <v>1.6934823512336501</v>
      </c>
      <c r="U354" s="1">
        <v>1.6694911173442399</v>
      </c>
      <c r="V354" s="1">
        <v>1.68101670483781</v>
      </c>
      <c r="W354" s="1">
        <v>1.6672027937655101</v>
      </c>
      <c r="X354" s="1">
        <v>1.67485263545579</v>
      </c>
      <c r="Y354" s="1">
        <v>1.6300658040563101</v>
      </c>
      <c r="Z354" s="4">
        <v>1.6720032419909501</v>
      </c>
      <c r="AA354" s="4">
        <v>1.66667973553007</v>
      </c>
      <c r="AB354" s="4">
        <v>1.7159047629219399</v>
      </c>
      <c r="AC354" s="4">
        <v>1.66785013706069</v>
      </c>
      <c r="AD354" s="4">
        <v>1.67353648331966</v>
      </c>
      <c r="AE354" s="4">
        <v>1.66408068081547</v>
      </c>
      <c r="AF354" s="4">
        <v>1.6601171405403301</v>
      </c>
      <c r="AG354" s="4">
        <v>1.6565864017806999</v>
      </c>
      <c r="AH354" s="4">
        <v>1.66828110244487</v>
      </c>
      <c r="AI354" s="4">
        <v>1.65499506018092</v>
      </c>
      <c r="AJ354" s="4">
        <v>1.6598412684316901</v>
      </c>
      <c r="AK354" s="4">
        <v>1.6763525766973499</v>
      </c>
      <c r="AL354" s="4">
        <v>1.6147673661333199</v>
      </c>
      <c r="AM354" s="4">
        <v>1.6704286945556099</v>
      </c>
      <c r="AN354" s="4">
        <v>1.7050831609721899</v>
      </c>
      <c r="AO354" s="4">
        <v>1.67420757632766</v>
      </c>
      <c r="AP354" s="4">
        <v>1.6912460612814799</v>
      </c>
      <c r="AQ354" s="4">
        <v>1.6630450015387901</v>
      </c>
      <c r="AR354" s="4">
        <v>1.67418975259395</v>
      </c>
      <c r="AS354" s="4">
        <v>1.64812506387591</v>
      </c>
      <c r="AT354" s="4">
        <v>1.70708798905932</v>
      </c>
      <c r="AU354" s="4">
        <v>1.65352057486818</v>
      </c>
      <c r="AV354" s="4">
        <v>1.6525808338836101</v>
      </c>
      <c r="AW354" s="4">
        <v>1.6221802630800899</v>
      </c>
      <c r="AX354" s="4">
        <v>1.6885311216573899</v>
      </c>
      <c r="AY354" s="4">
        <v>1.7000343526613999</v>
      </c>
      <c r="AZ354" s="4">
        <v>1.6811703556281301</v>
      </c>
      <c r="BA354" s="4">
        <v>1.67828932713566</v>
      </c>
      <c r="BB354" s="4">
        <v>1.6739339648304801</v>
      </c>
    </row>
    <row r="355" spans="2:54" x14ac:dyDescent="0.3">
      <c r="B355">
        <v>9.6135000000000002</v>
      </c>
      <c r="C355" s="1">
        <v>1.65843238918189</v>
      </c>
      <c r="D355" s="1">
        <v>1.6725480170537299</v>
      </c>
      <c r="E355" s="1">
        <v>1.66483046484398</v>
      </c>
      <c r="F355" s="1">
        <v>1.6713487443311601</v>
      </c>
      <c r="G355" s="1">
        <v>1.6596771351787101</v>
      </c>
      <c r="H355" s="1">
        <v>1.65200300128778</v>
      </c>
      <c r="I355" s="1">
        <v>1.6659614286607101</v>
      </c>
      <c r="J355" s="1">
        <v>1.66402230624547</v>
      </c>
      <c r="K355" s="1">
        <v>1.6687685103104599</v>
      </c>
      <c r="L355" s="1">
        <v>1.64486486207766</v>
      </c>
      <c r="M355" s="1">
        <v>1.64914047154887</v>
      </c>
      <c r="N355" s="1">
        <v>1.6160733110680801</v>
      </c>
      <c r="O355" s="1">
        <v>1.6739732571961601</v>
      </c>
      <c r="P355" s="1">
        <v>1.66845883140552</v>
      </c>
      <c r="Q355" s="1">
        <v>1.6616741268400099</v>
      </c>
      <c r="R355" s="1">
        <v>1.6401572168718499</v>
      </c>
      <c r="S355" s="1">
        <v>1.6435812206890299</v>
      </c>
      <c r="T355" s="1">
        <v>1.6969710647591301</v>
      </c>
      <c r="U355" s="1">
        <v>1.6693663064542901</v>
      </c>
      <c r="V355" s="1">
        <v>1.67566801003683</v>
      </c>
      <c r="W355" s="1">
        <v>1.66638752837647</v>
      </c>
      <c r="X355" s="1">
        <v>1.6774076959631099</v>
      </c>
      <c r="Y355" s="1">
        <v>1.63863000193141</v>
      </c>
      <c r="Z355" s="4">
        <v>1.6810193036832499</v>
      </c>
      <c r="AA355" s="4">
        <v>1.6671954106085101</v>
      </c>
      <c r="AB355" s="4">
        <v>1.7017728207626801</v>
      </c>
      <c r="AC355" s="4">
        <v>1.66790749023466</v>
      </c>
      <c r="AD355" s="4">
        <v>1.6719651374520501</v>
      </c>
      <c r="AE355" s="4">
        <v>1.6660561916671801</v>
      </c>
      <c r="AF355" s="4">
        <v>1.6598620260618799</v>
      </c>
      <c r="AG355" s="4">
        <v>1.6588505061310399</v>
      </c>
      <c r="AH355" s="4">
        <v>1.66878925453788</v>
      </c>
      <c r="AI355" s="4">
        <v>1.65949018863163</v>
      </c>
      <c r="AJ355" s="4">
        <v>1.6598055706374499</v>
      </c>
      <c r="AK355" s="4">
        <v>1.6750111107939301</v>
      </c>
      <c r="AL355" s="4">
        <v>1.6118443997810901</v>
      </c>
      <c r="AM355" s="4">
        <v>1.67723229014683</v>
      </c>
      <c r="AN355" s="4">
        <v>1.6937701778148999</v>
      </c>
      <c r="AO355" s="4">
        <v>1.67616654545396</v>
      </c>
      <c r="AP355" s="4">
        <v>1.68632866044283</v>
      </c>
      <c r="AQ355" s="4">
        <v>1.6635870669114099</v>
      </c>
      <c r="AR355" s="4">
        <v>1.6836626319221899</v>
      </c>
      <c r="AS355" s="4">
        <v>1.6446478250879499</v>
      </c>
      <c r="AT355" s="4">
        <v>1.7108511515876701</v>
      </c>
      <c r="AU355" s="4">
        <v>1.6595146621334</v>
      </c>
      <c r="AV355" s="4">
        <v>1.6532601372004501</v>
      </c>
      <c r="AW355" s="4">
        <v>1.63251738797658</v>
      </c>
      <c r="AX355" s="4">
        <v>1.70489406982492</v>
      </c>
      <c r="AY355" s="4">
        <v>1.7117349188300299</v>
      </c>
      <c r="AZ355" s="4">
        <v>1.68120657877378</v>
      </c>
      <c r="BA355" s="4">
        <v>1.6987290811858999</v>
      </c>
      <c r="BB355" s="4">
        <v>1.6741778374740599</v>
      </c>
    </row>
    <row r="356" spans="2:54" x14ac:dyDescent="0.3">
      <c r="B356">
        <v>9.6356000000000002</v>
      </c>
      <c r="C356" s="1">
        <v>1.66095584670616</v>
      </c>
      <c r="D356" s="1">
        <v>1.6724002458584699</v>
      </c>
      <c r="E356" s="1">
        <v>1.6663627943821999</v>
      </c>
      <c r="F356" s="1">
        <v>1.6708645253479499</v>
      </c>
      <c r="G356" s="1">
        <v>1.6474844839446801</v>
      </c>
      <c r="H356" s="1">
        <v>1.65745892550313</v>
      </c>
      <c r="I356" s="1">
        <v>1.66758457577091</v>
      </c>
      <c r="J356" s="1">
        <v>1.6640293142571401</v>
      </c>
      <c r="K356" s="1">
        <v>1.66969524846924</v>
      </c>
      <c r="L356" s="1">
        <v>1.6327919267133899</v>
      </c>
      <c r="M356" s="1">
        <v>1.6525573391102599</v>
      </c>
      <c r="N356" s="1">
        <v>1.6285058076465699</v>
      </c>
      <c r="O356" s="1">
        <v>1.6723191561191</v>
      </c>
      <c r="P356" s="1">
        <v>1.66680956653229</v>
      </c>
      <c r="Q356" s="1">
        <v>1.6623177258994</v>
      </c>
      <c r="R356" s="1">
        <v>1.6428997640179901</v>
      </c>
      <c r="S356" s="1">
        <v>1.64671410047151</v>
      </c>
      <c r="T356" s="1">
        <v>1.6954040359910101</v>
      </c>
      <c r="U356" s="1">
        <v>1.66861569706074</v>
      </c>
      <c r="V356" s="1">
        <v>1.6667838005690101</v>
      </c>
      <c r="W356" s="1">
        <v>1.66576871824343</v>
      </c>
      <c r="X356" s="1">
        <v>1.6774530685178</v>
      </c>
      <c r="Y356" s="1">
        <v>1.6457632073902599</v>
      </c>
      <c r="Z356" s="4">
        <v>1.69496155642755</v>
      </c>
      <c r="AA356" s="4">
        <v>1.66558423848958</v>
      </c>
      <c r="AB356" s="4">
        <v>1.6900852074453101</v>
      </c>
      <c r="AC356" s="4">
        <v>1.6655319716736401</v>
      </c>
      <c r="AD356" s="4">
        <v>1.6708858227799801</v>
      </c>
      <c r="AE356" s="4">
        <v>1.66680294130145</v>
      </c>
      <c r="AF356" s="4">
        <v>1.6601914374637099</v>
      </c>
      <c r="AG356" s="4">
        <v>1.6591933852887399</v>
      </c>
      <c r="AH356" s="4">
        <v>1.66898369949499</v>
      </c>
      <c r="AI356" s="4">
        <v>1.66217290499445</v>
      </c>
      <c r="AJ356" s="4">
        <v>1.65830016958209</v>
      </c>
      <c r="AK356" s="4">
        <v>1.6733673186623601</v>
      </c>
      <c r="AL356" s="4">
        <v>1.6186777427326999</v>
      </c>
      <c r="AM356" s="4">
        <v>1.6917115005662999</v>
      </c>
      <c r="AN356" s="4">
        <v>1.6865999815674</v>
      </c>
      <c r="AO356" s="4">
        <v>1.6749933196168401</v>
      </c>
      <c r="AP356" s="4">
        <v>1.68614140522714</v>
      </c>
      <c r="AQ356" s="4">
        <v>1.66563430728381</v>
      </c>
      <c r="AR356" s="4">
        <v>1.6921364428872101</v>
      </c>
      <c r="AS356" s="4">
        <v>1.64370920989846</v>
      </c>
      <c r="AT356" s="4">
        <v>1.70682702831306</v>
      </c>
      <c r="AU356" s="4">
        <v>1.66264041787447</v>
      </c>
      <c r="AV356" s="4">
        <v>1.6528913111483901</v>
      </c>
      <c r="AW356" s="4">
        <v>1.6399937036452401</v>
      </c>
      <c r="AX356" s="4">
        <v>1.71965034053313</v>
      </c>
      <c r="AY356" s="4">
        <v>1.71912827829128</v>
      </c>
      <c r="AZ356" s="4">
        <v>1.68155978684477</v>
      </c>
      <c r="BA356" s="4">
        <v>1.71661439567602</v>
      </c>
      <c r="BB356" s="4">
        <v>1.6739928713427801</v>
      </c>
    </row>
    <row r="357" spans="2:54" x14ac:dyDescent="0.3">
      <c r="B357">
        <v>9.6577000000000002</v>
      </c>
      <c r="C357" s="1">
        <v>1.6621075491394</v>
      </c>
      <c r="D357" s="1">
        <v>1.67213618291595</v>
      </c>
      <c r="E357" s="1">
        <v>1.6676996765690899</v>
      </c>
      <c r="F357" s="1">
        <v>1.6707891159977699</v>
      </c>
      <c r="G357" s="1">
        <v>1.6399774875356901</v>
      </c>
      <c r="H357" s="1">
        <v>1.66199430804792</v>
      </c>
      <c r="I357" s="1">
        <v>1.6688725843836101</v>
      </c>
      <c r="J357" s="1">
        <v>1.6643555730975099</v>
      </c>
      <c r="K357" s="1">
        <v>1.6698443300038699</v>
      </c>
      <c r="L357" s="1">
        <v>1.6233094355712501</v>
      </c>
      <c r="M357" s="1">
        <v>1.65402588998855</v>
      </c>
      <c r="N357" s="1">
        <v>1.6373364619294</v>
      </c>
      <c r="O357" s="1">
        <v>1.6719098171565001</v>
      </c>
      <c r="P357" s="1">
        <v>1.6660943738995999</v>
      </c>
      <c r="Q357" s="1">
        <v>1.6637659554600099</v>
      </c>
      <c r="R357" s="1">
        <v>1.6473368498441801</v>
      </c>
      <c r="S357" s="1">
        <v>1.64905651910721</v>
      </c>
      <c r="T357" s="1">
        <v>1.68994213181036</v>
      </c>
      <c r="U357" s="1">
        <v>1.66779520298759</v>
      </c>
      <c r="V357" s="1">
        <v>1.65496806094551</v>
      </c>
      <c r="W357" s="1">
        <v>1.6653230793326701</v>
      </c>
      <c r="X357" s="1">
        <v>1.67366835960657</v>
      </c>
      <c r="Y357" s="1">
        <v>1.6506896301873</v>
      </c>
      <c r="Z357" s="4">
        <v>1.7085397219596901</v>
      </c>
      <c r="AA357" s="4">
        <v>1.65512415333148</v>
      </c>
      <c r="AB357" s="4">
        <v>1.6819149941954099</v>
      </c>
      <c r="AC357" s="4">
        <v>1.66287675442952</v>
      </c>
      <c r="AD357" s="4">
        <v>1.6697329544499799</v>
      </c>
      <c r="AE357" s="4">
        <v>1.66645864879468</v>
      </c>
      <c r="AF357" s="4">
        <v>1.6609839796764101</v>
      </c>
      <c r="AG357" s="4">
        <v>1.6581281521851401</v>
      </c>
      <c r="AH357" s="4">
        <v>1.6644954693171501</v>
      </c>
      <c r="AI357" s="4">
        <v>1.6633787577522701</v>
      </c>
      <c r="AJ357" s="4">
        <v>1.6560223309092099</v>
      </c>
      <c r="AK357" s="4">
        <v>1.6715430096619299</v>
      </c>
      <c r="AL357" s="4">
        <v>1.6296306117891699</v>
      </c>
      <c r="AM357" s="4">
        <v>1.7070113761766701</v>
      </c>
      <c r="AN357" s="4">
        <v>1.6826639991816299</v>
      </c>
      <c r="AO357" s="4">
        <v>1.6707163625155601</v>
      </c>
      <c r="AP357" s="4">
        <v>1.68539798414466</v>
      </c>
      <c r="AQ357" s="4">
        <v>1.66739861060728</v>
      </c>
      <c r="AR357" s="4">
        <v>1.6948768843967701</v>
      </c>
      <c r="AS357" s="4">
        <v>1.6462030249649999</v>
      </c>
      <c r="AT357" s="4">
        <v>1.69938932287404</v>
      </c>
      <c r="AU357" s="4">
        <v>1.66410314357555</v>
      </c>
      <c r="AV357" s="4">
        <v>1.6535311428708199</v>
      </c>
      <c r="AW357" s="4">
        <v>1.64451511812274</v>
      </c>
      <c r="AX357" s="4">
        <v>1.73040705191064</v>
      </c>
      <c r="AY357" s="4">
        <v>1.7212453158279599</v>
      </c>
      <c r="AZ357" s="4">
        <v>1.68116155193866</v>
      </c>
      <c r="BA357" s="4">
        <v>1.7223935624858</v>
      </c>
      <c r="BB357" s="4">
        <v>1.6734185206977801</v>
      </c>
    </row>
    <row r="358" spans="2:54" x14ac:dyDescent="0.3">
      <c r="B358">
        <v>9.6798000000000002</v>
      </c>
      <c r="C358" s="1">
        <v>1.66212466954037</v>
      </c>
      <c r="D358" s="1">
        <v>1.67083172621984</v>
      </c>
      <c r="E358" s="1">
        <v>1.6681009586153801</v>
      </c>
      <c r="F358" s="1">
        <v>1.6707438058820001</v>
      </c>
      <c r="G358" s="1">
        <v>1.6397553480656699</v>
      </c>
      <c r="H358" s="1">
        <v>1.66507022604014</v>
      </c>
      <c r="I358" s="1">
        <v>1.6694820065520599</v>
      </c>
      <c r="J358" s="1">
        <v>1.6678393342709099</v>
      </c>
      <c r="K358" s="1">
        <v>1.6698143087869699</v>
      </c>
      <c r="L358" s="1">
        <v>1.61793620264687</v>
      </c>
      <c r="M358" s="1">
        <v>1.6550446232724301</v>
      </c>
      <c r="N358" s="1">
        <v>1.6431675747507299</v>
      </c>
      <c r="O358" s="1">
        <v>1.6730303202906001</v>
      </c>
      <c r="P358" s="1">
        <v>1.6659749063218201</v>
      </c>
      <c r="Q358" s="1">
        <v>1.6650038145616599</v>
      </c>
      <c r="R358" s="1">
        <v>1.6524895993445701</v>
      </c>
      <c r="S358" s="1">
        <v>1.6502943937611601</v>
      </c>
      <c r="T358" s="1">
        <v>1.68557536024648</v>
      </c>
      <c r="U358" s="1">
        <v>1.6678914416405299</v>
      </c>
      <c r="V358" s="1">
        <v>1.64163562207073</v>
      </c>
      <c r="W358" s="1">
        <v>1.66510904925946</v>
      </c>
      <c r="X358" s="1">
        <v>1.66590077544018</v>
      </c>
      <c r="Y358" s="1">
        <v>1.65320793822108</v>
      </c>
      <c r="Z358" s="4">
        <v>1.7177894249485599</v>
      </c>
      <c r="AA358" s="4">
        <v>1.6353505912616599</v>
      </c>
      <c r="AB358" s="4">
        <v>1.67641687973481</v>
      </c>
      <c r="AC358" s="4">
        <v>1.66334303638352</v>
      </c>
      <c r="AD358" s="4">
        <v>1.66866370774243</v>
      </c>
      <c r="AE358" s="4">
        <v>1.6664378489390701</v>
      </c>
      <c r="AF358" s="4">
        <v>1.66206853527109</v>
      </c>
      <c r="AG358" s="4">
        <v>1.65830124281464</v>
      </c>
      <c r="AH358" s="4">
        <v>1.6522278058977999</v>
      </c>
      <c r="AI358" s="4">
        <v>1.66233414480186</v>
      </c>
      <c r="AJ358" s="4">
        <v>1.65358721567607</v>
      </c>
      <c r="AK358" s="4">
        <v>1.66995330986512</v>
      </c>
      <c r="AL358" s="4">
        <v>1.6393431837160399</v>
      </c>
      <c r="AM358" s="4">
        <v>1.7163815448693001</v>
      </c>
      <c r="AN358" s="4">
        <v>1.67984289551501</v>
      </c>
      <c r="AO358" s="4">
        <v>1.6674943934188999</v>
      </c>
      <c r="AP358" s="4">
        <v>1.68223330865182</v>
      </c>
      <c r="AQ358" s="4">
        <v>1.6668697492154501</v>
      </c>
      <c r="AR358" s="4">
        <v>1.6916148433037701</v>
      </c>
      <c r="AS358" s="4">
        <v>1.65329434492523</v>
      </c>
      <c r="AT358" s="4">
        <v>1.6925105867439401</v>
      </c>
      <c r="AU358" s="4">
        <v>1.6650666666832701</v>
      </c>
      <c r="AV358" s="4">
        <v>1.6558639795299801</v>
      </c>
      <c r="AW358" s="4">
        <v>1.6462973916485</v>
      </c>
      <c r="AX358" s="4">
        <v>1.73552927154523</v>
      </c>
      <c r="AY358" s="4">
        <v>1.71818310238169</v>
      </c>
      <c r="AZ358" s="4">
        <v>1.6796760409954099</v>
      </c>
      <c r="BA358" s="4">
        <v>1.7165848795190399</v>
      </c>
      <c r="BB358" s="4">
        <v>1.6724596175031301</v>
      </c>
    </row>
    <row r="359" spans="2:54" x14ac:dyDescent="0.3">
      <c r="B359">
        <v>9.7019000000000002</v>
      </c>
      <c r="C359" s="1">
        <v>1.6628719856684799</v>
      </c>
      <c r="D359" s="1">
        <v>1.6689212926852901</v>
      </c>
      <c r="E359" s="1">
        <v>1.6682447055843901</v>
      </c>
      <c r="F359" s="1">
        <v>1.6702111351593301</v>
      </c>
      <c r="G359" s="1">
        <v>1.6439030875306999</v>
      </c>
      <c r="H359" s="1">
        <v>1.6663279111342399</v>
      </c>
      <c r="I359" s="1">
        <v>1.6698981659992</v>
      </c>
      <c r="J359" s="1">
        <v>1.67724621962132</v>
      </c>
      <c r="K359" s="1">
        <v>1.67632663258049</v>
      </c>
      <c r="L359" s="1">
        <v>1.61731357067156</v>
      </c>
      <c r="M359" s="1">
        <v>1.65618825217385</v>
      </c>
      <c r="N359" s="1">
        <v>1.64735434702391</v>
      </c>
      <c r="O359" s="1">
        <v>1.67356619537235</v>
      </c>
      <c r="P359" s="1">
        <v>1.6658341976972699</v>
      </c>
      <c r="Q359" s="1">
        <v>1.6647102513260701</v>
      </c>
      <c r="R359" s="1">
        <v>1.65732472756503</v>
      </c>
      <c r="S359" s="1">
        <v>1.65159668148011</v>
      </c>
      <c r="T359" s="1">
        <v>1.6841262595622</v>
      </c>
      <c r="U359" s="1">
        <v>1.6684373834561099</v>
      </c>
      <c r="V359" s="1">
        <v>1.6286986868197899</v>
      </c>
      <c r="W359" s="1">
        <v>1.66515609414981</v>
      </c>
      <c r="X359" s="1">
        <v>1.6550070627721301</v>
      </c>
      <c r="Y359" s="1">
        <v>1.6534068416957</v>
      </c>
      <c r="Z359" s="4">
        <v>1.7205417510890599</v>
      </c>
      <c r="AA359" s="4">
        <v>1.61478010026078</v>
      </c>
      <c r="AB359" s="4">
        <v>1.67369975121359</v>
      </c>
      <c r="AC359" s="4">
        <v>1.6654053707477301</v>
      </c>
      <c r="AD359" s="4">
        <v>1.6674030751152</v>
      </c>
      <c r="AE359" s="4">
        <v>1.6669132951286301</v>
      </c>
      <c r="AF359" s="4">
        <v>1.66323584807229</v>
      </c>
      <c r="AG359" s="4">
        <v>1.6592240326309899</v>
      </c>
      <c r="AH359" s="4">
        <v>1.63568040377321</v>
      </c>
      <c r="AI359" s="4">
        <v>1.6599187713062</v>
      </c>
      <c r="AJ359" s="4">
        <v>1.65157661716828</v>
      </c>
      <c r="AK359" s="4">
        <v>1.66895093608981</v>
      </c>
      <c r="AL359" s="4">
        <v>1.64611902917956</v>
      </c>
      <c r="AM359" s="4">
        <v>1.7232063273615701</v>
      </c>
      <c r="AN359" s="4">
        <v>1.6773480720906999</v>
      </c>
      <c r="AO359" s="4">
        <v>1.6680009125526101</v>
      </c>
      <c r="AP359" s="4">
        <v>1.6797072409798901</v>
      </c>
      <c r="AQ359" s="4">
        <v>1.66448666262514</v>
      </c>
      <c r="AR359" s="4">
        <v>1.6851863799906499</v>
      </c>
      <c r="AS359" s="4">
        <v>1.66206230106414</v>
      </c>
      <c r="AT359" s="4">
        <v>1.6884838884436799</v>
      </c>
      <c r="AU359" s="4">
        <v>1.66591513217595</v>
      </c>
      <c r="AV359" s="4">
        <v>1.65909088428428</v>
      </c>
      <c r="AW359" s="4">
        <v>1.6466814049070899</v>
      </c>
      <c r="AX359" s="4">
        <v>1.73449539431931</v>
      </c>
      <c r="AY359" s="4">
        <v>1.7109763559455899</v>
      </c>
      <c r="AZ359" s="4">
        <v>1.6774938929365899</v>
      </c>
      <c r="BA359" s="4">
        <v>1.7059254599023199</v>
      </c>
      <c r="BB359" s="4">
        <v>1.6715027062511301</v>
      </c>
    </row>
    <row r="360" spans="2:54" x14ac:dyDescent="0.3">
      <c r="B360">
        <v>9.7240000000000002</v>
      </c>
      <c r="C360" s="1">
        <v>1.6643769596950699</v>
      </c>
      <c r="D360" s="1">
        <v>1.6675804883415799</v>
      </c>
      <c r="E360" s="1">
        <v>1.66848601242207</v>
      </c>
      <c r="F360" s="1">
        <v>1.6700283639697799</v>
      </c>
      <c r="G360" s="1">
        <v>1.6493981123316199</v>
      </c>
      <c r="H360" s="1">
        <v>1.66579745405699</v>
      </c>
      <c r="I360" s="1">
        <v>1.6710383737835901</v>
      </c>
      <c r="J360" s="1">
        <v>1.6917883888831799</v>
      </c>
      <c r="K360" s="1">
        <v>1.6993847594251701</v>
      </c>
      <c r="L360" s="1">
        <v>1.62109110335575</v>
      </c>
      <c r="M360" s="1">
        <v>1.6570056353803799</v>
      </c>
      <c r="N360" s="1">
        <v>1.6508262988782201</v>
      </c>
      <c r="O360" s="1">
        <v>1.6726689713974501</v>
      </c>
      <c r="P360" s="1">
        <v>1.6667005434795801</v>
      </c>
      <c r="Q360" s="1">
        <v>1.6628780786101001</v>
      </c>
      <c r="R360" s="1">
        <v>1.6610160602699</v>
      </c>
      <c r="S360" s="1">
        <v>1.6537656964999401</v>
      </c>
      <c r="T360" s="1">
        <v>1.6814072083408</v>
      </c>
      <c r="U360" s="1">
        <v>1.66874567416862</v>
      </c>
      <c r="V360" s="1">
        <v>1.6181931324327099</v>
      </c>
      <c r="W360" s="1">
        <v>1.66539603199616</v>
      </c>
      <c r="X360" s="1">
        <v>1.6424615120563399</v>
      </c>
      <c r="Y360" s="1">
        <v>1.6532356997409099</v>
      </c>
      <c r="Z360" s="4">
        <v>1.71760078611105</v>
      </c>
      <c r="AA360" s="4">
        <v>1.6040183318305701</v>
      </c>
      <c r="AB360" s="4">
        <v>1.6730094003241101</v>
      </c>
      <c r="AC360" s="4">
        <v>1.66680542931312</v>
      </c>
      <c r="AD360" s="4">
        <v>1.66639645782576</v>
      </c>
      <c r="AE360" s="4">
        <v>1.6672104830432699</v>
      </c>
      <c r="AF360" s="4">
        <v>1.66427060559896</v>
      </c>
      <c r="AG360" s="4">
        <v>1.6590856261576199</v>
      </c>
      <c r="AH360" s="4">
        <v>1.6238900412269699</v>
      </c>
      <c r="AI360" s="4">
        <v>1.6614832256409</v>
      </c>
      <c r="AJ360" s="4">
        <v>1.65072792027758</v>
      </c>
      <c r="AK360" s="4">
        <v>1.6685075115401</v>
      </c>
      <c r="AL360" s="4">
        <v>1.6509071414444401</v>
      </c>
      <c r="AM360" s="4">
        <v>1.7269351979702801</v>
      </c>
      <c r="AN360" s="4">
        <v>1.67619436500826</v>
      </c>
      <c r="AO360" s="4">
        <v>1.66971686018268</v>
      </c>
      <c r="AP360" s="4">
        <v>1.67783947857738</v>
      </c>
      <c r="AQ360" s="4">
        <v>1.6636957388323099</v>
      </c>
      <c r="AR360" s="4">
        <v>1.6796383515912701</v>
      </c>
      <c r="AS360" s="4">
        <v>1.6678476550513299</v>
      </c>
      <c r="AT360" s="4">
        <v>1.6864477435367</v>
      </c>
      <c r="AU360" s="4">
        <v>1.66656629161467</v>
      </c>
      <c r="AV360" s="4">
        <v>1.6616153151703501</v>
      </c>
      <c r="AW360" s="4">
        <v>1.6476131127781199</v>
      </c>
      <c r="AX360" s="4">
        <v>1.7279196642345001</v>
      </c>
      <c r="AY360" s="4">
        <v>1.70135374786946</v>
      </c>
      <c r="AZ360" s="4">
        <v>1.6752514602765001</v>
      </c>
      <c r="BA360" s="4">
        <v>1.69558738758841</v>
      </c>
      <c r="BB360" s="4">
        <v>1.6709150828828701</v>
      </c>
    </row>
    <row r="361" spans="2:54" x14ac:dyDescent="0.3">
      <c r="B361">
        <v>9.7461000000000002</v>
      </c>
      <c r="C361" s="1">
        <v>1.6645700045042999</v>
      </c>
      <c r="D361" s="1">
        <v>1.66754294424872</v>
      </c>
      <c r="E361" s="1">
        <v>1.66859471454801</v>
      </c>
      <c r="F361" s="1">
        <v>1.6703244855208901</v>
      </c>
      <c r="G361" s="1">
        <v>1.6541318258838</v>
      </c>
      <c r="H361" s="1">
        <v>1.6639519449273601</v>
      </c>
      <c r="I361" s="1">
        <v>1.67162399789087</v>
      </c>
      <c r="J361" s="1">
        <v>1.70536476328808</v>
      </c>
      <c r="K361" s="1">
        <v>1.7348755430249301</v>
      </c>
      <c r="L361" s="1">
        <v>1.6280831008871699</v>
      </c>
      <c r="M361" s="1">
        <v>1.65732598342146</v>
      </c>
      <c r="N361" s="1">
        <v>1.6540462152384401</v>
      </c>
      <c r="O361" s="1">
        <v>1.6719727045017001</v>
      </c>
      <c r="P361" s="1">
        <v>1.67187013214081</v>
      </c>
      <c r="Q361" s="1">
        <v>1.66144068968035</v>
      </c>
      <c r="R361" s="1">
        <v>1.6631521163623899</v>
      </c>
      <c r="S361" s="1">
        <v>1.6552657992978199</v>
      </c>
      <c r="T361" s="1">
        <v>1.6769815715063701</v>
      </c>
      <c r="U361" s="1">
        <v>1.66904836841715</v>
      </c>
      <c r="V361" s="1">
        <v>1.6118604968227701</v>
      </c>
      <c r="W361" s="1">
        <v>1.6657229096188799</v>
      </c>
      <c r="X361" s="1">
        <v>1.6300457489358999</v>
      </c>
      <c r="Y361" s="1">
        <v>1.6549164541249499</v>
      </c>
      <c r="Z361" s="4">
        <v>1.7114973895586201</v>
      </c>
      <c r="AA361" s="4">
        <v>1.60816232037526</v>
      </c>
      <c r="AB361" s="4">
        <v>1.6722764152038001</v>
      </c>
      <c r="AC361" s="4">
        <v>1.6681521804571899</v>
      </c>
      <c r="AD361" s="4">
        <v>1.6669120305839999</v>
      </c>
      <c r="AE361" s="4">
        <v>1.66739432991359</v>
      </c>
      <c r="AF361" s="4">
        <v>1.6650020328780899</v>
      </c>
      <c r="AG361" s="4">
        <v>1.65756590087703</v>
      </c>
      <c r="AH361" s="4">
        <v>1.622361990598</v>
      </c>
      <c r="AI361" s="4">
        <v>1.6657304828202999</v>
      </c>
      <c r="AJ361" s="4">
        <v>1.6520143066106701</v>
      </c>
      <c r="AK361" s="4">
        <v>1.6681149752118201</v>
      </c>
      <c r="AL361" s="4">
        <v>1.6551469304450701</v>
      </c>
      <c r="AM361" s="4">
        <v>1.72380928771471</v>
      </c>
      <c r="AN361" s="4">
        <v>1.6761680340001199</v>
      </c>
      <c r="AO361" s="4">
        <v>1.6701048439244099</v>
      </c>
      <c r="AP361" s="4">
        <v>1.67514968516753</v>
      </c>
      <c r="AQ361" s="4">
        <v>1.66425568528935</v>
      </c>
      <c r="AR361" s="4">
        <v>1.67654633098349</v>
      </c>
      <c r="AS361" s="4">
        <v>1.6699015102775101</v>
      </c>
      <c r="AT361" s="4">
        <v>1.6843275170535099</v>
      </c>
      <c r="AU361" s="4">
        <v>1.66647096182469</v>
      </c>
      <c r="AV361" s="4">
        <v>1.6629392763333699</v>
      </c>
      <c r="AW361" s="4">
        <v>1.64991951010192</v>
      </c>
      <c r="AX361" s="4">
        <v>1.7174053432166001</v>
      </c>
      <c r="AY361" s="4">
        <v>1.6913202350835199</v>
      </c>
      <c r="AZ361" s="4">
        <v>1.6733573363376699</v>
      </c>
      <c r="BA361" s="4">
        <v>1.6878222631044799</v>
      </c>
      <c r="BB361" s="4">
        <v>1.6708162389029</v>
      </c>
    </row>
    <row r="362" spans="2:54" x14ac:dyDescent="0.3">
      <c r="B362">
        <v>9.7682000000000002</v>
      </c>
      <c r="C362" s="1">
        <v>1.6624374432294899</v>
      </c>
      <c r="D362" s="1">
        <v>1.6684116687572099</v>
      </c>
      <c r="E362" s="1">
        <v>1.6685954749407801</v>
      </c>
      <c r="F362" s="1">
        <v>1.67029304718186</v>
      </c>
      <c r="G362" s="1">
        <v>1.65763669759288</v>
      </c>
      <c r="H362" s="1">
        <v>1.6615613638239199</v>
      </c>
      <c r="I362" s="1">
        <v>1.6706202814333699</v>
      </c>
      <c r="J362" s="1">
        <v>1.7111639268018799</v>
      </c>
      <c r="K362" s="1">
        <v>1.76371018356885</v>
      </c>
      <c r="L362" s="1">
        <v>1.63662263489382</v>
      </c>
      <c r="M362" s="1">
        <v>1.65729921444231</v>
      </c>
      <c r="N362" s="1">
        <v>1.6565180711009799</v>
      </c>
      <c r="O362" s="1">
        <v>1.6716593363074701</v>
      </c>
      <c r="P362" s="1">
        <v>1.68584316597162</v>
      </c>
      <c r="Q362" s="1">
        <v>1.6619796529995801</v>
      </c>
      <c r="R362" s="1">
        <v>1.6638371513826899</v>
      </c>
      <c r="S362" s="1">
        <v>1.65533057205393</v>
      </c>
      <c r="T362" s="1">
        <v>1.6733019773265201</v>
      </c>
      <c r="U362" s="1">
        <v>1.66928123241934</v>
      </c>
      <c r="V362" s="1">
        <v>1.61071271354209</v>
      </c>
      <c r="W362" s="1">
        <v>1.6660678745228601</v>
      </c>
      <c r="X362" s="1">
        <v>1.6196346079050701</v>
      </c>
      <c r="Y362" s="1">
        <v>1.6579649827507399</v>
      </c>
      <c r="Z362" s="4">
        <v>1.7046153587383499</v>
      </c>
      <c r="AA362" s="4">
        <v>1.62179009096511</v>
      </c>
      <c r="AB362" s="4">
        <v>1.6708325988958801</v>
      </c>
      <c r="AC362" s="4">
        <v>1.66898982102278</v>
      </c>
      <c r="AD362" s="4">
        <v>1.6677657342251799</v>
      </c>
      <c r="AE362" s="4">
        <v>1.66742590545505</v>
      </c>
      <c r="AF362" s="4">
        <v>1.66534898565877</v>
      </c>
      <c r="AG362" s="4">
        <v>1.65601465063608</v>
      </c>
      <c r="AH362" s="4">
        <v>1.6283243995046099</v>
      </c>
      <c r="AI362" s="4">
        <v>1.6690901589644001</v>
      </c>
      <c r="AJ362" s="4">
        <v>1.6564164544354401</v>
      </c>
      <c r="AK362" s="4">
        <v>1.6676010212163299</v>
      </c>
      <c r="AL362" s="4">
        <v>1.65880472331226</v>
      </c>
      <c r="AM362" s="4">
        <v>1.7166687605081401</v>
      </c>
      <c r="AN362" s="4">
        <v>1.6759412611370501</v>
      </c>
      <c r="AO362" s="4">
        <v>1.6706627414951301</v>
      </c>
      <c r="AP362" s="4">
        <v>1.6729590365486999</v>
      </c>
      <c r="AQ362" s="4">
        <v>1.66415770360715</v>
      </c>
      <c r="AR362" s="4">
        <v>1.6749824948105101</v>
      </c>
      <c r="AS362" s="4">
        <v>1.6695122936517199</v>
      </c>
      <c r="AT362" s="4">
        <v>1.68226915790658</v>
      </c>
      <c r="AU362" s="4">
        <v>1.66557778480527</v>
      </c>
      <c r="AV362" s="4">
        <v>1.6630617473359599</v>
      </c>
      <c r="AW362" s="4">
        <v>1.6529193833457301</v>
      </c>
      <c r="AX362" s="4">
        <v>1.7052128686627099</v>
      </c>
      <c r="AY362" s="4">
        <v>1.6826635142998201</v>
      </c>
      <c r="AZ362" s="4">
        <v>1.6719832063911</v>
      </c>
      <c r="BA362" s="4">
        <v>1.6828612909680101</v>
      </c>
      <c r="BB362" s="4">
        <v>1.6698646335417999</v>
      </c>
    </row>
    <row r="363" spans="2:54" x14ac:dyDescent="0.3">
      <c r="B363">
        <v>9.7903000000000002</v>
      </c>
      <c r="C363" s="1">
        <v>1.66028865730551</v>
      </c>
      <c r="D363" s="1">
        <v>1.6693485864420401</v>
      </c>
      <c r="E363" s="1">
        <v>1.6688291636608401</v>
      </c>
      <c r="F363" s="1">
        <v>1.67006146527963</v>
      </c>
      <c r="G363" s="1">
        <v>1.66059600655647</v>
      </c>
      <c r="H363" s="1">
        <v>1.65947470293841</v>
      </c>
      <c r="I363" s="1">
        <v>1.66905626495305</v>
      </c>
      <c r="J363" s="1">
        <v>1.7086469399707001</v>
      </c>
      <c r="K363" s="1">
        <v>1.77481765785988</v>
      </c>
      <c r="L363" s="1">
        <v>1.64496795964974</v>
      </c>
      <c r="M363" s="1">
        <v>1.65785242681543</v>
      </c>
      <c r="N363" s="1">
        <v>1.65754863905673</v>
      </c>
      <c r="O363" s="1">
        <v>1.6706057020252101</v>
      </c>
      <c r="P363" s="1">
        <v>1.7075873831259001</v>
      </c>
      <c r="Q363" s="1">
        <v>1.6637538645772001</v>
      </c>
      <c r="R363" s="1">
        <v>1.66364929711706</v>
      </c>
      <c r="S363" s="1">
        <v>1.65469778646897</v>
      </c>
      <c r="T363" s="1">
        <v>1.6714657750028801</v>
      </c>
      <c r="U363" s="1">
        <v>1.6693413581782901</v>
      </c>
      <c r="V363" s="1">
        <v>1.6147071516809099</v>
      </c>
      <c r="W363" s="1">
        <v>1.66642302347852</v>
      </c>
      <c r="X363" s="1">
        <v>1.6128664203937699</v>
      </c>
      <c r="Y363" s="1">
        <v>1.6608209977958901</v>
      </c>
      <c r="Z363" s="4">
        <v>1.6994337670181801</v>
      </c>
      <c r="AA363" s="4">
        <v>1.6349284812120499</v>
      </c>
      <c r="AB363" s="4">
        <v>1.6692276605335601</v>
      </c>
      <c r="AC363" s="4">
        <v>1.6680842267695</v>
      </c>
      <c r="AD363" s="4">
        <v>1.66722838976302</v>
      </c>
      <c r="AE363" s="4">
        <v>1.6668694235187</v>
      </c>
      <c r="AF363" s="4">
        <v>1.66536314026697</v>
      </c>
      <c r="AG363" s="4">
        <v>1.6558728470385999</v>
      </c>
      <c r="AH363" s="4">
        <v>1.6363402317437299</v>
      </c>
      <c r="AI363" s="4">
        <v>1.6713047231235101</v>
      </c>
      <c r="AJ363" s="4">
        <v>1.66454211994235</v>
      </c>
      <c r="AK363" s="4">
        <v>1.66726163117496</v>
      </c>
      <c r="AL363" s="4">
        <v>1.66094120672417</v>
      </c>
      <c r="AM363" s="4">
        <v>1.70907004751479</v>
      </c>
      <c r="AN363" s="4">
        <v>1.67594086183864</v>
      </c>
      <c r="AO363" s="4">
        <v>1.6724761216953301</v>
      </c>
      <c r="AP363" s="4">
        <v>1.67077323548368</v>
      </c>
      <c r="AQ363" s="4">
        <v>1.66368199754348</v>
      </c>
      <c r="AR363" s="4">
        <v>1.67447357323918</v>
      </c>
      <c r="AS363" s="4">
        <v>1.66797307669734</v>
      </c>
      <c r="AT363" s="4">
        <v>1.68092878409008</v>
      </c>
      <c r="AU363" s="4">
        <v>1.6649248952981299</v>
      </c>
      <c r="AV363" s="4">
        <v>1.6626438843176099</v>
      </c>
      <c r="AW363" s="4">
        <v>1.65465473962612</v>
      </c>
      <c r="AX363" s="4">
        <v>1.69368777694564</v>
      </c>
      <c r="AY363" s="4">
        <v>1.6765397400487201</v>
      </c>
      <c r="AZ363" s="4">
        <v>1.6711831144046001</v>
      </c>
      <c r="BA363" s="4">
        <v>1.6795741815188501</v>
      </c>
      <c r="BB363" s="4">
        <v>1.66352527774805</v>
      </c>
    </row>
    <row r="364" spans="2:54" x14ac:dyDescent="0.3">
      <c r="B364">
        <v>9.8124000000000002</v>
      </c>
      <c r="C364" s="1">
        <v>1.6600791094034899</v>
      </c>
      <c r="D364" s="1">
        <v>1.6698171225467799</v>
      </c>
      <c r="E364" s="1">
        <v>1.66897239985235</v>
      </c>
      <c r="F364" s="1">
        <v>1.6699280604006399</v>
      </c>
      <c r="G364" s="1">
        <v>1.6625048969218199</v>
      </c>
      <c r="H364" s="1">
        <v>1.6585127378670701</v>
      </c>
      <c r="I364" s="1">
        <v>1.66823993388054</v>
      </c>
      <c r="J364" s="1">
        <v>1.7019717334233999</v>
      </c>
      <c r="K364" s="1">
        <v>1.7698474335437999</v>
      </c>
      <c r="L364" s="1">
        <v>1.6517011305832401</v>
      </c>
      <c r="M364" s="1">
        <v>1.6591189229396599</v>
      </c>
      <c r="N364" s="1">
        <v>1.6576370298802601</v>
      </c>
      <c r="O364" s="1">
        <v>1.666759454953</v>
      </c>
      <c r="P364" s="1">
        <v>1.7281441998534901</v>
      </c>
      <c r="Q364" s="1">
        <v>1.6653516137422499</v>
      </c>
      <c r="R364" s="1">
        <v>1.6633518026160801</v>
      </c>
      <c r="S364" s="1">
        <v>1.6535035767130699</v>
      </c>
      <c r="T364" s="1">
        <v>1.67134464758088</v>
      </c>
      <c r="U364" s="1">
        <v>1.6687889972258301</v>
      </c>
      <c r="V364" s="1">
        <v>1.6227800591264301</v>
      </c>
      <c r="W364" s="1">
        <v>1.6669058736301501</v>
      </c>
      <c r="X364" s="1">
        <v>1.6107678994105099</v>
      </c>
      <c r="Y364" s="1">
        <v>1.6625284183257301</v>
      </c>
      <c r="Z364" s="4">
        <v>1.69590171668121</v>
      </c>
      <c r="AA364" s="4">
        <v>1.6437316742683199</v>
      </c>
      <c r="AB364" s="4">
        <v>1.66811221485984</v>
      </c>
      <c r="AC364" s="4">
        <v>1.6674318836889099</v>
      </c>
      <c r="AD364" s="4">
        <v>1.66692873287219</v>
      </c>
      <c r="AE364" s="4">
        <v>1.66691396289285</v>
      </c>
      <c r="AF364" s="4">
        <v>1.6651730326985701</v>
      </c>
      <c r="AG364" s="4">
        <v>1.6569981748237199</v>
      </c>
      <c r="AH364" s="4">
        <v>1.6435698356469</v>
      </c>
      <c r="AI364" s="4">
        <v>1.67174518635769</v>
      </c>
      <c r="AJ364" s="4">
        <v>1.67625087541651</v>
      </c>
      <c r="AK364" s="4">
        <v>1.66706258654185</v>
      </c>
      <c r="AL364" s="4">
        <v>1.66177820341959</v>
      </c>
      <c r="AM364" s="4">
        <v>1.7022865818733599</v>
      </c>
      <c r="AN364" s="4">
        <v>1.6763967279366701</v>
      </c>
      <c r="AO364" s="4">
        <v>1.67593287509057</v>
      </c>
      <c r="AP364" s="4">
        <v>1.6688484720322201</v>
      </c>
      <c r="AQ364" s="4">
        <v>1.66578304814778</v>
      </c>
      <c r="AR364" s="4">
        <v>1.6740628952732299</v>
      </c>
      <c r="AS364" s="4">
        <v>1.66669053992922</v>
      </c>
      <c r="AT364" s="4">
        <v>1.68027463656202</v>
      </c>
      <c r="AU364" s="4">
        <v>1.6652941126591401</v>
      </c>
      <c r="AV364" s="4">
        <v>1.66274859601103</v>
      </c>
      <c r="AW364" s="4">
        <v>1.6545052757334</v>
      </c>
      <c r="AX364" s="4">
        <v>1.68464224478336</v>
      </c>
      <c r="AY364" s="4">
        <v>1.6732875736088499</v>
      </c>
      <c r="AZ364" s="4">
        <v>1.6708735152034699</v>
      </c>
      <c r="BA364" s="4">
        <v>1.6769418918468699</v>
      </c>
      <c r="BB364" s="4">
        <v>1.64977830642748</v>
      </c>
    </row>
    <row r="365" spans="2:54" x14ac:dyDescent="0.3">
      <c r="B365">
        <v>9.8345000000000002</v>
      </c>
      <c r="C365" s="1">
        <v>1.66185153588512</v>
      </c>
      <c r="D365" s="1">
        <v>1.6699800247930501</v>
      </c>
      <c r="E365" s="1">
        <v>1.6687336740452099</v>
      </c>
      <c r="F365" s="1">
        <v>1.6701722387878</v>
      </c>
      <c r="G365" s="1">
        <v>1.66339306821029</v>
      </c>
      <c r="H365" s="1">
        <v>1.6594048545739599</v>
      </c>
      <c r="I365" s="1">
        <v>1.66895517683215</v>
      </c>
      <c r="J365" s="1">
        <v>1.6943604423410501</v>
      </c>
      <c r="K365" s="1">
        <v>1.75341988602656</v>
      </c>
      <c r="L365" s="1">
        <v>1.6560829169962299</v>
      </c>
      <c r="M365" s="1">
        <v>1.6596131045090201</v>
      </c>
      <c r="N365" s="1">
        <v>1.65754128423494</v>
      </c>
      <c r="O365" s="1">
        <v>1.65601473705972</v>
      </c>
      <c r="P365" s="1">
        <v>1.7367825761817499</v>
      </c>
      <c r="Q365" s="1">
        <v>1.6665040532397899</v>
      </c>
      <c r="R365" s="1">
        <v>1.6634664721977801</v>
      </c>
      <c r="S365" s="1">
        <v>1.6525499628529401</v>
      </c>
      <c r="T365" s="1">
        <v>1.67150900792983</v>
      </c>
      <c r="U365" s="1">
        <v>1.66527956477928</v>
      </c>
      <c r="V365" s="1">
        <v>1.6332686054658401</v>
      </c>
      <c r="W365" s="1">
        <v>1.66775649960595</v>
      </c>
      <c r="X365" s="1">
        <v>1.6134943006909801</v>
      </c>
      <c r="Y365" s="1">
        <v>1.6629269123850701</v>
      </c>
      <c r="Z365" s="4">
        <v>1.69278529486853</v>
      </c>
      <c r="AA365" s="4">
        <v>1.65040465822008</v>
      </c>
      <c r="AB365" s="4">
        <v>1.66786652689793</v>
      </c>
      <c r="AC365" s="4">
        <v>1.6681993443363701</v>
      </c>
      <c r="AD365" s="4">
        <v>1.6683373658570799</v>
      </c>
      <c r="AE365" s="4">
        <v>1.6709044959996899</v>
      </c>
      <c r="AF365" s="4">
        <v>1.6649258859599101</v>
      </c>
      <c r="AG365" s="4">
        <v>1.6587783112590899</v>
      </c>
      <c r="AH365" s="4">
        <v>1.6489681578739701</v>
      </c>
      <c r="AI365" s="4">
        <v>1.67101621448501</v>
      </c>
      <c r="AJ365" s="4">
        <v>1.6904851680236099</v>
      </c>
      <c r="AK365" s="4">
        <v>1.6669019274780399</v>
      </c>
      <c r="AL365" s="4">
        <v>1.66236512570865</v>
      </c>
      <c r="AM365" s="4">
        <v>1.69744226094717</v>
      </c>
      <c r="AN365" s="4">
        <v>1.6758877941978001</v>
      </c>
      <c r="AO365" s="4">
        <v>1.6853115041392099</v>
      </c>
      <c r="AP365" s="4">
        <v>1.6683966235013199</v>
      </c>
      <c r="AQ365" s="4">
        <v>1.67364113220638</v>
      </c>
      <c r="AR365" s="4">
        <v>1.6718471576592999</v>
      </c>
      <c r="AS365" s="4">
        <v>1.6666080747943</v>
      </c>
      <c r="AT365" s="4">
        <v>1.6801080929402901</v>
      </c>
      <c r="AU365" s="4">
        <v>1.66675004446118</v>
      </c>
      <c r="AV365" s="4">
        <v>1.66305834470231</v>
      </c>
      <c r="AW365" s="4">
        <v>1.6535454495309401</v>
      </c>
      <c r="AX365" s="4">
        <v>1.67896020064939</v>
      </c>
      <c r="AY365" s="4">
        <v>1.6724254953262301</v>
      </c>
      <c r="AZ365" s="4">
        <v>1.67087524323009</v>
      </c>
      <c r="BA365" s="4">
        <v>1.6742540487644799</v>
      </c>
      <c r="BB365" s="4">
        <v>1.63440627264382</v>
      </c>
    </row>
    <row r="366" spans="2:54" x14ac:dyDescent="0.3">
      <c r="B366">
        <v>9.8566000000000003</v>
      </c>
      <c r="C366" s="1">
        <v>1.6641783744543699</v>
      </c>
      <c r="D366" s="1">
        <v>1.6674548823064601</v>
      </c>
      <c r="E366" s="1">
        <v>1.66867964651805</v>
      </c>
      <c r="F366" s="1">
        <v>1.6700954734743501</v>
      </c>
      <c r="G366" s="1">
        <v>1.6639422217792399</v>
      </c>
      <c r="H366" s="1">
        <v>1.66260655481269</v>
      </c>
      <c r="I366" s="1">
        <v>1.67093095926519</v>
      </c>
      <c r="J366" s="1">
        <v>1.6870476932345799</v>
      </c>
      <c r="K366" s="1">
        <v>1.7327448482454999</v>
      </c>
      <c r="L366" s="1">
        <v>1.65822517302025</v>
      </c>
      <c r="M366" s="1">
        <v>1.65930738605533</v>
      </c>
      <c r="N366" s="1">
        <v>1.65732699376934</v>
      </c>
      <c r="O366" s="1">
        <v>1.6374656457313499</v>
      </c>
      <c r="P366" s="1">
        <v>1.7308146073330299</v>
      </c>
      <c r="Q366" s="1">
        <v>1.6676943839370799</v>
      </c>
      <c r="R366" s="1">
        <v>1.66402802014268</v>
      </c>
      <c r="S366" s="1">
        <v>1.65255425377464</v>
      </c>
      <c r="T366" s="1">
        <v>1.67085430859503</v>
      </c>
      <c r="U366" s="1">
        <v>1.6547356117713801</v>
      </c>
      <c r="V366" s="1">
        <v>1.6442311346183101</v>
      </c>
      <c r="W366" s="1">
        <v>1.66908152922153</v>
      </c>
      <c r="X366" s="1">
        <v>1.6202782404003699</v>
      </c>
      <c r="Y366" s="1">
        <v>1.66296777613322</v>
      </c>
      <c r="Z366" s="4">
        <v>1.68973604603804</v>
      </c>
      <c r="AA366" s="4">
        <v>1.6547209104623799</v>
      </c>
      <c r="AB366" s="4">
        <v>1.6682833596929201</v>
      </c>
      <c r="AC366" s="4">
        <v>1.6684536593704999</v>
      </c>
      <c r="AD366" s="4">
        <v>1.6687570496262001</v>
      </c>
      <c r="AE366" s="4">
        <v>1.6808304703999599</v>
      </c>
      <c r="AF366" s="4">
        <v>1.6648076693852001</v>
      </c>
      <c r="AG366" s="4">
        <v>1.6603508773978199</v>
      </c>
      <c r="AH366" s="4">
        <v>1.65174980492297</v>
      </c>
      <c r="AI366" s="4">
        <v>1.6697917382518599</v>
      </c>
      <c r="AJ366" s="4">
        <v>1.70544109925248</v>
      </c>
      <c r="AK366" s="4">
        <v>1.66712051144978</v>
      </c>
      <c r="AL366" s="4">
        <v>1.6634162798377901</v>
      </c>
      <c r="AM366" s="4">
        <v>1.6951413737974901</v>
      </c>
      <c r="AN366" s="4">
        <v>1.6747941865603799</v>
      </c>
      <c r="AO366" s="4">
        <v>1.70220952506662</v>
      </c>
      <c r="AP366" s="4">
        <v>1.6677251334006</v>
      </c>
      <c r="AQ366" s="4">
        <v>1.6847196251776899</v>
      </c>
      <c r="AR366" s="4">
        <v>1.66941786322565</v>
      </c>
      <c r="AS366" s="4">
        <v>1.66735278023758</v>
      </c>
      <c r="AT366" s="4">
        <v>1.68005314113298</v>
      </c>
      <c r="AU366" s="4">
        <v>1.66780480466253</v>
      </c>
      <c r="AV366" s="4">
        <v>1.6625625740055501</v>
      </c>
      <c r="AW366" s="4">
        <v>1.6531290536730701</v>
      </c>
      <c r="AX366" s="4">
        <v>1.67650254746323</v>
      </c>
      <c r="AY366" s="4">
        <v>1.6728041666069999</v>
      </c>
      <c r="AZ366" s="4">
        <v>1.6710353701134399</v>
      </c>
      <c r="BA366" s="4">
        <v>1.67201044355341</v>
      </c>
      <c r="BB366" s="4">
        <v>1.6255804735711601</v>
      </c>
    </row>
    <row r="367" spans="2:54" x14ac:dyDescent="0.3">
      <c r="B367">
        <v>9.8787000000000003</v>
      </c>
      <c r="C367" s="1">
        <v>1.6648581643622899</v>
      </c>
      <c r="D367" s="1">
        <v>1.6565307408327901</v>
      </c>
      <c r="E367" s="1">
        <v>1.6679231575240301</v>
      </c>
      <c r="F367" s="1">
        <v>1.66906190004498</v>
      </c>
      <c r="G367" s="1">
        <v>1.66403641113988</v>
      </c>
      <c r="H367" s="1">
        <v>1.6680924431115001</v>
      </c>
      <c r="I367" s="1">
        <v>1.6720783582167</v>
      </c>
      <c r="J367" s="1">
        <v>1.68096229116972</v>
      </c>
      <c r="K367" s="1">
        <v>1.7145653800873499</v>
      </c>
      <c r="L367" s="1">
        <v>1.6589603355264999</v>
      </c>
      <c r="M367" s="1">
        <v>1.6593790364557199</v>
      </c>
      <c r="N367" s="1">
        <v>1.6573532011135901</v>
      </c>
      <c r="O367" s="1">
        <v>1.61811781935675</v>
      </c>
      <c r="P367" s="1">
        <v>1.71769957530879</v>
      </c>
      <c r="Q367" s="1">
        <v>1.67139517544223</v>
      </c>
      <c r="R367" s="1">
        <v>1.6646725745505799</v>
      </c>
      <c r="S367" s="1">
        <v>1.6530801677701199</v>
      </c>
      <c r="T367" s="1">
        <v>1.6694878563384099</v>
      </c>
      <c r="U367" s="1">
        <v>1.63818909627093</v>
      </c>
      <c r="V367" s="1">
        <v>1.65371551203532</v>
      </c>
      <c r="W367" s="1">
        <v>1.67054481948342</v>
      </c>
      <c r="X367" s="1">
        <v>1.6296046275048</v>
      </c>
      <c r="Y367" s="1">
        <v>1.6635409554054601</v>
      </c>
      <c r="Z367" s="4">
        <v>1.6868774003626901</v>
      </c>
      <c r="AA367" s="4">
        <v>1.6542311008228101</v>
      </c>
      <c r="AB367" s="4">
        <v>1.66834311174596</v>
      </c>
      <c r="AC367" s="4">
        <v>1.66800568024616</v>
      </c>
      <c r="AD367" s="4">
        <v>1.6649497564336599</v>
      </c>
      <c r="AE367" s="4">
        <v>1.6920041582421199</v>
      </c>
      <c r="AF367" s="4">
        <v>1.6649520615970499</v>
      </c>
      <c r="AG367" s="4">
        <v>1.6606973862768899</v>
      </c>
      <c r="AH367" s="4">
        <v>1.65263841321197</v>
      </c>
      <c r="AI367" s="4">
        <v>1.66910857048993</v>
      </c>
      <c r="AJ367" s="4">
        <v>1.71891040591078</v>
      </c>
      <c r="AK367" s="4">
        <v>1.66756113832853</v>
      </c>
      <c r="AL367" s="4">
        <v>1.6671863135441101</v>
      </c>
      <c r="AM367" s="4">
        <v>1.6933446519969899</v>
      </c>
      <c r="AN367" s="4">
        <v>1.6741313404543601</v>
      </c>
      <c r="AO367" s="4">
        <v>1.71881514216658</v>
      </c>
      <c r="AP367" s="4">
        <v>1.6666482540096601</v>
      </c>
      <c r="AQ367" s="4">
        <v>1.6933094216120701</v>
      </c>
      <c r="AR367" s="4">
        <v>1.6693221053014899</v>
      </c>
      <c r="AS367" s="4">
        <v>1.6675482798125401</v>
      </c>
      <c r="AT367" s="4">
        <v>1.6795391164562701</v>
      </c>
      <c r="AU367" s="4">
        <v>1.6676597787272001</v>
      </c>
      <c r="AV367" s="4">
        <v>1.66138548211363</v>
      </c>
      <c r="AW367" s="4">
        <v>1.6541872760549201</v>
      </c>
      <c r="AX367" s="4">
        <v>1.6762477165171601</v>
      </c>
      <c r="AY367" s="4">
        <v>1.6731472879309599</v>
      </c>
      <c r="AZ367" s="4">
        <v>1.6712402272679301</v>
      </c>
      <c r="BA367" s="4">
        <v>1.67136873347981</v>
      </c>
      <c r="BB367" s="4">
        <v>1.6259436637867599</v>
      </c>
    </row>
    <row r="368" spans="2:54" x14ac:dyDescent="0.3">
      <c r="B368">
        <v>9.9008000000000003</v>
      </c>
      <c r="C368" s="1">
        <v>1.6639823708347099</v>
      </c>
      <c r="D368" s="1">
        <v>1.63829946479245</v>
      </c>
      <c r="E368" s="1">
        <v>1.6664226366965</v>
      </c>
      <c r="F368" s="1">
        <v>1.6681864092808001</v>
      </c>
      <c r="G368" s="1">
        <v>1.6634184109419199</v>
      </c>
      <c r="H368" s="1">
        <v>1.6752944615357299</v>
      </c>
      <c r="I368" s="1">
        <v>1.67092802770233</v>
      </c>
      <c r="J368" s="1">
        <v>1.67751950281419</v>
      </c>
      <c r="K368" s="1">
        <v>1.70144140860138</v>
      </c>
      <c r="L368" s="1">
        <v>1.6593919132880699</v>
      </c>
      <c r="M368" s="1">
        <v>1.6600320854306501</v>
      </c>
      <c r="N368" s="1">
        <v>1.6583477784460099</v>
      </c>
      <c r="O368" s="1">
        <v>1.60777136263539</v>
      </c>
      <c r="P368" s="1">
        <v>1.7056363282895699</v>
      </c>
      <c r="Q368" s="1">
        <v>1.68148790626571</v>
      </c>
      <c r="R368" s="1">
        <v>1.6649689122073801</v>
      </c>
      <c r="S368" s="1">
        <v>1.65366435103547</v>
      </c>
      <c r="T368" s="1">
        <v>1.6688288111114999</v>
      </c>
      <c r="U368" s="1">
        <v>1.6247458880339101</v>
      </c>
      <c r="V368" s="1">
        <v>1.66038746040774</v>
      </c>
      <c r="W368" s="1">
        <v>1.67137051043569</v>
      </c>
      <c r="X368" s="1">
        <v>1.6395766945218799</v>
      </c>
      <c r="Y368" s="1">
        <v>1.66453832381862</v>
      </c>
      <c r="Z368" s="4">
        <v>1.68477437196735</v>
      </c>
      <c r="AA368" s="4">
        <v>1.65025516181954</v>
      </c>
      <c r="AB368" s="4">
        <v>1.66760867515405</v>
      </c>
      <c r="AC368" s="4">
        <v>1.66884447384071</v>
      </c>
      <c r="AD368" s="4">
        <v>1.65632372977831</v>
      </c>
      <c r="AE368" s="4">
        <v>1.6964077015119701</v>
      </c>
      <c r="AF368" s="4">
        <v>1.66530739602827</v>
      </c>
      <c r="AG368" s="4">
        <v>1.6603490063202</v>
      </c>
      <c r="AH368" s="4">
        <v>1.65334356093387</v>
      </c>
      <c r="AI368" s="4">
        <v>1.6700756525714899</v>
      </c>
      <c r="AJ368" s="4">
        <v>1.7287085304563301</v>
      </c>
      <c r="AK368" s="4">
        <v>1.6679030664899801</v>
      </c>
      <c r="AL368" s="4">
        <v>1.6786738526904601</v>
      </c>
      <c r="AM368" s="4">
        <v>1.6903740277925901</v>
      </c>
      <c r="AN368" s="4">
        <v>1.6731035388045701</v>
      </c>
      <c r="AO368" s="4">
        <v>1.7251709386791401</v>
      </c>
      <c r="AP368" s="4">
        <v>1.6674855276656799</v>
      </c>
      <c r="AQ368" s="4">
        <v>1.6946311218378201</v>
      </c>
      <c r="AR368" s="4">
        <v>1.6703210562359101</v>
      </c>
      <c r="AS368" s="4">
        <v>1.66687213359706</v>
      </c>
      <c r="AT368" s="4">
        <v>1.67871315244254</v>
      </c>
      <c r="AU368" s="4">
        <v>1.66807140825871</v>
      </c>
      <c r="AV368" s="4">
        <v>1.6611933355777699</v>
      </c>
      <c r="AW368" s="4">
        <v>1.6553443129362599</v>
      </c>
      <c r="AX368" s="4">
        <v>1.67676285029947</v>
      </c>
      <c r="AY368" s="4">
        <v>1.67275602633894</v>
      </c>
      <c r="AZ368" s="4">
        <v>1.67137119914193</v>
      </c>
      <c r="BA368" s="4">
        <v>1.6717193420015799</v>
      </c>
      <c r="BB368" s="4">
        <v>1.6306790890082901</v>
      </c>
    </row>
    <row r="369" spans="2:54" x14ac:dyDescent="0.3">
      <c r="B369">
        <v>9.9229000000000003</v>
      </c>
      <c r="C369" s="1">
        <v>1.66470558925252</v>
      </c>
      <c r="D369" s="1">
        <v>1.6226127415932501</v>
      </c>
      <c r="E369" s="1">
        <v>1.66649773000213</v>
      </c>
      <c r="F369" s="1">
        <v>1.6679318353750401</v>
      </c>
      <c r="G369" s="1">
        <v>1.66340797233247</v>
      </c>
      <c r="H369" s="1">
        <v>1.6831715913338601</v>
      </c>
      <c r="I369" s="1">
        <v>1.66938379439513</v>
      </c>
      <c r="J369" s="1">
        <v>1.6761502322772199</v>
      </c>
      <c r="K369" s="1">
        <v>1.6932327819358299</v>
      </c>
      <c r="L369" s="1">
        <v>1.6603523049039901</v>
      </c>
      <c r="M369" s="1">
        <v>1.6613330841316101</v>
      </c>
      <c r="N369" s="1">
        <v>1.6602646137337</v>
      </c>
      <c r="O369" s="1">
        <v>1.6102592171455701</v>
      </c>
      <c r="P369" s="1">
        <v>1.6964323350897199</v>
      </c>
      <c r="Q369" s="1">
        <v>1.6961285862903801</v>
      </c>
      <c r="R369" s="1">
        <v>1.6647368248810199</v>
      </c>
      <c r="S369" s="1">
        <v>1.65453602549292</v>
      </c>
      <c r="T369" s="1">
        <v>1.66971799770679</v>
      </c>
      <c r="U369" s="1">
        <v>1.6215470972628201</v>
      </c>
      <c r="V369" s="1">
        <v>1.66392506205602</v>
      </c>
      <c r="W369" s="1">
        <v>1.6707733165771499</v>
      </c>
      <c r="X369" s="1">
        <v>1.6483810015048801</v>
      </c>
      <c r="Y369" s="1">
        <v>1.6649933326872199</v>
      </c>
      <c r="Z369" s="4">
        <v>1.6834767807383599</v>
      </c>
      <c r="AA369" s="4">
        <v>1.6471624396105999</v>
      </c>
      <c r="AB369" s="4">
        <v>1.66740479770516</v>
      </c>
      <c r="AC369" s="4">
        <v>1.67342397362368</v>
      </c>
      <c r="AD369" s="4">
        <v>1.6460286560285</v>
      </c>
      <c r="AE369" s="4">
        <v>1.69369090277168</v>
      </c>
      <c r="AF369" s="4">
        <v>1.66559168153647</v>
      </c>
      <c r="AG369" s="4">
        <v>1.66043514737536</v>
      </c>
      <c r="AH369" s="4">
        <v>1.65524181927537</v>
      </c>
      <c r="AI369" s="4">
        <v>1.6716438414063799</v>
      </c>
      <c r="AJ369" s="4">
        <v>1.73319989717727</v>
      </c>
      <c r="AK369" s="4">
        <v>1.6681238520430901</v>
      </c>
      <c r="AL369" s="4">
        <v>1.69756774548669</v>
      </c>
      <c r="AM369" s="4">
        <v>1.68759744238723</v>
      </c>
      <c r="AN369" s="4">
        <v>1.6719970958144199</v>
      </c>
      <c r="AO369" s="4">
        <v>1.7201965067088001</v>
      </c>
      <c r="AP369" s="4">
        <v>1.6703956551047401</v>
      </c>
      <c r="AQ369" s="4">
        <v>1.6895475458389</v>
      </c>
      <c r="AR369" s="4">
        <v>1.6706967825599</v>
      </c>
      <c r="AS369" s="4">
        <v>1.6662926357943399</v>
      </c>
      <c r="AT369" s="4">
        <v>1.67847853580372</v>
      </c>
      <c r="AU369" s="4">
        <v>1.6699404804738101</v>
      </c>
      <c r="AV369" s="4">
        <v>1.6627112776906501</v>
      </c>
      <c r="AW369" s="4">
        <v>1.6553705883060901</v>
      </c>
      <c r="AX369" s="4">
        <v>1.6769320138370301</v>
      </c>
      <c r="AY369" s="4">
        <v>1.67169032907005</v>
      </c>
      <c r="AZ369" s="4">
        <v>1.6713657204246599</v>
      </c>
      <c r="BA369" s="4">
        <v>1.67171517070052</v>
      </c>
      <c r="BB369" s="4">
        <v>1.6341404304718601</v>
      </c>
    </row>
    <row r="370" spans="2:54" x14ac:dyDescent="0.3">
      <c r="B370">
        <v>9.9450000000000003</v>
      </c>
      <c r="C370" s="1">
        <v>1.67103974690887</v>
      </c>
      <c r="D370" s="1">
        <v>1.6167898647241401</v>
      </c>
      <c r="E370" s="1">
        <v>1.66813622007844</v>
      </c>
      <c r="F370" s="1">
        <v>1.6677518950894299</v>
      </c>
      <c r="G370" s="1">
        <v>1.66514740693148</v>
      </c>
      <c r="H370" s="1">
        <v>1.6903937291270299</v>
      </c>
      <c r="I370" s="1">
        <v>1.6688825283498701</v>
      </c>
      <c r="J370" s="1">
        <v>1.67480493015961</v>
      </c>
      <c r="K370" s="1">
        <v>1.6887604010877999</v>
      </c>
      <c r="L370" s="1">
        <v>1.6620370312286801</v>
      </c>
      <c r="M370" s="1">
        <v>1.66247825494155</v>
      </c>
      <c r="N370" s="1">
        <v>1.66208830902814</v>
      </c>
      <c r="O370" s="1">
        <v>1.62157543134161</v>
      </c>
      <c r="P370" s="1">
        <v>1.6886944037848799</v>
      </c>
      <c r="Q370" s="1">
        <v>1.7069493880855899</v>
      </c>
      <c r="R370" s="1">
        <v>1.6641707944931801</v>
      </c>
      <c r="S370" s="1">
        <v>1.6570136992637099</v>
      </c>
      <c r="T370" s="1">
        <v>1.67083748551652</v>
      </c>
      <c r="U370" s="1">
        <v>1.6268049818285499</v>
      </c>
      <c r="V370" s="1">
        <v>1.6649215797747301</v>
      </c>
      <c r="W370" s="1">
        <v>1.6685309001906601</v>
      </c>
      <c r="X370" s="1">
        <v>1.6547120171916001</v>
      </c>
      <c r="Y370" s="1">
        <v>1.66460562896557</v>
      </c>
      <c r="Z370" s="4">
        <v>1.6831239642128799</v>
      </c>
      <c r="AA370" s="4">
        <v>1.6480602033863401</v>
      </c>
      <c r="AB370" s="4">
        <v>1.66840032754489</v>
      </c>
      <c r="AC370" s="4">
        <v>1.68218000201269</v>
      </c>
      <c r="AD370" s="4">
        <v>1.6397059704811701</v>
      </c>
      <c r="AE370" s="4">
        <v>1.6889827982862899</v>
      </c>
      <c r="AF370" s="4">
        <v>1.66553017133937</v>
      </c>
      <c r="AG370" s="4">
        <v>1.66071453787987</v>
      </c>
      <c r="AH370" s="4">
        <v>1.6584475045748599</v>
      </c>
      <c r="AI370" s="4">
        <v>1.67207837881501</v>
      </c>
      <c r="AJ370" s="4">
        <v>1.73177806208336</v>
      </c>
      <c r="AK370" s="4">
        <v>1.66803440797664</v>
      </c>
      <c r="AL370" s="4">
        <v>1.71245545386704</v>
      </c>
      <c r="AM370" s="4">
        <v>1.6853918076422401</v>
      </c>
      <c r="AN370" s="4">
        <v>1.67107369987392</v>
      </c>
      <c r="AO370" s="4">
        <v>1.7100225938082301</v>
      </c>
      <c r="AP370" s="4">
        <v>1.67103131936153</v>
      </c>
      <c r="AQ370" s="4">
        <v>1.68291543860472</v>
      </c>
      <c r="AR370" s="4">
        <v>1.6709171312537601</v>
      </c>
      <c r="AS370" s="4">
        <v>1.6666131800003801</v>
      </c>
      <c r="AT370" s="4">
        <v>1.6792174697469699</v>
      </c>
      <c r="AU370" s="4">
        <v>1.6747855074181901</v>
      </c>
      <c r="AV370" s="4">
        <v>1.6648773338117899</v>
      </c>
      <c r="AW370" s="4">
        <v>1.65546496630365</v>
      </c>
      <c r="AX370" s="4">
        <v>1.6764252115423199</v>
      </c>
      <c r="AY370" s="4">
        <v>1.6703747788207</v>
      </c>
      <c r="AZ370" s="4">
        <v>1.6712334748792499</v>
      </c>
      <c r="BA370" s="4">
        <v>1.6710910748193599</v>
      </c>
      <c r="BB370" s="4">
        <v>1.6365469393584799</v>
      </c>
    </row>
    <row r="371" spans="2:54" x14ac:dyDescent="0.3">
      <c r="B371">
        <v>9.9671000000000003</v>
      </c>
      <c r="C371" s="1">
        <v>1.6841887964081901</v>
      </c>
      <c r="D371" s="1">
        <v>1.62105143454219</v>
      </c>
      <c r="E371" s="1">
        <v>1.66938305773879</v>
      </c>
      <c r="F371" s="1">
        <v>1.66771107921419</v>
      </c>
      <c r="G371" s="1">
        <v>1.66634820197443</v>
      </c>
      <c r="H371" s="1">
        <v>1.6956754648850401</v>
      </c>
      <c r="I371" s="1">
        <v>1.66991683275286</v>
      </c>
      <c r="J371" s="1">
        <v>1.67303977362979</v>
      </c>
      <c r="K371" s="1">
        <v>1.68628814773978</v>
      </c>
      <c r="L371" s="1">
        <v>1.6640503431851399</v>
      </c>
      <c r="M371" s="1">
        <v>1.66229935126804</v>
      </c>
      <c r="N371" s="1">
        <v>1.66294598460014</v>
      </c>
      <c r="O371" s="1">
        <v>1.63519438636203</v>
      </c>
      <c r="P371" s="1">
        <v>1.6825204514215399</v>
      </c>
      <c r="Q371" s="1">
        <v>1.7082719826882</v>
      </c>
      <c r="R371" s="1">
        <v>1.6637858370463099</v>
      </c>
      <c r="S371" s="1">
        <v>1.66328900058869</v>
      </c>
      <c r="T371" s="1">
        <v>1.67075527836599</v>
      </c>
      <c r="U371" s="1">
        <v>1.6344506850046301</v>
      </c>
      <c r="V371" s="1">
        <v>1.66453109092993</v>
      </c>
      <c r="W371" s="1">
        <v>1.66529821266774</v>
      </c>
      <c r="X371" s="1">
        <v>1.6580667709290999</v>
      </c>
      <c r="Y371" s="1">
        <v>1.6641122278849301</v>
      </c>
      <c r="Z371" s="4">
        <v>1.68313065607957</v>
      </c>
      <c r="AA371" s="4">
        <v>1.65208364201584</v>
      </c>
      <c r="AB371" s="4">
        <v>1.66959218724995</v>
      </c>
      <c r="AC371" s="4">
        <v>1.6912924862777301</v>
      </c>
      <c r="AD371" s="4">
        <v>1.63890329193577</v>
      </c>
      <c r="AE371" s="4">
        <v>1.6846035944423501</v>
      </c>
      <c r="AF371" s="4">
        <v>1.6651684040186601</v>
      </c>
      <c r="AG371" s="4">
        <v>1.66020522440703</v>
      </c>
      <c r="AH371" s="4">
        <v>1.66120903647902</v>
      </c>
      <c r="AI371" s="4">
        <v>1.6717851666763199</v>
      </c>
      <c r="AJ371" s="4">
        <v>1.7250701751094799</v>
      </c>
      <c r="AK371" s="4">
        <v>1.6679192829538401</v>
      </c>
      <c r="AL371" s="4">
        <v>1.71576751339407</v>
      </c>
      <c r="AM371" s="4">
        <v>1.6836148710494301</v>
      </c>
      <c r="AN371" s="4">
        <v>1.6698896528793501</v>
      </c>
      <c r="AO371" s="4">
        <v>1.7014629541530899</v>
      </c>
      <c r="AP371" s="4">
        <v>1.6682608257448399</v>
      </c>
      <c r="AQ371" s="4">
        <v>1.67747700954695</v>
      </c>
      <c r="AR371" s="4">
        <v>1.6716067372026799</v>
      </c>
      <c r="AS371" s="4">
        <v>1.6674316118763699</v>
      </c>
      <c r="AT371" s="4">
        <v>1.6796033021969801</v>
      </c>
      <c r="AU371" s="4">
        <v>1.6844744739950399</v>
      </c>
      <c r="AV371" s="4">
        <v>1.66671076747994</v>
      </c>
      <c r="AW371" s="4">
        <v>1.6564354923492901</v>
      </c>
      <c r="AX371" s="4">
        <v>1.6755351429647101</v>
      </c>
      <c r="AY371" s="4">
        <v>1.6691497170654099</v>
      </c>
      <c r="AZ371" s="4">
        <v>1.6710214574709701</v>
      </c>
      <c r="BA371" s="4">
        <v>1.6700523062900501</v>
      </c>
      <c r="BB371" s="4">
        <v>1.6407573211818101</v>
      </c>
    </row>
    <row r="372" spans="2:54" x14ac:dyDescent="0.3">
      <c r="B372">
        <v>9.9892000000000003</v>
      </c>
      <c r="C372" s="1">
        <v>1.6997212910411701</v>
      </c>
      <c r="D372" s="1">
        <v>1.6309056646553399</v>
      </c>
      <c r="E372" s="1">
        <v>1.6694374044107401</v>
      </c>
      <c r="F372" s="1">
        <v>1.66786663737722</v>
      </c>
      <c r="G372" s="1">
        <v>1.6646382120837799</v>
      </c>
      <c r="H372" s="1">
        <v>1.6981290055226099</v>
      </c>
      <c r="I372" s="1">
        <v>1.67200221309033</v>
      </c>
      <c r="J372" s="1">
        <v>1.6719304835854001</v>
      </c>
      <c r="K372" s="1">
        <v>1.684416414887</v>
      </c>
      <c r="L372" s="1">
        <v>1.6657997105436699</v>
      </c>
      <c r="M372" s="1">
        <v>1.6616140738199301</v>
      </c>
      <c r="N372" s="1">
        <v>1.6628424447446899</v>
      </c>
      <c r="O372" s="1">
        <v>1.6461061243767099</v>
      </c>
      <c r="P372" s="1">
        <v>1.6783507552397201</v>
      </c>
      <c r="Q372" s="1">
        <v>1.70179124274681</v>
      </c>
      <c r="R372" s="1">
        <v>1.6642370176294501</v>
      </c>
      <c r="S372" s="1">
        <v>1.6751342081601099</v>
      </c>
      <c r="T372" s="1">
        <v>1.6697419460396199</v>
      </c>
      <c r="U372" s="1">
        <v>1.6413828170903899</v>
      </c>
      <c r="V372" s="1">
        <v>1.66392204863886</v>
      </c>
      <c r="W372" s="1">
        <v>1.66253140852308</v>
      </c>
      <c r="X372" s="1">
        <v>1.65885035438547</v>
      </c>
      <c r="Y372" s="1">
        <v>1.6639155714220799</v>
      </c>
      <c r="Z372" s="4">
        <v>1.68217980766757</v>
      </c>
      <c r="AA372" s="4">
        <v>1.65575119218874</v>
      </c>
      <c r="AB372" s="4">
        <v>1.67005112293487</v>
      </c>
      <c r="AC372" s="4">
        <v>1.6948829882174801</v>
      </c>
      <c r="AD372" s="4">
        <v>1.6406633357246301</v>
      </c>
      <c r="AE372" s="4">
        <v>1.6801812190621099</v>
      </c>
      <c r="AF372" s="4">
        <v>1.66475642718488</v>
      </c>
      <c r="AG372" s="4">
        <v>1.6591597329051899</v>
      </c>
      <c r="AH372" s="4">
        <v>1.66242126127995</v>
      </c>
      <c r="AI372" s="4">
        <v>1.67503544508085</v>
      </c>
      <c r="AJ372" s="4">
        <v>1.7147182413131099</v>
      </c>
      <c r="AK372" s="4">
        <v>1.66800457063054</v>
      </c>
      <c r="AL372" s="4">
        <v>1.7121561099079501</v>
      </c>
      <c r="AM372" s="4">
        <v>1.6823392397882899</v>
      </c>
      <c r="AN372" s="4">
        <v>1.66967855157564</v>
      </c>
      <c r="AO372" s="4">
        <v>1.6979413050132</v>
      </c>
      <c r="AP372" s="4">
        <v>1.6665200492777399</v>
      </c>
      <c r="AQ372" s="4">
        <v>1.67450779124739</v>
      </c>
      <c r="AR372" s="4">
        <v>1.6718380991141299</v>
      </c>
      <c r="AS372" s="4">
        <v>1.6677889720488701</v>
      </c>
      <c r="AT372" s="4">
        <v>1.6784553657493999</v>
      </c>
      <c r="AU372" s="4">
        <v>1.69579501045541</v>
      </c>
      <c r="AV372" s="4">
        <v>1.6675063652752</v>
      </c>
      <c r="AW372" s="4">
        <v>1.6573989695996201</v>
      </c>
      <c r="AX372" s="4">
        <v>1.67470751231237</v>
      </c>
      <c r="AY372" s="4">
        <v>1.6681512680225601</v>
      </c>
      <c r="AZ372" s="4">
        <v>1.6708090057000899</v>
      </c>
      <c r="BA372" s="4">
        <v>1.66919146177262</v>
      </c>
      <c r="BB372" s="4">
        <v>1.6466244624561099</v>
      </c>
    </row>
    <row r="373" spans="2:54" x14ac:dyDescent="0.3">
      <c r="B373">
        <v>10.0113</v>
      </c>
      <c r="C373" s="1">
        <v>1.71117437167289</v>
      </c>
      <c r="D373" s="1">
        <v>1.64143555256108</v>
      </c>
      <c r="E373" s="1">
        <v>1.6687360907538999</v>
      </c>
      <c r="F373" s="1">
        <v>1.66810461034985</v>
      </c>
      <c r="G373" s="1">
        <v>1.66181625941098</v>
      </c>
      <c r="H373" s="1">
        <v>1.69749233568478</v>
      </c>
      <c r="I373" s="1">
        <v>1.6740498520703599</v>
      </c>
      <c r="J373" s="1">
        <v>1.6717321535629901</v>
      </c>
      <c r="K373" s="1">
        <v>1.68223529959171</v>
      </c>
      <c r="L373" s="1">
        <v>1.6668809925603101</v>
      </c>
      <c r="M373" s="1">
        <v>1.6617685672375599</v>
      </c>
      <c r="N373" s="1">
        <v>1.6622818741276599</v>
      </c>
      <c r="O373" s="1">
        <v>1.65236360423394</v>
      </c>
      <c r="P373" s="1">
        <v>1.6753770755922099</v>
      </c>
      <c r="Q373" s="1">
        <v>1.6928566121798201</v>
      </c>
      <c r="R373" s="1">
        <v>1.6660707608552601</v>
      </c>
      <c r="S373" s="1">
        <v>1.69054061117952</v>
      </c>
      <c r="T373" s="1">
        <v>1.66861728527676</v>
      </c>
      <c r="U373" s="1">
        <v>1.64735707140312</v>
      </c>
      <c r="V373" s="1">
        <v>1.66376892458</v>
      </c>
      <c r="W373" s="1">
        <v>1.66209686591327</v>
      </c>
      <c r="X373" s="1">
        <v>1.65815449595294</v>
      </c>
      <c r="Y373" s="1">
        <v>1.6644555233684</v>
      </c>
      <c r="Z373" s="4">
        <v>1.6805435407929601</v>
      </c>
      <c r="AA373" s="4">
        <v>1.65834708625733</v>
      </c>
      <c r="AB373" s="4">
        <v>1.6685614355312901</v>
      </c>
      <c r="AC373" s="4">
        <v>1.6907848537316601</v>
      </c>
      <c r="AD373" s="4">
        <v>1.6435388884964199</v>
      </c>
      <c r="AE373" s="4">
        <v>1.6760369239252899</v>
      </c>
      <c r="AF373" s="4">
        <v>1.6645337877419599</v>
      </c>
      <c r="AG373" s="4">
        <v>1.6587892317963</v>
      </c>
      <c r="AH373" s="4">
        <v>1.66241048440039</v>
      </c>
      <c r="AI373" s="4">
        <v>1.68959411535532</v>
      </c>
      <c r="AJ373" s="4">
        <v>1.7028747388807199</v>
      </c>
      <c r="AK373" s="4">
        <v>1.6678255570873901</v>
      </c>
      <c r="AL373" s="4">
        <v>1.70496333704106</v>
      </c>
      <c r="AM373" s="4">
        <v>1.68138520642381</v>
      </c>
      <c r="AN373" s="4">
        <v>1.6714495111194601</v>
      </c>
      <c r="AO373" s="4">
        <v>1.6969363591926401</v>
      </c>
      <c r="AP373" s="4">
        <v>1.6668662988724401</v>
      </c>
      <c r="AQ373" s="4">
        <v>1.6737780321953699</v>
      </c>
      <c r="AR373" s="4">
        <v>1.6712660162264199</v>
      </c>
      <c r="AS373" s="4">
        <v>1.66743249579279</v>
      </c>
      <c r="AT373" s="4">
        <v>1.67712054262495</v>
      </c>
      <c r="AU373" s="4">
        <v>1.7028502317922101</v>
      </c>
      <c r="AV373" s="4">
        <v>1.6673622679684099</v>
      </c>
      <c r="AW373" s="4">
        <v>1.65785615671316</v>
      </c>
      <c r="AX373" s="4">
        <v>1.67419112333244</v>
      </c>
      <c r="AY373" s="4">
        <v>1.6674630894467599</v>
      </c>
      <c r="AZ373" s="4">
        <v>1.6706637345156501</v>
      </c>
      <c r="BA373" s="4">
        <v>1.6697359957593001</v>
      </c>
      <c r="BB373" s="4">
        <v>1.6518321293556</v>
      </c>
    </row>
    <row r="374" spans="2:54" x14ac:dyDescent="0.3">
      <c r="B374">
        <v>10.0334</v>
      </c>
      <c r="C374" s="1">
        <v>1.71605821547853</v>
      </c>
      <c r="D374" s="1">
        <v>1.64966975228605</v>
      </c>
      <c r="E374" s="1">
        <v>1.6707883481974899</v>
      </c>
      <c r="F374" s="1">
        <v>1.6680765918360401</v>
      </c>
      <c r="G374" s="1">
        <v>1.6616044002494099</v>
      </c>
      <c r="H374" s="1">
        <v>1.6941725818501401</v>
      </c>
      <c r="I374" s="1">
        <v>1.6795988022944199</v>
      </c>
      <c r="J374" s="1">
        <v>1.67099344099503</v>
      </c>
      <c r="K374" s="1">
        <v>1.6795690727622099</v>
      </c>
      <c r="L374" s="1">
        <v>1.6672333036557301</v>
      </c>
      <c r="M374" s="1">
        <v>1.6628391125561399</v>
      </c>
      <c r="N374" s="1">
        <v>1.66209789614575</v>
      </c>
      <c r="O374" s="1">
        <v>1.65532372803554</v>
      </c>
      <c r="P374" s="1">
        <v>1.6733779983903601</v>
      </c>
      <c r="Q374" s="1">
        <v>1.68546809986694</v>
      </c>
      <c r="R374" s="1">
        <v>1.66952542949272</v>
      </c>
      <c r="S374" s="1">
        <v>1.6999069140902801</v>
      </c>
      <c r="T374" s="1">
        <v>1.6683358634915799</v>
      </c>
      <c r="U374" s="1">
        <v>1.65162451039305</v>
      </c>
      <c r="V374" s="1">
        <v>1.66411810233302</v>
      </c>
      <c r="W374" s="1">
        <v>1.66562184386682</v>
      </c>
      <c r="X374" s="1">
        <v>1.6571881995630799</v>
      </c>
      <c r="Y374" s="1">
        <v>1.665366084585</v>
      </c>
      <c r="Z374" s="4">
        <v>1.6790112178863901</v>
      </c>
      <c r="AA374" s="4">
        <v>1.66104018816711</v>
      </c>
      <c r="AB374" s="4">
        <v>1.6658142143668</v>
      </c>
      <c r="AC374" s="4">
        <v>1.6838747205270701</v>
      </c>
      <c r="AD374" s="4">
        <v>1.64823864516437</v>
      </c>
      <c r="AE374" s="4">
        <v>1.67365200752346</v>
      </c>
      <c r="AF374" s="4">
        <v>1.66466911022298</v>
      </c>
      <c r="AG374" s="4">
        <v>1.65937301463236</v>
      </c>
      <c r="AH374" s="4">
        <v>1.66180998113559</v>
      </c>
      <c r="AI374" s="4">
        <v>1.71852999423371</v>
      </c>
      <c r="AJ374" s="4">
        <v>1.69166132457764</v>
      </c>
      <c r="AK374" s="4">
        <v>1.6675612232675201</v>
      </c>
      <c r="AL374" s="4">
        <v>1.695624993777</v>
      </c>
      <c r="AM374" s="4">
        <v>1.6808856656509199</v>
      </c>
      <c r="AN374" s="4">
        <v>1.6735129712887</v>
      </c>
      <c r="AO374" s="4">
        <v>1.6957046782835199</v>
      </c>
      <c r="AP374" s="4">
        <v>1.6675539048436401</v>
      </c>
      <c r="AQ374" s="4">
        <v>1.6738784262669899</v>
      </c>
      <c r="AR374" s="4">
        <v>1.6707206332111699</v>
      </c>
      <c r="AS374" s="4">
        <v>1.6667205326814001</v>
      </c>
      <c r="AT374" s="4">
        <v>1.67661556623498</v>
      </c>
      <c r="AU374" s="4">
        <v>1.7032962431085401</v>
      </c>
      <c r="AV374" s="4">
        <v>1.6677137784335501</v>
      </c>
      <c r="AW374" s="4">
        <v>1.65800484862316</v>
      </c>
      <c r="AX374" s="4">
        <v>1.6739563197721501</v>
      </c>
      <c r="AY374" s="4">
        <v>1.66713534917928</v>
      </c>
      <c r="AZ374" s="4">
        <v>1.6706153862465001</v>
      </c>
      <c r="BA374" s="4">
        <v>1.6717508808736501</v>
      </c>
      <c r="BB374" s="4">
        <v>1.65578872967697</v>
      </c>
    </row>
    <row r="375" spans="2:54" x14ac:dyDescent="0.3">
      <c r="B375">
        <v>10.0555</v>
      </c>
      <c r="C375" s="1">
        <v>1.7152681588949801</v>
      </c>
      <c r="D375" s="1">
        <v>1.6538145030131699</v>
      </c>
      <c r="E375" s="1">
        <v>1.6803866611923099</v>
      </c>
      <c r="F375" s="1">
        <v>1.66602298819238</v>
      </c>
      <c r="G375" s="1">
        <v>1.6632964747582499</v>
      </c>
      <c r="H375" s="1">
        <v>1.68908928800384</v>
      </c>
      <c r="I375" s="1">
        <v>1.69045915226064</v>
      </c>
      <c r="J375" s="1">
        <v>1.66967467207808</v>
      </c>
      <c r="K375" s="1">
        <v>1.6777413361686899</v>
      </c>
      <c r="L375" s="1">
        <v>1.6670607874746199</v>
      </c>
      <c r="M375" s="1">
        <v>1.6638476631080099</v>
      </c>
      <c r="N375" s="1">
        <v>1.66266396194397</v>
      </c>
      <c r="O375" s="1">
        <v>1.6570071738625201</v>
      </c>
      <c r="P375" s="1">
        <v>1.6724384550228999</v>
      </c>
      <c r="Q375" s="1">
        <v>1.680486123593</v>
      </c>
      <c r="R375" s="1">
        <v>1.6744363478062301</v>
      </c>
      <c r="S375" s="1">
        <v>1.6982886440738301</v>
      </c>
      <c r="T375" s="1">
        <v>1.66899620620623</v>
      </c>
      <c r="U375" s="1">
        <v>1.6544497422618401</v>
      </c>
      <c r="V375" s="1">
        <v>1.66470964410532</v>
      </c>
      <c r="W375" s="1">
        <v>1.67381870215829</v>
      </c>
      <c r="X375" s="1">
        <v>1.6567092489597599</v>
      </c>
      <c r="Y375" s="1">
        <v>1.66551403911147</v>
      </c>
      <c r="Z375" s="4">
        <v>1.6779926793378599</v>
      </c>
      <c r="AA375" s="4">
        <v>1.6643482417020901</v>
      </c>
      <c r="AB375" s="4">
        <v>1.6654564078026399</v>
      </c>
      <c r="AC375" s="4">
        <v>1.6802311064556099</v>
      </c>
      <c r="AD375" s="4">
        <v>1.65414647626887</v>
      </c>
      <c r="AE375" s="4">
        <v>1.6727955272674899</v>
      </c>
      <c r="AF375" s="4">
        <v>1.6653686857652199</v>
      </c>
      <c r="AG375" s="4">
        <v>1.66232920143445</v>
      </c>
      <c r="AH375" s="4">
        <v>1.66183893091871</v>
      </c>
      <c r="AI375" s="4">
        <v>1.7501703167581699</v>
      </c>
      <c r="AJ375" s="4">
        <v>1.6826959480294399</v>
      </c>
      <c r="AK375" s="4">
        <v>1.6675794836364599</v>
      </c>
      <c r="AL375" s="4">
        <v>1.68805175729391</v>
      </c>
      <c r="AM375" s="4">
        <v>1.6803140722872401</v>
      </c>
      <c r="AN375" s="4">
        <v>1.6745574837511401</v>
      </c>
      <c r="AO375" s="4">
        <v>1.69469825498781</v>
      </c>
      <c r="AP375" s="4">
        <v>1.66866949861597</v>
      </c>
      <c r="AQ375" s="4">
        <v>1.67295633695921</v>
      </c>
      <c r="AR375" s="4">
        <v>1.67093664076187</v>
      </c>
      <c r="AS375" s="4">
        <v>1.66602270584157</v>
      </c>
      <c r="AT375" s="4">
        <v>1.6762760646524699</v>
      </c>
      <c r="AU375" s="4">
        <v>1.69888331427603</v>
      </c>
      <c r="AV375" s="4">
        <v>1.6717800869361701</v>
      </c>
      <c r="AW375" s="4">
        <v>1.65823408579809</v>
      </c>
      <c r="AX375" s="4">
        <v>1.6738721337531699</v>
      </c>
      <c r="AY375" s="4">
        <v>1.6670970278972299</v>
      </c>
      <c r="AZ375" s="4">
        <v>1.67065655872494</v>
      </c>
      <c r="BA375" s="4">
        <v>1.6733633838161901</v>
      </c>
      <c r="BB375" s="4">
        <v>1.6596839777504899</v>
      </c>
    </row>
    <row r="376" spans="2:54" x14ac:dyDescent="0.3">
      <c r="B376">
        <v>10.0776</v>
      </c>
      <c r="C376" s="1">
        <v>1.7100331543679099</v>
      </c>
      <c r="D376" s="1">
        <v>1.65423873625134</v>
      </c>
      <c r="E376" s="1">
        <v>1.69832834754461</v>
      </c>
      <c r="F376" s="1">
        <v>1.6596458874181901</v>
      </c>
      <c r="G376" s="1">
        <v>1.66426032592712</v>
      </c>
      <c r="H376" s="1">
        <v>1.6834126883726299</v>
      </c>
      <c r="I376" s="1">
        <v>1.7011227907009301</v>
      </c>
      <c r="J376" s="1">
        <v>1.6689363506361801</v>
      </c>
      <c r="K376" s="1">
        <v>1.6773487038997399</v>
      </c>
      <c r="L376" s="1">
        <v>1.66675019749901</v>
      </c>
      <c r="M376" s="1">
        <v>1.66404227290743</v>
      </c>
      <c r="N376" s="1">
        <v>1.6629298146223299</v>
      </c>
      <c r="O376" s="1">
        <v>1.6584138283116301</v>
      </c>
      <c r="P376" s="1">
        <v>1.67135678581672</v>
      </c>
      <c r="Q376" s="1">
        <v>1.6766887859008801</v>
      </c>
      <c r="R376" s="1">
        <v>1.6802502861904101</v>
      </c>
      <c r="S376" s="1">
        <v>1.6926359510609901</v>
      </c>
      <c r="T376" s="1">
        <v>1.66947792070927</v>
      </c>
      <c r="U376" s="1">
        <v>1.6568567571481201</v>
      </c>
      <c r="V376" s="1">
        <v>1.66529958709617</v>
      </c>
      <c r="W376" s="1">
        <v>1.6862348155059199</v>
      </c>
      <c r="X376" s="1">
        <v>1.6568399164107499</v>
      </c>
      <c r="Y376" s="1">
        <v>1.6653561292807999</v>
      </c>
      <c r="Z376" s="4">
        <v>1.6773922256709899</v>
      </c>
      <c r="AA376" s="4">
        <v>1.6670867982765001</v>
      </c>
      <c r="AB376" s="4">
        <v>1.66782713930579</v>
      </c>
      <c r="AC376" s="4">
        <v>1.6798837282863901</v>
      </c>
      <c r="AD376" s="4">
        <v>1.65950820961079</v>
      </c>
      <c r="AE376" s="4">
        <v>1.67173868634458</v>
      </c>
      <c r="AF376" s="4">
        <v>1.66733058138576</v>
      </c>
      <c r="AG376" s="4">
        <v>1.67002811176864</v>
      </c>
      <c r="AH376" s="4">
        <v>1.6625462886886</v>
      </c>
      <c r="AI376" s="4">
        <v>1.7665319141212901</v>
      </c>
      <c r="AJ376" s="4">
        <v>1.6768124096567001</v>
      </c>
      <c r="AK376" s="4">
        <v>1.6671372115435501</v>
      </c>
      <c r="AL376" s="4">
        <v>1.68319820526237</v>
      </c>
      <c r="AM376" s="4">
        <v>1.6798371075460301</v>
      </c>
      <c r="AN376" s="4">
        <v>1.67516028962856</v>
      </c>
      <c r="AO376" s="4">
        <v>1.69336604581689</v>
      </c>
      <c r="AP376" s="4">
        <v>1.6695599424810901</v>
      </c>
      <c r="AQ376" s="4">
        <v>1.6705235717817</v>
      </c>
      <c r="AR376" s="4">
        <v>1.6721378298545799</v>
      </c>
      <c r="AS376" s="4">
        <v>1.6654785592483199</v>
      </c>
      <c r="AT376" s="4">
        <v>1.6759428856787999</v>
      </c>
      <c r="AU376" s="4">
        <v>1.69237585827798</v>
      </c>
      <c r="AV376" s="4">
        <v>1.6839030545837701</v>
      </c>
      <c r="AW376" s="4">
        <v>1.66109403110388</v>
      </c>
      <c r="AX376" s="4">
        <v>1.6738526632525199</v>
      </c>
      <c r="AY376" s="4">
        <v>1.66719058254276</v>
      </c>
      <c r="AZ376" s="4">
        <v>1.67065113238389</v>
      </c>
      <c r="BA376" s="4">
        <v>1.6735389934556399</v>
      </c>
      <c r="BB376" s="4">
        <v>1.6636204672192101</v>
      </c>
    </row>
    <row r="377" spans="2:54" x14ac:dyDescent="0.3">
      <c r="B377">
        <v>10.0997</v>
      </c>
      <c r="C377" s="1">
        <v>1.7025707816492399</v>
      </c>
      <c r="D377" s="1">
        <v>1.6538929455140601</v>
      </c>
      <c r="E377" s="1">
        <v>1.71748532704677</v>
      </c>
      <c r="F377" s="1">
        <v>1.64985666081205</v>
      </c>
      <c r="G377" s="1">
        <v>1.66504653299081</v>
      </c>
      <c r="H377" s="1">
        <v>1.6782550485252801</v>
      </c>
      <c r="I377" s="1">
        <v>1.70587831693979</v>
      </c>
      <c r="J377" s="1">
        <v>1.66871229864533</v>
      </c>
      <c r="K377" s="1">
        <v>1.6778699291024</v>
      </c>
      <c r="L377" s="1">
        <v>1.6668051903441501</v>
      </c>
      <c r="M377" s="1">
        <v>1.66336040684535</v>
      </c>
      <c r="N377" s="1">
        <v>1.66201825632151</v>
      </c>
      <c r="O377" s="1">
        <v>1.6602622689870199</v>
      </c>
      <c r="P377" s="1">
        <v>1.6662186830766099</v>
      </c>
      <c r="Q377" s="1">
        <v>1.6744064916485599</v>
      </c>
      <c r="R377" s="1">
        <v>1.6861229020819199</v>
      </c>
      <c r="S377" s="1">
        <v>1.6861949088122501</v>
      </c>
      <c r="T377" s="1">
        <v>1.66801587636485</v>
      </c>
      <c r="U377" s="1">
        <v>1.65874388252197</v>
      </c>
      <c r="V377" s="1">
        <v>1.6657380552357599</v>
      </c>
      <c r="W377" s="1">
        <v>1.70136660846428</v>
      </c>
      <c r="X377" s="1">
        <v>1.65739721325012</v>
      </c>
      <c r="Y377" s="1">
        <v>1.6656132669727</v>
      </c>
      <c r="Z377" s="4">
        <v>1.67677653589102</v>
      </c>
      <c r="AA377" s="4">
        <v>1.6665484409393101</v>
      </c>
      <c r="AB377" s="4">
        <v>1.66885275166807</v>
      </c>
      <c r="AC377" s="4">
        <v>1.67869416674048</v>
      </c>
      <c r="AD377" s="4">
        <v>1.6628909041309801</v>
      </c>
      <c r="AE377" s="4">
        <v>1.6705360210714599</v>
      </c>
      <c r="AF377" s="4">
        <v>1.6714035154990201</v>
      </c>
      <c r="AG377" s="4">
        <v>1.67998713681462</v>
      </c>
      <c r="AH377" s="4">
        <v>1.66336643849497</v>
      </c>
      <c r="AI377" s="4">
        <v>1.76135311961091</v>
      </c>
      <c r="AJ377" s="4">
        <v>1.6739601254395799</v>
      </c>
      <c r="AK377" s="4">
        <v>1.66633541376767</v>
      </c>
      <c r="AL377" s="4">
        <v>1.6804502069276901</v>
      </c>
      <c r="AM377" s="4">
        <v>1.6800950935752501</v>
      </c>
      <c r="AN377" s="4">
        <v>1.67524468637931</v>
      </c>
      <c r="AO377" s="4">
        <v>1.68993258741133</v>
      </c>
      <c r="AP377" s="4">
        <v>1.66927564607006</v>
      </c>
      <c r="AQ377" s="4">
        <v>1.66888955998696</v>
      </c>
      <c r="AR377" s="4">
        <v>1.67334097386865</v>
      </c>
      <c r="AS377" s="4">
        <v>1.66497813412092</v>
      </c>
      <c r="AT377" s="4">
        <v>1.6758313042406401</v>
      </c>
      <c r="AU377" s="4">
        <v>1.68525380946975</v>
      </c>
      <c r="AV377" s="4">
        <v>1.70244855412449</v>
      </c>
      <c r="AW377" s="4">
        <v>1.6718534739814399</v>
      </c>
      <c r="AX377" s="4">
        <v>1.67385490506084</v>
      </c>
      <c r="AY377" s="4">
        <v>1.66728596924435</v>
      </c>
      <c r="AZ377" s="4">
        <v>1.6703434883739501</v>
      </c>
      <c r="BA377" s="4">
        <v>1.67307492609942</v>
      </c>
      <c r="BB377" s="4">
        <v>1.66589061375365</v>
      </c>
    </row>
    <row r="378" spans="2:54" x14ac:dyDescent="0.3">
      <c r="B378">
        <v>10.1218</v>
      </c>
      <c r="C378" s="1">
        <v>1.6960077101447699</v>
      </c>
      <c r="D378" s="1">
        <v>1.6548796127591701</v>
      </c>
      <c r="E378" s="1">
        <v>1.7263036902050399</v>
      </c>
      <c r="F378" s="1">
        <v>1.6425729696387401</v>
      </c>
      <c r="G378" s="1">
        <v>1.66592265988153</v>
      </c>
      <c r="H378" s="1">
        <v>1.6744093615908999</v>
      </c>
      <c r="I378" s="1">
        <v>1.7044365928166401</v>
      </c>
      <c r="J378" s="1">
        <v>1.66851361868315</v>
      </c>
      <c r="K378" s="1">
        <v>1.67869106720746</v>
      </c>
      <c r="L378" s="1">
        <v>1.66756531417419</v>
      </c>
      <c r="M378" s="1">
        <v>1.6624948447366199</v>
      </c>
      <c r="N378" s="1">
        <v>1.6588898386067401</v>
      </c>
      <c r="O378" s="1">
        <v>1.66272006023317</v>
      </c>
      <c r="P378" s="1">
        <v>1.65166648936238</v>
      </c>
      <c r="Q378" s="1">
        <v>1.6736498112238001</v>
      </c>
      <c r="R378" s="1">
        <v>1.6910630871504999</v>
      </c>
      <c r="S378" s="1">
        <v>1.67840080573322</v>
      </c>
      <c r="T378" s="1">
        <v>1.6622564875017101</v>
      </c>
      <c r="U378" s="1">
        <v>1.66016370214555</v>
      </c>
      <c r="V378" s="1">
        <v>1.6660121634351099</v>
      </c>
      <c r="W378" s="1">
        <v>1.7169427461743001</v>
      </c>
      <c r="X378" s="1">
        <v>1.65828872615769</v>
      </c>
      <c r="Y378" s="1">
        <v>1.6660769445803401</v>
      </c>
      <c r="Z378" s="4">
        <v>1.6766946060740999</v>
      </c>
      <c r="AA378" s="4">
        <v>1.6646820629561301</v>
      </c>
      <c r="AB378" s="4">
        <v>1.66725700837839</v>
      </c>
      <c r="AC378" s="4">
        <v>1.6768769273039199</v>
      </c>
      <c r="AD378" s="4">
        <v>1.6640265693535701</v>
      </c>
      <c r="AE378" s="4">
        <v>1.67100719879135</v>
      </c>
      <c r="AF378" s="4">
        <v>1.6773165905412799</v>
      </c>
      <c r="AG378" s="4">
        <v>1.6870140217215699</v>
      </c>
      <c r="AH378" s="4">
        <v>1.66814485398484</v>
      </c>
      <c r="AI378" s="4">
        <v>1.7433275235679899</v>
      </c>
      <c r="AJ378" s="4">
        <v>1.6732986689470299</v>
      </c>
      <c r="AK378" s="4">
        <v>1.66596457080041</v>
      </c>
      <c r="AL378" s="4">
        <v>1.67982767410059</v>
      </c>
      <c r="AM378" s="4">
        <v>1.6805149562675299</v>
      </c>
      <c r="AN378" s="4">
        <v>1.6747374841171401</v>
      </c>
      <c r="AO378" s="4">
        <v>1.6852997520132</v>
      </c>
      <c r="AP378" s="4">
        <v>1.66780691839189</v>
      </c>
      <c r="AQ378" s="4">
        <v>1.66934050615027</v>
      </c>
      <c r="AR378" s="4">
        <v>1.67296212762272</v>
      </c>
      <c r="AS378" s="4">
        <v>1.6643216432168499</v>
      </c>
      <c r="AT378" s="4">
        <v>1.6757224121746399</v>
      </c>
      <c r="AU378" s="4">
        <v>1.6791153851379901</v>
      </c>
      <c r="AV378" s="4">
        <v>1.7176062472390901</v>
      </c>
      <c r="AW378" s="4">
        <v>1.69041815881973</v>
      </c>
      <c r="AX378" s="4">
        <v>1.6738454498695901</v>
      </c>
      <c r="AY378" s="4">
        <v>1.6672815607709599</v>
      </c>
      <c r="AZ378" s="4">
        <v>1.6696488053101499</v>
      </c>
      <c r="BA378" s="4">
        <v>1.67274244473074</v>
      </c>
      <c r="BB378" s="4">
        <v>1.6656821796385399</v>
      </c>
    </row>
    <row r="379" spans="2:54" x14ac:dyDescent="0.3">
      <c r="B379">
        <v>10.1439</v>
      </c>
      <c r="C379" s="1">
        <v>1.6924440294877501</v>
      </c>
      <c r="D379" s="1">
        <v>1.6574189768333001</v>
      </c>
      <c r="E379" s="1">
        <v>1.7214853900440701</v>
      </c>
      <c r="F379" s="1">
        <v>1.6427514980559701</v>
      </c>
      <c r="G379" s="1">
        <v>1.66585081139321</v>
      </c>
      <c r="H379" s="1">
        <v>1.6722391647744399</v>
      </c>
      <c r="I379" s="1">
        <v>1.6996256165594801</v>
      </c>
      <c r="J379" s="1">
        <v>1.6680586244490201</v>
      </c>
      <c r="K379" s="1">
        <v>1.67931511357962</v>
      </c>
      <c r="L379" s="1">
        <v>1.6687907079680999</v>
      </c>
      <c r="M379" s="1">
        <v>1.6624132293636</v>
      </c>
      <c r="N379" s="1">
        <v>1.65577497900361</v>
      </c>
      <c r="O379" s="1">
        <v>1.6645108347819899</v>
      </c>
      <c r="P379" s="1">
        <v>1.6291642222115299</v>
      </c>
      <c r="Q379" s="1">
        <v>1.6728892059161999</v>
      </c>
      <c r="R379" s="1">
        <v>1.69414229907799</v>
      </c>
      <c r="S379" s="1">
        <v>1.6713063869518501</v>
      </c>
      <c r="T379" s="1">
        <v>1.65268431066715</v>
      </c>
      <c r="U379" s="1">
        <v>1.6613076693050399</v>
      </c>
      <c r="V379" s="1">
        <v>1.6662927466198501</v>
      </c>
      <c r="W379" s="1">
        <v>1.7304189065189299</v>
      </c>
      <c r="X379" s="1">
        <v>1.6594563845713699</v>
      </c>
      <c r="Y379" s="1">
        <v>1.6664224788316899</v>
      </c>
      <c r="Z379" s="4">
        <v>1.6776010303756701</v>
      </c>
      <c r="AA379" s="4">
        <v>1.66736456178991</v>
      </c>
      <c r="AB379" s="4">
        <v>1.6658671256300399</v>
      </c>
      <c r="AC379" s="4">
        <v>1.67595608272134</v>
      </c>
      <c r="AD379" s="4">
        <v>1.6643250523719999</v>
      </c>
      <c r="AE379" s="4">
        <v>1.67267592207863</v>
      </c>
      <c r="AF379" s="4">
        <v>1.68372914266457</v>
      </c>
      <c r="AG379" s="4">
        <v>1.6880773169405601</v>
      </c>
      <c r="AH379" s="4">
        <v>1.6816279227841799</v>
      </c>
      <c r="AI379" s="4">
        <v>1.7247523628566299</v>
      </c>
      <c r="AJ379" s="4">
        <v>1.6736011343127599</v>
      </c>
      <c r="AK379" s="4">
        <v>1.6655617697790299</v>
      </c>
      <c r="AL379" s="4">
        <v>1.6798021198073601</v>
      </c>
      <c r="AM379" s="4">
        <v>1.6805704916720801</v>
      </c>
      <c r="AN379" s="4">
        <v>1.67414055773819</v>
      </c>
      <c r="AO379" s="4">
        <v>1.6819509246422699</v>
      </c>
      <c r="AP379" s="4">
        <v>1.6669840285477799</v>
      </c>
      <c r="AQ379" s="4">
        <v>1.67019444121033</v>
      </c>
      <c r="AR379" s="4">
        <v>1.67082424131009</v>
      </c>
      <c r="AS379" s="4">
        <v>1.66352539733522</v>
      </c>
      <c r="AT379" s="4">
        <v>1.6755546628206199</v>
      </c>
      <c r="AU379" s="4">
        <v>1.6762447861240599</v>
      </c>
      <c r="AV379" s="4">
        <v>1.7209159025257701</v>
      </c>
      <c r="AW379" s="4">
        <v>1.7071429833588601</v>
      </c>
      <c r="AX379" s="4">
        <v>1.6737795122121499</v>
      </c>
      <c r="AY379" s="4">
        <v>1.66698958359493</v>
      </c>
      <c r="AZ379" s="4">
        <v>1.66892393929822</v>
      </c>
      <c r="BA379" s="4">
        <v>1.6725338515728401</v>
      </c>
      <c r="BB379" s="4">
        <v>1.6645403382475299</v>
      </c>
    </row>
    <row r="380" spans="2:54" x14ac:dyDescent="0.3">
      <c r="B380">
        <v>10.166</v>
      </c>
      <c r="C380" s="1">
        <v>1.69178815692434</v>
      </c>
      <c r="D380" s="1">
        <v>1.6615978049804301</v>
      </c>
      <c r="E380" s="1">
        <v>1.70876336559933</v>
      </c>
      <c r="F380" s="1">
        <v>1.6486611807798801</v>
      </c>
      <c r="G380" s="1">
        <v>1.6649102788433701</v>
      </c>
      <c r="H380" s="1">
        <v>1.67161089680259</v>
      </c>
      <c r="I380" s="1">
        <v>1.69404680270161</v>
      </c>
      <c r="J380" s="1">
        <v>1.6671768094113499</v>
      </c>
      <c r="K380" s="1">
        <v>1.6796049763701699</v>
      </c>
      <c r="L380" s="1">
        <v>1.6697154620552801</v>
      </c>
      <c r="M380" s="1">
        <v>1.66246807511006</v>
      </c>
      <c r="N380" s="1">
        <v>1.65747920730554</v>
      </c>
      <c r="O380" s="1">
        <v>1.6652006201779801</v>
      </c>
      <c r="P380" s="1">
        <v>1.6093523745563401</v>
      </c>
      <c r="Q380" s="1">
        <v>1.67289237005425</v>
      </c>
      <c r="R380" s="1">
        <v>1.69476338471739</v>
      </c>
      <c r="S380" s="1">
        <v>1.6665875028747801</v>
      </c>
      <c r="T380" s="1">
        <v>1.6433935876702901</v>
      </c>
      <c r="U380" s="1">
        <v>1.66227848512036</v>
      </c>
      <c r="V380" s="1">
        <v>1.6667992946552801</v>
      </c>
      <c r="W380" s="1">
        <v>1.73956669210737</v>
      </c>
      <c r="X380" s="1">
        <v>1.66073455404813</v>
      </c>
      <c r="Y380" s="1">
        <v>1.66624482677894</v>
      </c>
      <c r="Z380" s="4">
        <v>1.6781789905161499</v>
      </c>
      <c r="AA380" s="4">
        <v>1.67937595217306</v>
      </c>
      <c r="AB380" s="4">
        <v>1.66623937177432</v>
      </c>
      <c r="AC380" s="4">
        <v>1.67378477881443</v>
      </c>
      <c r="AD380" s="4">
        <v>1.66472377815572</v>
      </c>
      <c r="AE380" s="4">
        <v>1.6737018589716299</v>
      </c>
      <c r="AF380" s="4">
        <v>1.6892282197264401</v>
      </c>
      <c r="AG380" s="4">
        <v>1.6832620519939501</v>
      </c>
      <c r="AH380" s="4">
        <v>1.70068144705422</v>
      </c>
      <c r="AI380" s="4">
        <v>1.7110567183368599</v>
      </c>
      <c r="AJ380" s="4">
        <v>1.67382530213285</v>
      </c>
      <c r="AK380" s="4">
        <v>1.6650217041537601</v>
      </c>
      <c r="AL380" s="4">
        <v>1.6789049821587001</v>
      </c>
      <c r="AM380" s="4">
        <v>1.680358448704</v>
      </c>
      <c r="AN380" s="4">
        <v>1.6733872494608899</v>
      </c>
      <c r="AO380" s="4">
        <v>1.6799797441209701</v>
      </c>
      <c r="AP380" s="4">
        <v>1.6681948751343201</v>
      </c>
      <c r="AQ380" s="4">
        <v>1.6702005278099501</v>
      </c>
      <c r="AR380" s="4">
        <v>1.6689597943178001</v>
      </c>
      <c r="AS380" s="4">
        <v>1.66291946065934</v>
      </c>
      <c r="AT380" s="4">
        <v>1.6754815437543999</v>
      </c>
      <c r="AU380" s="4">
        <v>1.67655500693938</v>
      </c>
      <c r="AV380" s="4">
        <v>1.7138120553854601</v>
      </c>
      <c r="AW380" s="4">
        <v>1.71324840865045</v>
      </c>
      <c r="AX380" s="4">
        <v>1.6736157593293499</v>
      </c>
      <c r="AY380" s="4">
        <v>1.6662042534063299</v>
      </c>
      <c r="AZ380" s="4">
        <v>1.6688759846427099</v>
      </c>
      <c r="BA380" s="4">
        <v>1.6719709338864699</v>
      </c>
      <c r="BB380" s="4">
        <v>1.66626279606001</v>
      </c>
    </row>
    <row r="381" spans="2:54" x14ac:dyDescent="0.3">
      <c r="B381">
        <v>10.1881</v>
      </c>
      <c r="C381" s="1">
        <v>1.69170197642709</v>
      </c>
      <c r="D381" s="1">
        <v>1.66556949170623</v>
      </c>
      <c r="E381" s="1">
        <v>1.69294750473392</v>
      </c>
      <c r="F381" s="1">
        <v>1.65512726201802</v>
      </c>
      <c r="G381" s="1">
        <v>1.6642217798553001</v>
      </c>
      <c r="H381" s="1">
        <v>1.6719169218530801</v>
      </c>
      <c r="I381" s="1">
        <v>1.68865426339629</v>
      </c>
      <c r="J381" s="1">
        <v>1.6662348993929399</v>
      </c>
      <c r="K381" s="1">
        <v>1.6794808542691799</v>
      </c>
      <c r="L381" s="1">
        <v>1.66957781081742</v>
      </c>
      <c r="M381" s="1">
        <v>1.6619981809341</v>
      </c>
      <c r="N381" s="1">
        <v>1.66134589730969</v>
      </c>
      <c r="O381" s="1">
        <v>1.66513458285192</v>
      </c>
      <c r="P381" s="1">
        <v>1.6021664499730699</v>
      </c>
      <c r="Q381" s="1">
        <v>1.67349618154368</v>
      </c>
      <c r="R381" s="1">
        <v>1.6928737656166899</v>
      </c>
      <c r="S381" s="1">
        <v>1.6637913339916099</v>
      </c>
      <c r="T381" s="1">
        <v>1.6382079412711601</v>
      </c>
      <c r="U381" s="1">
        <v>1.6632184575545299</v>
      </c>
      <c r="V381" s="1">
        <v>1.66748322946572</v>
      </c>
      <c r="W381" s="1">
        <v>1.7430160095065701</v>
      </c>
      <c r="X381" s="1">
        <v>1.6618922213221401</v>
      </c>
      <c r="Y381" s="1">
        <v>1.6657786539080699</v>
      </c>
      <c r="Z381" s="4">
        <v>1.67776005178057</v>
      </c>
      <c r="AA381" s="4">
        <v>1.70046523420272</v>
      </c>
      <c r="AB381" s="4">
        <v>1.6676358163534899</v>
      </c>
      <c r="AC381" s="4">
        <v>1.67125928652579</v>
      </c>
      <c r="AD381" s="4">
        <v>1.66488674800805</v>
      </c>
      <c r="AE381" s="4">
        <v>1.6737437989844699</v>
      </c>
      <c r="AF381" s="4">
        <v>1.6928109184246001</v>
      </c>
      <c r="AG381" s="4">
        <v>1.6762080780303601</v>
      </c>
      <c r="AH381" s="4">
        <v>1.71485925615252</v>
      </c>
      <c r="AI381" s="4">
        <v>1.70155433958097</v>
      </c>
      <c r="AJ381" s="4">
        <v>1.67357615639673</v>
      </c>
      <c r="AK381" s="4">
        <v>1.6653262018478601</v>
      </c>
      <c r="AL381" s="4">
        <v>1.67744173991429</v>
      </c>
      <c r="AM381" s="4">
        <v>1.6795561811342199</v>
      </c>
      <c r="AN381" s="4">
        <v>1.67190546334548</v>
      </c>
      <c r="AO381" s="4">
        <v>1.67705700157291</v>
      </c>
      <c r="AP381" s="4">
        <v>1.6691619635154999</v>
      </c>
      <c r="AQ381" s="4">
        <v>1.6702339996580999</v>
      </c>
      <c r="AR381" s="4">
        <v>1.6689261991883899</v>
      </c>
      <c r="AS381" s="4">
        <v>1.66303690322567</v>
      </c>
      <c r="AT381" s="4">
        <v>1.6754825157337301</v>
      </c>
      <c r="AU381" s="4">
        <v>1.67726627565376</v>
      </c>
      <c r="AV381" s="4">
        <v>1.7039529864335199</v>
      </c>
      <c r="AW381" s="4">
        <v>1.7075622752489801</v>
      </c>
      <c r="AX381" s="4">
        <v>1.67335820206999</v>
      </c>
      <c r="AY381" s="4">
        <v>1.66498000051192</v>
      </c>
      <c r="AZ381" s="4">
        <v>1.6701267774744399</v>
      </c>
      <c r="BA381" s="4">
        <v>1.6711569433597</v>
      </c>
      <c r="BB381" s="4">
        <v>1.6765677306203399</v>
      </c>
    </row>
    <row r="382" spans="2:54" x14ac:dyDescent="0.3">
      <c r="B382">
        <v>10.2102</v>
      </c>
      <c r="C382" s="1">
        <v>1.69103967364917</v>
      </c>
      <c r="D382" s="1">
        <v>1.6667321758165199</v>
      </c>
      <c r="E382" s="1">
        <v>1.6793640917753601</v>
      </c>
      <c r="F382" s="1">
        <v>1.6590552673300301</v>
      </c>
      <c r="G382" s="1">
        <v>1.6644508058445999</v>
      </c>
      <c r="H382" s="1">
        <v>1.6723917313522501</v>
      </c>
      <c r="I382" s="1">
        <v>1.68345397389143</v>
      </c>
      <c r="J382" s="1">
        <v>1.6658983282325299</v>
      </c>
      <c r="K382" s="1">
        <v>1.67814270499969</v>
      </c>
      <c r="L382" s="1">
        <v>1.6680214798113</v>
      </c>
      <c r="M382" s="1">
        <v>1.66195800415884</v>
      </c>
      <c r="N382" s="1">
        <v>1.66298843198104</v>
      </c>
      <c r="O382" s="1">
        <v>1.66451139611942</v>
      </c>
      <c r="P382" s="1">
        <v>1.6079015469903399</v>
      </c>
      <c r="Q382" s="1">
        <v>1.6736026272195901</v>
      </c>
      <c r="R382" s="1">
        <v>1.68897545026345</v>
      </c>
      <c r="S382" s="1">
        <v>1.66113104874833</v>
      </c>
      <c r="T382" s="1">
        <v>1.6386167242715901</v>
      </c>
      <c r="U382" s="1">
        <v>1.6640555088212201</v>
      </c>
      <c r="V382" s="1">
        <v>1.66785689312301</v>
      </c>
      <c r="W382" s="1">
        <v>1.7405789806445799</v>
      </c>
      <c r="X382" s="1">
        <v>1.6627018464216301</v>
      </c>
      <c r="Y382" s="1">
        <v>1.6656727896788299</v>
      </c>
      <c r="Z382" s="4">
        <v>1.67760828309184</v>
      </c>
      <c r="AA382" s="4">
        <v>1.7233902982043701</v>
      </c>
      <c r="AB382" s="4">
        <v>1.66852182480721</v>
      </c>
      <c r="AC382" s="4">
        <v>1.6709608000765599</v>
      </c>
      <c r="AD382" s="4">
        <v>1.66487779883906</v>
      </c>
      <c r="AE382" s="4">
        <v>1.6728322913100599</v>
      </c>
      <c r="AF382" s="4">
        <v>1.6939852293881399</v>
      </c>
      <c r="AG382" s="4">
        <v>1.67030644174279</v>
      </c>
      <c r="AH382" s="4">
        <v>1.7169037616420499</v>
      </c>
      <c r="AI382" s="4">
        <v>1.6948677253337101</v>
      </c>
      <c r="AJ382" s="4">
        <v>1.67304660894033</v>
      </c>
      <c r="AK382" s="4">
        <v>1.6661860030881901</v>
      </c>
      <c r="AL382" s="4">
        <v>1.6757380974523399</v>
      </c>
      <c r="AM382" s="4">
        <v>1.6783336407920899</v>
      </c>
      <c r="AN382" s="4">
        <v>1.6702827938389</v>
      </c>
      <c r="AO382" s="4">
        <v>1.67356902563525</v>
      </c>
      <c r="AP382" s="4">
        <v>1.6686355853041399</v>
      </c>
      <c r="AQ382" s="4">
        <v>1.670515763344</v>
      </c>
      <c r="AR382" s="4">
        <v>1.6698090347127099</v>
      </c>
      <c r="AS382" s="4">
        <v>1.66439854679473</v>
      </c>
      <c r="AT382" s="4">
        <v>1.6757659796440501</v>
      </c>
      <c r="AU382" s="4">
        <v>1.6763034794002001</v>
      </c>
      <c r="AV382" s="4">
        <v>1.69524797839737</v>
      </c>
      <c r="AW382" s="4">
        <v>1.6958374611571201</v>
      </c>
      <c r="AX382" s="4">
        <v>1.67306331522921</v>
      </c>
      <c r="AY382" s="4">
        <v>1.6638084060385401</v>
      </c>
      <c r="AZ382" s="4">
        <v>1.6727257223365299</v>
      </c>
      <c r="BA382" s="4">
        <v>1.6705486633021001</v>
      </c>
      <c r="BB382" s="4">
        <v>1.6960843281387601</v>
      </c>
    </row>
    <row r="383" spans="2:54" x14ac:dyDescent="0.3">
      <c r="B383">
        <v>10.2323</v>
      </c>
      <c r="C383" s="1">
        <v>1.6899998717062099</v>
      </c>
      <c r="D383" s="1">
        <v>1.6653089843617701</v>
      </c>
      <c r="E383" s="1">
        <v>1.67377693695217</v>
      </c>
      <c r="F383" s="1">
        <v>1.6606179313574601</v>
      </c>
      <c r="G383" s="1">
        <v>1.6651735739804101</v>
      </c>
      <c r="H383" s="1">
        <v>1.67249719568407</v>
      </c>
      <c r="I383" s="1">
        <v>1.67910924268426</v>
      </c>
      <c r="J383" s="1">
        <v>1.66634334348181</v>
      </c>
      <c r="K383" s="1">
        <v>1.6728874404840299</v>
      </c>
      <c r="L383" s="1">
        <v>1.66540183818167</v>
      </c>
      <c r="M383" s="1">
        <v>1.66390183204089</v>
      </c>
      <c r="N383" s="1">
        <v>1.66307118254385</v>
      </c>
      <c r="O383" s="1">
        <v>1.66401588351595</v>
      </c>
      <c r="P383" s="1">
        <v>1.6203457621489701</v>
      </c>
      <c r="Q383" s="1">
        <v>1.67337157228861</v>
      </c>
      <c r="R383" s="1">
        <v>1.68394950341196</v>
      </c>
      <c r="S383" s="1">
        <v>1.6585548948539399</v>
      </c>
      <c r="T383" s="1">
        <v>1.6438319804030299</v>
      </c>
      <c r="U383" s="1">
        <v>1.66510061809042</v>
      </c>
      <c r="V383" s="1">
        <v>1.6672057867511101</v>
      </c>
      <c r="W383" s="1">
        <v>1.73319182843731</v>
      </c>
      <c r="X383" s="1">
        <v>1.6629950122428101</v>
      </c>
      <c r="Y383" s="1">
        <v>1.6659980710682301</v>
      </c>
      <c r="Z383" s="4">
        <v>1.67828687687342</v>
      </c>
      <c r="AA383" s="4">
        <v>1.7369450102222901</v>
      </c>
      <c r="AB383" s="4">
        <v>1.66710651135098</v>
      </c>
      <c r="AC383" s="4">
        <v>1.6723873623653001</v>
      </c>
      <c r="AD383" s="4">
        <v>1.6645650736403701</v>
      </c>
      <c r="AE383" s="4">
        <v>1.67121068402307</v>
      </c>
      <c r="AF383" s="4">
        <v>1.6926951121441001</v>
      </c>
      <c r="AG383" s="4">
        <v>1.66651114985556</v>
      </c>
      <c r="AH383" s="4">
        <v>1.7092917707050801</v>
      </c>
      <c r="AI383" s="4">
        <v>1.69047112238548</v>
      </c>
      <c r="AJ383" s="4">
        <v>1.6725427111751101</v>
      </c>
      <c r="AK383" s="4">
        <v>1.6666300281920099</v>
      </c>
      <c r="AL383" s="4">
        <v>1.67364743998731</v>
      </c>
      <c r="AM383" s="4">
        <v>1.6779344130771701</v>
      </c>
      <c r="AN383" s="4">
        <v>1.6695611989149</v>
      </c>
      <c r="AO383" s="4">
        <v>1.6718343056663501</v>
      </c>
      <c r="AP383" s="4">
        <v>1.66739169504891</v>
      </c>
      <c r="AQ383" s="4">
        <v>1.6694964797598499</v>
      </c>
      <c r="AR383" s="4">
        <v>1.66996514277629</v>
      </c>
      <c r="AS383" s="4">
        <v>1.66731940559362</v>
      </c>
      <c r="AT383" s="4">
        <v>1.6765966081908401</v>
      </c>
      <c r="AU383" s="4">
        <v>1.6748618601373699</v>
      </c>
      <c r="AV383" s="4">
        <v>1.6874768871716499</v>
      </c>
      <c r="AW383" s="4">
        <v>1.68573254053847</v>
      </c>
      <c r="AX383" s="4">
        <v>1.6728389994703801</v>
      </c>
      <c r="AY383" s="4">
        <v>1.6634868112635</v>
      </c>
      <c r="AZ383" s="4">
        <v>1.6758793248897701</v>
      </c>
      <c r="BA383" s="4">
        <v>1.6700036125098501</v>
      </c>
      <c r="BB383" s="4">
        <v>1.7153567295672201</v>
      </c>
    </row>
    <row r="384" spans="2:54" x14ac:dyDescent="0.3">
      <c r="B384">
        <v>10.2544</v>
      </c>
      <c r="C384" s="1">
        <v>1.68730883006231</v>
      </c>
      <c r="D384" s="1">
        <v>1.6642503740027601</v>
      </c>
      <c r="E384" s="1">
        <v>1.6747172895831399</v>
      </c>
      <c r="F384" s="1">
        <v>1.6616864186837501</v>
      </c>
      <c r="G384" s="1">
        <v>1.6658169277213899</v>
      </c>
      <c r="H384" s="1">
        <v>1.67207080378586</v>
      </c>
      <c r="I384" s="1">
        <v>1.6764196479945701</v>
      </c>
      <c r="J384" s="1">
        <v>1.66618212396873</v>
      </c>
      <c r="K384" s="1">
        <v>1.6572819930906999</v>
      </c>
      <c r="L384" s="1">
        <v>1.6628767438735801</v>
      </c>
      <c r="M384" s="1">
        <v>1.6718075025113399</v>
      </c>
      <c r="N384" s="1">
        <v>1.66306778707022</v>
      </c>
      <c r="O384" s="1">
        <v>1.66375077843704</v>
      </c>
      <c r="P384" s="1">
        <v>1.6332440361592599</v>
      </c>
      <c r="Q384" s="1">
        <v>1.6726750356356299</v>
      </c>
      <c r="R384" s="1">
        <v>1.67881456441341</v>
      </c>
      <c r="S384" s="1">
        <v>1.6577017658612101</v>
      </c>
      <c r="T384" s="1">
        <v>1.6507294182556</v>
      </c>
      <c r="U384" s="1">
        <v>1.6661699438098401</v>
      </c>
      <c r="V384" s="1">
        <v>1.66509712148352</v>
      </c>
      <c r="W384" s="1">
        <v>1.72252300690743</v>
      </c>
      <c r="X384" s="1">
        <v>1.6627028610666099</v>
      </c>
      <c r="Y384" s="1">
        <v>1.66635786699177</v>
      </c>
      <c r="Z384" s="4">
        <v>1.67795583408888</v>
      </c>
      <c r="AA384" s="4">
        <v>1.7346590898116001</v>
      </c>
      <c r="AB384" s="4">
        <v>1.6652081152889699</v>
      </c>
      <c r="AC384" s="4">
        <v>1.6738693320043601</v>
      </c>
      <c r="AD384" s="4">
        <v>1.66437594018895</v>
      </c>
      <c r="AE384" s="4">
        <v>1.6702024137468201</v>
      </c>
      <c r="AF384" s="4">
        <v>1.6892783348263301</v>
      </c>
      <c r="AG384" s="4">
        <v>1.6651384768094899</v>
      </c>
      <c r="AH384" s="4">
        <v>1.69815223629295</v>
      </c>
      <c r="AI384" s="4">
        <v>1.6877610402783401</v>
      </c>
      <c r="AJ384" s="4">
        <v>1.67218378082549</v>
      </c>
      <c r="AK384" s="4">
        <v>1.6667989583959399</v>
      </c>
      <c r="AL384" s="4">
        <v>1.6716478736502201</v>
      </c>
      <c r="AM384" s="4">
        <v>1.67828634831603</v>
      </c>
      <c r="AN384" s="4">
        <v>1.6699560242574001</v>
      </c>
      <c r="AO384" s="4">
        <v>1.6717230792529501</v>
      </c>
      <c r="AP384" s="4">
        <v>1.66664146983843</v>
      </c>
      <c r="AQ384" s="4">
        <v>1.66485186427172</v>
      </c>
      <c r="AR384" s="4">
        <v>1.66903109307708</v>
      </c>
      <c r="AS384" s="4">
        <v>1.67181127320825</v>
      </c>
      <c r="AT384" s="4">
        <v>1.6770283268353301</v>
      </c>
      <c r="AU384" s="4">
        <v>1.67424085251675</v>
      </c>
      <c r="AV384" s="4">
        <v>1.6812774833078901</v>
      </c>
      <c r="AW384" s="4">
        <v>1.6794525550369199</v>
      </c>
      <c r="AX384" s="4">
        <v>1.6727524635670801</v>
      </c>
      <c r="AY384" s="4">
        <v>1.6646829983895901</v>
      </c>
      <c r="AZ384" s="4">
        <v>1.6780615759284501</v>
      </c>
      <c r="BA384" s="4">
        <v>1.6694411609281199</v>
      </c>
      <c r="BB384" s="4">
        <v>1.7238155123427099</v>
      </c>
    </row>
    <row r="385" spans="2:54" x14ac:dyDescent="0.3">
      <c r="B385">
        <v>10.2765</v>
      </c>
      <c r="C385" s="1">
        <v>1.68305134949353</v>
      </c>
      <c r="D385" s="1">
        <v>1.66517297218437</v>
      </c>
      <c r="E385" s="1">
        <v>1.67734519842543</v>
      </c>
      <c r="F385" s="1">
        <v>1.6630979221508899</v>
      </c>
      <c r="G385" s="1">
        <v>1.6668024194933799</v>
      </c>
      <c r="H385" s="1">
        <v>1.6712779277949901</v>
      </c>
      <c r="I385" s="1">
        <v>1.67556270426564</v>
      </c>
      <c r="J385" s="1">
        <v>1.6646474140483001</v>
      </c>
      <c r="K385" s="1">
        <v>1.62877740316807</v>
      </c>
      <c r="L385" s="1">
        <v>1.6620601324316799</v>
      </c>
      <c r="M385" s="1">
        <v>1.68979244069616</v>
      </c>
      <c r="N385" s="1">
        <v>1.66343746524235</v>
      </c>
      <c r="O385" s="1">
        <v>1.6642493392721001</v>
      </c>
      <c r="P385" s="1">
        <v>1.6424859121548401</v>
      </c>
      <c r="Q385" s="1">
        <v>1.67125960970927</v>
      </c>
      <c r="R385" s="1">
        <v>1.67449950510114</v>
      </c>
      <c r="S385" s="1">
        <v>1.6589333835662201</v>
      </c>
      <c r="T385" s="1">
        <v>1.6556371529299001</v>
      </c>
      <c r="U385" s="1">
        <v>1.66667166479882</v>
      </c>
      <c r="V385" s="1">
        <v>1.6618288938497601</v>
      </c>
      <c r="W385" s="1">
        <v>1.7105413511880501</v>
      </c>
      <c r="X385" s="1">
        <v>1.66190516047578</v>
      </c>
      <c r="Y385" s="1">
        <v>1.66622674761326</v>
      </c>
      <c r="Z385" s="4">
        <v>1.67638467503356</v>
      </c>
      <c r="AA385" s="4">
        <v>1.7179908607772401</v>
      </c>
      <c r="AB385" s="4">
        <v>1.6658762445878099</v>
      </c>
      <c r="AC385" s="4">
        <v>1.6745199018354899</v>
      </c>
      <c r="AD385" s="4">
        <v>1.66539681512389</v>
      </c>
      <c r="AE385" s="4">
        <v>1.6702897292647201</v>
      </c>
      <c r="AF385" s="4">
        <v>1.6844527648777801</v>
      </c>
      <c r="AG385" s="4">
        <v>1.66533314216162</v>
      </c>
      <c r="AH385" s="4">
        <v>1.68880088747195</v>
      </c>
      <c r="AI385" s="4">
        <v>1.68545973129827</v>
      </c>
      <c r="AJ385" s="4">
        <v>1.6719235286924601</v>
      </c>
      <c r="AK385" s="4">
        <v>1.6666500064254</v>
      </c>
      <c r="AL385" s="4">
        <v>1.6707298282660099</v>
      </c>
      <c r="AM385" s="4">
        <v>1.6784798479622101</v>
      </c>
      <c r="AN385" s="4">
        <v>1.67118367665485</v>
      </c>
      <c r="AO385" s="4">
        <v>1.6717341862130199</v>
      </c>
      <c r="AP385" s="4">
        <v>1.6667840287468101</v>
      </c>
      <c r="AQ385" s="4">
        <v>1.65965405979447</v>
      </c>
      <c r="AR385" s="4">
        <v>1.66802142325075</v>
      </c>
      <c r="AS385" s="4">
        <v>1.6775274084152101</v>
      </c>
      <c r="AT385" s="4">
        <v>1.6744376834947601</v>
      </c>
      <c r="AU385" s="4">
        <v>1.6738593693308199</v>
      </c>
      <c r="AV385" s="4">
        <v>1.6780210710833401</v>
      </c>
      <c r="AW385" s="4">
        <v>1.67546978825782</v>
      </c>
      <c r="AX385" s="4">
        <v>1.67273195046863</v>
      </c>
      <c r="AY385" s="4">
        <v>1.66743457059859</v>
      </c>
      <c r="AZ385" s="4">
        <v>1.67747970606494</v>
      </c>
      <c r="BA385" s="4">
        <v>1.6691136791268999</v>
      </c>
      <c r="BB385" s="4">
        <v>1.71992812951795</v>
      </c>
    </row>
    <row r="386" spans="2:54" x14ac:dyDescent="0.3">
      <c r="B386">
        <v>10.2986</v>
      </c>
      <c r="C386" s="1">
        <v>1.67959866003437</v>
      </c>
      <c r="D386" s="1">
        <v>1.66655349655212</v>
      </c>
      <c r="E386" s="1">
        <v>1.6798825806263</v>
      </c>
      <c r="F386" s="1">
        <v>1.66432870124543</v>
      </c>
      <c r="G386" s="1">
        <v>1.6678880803923399</v>
      </c>
      <c r="H386" s="1">
        <v>1.6704182928114</v>
      </c>
      <c r="I386" s="1">
        <v>1.67550876808261</v>
      </c>
      <c r="J386" s="1">
        <v>1.6634877231152501</v>
      </c>
      <c r="K386" s="1">
        <v>1.59479572482302</v>
      </c>
      <c r="L386" s="1">
        <v>1.66450837856575</v>
      </c>
      <c r="M386" s="1">
        <v>1.71456373999585</v>
      </c>
      <c r="N386" s="1">
        <v>1.66366505180553</v>
      </c>
      <c r="O386" s="1">
        <v>1.66554756679017</v>
      </c>
      <c r="P386" s="1">
        <v>1.6480476227266101</v>
      </c>
      <c r="Q386" s="1">
        <v>1.66953067458314</v>
      </c>
      <c r="R386" s="1">
        <v>1.6716466788245301</v>
      </c>
      <c r="S386" s="1">
        <v>1.6599214639322399</v>
      </c>
      <c r="T386" s="1">
        <v>1.6576828979901299</v>
      </c>
      <c r="U386" s="1">
        <v>1.6664244054569</v>
      </c>
      <c r="V386" s="1">
        <v>1.6585073291489001</v>
      </c>
      <c r="W386" s="1">
        <v>1.6992405453066399</v>
      </c>
      <c r="X386" s="1">
        <v>1.6608566850613899</v>
      </c>
      <c r="Y386" s="1">
        <v>1.6657852110675</v>
      </c>
      <c r="Z386" s="4">
        <v>1.67616884043268</v>
      </c>
      <c r="AA386" s="4">
        <v>1.6973551524410899</v>
      </c>
      <c r="AB386" s="4">
        <v>1.6674614986521601</v>
      </c>
      <c r="AC386" s="4">
        <v>1.67477704133814</v>
      </c>
      <c r="AD386" s="4">
        <v>1.6663371225710299</v>
      </c>
      <c r="AE386" s="4">
        <v>1.67022437678423</v>
      </c>
      <c r="AF386" s="4">
        <v>1.67919764601608</v>
      </c>
      <c r="AG386" s="4">
        <v>1.66451294628076</v>
      </c>
      <c r="AH386" s="4">
        <v>1.6841374813016099</v>
      </c>
      <c r="AI386" s="4">
        <v>1.68281726648626</v>
      </c>
      <c r="AJ386" s="4">
        <v>1.67169479700858</v>
      </c>
      <c r="AK386" s="4">
        <v>1.6658554596700501</v>
      </c>
      <c r="AL386" s="4">
        <v>1.6712387292922</v>
      </c>
      <c r="AM386" s="4">
        <v>1.67889658496936</v>
      </c>
      <c r="AN386" s="4">
        <v>1.6722229321492701</v>
      </c>
      <c r="AO386" s="4">
        <v>1.6707197535323</v>
      </c>
      <c r="AP386" s="4">
        <v>1.6666819263080599</v>
      </c>
      <c r="AQ386" s="4">
        <v>1.6604953337108099</v>
      </c>
      <c r="AR386" s="4">
        <v>1.66831466394018</v>
      </c>
      <c r="AS386" s="4">
        <v>1.68376647211516</v>
      </c>
      <c r="AT386" s="4">
        <v>1.6669486856028399</v>
      </c>
      <c r="AU386" s="4">
        <v>1.6736635837006899</v>
      </c>
      <c r="AV386" s="4">
        <v>1.6765342972200801</v>
      </c>
      <c r="AW386" s="4">
        <v>1.6725082202680099</v>
      </c>
      <c r="AX386" s="4">
        <v>1.67262949006123</v>
      </c>
      <c r="AY386" s="4">
        <v>1.6709106385989101</v>
      </c>
      <c r="AZ386" s="4">
        <v>1.6726944475355601</v>
      </c>
      <c r="BA386" s="4">
        <v>1.6691979178383201</v>
      </c>
      <c r="BB386" s="4">
        <v>1.7097150526076199</v>
      </c>
    </row>
    <row r="387" spans="2:54" x14ac:dyDescent="0.3">
      <c r="B387">
        <v>10.3207</v>
      </c>
      <c r="C387" s="1">
        <v>1.6773300214987701</v>
      </c>
      <c r="D387" s="1">
        <v>1.6676736643542101</v>
      </c>
      <c r="E387" s="1">
        <v>1.68085206637576</v>
      </c>
      <c r="F387" s="1">
        <v>1.6654863029128499</v>
      </c>
      <c r="G387" s="1">
        <v>1.66775900046477</v>
      </c>
      <c r="H387" s="1">
        <v>1.6697288581215199</v>
      </c>
      <c r="I387" s="1">
        <v>1.6746582335935101</v>
      </c>
      <c r="J387" s="1">
        <v>1.6634586347871001</v>
      </c>
      <c r="K387" s="1">
        <v>1.5678121286945199</v>
      </c>
      <c r="L387" s="1">
        <v>1.67121307934632</v>
      </c>
      <c r="M387" s="1">
        <v>1.73627513670693</v>
      </c>
      <c r="N387" s="1">
        <v>1.6633092974708199</v>
      </c>
      <c r="O387" s="1">
        <v>1.66620741454618</v>
      </c>
      <c r="P387" s="1">
        <v>1.65274564451932</v>
      </c>
      <c r="Q387" s="1">
        <v>1.6684629029200699</v>
      </c>
      <c r="R387" s="1">
        <v>1.67047116398225</v>
      </c>
      <c r="S387" s="1">
        <v>1.6592711596170999</v>
      </c>
      <c r="T387" s="1">
        <v>1.65878006433991</v>
      </c>
      <c r="U387" s="1">
        <v>1.6658729084317501</v>
      </c>
      <c r="V387" s="1">
        <v>1.65683050896412</v>
      </c>
      <c r="W387" s="1">
        <v>1.6904077218684199</v>
      </c>
      <c r="X387" s="1">
        <v>1.6599846125027999</v>
      </c>
      <c r="Y387" s="1">
        <v>1.6659446496125201</v>
      </c>
      <c r="Z387" s="4">
        <v>1.6780425970788699</v>
      </c>
      <c r="AA387" s="4">
        <v>1.6863625950215</v>
      </c>
      <c r="AB387" s="4">
        <v>1.6675939353143701</v>
      </c>
      <c r="AC387" s="4">
        <v>1.67515141987634</v>
      </c>
      <c r="AD387" s="4">
        <v>1.6657147436039701</v>
      </c>
      <c r="AE387" s="4">
        <v>1.66976627473772</v>
      </c>
      <c r="AF387" s="4">
        <v>1.6744663331474601</v>
      </c>
      <c r="AG387" s="4">
        <v>1.66264255747321</v>
      </c>
      <c r="AH387" s="4">
        <v>1.68199140891982</v>
      </c>
      <c r="AI387" s="4">
        <v>1.68103691735932</v>
      </c>
      <c r="AJ387" s="4">
        <v>1.67146953790612</v>
      </c>
      <c r="AK387" s="4">
        <v>1.6648831664889601</v>
      </c>
      <c r="AL387" s="4">
        <v>1.67206432124821</v>
      </c>
      <c r="AM387" s="4">
        <v>1.6794934548224001</v>
      </c>
      <c r="AN387" s="4">
        <v>1.6729191137471</v>
      </c>
      <c r="AO387" s="4">
        <v>1.66917474750846</v>
      </c>
      <c r="AP387" s="4">
        <v>1.66092879767555</v>
      </c>
      <c r="AQ387" s="4">
        <v>1.6624302150591801</v>
      </c>
      <c r="AR387" s="4">
        <v>1.67034739905887</v>
      </c>
      <c r="AS387" s="4">
        <v>1.6896180711050099</v>
      </c>
      <c r="AT387" s="4">
        <v>1.65649291024207</v>
      </c>
      <c r="AU387" s="4">
        <v>1.6737791562017501</v>
      </c>
      <c r="AV387" s="4">
        <v>1.6746718699398999</v>
      </c>
      <c r="AW387" s="4">
        <v>1.66993988563733</v>
      </c>
      <c r="AX387" s="4">
        <v>1.67225065390156</v>
      </c>
      <c r="AY387" s="4">
        <v>1.67353841451011</v>
      </c>
      <c r="AZ387" s="4">
        <v>1.6631264416029099</v>
      </c>
      <c r="BA387" s="4">
        <v>1.6696018873836</v>
      </c>
      <c r="BB387" s="4">
        <v>1.6995203970983199</v>
      </c>
    </row>
    <row r="388" spans="2:54" x14ac:dyDescent="0.3">
      <c r="B388">
        <v>10.3428</v>
      </c>
      <c r="C388" s="1">
        <v>1.67504180497056</v>
      </c>
      <c r="D388" s="1">
        <v>1.6686406175487101</v>
      </c>
      <c r="E388" s="1">
        <v>1.6791764071528801</v>
      </c>
      <c r="F388" s="1">
        <v>1.6659914519024499</v>
      </c>
      <c r="G388" s="1">
        <v>1.6665950401049201</v>
      </c>
      <c r="H388" s="1">
        <v>1.66935331202987</v>
      </c>
      <c r="I388" s="1">
        <v>1.6729685744841301</v>
      </c>
      <c r="J388" s="1">
        <v>1.6642832546349999</v>
      </c>
      <c r="K388" s="1">
        <v>1.56054631857078</v>
      </c>
      <c r="L388" s="1">
        <v>1.6822497708269299</v>
      </c>
      <c r="M388" s="1">
        <v>1.7459774601104801</v>
      </c>
      <c r="N388" s="1">
        <v>1.6635546767793801</v>
      </c>
      <c r="O388" s="1">
        <v>1.6665202494601401</v>
      </c>
      <c r="P388" s="1">
        <v>1.6569989707200501</v>
      </c>
      <c r="Q388" s="1">
        <v>1.6681488503469699</v>
      </c>
      <c r="R388" s="1">
        <v>1.6707242702957501</v>
      </c>
      <c r="S388" s="1">
        <v>1.65820845836062</v>
      </c>
      <c r="T388" s="1">
        <v>1.6606027286437799</v>
      </c>
      <c r="U388" s="1">
        <v>1.6661280903662601</v>
      </c>
      <c r="V388" s="1">
        <v>1.65859549515991</v>
      </c>
      <c r="W388" s="1">
        <v>1.68527450625794</v>
      </c>
      <c r="X388" s="1">
        <v>1.65976507046448</v>
      </c>
      <c r="Y388" s="1">
        <v>1.66682022299358</v>
      </c>
      <c r="Z388" s="4">
        <v>1.6801703772702801</v>
      </c>
      <c r="AA388" s="4">
        <v>1.68341742289403</v>
      </c>
      <c r="AB388" s="4">
        <v>1.6664535798225599</v>
      </c>
      <c r="AC388" s="4">
        <v>1.6745222041493799</v>
      </c>
      <c r="AD388" s="4">
        <v>1.6646820452053901</v>
      </c>
      <c r="AE388" s="4">
        <v>1.6696346960494199</v>
      </c>
      <c r="AF388" s="4">
        <v>1.6709060719576601</v>
      </c>
      <c r="AG388" s="4">
        <v>1.6619826266670901</v>
      </c>
      <c r="AH388" s="4">
        <v>1.6794518269662699</v>
      </c>
      <c r="AI388" s="4">
        <v>1.6810612061811701</v>
      </c>
      <c r="AJ388" s="4">
        <v>1.6712050200719599</v>
      </c>
      <c r="AK388" s="4">
        <v>1.66174398170268</v>
      </c>
      <c r="AL388" s="4">
        <v>1.6720372056273201</v>
      </c>
      <c r="AM388" s="4">
        <v>1.67974562331208</v>
      </c>
      <c r="AN388" s="4">
        <v>1.67345638861341</v>
      </c>
      <c r="AO388" s="4">
        <v>1.6681102582254199</v>
      </c>
      <c r="AP388" s="4">
        <v>1.6423147976118899</v>
      </c>
      <c r="AQ388" s="4">
        <v>1.65615814134631</v>
      </c>
      <c r="AR388" s="4">
        <v>1.6721707492920801</v>
      </c>
      <c r="AS388" s="4">
        <v>1.6941774786713599</v>
      </c>
      <c r="AT388" s="4">
        <v>1.6470012400893399</v>
      </c>
      <c r="AU388" s="4">
        <v>1.67377202357504</v>
      </c>
      <c r="AV388" s="4">
        <v>1.6723588309494</v>
      </c>
      <c r="AW388" s="4">
        <v>1.6675967221401</v>
      </c>
      <c r="AX388" s="4">
        <v>1.6715088069742301</v>
      </c>
      <c r="AY388" s="4">
        <v>1.67347143051365</v>
      </c>
      <c r="AZ388" s="4">
        <v>1.64931022975666</v>
      </c>
      <c r="BA388" s="4">
        <v>1.66943237916621</v>
      </c>
      <c r="BB388" s="4">
        <v>1.69185278493417</v>
      </c>
    </row>
    <row r="389" spans="2:54" x14ac:dyDescent="0.3">
      <c r="B389">
        <v>10.3649</v>
      </c>
      <c r="C389" s="1">
        <v>1.6724182848647799</v>
      </c>
      <c r="D389" s="1">
        <v>1.6687963368051699</v>
      </c>
      <c r="E389" s="1">
        <v>1.6769643046545399</v>
      </c>
      <c r="F389" s="1">
        <v>1.66480235623029</v>
      </c>
      <c r="G389" s="1">
        <v>1.66565388994307</v>
      </c>
      <c r="H389" s="1">
        <v>1.6693538686809</v>
      </c>
      <c r="I389" s="1">
        <v>1.67203321985898</v>
      </c>
      <c r="J389" s="1">
        <v>1.6651911479622701</v>
      </c>
      <c r="K389" s="1">
        <v>1.5739737028338801</v>
      </c>
      <c r="L389" s="1">
        <v>1.69665260209909</v>
      </c>
      <c r="M389" s="1">
        <v>1.74126673336781</v>
      </c>
      <c r="N389" s="1">
        <v>1.6693222496403599</v>
      </c>
      <c r="O389" s="1">
        <v>1.6670575315034899</v>
      </c>
      <c r="P389" s="1">
        <v>1.65898111823169</v>
      </c>
      <c r="Q389" s="1">
        <v>1.66837913516291</v>
      </c>
      <c r="R389" s="1">
        <v>1.6718152796086201</v>
      </c>
      <c r="S389" s="1">
        <v>1.6578659024140201</v>
      </c>
      <c r="T389" s="1">
        <v>1.6632608347103399</v>
      </c>
      <c r="U389" s="1">
        <v>1.6694580296680299</v>
      </c>
      <c r="V389" s="1">
        <v>1.66496871286742</v>
      </c>
      <c r="W389" s="1">
        <v>1.68405686130388</v>
      </c>
      <c r="X389" s="1">
        <v>1.6604012350424</v>
      </c>
      <c r="Y389" s="1">
        <v>1.66718207459761</v>
      </c>
      <c r="Z389" s="4">
        <v>1.6804377114462199</v>
      </c>
      <c r="AA389" s="4">
        <v>1.6804073308938301</v>
      </c>
      <c r="AB389" s="4">
        <v>1.66545533340524</v>
      </c>
      <c r="AC389" s="4">
        <v>1.6728512920009599</v>
      </c>
      <c r="AD389" s="4">
        <v>1.6642189714375299</v>
      </c>
      <c r="AE389" s="4">
        <v>1.67020474756271</v>
      </c>
      <c r="AF389" s="4">
        <v>1.6687845219616599</v>
      </c>
      <c r="AG389" s="4">
        <v>1.6626145132085499</v>
      </c>
      <c r="AH389" s="4">
        <v>1.67637798190553</v>
      </c>
      <c r="AI389" s="4">
        <v>1.68156221464221</v>
      </c>
      <c r="AJ389" s="4">
        <v>1.67077604046257</v>
      </c>
      <c r="AK389" s="4">
        <v>1.65127895787891</v>
      </c>
      <c r="AL389" s="4">
        <v>1.6710066098421299</v>
      </c>
      <c r="AM389" s="4">
        <v>1.68000016496364</v>
      </c>
      <c r="AN389" s="4">
        <v>1.6734642651862599</v>
      </c>
      <c r="AO389" s="4">
        <v>1.66814218875515</v>
      </c>
      <c r="AP389" s="4">
        <v>1.6165700619777601</v>
      </c>
      <c r="AQ389" s="4">
        <v>1.6446871769303799</v>
      </c>
      <c r="AR389" s="4">
        <v>1.67181366637032</v>
      </c>
      <c r="AS389" s="4">
        <v>1.69674681653179</v>
      </c>
      <c r="AT389" s="4">
        <v>1.64153929560286</v>
      </c>
      <c r="AU389" s="4">
        <v>1.6734731906892499</v>
      </c>
      <c r="AV389" s="4">
        <v>1.67039788676889</v>
      </c>
      <c r="AW389" s="4">
        <v>1.6658100526651201</v>
      </c>
      <c r="AX389" s="4">
        <v>1.6707322216103699</v>
      </c>
      <c r="AY389" s="4">
        <v>1.66920606989305</v>
      </c>
      <c r="AZ389" s="4">
        <v>1.63291937544243</v>
      </c>
      <c r="BA389" s="4">
        <v>1.6685610523954999</v>
      </c>
      <c r="BB389" s="4">
        <v>1.68638647150597</v>
      </c>
    </row>
    <row r="390" spans="2:54" x14ac:dyDescent="0.3">
      <c r="B390">
        <v>10.387</v>
      </c>
      <c r="C390" s="1">
        <v>1.66972597853445</v>
      </c>
      <c r="D390" s="1">
        <v>1.6679706954223199</v>
      </c>
      <c r="E390" s="1">
        <v>1.6755397312007401</v>
      </c>
      <c r="F390" s="1">
        <v>1.6636724584928</v>
      </c>
      <c r="G390" s="1">
        <v>1.66552611165969</v>
      </c>
      <c r="H390" s="1">
        <v>1.66969780005473</v>
      </c>
      <c r="I390" s="1">
        <v>1.67257817782854</v>
      </c>
      <c r="J390" s="1">
        <v>1.66499683631065</v>
      </c>
      <c r="K390" s="1">
        <v>1.5964131587897099</v>
      </c>
      <c r="L390" s="1">
        <v>1.7124272135299099</v>
      </c>
      <c r="M390" s="1">
        <v>1.7275809204343699</v>
      </c>
      <c r="N390" s="1">
        <v>1.6856716343033999</v>
      </c>
      <c r="O390" s="1">
        <v>1.6673015351348399</v>
      </c>
      <c r="P390" s="1">
        <v>1.65916652511116</v>
      </c>
      <c r="Q390" s="1">
        <v>1.66913172267881</v>
      </c>
      <c r="R390" s="1">
        <v>1.6730788781485999</v>
      </c>
      <c r="S390" s="1">
        <v>1.6582089412644001</v>
      </c>
      <c r="T390" s="1">
        <v>1.66583872351286</v>
      </c>
      <c r="U390" s="1">
        <v>1.67931565317031</v>
      </c>
      <c r="V390" s="1">
        <v>1.6759246295183501</v>
      </c>
      <c r="W390" s="1">
        <v>1.6857056076649</v>
      </c>
      <c r="X390" s="1">
        <v>1.6615081609495299</v>
      </c>
      <c r="Y390" s="1">
        <v>1.66677050928554</v>
      </c>
      <c r="Z390" s="4">
        <v>1.6792320939462599</v>
      </c>
      <c r="AA390" s="4">
        <v>1.67726286812384</v>
      </c>
      <c r="AB390" s="4">
        <v>1.6655490058284199</v>
      </c>
      <c r="AC390" s="4">
        <v>1.6716042614972899</v>
      </c>
      <c r="AD390" s="4">
        <v>1.66447992548507</v>
      </c>
      <c r="AE390" s="4">
        <v>1.6703271219392799</v>
      </c>
      <c r="AF390" s="4">
        <v>1.6679965919897799</v>
      </c>
      <c r="AG390" s="4">
        <v>1.66344503380221</v>
      </c>
      <c r="AH390" s="4">
        <v>1.6745294900034799</v>
      </c>
      <c r="AI390" s="4">
        <v>1.6810742178970499</v>
      </c>
      <c r="AJ390" s="4">
        <v>1.67002029898247</v>
      </c>
      <c r="AK390" s="4">
        <v>1.63270813108968</v>
      </c>
      <c r="AL390" s="4">
        <v>1.66985648499324</v>
      </c>
      <c r="AM390" s="4">
        <v>1.6803502808244599</v>
      </c>
      <c r="AN390" s="4">
        <v>1.67305949089759</v>
      </c>
      <c r="AO390" s="4">
        <v>1.66858387179517</v>
      </c>
      <c r="AP390" s="4">
        <v>1.5995593838821001</v>
      </c>
      <c r="AQ390" s="4">
        <v>1.6353556838233301</v>
      </c>
      <c r="AR390" s="4">
        <v>1.67070268019858</v>
      </c>
      <c r="AS390" s="4">
        <v>1.6970189960182001</v>
      </c>
      <c r="AT390" s="4">
        <v>1.6419648291473601</v>
      </c>
      <c r="AU390" s="4">
        <v>1.67276627272065</v>
      </c>
      <c r="AV390" s="4">
        <v>1.66903859875536</v>
      </c>
      <c r="AW390" s="4">
        <v>1.6656172918677401</v>
      </c>
      <c r="AX390" s="4">
        <v>1.6706608677809001</v>
      </c>
      <c r="AY390" s="4">
        <v>1.66008452495666</v>
      </c>
      <c r="AZ390" s="4">
        <v>1.61647847972285</v>
      </c>
      <c r="BA390" s="4">
        <v>1.6684672940190399</v>
      </c>
      <c r="BB390" s="4">
        <v>1.6823683808838501</v>
      </c>
    </row>
    <row r="391" spans="2:54" x14ac:dyDescent="0.3">
      <c r="B391">
        <v>10.4091</v>
      </c>
      <c r="C391" s="1">
        <v>1.66734595382329</v>
      </c>
      <c r="D391" s="1">
        <v>1.66729033979786</v>
      </c>
      <c r="E391" s="1">
        <v>1.67448174597988</v>
      </c>
      <c r="F391" s="1">
        <v>1.6642243634754099</v>
      </c>
      <c r="G391" s="1">
        <v>1.6660989358571601</v>
      </c>
      <c r="H391" s="1">
        <v>1.67024416330498</v>
      </c>
      <c r="I391" s="1">
        <v>1.6732993149845199</v>
      </c>
      <c r="J391" s="1">
        <v>1.6644983509423501</v>
      </c>
      <c r="K391" s="1">
        <v>1.6168878110240601</v>
      </c>
      <c r="L391" s="1">
        <v>1.72685575556772</v>
      </c>
      <c r="M391" s="1">
        <v>1.71232750087706</v>
      </c>
      <c r="N391" s="1">
        <v>1.70861009229282</v>
      </c>
      <c r="O391" s="1">
        <v>1.6671729861837701</v>
      </c>
      <c r="P391" s="1">
        <v>1.6587389864753701</v>
      </c>
      <c r="Q391" s="1">
        <v>1.6693989872377</v>
      </c>
      <c r="R391" s="1">
        <v>1.6740198863259801</v>
      </c>
      <c r="S391" s="1">
        <v>1.65838134923659</v>
      </c>
      <c r="T391" s="1">
        <v>1.6672191544088699</v>
      </c>
      <c r="U391" s="1">
        <v>1.6953590832602199</v>
      </c>
      <c r="V391" s="1">
        <v>1.6903255525721099</v>
      </c>
      <c r="W391" s="1">
        <v>1.6882401887209999</v>
      </c>
      <c r="X391" s="1">
        <v>1.6622142360929</v>
      </c>
      <c r="Y391" s="1">
        <v>1.6691793593754001</v>
      </c>
      <c r="Z391" s="4">
        <v>1.67776280890286</v>
      </c>
      <c r="AA391" s="4">
        <v>1.6751053576928201</v>
      </c>
      <c r="AB391" s="4">
        <v>1.66627336026661</v>
      </c>
      <c r="AC391" s="4">
        <v>1.67090155455291</v>
      </c>
      <c r="AD391" s="4">
        <v>1.6655547467249301</v>
      </c>
      <c r="AE391" s="4">
        <v>1.6690636018920599</v>
      </c>
      <c r="AF391" s="4">
        <v>1.6680723846291201</v>
      </c>
      <c r="AG391" s="4">
        <v>1.6639131656780199</v>
      </c>
      <c r="AH391" s="4">
        <v>1.67502381364744</v>
      </c>
      <c r="AI391" s="4">
        <v>1.67945547819244</v>
      </c>
      <c r="AJ391" s="4">
        <v>1.6689970730210399</v>
      </c>
      <c r="AK391" s="4">
        <v>1.6132707720105299</v>
      </c>
      <c r="AL391" s="4">
        <v>1.66995835582019</v>
      </c>
      <c r="AM391" s="4">
        <v>1.6799696383810401</v>
      </c>
      <c r="AN391" s="4">
        <v>1.67294061400057</v>
      </c>
      <c r="AO391" s="4">
        <v>1.6683204807568801</v>
      </c>
      <c r="AP391" s="4">
        <v>1.59865642632422</v>
      </c>
      <c r="AQ391" s="4">
        <v>1.6295440371319601</v>
      </c>
      <c r="AR391" s="4">
        <v>1.67064481140645</v>
      </c>
      <c r="AS391" s="4">
        <v>1.6951155052179101</v>
      </c>
      <c r="AT391" s="4">
        <v>1.64765998903825</v>
      </c>
      <c r="AU391" s="4">
        <v>1.67215169759548</v>
      </c>
      <c r="AV391" s="4">
        <v>1.6682148041487499</v>
      </c>
      <c r="AW391" s="4">
        <v>1.6667753304320001</v>
      </c>
      <c r="AX391" s="4">
        <v>1.6719794447591401</v>
      </c>
      <c r="AY391" s="4">
        <v>1.6465966193220101</v>
      </c>
      <c r="AZ391" s="4">
        <v>1.60283742252245</v>
      </c>
      <c r="BA391" s="4">
        <v>1.6691733633211401</v>
      </c>
      <c r="BB391" s="4">
        <v>1.67929443696923</v>
      </c>
    </row>
    <row r="392" spans="2:54" x14ac:dyDescent="0.3">
      <c r="B392">
        <v>10.4312</v>
      </c>
      <c r="C392" s="1">
        <v>1.6667532715890101</v>
      </c>
      <c r="D392" s="1">
        <v>1.66696701882707</v>
      </c>
      <c r="E392" s="1">
        <v>1.67356510906377</v>
      </c>
      <c r="F392" s="1">
        <v>1.6648714275870999</v>
      </c>
      <c r="G392" s="1">
        <v>1.66701051885806</v>
      </c>
      <c r="H392" s="1">
        <v>1.6707042756938999</v>
      </c>
      <c r="I392" s="1">
        <v>1.6724099269714701</v>
      </c>
      <c r="J392" s="1">
        <v>1.66516577019884</v>
      </c>
      <c r="K392" s="1">
        <v>1.62988580454308</v>
      </c>
      <c r="L392" s="1">
        <v>1.7372520223868499</v>
      </c>
      <c r="M392" s="1">
        <v>1.6996148336926999</v>
      </c>
      <c r="N392" s="1">
        <v>1.72643842103351</v>
      </c>
      <c r="O392" s="1">
        <v>1.6663704505955499</v>
      </c>
      <c r="P392" s="1">
        <v>1.6589518699077599</v>
      </c>
      <c r="Q392" s="1">
        <v>1.6690944604161699</v>
      </c>
      <c r="R392" s="1">
        <v>1.6743855582056699</v>
      </c>
      <c r="S392" s="1">
        <v>1.6576046825021</v>
      </c>
      <c r="T392" s="1">
        <v>1.66644165418335</v>
      </c>
      <c r="U392" s="1">
        <v>1.7113101039665699</v>
      </c>
      <c r="V392" s="1">
        <v>1.70633877607743</v>
      </c>
      <c r="W392" s="1">
        <v>1.6895049955496799</v>
      </c>
      <c r="X392" s="1">
        <v>1.6617643033153999</v>
      </c>
      <c r="Y392" s="1">
        <v>1.68088864154802</v>
      </c>
      <c r="Z392" s="4">
        <v>1.6766654967432399</v>
      </c>
      <c r="AA392" s="4">
        <v>1.6735898262169</v>
      </c>
      <c r="AB392" s="4">
        <v>1.66616626108483</v>
      </c>
      <c r="AC392" s="4">
        <v>1.6709424909383399</v>
      </c>
      <c r="AD392" s="4">
        <v>1.6661424956629201</v>
      </c>
      <c r="AE392" s="4">
        <v>1.6679927505883401</v>
      </c>
      <c r="AF392" s="4">
        <v>1.66836384154409</v>
      </c>
      <c r="AG392" s="4">
        <v>1.6634476135016301</v>
      </c>
      <c r="AH392" s="4">
        <v>1.6762258105480901</v>
      </c>
      <c r="AI392" s="4">
        <v>1.6784647799126</v>
      </c>
      <c r="AJ392" s="4">
        <v>1.6682086133624301</v>
      </c>
      <c r="AK392" s="4">
        <v>1.6016926172877</v>
      </c>
      <c r="AL392" s="4">
        <v>1.6705977550750499</v>
      </c>
      <c r="AM392" s="4">
        <v>1.6785892094541801</v>
      </c>
      <c r="AN392" s="4">
        <v>1.6729784123326401</v>
      </c>
      <c r="AO392" s="4">
        <v>1.6681698407522301</v>
      </c>
      <c r="AP392" s="4">
        <v>1.60892457050736</v>
      </c>
      <c r="AQ392" s="4">
        <v>1.6285968576455501</v>
      </c>
      <c r="AR392" s="4">
        <v>1.67078122874794</v>
      </c>
      <c r="AS392" s="4">
        <v>1.69150243409808</v>
      </c>
      <c r="AT392" s="4">
        <v>1.65563580428427</v>
      </c>
      <c r="AU392" s="4">
        <v>1.67236209775142</v>
      </c>
      <c r="AV392" s="4">
        <v>1.66794940986227</v>
      </c>
      <c r="AW392" s="4">
        <v>1.6679321785165599</v>
      </c>
      <c r="AX392" s="4">
        <v>1.67472631385997</v>
      </c>
      <c r="AY392" s="4">
        <v>1.63038643371889</v>
      </c>
      <c r="AZ392" s="4">
        <v>1.5945756879245401</v>
      </c>
      <c r="BA392" s="4">
        <v>1.6692376817444701</v>
      </c>
      <c r="BB392" s="4">
        <v>1.6766668467099799</v>
      </c>
    </row>
    <row r="393" spans="2:54" x14ac:dyDescent="0.3">
      <c r="B393">
        <v>10.4533</v>
      </c>
      <c r="C393" s="1">
        <v>1.66809118697319</v>
      </c>
      <c r="D393" s="1">
        <v>1.6666916471268201</v>
      </c>
      <c r="E393" s="1">
        <v>1.67105778555602</v>
      </c>
      <c r="F393" s="1">
        <v>1.66459182132126</v>
      </c>
      <c r="G393" s="1">
        <v>1.6672815758122701</v>
      </c>
      <c r="H393" s="1">
        <v>1.6707106418812601</v>
      </c>
      <c r="I393" s="1">
        <v>1.6704848154424701</v>
      </c>
      <c r="J393" s="1">
        <v>1.665185285492</v>
      </c>
      <c r="K393" s="1">
        <v>1.6375219526407701</v>
      </c>
      <c r="L393" s="1">
        <v>1.74178542086507</v>
      </c>
      <c r="M393" s="1">
        <v>1.69059654097343</v>
      </c>
      <c r="N393" s="1">
        <v>1.7328310501650901</v>
      </c>
      <c r="O393" s="1">
        <v>1.66499349669187</v>
      </c>
      <c r="P393" s="1">
        <v>1.6611705791662099</v>
      </c>
      <c r="Q393" s="1">
        <v>1.66896606006973</v>
      </c>
      <c r="R393" s="1">
        <v>1.6741313452765501</v>
      </c>
      <c r="S393" s="1">
        <v>1.6561612514461701</v>
      </c>
      <c r="T393" s="1">
        <v>1.6642736752459899</v>
      </c>
      <c r="U393" s="1">
        <v>1.71999530900224</v>
      </c>
      <c r="V393" s="1">
        <v>1.7216338602913701</v>
      </c>
      <c r="W393" s="1">
        <v>1.6878187226135599</v>
      </c>
      <c r="X393" s="1">
        <v>1.66007409337339</v>
      </c>
      <c r="Y393" s="1">
        <v>1.7037074073573399</v>
      </c>
      <c r="Z393" s="4">
        <v>1.6761309842560801</v>
      </c>
      <c r="AA393" s="4">
        <v>1.6728555208095399</v>
      </c>
      <c r="AB393" s="4">
        <v>1.6651142677175499</v>
      </c>
      <c r="AC393" s="4">
        <v>1.67129091266138</v>
      </c>
      <c r="AD393" s="4">
        <v>1.6662095480222401</v>
      </c>
      <c r="AE393" s="4">
        <v>1.66807553656879</v>
      </c>
      <c r="AF393" s="4">
        <v>1.6684523697489</v>
      </c>
      <c r="AG393" s="4">
        <v>1.6623770920382801</v>
      </c>
      <c r="AH393" s="4">
        <v>1.6765650736789399</v>
      </c>
      <c r="AI393" s="4">
        <v>1.67921918104123</v>
      </c>
      <c r="AJ393" s="4">
        <v>1.6684419859873501</v>
      </c>
      <c r="AK393" s="4">
        <v>1.6009524781853</v>
      </c>
      <c r="AL393" s="4">
        <v>1.6704364921820201</v>
      </c>
      <c r="AM393" s="4">
        <v>1.6765325752840701</v>
      </c>
      <c r="AN393" s="4">
        <v>1.67145695368717</v>
      </c>
      <c r="AO393" s="4">
        <v>1.66959503816949</v>
      </c>
      <c r="AP393" s="4">
        <v>1.62256386903547</v>
      </c>
      <c r="AQ393" s="4">
        <v>1.63453386249344</v>
      </c>
      <c r="AR393" s="4">
        <v>1.6689090602427401</v>
      </c>
      <c r="AS393" s="4">
        <v>1.68693959679898</v>
      </c>
      <c r="AT393" s="4">
        <v>1.6626509407267001</v>
      </c>
      <c r="AU393" s="4">
        <v>1.67292164666121</v>
      </c>
      <c r="AV393" s="4">
        <v>1.6680116230428099</v>
      </c>
      <c r="AW393" s="4">
        <v>1.6679310837692101</v>
      </c>
      <c r="AX393" s="4">
        <v>1.6780842084416501</v>
      </c>
      <c r="AY393" s="4">
        <v>1.6139515007277501</v>
      </c>
      <c r="AZ393" s="4">
        <v>1.5932395595169899</v>
      </c>
      <c r="BA393" s="4">
        <v>1.6682959448008201</v>
      </c>
      <c r="BB393" s="4">
        <v>1.6743180357651399</v>
      </c>
    </row>
    <row r="394" spans="2:54" x14ac:dyDescent="0.3">
      <c r="B394">
        <v>10.4754</v>
      </c>
      <c r="C394" s="1">
        <v>1.66828478113069</v>
      </c>
      <c r="D394" s="1">
        <v>1.6680568949399699</v>
      </c>
      <c r="E394" s="1">
        <v>1.66806221876592</v>
      </c>
      <c r="F394" s="1">
        <v>1.66371790312451</v>
      </c>
      <c r="G394" s="1">
        <v>1.66667322116459</v>
      </c>
      <c r="H394" s="1">
        <v>1.6700702832886201</v>
      </c>
      <c r="I394" s="1">
        <v>1.6692844190306799</v>
      </c>
      <c r="J394" s="1">
        <v>1.6592321246627599</v>
      </c>
      <c r="K394" s="1">
        <v>1.64535772095824</v>
      </c>
      <c r="L394" s="1">
        <v>1.7399065406834699</v>
      </c>
      <c r="M394" s="1">
        <v>1.6843325267049101</v>
      </c>
      <c r="N394" s="1">
        <v>1.7297001072073801</v>
      </c>
      <c r="O394" s="1">
        <v>1.66397402395722</v>
      </c>
      <c r="P394" s="1">
        <v>1.6633927993726501</v>
      </c>
      <c r="Q394" s="1">
        <v>1.6681819378091101</v>
      </c>
      <c r="R394" s="1">
        <v>1.6733788595379999</v>
      </c>
      <c r="S394" s="1">
        <v>1.6550939564404701</v>
      </c>
      <c r="T394" s="1">
        <v>1.6631567230886599</v>
      </c>
      <c r="U394" s="1">
        <v>1.7187307323532299</v>
      </c>
      <c r="V394" s="1">
        <v>1.73373935671101</v>
      </c>
      <c r="W394" s="1">
        <v>1.6822227494914599</v>
      </c>
      <c r="X394" s="1">
        <v>1.65785427208276</v>
      </c>
      <c r="Y394" s="1">
        <v>1.72895825380132</v>
      </c>
      <c r="Z394" s="4">
        <v>1.6724228852357199</v>
      </c>
      <c r="AA394" s="4">
        <v>1.6726876562896</v>
      </c>
      <c r="AB394" s="4">
        <v>1.6647612458095999</v>
      </c>
      <c r="AC394" s="4">
        <v>1.6705735269430599</v>
      </c>
      <c r="AD394" s="4">
        <v>1.6654330826458701</v>
      </c>
      <c r="AE394" s="4">
        <v>1.66868158911463</v>
      </c>
      <c r="AF394" s="4">
        <v>1.66848284493968</v>
      </c>
      <c r="AG394" s="4">
        <v>1.66211074713921</v>
      </c>
      <c r="AH394" s="4">
        <v>1.67618230804803</v>
      </c>
      <c r="AI394" s="4">
        <v>1.68021497004559</v>
      </c>
      <c r="AJ394" s="4">
        <v>1.6702972099742399</v>
      </c>
      <c r="AK394" s="4">
        <v>1.6089171266540401</v>
      </c>
      <c r="AL394" s="4">
        <v>1.66990029250774</v>
      </c>
      <c r="AM394" s="4">
        <v>1.6745970690866501</v>
      </c>
      <c r="AN394" s="4">
        <v>1.6645992815773201</v>
      </c>
      <c r="AO394" s="4">
        <v>1.6720872515943701</v>
      </c>
      <c r="AP394" s="4">
        <v>1.6350886035716701</v>
      </c>
      <c r="AQ394" s="4">
        <v>1.6456611513471999</v>
      </c>
      <c r="AR394" s="4">
        <v>1.6636495900096999</v>
      </c>
      <c r="AS394" s="4">
        <v>1.68230803322107</v>
      </c>
      <c r="AT394" s="4">
        <v>1.66727143592585</v>
      </c>
      <c r="AU394" s="4">
        <v>1.6736016267439</v>
      </c>
      <c r="AV394" s="4">
        <v>1.66864803856747</v>
      </c>
      <c r="AW394" s="4">
        <v>1.6665632540285</v>
      </c>
      <c r="AX394" s="4">
        <v>1.68063477889642</v>
      </c>
      <c r="AY394" s="4">
        <v>1.60013592654717</v>
      </c>
      <c r="AZ394" s="4">
        <v>1.59863586650162</v>
      </c>
      <c r="BA394" s="4">
        <v>1.66678098130068</v>
      </c>
      <c r="BB394" s="4">
        <v>1.67280682321437</v>
      </c>
    </row>
    <row r="395" spans="2:54" x14ac:dyDescent="0.3">
      <c r="B395">
        <v>10.4975</v>
      </c>
      <c r="C395" s="1">
        <v>1.6671181691563099</v>
      </c>
      <c r="D395" s="1">
        <v>1.67028350597922</v>
      </c>
      <c r="E395" s="1">
        <v>1.6687501668764799</v>
      </c>
      <c r="F395" s="1">
        <v>1.66365261765465</v>
      </c>
      <c r="G395" s="1">
        <v>1.6667518551590501</v>
      </c>
      <c r="H395" s="1">
        <v>1.6689747948954501</v>
      </c>
      <c r="I395" s="1">
        <v>1.66946842207277</v>
      </c>
      <c r="J395" s="1">
        <v>1.6445367816616501</v>
      </c>
      <c r="K395" s="1">
        <v>1.65280829915077</v>
      </c>
      <c r="L395" s="1">
        <v>1.7324057712406</v>
      </c>
      <c r="M395" s="1">
        <v>1.6796686618311401</v>
      </c>
      <c r="N395" s="1">
        <v>1.72020412556393</v>
      </c>
      <c r="O395" s="1">
        <v>1.66425073566566</v>
      </c>
      <c r="P395" s="1">
        <v>1.66388658949071</v>
      </c>
      <c r="Q395" s="1">
        <v>1.6674733277631699</v>
      </c>
      <c r="R395" s="1">
        <v>1.6722997988406401</v>
      </c>
      <c r="S395" s="1">
        <v>1.65522804677504</v>
      </c>
      <c r="T395" s="1">
        <v>1.6635896534275301</v>
      </c>
      <c r="U395" s="1">
        <v>1.71032668359081</v>
      </c>
      <c r="V395" s="1">
        <v>1.7407093280443899</v>
      </c>
      <c r="W395" s="1">
        <v>1.67248026412394</v>
      </c>
      <c r="X395" s="1">
        <v>1.6564168702881199</v>
      </c>
      <c r="Y395" s="1">
        <v>1.7437296397622</v>
      </c>
      <c r="Z395" s="4">
        <v>1.6620153172869501</v>
      </c>
      <c r="AA395" s="4">
        <v>1.6723908782230501</v>
      </c>
      <c r="AB395" s="4">
        <v>1.6656205871326299</v>
      </c>
      <c r="AC395" s="4">
        <v>1.6697756407053399</v>
      </c>
      <c r="AD395" s="4">
        <v>1.6644128966220799</v>
      </c>
      <c r="AE395" s="4">
        <v>1.6688991200199901</v>
      </c>
      <c r="AF395" s="4">
        <v>1.6689305885002199</v>
      </c>
      <c r="AG395" s="4">
        <v>1.66250264826669</v>
      </c>
      <c r="AH395" s="4">
        <v>1.6758549900612001</v>
      </c>
      <c r="AI395" s="4">
        <v>1.68075098028748</v>
      </c>
      <c r="AJ395" s="4">
        <v>1.6736779014654</v>
      </c>
      <c r="AK395" s="4">
        <v>1.62070544270869</v>
      </c>
      <c r="AL395" s="4">
        <v>1.6700097580503701</v>
      </c>
      <c r="AM395" s="4">
        <v>1.67436626858448</v>
      </c>
      <c r="AN395" s="4">
        <v>1.64871850233463</v>
      </c>
      <c r="AO395" s="4">
        <v>1.6734890527917501</v>
      </c>
      <c r="AP395" s="4">
        <v>1.6443009467655001</v>
      </c>
      <c r="AQ395" s="4">
        <v>1.6578283046201201</v>
      </c>
      <c r="AR395" s="4">
        <v>1.6559214898561201</v>
      </c>
      <c r="AS395" s="4">
        <v>1.6783145997167801</v>
      </c>
      <c r="AT395" s="4">
        <v>1.6696347360728401</v>
      </c>
      <c r="AU395" s="4">
        <v>1.6747859191183201</v>
      </c>
      <c r="AV395" s="4">
        <v>1.66980996408606</v>
      </c>
      <c r="AW395" s="4">
        <v>1.66493635412692</v>
      </c>
      <c r="AX395" s="4">
        <v>1.6807970356448501</v>
      </c>
      <c r="AY395" s="4">
        <v>1.59144362071469</v>
      </c>
      <c r="AZ395" s="4">
        <v>1.6088016459793799</v>
      </c>
      <c r="BA395" s="4">
        <v>1.66216619654978</v>
      </c>
      <c r="BB395" s="4">
        <v>1.67265304277211</v>
      </c>
    </row>
    <row r="396" spans="2:54" x14ac:dyDescent="0.3">
      <c r="B396">
        <v>10.519600000000001</v>
      </c>
      <c r="C396" s="1">
        <v>1.6667443832444699</v>
      </c>
      <c r="D396" s="1">
        <v>1.6720644714852599</v>
      </c>
      <c r="E396" s="1">
        <v>1.67156698469954</v>
      </c>
      <c r="F396" s="1">
        <v>1.66516539832651</v>
      </c>
      <c r="G396" s="1">
        <v>1.6680176256773001</v>
      </c>
      <c r="H396" s="1">
        <v>1.66795085809717</v>
      </c>
      <c r="I396" s="1">
        <v>1.67082899991768</v>
      </c>
      <c r="J396" s="1">
        <v>1.62676928319779</v>
      </c>
      <c r="K396" s="1">
        <v>1.65747111123419</v>
      </c>
      <c r="L396" s="1">
        <v>1.72119033635922</v>
      </c>
      <c r="M396" s="1">
        <v>1.67667965153748</v>
      </c>
      <c r="N396" s="1">
        <v>1.70774534401374</v>
      </c>
      <c r="O396" s="1">
        <v>1.665487466768</v>
      </c>
      <c r="P396" s="1">
        <v>1.6637140295507999</v>
      </c>
      <c r="Q396" s="1">
        <v>1.6684358623061999</v>
      </c>
      <c r="R396" s="1">
        <v>1.67101303725255</v>
      </c>
      <c r="S396" s="1">
        <v>1.6561274874743299</v>
      </c>
      <c r="T396" s="1">
        <v>1.66455442791779</v>
      </c>
      <c r="U396" s="1">
        <v>1.69934198143354</v>
      </c>
      <c r="V396" s="1">
        <v>1.7416807117563999</v>
      </c>
      <c r="W396" s="1">
        <v>1.6590870050015101</v>
      </c>
      <c r="X396" s="1">
        <v>1.6572953812173801</v>
      </c>
      <c r="Y396" s="1">
        <v>1.7422117445307901</v>
      </c>
      <c r="Z396" s="4">
        <v>1.64954939959269</v>
      </c>
      <c r="AA396" s="4">
        <v>1.6714662041097399</v>
      </c>
      <c r="AB396" s="4">
        <v>1.6659811229872199</v>
      </c>
      <c r="AC396" s="4">
        <v>1.67027086084874</v>
      </c>
      <c r="AD396" s="4">
        <v>1.66518214194042</v>
      </c>
      <c r="AE396" s="4">
        <v>1.6689983025045001</v>
      </c>
      <c r="AF396" s="4">
        <v>1.6699786503402501</v>
      </c>
      <c r="AG396" s="4">
        <v>1.6626842059059299</v>
      </c>
      <c r="AH396" s="4">
        <v>1.6756272005463</v>
      </c>
      <c r="AI396" s="4">
        <v>1.680544986553</v>
      </c>
      <c r="AJ396" s="4">
        <v>1.67757862053091</v>
      </c>
      <c r="AK396" s="4">
        <v>1.6315413492108599</v>
      </c>
      <c r="AL396" s="4">
        <v>1.6706174727849801</v>
      </c>
      <c r="AM396" s="4">
        <v>1.6751475946871</v>
      </c>
      <c r="AN396" s="4">
        <v>1.6275798722946699</v>
      </c>
      <c r="AO396" s="4">
        <v>1.6730107885794001</v>
      </c>
      <c r="AP396" s="4">
        <v>1.6498150917093799</v>
      </c>
      <c r="AQ396" s="4">
        <v>1.66579859101681</v>
      </c>
      <c r="AR396" s="4">
        <v>1.64938124831626</v>
      </c>
      <c r="AS396" s="4">
        <v>1.6753235335063901</v>
      </c>
      <c r="AT396" s="4">
        <v>1.67074213014679</v>
      </c>
      <c r="AU396" s="4">
        <v>1.6758521807810201</v>
      </c>
      <c r="AV396" s="4">
        <v>1.6706115040151901</v>
      </c>
      <c r="AW396" s="4">
        <v>1.6639179839367699</v>
      </c>
      <c r="AX396" s="4">
        <v>1.67727424029115</v>
      </c>
      <c r="AY396" s="4">
        <v>1.58938899077004</v>
      </c>
      <c r="AZ396" s="4">
        <v>1.62081835170655</v>
      </c>
      <c r="BA396" s="4">
        <v>1.65081316557279</v>
      </c>
      <c r="BB396" s="4">
        <v>1.6734971919947901</v>
      </c>
    </row>
    <row r="397" spans="2:54" x14ac:dyDescent="0.3">
      <c r="B397">
        <v>10.541700000000001</v>
      </c>
      <c r="C397" s="1">
        <v>1.66657084027216</v>
      </c>
      <c r="D397" s="1">
        <v>1.6788569957928701</v>
      </c>
      <c r="E397" s="1">
        <v>1.6731062089059501</v>
      </c>
      <c r="F397" s="1">
        <v>1.66597929842273</v>
      </c>
      <c r="G397" s="1">
        <v>1.6690351354613999</v>
      </c>
      <c r="H397" s="1">
        <v>1.66756851658446</v>
      </c>
      <c r="I397" s="1">
        <v>1.6718757049389299</v>
      </c>
      <c r="J397" s="1">
        <v>1.61660225857358</v>
      </c>
      <c r="K397" s="1">
        <v>1.6601358162597499</v>
      </c>
      <c r="L397" s="1">
        <v>1.7087091768993701</v>
      </c>
      <c r="M397" s="1">
        <v>1.67506900838767</v>
      </c>
      <c r="N397" s="1">
        <v>1.69652212637842</v>
      </c>
      <c r="O397" s="1">
        <v>1.6670901822249</v>
      </c>
      <c r="P397" s="1">
        <v>1.6637363044514999</v>
      </c>
      <c r="Q397" s="1">
        <v>1.6690882119591901</v>
      </c>
      <c r="R397" s="1">
        <v>1.6696704847367101</v>
      </c>
      <c r="S397" s="1">
        <v>1.6567737971073599</v>
      </c>
      <c r="T397" s="1">
        <v>1.66463339223753</v>
      </c>
      <c r="U397" s="1">
        <v>1.68964441127196</v>
      </c>
      <c r="V397" s="1">
        <v>1.73706763943084</v>
      </c>
      <c r="W397" s="1">
        <v>1.6433193489695499</v>
      </c>
      <c r="X397" s="1">
        <v>1.66171469170117</v>
      </c>
      <c r="Y397" s="1">
        <v>1.7296249361517599</v>
      </c>
      <c r="Z397" s="4">
        <v>1.6392279689785301</v>
      </c>
      <c r="AA397" s="4">
        <v>1.66992900958381</v>
      </c>
      <c r="AB397" s="4">
        <v>1.6604475505365099</v>
      </c>
      <c r="AC397" s="4">
        <v>1.6701352579109301</v>
      </c>
      <c r="AD397" s="4">
        <v>1.66672089006766</v>
      </c>
      <c r="AE397" s="4">
        <v>1.66965681280198</v>
      </c>
      <c r="AF397" s="4">
        <v>1.6712754678930899</v>
      </c>
      <c r="AG397" s="4">
        <v>1.6620314221050201</v>
      </c>
      <c r="AH397" s="4">
        <v>1.6746569116232</v>
      </c>
      <c r="AI397" s="4">
        <v>1.68000959112548</v>
      </c>
      <c r="AJ397" s="4">
        <v>1.6803430949453799</v>
      </c>
      <c r="AK397" s="4">
        <v>1.6399605636028201</v>
      </c>
      <c r="AL397" s="4">
        <v>1.6701716433509199</v>
      </c>
      <c r="AM397" s="4">
        <v>1.67358676651803</v>
      </c>
      <c r="AN397" s="4">
        <v>1.61146412442486</v>
      </c>
      <c r="AO397" s="4">
        <v>1.67233463354749</v>
      </c>
      <c r="AP397" s="4">
        <v>1.65278330629849</v>
      </c>
      <c r="AQ397" s="4">
        <v>1.6688088383814199</v>
      </c>
      <c r="AR397" s="4">
        <v>1.6476203304565999</v>
      </c>
      <c r="AS397" s="4">
        <v>1.67335275914995</v>
      </c>
      <c r="AT397" s="4">
        <v>1.67169581204427</v>
      </c>
      <c r="AU397" s="4">
        <v>1.67552531040011</v>
      </c>
      <c r="AV397" s="4">
        <v>1.67039133605332</v>
      </c>
      <c r="AW397" s="4">
        <v>1.66373781201576</v>
      </c>
      <c r="AX397" s="4">
        <v>1.6694450000199399</v>
      </c>
      <c r="AY397" s="4">
        <v>1.5941028778786299</v>
      </c>
      <c r="AZ397" s="4">
        <v>1.6319691061788399</v>
      </c>
      <c r="BA397" s="4">
        <v>1.63183820716352</v>
      </c>
      <c r="BB397" s="4">
        <v>1.6739252996574501</v>
      </c>
    </row>
    <row r="398" spans="2:54" x14ac:dyDescent="0.3">
      <c r="B398">
        <v>10.563800000000001</v>
      </c>
      <c r="C398" s="1">
        <v>1.6632805341060299</v>
      </c>
      <c r="D398" s="1">
        <v>1.69686116135471</v>
      </c>
      <c r="E398" s="1">
        <v>1.6732808284203</v>
      </c>
      <c r="F398" s="1">
        <v>1.66514542930007</v>
      </c>
      <c r="G398" s="1">
        <v>1.6683933867354801</v>
      </c>
      <c r="H398" s="1">
        <v>1.6681022957137399</v>
      </c>
      <c r="I398" s="1">
        <v>1.67175177613036</v>
      </c>
      <c r="J398" s="1">
        <v>1.61863701153407</v>
      </c>
      <c r="K398" s="1">
        <v>1.6611537151445499</v>
      </c>
      <c r="L398" s="1">
        <v>1.69728495921706</v>
      </c>
      <c r="M398" s="1">
        <v>1.6741089070226201</v>
      </c>
      <c r="N398" s="1">
        <v>1.6898881784570201</v>
      </c>
      <c r="O398" s="1">
        <v>1.66996935283265</v>
      </c>
      <c r="P398" s="1">
        <v>1.6641914331952199</v>
      </c>
      <c r="Q398" s="1">
        <v>1.66869956274737</v>
      </c>
      <c r="R398" s="1">
        <v>1.66856669615429</v>
      </c>
      <c r="S398" s="1">
        <v>1.65718738148416</v>
      </c>
      <c r="T398" s="1">
        <v>1.66376112217131</v>
      </c>
      <c r="U398" s="1">
        <v>1.68341226193425</v>
      </c>
      <c r="V398" s="1">
        <v>1.72833904451662</v>
      </c>
      <c r="W398" s="1">
        <v>1.62716626908638</v>
      </c>
      <c r="X398" s="1">
        <v>1.6700873396426901</v>
      </c>
      <c r="Y398" s="1">
        <v>1.7149621032723801</v>
      </c>
      <c r="Z398" s="4">
        <v>1.6294692136854101</v>
      </c>
      <c r="AA398" s="4">
        <v>1.6685818984309999</v>
      </c>
      <c r="AB398" s="4">
        <v>1.64381345524377</v>
      </c>
      <c r="AC398" s="4">
        <v>1.66873399753331</v>
      </c>
      <c r="AD398" s="4">
        <v>1.668111556001</v>
      </c>
      <c r="AE398" s="4">
        <v>1.6699021930387801</v>
      </c>
      <c r="AF398" s="4">
        <v>1.6721560973873699</v>
      </c>
      <c r="AG398" s="4">
        <v>1.65790161815846</v>
      </c>
      <c r="AH398" s="4">
        <v>1.67320420091316</v>
      </c>
      <c r="AI398" s="4">
        <v>1.68039466645972</v>
      </c>
      <c r="AJ398" s="4">
        <v>1.6802147820028701</v>
      </c>
      <c r="AK398" s="4">
        <v>1.64636954513199</v>
      </c>
      <c r="AL398" s="4">
        <v>1.6688123619081301</v>
      </c>
      <c r="AM398" s="4">
        <v>1.6662393620429901</v>
      </c>
      <c r="AN398" s="4">
        <v>1.6086691316469599</v>
      </c>
      <c r="AO398" s="4">
        <v>1.6731019392912301</v>
      </c>
      <c r="AP398" s="4">
        <v>1.65493758019576</v>
      </c>
      <c r="AQ398" s="4">
        <v>1.6700553421450599</v>
      </c>
      <c r="AR398" s="4">
        <v>1.6510893781021001</v>
      </c>
      <c r="AS398" s="4">
        <v>1.6721450138621601</v>
      </c>
      <c r="AT398" s="4">
        <v>1.67224123682405</v>
      </c>
      <c r="AU398" s="4">
        <v>1.673719407014</v>
      </c>
      <c r="AV398" s="4">
        <v>1.66924877898937</v>
      </c>
      <c r="AW398" s="4">
        <v>1.6633797620972699</v>
      </c>
      <c r="AX398" s="4">
        <v>1.65766043666737</v>
      </c>
      <c r="AY398" s="4">
        <v>1.6043249912342099</v>
      </c>
      <c r="AZ398" s="4">
        <v>1.64064458167523</v>
      </c>
      <c r="BA398" s="4">
        <v>1.60950408552364</v>
      </c>
      <c r="BB398" s="4">
        <v>1.6731685832125001</v>
      </c>
    </row>
    <row r="399" spans="2:54" x14ac:dyDescent="0.3">
      <c r="B399">
        <v>10.585900000000001</v>
      </c>
      <c r="C399" s="1">
        <v>1.6534247564815501</v>
      </c>
      <c r="D399" s="1">
        <v>1.7214225458625401</v>
      </c>
      <c r="E399" s="1">
        <v>1.6707332635562799</v>
      </c>
      <c r="F399" s="1">
        <v>1.6637548356255301</v>
      </c>
      <c r="G399" s="1">
        <v>1.6662764461329</v>
      </c>
      <c r="H399" s="1">
        <v>1.6693818779462299</v>
      </c>
      <c r="I399" s="1">
        <v>1.67152160865274</v>
      </c>
      <c r="J399" s="1">
        <v>1.6279177168211101</v>
      </c>
      <c r="K399" s="1">
        <v>1.6610500669705499</v>
      </c>
      <c r="L399" s="1">
        <v>1.6887080762553199</v>
      </c>
      <c r="M399" s="1">
        <v>1.6735656677263799</v>
      </c>
      <c r="N399" s="1">
        <v>1.68822792130079</v>
      </c>
      <c r="O399" s="1">
        <v>1.6783941138655201</v>
      </c>
      <c r="P399" s="1">
        <v>1.66485875727521</v>
      </c>
      <c r="Q399" s="1">
        <v>1.6685458905510899</v>
      </c>
      <c r="R399" s="1">
        <v>1.6680554206454401</v>
      </c>
      <c r="S399" s="1">
        <v>1.65779029529732</v>
      </c>
      <c r="T399" s="1">
        <v>1.6643876505170301</v>
      </c>
      <c r="U399" s="1">
        <v>1.68026776051343</v>
      </c>
      <c r="V399" s="1">
        <v>1.7175258999704399</v>
      </c>
      <c r="W399" s="1">
        <v>1.6130187589156799</v>
      </c>
      <c r="X399" s="1">
        <v>1.6817985046030599</v>
      </c>
      <c r="Y399" s="1">
        <v>1.7028372683659501</v>
      </c>
      <c r="Z399" s="4">
        <v>1.62328118684877</v>
      </c>
      <c r="AA399" s="4">
        <v>1.66870131626971</v>
      </c>
      <c r="AB399" s="4">
        <v>1.62027415208319</v>
      </c>
      <c r="AC399" s="4">
        <v>1.6685689683223901</v>
      </c>
      <c r="AD399" s="4">
        <v>1.66788696697837</v>
      </c>
      <c r="AE399" s="4">
        <v>1.66961009881556</v>
      </c>
      <c r="AF399" s="4">
        <v>1.6719200272354</v>
      </c>
      <c r="AG399" s="4">
        <v>1.6491076178848001</v>
      </c>
      <c r="AH399" s="4">
        <v>1.6717898923713399</v>
      </c>
      <c r="AI399" s="4">
        <v>1.68130259680137</v>
      </c>
      <c r="AJ399" s="4">
        <v>1.6759084170582701</v>
      </c>
      <c r="AK399" s="4">
        <v>1.65128586890953</v>
      </c>
      <c r="AL399" s="4">
        <v>1.6682321338724799</v>
      </c>
      <c r="AM399" s="4">
        <v>1.6524348666306601</v>
      </c>
      <c r="AN399" s="4">
        <v>1.6195043097165001</v>
      </c>
      <c r="AO399" s="4">
        <v>1.6740199189240299</v>
      </c>
      <c r="AP399" s="4">
        <v>1.65702505730482</v>
      </c>
      <c r="AQ399" s="4">
        <v>1.6698662203958701</v>
      </c>
      <c r="AR399" s="4">
        <v>1.6573900291764601</v>
      </c>
      <c r="AS399" s="4">
        <v>1.67132940126384</v>
      </c>
      <c r="AT399" s="4">
        <v>1.67152670628571</v>
      </c>
      <c r="AU399" s="4">
        <v>1.67191286417371</v>
      </c>
      <c r="AV399" s="4">
        <v>1.66795110514442</v>
      </c>
      <c r="AW399" s="4">
        <v>1.6617637863385799</v>
      </c>
      <c r="AX399" s="4">
        <v>1.6433231903590899</v>
      </c>
      <c r="AY399" s="4">
        <v>1.6178500109390801</v>
      </c>
      <c r="AZ399" s="4">
        <v>1.6467256314815699</v>
      </c>
      <c r="BA399" s="4">
        <v>1.5952084199304599</v>
      </c>
      <c r="BB399" s="4">
        <v>1.6723248243798401</v>
      </c>
    </row>
    <row r="400" spans="2:54" x14ac:dyDescent="0.3">
      <c r="B400">
        <v>10.608000000000001</v>
      </c>
      <c r="C400" s="1">
        <v>1.6381605089826601</v>
      </c>
      <c r="D400" s="1">
        <v>1.7393201599465</v>
      </c>
      <c r="E400" s="1">
        <v>1.66163217071879</v>
      </c>
      <c r="F400" s="1">
        <v>1.6629982955082201</v>
      </c>
      <c r="G400" s="1">
        <v>1.66489081745654</v>
      </c>
      <c r="H400" s="1">
        <v>1.6708340137636799</v>
      </c>
      <c r="I400" s="1">
        <v>1.67154577666818</v>
      </c>
      <c r="J400" s="1">
        <v>1.63752091978341</v>
      </c>
      <c r="K400" s="1">
        <v>1.66175987115658</v>
      </c>
      <c r="L400" s="1">
        <v>1.6840308310448999</v>
      </c>
      <c r="M400" s="1">
        <v>1.6729689384850299</v>
      </c>
      <c r="N400" s="1">
        <v>1.68823279723999</v>
      </c>
      <c r="O400" s="1">
        <v>1.6969677353010599</v>
      </c>
      <c r="P400" s="1">
        <v>1.66501218885396</v>
      </c>
      <c r="Q400" s="1">
        <v>1.6668492448261201</v>
      </c>
      <c r="R400" s="1">
        <v>1.6683587471789001</v>
      </c>
      <c r="S400" s="1">
        <v>1.65830993344114</v>
      </c>
      <c r="T400" s="1">
        <v>1.6668499567459301</v>
      </c>
      <c r="U400" s="1">
        <v>1.6789899946879601</v>
      </c>
      <c r="V400" s="1">
        <v>1.70668967648376</v>
      </c>
      <c r="W400" s="1">
        <v>1.6031814288050099</v>
      </c>
      <c r="X400" s="1">
        <v>1.69532164801025</v>
      </c>
      <c r="Y400" s="1">
        <v>1.6933610393512899</v>
      </c>
      <c r="Z400" s="4">
        <v>1.6247802706700101</v>
      </c>
      <c r="AA400" s="4">
        <v>1.6695365487615701</v>
      </c>
      <c r="AB400" s="4">
        <v>1.6024976599422101</v>
      </c>
      <c r="AC400" s="4">
        <v>1.6697703902857799</v>
      </c>
      <c r="AD400" s="4">
        <v>1.66618664942712</v>
      </c>
      <c r="AE400" s="4">
        <v>1.67015255446699</v>
      </c>
      <c r="AF400" s="4">
        <v>1.6700425493189099</v>
      </c>
      <c r="AG400" s="4">
        <v>1.63919180679635</v>
      </c>
      <c r="AH400" s="4">
        <v>1.67013666071206</v>
      </c>
      <c r="AI400" s="4">
        <v>1.68214848446092</v>
      </c>
      <c r="AJ400" s="4">
        <v>1.66698038387745</v>
      </c>
      <c r="AK400" s="4">
        <v>1.65491589202219</v>
      </c>
      <c r="AL400" s="4">
        <v>1.66890462118706</v>
      </c>
      <c r="AM400" s="4">
        <v>1.6367770002167199</v>
      </c>
      <c r="AN400" s="4">
        <v>1.6357165906770399</v>
      </c>
      <c r="AO400" s="4">
        <v>1.6742419585995001</v>
      </c>
      <c r="AP400" s="4">
        <v>1.6585052760929999</v>
      </c>
      <c r="AQ400" s="4">
        <v>1.6682271746911299</v>
      </c>
      <c r="AR400" s="4">
        <v>1.66235809422591</v>
      </c>
      <c r="AS400" s="4">
        <v>1.6706690078130999</v>
      </c>
      <c r="AT400" s="4">
        <v>1.6694937157433201</v>
      </c>
      <c r="AU400" s="4">
        <v>1.6715610589368299</v>
      </c>
      <c r="AV400" s="4">
        <v>1.66694179397074</v>
      </c>
      <c r="AW400" s="4">
        <v>1.65995075500681</v>
      </c>
      <c r="AX400" s="4">
        <v>1.6286016003891499</v>
      </c>
      <c r="AY400" s="4">
        <v>1.6319804514193601</v>
      </c>
      <c r="AZ400" s="4">
        <v>1.65142653484345</v>
      </c>
      <c r="BA400" s="4">
        <v>1.5959586901192799</v>
      </c>
      <c r="BB400" s="4">
        <v>1.6724084662976799</v>
      </c>
    </row>
    <row r="401" spans="2:54" x14ac:dyDescent="0.3">
      <c r="B401">
        <v>10.630100000000001</v>
      </c>
      <c r="C401" s="1">
        <v>1.62321269103279</v>
      </c>
      <c r="D401" s="1">
        <v>1.74148454787288</v>
      </c>
      <c r="E401" s="1">
        <v>1.64413058463762</v>
      </c>
      <c r="F401" s="1">
        <v>1.6638339709363299</v>
      </c>
      <c r="G401" s="1">
        <v>1.66540765629053</v>
      </c>
      <c r="H401" s="1">
        <v>1.67163934332344</v>
      </c>
      <c r="I401" s="1">
        <v>1.67136053778258</v>
      </c>
      <c r="J401" s="1">
        <v>1.6445549965905899</v>
      </c>
      <c r="K401" s="1">
        <v>1.66366917563575</v>
      </c>
      <c r="L401" s="1">
        <v>1.68343353400244</v>
      </c>
      <c r="M401" s="1">
        <v>1.6719628507886799</v>
      </c>
      <c r="N401" s="1">
        <v>1.6861920221048701</v>
      </c>
      <c r="O401" s="1">
        <v>1.72103840171307</v>
      </c>
      <c r="P401" s="1">
        <v>1.66426679412998</v>
      </c>
      <c r="Q401" s="1">
        <v>1.66466820814876</v>
      </c>
      <c r="R401" s="1">
        <v>1.66941742143607</v>
      </c>
      <c r="S401" s="1">
        <v>1.6585953659552799</v>
      </c>
      <c r="T401" s="1">
        <v>1.6687142340994601</v>
      </c>
      <c r="U401" s="1">
        <v>1.6780137053111399</v>
      </c>
      <c r="V401" s="1">
        <v>1.6974467186562601</v>
      </c>
      <c r="W401" s="1">
        <v>1.5992719800270501</v>
      </c>
      <c r="X401" s="1">
        <v>1.7086015664168801</v>
      </c>
      <c r="Y401" s="1">
        <v>1.6861301041160199</v>
      </c>
      <c r="Z401" s="4">
        <v>1.63080626292796</v>
      </c>
      <c r="AA401" s="4">
        <v>1.66988459377605</v>
      </c>
      <c r="AB401" s="4">
        <v>1.5996028171776699</v>
      </c>
      <c r="AC401" s="4">
        <v>1.66844933851183</v>
      </c>
      <c r="AD401" s="4">
        <v>1.66546836601593</v>
      </c>
      <c r="AE401" s="4">
        <v>1.6712219980979299</v>
      </c>
      <c r="AF401" s="4">
        <v>1.6663141235216099</v>
      </c>
      <c r="AG401" s="4">
        <v>1.6320962352978801</v>
      </c>
      <c r="AH401" s="4">
        <v>1.6685891934835499</v>
      </c>
      <c r="AI401" s="4">
        <v>1.68228776263789</v>
      </c>
      <c r="AJ401" s="4">
        <v>1.65395861565793</v>
      </c>
      <c r="AK401" s="4">
        <v>1.65737643054063</v>
      </c>
      <c r="AL401" s="4">
        <v>1.6701323012164</v>
      </c>
      <c r="AM401" s="4">
        <v>1.6252945658381199</v>
      </c>
      <c r="AN401" s="4">
        <v>1.6488753531993501</v>
      </c>
      <c r="AO401" s="4">
        <v>1.6746532530259299</v>
      </c>
      <c r="AP401" s="4">
        <v>1.6591057641696501</v>
      </c>
      <c r="AQ401" s="4">
        <v>1.6670111313153699</v>
      </c>
      <c r="AR401" s="4">
        <v>1.6642094246876999</v>
      </c>
      <c r="AS401" s="4">
        <v>1.6702115044522901</v>
      </c>
      <c r="AT401" s="4">
        <v>1.6677850771153599</v>
      </c>
      <c r="AU401" s="4">
        <v>1.67170717471453</v>
      </c>
      <c r="AV401" s="4">
        <v>1.66654599419953</v>
      </c>
      <c r="AW401" s="4">
        <v>1.6594118241435301</v>
      </c>
      <c r="AX401" s="4">
        <v>1.61586756593411</v>
      </c>
      <c r="AY401" s="4">
        <v>1.6438549050220801</v>
      </c>
      <c r="AZ401" s="4">
        <v>1.6567773611366601</v>
      </c>
      <c r="BA401" s="4">
        <v>1.60755076240672</v>
      </c>
      <c r="BB401" s="4">
        <v>1.67295303706073</v>
      </c>
    </row>
    <row r="402" spans="2:54" x14ac:dyDescent="0.3">
      <c r="B402">
        <v>10.652200000000001</v>
      </c>
      <c r="C402" s="1">
        <v>1.6136154712092601</v>
      </c>
      <c r="D402" s="1">
        <v>1.72977619874802</v>
      </c>
      <c r="E402" s="1">
        <v>1.62353058588971</v>
      </c>
      <c r="F402" s="1">
        <v>1.6654729133505399</v>
      </c>
      <c r="G402" s="1">
        <v>1.666642063262</v>
      </c>
      <c r="H402" s="1">
        <v>1.6709857407423301</v>
      </c>
      <c r="I402" s="1">
        <v>1.6696631082693001</v>
      </c>
      <c r="J402" s="1">
        <v>1.64940017463002</v>
      </c>
      <c r="K402" s="1">
        <v>1.6654347211487199</v>
      </c>
      <c r="L402" s="1">
        <v>1.6861351584167199</v>
      </c>
      <c r="M402" s="1">
        <v>1.67045763976907</v>
      </c>
      <c r="N402" s="1">
        <v>1.6816538008800901</v>
      </c>
      <c r="O402" s="1">
        <v>1.73742820677577</v>
      </c>
      <c r="P402" s="1">
        <v>1.66337352445036</v>
      </c>
      <c r="Q402" s="1">
        <v>1.6656343773285001</v>
      </c>
      <c r="R402" s="1">
        <v>1.6708374834265101</v>
      </c>
      <c r="S402" s="1">
        <v>1.6586284872988599</v>
      </c>
      <c r="T402" s="1">
        <v>1.6686591438159399</v>
      </c>
      <c r="U402" s="1">
        <v>1.67631820062429</v>
      </c>
      <c r="V402" s="1">
        <v>1.69055690234503</v>
      </c>
      <c r="W402" s="1">
        <v>1.6017288418520499</v>
      </c>
      <c r="X402" s="1">
        <v>1.7194496349497601</v>
      </c>
      <c r="Y402" s="1">
        <v>1.6817868151394599</v>
      </c>
      <c r="Z402" s="4">
        <v>1.6394801753530399</v>
      </c>
      <c r="AA402" s="4">
        <v>1.6700013844405499</v>
      </c>
      <c r="AB402" s="4">
        <v>1.6093845923205301</v>
      </c>
      <c r="AC402" s="4">
        <v>1.6633684293231099</v>
      </c>
      <c r="AD402" s="4">
        <v>1.6650978768826299</v>
      </c>
      <c r="AE402" s="4">
        <v>1.6713353955263299</v>
      </c>
      <c r="AF402" s="4">
        <v>1.66094851581819</v>
      </c>
      <c r="AG402" s="4">
        <v>1.62940193453551</v>
      </c>
      <c r="AH402" s="4">
        <v>1.6680916448808101</v>
      </c>
      <c r="AI402" s="4">
        <v>1.68240493197282</v>
      </c>
      <c r="AJ402" s="4">
        <v>1.6383971133433599</v>
      </c>
      <c r="AK402" s="4">
        <v>1.6588140510782501</v>
      </c>
      <c r="AL402" s="4">
        <v>1.67056995303448</v>
      </c>
      <c r="AM402" s="4">
        <v>1.6209525998488501</v>
      </c>
      <c r="AN402" s="4">
        <v>1.6572480881113201</v>
      </c>
      <c r="AO402" s="4">
        <v>1.67418770682028</v>
      </c>
      <c r="AP402" s="4">
        <v>1.6595954153286101</v>
      </c>
      <c r="AQ402" s="4">
        <v>1.66710743180072</v>
      </c>
      <c r="AR402" s="4">
        <v>1.66451382264119</v>
      </c>
      <c r="AS402" s="4">
        <v>1.67019775291066</v>
      </c>
      <c r="AT402" s="4">
        <v>1.6679498224523801</v>
      </c>
      <c r="AU402" s="4">
        <v>1.67149862939084</v>
      </c>
      <c r="AV402" s="4">
        <v>1.6668416468418701</v>
      </c>
      <c r="AW402" s="4">
        <v>1.66010223774205</v>
      </c>
      <c r="AX402" s="4">
        <v>1.60708596575567</v>
      </c>
      <c r="AY402" s="4">
        <v>1.6511049447031001</v>
      </c>
      <c r="AZ402" s="4">
        <v>1.66479912498755</v>
      </c>
      <c r="BA402" s="4">
        <v>1.6223390991708999</v>
      </c>
      <c r="BB402" s="4">
        <v>1.6728697350214099</v>
      </c>
    </row>
    <row r="403" spans="2:54" x14ac:dyDescent="0.3">
      <c r="B403">
        <v>10.674300000000001</v>
      </c>
      <c r="C403" s="1">
        <v>1.61168114551083</v>
      </c>
      <c r="D403" s="1">
        <v>1.7141207352613199</v>
      </c>
      <c r="E403" s="1">
        <v>1.61121021166949</v>
      </c>
      <c r="F403" s="1">
        <v>1.6663810663399901</v>
      </c>
      <c r="G403" s="1">
        <v>1.6672714898977301</v>
      </c>
      <c r="H403" s="1">
        <v>1.6682871622237401</v>
      </c>
      <c r="I403" s="1">
        <v>1.66380989252089</v>
      </c>
      <c r="J403" s="1">
        <v>1.65334170321328</v>
      </c>
      <c r="K403" s="1">
        <v>1.6657329935462499</v>
      </c>
      <c r="L403" s="1">
        <v>1.69050657406695</v>
      </c>
      <c r="M403" s="1">
        <v>1.66888946503071</v>
      </c>
      <c r="N403" s="1">
        <v>1.67693143169412</v>
      </c>
      <c r="O403" s="1">
        <v>1.7370932352181601</v>
      </c>
      <c r="P403" s="1">
        <v>1.6627666238796099</v>
      </c>
      <c r="Q403" s="1">
        <v>1.6677422813020999</v>
      </c>
      <c r="R403" s="1">
        <v>1.6719767037159201</v>
      </c>
      <c r="S403" s="1">
        <v>1.6580450525389501</v>
      </c>
      <c r="T403" s="1">
        <v>1.6678534308088899</v>
      </c>
      <c r="U403" s="1">
        <v>1.6750192440326901</v>
      </c>
      <c r="V403" s="1">
        <v>1.68583554574835</v>
      </c>
      <c r="W403" s="1">
        <v>1.6097029443455999</v>
      </c>
      <c r="X403" s="1">
        <v>1.7259795182814499</v>
      </c>
      <c r="Y403" s="1">
        <v>1.6800467550329501</v>
      </c>
      <c r="Z403" s="4">
        <v>1.6501186380806201</v>
      </c>
      <c r="AA403" s="4">
        <v>1.66958376814404</v>
      </c>
      <c r="AB403" s="4">
        <v>1.6236639151708501</v>
      </c>
      <c r="AC403" s="4">
        <v>1.6578537403653899</v>
      </c>
      <c r="AD403" s="4">
        <v>1.6667753884496901</v>
      </c>
      <c r="AE403" s="4">
        <v>1.6703243693942</v>
      </c>
      <c r="AF403" s="4">
        <v>1.65461789756371</v>
      </c>
      <c r="AG403" s="4">
        <v>1.6312644942011201</v>
      </c>
      <c r="AH403" s="4">
        <v>1.66847185372591</v>
      </c>
      <c r="AI403" s="4">
        <v>1.6832272886050399</v>
      </c>
      <c r="AJ403" s="4">
        <v>1.6227486492527601</v>
      </c>
      <c r="AK403" s="4">
        <v>1.65928655829873</v>
      </c>
      <c r="AL403" s="4">
        <v>1.66997759631033</v>
      </c>
      <c r="AM403" s="4">
        <v>1.62352855197088</v>
      </c>
      <c r="AN403" s="4">
        <v>1.6616801369546199</v>
      </c>
      <c r="AO403" s="4">
        <v>1.6724756134919201</v>
      </c>
      <c r="AP403" s="4">
        <v>1.66104602536597</v>
      </c>
      <c r="AQ403" s="4">
        <v>1.6678927029644901</v>
      </c>
      <c r="AR403" s="4">
        <v>1.6644578627132001</v>
      </c>
      <c r="AS403" s="4">
        <v>1.6708049823566899</v>
      </c>
      <c r="AT403" s="4">
        <v>1.6697002692785099</v>
      </c>
      <c r="AU403" s="4">
        <v>1.6721194147930001</v>
      </c>
      <c r="AV403" s="4">
        <v>1.66699953906673</v>
      </c>
      <c r="AW403" s="4">
        <v>1.66119834436727</v>
      </c>
      <c r="AX403" s="4">
        <v>1.6033555085667199</v>
      </c>
      <c r="AY403" s="4">
        <v>1.65277365776426</v>
      </c>
      <c r="AZ403" s="4">
        <v>1.6764858835199099</v>
      </c>
      <c r="BA403" s="4">
        <v>1.6349439436150099</v>
      </c>
      <c r="BB403" s="4">
        <v>1.6721441614761501</v>
      </c>
    </row>
    <row r="404" spans="2:54" x14ac:dyDescent="0.3">
      <c r="B404">
        <v>10.696400000000001</v>
      </c>
      <c r="C404" s="1">
        <v>1.6165328886266099</v>
      </c>
      <c r="D404" s="1">
        <v>1.7021987193136301</v>
      </c>
      <c r="E404" s="1">
        <v>1.6132238969183299</v>
      </c>
      <c r="F404" s="1">
        <v>1.66609601833559</v>
      </c>
      <c r="G404" s="1">
        <v>1.66730698520975</v>
      </c>
      <c r="H404" s="1">
        <v>1.6633575980700701</v>
      </c>
      <c r="I404" s="1">
        <v>1.6534559125091099</v>
      </c>
      <c r="J404" s="1">
        <v>1.6564066884961199</v>
      </c>
      <c r="K404" s="1">
        <v>1.6649079916804499</v>
      </c>
      <c r="L404" s="1">
        <v>1.6945761743241601</v>
      </c>
      <c r="M404" s="1">
        <v>1.6655789732241</v>
      </c>
      <c r="N404" s="1">
        <v>1.67409226245821</v>
      </c>
      <c r="O404" s="1">
        <v>1.72360690548977</v>
      </c>
      <c r="P404" s="1">
        <v>1.6623756803610501</v>
      </c>
      <c r="Q404" s="1">
        <v>1.66574798796822</v>
      </c>
      <c r="R404" s="1">
        <v>1.6721165285328199</v>
      </c>
      <c r="S404" s="1">
        <v>1.6570210318269101</v>
      </c>
      <c r="T404" s="1">
        <v>1.6677688237503601</v>
      </c>
      <c r="U404" s="1">
        <v>1.6741599631500801</v>
      </c>
      <c r="V404" s="1">
        <v>1.6825002234927999</v>
      </c>
      <c r="W404" s="1">
        <v>1.6213105813148601</v>
      </c>
      <c r="X404" s="1">
        <v>1.7272096791539699</v>
      </c>
      <c r="Y404" s="1">
        <v>1.67924595905272</v>
      </c>
      <c r="Z404" s="4">
        <v>1.6569016926098099</v>
      </c>
      <c r="AA404" s="4">
        <v>1.6692959904946101</v>
      </c>
      <c r="AB404" s="4">
        <v>1.6364509632650399</v>
      </c>
      <c r="AC404" s="4">
        <v>1.65139132070636</v>
      </c>
      <c r="AD404" s="4">
        <v>1.67500231836283</v>
      </c>
      <c r="AE404" s="4">
        <v>1.6686219074048401</v>
      </c>
      <c r="AF404" s="4">
        <v>1.6483174648904999</v>
      </c>
      <c r="AG404" s="4">
        <v>1.63708504003007</v>
      </c>
      <c r="AH404" s="4">
        <v>1.6684466316126301</v>
      </c>
      <c r="AI404" s="4">
        <v>1.68277966982329</v>
      </c>
      <c r="AJ404" s="4">
        <v>1.6097929963589499</v>
      </c>
      <c r="AK404" s="4">
        <v>1.66010372697481</v>
      </c>
      <c r="AL404" s="4">
        <v>1.66936361942846</v>
      </c>
      <c r="AM404" s="4">
        <v>1.6304991251829399</v>
      </c>
      <c r="AN404" s="4">
        <v>1.6627685001013099</v>
      </c>
      <c r="AO404" s="4">
        <v>1.6705015497547999</v>
      </c>
      <c r="AP404" s="4">
        <v>1.6662704364769201</v>
      </c>
      <c r="AQ404" s="4">
        <v>1.6688733591048901</v>
      </c>
      <c r="AR404" s="4">
        <v>1.6643241285813399</v>
      </c>
      <c r="AS404" s="4">
        <v>1.67197301677224</v>
      </c>
      <c r="AT404" s="4">
        <v>1.6715170777542101</v>
      </c>
      <c r="AU404" s="4">
        <v>1.67242552550724</v>
      </c>
      <c r="AV404" s="4">
        <v>1.66649014024961</v>
      </c>
      <c r="AW404" s="4">
        <v>1.6615502672759399</v>
      </c>
      <c r="AX404" s="4">
        <v>1.6047123868476401</v>
      </c>
      <c r="AY404" s="4">
        <v>1.6498392280185901</v>
      </c>
      <c r="AZ404" s="4">
        <v>1.6911665986092801</v>
      </c>
      <c r="BA404" s="4">
        <v>1.6432344067436899</v>
      </c>
      <c r="BB404" s="4">
        <v>1.67185348999907</v>
      </c>
    </row>
    <row r="405" spans="2:54" x14ac:dyDescent="0.3">
      <c r="B405">
        <v>10.718500000000001</v>
      </c>
      <c r="C405" s="1">
        <v>1.62411012550623</v>
      </c>
      <c r="D405" s="1">
        <v>1.6939064235924699</v>
      </c>
      <c r="E405" s="1">
        <v>1.6247883547444</v>
      </c>
      <c r="F405" s="1">
        <v>1.6676447280811399</v>
      </c>
      <c r="G405" s="1">
        <v>1.6671433496272099</v>
      </c>
      <c r="H405" s="1">
        <v>1.65660035043408</v>
      </c>
      <c r="I405" s="1">
        <v>1.6420029201906401</v>
      </c>
      <c r="J405" s="1">
        <v>1.65812969303554</v>
      </c>
      <c r="K405" s="1">
        <v>1.6649779771495601</v>
      </c>
      <c r="L405" s="1">
        <v>1.69649032903556</v>
      </c>
      <c r="M405" s="1">
        <v>1.6539888814238499</v>
      </c>
      <c r="N405" s="1">
        <v>1.6733780114577099</v>
      </c>
      <c r="O405" s="1">
        <v>1.7072810140247701</v>
      </c>
      <c r="P405" s="1">
        <v>1.6632216919176701</v>
      </c>
      <c r="Q405" s="1">
        <v>1.65619534272758</v>
      </c>
      <c r="R405" s="1">
        <v>1.67063572321363</v>
      </c>
      <c r="S405" s="1">
        <v>1.6558952241176199</v>
      </c>
      <c r="T405" s="1">
        <v>1.66833129994888</v>
      </c>
      <c r="U405" s="1">
        <v>1.6724106970286301</v>
      </c>
      <c r="V405" s="1">
        <v>1.67979659556289</v>
      </c>
      <c r="W405" s="1">
        <v>1.63412787162454</v>
      </c>
      <c r="X405" s="1">
        <v>1.7233206731639401</v>
      </c>
      <c r="Y405" s="1">
        <v>1.6777844444702299</v>
      </c>
      <c r="Z405" s="4">
        <v>1.6590757757071299</v>
      </c>
      <c r="AA405" s="4">
        <v>1.6692335746789</v>
      </c>
      <c r="AB405" s="4">
        <v>1.6456493820542399</v>
      </c>
      <c r="AC405" s="4">
        <v>1.6436777176589099</v>
      </c>
      <c r="AD405" s="4">
        <v>1.68760550689553</v>
      </c>
      <c r="AE405" s="4">
        <v>1.6678539760848401</v>
      </c>
      <c r="AF405" s="4">
        <v>1.6431221532479801</v>
      </c>
      <c r="AG405" s="4">
        <v>1.64435100447086</v>
      </c>
      <c r="AH405" s="4">
        <v>1.6681960644753</v>
      </c>
      <c r="AI405" s="4">
        <v>1.68004649480395</v>
      </c>
      <c r="AJ405" s="4">
        <v>1.60186576743878</v>
      </c>
      <c r="AK405" s="4">
        <v>1.66533863114947</v>
      </c>
      <c r="AL405" s="4">
        <v>1.6692802028181299</v>
      </c>
      <c r="AM405" s="4">
        <v>1.6388010563258699</v>
      </c>
      <c r="AN405" s="4">
        <v>1.66340855421397</v>
      </c>
      <c r="AO405" s="4">
        <v>1.6688386807118401</v>
      </c>
      <c r="AP405" s="4">
        <v>1.68182609683401</v>
      </c>
      <c r="AQ405" s="4">
        <v>1.6692602104983201</v>
      </c>
      <c r="AR405" s="4">
        <v>1.66425741226274</v>
      </c>
      <c r="AS405" s="4">
        <v>1.6734171083967899</v>
      </c>
      <c r="AT405" s="4">
        <v>1.6725474140245</v>
      </c>
      <c r="AU405" s="4">
        <v>1.66981516535882</v>
      </c>
      <c r="AV405" s="4">
        <v>1.66600325106085</v>
      </c>
      <c r="AW405" s="4">
        <v>1.66054675563469</v>
      </c>
      <c r="AX405" s="4">
        <v>1.61020066016701</v>
      </c>
      <c r="AY405" s="4">
        <v>1.6449248876973901</v>
      </c>
      <c r="AZ405" s="4">
        <v>1.70667004528009</v>
      </c>
      <c r="BA405" s="4">
        <v>1.64776725743188</v>
      </c>
      <c r="BB405" s="4">
        <v>1.67226774094329</v>
      </c>
    </row>
    <row r="406" spans="2:54" x14ac:dyDescent="0.3">
      <c r="B406">
        <v>10.740600000000001</v>
      </c>
      <c r="C406" s="1">
        <v>1.6313740773308201</v>
      </c>
      <c r="D406" s="1">
        <v>1.6880032681280199</v>
      </c>
      <c r="E406" s="1">
        <v>1.63803172644853</v>
      </c>
      <c r="F406" s="1">
        <v>1.6755066168412101</v>
      </c>
      <c r="G406" s="1">
        <v>1.6691362273631001</v>
      </c>
      <c r="H406" s="1">
        <v>1.6490353255952299</v>
      </c>
      <c r="I406" s="1">
        <v>1.63412790464796</v>
      </c>
      <c r="J406" s="1">
        <v>1.65926939306968</v>
      </c>
      <c r="K406" s="1">
        <v>1.66629776267106</v>
      </c>
      <c r="L406" s="1">
        <v>1.6947341309355</v>
      </c>
      <c r="M406" s="1">
        <v>1.63162083516961</v>
      </c>
      <c r="N406" s="1">
        <v>1.67305821300618</v>
      </c>
      <c r="O406" s="1">
        <v>1.69359357797365</v>
      </c>
      <c r="P406" s="1">
        <v>1.66489859873923</v>
      </c>
      <c r="Q406" s="1">
        <v>1.6411569486261399</v>
      </c>
      <c r="R406" s="1">
        <v>1.6671907393746499</v>
      </c>
      <c r="S406" s="1">
        <v>1.6550902112629</v>
      </c>
      <c r="T406" s="1">
        <v>1.6685678189640301</v>
      </c>
      <c r="U406" s="1">
        <v>1.67025860911859</v>
      </c>
      <c r="V406" s="1">
        <v>1.6775544039176</v>
      </c>
      <c r="W406" s="1">
        <v>1.64579787312673</v>
      </c>
      <c r="X406" s="1">
        <v>1.71549459566643</v>
      </c>
      <c r="Y406" s="1">
        <v>1.6751355577554401</v>
      </c>
      <c r="Z406" s="4">
        <v>1.66000215876866</v>
      </c>
      <c r="AA406" s="4">
        <v>1.6684851728980199</v>
      </c>
      <c r="AB406" s="4">
        <v>1.6520035269965401</v>
      </c>
      <c r="AC406" s="4">
        <v>1.6388728430092401</v>
      </c>
      <c r="AD406" s="4">
        <v>1.6978179690160899</v>
      </c>
      <c r="AE406" s="4">
        <v>1.6691623392982999</v>
      </c>
      <c r="AF406" s="4">
        <v>1.63991248809893</v>
      </c>
      <c r="AG406" s="4">
        <v>1.64958232401724</v>
      </c>
      <c r="AH406" s="4">
        <v>1.66870641667147</v>
      </c>
      <c r="AI406" s="4">
        <v>1.6771785807987201</v>
      </c>
      <c r="AJ406" s="4">
        <v>1.6002657650007499</v>
      </c>
      <c r="AK406" s="4">
        <v>1.6804165886668001</v>
      </c>
      <c r="AL406" s="4">
        <v>1.66979073004038</v>
      </c>
      <c r="AM406" s="4">
        <v>1.6461937034076599</v>
      </c>
      <c r="AN406" s="4">
        <v>1.665212522869</v>
      </c>
      <c r="AO406" s="4">
        <v>1.6691466873638301</v>
      </c>
      <c r="AP406" s="4">
        <v>1.7070229486209501</v>
      </c>
      <c r="AQ406" s="4">
        <v>1.6690983470632299</v>
      </c>
      <c r="AR406" s="4">
        <v>1.66414978545637</v>
      </c>
      <c r="AS406" s="4">
        <v>1.6747590915282899</v>
      </c>
      <c r="AT406" s="4">
        <v>1.6762316088853499</v>
      </c>
      <c r="AU406" s="4">
        <v>1.6632682100298199</v>
      </c>
      <c r="AV406" s="4">
        <v>1.66623784402483</v>
      </c>
      <c r="AW406" s="4">
        <v>1.65930974201899</v>
      </c>
      <c r="AX406" s="4">
        <v>1.6181461376198301</v>
      </c>
      <c r="AY406" s="4">
        <v>1.6413215140848301</v>
      </c>
      <c r="AZ406" s="4">
        <v>1.72014015724847</v>
      </c>
      <c r="BA406" s="4">
        <v>1.65078004761788</v>
      </c>
      <c r="BB406" s="4">
        <v>1.6726010956736199</v>
      </c>
    </row>
    <row r="407" spans="2:54" x14ac:dyDescent="0.3">
      <c r="B407">
        <v>10.762700000000001</v>
      </c>
      <c r="C407" s="1">
        <v>1.6373074072760001</v>
      </c>
      <c r="D407" s="1">
        <v>1.6840195198238299</v>
      </c>
      <c r="E407" s="1">
        <v>1.6478566932162</v>
      </c>
      <c r="F407" s="1">
        <v>1.68765858081944</v>
      </c>
      <c r="G407" s="1">
        <v>1.6778942277690601</v>
      </c>
      <c r="H407" s="1">
        <v>1.6420057495581799</v>
      </c>
      <c r="I407" s="1">
        <v>1.63268961608275</v>
      </c>
      <c r="J407" s="1">
        <v>1.66054916401313</v>
      </c>
      <c r="K407" s="1">
        <v>1.66708784878924</v>
      </c>
      <c r="L407" s="1">
        <v>1.6884179454819801</v>
      </c>
      <c r="M407" s="1">
        <v>1.60713943555515</v>
      </c>
      <c r="N407" s="1">
        <v>1.6716115181284901</v>
      </c>
      <c r="O407" s="1">
        <v>1.6842704623786899</v>
      </c>
      <c r="P407" s="1">
        <v>1.66556430334422</v>
      </c>
      <c r="Q407" s="1">
        <v>1.6291561204944101</v>
      </c>
      <c r="R407" s="1">
        <v>1.6618930541125001</v>
      </c>
      <c r="S407" s="1">
        <v>1.65450984177462</v>
      </c>
      <c r="T407" s="1">
        <v>1.6688221565427901</v>
      </c>
      <c r="U407" s="1">
        <v>1.6690225448831599</v>
      </c>
      <c r="V407" s="1">
        <v>1.6761399251510201</v>
      </c>
      <c r="W407" s="1">
        <v>1.6545868163194299</v>
      </c>
      <c r="X407" s="1">
        <v>1.7055643793873001</v>
      </c>
      <c r="Y407" s="1">
        <v>1.6727276144004399</v>
      </c>
      <c r="Z407" s="4">
        <v>1.66102797446918</v>
      </c>
      <c r="AA407" s="4">
        <v>1.6669919009388701</v>
      </c>
      <c r="AB407" s="4">
        <v>1.6550963781458401</v>
      </c>
      <c r="AC407" s="4">
        <v>1.6389530101255201</v>
      </c>
      <c r="AD407" s="4">
        <v>1.7007697065504901</v>
      </c>
      <c r="AE407" s="4">
        <v>1.6696487314391</v>
      </c>
      <c r="AF407" s="4">
        <v>1.63914701828705</v>
      </c>
      <c r="AG407" s="4">
        <v>1.65212019766773</v>
      </c>
      <c r="AH407" s="4">
        <v>1.6689561286488801</v>
      </c>
      <c r="AI407" s="4">
        <v>1.6764293713390399</v>
      </c>
      <c r="AJ407" s="4">
        <v>1.6049483788247001</v>
      </c>
      <c r="AK407" s="4">
        <v>1.7037404274553301</v>
      </c>
      <c r="AL407" s="4">
        <v>1.6702579758516201</v>
      </c>
      <c r="AM407" s="4">
        <v>1.6518766137282099</v>
      </c>
      <c r="AN407" s="4">
        <v>1.66680107758716</v>
      </c>
      <c r="AO407" s="4">
        <v>1.67044683113252</v>
      </c>
      <c r="AP407" s="4">
        <v>1.7279501851296799</v>
      </c>
      <c r="AQ407" s="4">
        <v>1.6690249278468801</v>
      </c>
      <c r="AR407" s="4">
        <v>1.66380959056091</v>
      </c>
      <c r="AS407" s="4">
        <v>1.6756520780086499</v>
      </c>
      <c r="AT407" s="4">
        <v>1.68701478127397</v>
      </c>
      <c r="AU407" s="4">
        <v>1.6532639578482999</v>
      </c>
      <c r="AV407" s="4">
        <v>1.6666460736372899</v>
      </c>
      <c r="AW407" s="4">
        <v>1.6590882038058901</v>
      </c>
      <c r="AX407" s="4">
        <v>1.6266014213708699</v>
      </c>
      <c r="AY407" s="4">
        <v>1.6418385110109599</v>
      </c>
      <c r="AZ407" s="4">
        <v>1.7290569991023199</v>
      </c>
      <c r="BA407" s="4">
        <v>1.65428103941809</v>
      </c>
      <c r="BB407" s="4">
        <v>1.67229802019826</v>
      </c>
    </row>
    <row r="408" spans="2:54" x14ac:dyDescent="0.3">
      <c r="B408">
        <v>10.784800000000001</v>
      </c>
      <c r="C408" s="1">
        <v>1.64159027794775</v>
      </c>
      <c r="D408" s="1">
        <v>1.6813486498890899</v>
      </c>
      <c r="E408" s="1">
        <v>1.6542074910147799</v>
      </c>
      <c r="F408" s="1">
        <v>1.69664260867274</v>
      </c>
      <c r="G408" s="1">
        <v>1.6915254666217401</v>
      </c>
      <c r="H408" s="1">
        <v>1.6367739842196001</v>
      </c>
      <c r="I408" s="1">
        <v>1.63711234937193</v>
      </c>
      <c r="J408" s="1">
        <v>1.6620739217154601</v>
      </c>
      <c r="K408" s="1">
        <v>1.66642320053124</v>
      </c>
      <c r="L408" s="1">
        <v>1.67747453703462</v>
      </c>
      <c r="M408" s="1">
        <v>1.5928480392750901</v>
      </c>
      <c r="N408" s="1">
        <v>1.66989183298125</v>
      </c>
      <c r="O408" s="1">
        <v>1.6818971524622299</v>
      </c>
      <c r="P408" s="1">
        <v>1.66341169365564</v>
      </c>
      <c r="Q408" s="1">
        <v>1.6262986167773801</v>
      </c>
      <c r="R408" s="1">
        <v>1.65538333111569</v>
      </c>
      <c r="S408" s="1">
        <v>1.6537168754274401</v>
      </c>
      <c r="T408" s="1">
        <v>1.6719365769939101</v>
      </c>
      <c r="U408" s="1">
        <v>1.66898358770157</v>
      </c>
      <c r="V408" s="1">
        <v>1.6758901101786401</v>
      </c>
      <c r="W408" s="1">
        <v>1.6597612831432</v>
      </c>
      <c r="X408" s="1">
        <v>1.6954975067034701</v>
      </c>
      <c r="Y408" s="1">
        <v>1.67066015484779</v>
      </c>
      <c r="Z408" s="4">
        <v>1.6635070463675301</v>
      </c>
      <c r="AA408" s="4">
        <v>1.6654921379357699</v>
      </c>
      <c r="AB408" s="4">
        <v>1.6528919140437</v>
      </c>
      <c r="AC408" s="4">
        <v>1.64399410364122</v>
      </c>
      <c r="AD408" s="4">
        <v>1.6974252257676801</v>
      </c>
      <c r="AE408" s="4">
        <v>1.66604116868674</v>
      </c>
      <c r="AF408" s="4">
        <v>1.6407456180501501</v>
      </c>
      <c r="AG408" s="4">
        <v>1.65277365291073</v>
      </c>
      <c r="AH408" s="4">
        <v>1.66804988640743</v>
      </c>
      <c r="AI408" s="4">
        <v>1.6771474369969199</v>
      </c>
      <c r="AJ408" s="4">
        <v>1.6145565022905399</v>
      </c>
      <c r="AK408" s="4">
        <v>1.7231238986153901</v>
      </c>
      <c r="AL408" s="4">
        <v>1.6700110309084699</v>
      </c>
      <c r="AM408" s="4">
        <v>1.6566280636837301</v>
      </c>
      <c r="AN408" s="4">
        <v>1.6680710431644099</v>
      </c>
      <c r="AO408" s="4">
        <v>1.6694513395877799</v>
      </c>
      <c r="AP408" s="4">
        <v>1.73271843781226</v>
      </c>
      <c r="AQ408" s="4">
        <v>1.66836685084476</v>
      </c>
      <c r="AR408" s="4">
        <v>1.6634619218240101</v>
      </c>
      <c r="AS408" s="4">
        <v>1.6758480104197699</v>
      </c>
      <c r="AT408" s="4">
        <v>1.7024775124898399</v>
      </c>
      <c r="AU408" s="4">
        <v>1.6432448998500799</v>
      </c>
      <c r="AV408" s="4">
        <v>1.66670102695637</v>
      </c>
      <c r="AW408" s="4">
        <v>1.66021013176698</v>
      </c>
      <c r="AX408" s="4">
        <v>1.6338373934250701</v>
      </c>
      <c r="AY408" s="4">
        <v>1.6480516895977499</v>
      </c>
      <c r="AZ408" s="4">
        <v>1.73202241079105</v>
      </c>
      <c r="BA408" s="4">
        <v>1.6583649546494701</v>
      </c>
      <c r="BB408" s="4">
        <v>1.67162682091471</v>
      </c>
    </row>
    <row r="409" spans="2:54" x14ac:dyDescent="0.3">
      <c r="B409">
        <v>10.806900000000001</v>
      </c>
      <c r="C409" s="1">
        <v>1.6450932403394001</v>
      </c>
      <c r="D409" s="1">
        <v>1.6794844610803501</v>
      </c>
      <c r="E409" s="1">
        <v>1.6585730179565099</v>
      </c>
      <c r="F409" s="1">
        <v>1.6979127530518501</v>
      </c>
      <c r="G409" s="1">
        <v>1.7027488902819901</v>
      </c>
      <c r="H409" s="1">
        <v>1.6342631128351901</v>
      </c>
      <c r="I409" s="1">
        <v>1.6449483661174</v>
      </c>
      <c r="J409" s="1">
        <v>1.6633164499267901</v>
      </c>
      <c r="K409" s="1">
        <v>1.66671995553897</v>
      </c>
      <c r="L409" s="1">
        <v>1.6627212619221801</v>
      </c>
      <c r="M409" s="1">
        <v>1.5932673969355</v>
      </c>
      <c r="N409" s="1">
        <v>1.66896955904554</v>
      </c>
      <c r="O409" s="1">
        <v>1.68482780723364</v>
      </c>
      <c r="P409" s="1">
        <v>1.6595443021876899</v>
      </c>
      <c r="Q409" s="1">
        <v>1.63163498424805</v>
      </c>
      <c r="R409" s="1">
        <v>1.6486777727906501</v>
      </c>
      <c r="S409" s="1">
        <v>1.6526006078145801</v>
      </c>
      <c r="T409" s="1">
        <v>1.68061100440637</v>
      </c>
      <c r="U409" s="1">
        <v>1.6699542985568701</v>
      </c>
      <c r="V409" s="1">
        <v>1.6765610591745499</v>
      </c>
      <c r="W409" s="1">
        <v>1.6617192880843601</v>
      </c>
      <c r="X409" s="1">
        <v>1.6868725203278301</v>
      </c>
      <c r="Y409" s="1">
        <v>1.6633471307575201</v>
      </c>
      <c r="Z409" s="4">
        <v>1.6664554805728899</v>
      </c>
      <c r="AA409" s="4">
        <v>1.6655059680362501</v>
      </c>
      <c r="AB409" s="4">
        <v>1.6484614593548399</v>
      </c>
      <c r="AC409" s="4">
        <v>1.6521886743634</v>
      </c>
      <c r="AD409" s="4">
        <v>1.69194013559742</v>
      </c>
      <c r="AE409" s="4">
        <v>1.6579134161282301</v>
      </c>
      <c r="AF409" s="4">
        <v>1.6441542789815999</v>
      </c>
      <c r="AG409" s="4">
        <v>1.65182409072272</v>
      </c>
      <c r="AH409" s="4">
        <v>1.66782041733185</v>
      </c>
      <c r="AI409" s="4">
        <v>1.6776608187206501</v>
      </c>
      <c r="AJ409" s="4">
        <v>1.62678268263614</v>
      </c>
      <c r="AK409" s="4">
        <v>1.72811414055199</v>
      </c>
      <c r="AL409" s="4">
        <v>1.66946930303342</v>
      </c>
      <c r="AM409" s="4">
        <v>1.66061815192235</v>
      </c>
      <c r="AN409" s="4">
        <v>1.6692044911399899</v>
      </c>
      <c r="AO409" s="4">
        <v>1.66572582232941</v>
      </c>
      <c r="AP409" s="4">
        <v>1.7237508093807701</v>
      </c>
      <c r="AQ409" s="4">
        <v>1.6673261554259799</v>
      </c>
      <c r="AR409" s="4">
        <v>1.66389697141806</v>
      </c>
      <c r="AS409" s="4">
        <v>1.67525820094288</v>
      </c>
      <c r="AT409" s="4">
        <v>1.7154539724209199</v>
      </c>
      <c r="AU409" s="4">
        <v>1.6378172697395701</v>
      </c>
      <c r="AV409" s="4">
        <v>1.6643889045904301</v>
      </c>
      <c r="AW409" s="4">
        <v>1.6613526970319401</v>
      </c>
      <c r="AX409" s="4">
        <v>1.6388970102826399</v>
      </c>
      <c r="AY409" s="4">
        <v>1.66002590200348</v>
      </c>
      <c r="AZ409" s="4">
        <v>1.72906242079975</v>
      </c>
      <c r="BA409" s="4">
        <v>1.66109588175684</v>
      </c>
      <c r="BB409" s="4">
        <v>1.67156094744904</v>
      </c>
    </row>
    <row r="410" spans="2:54" x14ac:dyDescent="0.3">
      <c r="B410">
        <v>10.829000000000001</v>
      </c>
      <c r="C410" s="1">
        <v>1.64817447927631</v>
      </c>
      <c r="D410" s="1">
        <v>1.67749365417123</v>
      </c>
      <c r="E410" s="1">
        <v>1.6612241250620501</v>
      </c>
      <c r="F410" s="1">
        <v>1.69282121215629</v>
      </c>
      <c r="G410" s="1">
        <v>1.7068283167923699</v>
      </c>
      <c r="H410" s="1">
        <v>1.63488067009167</v>
      </c>
      <c r="I410" s="1">
        <v>1.65340828287539</v>
      </c>
      <c r="J410" s="1">
        <v>1.66339920847638</v>
      </c>
      <c r="K410" s="1">
        <v>1.6749691722945299</v>
      </c>
      <c r="L410" s="1">
        <v>1.6458518784337099</v>
      </c>
      <c r="M410" s="1">
        <v>1.60373541443359</v>
      </c>
      <c r="N410" s="1">
        <v>1.66755928830539</v>
      </c>
      <c r="O410" s="1">
        <v>1.68740430530734</v>
      </c>
      <c r="P410" s="1">
        <v>1.6592065038641299</v>
      </c>
      <c r="Q410" s="1">
        <v>1.6413386824227401</v>
      </c>
      <c r="R410" s="1">
        <v>1.6428866598730401</v>
      </c>
      <c r="S410" s="1">
        <v>1.6498981970605</v>
      </c>
      <c r="T410" s="1">
        <v>1.69230767763931</v>
      </c>
      <c r="U410" s="1">
        <v>1.67121736191383</v>
      </c>
      <c r="V410" s="1">
        <v>1.67716214956803</v>
      </c>
      <c r="W410" s="1">
        <v>1.6616962766030401</v>
      </c>
      <c r="X410" s="1">
        <v>1.6805316965941399</v>
      </c>
      <c r="Y410" s="1">
        <v>1.6458907683488799</v>
      </c>
      <c r="Z410" s="4">
        <v>1.66784908398076</v>
      </c>
      <c r="AA410" s="4">
        <v>1.6665810459330901</v>
      </c>
      <c r="AB410" s="4">
        <v>1.64752968759343</v>
      </c>
      <c r="AC410" s="4">
        <v>1.65912217075521</v>
      </c>
      <c r="AD410" s="4">
        <v>1.6855475460109299</v>
      </c>
      <c r="AE410" s="4">
        <v>1.6483949550483501</v>
      </c>
      <c r="AF410" s="4">
        <v>1.6485346145437301</v>
      </c>
      <c r="AG410" s="4">
        <v>1.65119475453451</v>
      </c>
      <c r="AH410" s="4">
        <v>1.6689786185973099</v>
      </c>
      <c r="AI410" s="4">
        <v>1.6769908126050099</v>
      </c>
      <c r="AJ410" s="4">
        <v>1.6389840908952999</v>
      </c>
      <c r="AK410" s="4">
        <v>1.72022978096589</v>
      </c>
      <c r="AL410" s="4">
        <v>1.6695987741897</v>
      </c>
      <c r="AM410" s="4">
        <v>1.66347592549589</v>
      </c>
      <c r="AN410" s="4">
        <v>1.66942122803921</v>
      </c>
      <c r="AO410" s="4">
        <v>1.6602961724406</v>
      </c>
      <c r="AP410" s="4">
        <v>1.7102478445855001</v>
      </c>
      <c r="AQ410" s="4">
        <v>1.6660792162690401</v>
      </c>
      <c r="AR410" s="4">
        <v>1.66559810981576</v>
      </c>
      <c r="AS410" s="4">
        <v>1.6739716780512801</v>
      </c>
      <c r="AT410" s="4">
        <v>1.7211596003957199</v>
      </c>
      <c r="AU410" s="4">
        <v>1.63761733982198</v>
      </c>
      <c r="AV410" s="4">
        <v>1.65507048738382</v>
      </c>
      <c r="AW410" s="4">
        <v>1.66108980181806</v>
      </c>
      <c r="AX410" s="4">
        <v>1.64193210236604</v>
      </c>
      <c r="AY410" s="4">
        <v>1.6763637171238299</v>
      </c>
      <c r="AZ410" s="4">
        <v>1.7214467982434101</v>
      </c>
      <c r="BA410" s="4">
        <v>1.66139228737779</v>
      </c>
      <c r="BB410" s="4">
        <v>1.6722296329044899</v>
      </c>
    </row>
    <row r="411" spans="2:54" x14ac:dyDescent="0.3">
      <c r="B411">
        <v>10.851100000000001</v>
      </c>
      <c r="C411" s="1">
        <v>1.65107864732452</v>
      </c>
      <c r="D411" s="1">
        <v>1.67612495156737</v>
      </c>
      <c r="E411" s="1">
        <v>1.6628403391572799</v>
      </c>
      <c r="F411" s="1">
        <v>1.6856726553555299</v>
      </c>
      <c r="G411" s="1">
        <v>1.7029793785940801</v>
      </c>
      <c r="H411" s="1">
        <v>1.63840186293238</v>
      </c>
      <c r="I411" s="1">
        <v>1.6600042318049899</v>
      </c>
      <c r="J411" s="1">
        <v>1.6621908483964201</v>
      </c>
      <c r="K411" s="1">
        <v>1.6988717207997699</v>
      </c>
      <c r="L411" s="1">
        <v>1.62916387248408</v>
      </c>
      <c r="M411" s="1">
        <v>1.61766201458949</v>
      </c>
      <c r="N411" s="1">
        <v>1.6618206412544401</v>
      </c>
      <c r="O411" s="1">
        <v>1.6867381811001501</v>
      </c>
      <c r="P411" s="1">
        <v>1.6625526182521999</v>
      </c>
      <c r="Q411" s="1">
        <v>1.65016829089053</v>
      </c>
      <c r="R411" s="1">
        <v>1.6389697326982799</v>
      </c>
      <c r="S411" s="1">
        <v>1.64171172979715</v>
      </c>
      <c r="T411" s="1">
        <v>1.7002650515148301</v>
      </c>
      <c r="U411" s="1">
        <v>1.6712010879785</v>
      </c>
      <c r="V411" s="1">
        <v>1.67623749513933</v>
      </c>
      <c r="W411" s="1">
        <v>1.6610950278002901</v>
      </c>
      <c r="X411" s="1">
        <v>1.6766020316203101</v>
      </c>
      <c r="Y411" s="1">
        <v>1.62338463223876</v>
      </c>
      <c r="Z411" s="4">
        <v>1.6697384780123701</v>
      </c>
      <c r="AA411" s="4">
        <v>1.6676307830161301</v>
      </c>
      <c r="AB411" s="4">
        <v>1.65079665155099</v>
      </c>
      <c r="AC411" s="4">
        <v>1.6624501421757001</v>
      </c>
      <c r="AD411" s="4">
        <v>1.6803659293706299</v>
      </c>
      <c r="AE411" s="4">
        <v>1.6424125428103999</v>
      </c>
      <c r="AF411" s="4">
        <v>1.65296510663381</v>
      </c>
      <c r="AG411" s="4">
        <v>1.6525138066419101</v>
      </c>
      <c r="AH411" s="4">
        <v>1.6689628515616299</v>
      </c>
      <c r="AI411" s="4">
        <v>1.6749940334653199</v>
      </c>
      <c r="AJ411" s="4">
        <v>1.6489256659118099</v>
      </c>
      <c r="AK411" s="4">
        <v>1.7074618352861599</v>
      </c>
      <c r="AL411" s="4">
        <v>1.6700888127789399</v>
      </c>
      <c r="AM411" s="4">
        <v>1.66545314185918</v>
      </c>
      <c r="AN411" s="4">
        <v>1.6688502775702401</v>
      </c>
      <c r="AO411" s="4">
        <v>1.6519385530969899</v>
      </c>
      <c r="AP411" s="4">
        <v>1.69784595456332</v>
      </c>
      <c r="AQ411" s="4">
        <v>1.6652046505718701</v>
      </c>
      <c r="AR411" s="4">
        <v>1.66757362066748</v>
      </c>
      <c r="AS411" s="4">
        <v>1.6722836653812401</v>
      </c>
      <c r="AT411" s="4">
        <v>1.7190118084528301</v>
      </c>
      <c r="AU411" s="4">
        <v>1.6409930449691299</v>
      </c>
      <c r="AV411" s="4">
        <v>1.6377655590833899</v>
      </c>
      <c r="AW411" s="4">
        <v>1.6583824541627701</v>
      </c>
      <c r="AX411" s="4">
        <v>1.64381489213918</v>
      </c>
      <c r="AY411" s="4">
        <v>1.6945603651163399</v>
      </c>
      <c r="AZ411" s="4">
        <v>1.7111990168167399</v>
      </c>
      <c r="BA411" s="4">
        <v>1.6608283540900799</v>
      </c>
      <c r="BB411" s="4">
        <v>1.6726576080603099</v>
      </c>
    </row>
    <row r="412" spans="2:54" x14ac:dyDescent="0.3">
      <c r="B412">
        <v>10.873200000000001</v>
      </c>
      <c r="C412" s="1">
        <v>1.6538581097608001</v>
      </c>
      <c r="D412" s="1">
        <v>1.6750407984712099</v>
      </c>
      <c r="E412" s="1">
        <v>1.66402740764013</v>
      </c>
      <c r="F412" s="1">
        <v>1.67952572370294</v>
      </c>
      <c r="G412" s="1">
        <v>1.69464273141983</v>
      </c>
      <c r="H412" s="1">
        <v>1.6440163922147699</v>
      </c>
      <c r="I412" s="1">
        <v>1.6630526293313099</v>
      </c>
      <c r="J412" s="1">
        <v>1.6612959225226001</v>
      </c>
      <c r="K412" s="1">
        <v>1.7357203433383801</v>
      </c>
      <c r="L412" s="1">
        <v>1.61508738770976</v>
      </c>
      <c r="M412" s="1">
        <v>1.62991397212777</v>
      </c>
      <c r="N412" s="1">
        <v>1.6473843158444801</v>
      </c>
      <c r="O412" s="1">
        <v>1.6843119089613201</v>
      </c>
      <c r="P412" s="1">
        <v>1.66482789518081</v>
      </c>
      <c r="Q412" s="1">
        <v>1.65542949609496</v>
      </c>
      <c r="R412" s="1">
        <v>1.6375224758220599</v>
      </c>
      <c r="S412" s="1">
        <v>1.6263904604663699</v>
      </c>
      <c r="T412" s="1">
        <v>1.70155584860141</v>
      </c>
      <c r="U412" s="1">
        <v>1.6695320467422099</v>
      </c>
      <c r="V412" s="1">
        <v>1.67235095013063</v>
      </c>
      <c r="W412" s="1">
        <v>1.66090163203039</v>
      </c>
      <c r="X412" s="1">
        <v>1.67472314274835</v>
      </c>
      <c r="Y412" s="1">
        <v>1.60554612056516</v>
      </c>
      <c r="Z412" s="4">
        <v>1.6768249317080399</v>
      </c>
      <c r="AA412" s="4">
        <v>1.6686381171579501</v>
      </c>
      <c r="AB412" s="4">
        <v>1.6548942883053499</v>
      </c>
      <c r="AC412" s="4">
        <v>1.6633861585933101</v>
      </c>
      <c r="AD412" s="4">
        <v>1.6780144134938799</v>
      </c>
      <c r="AE412" s="4">
        <v>1.64213225046806</v>
      </c>
      <c r="AF412" s="4">
        <v>1.65666964561182</v>
      </c>
      <c r="AG412" s="4">
        <v>1.65454583915933</v>
      </c>
      <c r="AH412" s="4">
        <v>1.66416824185211</v>
      </c>
      <c r="AI412" s="4">
        <v>1.6731641513359099</v>
      </c>
      <c r="AJ412" s="4">
        <v>1.6553946756751901</v>
      </c>
      <c r="AK412" s="4">
        <v>1.69547772631511</v>
      </c>
      <c r="AL412" s="4">
        <v>1.6696968221167701</v>
      </c>
      <c r="AM412" s="4">
        <v>1.6670680241395801</v>
      </c>
      <c r="AN412" s="4">
        <v>1.6719895736349499</v>
      </c>
      <c r="AO412" s="4">
        <v>1.63857103270279</v>
      </c>
      <c r="AP412" s="4">
        <v>1.6884088021379899</v>
      </c>
      <c r="AQ412" s="4">
        <v>1.6655347086661401</v>
      </c>
      <c r="AR412" s="4">
        <v>1.66832037030175</v>
      </c>
      <c r="AS412" s="4">
        <v>1.67068813626206</v>
      </c>
      <c r="AT412" s="4">
        <v>1.7110112487999001</v>
      </c>
      <c r="AU412" s="4">
        <v>1.6469521339453801</v>
      </c>
      <c r="AV412" s="4">
        <v>1.61984272941825</v>
      </c>
      <c r="AW412" s="4">
        <v>1.6495655957526401</v>
      </c>
      <c r="AX412" s="4">
        <v>1.6454268628278801</v>
      </c>
      <c r="AY412" s="4">
        <v>1.71160829855708</v>
      </c>
      <c r="AZ412" s="4">
        <v>1.70056112934418</v>
      </c>
      <c r="BA412" s="4">
        <v>1.6613216573496301</v>
      </c>
      <c r="BB412" s="4">
        <v>1.6736574272273099</v>
      </c>
    </row>
    <row r="413" spans="2:54" x14ac:dyDescent="0.3">
      <c r="B413">
        <v>10.895300000000001</v>
      </c>
      <c r="C413" s="1">
        <v>1.6560836540447399</v>
      </c>
      <c r="D413" s="1">
        <v>1.67304124953079</v>
      </c>
      <c r="E413" s="1">
        <v>1.6648397369105501</v>
      </c>
      <c r="F413" s="1">
        <v>1.6757374748295399</v>
      </c>
      <c r="G413" s="1">
        <v>1.6865079021501701</v>
      </c>
      <c r="H413" s="1">
        <v>1.6505198455346599</v>
      </c>
      <c r="I413" s="1">
        <v>1.6629892364772201</v>
      </c>
      <c r="J413" s="1">
        <v>1.6619969919253601</v>
      </c>
      <c r="K413" s="1">
        <v>1.7684781358975901</v>
      </c>
      <c r="L413" s="1">
        <v>1.6056567387907801</v>
      </c>
      <c r="M413" s="1">
        <v>1.6380919127306801</v>
      </c>
      <c r="N413" s="1">
        <v>1.62551142123605</v>
      </c>
      <c r="O413" s="1">
        <v>1.6815603755730399</v>
      </c>
      <c r="P413" s="1">
        <v>1.6646520281653101</v>
      </c>
      <c r="Q413" s="1">
        <v>1.65834729374537</v>
      </c>
      <c r="R413" s="1">
        <v>1.63862445860534</v>
      </c>
      <c r="S413" s="1">
        <v>1.61213478421862</v>
      </c>
      <c r="T413" s="1">
        <v>1.69807148316234</v>
      </c>
      <c r="U413" s="1">
        <v>1.66798735077176</v>
      </c>
      <c r="V413" s="1">
        <v>1.6646068779560299</v>
      </c>
      <c r="W413" s="1">
        <v>1.6614480775656899</v>
      </c>
      <c r="X413" s="1">
        <v>1.6742920097284399</v>
      </c>
      <c r="Y413" s="1">
        <v>1.6002282514932999</v>
      </c>
      <c r="Z413" s="4">
        <v>1.6905110063495099</v>
      </c>
      <c r="AA413" s="4">
        <v>1.66831201956874</v>
      </c>
      <c r="AB413" s="4">
        <v>1.6570404339568501</v>
      </c>
      <c r="AC413" s="4">
        <v>1.66410281672785</v>
      </c>
      <c r="AD413" s="4">
        <v>1.6764101985319</v>
      </c>
      <c r="AE413" s="4">
        <v>1.6466167633961499</v>
      </c>
      <c r="AF413" s="4">
        <v>1.6591880014867699</v>
      </c>
      <c r="AG413" s="4">
        <v>1.65622028005961</v>
      </c>
      <c r="AH413" s="4">
        <v>1.6519014149715501</v>
      </c>
      <c r="AI413" s="4">
        <v>1.6731130570643</v>
      </c>
      <c r="AJ413" s="4">
        <v>1.6582480501288299</v>
      </c>
      <c r="AK413" s="4">
        <v>1.6868847421995199</v>
      </c>
      <c r="AL413" s="4">
        <v>1.6685341331551999</v>
      </c>
      <c r="AM413" s="4">
        <v>1.6693581136722799</v>
      </c>
      <c r="AN413" s="4">
        <v>1.6858987750852601</v>
      </c>
      <c r="AO413" s="4">
        <v>1.6260856269724899</v>
      </c>
      <c r="AP413" s="4">
        <v>1.68167166605296</v>
      </c>
      <c r="AQ413" s="4">
        <v>1.66558168063039</v>
      </c>
      <c r="AR413" s="4">
        <v>1.6679760777949699</v>
      </c>
      <c r="AS413" s="4">
        <v>1.66968427827036</v>
      </c>
      <c r="AT413" s="4">
        <v>1.7006465460048801</v>
      </c>
      <c r="AU413" s="4">
        <v>1.65323262743219</v>
      </c>
      <c r="AV413" s="4">
        <v>1.6102762042944101</v>
      </c>
      <c r="AW413" s="4">
        <v>1.63293884092037</v>
      </c>
      <c r="AX413" s="4">
        <v>1.6471293576723001</v>
      </c>
      <c r="AY413" s="4">
        <v>1.72466856535396</v>
      </c>
      <c r="AZ413" s="4">
        <v>1.6914928587963101</v>
      </c>
      <c r="BA413" s="4">
        <v>1.66256664035459</v>
      </c>
      <c r="BB413" s="4">
        <v>1.6749421323524301</v>
      </c>
    </row>
    <row r="414" spans="2:54" x14ac:dyDescent="0.3">
      <c r="B414">
        <v>10.917400000000001</v>
      </c>
      <c r="C414" s="1">
        <v>1.65852910687741</v>
      </c>
      <c r="D414" s="1">
        <v>1.6714542017043601</v>
      </c>
      <c r="E414" s="1">
        <v>1.66540802839825</v>
      </c>
      <c r="F414" s="1">
        <v>1.6743046452747401</v>
      </c>
      <c r="G414" s="1">
        <v>1.6805108709638501</v>
      </c>
      <c r="H414" s="1">
        <v>1.6566284854247599</v>
      </c>
      <c r="I414" s="1">
        <v>1.66290656367634</v>
      </c>
      <c r="J414" s="1">
        <v>1.6635911894428299</v>
      </c>
      <c r="K414" s="1">
        <v>1.7796843529988999</v>
      </c>
      <c r="L414" s="1">
        <v>1.6020450897884799</v>
      </c>
      <c r="M414" s="1">
        <v>1.6431779333374099</v>
      </c>
      <c r="N414" s="1">
        <v>1.6043452770075199</v>
      </c>
      <c r="O414" s="1">
        <v>1.6783014701235801</v>
      </c>
      <c r="P414" s="1">
        <v>1.66405439686242</v>
      </c>
      <c r="Q414" s="1">
        <v>1.6600139134859799</v>
      </c>
      <c r="R414" s="1">
        <v>1.64185477187065</v>
      </c>
      <c r="S414" s="1">
        <v>1.6079718483302301</v>
      </c>
      <c r="T414" s="1">
        <v>1.6920341404888799</v>
      </c>
      <c r="U414" s="1">
        <v>1.6680216242967301</v>
      </c>
      <c r="V414" s="1">
        <v>1.65328356394931</v>
      </c>
      <c r="W414" s="1">
        <v>1.66253330187406</v>
      </c>
      <c r="X414" s="1">
        <v>1.6747434153252101</v>
      </c>
      <c r="Y414" s="1">
        <v>1.60972407731823</v>
      </c>
      <c r="Z414" s="4">
        <v>1.7081389646037499</v>
      </c>
      <c r="AA414" s="4">
        <v>1.66704848615904</v>
      </c>
      <c r="AB414" s="4">
        <v>1.6580259974657301</v>
      </c>
      <c r="AC414" s="4">
        <v>1.6654693815680901</v>
      </c>
      <c r="AD414" s="4">
        <v>1.6746230418222401</v>
      </c>
      <c r="AE414" s="4">
        <v>1.65233431436802</v>
      </c>
      <c r="AF414" s="4">
        <v>1.6604146806453499</v>
      </c>
      <c r="AG414" s="4">
        <v>1.6573493444330201</v>
      </c>
      <c r="AH414" s="4">
        <v>1.63451818344029</v>
      </c>
      <c r="AI414" s="4">
        <v>1.6739757256219101</v>
      </c>
      <c r="AJ414" s="4">
        <v>1.6581211086082299</v>
      </c>
      <c r="AK414" s="4">
        <v>1.6825227251353501</v>
      </c>
      <c r="AL414" s="4">
        <v>1.6677968375922401</v>
      </c>
      <c r="AM414" s="4">
        <v>1.67347547685249</v>
      </c>
      <c r="AN414" s="4">
        <v>1.70881547503658</v>
      </c>
      <c r="AO414" s="4">
        <v>1.62378898084209</v>
      </c>
      <c r="AP414" s="4">
        <v>1.6768320854701999</v>
      </c>
      <c r="AQ414" s="4">
        <v>1.6638118153297301</v>
      </c>
      <c r="AR414" s="4">
        <v>1.66795527793937</v>
      </c>
      <c r="AS414" s="4">
        <v>1.6695104728868899</v>
      </c>
      <c r="AT414" s="4">
        <v>1.6922703923576601</v>
      </c>
      <c r="AU414" s="4">
        <v>1.6576906116677299</v>
      </c>
      <c r="AV414" s="4">
        <v>1.6092685834164799</v>
      </c>
      <c r="AW414" s="4">
        <v>1.6142434194950199</v>
      </c>
      <c r="AX414" s="4">
        <v>1.6486537110623301</v>
      </c>
      <c r="AY414" s="4">
        <v>1.7316678556317699</v>
      </c>
      <c r="AZ414" s="4">
        <v>1.68521735326731</v>
      </c>
      <c r="BA414" s="4">
        <v>1.6637210843139101</v>
      </c>
      <c r="BB414" s="4">
        <v>1.67440537340022</v>
      </c>
    </row>
    <row r="415" spans="2:54" x14ac:dyDescent="0.3">
      <c r="B415">
        <v>10.939500000000001</v>
      </c>
      <c r="C415" s="1">
        <v>1.6613920878778199</v>
      </c>
      <c r="D415" s="1">
        <v>1.67155291492601</v>
      </c>
      <c r="E415" s="1">
        <v>1.6667175610434399</v>
      </c>
      <c r="F415" s="1">
        <v>1.67327760302168</v>
      </c>
      <c r="G415" s="1">
        <v>1.6761636663375401</v>
      </c>
      <c r="H415" s="1">
        <v>1.6613473445890501</v>
      </c>
      <c r="I415" s="1">
        <v>1.6645817281041</v>
      </c>
      <c r="J415" s="1">
        <v>1.66464011329211</v>
      </c>
      <c r="K415" s="1">
        <v>1.7686737366051699</v>
      </c>
      <c r="L415" s="1">
        <v>1.6044004582006199</v>
      </c>
      <c r="M415" s="1">
        <v>1.6469548019767</v>
      </c>
      <c r="N415" s="1">
        <v>1.59182006389467</v>
      </c>
      <c r="O415" s="1">
        <v>1.6757402904649701</v>
      </c>
      <c r="P415" s="1">
        <v>1.6646561539957401</v>
      </c>
      <c r="Q415" s="1">
        <v>1.66050181051563</v>
      </c>
      <c r="R415" s="1">
        <v>1.6464361906542599</v>
      </c>
      <c r="S415" s="1">
        <v>1.61351752556008</v>
      </c>
      <c r="T415" s="1">
        <v>1.68599823993134</v>
      </c>
      <c r="U415" s="1">
        <v>1.66872747682779</v>
      </c>
      <c r="V415" s="1">
        <v>1.6400759589602401</v>
      </c>
      <c r="W415" s="1">
        <v>1.6637938256049301</v>
      </c>
      <c r="X415" s="1">
        <v>1.67569958928996</v>
      </c>
      <c r="Y415" s="1">
        <v>1.6251467682957299</v>
      </c>
      <c r="Z415" s="4">
        <v>1.72335906520105</v>
      </c>
      <c r="AA415" s="4">
        <v>1.66688846313177</v>
      </c>
      <c r="AB415" s="4">
        <v>1.65922701492902</v>
      </c>
      <c r="AC415" s="4">
        <v>1.6666372214215299</v>
      </c>
      <c r="AD415" s="4">
        <v>1.6735711209690101</v>
      </c>
      <c r="AE415" s="4">
        <v>1.6565867038431299</v>
      </c>
      <c r="AF415" s="4">
        <v>1.66058223792211</v>
      </c>
      <c r="AG415" s="4">
        <v>1.65758440502292</v>
      </c>
      <c r="AH415" s="4">
        <v>1.619980936071</v>
      </c>
      <c r="AI415" s="4">
        <v>1.6750445708982999</v>
      </c>
      <c r="AJ415" s="4">
        <v>1.6561070437383001</v>
      </c>
      <c r="AK415" s="4">
        <v>1.6814059868123801</v>
      </c>
      <c r="AL415" s="4">
        <v>1.6667422513611501</v>
      </c>
      <c r="AM415" s="4">
        <v>1.68115753255036</v>
      </c>
      <c r="AN415" s="4">
        <v>1.72840005688827</v>
      </c>
      <c r="AO415" s="4">
        <v>1.6309157261145599</v>
      </c>
      <c r="AP415" s="4">
        <v>1.67386452302747</v>
      </c>
      <c r="AQ415" s="4">
        <v>1.66179367775852</v>
      </c>
      <c r="AR415" s="4">
        <v>1.66843072412893</v>
      </c>
      <c r="AS415" s="4">
        <v>1.6699999493125</v>
      </c>
      <c r="AT415" s="4">
        <v>1.68746753352721</v>
      </c>
      <c r="AU415" s="4">
        <v>1.6609434093195099</v>
      </c>
      <c r="AV415" s="4">
        <v>1.61265290815058</v>
      </c>
      <c r="AW415" s="4">
        <v>1.60166918524339</v>
      </c>
      <c r="AX415" s="4">
        <v>1.64953674706189</v>
      </c>
      <c r="AY415" s="4">
        <v>1.7317777515061299</v>
      </c>
      <c r="AZ415" s="4">
        <v>1.6819983909515499</v>
      </c>
      <c r="BA415" s="4">
        <v>1.66908331138405</v>
      </c>
      <c r="BB415" s="4">
        <v>1.6730683946115401</v>
      </c>
    </row>
    <row r="416" spans="2:54" x14ac:dyDescent="0.3">
      <c r="B416">
        <v>10.961600000000001</v>
      </c>
      <c r="C416" s="1">
        <v>1.66339973503315</v>
      </c>
      <c r="D416" s="1">
        <v>1.6725725811600001</v>
      </c>
      <c r="E416" s="1">
        <v>1.66854803853671</v>
      </c>
      <c r="F416" s="1">
        <v>1.6709362251261799</v>
      </c>
      <c r="G416" s="1">
        <v>1.6738213903458901</v>
      </c>
      <c r="H416" s="1">
        <v>1.66422934611189</v>
      </c>
      <c r="I416" s="1">
        <v>1.6661570322360799</v>
      </c>
      <c r="J416" s="1">
        <v>1.66589939714032</v>
      </c>
      <c r="K416" s="1">
        <v>1.74677160593144</v>
      </c>
      <c r="L416" s="1">
        <v>1.6118934205772</v>
      </c>
      <c r="M416" s="1">
        <v>1.6498530689193001</v>
      </c>
      <c r="N416" s="1">
        <v>1.5911025838022399</v>
      </c>
      <c r="O416" s="1">
        <v>1.67466560152823</v>
      </c>
      <c r="P416" s="1">
        <v>1.66610828559057</v>
      </c>
      <c r="Q416" s="1">
        <v>1.6603458900171599</v>
      </c>
      <c r="R416" s="1">
        <v>1.6514261740681</v>
      </c>
      <c r="S416" s="1">
        <v>1.6234429332489599</v>
      </c>
      <c r="T416" s="1">
        <v>1.6818430404628899</v>
      </c>
      <c r="U416" s="1">
        <v>1.6688881553722299</v>
      </c>
      <c r="V416" s="1">
        <v>1.62741446661429</v>
      </c>
      <c r="W416" s="1">
        <v>1.66497949119633</v>
      </c>
      <c r="X416" s="1">
        <v>1.6767992988382401</v>
      </c>
      <c r="Y416" s="1">
        <v>1.6372672817060301</v>
      </c>
      <c r="Z416" s="4">
        <v>1.7297176713890099</v>
      </c>
      <c r="AA416" s="4">
        <v>1.6660837383957801</v>
      </c>
      <c r="AB416" s="4">
        <v>1.66021992991004</v>
      </c>
      <c r="AC416" s="4">
        <v>1.66671721732777</v>
      </c>
      <c r="AD416" s="4">
        <v>1.67301978095693</v>
      </c>
      <c r="AE416" s="4">
        <v>1.66026134645495</v>
      </c>
      <c r="AF416" s="4">
        <v>1.66020161941105</v>
      </c>
      <c r="AG416" s="4">
        <v>1.65715733778079</v>
      </c>
      <c r="AH416" s="4">
        <v>1.6150256331189199</v>
      </c>
      <c r="AI416" s="4">
        <v>1.67493871719648</v>
      </c>
      <c r="AJ416" s="4">
        <v>1.6532821129661801</v>
      </c>
      <c r="AK416" s="4">
        <v>1.6815179595690499</v>
      </c>
      <c r="AL416" s="4">
        <v>1.66011972692233</v>
      </c>
      <c r="AM416" s="4">
        <v>1.6940748063459099</v>
      </c>
      <c r="AN416" s="4">
        <v>1.7333620324913199</v>
      </c>
      <c r="AO416" s="4">
        <v>1.6415640125250599</v>
      </c>
      <c r="AP416" s="4">
        <v>1.6724464600728399</v>
      </c>
      <c r="AQ416" s="4">
        <v>1.6615652013009501</v>
      </c>
      <c r="AR416" s="4">
        <v>1.6687279120435701</v>
      </c>
      <c r="AS416" s="4">
        <v>1.67063798256437</v>
      </c>
      <c r="AT416" s="4">
        <v>1.68457565785687</v>
      </c>
      <c r="AU416" s="4">
        <v>1.6634292600732701</v>
      </c>
      <c r="AV416" s="4">
        <v>1.62050526358578</v>
      </c>
      <c r="AW416" s="4">
        <v>1.5994584829160401</v>
      </c>
      <c r="AX416" s="4">
        <v>1.6497713761275199</v>
      </c>
      <c r="AY416" s="4">
        <v>1.72560311801413</v>
      </c>
      <c r="AZ416" s="4">
        <v>1.6811752677604599</v>
      </c>
      <c r="BA416" s="4">
        <v>1.6857243350298099</v>
      </c>
      <c r="BB416" s="4">
        <v>1.67213231412221</v>
      </c>
    </row>
    <row r="417" spans="2:54" x14ac:dyDescent="0.3">
      <c r="B417">
        <v>10.983700000000001</v>
      </c>
      <c r="C417" s="1">
        <v>1.66345476076679</v>
      </c>
      <c r="D417" s="1">
        <v>1.67264500597576</v>
      </c>
      <c r="E417" s="1">
        <v>1.6693126274939101</v>
      </c>
      <c r="F417" s="1">
        <v>1.66846674125817</v>
      </c>
      <c r="G417" s="1">
        <v>1.6731780722335701</v>
      </c>
      <c r="H417" s="1">
        <v>1.6654207859341901</v>
      </c>
      <c r="I417" s="1">
        <v>1.6660084019072801</v>
      </c>
      <c r="J417" s="1">
        <v>1.66756799435075</v>
      </c>
      <c r="K417" s="1">
        <v>1.7236005492945099</v>
      </c>
      <c r="L417" s="1">
        <v>1.6227997842872299</v>
      </c>
      <c r="M417" s="1">
        <v>1.65138736213765</v>
      </c>
      <c r="N417" s="1">
        <v>1.60012826145536</v>
      </c>
      <c r="O417" s="1">
        <v>1.6740489052577201</v>
      </c>
      <c r="P417" s="1">
        <v>1.666965607186</v>
      </c>
      <c r="Q417" s="1">
        <v>1.66103707081638</v>
      </c>
      <c r="R417" s="1">
        <v>1.6559666706557701</v>
      </c>
      <c r="S417" s="1">
        <v>1.6320885865408301</v>
      </c>
      <c r="T417" s="1">
        <v>1.67870926623234</v>
      </c>
      <c r="U417" s="1">
        <v>1.66866249019562</v>
      </c>
      <c r="V417" s="1">
        <v>1.6175998494483701</v>
      </c>
      <c r="W417" s="1">
        <v>1.66595771994883</v>
      </c>
      <c r="X417" s="1">
        <v>1.6773220781100699</v>
      </c>
      <c r="Y417" s="1">
        <v>1.6454820989102199</v>
      </c>
      <c r="Z417" s="4">
        <v>1.7273574585115199</v>
      </c>
      <c r="AA417" s="4">
        <v>1.6602453352597499</v>
      </c>
      <c r="AB417" s="4">
        <v>1.6618151324241199</v>
      </c>
      <c r="AC417" s="4">
        <v>1.66579029675918</v>
      </c>
      <c r="AD417" s="4">
        <v>1.6723117042867199</v>
      </c>
      <c r="AE417" s="4">
        <v>1.6638505245166899</v>
      </c>
      <c r="AF417" s="4">
        <v>1.65989004623014</v>
      </c>
      <c r="AG417" s="4">
        <v>1.6568313093432601</v>
      </c>
      <c r="AH417" s="4">
        <v>1.61976817931531</v>
      </c>
      <c r="AI417" s="4">
        <v>1.67024472279184</v>
      </c>
      <c r="AJ417" s="4">
        <v>1.6505271524984999</v>
      </c>
      <c r="AK417" s="4">
        <v>1.68110282401816</v>
      </c>
      <c r="AL417" s="4">
        <v>1.64346709920248</v>
      </c>
      <c r="AM417" s="4">
        <v>1.7104115082275599</v>
      </c>
      <c r="AN417" s="4">
        <v>1.7233025308316701</v>
      </c>
      <c r="AO417" s="4">
        <v>1.65232407716929</v>
      </c>
      <c r="AP417" s="4">
        <v>1.6715985784687699</v>
      </c>
      <c r="AQ417" s="4">
        <v>1.66171341972618</v>
      </c>
      <c r="AR417" s="4">
        <v>1.66891175891389</v>
      </c>
      <c r="AS417" s="4">
        <v>1.6707485830119599</v>
      </c>
      <c r="AT417" s="4">
        <v>1.68266849367065</v>
      </c>
      <c r="AU417" s="4">
        <v>1.66432814210277</v>
      </c>
      <c r="AV417" s="4">
        <v>1.63248549164801</v>
      </c>
      <c r="AW417" s="4">
        <v>1.6073192715682401</v>
      </c>
      <c r="AX417" s="4">
        <v>1.65017905496079</v>
      </c>
      <c r="AY417" s="4">
        <v>1.71498751625659</v>
      </c>
      <c r="AZ417" s="4">
        <v>1.6814147990377399</v>
      </c>
      <c r="BA417" s="4">
        <v>1.71102321540359</v>
      </c>
      <c r="BB417" s="4">
        <v>1.6711348882272401</v>
      </c>
    </row>
    <row r="418" spans="2:54" x14ac:dyDescent="0.3">
      <c r="B418">
        <v>11.005800000000001</v>
      </c>
      <c r="C418" s="1">
        <v>1.66241467627508</v>
      </c>
      <c r="D418" s="1">
        <v>1.67162228685712</v>
      </c>
      <c r="E418" s="1">
        <v>1.66809871249602</v>
      </c>
      <c r="F418" s="1">
        <v>1.6677233898186801</v>
      </c>
      <c r="G418" s="1">
        <v>1.6725033500966</v>
      </c>
      <c r="H418" s="1">
        <v>1.66548163417149</v>
      </c>
      <c r="I418" s="1">
        <v>1.66561859456824</v>
      </c>
      <c r="J418" s="1">
        <v>1.6673270525751001</v>
      </c>
      <c r="K418" s="1">
        <v>1.70551680494663</v>
      </c>
      <c r="L418" s="1">
        <v>1.63484078426677</v>
      </c>
      <c r="M418" s="1">
        <v>1.6521938137527701</v>
      </c>
      <c r="N418" s="1">
        <v>1.6140067396955999</v>
      </c>
      <c r="O418" s="1">
        <v>1.67370116526894</v>
      </c>
      <c r="P418" s="1">
        <v>1.6663062093632399</v>
      </c>
      <c r="Q418" s="1">
        <v>1.66294906643802</v>
      </c>
      <c r="R418" s="1">
        <v>1.65946879481663</v>
      </c>
      <c r="S418" s="1">
        <v>1.63770227344554</v>
      </c>
      <c r="T418" s="1">
        <v>1.6756882377774001</v>
      </c>
      <c r="U418" s="1">
        <v>1.66861170792952</v>
      </c>
      <c r="V418" s="1">
        <v>1.6122724057889799</v>
      </c>
      <c r="W418" s="1">
        <v>1.66664262696406</v>
      </c>
      <c r="X418" s="1">
        <v>1.6760911008783199</v>
      </c>
      <c r="Y418" s="1">
        <v>1.6504951681984901</v>
      </c>
      <c r="Z418" s="4">
        <v>1.7214141672022101</v>
      </c>
      <c r="AA418" s="4">
        <v>1.6454510535753599</v>
      </c>
      <c r="AB418" s="4">
        <v>1.6646249810723599</v>
      </c>
      <c r="AC418" s="4">
        <v>1.66493739473098</v>
      </c>
      <c r="AD418" s="4">
        <v>1.67123939531579</v>
      </c>
      <c r="AE418" s="4">
        <v>1.66596779750136</v>
      </c>
      <c r="AF418" s="4">
        <v>1.6600420304719901</v>
      </c>
      <c r="AG418" s="4">
        <v>1.65687947306366</v>
      </c>
      <c r="AH418" s="4">
        <v>1.6294175184429101</v>
      </c>
      <c r="AI418" s="4">
        <v>1.6571440226115499</v>
      </c>
      <c r="AJ418" s="4">
        <v>1.64866488664115</v>
      </c>
      <c r="AK418" s="4">
        <v>1.6798975588373799</v>
      </c>
      <c r="AL418" s="4">
        <v>1.62302741740877</v>
      </c>
      <c r="AM418" s="4">
        <v>1.72399821056058</v>
      </c>
      <c r="AN418" s="4">
        <v>1.7081570536088899</v>
      </c>
      <c r="AO418" s="4">
        <v>1.66100823398841</v>
      </c>
      <c r="AP418" s="4">
        <v>1.6722544619099899</v>
      </c>
      <c r="AQ418" s="4">
        <v>1.6622608724319099</v>
      </c>
      <c r="AR418" s="4">
        <v>1.6689433344553499</v>
      </c>
      <c r="AS418" s="4">
        <v>1.66967798734562</v>
      </c>
      <c r="AT418" s="4">
        <v>1.68123732521901</v>
      </c>
      <c r="AU418" s="4">
        <v>1.6636747137393</v>
      </c>
      <c r="AV418" s="4">
        <v>1.6436546710791999</v>
      </c>
      <c r="AW418" s="4">
        <v>1.62089124325022</v>
      </c>
      <c r="AX418" s="4">
        <v>1.6522091853076299</v>
      </c>
      <c r="AY418" s="4">
        <v>1.70248365696214</v>
      </c>
      <c r="AZ418" s="4">
        <v>1.68130904392674</v>
      </c>
      <c r="BA418" s="4">
        <v>1.7309281084522501</v>
      </c>
      <c r="BB418" s="4">
        <v>1.67012200101938</v>
      </c>
    </row>
    <row r="419" spans="2:54" x14ac:dyDescent="0.3">
      <c r="B419">
        <v>11.027900000000001</v>
      </c>
      <c r="C419" s="1">
        <v>1.66241904322874</v>
      </c>
      <c r="D419" s="1">
        <v>1.6703183607651</v>
      </c>
      <c r="E419" s="1">
        <v>1.6657000205480901</v>
      </c>
      <c r="F419" s="1">
        <v>1.6688619007924601</v>
      </c>
      <c r="G419" s="1">
        <v>1.67147676896929</v>
      </c>
      <c r="H419" s="1">
        <v>1.6650636407884201</v>
      </c>
      <c r="I419" s="1">
        <v>1.66712872041452</v>
      </c>
      <c r="J419" s="1">
        <v>1.6658035608706401</v>
      </c>
      <c r="K419" s="1">
        <v>1.6949730467429001</v>
      </c>
      <c r="L419" s="1">
        <v>1.64579459859861</v>
      </c>
      <c r="M419" s="1">
        <v>1.65371497968013</v>
      </c>
      <c r="N419" s="1">
        <v>1.62806882097202</v>
      </c>
      <c r="O419" s="1">
        <v>1.67378763132858</v>
      </c>
      <c r="P419" s="1">
        <v>1.66514218416749</v>
      </c>
      <c r="Q419" s="1">
        <v>1.6647211839024201</v>
      </c>
      <c r="R419" s="1">
        <v>1.66167252677813</v>
      </c>
      <c r="S419" s="1">
        <v>1.6424635076691501</v>
      </c>
      <c r="T419" s="1">
        <v>1.67324582436435</v>
      </c>
      <c r="U419" s="1">
        <v>1.66864218884612</v>
      </c>
      <c r="V419" s="1">
        <v>1.6121428284117101</v>
      </c>
      <c r="W419" s="1">
        <v>1.6669978568280199</v>
      </c>
      <c r="X419" s="1">
        <v>1.67186426847836</v>
      </c>
      <c r="Y419" s="1">
        <v>1.65158853434012</v>
      </c>
      <c r="Z419" s="4">
        <v>1.7153918903349199</v>
      </c>
      <c r="AA419" s="4">
        <v>1.62417447078102</v>
      </c>
      <c r="AB419" s="4">
        <v>1.6715636493191299</v>
      </c>
      <c r="AC419" s="4">
        <v>1.6646675494901899</v>
      </c>
      <c r="AD419" s="4">
        <v>1.6694609189785701</v>
      </c>
      <c r="AE419" s="4">
        <v>1.66562884974304</v>
      </c>
      <c r="AF419" s="4">
        <v>1.6606242667632001</v>
      </c>
      <c r="AG419" s="4">
        <v>1.65673512098321</v>
      </c>
      <c r="AH419" s="4">
        <v>1.6387702928762</v>
      </c>
      <c r="AI419" s="4">
        <v>1.6309417418035901</v>
      </c>
      <c r="AJ419" s="4">
        <v>1.64858518530861</v>
      </c>
      <c r="AK419" s="4">
        <v>1.6784833835423101</v>
      </c>
      <c r="AL419" s="4">
        <v>1.6104182705805901</v>
      </c>
      <c r="AM419" s="4">
        <v>1.7302337151848199</v>
      </c>
      <c r="AN419" s="4">
        <v>1.69609767638662</v>
      </c>
      <c r="AO419" s="4">
        <v>1.66615472595305</v>
      </c>
      <c r="AP419" s="4">
        <v>1.6738081094949999</v>
      </c>
      <c r="AQ419" s="4">
        <v>1.6647902470990801</v>
      </c>
      <c r="AR419" s="4">
        <v>1.668386852519</v>
      </c>
      <c r="AS419" s="4">
        <v>1.6669788316287599</v>
      </c>
      <c r="AT419" s="4">
        <v>1.6798289681702401</v>
      </c>
      <c r="AU419" s="4">
        <v>1.6623713860296701</v>
      </c>
      <c r="AV419" s="4">
        <v>1.6505172790177101</v>
      </c>
      <c r="AW419" s="4">
        <v>1.6336376608529199</v>
      </c>
      <c r="AX419" s="4">
        <v>1.6573143586846</v>
      </c>
      <c r="AY419" s="4">
        <v>1.69064378950181</v>
      </c>
      <c r="AZ419" s="4">
        <v>1.6800919594969499</v>
      </c>
      <c r="BA419" s="4">
        <v>1.7346474853231899</v>
      </c>
      <c r="BB419" s="4">
        <v>1.66964202733127</v>
      </c>
    </row>
    <row r="420" spans="2:54" x14ac:dyDescent="0.3">
      <c r="B420">
        <v>11.05</v>
      </c>
      <c r="C420" s="1">
        <v>1.66336280586487</v>
      </c>
      <c r="D420" s="1">
        <v>1.6653296003590801</v>
      </c>
      <c r="E420" s="1">
        <v>1.6642980332109301</v>
      </c>
      <c r="F420" s="1">
        <v>1.6719971080361</v>
      </c>
      <c r="G420" s="1">
        <v>1.67090012327284</v>
      </c>
      <c r="H420" s="1">
        <v>1.66464591862494</v>
      </c>
      <c r="I420" s="1">
        <v>1.66960685770309</v>
      </c>
      <c r="J420" s="1">
        <v>1.6642781612314399</v>
      </c>
      <c r="K420" s="1">
        <v>1.6917373683228301</v>
      </c>
      <c r="L420" s="1">
        <v>1.65405043190025</v>
      </c>
      <c r="M420" s="1">
        <v>1.65626744439756</v>
      </c>
      <c r="N420" s="1">
        <v>1.6388153767254201</v>
      </c>
      <c r="O420" s="1">
        <v>1.67327850005955</v>
      </c>
      <c r="P420" s="1">
        <v>1.6646085352153599</v>
      </c>
      <c r="Q420" s="1">
        <v>1.66502291402372</v>
      </c>
      <c r="R420" s="1">
        <v>1.66270399895017</v>
      </c>
      <c r="S420" s="1">
        <v>1.6464786591352401</v>
      </c>
      <c r="T420" s="1">
        <v>1.67191593667868</v>
      </c>
      <c r="U420" s="1">
        <v>1.66709748767529</v>
      </c>
      <c r="V420" s="1">
        <v>1.61690754161057</v>
      </c>
      <c r="W420" s="1">
        <v>1.6670433250594501</v>
      </c>
      <c r="X420" s="1">
        <v>1.66387108473197</v>
      </c>
      <c r="Y420" s="1">
        <v>1.6506272067650001</v>
      </c>
      <c r="Z420" s="4">
        <v>1.70964227100343</v>
      </c>
      <c r="AA420" s="4">
        <v>1.60583731832538</v>
      </c>
      <c r="AB420" s="4">
        <v>1.6887193929239399</v>
      </c>
      <c r="AC420" s="4">
        <v>1.6653920760605101</v>
      </c>
      <c r="AD420" s="4">
        <v>1.6680061826147199</v>
      </c>
      <c r="AE420" s="4">
        <v>1.6636600190365001</v>
      </c>
      <c r="AF420" s="4">
        <v>1.6613727599131101</v>
      </c>
      <c r="AG420" s="4">
        <v>1.65781636502357</v>
      </c>
      <c r="AH420" s="4">
        <v>1.6459442000400699</v>
      </c>
      <c r="AI420" s="4">
        <v>1.59979065881683</v>
      </c>
      <c r="AJ420" s="4">
        <v>1.65129154702557</v>
      </c>
      <c r="AK420" s="4">
        <v>1.6776826675558201</v>
      </c>
      <c r="AL420" s="4">
        <v>1.6082682332953999</v>
      </c>
      <c r="AM420" s="4">
        <v>1.72929563008334</v>
      </c>
      <c r="AN420" s="4">
        <v>1.68797626607745</v>
      </c>
      <c r="AO420" s="4">
        <v>1.6678590038101</v>
      </c>
      <c r="AP420" s="4">
        <v>1.6724787069373199</v>
      </c>
      <c r="AQ420" s="4">
        <v>1.6667174002223399</v>
      </c>
      <c r="AR420" s="4">
        <v>1.6684313918931499</v>
      </c>
      <c r="AS420" s="4">
        <v>1.66261437140433</v>
      </c>
      <c r="AT420" s="4">
        <v>1.6788304351565799</v>
      </c>
      <c r="AU420" s="4">
        <v>1.6614877939644801</v>
      </c>
      <c r="AV420" s="4">
        <v>1.65377829268447</v>
      </c>
      <c r="AW420" s="4">
        <v>1.6412955998183001</v>
      </c>
      <c r="AX420" s="4">
        <v>1.66633307795458</v>
      </c>
      <c r="AY420" s="4">
        <v>1.6814385822967199</v>
      </c>
      <c r="AZ420" s="4">
        <v>1.6779113539731101</v>
      </c>
      <c r="BA420" s="4">
        <v>1.7243957487855901</v>
      </c>
      <c r="BB420" s="4">
        <v>1.6701499502747099</v>
      </c>
    </row>
    <row r="421" spans="2:54" x14ac:dyDescent="0.3">
      <c r="B421">
        <v>11.072100000000001</v>
      </c>
      <c r="C421" s="1">
        <v>1.6630202614013601</v>
      </c>
      <c r="D421" s="1">
        <v>1.6510611101827899</v>
      </c>
      <c r="E421" s="1">
        <v>1.6647506476762901</v>
      </c>
      <c r="F421" s="1">
        <v>1.67584270837122</v>
      </c>
      <c r="G421" s="1">
        <v>1.67069541838333</v>
      </c>
      <c r="H421" s="1">
        <v>1.6644442419541099</v>
      </c>
      <c r="I421" s="1">
        <v>1.6707139359920899</v>
      </c>
      <c r="J421" s="1">
        <v>1.66336468942334</v>
      </c>
      <c r="K421" s="1">
        <v>1.69512950483828</v>
      </c>
      <c r="L421" s="1">
        <v>1.6589257657544501</v>
      </c>
      <c r="M421" s="1">
        <v>1.65873143291449</v>
      </c>
      <c r="N421" s="1">
        <v>1.6452447769473899</v>
      </c>
      <c r="O421" s="1">
        <v>1.6720228942949</v>
      </c>
      <c r="P421" s="1">
        <v>1.6647306243820901</v>
      </c>
      <c r="Q421" s="1">
        <v>1.66432985239458</v>
      </c>
      <c r="R421" s="1">
        <v>1.6630419665926901</v>
      </c>
      <c r="S421" s="1">
        <v>1.64842913021699</v>
      </c>
      <c r="T421" s="1">
        <v>1.67032179642707</v>
      </c>
      <c r="U421" s="1">
        <v>1.6597019197762699</v>
      </c>
      <c r="V421" s="1">
        <v>1.6252293440469501</v>
      </c>
      <c r="W421" s="1">
        <v>1.6668699935881801</v>
      </c>
      <c r="X421" s="1">
        <v>1.6521999286045099</v>
      </c>
      <c r="Y421" s="1">
        <v>1.6514479599963201</v>
      </c>
      <c r="Z421" s="4">
        <v>1.7039499402902401</v>
      </c>
      <c r="AA421" s="4">
        <v>1.59830090280764</v>
      </c>
      <c r="AB421" s="4">
        <v>1.7118006857227399</v>
      </c>
      <c r="AC421" s="4">
        <v>1.6673556234944</v>
      </c>
      <c r="AD421" s="4">
        <v>1.6673369472102599</v>
      </c>
      <c r="AE421" s="4">
        <v>1.6620196188694201</v>
      </c>
      <c r="AF421" s="4">
        <v>1.6620593932176</v>
      </c>
      <c r="AG421" s="4">
        <v>1.6606216178364499</v>
      </c>
      <c r="AH421" s="4">
        <v>1.65225735343864</v>
      </c>
      <c r="AI421" s="4">
        <v>1.58153698939692</v>
      </c>
      <c r="AJ421" s="4">
        <v>1.6576474991468499</v>
      </c>
      <c r="AK421" s="4">
        <v>1.67718350697541</v>
      </c>
      <c r="AL421" s="4">
        <v>1.61291392456079</v>
      </c>
      <c r="AM421" s="4">
        <v>1.72386354048118</v>
      </c>
      <c r="AN421" s="4">
        <v>1.6830037740599</v>
      </c>
      <c r="AO421" s="4">
        <v>1.66749871499941</v>
      </c>
      <c r="AP421" s="4">
        <v>1.6693994029027801</v>
      </c>
      <c r="AQ421" s="4">
        <v>1.6664198079566801</v>
      </c>
      <c r="AR421" s="4">
        <v>1.6724219249999901</v>
      </c>
      <c r="AS421" s="4">
        <v>1.65708526983091</v>
      </c>
      <c r="AT421" s="4">
        <v>1.67807711061545</v>
      </c>
      <c r="AU421" s="4">
        <v>1.6609077165281201</v>
      </c>
      <c r="AV421" s="4">
        <v>1.65521825448114</v>
      </c>
      <c r="AW421" s="4">
        <v>1.64474488259525</v>
      </c>
      <c r="AX421" s="4">
        <v>1.6791412895812201</v>
      </c>
      <c r="AY421" s="4">
        <v>1.6759093074695499</v>
      </c>
      <c r="AZ421" s="4">
        <v>1.6754497922813301</v>
      </c>
      <c r="BA421" s="4">
        <v>1.7109173343339701</v>
      </c>
      <c r="BB421" s="4">
        <v>1.6709866175050201</v>
      </c>
    </row>
    <row r="422" spans="2:54" x14ac:dyDescent="0.3">
      <c r="B422">
        <v>11.094200000000001</v>
      </c>
      <c r="C422" s="1">
        <v>1.66110690715698</v>
      </c>
      <c r="D422" s="1">
        <v>1.6288234634699901</v>
      </c>
      <c r="E422" s="1">
        <v>1.6659367701668699</v>
      </c>
      <c r="F422" s="1">
        <v>1.6776073962906899</v>
      </c>
      <c r="G422" s="1">
        <v>1.6673101075032799</v>
      </c>
      <c r="H422" s="1">
        <v>1.66444899785934</v>
      </c>
      <c r="I422" s="1">
        <v>1.67137316537599</v>
      </c>
      <c r="J422" s="1">
        <v>1.6637469255397701</v>
      </c>
      <c r="K422" s="1">
        <v>1.70137860060893</v>
      </c>
      <c r="L422" s="1">
        <v>1.6607637296400699</v>
      </c>
      <c r="M422" s="1">
        <v>1.6596768449216599</v>
      </c>
      <c r="N422" s="1">
        <v>1.6486183150687399</v>
      </c>
      <c r="O422" s="1">
        <v>1.6707351336252401</v>
      </c>
      <c r="P422" s="1">
        <v>1.6652140940563001</v>
      </c>
      <c r="Q422" s="1">
        <v>1.6643481751323299</v>
      </c>
      <c r="R422" s="1">
        <v>1.66326208746243</v>
      </c>
      <c r="S422" s="1">
        <v>1.6485286964186601</v>
      </c>
      <c r="T422" s="1">
        <v>1.6679989626621301</v>
      </c>
      <c r="U422" s="1">
        <v>1.64362930335255</v>
      </c>
      <c r="V422" s="1">
        <v>1.6350035688617</v>
      </c>
      <c r="W422" s="1">
        <v>1.6666635614871801</v>
      </c>
      <c r="X422" s="1">
        <v>1.63797714238092</v>
      </c>
      <c r="Y422" s="1">
        <v>1.65510511681522</v>
      </c>
      <c r="Z422" s="4">
        <v>1.69769248056163</v>
      </c>
      <c r="AA422" s="4">
        <v>1.6034184456729601</v>
      </c>
      <c r="AB422" s="4">
        <v>1.7270508639333899</v>
      </c>
      <c r="AC422" s="4">
        <v>1.6679675059149299</v>
      </c>
      <c r="AD422" s="4">
        <v>1.66679802429724</v>
      </c>
      <c r="AE422" s="4">
        <v>1.6619457813213701</v>
      </c>
      <c r="AF422" s="4">
        <v>1.6625619125223501</v>
      </c>
      <c r="AG422" s="4">
        <v>1.6619147488835599</v>
      </c>
      <c r="AH422" s="4">
        <v>1.65745494801286</v>
      </c>
      <c r="AI422" s="4">
        <v>1.5804279389871401</v>
      </c>
      <c r="AJ422" s="4">
        <v>1.6679208872507301</v>
      </c>
      <c r="AK422" s="4">
        <v>1.6756502862278699</v>
      </c>
      <c r="AL422" s="4">
        <v>1.6222099003089301</v>
      </c>
      <c r="AM422" s="4">
        <v>1.71684622830374</v>
      </c>
      <c r="AN422" s="4">
        <v>1.6800696237538799</v>
      </c>
      <c r="AO422" s="4">
        <v>1.6665495638650201</v>
      </c>
      <c r="AP422" s="4">
        <v>1.6676114846007</v>
      </c>
      <c r="AQ422" s="4">
        <v>1.66597404889927</v>
      </c>
      <c r="AR422" s="4">
        <v>1.6823478994002601</v>
      </c>
      <c r="AS422" s="4">
        <v>1.65135893760861</v>
      </c>
      <c r="AT422" s="4">
        <v>1.67762513237725</v>
      </c>
      <c r="AU422" s="4">
        <v>1.6607934796830801</v>
      </c>
      <c r="AV422" s="4">
        <v>1.6566563689479901</v>
      </c>
      <c r="AW422" s="4">
        <v>1.6472658534903499</v>
      </c>
      <c r="AX422" s="4">
        <v>1.6945694367866999</v>
      </c>
      <c r="AY422" s="4">
        <v>1.6739919182657399</v>
      </c>
      <c r="AZ422" s="4">
        <v>1.67332581115558</v>
      </c>
      <c r="BA422" s="4">
        <v>1.70124675563989</v>
      </c>
      <c r="BB422" s="4">
        <v>1.67122946261931</v>
      </c>
    </row>
    <row r="423" spans="2:54" x14ac:dyDescent="0.3">
      <c r="B423">
        <v>11.116300000000001</v>
      </c>
      <c r="C423" s="1">
        <v>1.66042166409609</v>
      </c>
      <c r="D423" s="1">
        <v>1.6097534923475301</v>
      </c>
      <c r="E423" s="1">
        <v>1.66732897512388</v>
      </c>
      <c r="F423" s="1">
        <v>1.6769824174627601</v>
      </c>
      <c r="G423" s="1">
        <v>1.6568789454320201</v>
      </c>
      <c r="H423" s="1">
        <v>1.6645355217133599</v>
      </c>
      <c r="I423" s="1">
        <v>1.6748921618885</v>
      </c>
      <c r="J423" s="1">
        <v>1.66593924814052</v>
      </c>
      <c r="K423" s="1">
        <v>1.7044153300651399</v>
      </c>
      <c r="L423" s="1">
        <v>1.6607111206509799</v>
      </c>
      <c r="M423" s="1">
        <v>1.6591895293580901</v>
      </c>
      <c r="N423" s="1">
        <v>1.6506397456076001</v>
      </c>
      <c r="O423" s="1">
        <v>1.6660827764514701</v>
      </c>
      <c r="P423" s="1">
        <v>1.66521428304345</v>
      </c>
      <c r="Q423" s="1">
        <v>1.6649428382608999</v>
      </c>
      <c r="R423" s="1">
        <v>1.6637302739581901</v>
      </c>
      <c r="S423" s="1">
        <v>1.6481884641790601</v>
      </c>
      <c r="T423" s="1">
        <v>1.66740423642431</v>
      </c>
      <c r="U423" s="1">
        <v>1.6247541102466101</v>
      </c>
      <c r="V423" s="1">
        <v>1.64400833046655</v>
      </c>
      <c r="W423" s="1">
        <v>1.6666890244952699</v>
      </c>
      <c r="X423" s="1">
        <v>1.6232443703725801</v>
      </c>
      <c r="Y423" s="1">
        <v>1.6594889521026801</v>
      </c>
      <c r="Z423" s="4">
        <v>1.6919928807853799</v>
      </c>
      <c r="AA423" s="4">
        <v>1.61597391366467</v>
      </c>
      <c r="AB423" s="4">
        <v>1.72799600836239</v>
      </c>
      <c r="AC423" s="4">
        <v>1.66728104927759</v>
      </c>
      <c r="AD423" s="4">
        <v>1.6671759713315699</v>
      </c>
      <c r="AE423" s="4">
        <v>1.66300567130713</v>
      </c>
      <c r="AF423" s="4">
        <v>1.6628696039167301</v>
      </c>
      <c r="AG423" s="4">
        <v>1.6608901905278299</v>
      </c>
      <c r="AH423" s="4">
        <v>1.6593123069064899</v>
      </c>
      <c r="AI423" s="4">
        <v>1.59012056910695</v>
      </c>
      <c r="AJ423" s="4">
        <v>1.68148221701685</v>
      </c>
      <c r="AK423" s="4">
        <v>1.67392652381089</v>
      </c>
      <c r="AL423" s="4">
        <v>1.6334753629984899</v>
      </c>
      <c r="AM423" s="4">
        <v>1.7095582358350401</v>
      </c>
      <c r="AN423" s="4">
        <v>1.67739398496905</v>
      </c>
      <c r="AO423" s="4">
        <v>1.66632872953688</v>
      </c>
      <c r="AP423" s="4">
        <v>1.66656750855313</v>
      </c>
      <c r="AQ423" s="4">
        <v>1.6680163489211299</v>
      </c>
      <c r="AR423" s="4">
        <v>1.6935215872424201</v>
      </c>
      <c r="AS423" s="4">
        <v>1.64659147749956</v>
      </c>
      <c r="AT423" s="4">
        <v>1.67821079921359</v>
      </c>
      <c r="AU423" s="4">
        <v>1.6619332750334299</v>
      </c>
      <c r="AV423" s="4">
        <v>1.65819638920756</v>
      </c>
      <c r="AW423" s="4">
        <v>1.64970954873605</v>
      </c>
      <c r="AX423" s="4">
        <v>1.7105847254248401</v>
      </c>
      <c r="AY423" s="4">
        <v>1.6745980962710201</v>
      </c>
      <c r="AZ423" s="4">
        <v>1.6718320923599601</v>
      </c>
      <c r="BA423" s="4">
        <v>1.69374044204777</v>
      </c>
      <c r="BB423" s="4">
        <v>1.67022974817519</v>
      </c>
    </row>
    <row r="424" spans="2:54" x14ac:dyDescent="0.3">
      <c r="B424">
        <v>11.138400000000001</v>
      </c>
      <c r="C424" s="1">
        <v>1.66183814575661</v>
      </c>
      <c r="D424" s="1">
        <v>1.60452727102732</v>
      </c>
      <c r="E424" s="1">
        <v>1.66943579990608</v>
      </c>
      <c r="F424" s="1">
        <v>1.6755917431564</v>
      </c>
      <c r="G424" s="1">
        <v>1.6422076899298299</v>
      </c>
      <c r="H424" s="1">
        <v>1.66456590823664</v>
      </c>
      <c r="I424" s="1">
        <v>1.6829153822777601</v>
      </c>
      <c r="J424" s="1">
        <v>1.6737503246794201</v>
      </c>
      <c r="K424" s="1">
        <v>1.7016794963059501</v>
      </c>
      <c r="L424" s="1">
        <v>1.66012189204646</v>
      </c>
      <c r="M424" s="1">
        <v>1.65876389129063</v>
      </c>
      <c r="N424" s="1">
        <v>1.6527980043061401</v>
      </c>
      <c r="O424" s="1">
        <v>1.65280467638157</v>
      </c>
      <c r="P424" s="1">
        <v>1.66455658342835</v>
      </c>
      <c r="Q424" s="1">
        <v>1.6651709874131899</v>
      </c>
      <c r="R424" s="1">
        <v>1.66446917194358</v>
      </c>
      <c r="S424" s="1">
        <v>1.6487410559191</v>
      </c>
      <c r="T424" s="1">
        <v>1.6688567344101699</v>
      </c>
      <c r="U424" s="1">
        <v>1.6136267293042601</v>
      </c>
      <c r="V424" s="1">
        <v>1.65059063971869</v>
      </c>
      <c r="W424" s="1">
        <v>1.6672246703842</v>
      </c>
      <c r="X424" s="1">
        <v>1.6104681498201501</v>
      </c>
      <c r="Y424" s="1">
        <v>1.66209822482331</v>
      </c>
      <c r="Z424" s="4">
        <v>1.6898126854373501</v>
      </c>
      <c r="AA424" s="4">
        <v>1.62989756641637</v>
      </c>
      <c r="AB424" s="4">
        <v>1.71797168662041</v>
      </c>
      <c r="AC424" s="4">
        <v>1.66787599384375</v>
      </c>
      <c r="AD424" s="4">
        <v>1.66794920581424</v>
      </c>
      <c r="AE424" s="4">
        <v>1.6638071304081401</v>
      </c>
      <c r="AF424" s="4">
        <v>1.6631273574490599</v>
      </c>
      <c r="AG424" s="4">
        <v>1.6595148946124201</v>
      </c>
      <c r="AH424" s="4">
        <v>1.6577177333084101</v>
      </c>
      <c r="AI424" s="4">
        <v>1.60490908163164</v>
      </c>
      <c r="AJ424" s="4">
        <v>1.6968423103529</v>
      </c>
      <c r="AK424" s="4">
        <v>1.6728940870198701</v>
      </c>
      <c r="AL424" s="4">
        <v>1.6432329897554501</v>
      </c>
      <c r="AM424" s="4">
        <v>1.7034572810080799</v>
      </c>
      <c r="AN424" s="4">
        <v>1.6753717357926099</v>
      </c>
      <c r="AO424" s="4">
        <v>1.66789813268</v>
      </c>
      <c r="AP424" s="4">
        <v>1.66588995918621</v>
      </c>
      <c r="AQ424" s="4">
        <v>1.6751731398148499</v>
      </c>
      <c r="AR424" s="4">
        <v>1.69792513051227</v>
      </c>
      <c r="AS424" s="4">
        <v>1.64378078506411</v>
      </c>
      <c r="AT424" s="4">
        <v>1.6789562007702501</v>
      </c>
      <c r="AU424" s="4">
        <v>1.66332040024017</v>
      </c>
      <c r="AV424" s="4">
        <v>1.6586164940047601</v>
      </c>
      <c r="AW424" s="4">
        <v>1.6510451461640301</v>
      </c>
      <c r="AX424" s="4">
        <v>1.7247039210636399</v>
      </c>
      <c r="AY424" s="4">
        <v>1.6760575903291</v>
      </c>
      <c r="AZ424" s="4">
        <v>1.67098180758843</v>
      </c>
      <c r="BA424" s="4">
        <v>1.6866528356036501</v>
      </c>
      <c r="BB424" s="4">
        <v>1.6649503366657199</v>
      </c>
    </row>
    <row r="425" spans="2:54" x14ac:dyDescent="0.3">
      <c r="B425">
        <v>11.160500000000001</v>
      </c>
      <c r="C425" s="1">
        <v>1.66315647063209</v>
      </c>
      <c r="D425" s="1">
        <v>1.61296989194799</v>
      </c>
      <c r="E425" s="1">
        <v>1.6695588681652</v>
      </c>
      <c r="F425" s="1">
        <v>1.6742524738727</v>
      </c>
      <c r="G425" s="1">
        <v>1.6314603855452501</v>
      </c>
      <c r="H425" s="1">
        <v>1.6644806731598101</v>
      </c>
      <c r="I425" s="1">
        <v>1.6938395755786899</v>
      </c>
      <c r="J425" s="1">
        <v>1.6897694187248</v>
      </c>
      <c r="K425" s="1">
        <v>1.69575583072501</v>
      </c>
      <c r="L425" s="1">
        <v>1.6599918964781499</v>
      </c>
      <c r="M425" s="1">
        <v>1.6592929123314499</v>
      </c>
      <c r="N425" s="1">
        <v>1.6555407944367599</v>
      </c>
      <c r="O425" s="1">
        <v>1.6322651484963</v>
      </c>
      <c r="P425" s="1">
        <v>1.66481037356989</v>
      </c>
      <c r="Q425" s="1">
        <v>1.6648857615403501</v>
      </c>
      <c r="R425" s="1">
        <v>1.6652459733109499</v>
      </c>
      <c r="S425" s="1">
        <v>1.6500927612540299</v>
      </c>
      <c r="T425" s="1">
        <v>1.67069839598623</v>
      </c>
      <c r="U425" s="1">
        <v>1.61419221251401</v>
      </c>
      <c r="V425" s="1">
        <v>1.65402549016811</v>
      </c>
      <c r="W425" s="1">
        <v>1.6683175581743599</v>
      </c>
      <c r="X425" s="1">
        <v>1.6018522709482701</v>
      </c>
      <c r="Y425" s="1">
        <v>1.66210669753736</v>
      </c>
      <c r="Z425" s="4">
        <v>1.6899007487147799</v>
      </c>
      <c r="AA425" s="4">
        <v>1.64170919939491</v>
      </c>
      <c r="AB425" s="4">
        <v>1.7031560105661401</v>
      </c>
      <c r="AC425" s="4">
        <v>1.6688223955708299</v>
      </c>
      <c r="AD425" s="4">
        <v>1.66726881319946</v>
      </c>
      <c r="AE425" s="4">
        <v>1.6645347711005001</v>
      </c>
      <c r="AF425" s="4">
        <v>1.6635826865824399</v>
      </c>
      <c r="AG425" s="4">
        <v>1.65868867541174</v>
      </c>
      <c r="AH425" s="4">
        <v>1.65570727146393</v>
      </c>
      <c r="AI425" s="4">
        <v>1.62105556473672</v>
      </c>
      <c r="AJ425" s="4">
        <v>1.71198869699862</v>
      </c>
      <c r="AK425" s="4">
        <v>1.67194335515923</v>
      </c>
      <c r="AL425" s="4">
        <v>1.6499511072350601</v>
      </c>
      <c r="AM425" s="4">
        <v>1.699340939327</v>
      </c>
      <c r="AN425" s="4">
        <v>1.67512531574851</v>
      </c>
      <c r="AO425" s="4">
        <v>1.6699721224244599</v>
      </c>
      <c r="AP425" s="4">
        <v>1.6658910403292</v>
      </c>
      <c r="AQ425" s="4">
        <v>1.68702075711029</v>
      </c>
      <c r="AR425" s="4">
        <v>1.6952083317719799</v>
      </c>
      <c r="AS425" s="4">
        <v>1.6434983258022799</v>
      </c>
      <c r="AT425" s="4">
        <v>1.67872766926464</v>
      </c>
      <c r="AU425" s="4">
        <v>1.66399111887281</v>
      </c>
      <c r="AV425" s="4">
        <v>1.6587163157595799</v>
      </c>
      <c r="AW425" s="4">
        <v>1.6513282477378</v>
      </c>
      <c r="AX425" s="4">
        <v>1.73455939388233</v>
      </c>
      <c r="AY425" s="4">
        <v>1.6768515146153899</v>
      </c>
      <c r="AZ425" s="4">
        <v>1.6705974341668599</v>
      </c>
      <c r="BA425" s="4">
        <v>1.6812026170766701</v>
      </c>
      <c r="BB425" s="4">
        <v>1.65226073582712</v>
      </c>
    </row>
    <row r="426" spans="2:54" x14ac:dyDescent="0.3">
      <c r="B426">
        <v>11.182600000000001</v>
      </c>
      <c r="C426" s="1">
        <v>1.6637094580098799</v>
      </c>
      <c r="D426" s="1">
        <v>1.62706471645728</v>
      </c>
      <c r="E426" s="1">
        <v>1.66629907190386</v>
      </c>
      <c r="F426" s="1">
        <v>1.6728908889498799</v>
      </c>
      <c r="G426" s="1">
        <v>1.6300595879851101</v>
      </c>
      <c r="H426" s="1">
        <v>1.6643503133161099</v>
      </c>
      <c r="I426" s="1">
        <v>1.70294693490605</v>
      </c>
      <c r="J426" s="1">
        <v>1.7086299577344199</v>
      </c>
      <c r="K426" s="1">
        <v>1.6897166969411199</v>
      </c>
      <c r="L426" s="1">
        <v>1.6606766797907899</v>
      </c>
      <c r="M426" s="1">
        <v>1.6599963907903399</v>
      </c>
      <c r="N426" s="1">
        <v>1.65794752116433</v>
      </c>
      <c r="O426" s="1">
        <v>1.61357156257305</v>
      </c>
      <c r="P426" s="1">
        <v>1.6698770018369899</v>
      </c>
      <c r="Q426" s="1">
        <v>1.66425439532167</v>
      </c>
      <c r="R426" s="1">
        <v>1.6658023196696901</v>
      </c>
      <c r="S426" s="1">
        <v>1.65169080573357</v>
      </c>
      <c r="T426" s="1">
        <v>1.67169387237714</v>
      </c>
      <c r="U426" s="1">
        <v>1.62230881064346</v>
      </c>
      <c r="V426" s="1">
        <v>1.65460511222264</v>
      </c>
      <c r="W426" s="1">
        <v>1.6695337032672899</v>
      </c>
      <c r="X426" s="1">
        <v>1.5987664550476799</v>
      </c>
      <c r="Y426" s="1">
        <v>1.66126799060401</v>
      </c>
      <c r="Z426" s="4">
        <v>1.6879213300665701</v>
      </c>
      <c r="AA426" s="4">
        <v>1.64974942172971</v>
      </c>
      <c r="AB426" s="4">
        <v>1.6898432702051001</v>
      </c>
      <c r="AC426" s="4">
        <v>1.66924021250313</v>
      </c>
      <c r="AD426" s="4">
        <v>1.66598342358602</v>
      </c>
      <c r="AE426" s="4">
        <v>1.6659448099085501</v>
      </c>
      <c r="AF426" s="4">
        <v>1.6643748599271999</v>
      </c>
      <c r="AG426" s="4">
        <v>1.6580318107318299</v>
      </c>
      <c r="AH426" s="4">
        <v>1.6558301563718001</v>
      </c>
      <c r="AI426" s="4">
        <v>1.6354605097055399</v>
      </c>
      <c r="AJ426" s="4">
        <v>1.72483094981559</v>
      </c>
      <c r="AK426" s="4">
        <v>1.67124814699201</v>
      </c>
      <c r="AL426" s="4">
        <v>1.65429733132476</v>
      </c>
      <c r="AM426" s="4">
        <v>1.6962485895166699</v>
      </c>
      <c r="AN426" s="4">
        <v>1.6738180141041901</v>
      </c>
      <c r="AO426" s="4">
        <v>1.6698952239198701</v>
      </c>
      <c r="AP426" s="4">
        <v>1.66620815658751</v>
      </c>
      <c r="AQ426" s="4">
        <v>1.6974563468278101</v>
      </c>
      <c r="AR426" s="4">
        <v>1.6905002272865799</v>
      </c>
      <c r="AS426" s="4">
        <v>1.6457703094549601</v>
      </c>
      <c r="AT426" s="4">
        <v>1.67798966731871</v>
      </c>
      <c r="AU426" s="4">
        <v>1.66468070058964</v>
      </c>
      <c r="AV426" s="4">
        <v>1.6594513576835801</v>
      </c>
      <c r="AW426" s="4">
        <v>1.6517944037254999</v>
      </c>
      <c r="AX426" s="4">
        <v>1.73854151770925</v>
      </c>
      <c r="AY426" s="4">
        <v>1.6762867647889299</v>
      </c>
      <c r="AZ426" s="4">
        <v>1.6704133890816</v>
      </c>
      <c r="BA426" s="4">
        <v>1.67861344548958</v>
      </c>
      <c r="BB426" s="4">
        <v>1.63540775811714</v>
      </c>
    </row>
    <row r="427" spans="2:54" x14ac:dyDescent="0.3">
      <c r="B427">
        <v>11.204700000000001</v>
      </c>
      <c r="C427" s="1">
        <v>1.66368854647244</v>
      </c>
      <c r="D427" s="1">
        <v>1.6397099391060099</v>
      </c>
      <c r="E427" s="1">
        <v>1.6636095437156999</v>
      </c>
      <c r="F427" s="1">
        <v>1.6717644889399801</v>
      </c>
      <c r="G427" s="1">
        <v>1.63581537984574</v>
      </c>
      <c r="H427" s="1">
        <v>1.66429007130274</v>
      </c>
      <c r="I427" s="1">
        <v>1.7056795468676</v>
      </c>
      <c r="J427" s="1">
        <v>1.72068296577641</v>
      </c>
      <c r="K427" s="1">
        <v>1.6844771897342301</v>
      </c>
      <c r="L427" s="1">
        <v>1.66193215900256</v>
      </c>
      <c r="M427" s="1">
        <v>1.6596263335331101</v>
      </c>
      <c r="N427" s="1">
        <v>1.65893714543103</v>
      </c>
      <c r="O427" s="1">
        <v>1.6060095503574201</v>
      </c>
      <c r="P427" s="1">
        <v>1.6761999889571499</v>
      </c>
      <c r="Q427" s="1">
        <v>1.66381371610886</v>
      </c>
      <c r="R427" s="1">
        <v>1.66603652204769</v>
      </c>
      <c r="S427" s="1">
        <v>1.65282733816508</v>
      </c>
      <c r="T427" s="1">
        <v>1.67140701309707</v>
      </c>
      <c r="U427" s="1">
        <v>1.6325196072567201</v>
      </c>
      <c r="V427" s="1">
        <v>1.6535165510760399</v>
      </c>
      <c r="W427" s="1">
        <v>1.6700584141671999</v>
      </c>
      <c r="X427" s="1">
        <v>1.6014672086711501</v>
      </c>
      <c r="Y427" s="1">
        <v>1.6615399901124299</v>
      </c>
      <c r="Z427" s="4">
        <v>1.68418656049573</v>
      </c>
      <c r="AA427" s="4">
        <v>1.6544768775807499</v>
      </c>
      <c r="AB427" s="4">
        <v>1.68112607918535</v>
      </c>
      <c r="AC427" s="4">
        <v>1.6700265226473801</v>
      </c>
      <c r="AD427" s="4">
        <v>1.6660383532677301</v>
      </c>
      <c r="AE427" s="4">
        <v>1.6671363060609199</v>
      </c>
      <c r="AF427" s="4">
        <v>1.66534619809411</v>
      </c>
      <c r="AG427" s="4">
        <v>1.6571974072788</v>
      </c>
      <c r="AH427" s="4">
        <v>1.6580317036360399</v>
      </c>
      <c r="AI427" s="4">
        <v>1.64645527351059</v>
      </c>
      <c r="AJ427" s="4">
        <v>1.73358362529267</v>
      </c>
      <c r="AK427" s="4">
        <v>1.6709500380203799</v>
      </c>
      <c r="AL427" s="4">
        <v>1.65709937457334</v>
      </c>
      <c r="AM427" s="4">
        <v>1.6933736379968101</v>
      </c>
      <c r="AN427" s="4">
        <v>1.6707181179439099</v>
      </c>
      <c r="AO427" s="4">
        <v>1.66836178395278</v>
      </c>
      <c r="AP427" s="4">
        <v>1.66640229373396</v>
      </c>
      <c r="AQ427" s="4">
        <v>1.7003566773302601</v>
      </c>
      <c r="AR427" s="4">
        <v>1.68612102344265</v>
      </c>
      <c r="AS427" s="4">
        <v>1.65010677594402</v>
      </c>
      <c r="AT427" s="4">
        <v>1.67759957834994</v>
      </c>
      <c r="AU427" s="4">
        <v>1.66518310466621</v>
      </c>
      <c r="AV427" s="4">
        <v>1.66013767853599</v>
      </c>
      <c r="AW427" s="4">
        <v>1.6518716281757799</v>
      </c>
      <c r="AX427" s="4">
        <v>1.7362547341077501</v>
      </c>
      <c r="AY427" s="4">
        <v>1.6745788235674099</v>
      </c>
      <c r="AZ427" s="4">
        <v>1.67023164232457</v>
      </c>
      <c r="BA427" s="4">
        <v>1.6790397569455799</v>
      </c>
      <c r="BB427" s="4">
        <v>1.62262524936657</v>
      </c>
    </row>
    <row r="428" spans="2:54" x14ac:dyDescent="0.3">
      <c r="B428">
        <v>11.226800000000001</v>
      </c>
      <c r="C428" s="1">
        <v>1.6629989280716799</v>
      </c>
      <c r="D428" s="1">
        <v>1.6490032289813501</v>
      </c>
      <c r="E428" s="1">
        <v>1.66324478735087</v>
      </c>
      <c r="F428" s="1">
        <v>1.67183999271697</v>
      </c>
      <c r="G428" s="1">
        <v>1.64301285219585</v>
      </c>
      <c r="H428" s="1">
        <v>1.66433031777941</v>
      </c>
      <c r="I428" s="1">
        <v>1.70263390933889</v>
      </c>
      <c r="J428" s="1">
        <v>1.7210832018123501</v>
      </c>
      <c r="K428" s="1">
        <v>1.67975931967004</v>
      </c>
      <c r="L428" s="1">
        <v>1.66328669733245</v>
      </c>
      <c r="M428" s="1">
        <v>1.6586817168530701</v>
      </c>
      <c r="N428" s="1">
        <v>1.6587553126852399</v>
      </c>
      <c r="O428" s="1">
        <v>1.6112085586799501</v>
      </c>
      <c r="P428" s="1">
        <v>1.67580191395447</v>
      </c>
      <c r="Q428" s="1">
        <v>1.6639788188976301</v>
      </c>
      <c r="R428" s="1">
        <v>1.6659988534002199</v>
      </c>
      <c r="S428" s="1">
        <v>1.6533505773583299</v>
      </c>
      <c r="T428" s="1">
        <v>1.67069641860694</v>
      </c>
      <c r="U428" s="1">
        <v>1.6419524510836401</v>
      </c>
      <c r="V428" s="1">
        <v>1.6523093918182401</v>
      </c>
      <c r="W428" s="1">
        <v>1.66914111474042</v>
      </c>
      <c r="X428" s="1">
        <v>1.60909897798778</v>
      </c>
      <c r="Y428" s="1">
        <v>1.6627241485668101</v>
      </c>
      <c r="Z428" s="4">
        <v>1.6824371460824401</v>
      </c>
      <c r="AA428" s="4">
        <v>1.65596860519387</v>
      </c>
      <c r="AB428" s="4">
        <v>1.67573633186728</v>
      </c>
      <c r="AC428" s="4">
        <v>1.6709201902817299</v>
      </c>
      <c r="AD428" s="4">
        <v>1.66773735453782</v>
      </c>
      <c r="AE428" s="4">
        <v>1.66708764742222</v>
      </c>
      <c r="AF428" s="4">
        <v>1.6660343466524099</v>
      </c>
      <c r="AG428" s="4">
        <v>1.6572593580589901</v>
      </c>
      <c r="AH428" s="4">
        <v>1.66105652136629</v>
      </c>
      <c r="AI428" s="4">
        <v>1.6541259771541099</v>
      </c>
      <c r="AJ428" s="4">
        <v>1.7370753302917099</v>
      </c>
      <c r="AK428" s="4">
        <v>1.67056272831688</v>
      </c>
      <c r="AL428" s="4">
        <v>1.6584192105533599</v>
      </c>
      <c r="AM428" s="4">
        <v>1.69008947958844</v>
      </c>
      <c r="AN428" s="4">
        <v>1.66956863424723</v>
      </c>
      <c r="AO428" s="4">
        <v>1.66731113666276</v>
      </c>
      <c r="AP428" s="4">
        <v>1.66643473717045</v>
      </c>
      <c r="AQ428" s="4">
        <v>1.6956055640769601</v>
      </c>
      <c r="AR428" s="4">
        <v>1.6816986480624101</v>
      </c>
      <c r="AS428" s="4">
        <v>1.6556094447731899</v>
      </c>
      <c r="AT428" s="4">
        <v>1.67795610423386</v>
      </c>
      <c r="AU428" s="4">
        <v>1.67003429557417</v>
      </c>
      <c r="AV428" s="4">
        <v>1.66062052010433</v>
      </c>
      <c r="AW428" s="4">
        <v>1.6512660515520701</v>
      </c>
      <c r="AX428" s="4">
        <v>1.72856746373485</v>
      </c>
      <c r="AY428" s="4">
        <v>1.67236512900957</v>
      </c>
      <c r="AZ428" s="4">
        <v>1.6700262885911501</v>
      </c>
      <c r="BA428" s="4">
        <v>1.68000810143904</v>
      </c>
      <c r="BB428" s="4">
        <v>1.6197837774547199</v>
      </c>
    </row>
    <row r="429" spans="2:54" x14ac:dyDescent="0.3">
      <c r="B429">
        <v>11.248900000000001</v>
      </c>
      <c r="C429" s="1">
        <v>1.66284471776151</v>
      </c>
      <c r="D429" s="1">
        <v>1.6559800729544201</v>
      </c>
      <c r="E429" s="1">
        <v>1.6644127670320401</v>
      </c>
      <c r="F429" s="1">
        <v>1.67206255607137</v>
      </c>
      <c r="G429" s="1">
        <v>1.6491400191731</v>
      </c>
      <c r="H429" s="1">
        <v>1.66435758000987</v>
      </c>
      <c r="I429" s="1">
        <v>1.6976546191497499</v>
      </c>
      <c r="J429" s="1">
        <v>1.7129117817078701</v>
      </c>
      <c r="K429" s="1">
        <v>1.67645713412849</v>
      </c>
      <c r="L429" s="1">
        <v>1.6643978955001699</v>
      </c>
      <c r="M429" s="1">
        <v>1.6589921362112501</v>
      </c>
      <c r="N429" s="1">
        <v>1.65876796845924</v>
      </c>
      <c r="O429" s="1">
        <v>1.62368951279161</v>
      </c>
      <c r="P429" s="1">
        <v>1.6779055634681099</v>
      </c>
      <c r="Q429" s="1">
        <v>1.6644632763884899</v>
      </c>
      <c r="R429" s="1">
        <v>1.6657937317682601</v>
      </c>
      <c r="S429" s="1">
        <v>1.6574352471106899</v>
      </c>
      <c r="T429" s="1">
        <v>1.67073325161523</v>
      </c>
      <c r="U429" s="1">
        <v>1.6492850505890999</v>
      </c>
      <c r="V429" s="1">
        <v>1.6522050548362599</v>
      </c>
      <c r="W429" s="1">
        <v>1.6666463130356901</v>
      </c>
      <c r="X429" s="1">
        <v>1.61994346353262</v>
      </c>
      <c r="Y429" s="1">
        <v>1.6637701107285801</v>
      </c>
      <c r="Z429" s="4">
        <v>1.68238429601191</v>
      </c>
      <c r="AA429" s="4">
        <v>1.6546724142824201</v>
      </c>
      <c r="AB429" s="4">
        <v>1.6734977359676799</v>
      </c>
      <c r="AC429" s="4">
        <v>1.6704648767352499</v>
      </c>
      <c r="AD429" s="4">
        <v>1.6694211534918499</v>
      </c>
      <c r="AE429" s="4">
        <v>1.6659440976359401</v>
      </c>
      <c r="AF429" s="4">
        <v>1.6659442920713201</v>
      </c>
      <c r="AG429" s="4">
        <v>1.65870790974487</v>
      </c>
      <c r="AH429" s="4">
        <v>1.6632299922134901</v>
      </c>
      <c r="AI429" s="4">
        <v>1.6583242706355701</v>
      </c>
      <c r="AJ429" s="4">
        <v>1.7350347503780901</v>
      </c>
      <c r="AK429" s="4">
        <v>1.67014375270175</v>
      </c>
      <c r="AL429" s="4">
        <v>1.65925173469775</v>
      </c>
      <c r="AM429" s="4">
        <v>1.68702087227054</v>
      </c>
      <c r="AN429" s="4">
        <v>1.6699731713272199</v>
      </c>
      <c r="AO429" s="4">
        <v>1.6666914643786701</v>
      </c>
      <c r="AP429" s="4">
        <v>1.66692726399152</v>
      </c>
      <c r="AQ429" s="4">
        <v>1.6867749764014699</v>
      </c>
      <c r="AR429" s="4">
        <v>1.6775543529255901</v>
      </c>
      <c r="AS429" s="4">
        <v>1.66114341008224</v>
      </c>
      <c r="AT429" s="4">
        <v>1.67854395174613</v>
      </c>
      <c r="AU429" s="4">
        <v>1.6848316449480101</v>
      </c>
      <c r="AV429" s="4">
        <v>1.6627006134839899</v>
      </c>
      <c r="AW429" s="4">
        <v>1.6521880233153601</v>
      </c>
      <c r="AX429" s="4">
        <v>1.7173166012468399</v>
      </c>
      <c r="AY429" s="4">
        <v>1.6702348695603</v>
      </c>
      <c r="AZ429" s="4">
        <v>1.6699124949413799</v>
      </c>
      <c r="BA429" s="4">
        <v>1.6785141323655299</v>
      </c>
      <c r="BB429" s="4">
        <v>1.6260003404801899</v>
      </c>
    </row>
    <row r="430" spans="2:54" x14ac:dyDescent="0.3">
      <c r="B430">
        <v>11.271000000000001</v>
      </c>
      <c r="C430" s="1">
        <v>1.6642529802167101</v>
      </c>
      <c r="D430" s="1">
        <v>1.6604802626230599</v>
      </c>
      <c r="E430" s="1">
        <v>1.6661486422494101</v>
      </c>
      <c r="F430" s="1">
        <v>1.6691555028367899</v>
      </c>
      <c r="G430" s="1">
        <v>1.65408569462968</v>
      </c>
      <c r="H430" s="1">
        <v>1.66412062626966</v>
      </c>
      <c r="I430" s="1">
        <v>1.6928047405441999</v>
      </c>
      <c r="J430" s="1">
        <v>1.70135240064472</v>
      </c>
      <c r="K430" s="1">
        <v>1.6755892187110399</v>
      </c>
      <c r="L430" s="1">
        <v>1.66515736153498</v>
      </c>
      <c r="M430" s="1">
        <v>1.66075457533298</v>
      </c>
      <c r="N430" s="1">
        <v>1.6597453745314601</v>
      </c>
      <c r="O430" s="1">
        <v>1.6368881406026601</v>
      </c>
      <c r="P430" s="1">
        <v>1.6949440228489701</v>
      </c>
      <c r="Q430" s="1">
        <v>1.6645837779210799</v>
      </c>
      <c r="R430" s="1">
        <v>1.6655663709242501</v>
      </c>
      <c r="S430" s="1">
        <v>1.6700483890283899</v>
      </c>
      <c r="T430" s="1">
        <v>1.67173824275361</v>
      </c>
      <c r="U430" s="1">
        <v>1.6535709040870401</v>
      </c>
      <c r="V430" s="1">
        <v>1.65365424586313</v>
      </c>
      <c r="W430" s="1">
        <v>1.6633560702787999</v>
      </c>
      <c r="X430" s="1">
        <v>1.6318476276276901</v>
      </c>
      <c r="Y430" s="1">
        <v>1.6644824432784899</v>
      </c>
      <c r="Z430" s="4">
        <v>1.6824353703919199</v>
      </c>
      <c r="AA430" s="4">
        <v>1.65163038015533</v>
      </c>
      <c r="AB430" s="4">
        <v>1.6751740957625101</v>
      </c>
      <c r="AC430" s="4">
        <v>1.67046734321463</v>
      </c>
      <c r="AD430" s="4">
        <v>1.66933237256783</v>
      </c>
      <c r="AE430" s="4">
        <v>1.66512479153751</v>
      </c>
      <c r="AF430" s="4">
        <v>1.66492845490512</v>
      </c>
      <c r="AG430" s="4">
        <v>1.6602362343692001</v>
      </c>
      <c r="AH430" s="4">
        <v>1.6639995947725199</v>
      </c>
      <c r="AI430" s="4">
        <v>1.66077535125339</v>
      </c>
      <c r="AJ430" s="4">
        <v>1.72822501432936</v>
      </c>
      <c r="AK430" s="4">
        <v>1.6701240724368001</v>
      </c>
      <c r="AL430" s="4">
        <v>1.66071615449364</v>
      </c>
      <c r="AM430" s="4">
        <v>1.68524760655377</v>
      </c>
      <c r="AN430" s="4">
        <v>1.67079796818642</v>
      </c>
      <c r="AO430" s="4">
        <v>1.66843856030232</v>
      </c>
      <c r="AP430" s="4">
        <v>1.6677460298209801</v>
      </c>
      <c r="AQ430" s="4">
        <v>1.6789779887225</v>
      </c>
      <c r="AR430" s="4">
        <v>1.6751694365237599</v>
      </c>
      <c r="AS430" s="4">
        <v>1.6656220466324001</v>
      </c>
      <c r="AT430" s="4">
        <v>1.6790699319087801</v>
      </c>
      <c r="AU430" s="4">
        <v>1.70085983838048</v>
      </c>
      <c r="AV430" s="4">
        <v>1.6712042819425199</v>
      </c>
      <c r="AW430" s="4">
        <v>1.6535757532544499</v>
      </c>
      <c r="AX430" s="4">
        <v>1.7047936987252299</v>
      </c>
      <c r="AY430" s="4">
        <v>1.6685641022964799</v>
      </c>
      <c r="AZ430" s="4">
        <v>1.67002421315558</v>
      </c>
      <c r="BA430" s="4">
        <v>1.67470519633846</v>
      </c>
      <c r="BB430" s="4">
        <v>1.6359764292371299</v>
      </c>
    </row>
    <row r="431" spans="2:54" x14ac:dyDescent="0.3">
      <c r="B431">
        <v>11.293100000000001</v>
      </c>
      <c r="C431" s="1">
        <v>1.66568433579221</v>
      </c>
      <c r="D431" s="1">
        <v>1.6613342886400599</v>
      </c>
      <c r="E431" s="1">
        <v>1.6671569446786401</v>
      </c>
      <c r="F431" s="1">
        <v>1.6603465505116799</v>
      </c>
      <c r="G431" s="1">
        <v>1.6574163075341399</v>
      </c>
      <c r="H431" s="1">
        <v>1.66336413595745</v>
      </c>
      <c r="I431" s="1">
        <v>1.68803653961071</v>
      </c>
      <c r="J431" s="1">
        <v>1.6901876751249301</v>
      </c>
      <c r="K431" s="1">
        <v>1.67595872381161</v>
      </c>
      <c r="L431" s="1">
        <v>1.6656229522969099</v>
      </c>
      <c r="M431" s="1">
        <v>1.6622760578325</v>
      </c>
      <c r="N431" s="1">
        <v>1.6608668355598</v>
      </c>
      <c r="O431" s="1">
        <v>1.64748704103308</v>
      </c>
      <c r="P431" s="1">
        <v>1.7219021278091</v>
      </c>
      <c r="Q431" s="1">
        <v>1.66439393008075</v>
      </c>
      <c r="R431" s="1">
        <v>1.6655407118419701</v>
      </c>
      <c r="S431" s="1">
        <v>1.6888895769857599</v>
      </c>
      <c r="T431" s="1">
        <v>1.6723443722578</v>
      </c>
      <c r="U431" s="1">
        <v>1.65498508688166</v>
      </c>
      <c r="V431" s="1">
        <v>1.6562622021875399</v>
      </c>
      <c r="W431" s="1">
        <v>1.6608270804532099</v>
      </c>
      <c r="X431" s="1">
        <v>1.64272954708449</v>
      </c>
      <c r="Y431" s="1">
        <v>1.66542230728228</v>
      </c>
      <c r="Z431" s="4">
        <v>1.68221821278593</v>
      </c>
      <c r="AA431" s="4">
        <v>1.64841060368771</v>
      </c>
      <c r="AB431" s="4">
        <v>1.67852169893586</v>
      </c>
      <c r="AC431" s="4">
        <v>1.67611316400498</v>
      </c>
      <c r="AD431" s="4">
        <v>1.6685552817573399</v>
      </c>
      <c r="AE431" s="4">
        <v>1.66506598295844</v>
      </c>
      <c r="AF431" s="4">
        <v>1.6633596511647699</v>
      </c>
      <c r="AG431" s="4">
        <v>1.66301212042517</v>
      </c>
      <c r="AH431" s="4">
        <v>1.6642721935534399</v>
      </c>
      <c r="AI431" s="4">
        <v>1.6627087777812199</v>
      </c>
      <c r="AJ431" s="4">
        <v>1.7183387066565099</v>
      </c>
      <c r="AK431" s="4">
        <v>1.6702264053593201</v>
      </c>
      <c r="AL431" s="4">
        <v>1.6642783201973499</v>
      </c>
      <c r="AM431" s="4">
        <v>1.68473533687338</v>
      </c>
      <c r="AN431" s="4">
        <v>1.6721132137422401</v>
      </c>
      <c r="AO431" s="4">
        <v>1.67677602947138</v>
      </c>
      <c r="AP431" s="4">
        <v>1.66745645978518</v>
      </c>
      <c r="AQ431" s="4">
        <v>1.6756886042764001</v>
      </c>
      <c r="AR431" s="4">
        <v>1.6743129562677901</v>
      </c>
      <c r="AS431" s="4">
        <v>1.66829154333393</v>
      </c>
      <c r="AT431" s="4">
        <v>1.67975772136456</v>
      </c>
      <c r="AU431" s="4">
        <v>1.7073038916732399</v>
      </c>
      <c r="AV431" s="4">
        <v>1.6895186617940099</v>
      </c>
      <c r="AW431" s="4">
        <v>1.6535176090246</v>
      </c>
      <c r="AX431" s="4">
        <v>1.6932056368350401</v>
      </c>
      <c r="AY431" s="4">
        <v>1.6675301627150001</v>
      </c>
      <c r="AZ431" s="4">
        <v>1.6704041352841901</v>
      </c>
      <c r="BA431" s="4">
        <v>1.67133195455478</v>
      </c>
      <c r="BB431" s="4">
        <v>1.64486432876888</v>
      </c>
    </row>
    <row r="432" spans="2:54" x14ac:dyDescent="0.3">
      <c r="B432">
        <v>11.315200000000001</v>
      </c>
      <c r="C432" s="1">
        <v>1.66538870853376</v>
      </c>
      <c r="D432" s="1">
        <v>1.65984044853501</v>
      </c>
      <c r="E432" s="1">
        <v>1.6676953801739101</v>
      </c>
      <c r="F432" s="1">
        <v>1.6474593263828501</v>
      </c>
      <c r="G432" s="1">
        <v>1.65942218918486</v>
      </c>
      <c r="H432" s="1">
        <v>1.66208007769276</v>
      </c>
      <c r="I432" s="1">
        <v>1.68302017903019</v>
      </c>
      <c r="J432" s="1">
        <v>1.6826870813494901</v>
      </c>
      <c r="K432" s="1">
        <v>1.6757651628164201</v>
      </c>
      <c r="L432" s="1">
        <v>1.6658375568822801</v>
      </c>
      <c r="M432" s="1">
        <v>1.6627276928130299</v>
      </c>
      <c r="N432" s="1">
        <v>1.6611561050058501</v>
      </c>
      <c r="O432" s="1">
        <v>1.6548502182771101</v>
      </c>
      <c r="P432" s="1">
        <v>1.7437672666322199</v>
      </c>
      <c r="Q432" s="1">
        <v>1.6643760785217401</v>
      </c>
      <c r="R432" s="1">
        <v>1.6659256369214901</v>
      </c>
      <c r="S432" s="1">
        <v>1.70554052871673</v>
      </c>
      <c r="T432" s="1">
        <v>1.6716532147213801</v>
      </c>
      <c r="U432" s="1">
        <v>1.6556019244721001</v>
      </c>
      <c r="V432" s="1">
        <v>1.6591835173962</v>
      </c>
      <c r="W432" s="1">
        <v>1.6609414050494999</v>
      </c>
      <c r="X432" s="1">
        <v>1.6510434094003299</v>
      </c>
      <c r="Y432" s="1">
        <v>1.66672422446026</v>
      </c>
      <c r="Z432" s="4">
        <v>1.6811511242283199</v>
      </c>
      <c r="AA432" s="4">
        <v>1.64700434748863</v>
      </c>
      <c r="AB432" s="4">
        <v>1.6832706654807801</v>
      </c>
      <c r="AC432" s="4">
        <v>1.6879856877463799</v>
      </c>
      <c r="AD432" s="4">
        <v>1.66823451967012</v>
      </c>
      <c r="AE432" s="4">
        <v>1.6649908936818101</v>
      </c>
      <c r="AF432" s="4">
        <v>1.6620089181197599</v>
      </c>
      <c r="AG432" s="4">
        <v>1.6703425807146699</v>
      </c>
      <c r="AH432" s="4">
        <v>1.66449193457393</v>
      </c>
      <c r="AI432" s="4">
        <v>1.66375059921736</v>
      </c>
      <c r="AJ432" s="4">
        <v>1.7074341194437199</v>
      </c>
      <c r="AK432" s="4">
        <v>1.6705572620228999</v>
      </c>
      <c r="AL432" s="4">
        <v>1.67473686025514</v>
      </c>
      <c r="AM432" s="4">
        <v>1.68503688462738</v>
      </c>
      <c r="AN432" s="4">
        <v>1.67203732368686</v>
      </c>
      <c r="AO432" s="4">
        <v>1.69166218018335</v>
      </c>
      <c r="AP432" s="4">
        <v>1.6661353585488801</v>
      </c>
      <c r="AQ432" s="4">
        <v>1.6754063736706</v>
      </c>
      <c r="AR432" s="4">
        <v>1.6732561153448799</v>
      </c>
      <c r="AS432" s="4">
        <v>1.6689213434418899</v>
      </c>
      <c r="AT432" s="4">
        <v>1.68003580670876</v>
      </c>
      <c r="AU432" s="4">
        <v>1.7043812309416499</v>
      </c>
      <c r="AV432" s="4">
        <v>1.7115686762036599</v>
      </c>
      <c r="AW432" s="4">
        <v>1.6534974005241301</v>
      </c>
      <c r="AX432" s="4">
        <v>1.6842257437215</v>
      </c>
      <c r="AY432" s="4">
        <v>1.66711251531405</v>
      </c>
      <c r="AZ432" s="4">
        <v>1.6709948917308799</v>
      </c>
      <c r="BA432" s="4">
        <v>1.6703037438836399</v>
      </c>
      <c r="BB432" s="4">
        <v>1.6506125419073501</v>
      </c>
    </row>
    <row r="433" spans="2:54" x14ac:dyDescent="0.3">
      <c r="B433">
        <v>11.337300000000001</v>
      </c>
      <c r="C433" s="1">
        <v>1.66455372330846</v>
      </c>
      <c r="D433" s="1">
        <v>1.6589542508972599</v>
      </c>
      <c r="E433" s="1">
        <v>1.66814438833693</v>
      </c>
      <c r="F433" s="1">
        <v>1.6380201794525899</v>
      </c>
      <c r="G433" s="1">
        <v>1.66079392559437</v>
      </c>
      <c r="H433" s="1">
        <v>1.66065257408051</v>
      </c>
      <c r="I433" s="1">
        <v>1.67848645823481</v>
      </c>
      <c r="J433" s="1">
        <v>1.6792967518294499</v>
      </c>
      <c r="K433" s="1">
        <v>1.6747570474493001</v>
      </c>
      <c r="L433" s="1">
        <v>1.665888979435</v>
      </c>
      <c r="M433" s="1">
        <v>1.6623262650367701</v>
      </c>
      <c r="N433" s="1">
        <v>1.6612899938743499</v>
      </c>
      <c r="O433" s="1">
        <v>1.6569966006246</v>
      </c>
      <c r="P433" s="1">
        <v>1.7495498306580199</v>
      </c>
      <c r="Q433" s="1">
        <v>1.66467987349207</v>
      </c>
      <c r="R433" s="1">
        <v>1.66671582196333</v>
      </c>
      <c r="S433" s="1">
        <v>1.7121822574399299</v>
      </c>
      <c r="T433" s="1">
        <v>1.67093265837736</v>
      </c>
      <c r="U433" s="1">
        <v>1.65717108021438</v>
      </c>
      <c r="V433" s="1">
        <v>1.66165976500773</v>
      </c>
      <c r="W433" s="1">
        <v>1.66532820115516</v>
      </c>
      <c r="X433" s="1">
        <v>1.65609757613231</v>
      </c>
      <c r="Y433" s="1">
        <v>1.66739729015895</v>
      </c>
      <c r="Z433" s="4">
        <v>1.6801619663746401</v>
      </c>
      <c r="AA433" s="4">
        <v>1.64886127595452</v>
      </c>
      <c r="AB433" s="4">
        <v>1.68645123517785</v>
      </c>
      <c r="AC433" s="4">
        <v>1.6996378212657599</v>
      </c>
      <c r="AD433" s="4">
        <v>1.6675927753009301</v>
      </c>
      <c r="AE433" s="4">
        <v>1.66456672027782</v>
      </c>
      <c r="AF433" s="4">
        <v>1.6617674644895599</v>
      </c>
      <c r="AG433" s="4">
        <v>1.68170202222764</v>
      </c>
      <c r="AH433" s="4">
        <v>1.66389513698243</v>
      </c>
      <c r="AI433" s="4">
        <v>1.6650443549945</v>
      </c>
      <c r="AJ433" s="4">
        <v>1.6972454431836701</v>
      </c>
      <c r="AK433" s="4">
        <v>1.67152072373222</v>
      </c>
      <c r="AL433" s="4">
        <v>1.69463369658128</v>
      </c>
      <c r="AM433" s="4">
        <v>1.6848360012816901</v>
      </c>
      <c r="AN433" s="4">
        <v>1.67136876846039</v>
      </c>
      <c r="AO433" s="4">
        <v>1.7061356495908699</v>
      </c>
      <c r="AP433" s="4">
        <v>1.6650100676155699</v>
      </c>
      <c r="AQ433" s="4">
        <v>1.6750800328725099</v>
      </c>
      <c r="AR433" s="4">
        <v>1.6720534500717501</v>
      </c>
      <c r="AS433" s="4">
        <v>1.6678972010742401</v>
      </c>
      <c r="AT433" s="4">
        <v>1.6794927040848699</v>
      </c>
      <c r="AU433" s="4">
        <v>1.69701830762642</v>
      </c>
      <c r="AV433" s="4">
        <v>1.7254761614710099</v>
      </c>
      <c r="AW433" s="4">
        <v>1.65402669244245</v>
      </c>
      <c r="AX433" s="4">
        <v>1.6786523490035901</v>
      </c>
      <c r="AY433" s="4">
        <v>1.66711201026575</v>
      </c>
      <c r="AZ433" s="4">
        <v>1.6716876761256101</v>
      </c>
      <c r="BA433" s="4">
        <v>1.6711201755838201</v>
      </c>
      <c r="BB433" s="4">
        <v>1.6542072124676299</v>
      </c>
    </row>
    <row r="434" spans="2:54" x14ac:dyDescent="0.3">
      <c r="B434">
        <v>11.359400000000001</v>
      </c>
      <c r="C434" s="1">
        <v>1.66451684622239</v>
      </c>
      <c r="D434" s="1">
        <v>1.6600016870746099</v>
      </c>
      <c r="E434" s="1">
        <v>1.6693241191287</v>
      </c>
      <c r="F434" s="1">
        <v>1.6377230353832599</v>
      </c>
      <c r="G434" s="1">
        <v>1.6620072742718099</v>
      </c>
      <c r="H434" s="1">
        <v>1.6597999637401699</v>
      </c>
      <c r="I434" s="1">
        <v>1.67563060498149</v>
      </c>
      <c r="J434" s="1">
        <v>1.6770318674648801</v>
      </c>
      <c r="K434" s="1">
        <v>1.6740603447062901</v>
      </c>
      <c r="L434" s="1">
        <v>1.6660602301270699</v>
      </c>
      <c r="M434" s="1">
        <v>1.6614310159043799</v>
      </c>
      <c r="N434" s="1">
        <v>1.66181874411956</v>
      </c>
      <c r="O434" s="1">
        <v>1.65498793230013</v>
      </c>
      <c r="P434" s="1">
        <v>1.74068511013094</v>
      </c>
      <c r="Q434" s="1">
        <v>1.6652653671912501</v>
      </c>
      <c r="R434" s="1">
        <v>1.6676055157929299</v>
      </c>
      <c r="S434" s="1">
        <v>1.7077651143335999</v>
      </c>
      <c r="T434" s="1">
        <v>1.6715995815976901</v>
      </c>
      <c r="U434" s="1">
        <v>1.65901619571089</v>
      </c>
      <c r="V434" s="1">
        <v>1.6632948185246701</v>
      </c>
      <c r="W434" s="1">
        <v>1.6747924446076601</v>
      </c>
      <c r="X434" s="1">
        <v>1.65816193581769</v>
      </c>
      <c r="Y434" s="1">
        <v>1.66653432089872</v>
      </c>
      <c r="Z434" s="4">
        <v>1.6794524966350699</v>
      </c>
      <c r="AA434" s="4">
        <v>1.65340667648831</v>
      </c>
      <c r="AB434" s="4">
        <v>1.68211046144806</v>
      </c>
      <c r="AC434" s="4">
        <v>1.7040659556815501</v>
      </c>
      <c r="AD434" s="4">
        <v>1.6659725349754499</v>
      </c>
      <c r="AE434" s="4">
        <v>1.6648527943296201</v>
      </c>
      <c r="AF434" s="4">
        <v>1.66334857879832</v>
      </c>
      <c r="AG434" s="4">
        <v>1.6907395924970701</v>
      </c>
      <c r="AH434" s="4">
        <v>1.6624177758946099</v>
      </c>
      <c r="AI434" s="4">
        <v>1.6668673156107101</v>
      </c>
      <c r="AJ434" s="4">
        <v>1.6890496105086701</v>
      </c>
      <c r="AK434" s="4">
        <v>1.67241546330376</v>
      </c>
      <c r="AL434" s="4">
        <v>1.7165943816378999</v>
      </c>
      <c r="AM434" s="4">
        <v>1.68357921179706</v>
      </c>
      <c r="AN434" s="4">
        <v>1.6718994158211999</v>
      </c>
      <c r="AO434" s="4">
        <v>1.71186527996507</v>
      </c>
      <c r="AP434" s="4">
        <v>1.66481229437659</v>
      </c>
      <c r="AQ434" s="4">
        <v>1.67613990751561</v>
      </c>
      <c r="AR434" s="4">
        <v>1.6725246277916499</v>
      </c>
      <c r="AS434" s="4">
        <v>1.6660804341804101</v>
      </c>
      <c r="AT434" s="4">
        <v>1.67882088044499</v>
      </c>
      <c r="AU434" s="4">
        <v>1.6901475761145199</v>
      </c>
      <c r="AV434" s="4">
        <v>1.7257483628825601</v>
      </c>
      <c r="AW434" s="4">
        <v>1.65448818469324</v>
      </c>
      <c r="AX434" s="4">
        <v>1.67625969832143</v>
      </c>
      <c r="AY434" s="4">
        <v>1.66729195241336</v>
      </c>
      <c r="AZ434" s="4">
        <v>1.6723164615750501</v>
      </c>
      <c r="BA434" s="4">
        <v>1.6717700481536</v>
      </c>
      <c r="BB434" s="4">
        <v>1.6574703811776701</v>
      </c>
    </row>
    <row r="435" spans="2:54" x14ac:dyDescent="0.3">
      <c r="B435">
        <v>11.381500000000001</v>
      </c>
      <c r="C435" s="1">
        <v>1.66629931748202</v>
      </c>
      <c r="D435" s="1">
        <v>1.6623315111685</v>
      </c>
      <c r="E435" s="1">
        <v>1.6761019254908001</v>
      </c>
      <c r="F435" s="1">
        <v>1.6444554145393799</v>
      </c>
      <c r="G435" s="1">
        <v>1.6635597279863601</v>
      </c>
      <c r="H435" s="1">
        <v>1.6603500055443501</v>
      </c>
      <c r="I435" s="1">
        <v>1.6748546149727099</v>
      </c>
      <c r="J435" s="1">
        <v>1.6744660224852701</v>
      </c>
      <c r="K435" s="1">
        <v>1.6741713423764699</v>
      </c>
      <c r="L435" s="1">
        <v>1.6665452162629699</v>
      </c>
      <c r="M435" s="1">
        <v>1.66072881995542</v>
      </c>
      <c r="N435" s="1">
        <v>1.6619749255298</v>
      </c>
      <c r="O435" s="1">
        <v>1.6544844941357499</v>
      </c>
      <c r="P435" s="1">
        <v>1.7252595804646</v>
      </c>
      <c r="Q435" s="1">
        <v>1.66869574727654</v>
      </c>
      <c r="R435" s="1">
        <v>1.66813944435349</v>
      </c>
      <c r="S435" s="1">
        <v>1.6973290111744599</v>
      </c>
      <c r="T435" s="1">
        <v>1.67312506928024</v>
      </c>
      <c r="U435" s="1">
        <v>1.66050774317664</v>
      </c>
      <c r="V435" s="1">
        <v>1.6640554967455301</v>
      </c>
      <c r="W435" s="1">
        <v>1.6889792024046</v>
      </c>
      <c r="X435" s="1">
        <v>1.65827661181674</v>
      </c>
      <c r="Y435" s="1">
        <v>1.6646385331001401</v>
      </c>
      <c r="Z435" s="4">
        <v>1.67889323243097</v>
      </c>
      <c r="AA435" s="4">
        <v>1.65778945440114</v>
      </c>
      <c r="AB435" s="4">
        <v>1.6747691351824401</v>
      </c>
      <c r="AC435" s="4">
        <v>1.7007079538048999</v>
      </c>
      <c r="AD435" s="4">
        <v>1.66502289672445</v>
      </c>
      <c r="AE435" s="4">
        <v>1.66974400186417</v>
      </c>
      <c r="AF435" s="4">
        <v>1.6670980944974401</v>
      </c>
      <c r="AG435" s="4">
        <v>1.69133928816392</v>
      </c>
      <c r="AH435" s="4">
        <v>1.6612805650281399</v>
      </c>
      <c r="AI435" s="4">
        <v>1.66789466979761</v>
      </c>
      <c r="AJ435" s="4">
        <v>1.6835898523672299</v>
      </c>
      <c r="AK435" s="4">
        <v>1.6727009828520201</v>
      </c>
      <c r="AL435" s="4">
        <v>1.72896340155463</v>
      </c>
      <c r="AM435" s="4">
        <v>1.6829949428553399</v>
      </c>
      <c r="AN435" s="4">
        <v>1.67267005576918</v>
      </c>
      <c r="AO435" s="4">
        <v>1.70708926546367</v>
      </c>
      <c r="AP435" s="4">
        <v>1.6655240962879001</v>
      </c>
      <c r="AQ435" s="4">
        <v>1.6795073925609501</v>
      </c>
      <c r="AR435" s="4">
        <v>1.67419335107893</v>
      </c>
      <c r="AS435" s="4">
        <v>1.66439319657257</v>
      </c>
      <c r="AT435" s="4">
        <v>1.6785572593751401</v>
      </c>
      <c r="AU435" s="4">
        <v>1.68557972356257</v>
      </c>
      <c r="AV435" s="4">
        <v>1.7165978930771999</v>
      </c>
      <c r="AW435" s="4">
        <v>1.65554661485585</v>
      </c>
      <c r="AX435" s="4">
        <v>1.6759609095880399</v>
      </c>
      <c r="AY435" s="4">
        <v>1.66750614364373</v>
      </c>
      <c r="AZ435" s="4">
        <v>1.6726760792219499</v>
      </c>
      <c r="BA435" s="4">
        <v>1.6708939666403999</v>
      </c>
      <c r="BB435" s="4">
        <v>1.66085540936404</v>
      </c>
    </row>
    <row r="436" spans="2:54" x14ac:dyDescent="0.3">
      <c r="B436">
        <v>11.403600000000001</v>
      </c>
      <c r="C436" s="1">
        <v>1.6726593508534899</v>
      </c>
      <c r="D436" s="1">
        <v>1.66413108479853</v>
      </c>
      <c r="E436" s="1">
        <v>1.6920268811019801</v>
      </c>
      <c r="F436" s="1">
        <v>1.6516872444780799</v>
      </c>
      <c r="G436" s="1">
        <v>1.66536317991774</v>
      </c>
      <c r="H436" s="1">
        <v>1.6618103673768501</v>
      </c>
      <c r="I436" s="1">
        <v>1.6762465948163701</v>
      </c>
      <c r="J436" s="1">
        <v>1.67272254233066</v>
      </c>
      <c r="K436" s="1">
        <v>1.67429817797101</v>
      </c>
      <c r="L436" s="1">
        <v>1.6672549167616699</v>
      </c>
      <c r="M436" s="1">
        <v>1.66027998880603</v>
      </c>
      <c r="N436" s="1">
        <v>1.6614006684209</v>
      </c>
      <c r="O436" s="1">
        <v>1.6569586312175899</v>
      </c>
      <c r="P436" s="1">
        <v>1.70981082090054</v>
      </c>
      <c r="Q436" s="1">
        <v>1.67891911822507</v>
      </c>
      <c r="R436" s="1">
        <v>1.6679660358349799</v>
      </c>
      <c r="S436" s="1">
        <v>1.6859591969643699</v>
      </c>
      <c r="T436" s="1">
        <v>1.6733524793849499</v>
      </c>
      <c r="U436" s="1">
        <v>1.6619698992176899</v>
      </c>
      <c r="V436" s="1">
        <v>1.66415128205242</v>
      </c>
      <c r="W436" s="1">
        <v>1.70629947323838</v>
      </c>
      <c r="X436" s="1">
        <v>1.65771231384259</v>
      </c>
      <c r="Y436" s="1">
        <v>1.6634490654107299</v>
      </c>
      <c r="Z436" s="4">
        <v>1.67913840501334</v>
      </c>
      <c r="AA436" s="4">
        <v>1.6596297415932</v>
      </c>
      <c r="AB436" s="4">
        <v>1.6702703020854499</v>
      </c>
      <c r="AC436" s="4">
        <v>1.69336580891066</v>
      </c>
      <c r="AD436" s="4">
        <v>1.66606594880063</v>
      </c>
      <c r="AE436" s="4">
        <v>1.68199624930251</v>
      </c>
      <c r="AF436" s="4">
        <v>1.67290281795369</v>
      </c>
      <c r="AG436" s="4">
        <v>1.6849022231747699</v>
      </c>
      <c r="AH436" s="4">
        <v>1.6612496009806399</v>
      </c>
      <c r="AI436" s="4">
        <v>1.66789552807118</v>
      </c>
      <c r="AJ436" s="4">
        <v>1.6808120683654699</v>
      </c>
      <c r="AK436" s="4">
        <v>1.67250044932194</v>
      </c>
      <c r="AL436" s="4">
        <v>1.72739655927502</v>
      </c>
      <c r="AM436" s="4">
        <v>1.6832426129176701</v>
      </c>
      <c r="AN436" s="4">
        <v>1.6732605677104</v>
      </c>
      <c r="AO436" s="4">
        <v>1.69681362470894</v>
      </c>
      <c r="AP436" s="4">
        <v>1.66640887661888</v>
      </c>
      <c r="AQ436" s="4">
        <v>1.68036269463626</v>
      </c>
      <c r="AR436" s="4">
        <v>1.6752192879719301</v>
      </c>
      <c r="AS436" s="4">
        <v>1.6633566859689199</v>
      </c>
      <c r="AT436" s="4">
        <v>1.67831632473098</v>
      </c>
      <c r="AU436" s="4">
        <v>1.6828152423793501</v>
      </c>
      <c r="AV436" s="4">
        <v>1.70499883325295</v>
      </c>
      <c r="AW436" s="4">
        <v>1.66145809357453</v>
      </c>
      <c r="AX436" s="4">
        <v>1.6763333251939101</v>
      </c>
      <c r="AY436" s="4">
        <v>1.66769206359322</v>
      </c>
      <c r="AZ436" s="4">
        <v>1.6726090884428</v>
      </c>
      <c r="BA436" s="4">
        <v>1.6695221153241699</v>
      </c>
      <c r="BB436" s="4">
        <v>1.66374841007715</v>
      </c>
    </row>
    <row r="437" spans="2:54" x14ac:dyDescent="0.3">
      <c r="B437">
        <v>11.425700000000001</v>
      </c>
      <c r="C437" s="1">
        <v>1.6846150433320199</v>
      </c>
      <c r="D437" s="1">
        <v>1.66499265756591</v>
      </c>
      <c r="E437" s="1">
        <v>1.71216328057307</v>
      </c>
      <c r="F437" s="1">
        <v>1.6562544716550101</v>
      </c>
      <c r="G437" s="1">
        <v>1.66670212810901</v>
      </c>
      <c r="H437" s="1">
        <v>1.66489184978953</v>
      </c>
      <c r="I437" s="1">
        <v>1.6788939203306501</v>
      </c>
      <c r="J437" s="1">
        <v>1.6720914210545399</v>
      </c>
      <c r="K437" s="1">
        <v>1.6734256389381199</v>
      </c>
      <c r="L437" s="1">
        <v>1.6679578555621499</v>
      </c>
      <c r="M437" s="1">
        <v>1.65967104995676</v>
      </c>
      <c r="N437" s="1">
        <v>1.6607431915576301</v>
      </c>
      <c r="O437" s="1">
        <v>1.6600588556251901</v>
      </c>
      <c r="P437" s="1">
        <v>1.6981105021892</v>
      </c>
      <c r="Q437" s="1">
        <v>1.6942392118633001</v>
      </c>
      <c r="R437" s="1">
        <v>1.66702209451951</v>
      </c>
      <c r="S437" s="1">
        <v>1.67658051086833</v>
      </c>
      <c r="T437" s="1">
        <v>1.67149829034914</v>
      </c>
      <c r="U437" s="1">
        <v>1.66337896010857</v>
      </c>
      <c r="V437" s="1">
        <v>1.6639284304296</v>
      </c>
      <c r="W437" s="1">
        <v>1.72408223351899</v>
      </c>
      <c r="X437" s="1">
        <v>1.65740025260279</v>
      </c>
      <c r="Y437" s="1">
        <v>1.6642888571643499</v>
      </c>
      <c r="Z437" s="4">
        <v>1.6797043345078999</v>
      </c>
      <c r="AA437" s="4">
        <v>1.6591670176950699</v>
      </c>
      <c r="AB437" s="4">
        <v>1.66820227550926</v>
      </c>
      <c r="AC437" s="4">
        <v>1.68504959254002</v>
      </c>
      <c r="AD437" s="4">
        <v>1.6684107332438101</v>
      </c>
      <c r="AE437" s="4">
        <v>1.6973728819807801</v>
      </c>
      <c r="AF437" s="4">
        <v>1.6800833873783101</v>
      </c>
      <c r="AG437" s="4">
        <v>1.6767173983564601</v>
      </c>
      <c r="AH437" s="4">
        <v>1.66232967273396</v>
      </c>
      <c r="AI437" s="4">
        <v>1.6681411830197499</v>
      </c>
      <c r="AJ437" s="4">
        <v>1.6798780192696801</v>
      </c>
      <c r="AK437" s="4">
        <v>1.67190534548461</v>
      </c>
      <c r="AL437" s="4">
        <v>1.7164871448744199</v>
      </c>
      <c r="AM437" s="4">
        <v>1.68223964541931</v>
      </c>
      <c r="AN437" s="4">
        <v>1.67393801264817</v>
      </c>
      <c r="AO437" s="4">
        <v>1.68695453502297</v>
      </c>
      <c r="AP437" s="4">
        <v>1.66701990760401</v>
      </c>
      <c r="AQ437" s="4">
        <v>1.6777334388856899</v>
      </c>
      <c r="AR437" s="4">
        <v>1.6752612279847701</v>
      </c>
      <c r="AS437" s="4">
        <v>1.66293380479636</v>
      </c>
      <c r="AT437" s="4">
        <v>1.6773207471159901</v>
      </c>
      <c r="AU437" s="4">
        <v>1.6813160482194001</v>
      </c>
      <c r="AV437" s="4">
        <v>1.6952598426741099</v>
      </c>
      <c r="AW437" s="4">
        <v>1.67741064460597</v>
      </c>
      <c r="AX437" s="4">
        <v>1.6762803678734799</v>
      </c>
      <c r="AY437" s="4">
        <v>1.6677958470832199</v>
      </c>
      <c r="AZ437" s="4">
        <v>1.67200664342901</v>
      </c>
      <c r="BA437" s="4">
        <v>1.66918311033322</v>
      </c>
      <c r="BB437" s="4">
        <v>1.66525501314372</v>
      </c>
    </row>
    <row r="438" spans="2:54" x14ac:dyDescent="0.3">
      <c r="B438">
        <v>11.447800000000001</v>
      </c>
      <c r="C438" s="1">
        <v>1.69888315086018</v>
      </c>
      <c r="D438" s="1">
        <v>1.6651609966271701</v>
      </c>
      <c r="E438" s="1">
        <v>1.72699554062459</v>
      </c>
      <c r="F438" s="1">
        <v>1.65892013618984</v>
      </c>
      <c r="G438" s="1">
        <v>1.6665050049529</v>
      </c>
      <c r="H438" s="1">
        <v>1.6722276339414299</v>
      </c>
      <c r="I438" s="1">
        <v>1.68059446264138</v>
      </c>
      <c r="J438" s="1">
        <v>1.67231196494416</v>
      </c>
      <c r="K438" s="1">
        <v>1.67180458090471</v>
      </c>
      <c r="L438" s="1">
        <v>1.6684305691530701</v>
      </c>
      <c r="M438" s="1">
        <v>1.6592887932429701</v>
      </c>
      <c r="N438" s="1">
        <v>1.6607596135073801</v>
      </c>
      <c r="O438" s="1">
        <v>1.6618097761728801</v>
      </c>
      <c r="P438" s="1">
        <v>1.6906862416180399</v>
      </c>
      <c r="Q438" s="1">
        <v>1.7071494535462699</v>
      </c>
      <c r="R438" s="1">
        <v>1.6656191278438599</v>
      </c>
      <c r="S438" s="1">
        <v>1.6695975814530799</v>
      </c>
      <c r="T438" s="1">
        <v>1.66990515319889</v>
      </c>
      <c r="U438" s="1">
        <v>1.6643693005528399</v>
      </c>
      <c r="V438" s="1">
        <v>1.6638271258791699</v>
      </c>
      <c r="W438" s="1">
        <v>1.7391540245694199</v>
      </c>
      <c r="X438" s="1">
        <v>1.6576924430212701</v>
      </c>
      <c r="Y438" s="1">
        <v>1.66631143546912</v>
      </c>
      <c r="Z438" s="4">
        <v>1.68024728067492</v>
      </c>
      <c r="AA438" s="4">
        <v>1.6593008251647601</v>
      </c>
      <c r="AB438" s="4">
        <v>1.66763705686013</v>
      </c>
      <c r="AC438" s="4">
        <v>1.6790638322621001</v>
      </c>
      <c r="AD438" s="4">
        <v>1.6717979322132599</v>
      </c>
      <c r="AE438" s="4">
        <v>1.7076609147503199</v>
      </c>
      <c r="AF438" s="4">
        <v>1.6874550279072</v>
      </c>
      <c r="AG438" s="4">
        <v>1.6701708780934299</v>
      </c>
      <c r="AH438" s="4">
        <v>1.66405163416857</v>
      </c>
      <c r="AI438" s="4">
        <v>1.6701315619396699</v>
      </c>
      <c r="AJ438" s="4">
        <v>1.6797193418110601</v>
      </c>
      <c r="AK438" s="4">
        <v>1.6712008716995099</v>
      </c>
      <c r="AL438" s="4">
        <v>1.7029975828525401</v>
      </c>
      <c r="AM438" s="4">
        <v>1.68024272181078</v>
      </c>
      <c r="AN438" s="4">
        <v>1.6741921353826801</v>
      </c>
      <c r="AO438" s="4">
        <v>1.6802981331095701</v>
      </c>
      <c r="AP438" s="4">
        <v>1.6668900583963</v>
      </c>
      <c r="AQ438" s="4">
        <v>1.67549364478997</v>
      </c>
      <c r="AR438" s="4">
        <v>1.6743497203103499</v>
      </c>
      <c r="AS438" s="4">
        <v>1.66275302330372</v>
      </c>
      <c r="AT438" s="4">
        <v>1.67611902359117</v>
      </c>
      <c r="AU438" s="4">
        <v>1.67983732933414</v>
      </c>
      <c r="AV438" s="4">
        <v>1.68838133559734</v>
      </c>
      <c r="AW438" s="4">
        <v>1.6996401799871701</v>
      </c>
      <c r="AX438" s="4">
        <v>1.6754625333180599</v>
      </c>
      <c r="AY438" s="4">
        <v>1.6677263537792999</v>
      </c>
      <c r="AZ438" s="4">
        <v>1.6708980010621199</v>
      </c>
      <c r="BA438" s="4">
        <v>1.6694812868397899</v>
      </c>
      <c r="BB438" s="4">
        <v>1.6652573788143099</v>
      </c>
    </row>
    <row r="439" spans="2:54" x14ac:dyDescent="0.3">
      <c r="B439">
        <v>11.469900000000001</v>
      </c>
      <c r="C439" s="1">
        <v>1.7100184578252</v>
      </c>
      <c r="D439" s="1">
        <v>1.6642402517758399</v>
      </c>
      <c r="E439" s="1">
        <v>1.7298027277866499</v>
      </c>
      <c r="F439" s="1">
        <v>1.6611474603124201</v>
      </c>
      <c r="G439" s="1">
        <v>1.6653614550089799</v>
      </c>
      <c r="H439" s="1">
        <v>1.68241337095916</v>
      </c>
      <c r="I439" s="1">
        <v>1.6809093769196599</v>
      </c>
      <c r="J439" s="1">
        <v>1.6726193479660101</v>
      </c>
      <c r="K439" s="1">
        <v>1.6705231040464501</v>
      </c>
      <c r="L439" s="1">
        <v>1.6685372749743901</v>
      </c>
      <c r="M439" s="1">
        <v>1.65987762122932</v>
      </c>
      <c r="N439" s="1">
        <v>1.6618692012141301</v>
      </c>
      <c r="O439" s="1">
        <v>1.6621682609702699</v>
      </c>
      <c r="P439" s="1">
        <v>1.68538605645261</v>
      </c>
      <c r="Q439" s="1">
        <v>1.7115390753520401</v>
      </c>
      <c r="R439" s="1">
        <v>1.6643680568980601</v>
      </c>
      <c r="S439" s="1">
        <v>1.66419681673543</v>
      </c>
      <c r="T439" s="1">
        <v>1.6696975398943701</v>
      </c>
      <c r="U439" s="1">
        <v>1.66459192975288</v>
      </c>
      <c r="V439" s="1">
        <v>1.66418417354698</v>
      </c>
      <c r="W439" s="1">
        <v>1.7487306297259</v>
      </c>
      <c r="X439" s="1">
        <v>1.6584333522983601</v>
      </c>
      <c r="Y439" s="1">
        <v>1.66745368180424</v>
      </c>
      <c r="Z439" s="4">
        <v>1.6800312960933801</v>
      </c>
      <c r="AA439" s="4">
        <v>1.6608235633050299</v>
      </c>
      <c r="AB439" s="4">
        <v>1.6677237202033099</v>
      </c>
      <c r="AC439" s="4">
        <v>1.67740160709857</v>
      </c>
      <c r="AD439" s="4">
        <v>1.6746799583730301</v>
      </c>
      <c r="AE439" s="4">
        <v>1.7087188091619601</v>
      </c>
      <c r="AF439" s="4">
        <v>1.6936740842475999</v>
      </c>
      <c r="AG439" s="4">
        <v>1.6664202530479799</v>
      </c>
      <c r="AH439" s="4">
        <v>1.6653381485955701</v>
      </c>
      <c r="AI439" s="4">
        <v>1.6728620965013901</v>
      </c>
      <c r="AJ439" s="4">
        <v>1.6796371831274</v>
      </c>
      <c r="AK439" s="4">
        <v>1.67106288222751</v>
      </c>
      <c r="AL439" s="4">
        <v>1.69179136420112</v>
      </c>
      <c r="AM439" s="4">
        <v>1.6794236625832899</v>
      </c>
      <c r="AN439" s="4">
        <v>1.67390006830567</v>
      </c>
      <c r="AO439" s="4">
        <v>1.6764116440654</v>
      </c>
      <c r="AP439" s="4">
        <v>1.6662492504536</v>
      </c>
      <c r="AQ439" s="4">
        <v>1.6749697259691601</v>
      </c>
      <c r="AR439" s="4">
        <v>1.67272811302337</v>
      </c>
      <c r="AS439" s="4">
        <v>1.6624761516703599</v>
      </c>
      <c r="AT439" s="4">
        <v>1.6761796963537501</v>
      </c>
      <c r="AU439" s="4">
        <v>1.67736858869753</v>
      </c>
      <c r="AV439" s="4">
        <v>1.68340604071668</v>
      </c>
      <c r="AW439" s="4">
        <v>1.71640535684048</v>
      </c>
      <c r="AX439" s="4">
        <v>1.6742847024958301</v>
      </c>
      <c r="AY439" s="4">
        <v>1.6673271052527801</v>
      </c>
      <c r="AZ439" s="4">
        <v>1.66963857259918</v>
      </c>
      <c r="BA439" s="4">
        <v>1.66936231582134</v>
      </c>
      <c r="BB439" s="4">
        <v>1.66511019809978</v>
      </c>
    </row>
    <row r="440" spans="2:54" x14ac:dyDescent="0.3">
      <c r="B440">
        <v>11.492000000000001</v>
      </c>
      <c r="C440" s="1">
        <v>1.71465867292216</v>
      </c>
      <c r="D440" s="1">
        <v>1.6633668514494</v>
      </c>
      <c r="E440" s="1">
        <v>1.72063966648046</v>
      </c>
      <c r="F440" s="1">
        <v>1.6633624994691401</v>
      </c>
      <c r="G440" s="1">
        <v>1.66497704108107</v>
      </c>
      <c r="H440" s="1">
        <v>1.69194195270435</v>
      </c>
      <c r="I440" s="1">
        <v>1.6805384849577301</v>
      </c>
      <c r="J440" s="1">
        <v>1.67182759622219</v>
      </c>
      <c r="K440" s="1">
        <v>1.6704429225181801</v>
      </c>
      <c r="L440" s="1">
        <v>1.6682917800354</v>
      </c>
      <c r="M440" s="1">
        <v>1.6613944701229699</v>
      </c>
      <c r="N440" s="1">
        <v>1.6634651957418001</v>
      </c>
      <c r="O440" s="1">
        <v>1.66269852276136</v>
      </c>
      <c r="P440" s="1">
        <v>1.6812720889178701</v>
      </c>
      <c r="Q440" s="1">
        <v>1.7071568448504799</v>
      </c>
      <c r="R440" s="1">
        <v>1.6640192937539899</v>
      </c>
      <c r="S440" s="1">
        <v>1.6609519640718999</v>
      </c>
      <c r="T440" s="1">
        <v>1.6672450889567301</v>
      </c>
      <c r="U440" s="1">
        <v>1.6644581846664901</v>
      </c>
      <c r="V440" s="1">
        <v>1.6649671568437301</v>
      </c>
      <c r="W440" s="1">
        <v>1.7511768902455001</v>
      </c>
      <c r="X440" s="1">
        <v>1.6592711843528301</v>
      </c>
      <c r="Y440" s="1">
        <v>1.66733886411497</v>
      </c>
      <c r="Z440" s="4">
        <v>1.67830481710069</v>
      </c>
      <c r="AA440" s="4">
        <v>1.66540065018951</v>
      </c>
      <c r="AB440" s="4">
        <v>1.66858828093963</v>
      </c>
      <c r="AC440" s="4">
        <v>1.6770968401064199</v>
      </c>
      <c r="AD440" s="4">
        <v>1.67473343579901</v>
      </c>
      <c r="AE440" s="4">
        <v>1.7027470510020799</v>
      </c>
      <c r="AF440" s="4">
        <v>1.69767152407163</v>
      </c>
      <c r="AG440" s="4">
        <v>1.6647252428361901</v>
      </c>
      <c r="AH440" s="4">
        <v>1.6673653148697201</v>
      </c>
      <c r="AI440" s="4">
        <v>1.6732042489705901</v>
      </c>
      <c r="AJ440" s="4">
        <v>1.6794424175838301</v>
      </c>
      <c r="AK440" s="4">
        <v>1.67156498534395</v>
      </c>
      <c r="AL440" s="4">
        <v>1.6847923571444501</v>
      </c>
      <c r="AM440" s="4">
        <v>1.6802554361806401</v>
      </c>
      <c r="AN440" s="4">
        <v>1.67338870406829</v>
      </c>
      <c r="AO440" s="4">
        <v>1.6745320462675899</v>
      </c>
      <c r="AP440" s="4">
        <v>1.66668035523666</v>
      </c>
      <c r="AQ440" s="4">
        <v>1.67434006537587</v>
      </c>
      <c r="AR440" s="4">
        <v>1.67171984274712</v>
      </c>
      <c r="AS440" s="4">
        <v>1.6620705093046799</v>
      </c>
      <c r="AT440" s="4">
        <v>1.6770706648148299</v>
      </c>
      <c r="AU440" s="4">
        <v>1.6748128920843199</v>
      </c>
      <c r="AV440" s="4">
        <v>1.6798678996176899</v>
      </c>
      <c r="AW440" s="4">
        <v>1.7200892111605199</v>
      </c>
      <c r="AX440" s="4">
        <v>1.6735315900952701</v>
      </c>
      <c r="AY440" s="4">
        <v>1.6664029334502799</v>
      </c>
      <c r="AZ440" s="4">
        <v>1.6688761816684199</v>
      </c>
      <c r="BA440" s="4">
        <v>1.66894505266118</v>
      </c>
      <c r="BB440" s="4">
        <v>1.6658078580853699</v>
      </c>
    </row>
    <row r="441" spans="2:54" x14ac:dyDescent="0.3">
      <c r="B441">
        <v>11.5140999999999</v>
      </c>
      <c r="C441" s="1">
        <v>1.7132803646505901</v>
      </c>
      <c r="D441" s="1">
        <v>1.66400291286786</v>
      </c>
      <c r="E441" s="1">
        <v>1.7057121779492399</v>
      </c>
      <c r="F441" s="1">
        <v>1.6650324354446999</v>
      </c>
      <c r="G441" s="1">
        <v>1.66505358793872</v>
      </c>
      <c r="H441" s="1">
        <v>1.6993022568892999</v>
      </c>
      <c r="I441" s="1">
        <v>1.67785945646974</v>
      </c>
      <c r="J441" s="1">
        <v>1.6703382249083101</v>
      </c>
      <c r="K441" s="1">
        <v>1.67140092044272</v>
      </c>
      <c r="L441" s="1">
        <v>1.66790238968674</v>
      </c>
      <c r="M441" s="1">
        <v>1.66268951963588</v>
      </c>
      <c r="N441" s="1">
        <v>1.6636151309929901</v>
      </c>
      <c r="O441" s="1">
        <v>1.66384575546239</v>
      </c>
      <c r="P441" s="1">
        <v>1.6787512575883701</v>
      </c>
      <c r="Q441" s="1">
        <v>1.69814578461597</v>
      </c>
      <c r="R441" s="1">
        <v>1.6653007648362801</v>
      </c>
      <c r="S441" s="1">
        <v>1.66083146853932</v>
      </c>
      <c r="T441" s="1">
        <v>1.6579123252379</v>
      </c>
      <c r="U441" s="1">
        <v>1.6648410372905</v>
      </c>
      <c r="V441" s="1">
        <v>1.66596214203207</v>
      </c>
      <c r="W441" s="1">
        <v>1.7463835474954601</v>
      </c>
      <c r="X441" s="1">
        <v>1.6599702472982301</v>
      </c>
      <c r="Y441" s="1">
        <v>1.66708803268659</v>
      </c>
      <c r="Z441" s="4">
        <v>1.67638540610788</v>
      </c>
      <c r="AA441" s="4">
        <v>1.6796197268558799</v>
      </c>
      <c r="AB441" s="4">
        <v>1.6690945398171999</v>
      </c>
      <c r="AC441" s="4">
        <v>1.6746038489421</v>
      </c>
      <c r="AD441" s="4">
        <v>1.6717451125643701</v>
      </c>
      <c r="AE441" s="4">
        <v>1.6948540236265499</v>
      </c>
      <c r="AF441" s="4">
        <v>1.69889897009767</v>
      </c>
      <c r="AG441" s="4">
        <v>1.6636587923419</v>
      </c>
      <c r="AH441" s="4">
        <v>1.6752227383571401</v>
      </c>
      <c r="AI441" s="4">
        <v>1.67319411463666</v>
      </c>
      <c r="AJ441" s="4">
        <v>1.6793150997719499</v>
      </c>
      <c r="AK441" s="4">
        <v>1.6720419669886799</v>
      </c>
      <c r="AL441" s="4">
        <v>1.68080073223483</v>
      </c>
      <c r="AM441" s="4">
        <v>1.6817776052764899</v>
      </c>
      <c r="AN441" s="4">
        <v>1.6728920176320301</v>
      </c>
      <c r="AO441" s="4">
        <v>1.6728638741369799</v>
      </c>
      <c r="AP441" s="4">
        <v>1.6676452898626899</v>
      </c>
      <c r="AQ441" s="4">
        <v>1.67212561023072</v>
      </c>
      <c r="AR441" s="4">
        <v>1.67180715826502</v>
      </c>
      <c r="AS441" s="4">
        <v>1.6618494489875699</v>
      </c>
      <c r="AT441" s="4">
        <v>1.6774690861938899</v>
      </c>
      <c r="AU441" s="4">
        <v>1.67365710246385</v>
      </c>
      <c r="AV441" s="4">
        <v>1.6774797981820899</v>
      </c>
      <c r="AW441" s="4">
        <v>1.71303878223053</v>
      </c>
      <c r="AX441" s="4">
        <v>1.6738854418923099</v>
      </c>
      <c r="AY441" s="4">
        <v>1.6649299060837599</v>
      </c>
      <c r="AZ441" s="4">
        <v>1.6692782641303301</v>
      </c>
      <c r="BA441" s="4">
        <v>1.66898460523879</v>
      </c>
      <c r="BB441" s="4">
        <v>1.6668016051321199</v>
      </c>
    </row>
    <row r="442" spans="2:54" x14ac:dyDescent="0.3">
      <c r="B442">
        <v>11.5361999999999</v>
      </c>
      <c r="C442" s="1">
        <v>1.70827685238474</v>
      </c>
      <c r="D442" s="1">
        <v>1.66568298947705</v>
      </c>
      <c r="E442" s="1">
        <v>1.6924902368966099</v>
      </c>
      <c r="F442" s="1">
        <v>1.66584570236553</v>
      </c>
      <c r="G442" s="1">
        <v>1.6653367718104499</v>
      </c>
      <c r="H442" s="1">
        <v>1.7037774381267901</v>
      </c>
      <c r="I442" s="1">
        <v>1.6736894386538199</v>
      </c>
      <c r="J442" s="1">
        <v>1.6696412363087101</v>
      </c>
      <c r="K442" s="1">
        <v>1.6718787358959799</v>
      </c>
      <c r="L442" s="1">
        <v>1.6675917217145599</v>
      </c>
      <c r="M442" s="1">
        <v>1.6637264746226701</v>
      </c>
      <c r="N442" s="1">
        <v>1.6622198316727901</v>
      </c>
      <c r="O442" s="1">
        <v>1.66453582007253</v>
      </c>
      <c r="P442" s="1">
        <v>1.67714623184212</v>
      </c>
      <c r="Q442" s="1">
        <v>1.6889545216684501</v>
      </c>
      <c r="R442" s="1">
        <v>1.66864176554375</v>
      </c>
      <c r="S442" s="1">
        <v>1.66243229140619</v>
      </c>
      <c r="T442" s="1">
        <v>1.6431341703620299</v>
      </c>
      <c r="U442" s="1">
        <v>1.6657693875713599</v>
      </c>
      <c r="V442" s="1">
        <v>1.66711009130924</v>
      </c>
      <c r="W442" s="1">
        <v>1.73573749967411</v>
      </c>
      <c r="X442" s="1">
        <v>1.6604555046828899</v>
      </c>
      <c r="Y442" s="1">
        <v>1.6667026886415499</v>
      </c>
      <c r="Z442" s="4">
        <v>1.6760743266101801</v>
      </c>
      <c r="AA442" s="4">
        <v>1.70364818971085</v>
      </c>
      <c r="AB442" s="4">
        <v>1.6681174266327199</v>
      </c>
      <c r="AC442" s="4">
        <v>1.6713187128775799</v>
      </c>
      <c r="AD442" s="4">
        <v>1.66858410147359</v>
      </c>
      <c r="AE442" s="4">
        <v>1.68809662209476</v>
      </c>
      <c r="AF442" s="4">
        <v>1.69729170581379</v>
      </c>
      <c r="AG442" s="4">
        <v>1.6621535488592201</v>
      </c>
      <c r="AH442" s="4">
        <v>1.6927613113550499</v>
      </c>
      <c r="AI442" s="4">
        <v>1.6830830027893999</v>
      </c>
      <c r="AJ442" s="4">
        <v>1.6794242787451199</v>
      </c>
      <c r="AK442" s="4">
        <v>1.6721973200203899</v>
      </c>
      <c r="AL442" s="4">
        <v>1.67842441339848</v>
      </c>
      <c r="AM442" s="4">
        <v>1.6827465153140899</v>
      </c>
      <c r="AN442" s="4">
        <v>1.672464208649</v>
      </c>
      <c r="AO442" s="4">
        <v>1.6702513906568399</v>
      </c>
      <c r="AP442" s="4">
        <v>1.66785630239126</v>
      </c>
      <c r="AQ442" s="4">
        <v>1.66988834590221</v>
      </c>
      <c r="AR442" s="4">
        <v>1.6717418057845299</v>
      </c>
      <c r="AS442" s="4">
        <v>1.66234656197272</v>
      </c>
      <c r="AT442" s="4">
        <v>1.67720735387536</v>
      </c>
      <c r="AU442" s="4">
        <v>1.67364627883914</v>
      </c>
      <c r="AV442" s="4">
        <v>1.6755360226804701</v>
      </c>
      <c r="AW442" s="4">
        <v>1.7024530341979101</v>
      </c>
      <c r="AX442" s="4">
        <v>1.67550968822617</v>
      </c>
      <c r="AY442" s="4">
        <v>1.6632951654463799</v>
      </c>
      <c r="AZ442" s="4">
        <v>1.67116392174782</v>
      </c>
      <c r="BA442" s="4">
        <v>1.6696485940644601</v>
      </c>
      <c r="BB442" s="4">
        <v>1.66708895317942</v>
      </c>
    </row>
    <row r="443" spans="2:54" x14ac:dyDescent="0.3">
      <c r="B443">
        <v>11.5582999999999</v>
      </c>
      <c r="C443" s="1">
        <v>1.70190541637677</v>
      </c>
      <c r="D443" s="1">
        <v>1.6668023182025999</v>
      </c>
      <c r="E443" s="1">
        <v>1.68372812184162</v>
      </c>
      <c r="F443" s="1">
        <v>1.66549417764647</v>
      </c>
      <c r="G443" s="1">
        <v>1.66640933331647</v>
      </c>
      <c r="H443" s="1">
        <v>1.7049335089367099</v>
      </c>
      <c r="I443" s="1">
        <v>1.67107547798925</v>
      </c>
      <c r="J443" s="1">
        <v>1.67040926975242</v>
      </c>
      <c r="K443" s="1">
        <v>1.6708585076009499</v>
      </c>
      <c r="L443" s="1">
        <v>1.6672859232302</v>
      </c>
      <c r="M443" s="1">
        <v>1.66887154410187</v>
      </c>
      <c r="N443" s="1">
        <v>1.66198049242179</v>
      </c>
      <c r="O443" s="1">
        <v>1.66477695862923</v>
      </c>
      <c r="P443" s="1">
        <v>1.6752733572785901</v>
      </c>
      <c r="Q443" s="1">
        <v>1.6824937454813</v>
      </c>
      <c r="R443" s="1">
        <v>1.6739498573667599</v>
      </c>
      <c r="S443" s="1">
        <v>1.6627896041849699</v>
      </c>
      <c r="T443" s="1">
        <v>1.6318901219325299</v>
      </c>
      <c r="U443" s="1">
        <v>1.6667598537011901</v>
      </c>
      <c r="V443" s="1">
        <v>1.6685209637920899</v>
      </c>
      <c r="W443" s="1">
        <v>1.72166633324352</v>
      </c>
      <c r="X443" s="1">
        <v>1.66073600808771</v>
      </c>
      <c r="Y443" s="1">
        <v>1.6657462030402199</v>
      </c>
      <c r="Z443" s="4">
        <v>1.67785332316021</v>
      </c>
      <c r="AA443" s="4">
        <v>1.7269841610032</v>
      </c>
      <c r="AB443" s="4">
        <v>1.66698590942911</v>
      </c>
      <c r="AC443" s="4">
        <v>1.6701166608717199</v>
      </c>
      <c r="AD443" s="4">
        <v>1.66746195039961</v>
      </c>
      <c r="AE443" s="4">
        <v>1.6822971935509199</v>
      </c>
      <c r="AF443" s="4">
        <v>1.6932652537286399</v>
      </c>
      <c r="AG443" s="4">
        <v>1.66086473913921</v>
      </c>
      <c r="AH443" s="4">
        <v>1.71490646709396</v>
      </c>
      <c r="AI443" s="4">
        <v>1.7112290201618701</v>
      </c>
      <c r="AJ443" s="4">
        <v>1.6796812457039101</v>
      </c>
      <c r="AK443" s="4">
        <v>1.6718994302347301</v>
      </c>
      <c r="AL443" s="4">
        <v>1.6767431354053599</v>
      </c>
      <c r="AM443" s="4">
        <v>1.6813478655829099</v>
      </c>
      <c r="AN443" s="4">
        <v>1.67286333193595</v>
      </c>
      <c r="AO443" s="4">
        <v>1.6688420287786101</v>
      </c>
      <c r="AP443" s="4">
        <v>1.6683793034068699</v>
      </c>
      <c r="AQ443" s="4">
        <v>1.6691212671381901</v>
      </c>
      <c r="AR443" s="4">
        <v>1.6712837037380199</v>
      </c>
      <c r="AS443" s="4">
        <v>1.6641518105275199</v>
      </c>
      <c r="AT443" s="4">
        <v>1.67693792862122</v>
      </c>
      <c r="AU443" s="4">
        <v>1.6730352278931599</v>
      </c>
      <c r="AV443" s="4">
        <v>1.6740763051355201</v>
      </c>
      <c r="AW443" s="4">
        <v>1.6931562797784601</v>
      </c>
      <c r="AX443" s="4">
        <v>1.6778549060975501</v>
      </c>
      <c r="AY443" s="4">
        <v>1.6622816299551799</v>
      </c>
      <c r="AZ443" s="4">
        <v>1.6741686813878101</v>
      </c>
      <c r="BA443" s="4">
        <v>1.67017635504991</v>
      </c>
      <c r="BB443" s="4">
        <v>1.66686234411208</v>
      </c>
    </row>
    <row r="444" spans="2:54" x14ac:dyDescent="0.3">
      <c r="B444">
        <v>11.5803999999999</v>
      </c>
      <c r="C444" s="1">
        <v>1.6956849528170199</v>
      </c>
      <c r="D444" s="1">
        <v>1.66689841923927</v>
      </c>
      <c r="E444" s="1">
        <v>1.67828603806798</v>
      </c>
      <c r="F444" s="1">
        <v>1.66479368654746</v>
      </c>
      <c r="G444" s="1">
        <v>1.6673838186035601</v>
      </c>
      <c r="H444" s="1">
        <v>1.7027384380072099</v>
      </c>
      <c r="I444" s="1">
        <v>1.6696913965073601</v>
      </c>
      <c r="J444" s="1">
        <v>1.6714648356350299</v>
      </c>
      <c r="K444" s="1">
        <v>1.66721106817175</v>
      </c>
      <c r="L444" s="1">
        <v>1.66655470284094</v>
      </c>
      <c r="M444" s="1">
        <v>1.68488602245446</v>
      </c>
      <c r="N444" s="1">
        <v>1.6633976284294201</v>
      </c>
      <c r="O444" s="1">
        <v>1.6659192889948899</v>
      </c>
      <c r="P444" s="1">
        <v>1.6733803925345301</v>
      </c>
      <c r="Q444" s="1">
        <v>1.67933356203096</v>
      </c>
      <c r="R444" s="1">
        <v>1.6806320020622201</v>
      </c>
      <c r="S444" s="1">
        <v>1.6625715845769999</v>
      </c>
      <c r="T444" s="1">
        <v>1.63073975214443</v>
      </c>
      <c r="U444" s="1">
        <v>1.66698220118137</v>
      </c>
      <c r="V444" s="1">
        <v>1.6701220568856201</v>
      </c>
      <c r="W444" s="1">
        <v>1.70694233163404</v>
      </c>
      <c r="X444" s="1">
        <v>1.6608674782539801</v>
      </c>
      <c r="Y444" s="1">
        <v>1.6644764266343499</v>
      </c>
      <c r="Z444" s="4">
        <v>1.6798175580619501</v>
      </c>
      <c r="AA444" s="4">
        <v>1.73893699464383</v>
      </c>
      <c r="AB444" s="4">
        <v>1.6665589427393701</v>
      </c>
      <c r="AC444" s="4">
        <v>1.6709335743729401</v>
      </c>
      <c r="AD444" s="4">
        <v>1.6681628361206999</v>
      </c>
      <c r="AE444" s="4">
        <v>1.6774321407236701</v>
      </c>
      <c r="AF444" s="4">
        <v>1.6877383829249999</v>
      </c>
      <c r="AG444" s="4">
        <v>1.6616682737725299</v>
      </c>
      <c r="AH444" s="4">
        <v>1.72868959881494</v>
      </c>
      <c r="AI444" s="4">
        <v>1.7497060773706301</v>
      </c>
      <c r="AJ444" s="4">
        <v>1.6798293745086801</v>
      </c>
      <c r="AK444" s="4">
        <v>1.6715427530395901</v>
      </c>
      <c r="AL444" s="4">
        <v>1.6747840500886999</v>
      </c>
      <c r="AM444" s="4">
        <v>1.6781230242033001</v>
      </c>
      <c r="AN444" s="4">
        <v>1.67427646880554</v>
      </c>
      <c r="AO444" s="4">
        <v>1.66974268814244</v>
      </c>
      <c r="AP444" s="4">
        <v>1.6692994478452501</v>
      </c>
      <c r="AQ444" s="4">
        <v>1.66899892276081</v>
      </c>
      <c r="AR444" s="4">
        <v>1.6711521250497099</v>
      </c>
      <c r="AS444" s="4">
        <v>1.6677314034025399</v>
      </c>
      <c r="AT444" s="4">
        <v>1.6768440386312</v>
      </c>
      <c r="AU444" s="4">
        <v>1.67187498547078</v>
      </c>
      <c r="AV444" s="4">
        <v>1.6730549582274801</v>
      </c>
      <c r="AW444" s="4">
        <v>1.68587788442695</v>
      </c>
      <c r="AX444" s="4">
        <v>1.67974942862877</v>
      </c>
      <c r="AY444" s="4">
        <v>1.6626972797820101</v>
      </c>
      <c r="AZ444" s="4">
        <v>1.6771338710313599</v>
      </c>
      <c r="BA444" s="4">
        <v>1.6696615453324499</v>
      </c>
      <c r="BB444" s="4">
        <v>1.66966784175023</v>
      </c>
    </row>
    <row r="445" spans="2:54" x14ac:dyDescent="0.3">
      <c r="B445">
        <v>11.6024999999999</v>
      </c>
      <c r="C445" s="1">
        <v>1.69190200719247</v>
      </c>
      <c r="D445" s="1">
        <v>1.6671773568044299</v>
      </c>
      <c r="E445" s="1">
        <v>1.6753701986934699</v>
      </c>
      <c r="F445" s="1">
        <v>1.6645914676884801</v>
      </c>
      <c r="G445" s="1">
        <v>1.66703134840822</v>
      </c>
      <c r="H445" s="1">
        <v>1.69774252107236</v>
      </c>
      <c r="I445" s="1">
        <v>1.6695566729462099</v>
      </c>
      <c r="J445" s="1">
        <v>1.6709821618918499</v>
      </c>
      <c r="K445" s="1">
        <v>1.6540820326651</v>
      </c>
      <c r="L445" s="1">
        <v>1.6648978601656801</v>
      </c>
      <c r="M445" s="1">
        <v>1.7114373009738499</v>
      </c>
      <c r="N445" s="1">
        <v>1.66406895929631</v>
      </c>
      <c r="O445" s="1">
        <v>1.66707980944402</v>
      </c>
      <c r="P445" s="1">
        <v>1.6728624343615399</v>
      </c>
      <c r="Q445" s="1">
        <v>1.67745151193857</v>
      </c>
      <c r="R445" s="1">
        <v>1.6877108405463199</v>
      </c>
      <c r="S445" s="1">
        <v>1.6631288946516001</v>
      </c>
      <c r="T445" s="1">
        <v>1.6370474616548201</v>
      </c>
      <c r="U445" s="1">
        <v>1.6659279249971399</v>
      </c>
      <c r="V445" s="1">
        <v>1.67132552263213</v>
      </c>
      <c r="W445" s="1">
        <v>1.6941720037972501</v>
      </c>
      <c r="X445" s="1">
        <v>1.6609478226018299</v>
      </c>
      <c r="Y445" s="1">
        <v>1.6642221235318999</v>
      </c>
      <c r="Z445" s="4">
        <v>1.6801417805977901</v>
      </c>
      <c r="AA445" s="4">
        <v>1.73529365770636</v>
      </c>
      <c r="AB445" s="4">
        <v>1.66713192015203</v>
      </c>
      <c r="AC445" s="4">
        <v>1.67189394898414</v>
      </c>
      <c r="AD445" s="4">
        <v>1.6712647679694801</v>
      </c>
      <c r="AE445" s="4">
        <v>1.6740611459894299</v>
      </c>
      <c r="AF445" s="4">
        <v>1.68185637960511</v>
      </c>
      <c r="AG445" s="4">
        <v>1.6635641321189401</v>
      </c>
      <c r="AH445" s="4">
        <v>1.7275450622164901</v>
      </c>
      <c r="AI445" s="4">
        <v>1.7773093020314199</v>
      </c>
      <c r="AJ445" s="4">
        <v>1.67959300066773</v>
      </c>
      <c r="AK445" s="4">
        <v>1.6707481444794601</v>
      </c>
      <c r="AL445" s="4">
        <v>1.6735163054182001</v>
      </c>
      <c r="AM445" s="4">
        <v>1.67692203857158</v>
      </c>
      <c r="AN445" s="4">
        <v>1.6752968246253701</v>
      </c>
      <c r="AO445" s="4">
        <v>1.6704169860690099</v>
      </c>
      <c r="AP445" s="4">
        <v>1.66906371486815</v>
      </c>
      <c r="AQ445" s="4">
        <v>1.6692646460839999</v>
      </c>
      <c r="AR445" s="4">
        <v>1.6717221765630099</v>
      </c>
      <c r="AS445" s="4">
        <v>1.6732179273177801</v>
      </c>
      <c r="AT445" s="4">
        <v>1.6742314955203299</v>
      </c>
      <c r="AU445" s="4">
        <v>1.6721190012409901</v>
      </c>
      <c r="AV445" s="4">
        <v>1.67203892959888</v>
      </c>
      <c r="AW445" s="4">
        <v>1.6806679453653299</v>
      </c>
      <c r="AX445" s="4">
        <v>1.6797319687022501</v>
      </c>
      <c r="AY445" s="4">
        <v>1.66481965925167</v>
      </c>
      <c r="AZ445" s="4">
        <v>1.67834185866231</v>
      </c>
      <c r="BA445" s="4">
        <v>1.66815051279559</v>
      </c>
      <c r="BB445" s="4">
        <v>1.68064981966299</v>
      </c>
    </row>
    <row r="446" spans="2:54" x14ac:dyDescent="0.3">
      <c r="B446">
        <v>11.6245999999999</v>
      </c>
      <c r="C446" s="1">
        <v>1.69167540775554</v>
      </c>
      <c r="D446" s="1">
        <v>1.66784778400159</v>
      </c>
      <c r="E446" s="1">
        <v>1.67388545617976</v>
      </c>
      <c r="F446" s="1">
        <v>1.6647901994868901</v>
      </c>
      <c r="G446" s="1">
        <v>1.66602351762116</v>
      </c>
      <c r="H446" s="1">
        <v>1.6910067340236601</v>
      </c>
      <c r="I446" s="1">
        <v>1.67011489074646</v>
      </c>
      <c r="J446" s="1">
        <v>1.66908348869568</v>
      </c>
      <c r="K446" s="1">
        <v>1.62389679320012</v>
      </c>
      <c r="L446" s="1">
        <v>1.6621824647725101</v>
      </c>
      <c r="M446" s="1">
        <v>1.7370124255742501</v>
      </c>
      <c r="N446" s="1">
        <v>1.6630421779060101</v>
      </c>
      <c r="O446" s="1">
        <v>1.66761089854439</v>
      </c>
      <c r="P446" s="1">
        <v>1.6738502723695099</v>
      </c>
      <c r="Q446" s="1">
        <v>1.67545190710008</v>
      </c>
      <c r="R446" s="1">
        <v>1.69396523794625</v>
      </c>
      <c r="S446" s="1">
        <v>1.6620844844051299</v>
      </c>
      <c r="T446" s="1">
        <v>1.64477752805156</v>
      </c>
      <c r="U446" s="1">
        <v>1.6645635516330199</v>
      </c>
      <c r="V446" s="1">
        <v>1.67126922116195</v>
      </c>
      <c r="W446" s="1">
        <v>1.68545345404628</v>
      </c>
      <c r="X446" s="1">
        <v>1.6611772824387701</v>
      </c>
      <c r="Y446" s="1">
        <v>1.66585871446963</v>
      </c>
      <c r="Z446" s="4">
        <v>1.6791471497260499</v>
      </c>
      <c r="AA446" s="4">
        <v>1.7198074759912101</v>
      </c>
      <c r="AB446" s="4">
        <v>1.6682570668936301</v>
      </c>
      <c r="AC446" s="4">
        <v>1.67199682230733</v>
      </c>
      <c r="AD446" s="4">
        <v>1.67415800846095</v>
      </c>
      <c r="AE446" s="4">
        <v>1.6721396169087599</v>
      </c>
      <c r="AF446" s="4">
        <v>1.67666113668775</v>
      </c>
      <c r="AG446" s="4">
        <v>1.6639814882106601</v>
      </c>
      <c r="AH446" s="4">
        <v>1.71677136082098</v>
      </c>
      <c r="AI446" s="4">
        <v>1.78096758612509</v>
      </c>
      <c r="AJ446" s="4">
        <v>1.6788084303867199</v>
      </c>
      <c r="AK446" s="4">
        <v>1.6645756108622001</v>
      </c>
      <c r="AL446" s="4">
        <v>1.67353684029014</v>
      </c>
      <c r="AM446" s="4">
        <v>1.67811766048958</v>
      </c>
      <c r="AN446" s="4">
        <v>1.6750107747632199</v>
      </c>
      <c r="AO446" s="4">
        <v>1.66769304975717</v>
      </c>
      <c r="AP446" s="4">
        <v>1.66722229840814</v>
      </c>
      <c r="AQ446" s="4">
        <v>1.6694609736502199</v>
      </c>
      <c r="AR446" s="4">
        <v>1.6718445509395801</v>
      </c>
      <c r="AS446" s="4">
        <v>1.6802046205879799</v>
      </c>
      <c r="AT446" s="4">
        <v>1.6659524244224599</v>
      </c>
      <c r="AU446" s="4">
        <v>1.6728483158703</v>
      </c>
      <c r="AV446" s="4">
        <v>1.6709063035203899</v>
      </c>
      <c r="AW446" s="4">
        <v>1.6780152863844899</v>
      </c>
      <c r="AX446" s="4">
        <v>1.6765480313104399</v>
      </c>
      <c r="AY446" s="4">
        <v>1.6680395720540599</v>
      </c>
      <c r="AZ446" s="4">
        <v>1.67603298049482</v>
      </c>
      <c r="BA446" s="4">
        <v>1.6669704337450399</v>
      </c>
      <c r="BB446" s="4">
        <v>1.6984456523374001</v>
      </c>
    </row>
    <row r="447" spans="2:54" x14ac:dyDescent="0.3">
      <c r="B447">
        <v>11.6466999999999</v>
      </c>
      <c r="C447" s="1">
        <v>1.69243793842881</v>
      </c>
      <c r="D447" s="1">
        <v>1.6679199379201</v>
      </c>
      <c r="E447" s="1">
        <v>1.67166854244473</v>
      </c>
      <c r="F447" s="1">
        <v>1.6656243568864999</v>
      </c>
      <c r="G447" s="1">
        <v>1.6658960219769201</v>
      </c>
      <c r="H447" s="1">
        <v>1.6838583692432201</v>
      </c>
      <c r="I447" s="1">
        <v>1.6698366766493</v>
      </c>
      <c r="J447" s="1">
        <v>1.6676567992509299</v>
      </c>
      <c r="K447" s="1">
        <v>1.58308269550543</v>
      </c>
      <c r="L447" s="1">
        <v>1.6589910281504801</v>
      </c>
      <c r="M447" s="1">
        <v>1.74899204187775</v>
      </c>
      <c r="N447" s="1">
        <v>1.66209803877936</v>
      </c>
      <c r="O447" s="1">
        <v>1.6682765800310599</v>
      </c>
      <c r="P447" s="1">
        <v>1.67354608173843</v>
      </c>
      <c r="Q447" s="1">
        <v>1.6739512356313599</v>
      </c>
      <c r="R447" s="1">
        <v>1.6982117291018299</v>
      </c>
      <c r="S447" s="1">
        <v>1.6597148652976501</v>
      </c>
      <c r="T447" s="1">
        <v>1.6501603828982401</v>
      </c>
      <c r="U447" s="1">
        <v>1.6640148836963999</v>
      </c>
      <c r="V447" s="1">
        <v>1.6693564070504801</v>
      </c>
      <c r="W447" s="1">
        <v>1.68196107654213</v>
      </c>
      <c r="X447" s="1">
        <v>1.6618154783597401</v>
      </c>
      <c r="Y447" s="1">
        <v>1.6677201341918699</v>
      </c>
      <c r="Z447" s="4">
        <v>1.67766024147599</v>
      </c>
      <c r="AA447" s="4">
        <v>1.70302730525228</v>
      </c>
      <c r="AB447" s="4">
        <v>1.6662932215819399</v>
      </c>
      <c r="AC447" s="4">
        <v>1.6721920253737701</v>
      </c>
      <c r="AD447" s="4">
        <v>1.67258770842788</v>
      </c>
      <c r="AE447" s="4">
        <v>1.67148755700895</v>
      </c>
      <c r="AF447" s="4">
        <v>1.67285793816832</v>
      </c>
      <c r="AG447" s="4">
        <v>1.66266827519522</v>
      </c>
      <c r="AH447" s="4">
        <v>1.7045640519166101</v>
      </c>
      <c r="AI447" s="4">
        <v>1.76607946969746</v>
      </c>
      <c r="AJ447" s="4">
        <v>1.6775542936821399</v>
      </c>
      <c r="AK447" s="4">
        <v>1.64773370704947</v>
      </c>
      <c r="AL447" s="4">
        <v>1.6736326796268</v>
      </c>
      <c r="AM447" s="4">
        <v>1.6786528453213201</v>
      </c>
      <c r="AN447" s="4">
        <v>1.6738995286354701</v>
      </c>
      <c r="AO447" s="4">
        <v>1.66347301648944</v>
      </c>
      <c r="AP447" s="4">
        <v>1.6657632885110001</v>
      </c>
      <c r="AQ447" s="4">
        <v>1.6667489621899501</v>
      </c>
      <c r="AR447" s="4">
        <v>1.6705810308923601</v>
      </c>
      <c r="AS447" s="4">
        <v>1.6877125836800499</v>
      </c>
      <c r="AT447" s="4">
        <v>1.65409821609306</v>
      </c>
      <c r="AU447" s="4">
        <v>1.6723088526394201</v>
      </c>
      <c r="AV447" s="4">
        <v>1.6697005732443799</v>
      </c>
      <c r="AW447" s="4">
        <v>1.6770230384318801</v>
      </c>
      <c r="AX447" s="4">
        <v>1.66967463382464</v>
      </c>
      <c r="AY447" s="4">
        <v>1.67092558597755</v>
      </c>
      <c r="AZ447" s="4">
        <v>1.6690343408638699</v>
      </c>
      <c r="BA447" s="4">
        <v>1.66718511996039</v>
      </c>
      <c r="BB447" s="4">
        <v>1.7138496017359399</v>
      </c>
    </row>
    <row r="448" spans="2:54" x14ac:dyDescent="0.3">
      <c r="B448">
        <v>11.6687999999999</v>
      </c>
      <c r="C448" s="1">
        <v>1.6911271792437199</v>
      </c>
      <c r="D448" s="1">
        <v>1.6675183802131299</v>
      </c>
      <c r="E448" s="1">
        <v>1.6687432491052101</v>
      </c>
      <c r="F448" s="1">
        <v>1.6663444411092401</v>
      </c>
      <c r="G448" s="1">
        <v>1.66648722631352</v>
      </c>
      <c r="H448" s="1">
        <v>1.6775921362758901</v>
      </c>
      <c r="I448" s="1">
        <v>1.6695136773769099</v>
      </c>
      <c r="J448" s="1">
        <v>1.6678262887592701</v>
      </c>
      <c r="K448" s="1">
        <v>1.55131740713004</v>
      </c>
      <c r="L448" s="1">
        <v>1.6566356926634001</v>
      </c>
      <c r="M448" s="1">
        <v>1.7446224468565199</v>
      </c>
      <c r="N448" s="1">
        <v>1.66666241268367</v>
      </c>
      <c r="O448" s="1">
        <v>1.66867100389764</v>
      </c>
      <c r="P448" s="1">
        <v>1.67072421079088</v>
      </c>
      <c r="Q448" s="1">
        <v>1.6737085690437701</v>
      </c>
      <c r="R448" s="1">
        <v>1.6996849728563299</v>
      </c>
      <c r="S448" s="1">
        <v>1.6585471608140701</v>
      </c>
      <c r="T448" s="1">
        <v>1.65319008905442</v>
      </c>
      <c r="U448" s="1">
        <v>1.6644453716271299</v>
      </c>
      <c r="V448" s="1">
        <v>1.6656682958236899</v>
      </c>
      <c r="W448" s="1">
        <v>1.6835302148565401</v>
      </c>
      <c r="X448" s="1">
        <v>1.66289270908395</v>
      </c>
      <c r="Y448" s="1">
        <v>1.6686772959776599</v>
      </c>
      <c r="Z448" s="4">
        <v>1.6764943520194999</v>
      </c>
      <c r="AA448" s="4">
        <v>1.6924986712798999</v>
      </c>
      <c r="AB448" s="4">
        <v>1.6558445181914301</v>
      </c>
      <c r="AC448" s="4">
        <v>1.6732037813851799</v>
      </c>
      <c r="AD448" s="4">
        <v>1.6691263855243399</v>
      </c>
      <c r="AE448" s="4">
        <v>1.67134968673101</v>
      </c>
      <c r="AF448" s="4">
        <v>1.67062017032957</v>
      </c>
      <c r="AG448" s="4">
        <v>1.66122334616459</v>
      </c>
      <c r="AH448" s="4">
        <v>1.6950267954432801</v>
      </c>
      <c r="AI448" s="4">
        <v>1.7450437716631599</v>
      </c>
      <c r="AJ448" s="4">
        <v>1.6761482363220199</v>
      </c>
      <c r="AK448" s="4">
        <v>1.6242412933897401</v>
      </c>
      <c r="AL448" s="4">
        <v>1.67316002803676</v>
      </c>
      <c r="AM448" s="4">
        <v>1.67865435897392</v>
      </c>
      <c r="AN448" s="4">
        <v>1.67224484950389</v>
      </c>
      <c r="AO448" s="4">
        <v>1.6624179076064201</v>
      </c>
      <c r="AP448" s="4">
        <v>1.6661600678417701</v>
      </c>
      <c r="AQ448" s="4">
        <v>1.65793547021447</v>
      </c>
      <c r="AR448" s="4">
        <v>1.66951017958864</v>
      </c>
      <c r="AS448" s="4">
        <v>1.6944452270180199</v>
      </c>
      <c r="AT448" s="4">
        <v>1.6439650188143899</v>
      </c>
      <c r="AU448" s="4">
        <v>1.6721731490116001</v>
      </c>
      <c r="AV448" s="4">
        <v>1.6686133088316599</v>
      </c>
      <c r="AW448" s="4">
        <v>1.67648186692323</v>
      </c>
      <c r="AX448" s="4">
        <v>1.6595986292443099</v>
      </c>
      <c r="AY448" s="4">
        <v>1.6716343739513599</v>
      </c>
      <c r="AZ448" s="4">
        <v>1.6571862109602999</v>
      </c>
      <c r="BA448" s="4">
        <v>1.6679017050765701</v>
      </c>
      <c r="BB448" s="4">
        <v>1.71922380677707</v>
      </c>
    </row>
    <row r="449" spans="2:54" x14ac:dyDescent="0.3">
      <c r="B449">
        <v>11.6908999999999</v>
      </c>
      <c r="C449" s="1">
        <v>1.68788096218051</v>
      </c>
      <c r="D449" s="1">
        <v>1.6669895701497</v>
      </c>
      <c r="E449" s="1">
        <v>1.6678177329420101</v>
      </c>
      <c r="F449" s="1">
        <v>1.66695253551184</v>
      </c>
      <c r="G449" s="1">
        <v>1.6670159729753899</v>
      </c>
      <c r="H449" s="1">
        <v>1.6731606841904101</v>
      </c>
      <c r="I449" s="1">
        <v>1.6699174093714899</v>
      </c>
      <c r="J449" s="1">
        <v>1.6684512099691899</v>
      </c>
      <c r="K449" s="1">
        <v>1.5441682777405701</v>
      </c>
      <c r="L449" s="1">
        <v>1.6568035792336799</v>
      </c>
      <c r="M449" s="1">
        <v>1.73039237151676</v>
      </c>
      <c r="N449" s="1">
        <v>1.6824672623263901</v>
      </c>
      <c r="O449" s="1">
        <v>1.6683368826309899</v>
      </c>
      <c r="P449" s="1">
        <v>1.6669742062559001</v>
      </c>
      <c r="Q449" s="1">
        <v>1.67449534162957</v>
      </c>
      <c r="R449" s="1">
        <v>1.69825516732746</v>
      </c>
      <c r="S449" s="1">
        <v>1.6584782242440299</v>
      </c>
      <c r="T449" s="1">
        <v>1.6562064595285499</v>
      </c>
      <c r="U449" s="1">
        <v>1.6651220295895299</v>
      </c>
      <c r="V449" s="1">
        <v>1.66118137795416</v>
      </c>
      <c r="W449" s="1">
        <v>1.6885327014965199</v>
      </c>
      <c r="X449" s="1">
        <v>1.6639621455290201</v>
      </c>
      <c r="Y449" s="1">
        <v>1.6690186448652</v>
      </c>
      <c r="Z449" s="4">
        <v>1.6756598648793799</v>
      </c>
      <c r="AA449" s="4">
        <v>1.6866821436581101</v>
      </c>
      <c r="AB449" s="4">
        <v>1.6363056819826201</v>
      </c>
      <c r="AC449" s="4">
        <v>1.6739022679431199</v>
      </c>
      <c r="AD449" s="4">
        <v>1.66769582360824</v>
      </c>
      <c r="AE449" s="4">
        <v>1.6715748115123901</v>
      </c>
      <c r="AF449" s="4">
        <v>1.6695746886981599</v>
      </c>
      <c r="AG449" s="4">
        <v>1.6608274405285499</v>
      </c>
      <c r="AH449" s="4">
        <v>1.68843805655402</v>
      </c>
      <c r="AI449" s="4">
        <v>1.72661703003627</v>
      </c>
      <c r="AJ449" s="4">
        <v>1.6749484912400401</v>
      </c>
      <c r="AK449" s="4">
        <v>1.60549900528173</v>
      </c>
      <c r="AL449" s="4">
        <v>1.67271261280559</v>
      </c>
      <c r="AM449" s="4">
        <v>1.6794291550840901</v>
      </c>
      <c r="AN449" s="4">
        <v>1.66811665448763</v>
      </c>
      <c r="AO449" s="4">
        <v>1.6647632493922699</v>
      </c>
      <c r="AP449" s="4">
        <v>1.6666704313554701</v>
      </c>
      <c r="AQ449" s="4">
        <v>1.64394075799149</v>
      </c>
      <c r="AR449" s="4">
        <v>1.66959296556909</v>
      </c>
      <c r="AS449" s="4">
        <v>1.6991919982808199</v>
      </c>
      <c r="AT449" s="4">
        <v>1.6379659297935101</v>
      </c>
      <c r="AU449" s="4">
        <v>1.6732886929842099</v>
      </c>
      <c r="AV449" s="4">
        <v>1.6678815428707101</v>
      </c>
      <c r="AW449" s="4">
        <v>1.6752380882421001</v>
      </c>
      <c r="AX449" s="4">
        <v>1.64669428754102</v>
      </c>
      <c r="AY449" s="4">
        <v>1.66846206785684</v>
      </c>
      <c r="AZ449" s="4">
        <v>1.6414655340530699</v>
      </c>
      <c r="BA449" s="4">
        <v>1.6676253484797201</v>
      </c>
      <c r="BB449" s="4">
        <v>1.7143701629319099</v>
      </c>
    </row>
    <row r="450" spans="2:54" x14ac:dyDescent="0.3">
      <c r="B450">
        <v>11.7129999999999</v>
      </c>
      <c r="C450" s="1">
        <v>1.6851972313952099</v>
      </c>
      <c r="D450" s="1">
        <v>1.66703772631332</v>
      </c>
      <c r="E450" s="1">
        <v>1.66962626847514</v>
      </c>
      <c r="F450" s="1">
        <v>1.66752295007794</v>
      </c>
      <c r="G450" s="1">
        <v>1.6673101873824101</v>
      </c>
      <c r="H450" s="1">
        <v>1.6709449627936299</v>
      </c>
      <c r="I450" s="1">
        <v>1.6706522259591801</v>
      </c>
      <c r="J450" s="1">
        <v>1.66799954100468</v>
      </c>
      <c r="K450" s="1">
        <v>1.56028701113393</v>
      </c>
      <c r="L450" s="1">
        <v>1.6609947687487101</v>
      </c>
      <c r="M450" s="1">
        <v>1.7141864626560299</v>
      </c>
      <c r="N450" s="1">
        <v>1.7065513147102001</v>
      </c>
      <c r="O450" s="1">
        <v>1.6674988483166699</v>
      </c>
      <c r="P450" s="1">
        <v>1.6562453369388801</v>
      </c>
      <c r="Q450" s="1">
        <v>1.67530689482172</v>
      </c>
      <c r="R450" s="1">
        <v>1.6944171880666401</v>
      </c>
      <c r="S450" s="1">
        <v>1.6579660844916799</v>
      </c>
      <c r="T450" s="1">
        <v>1.6595942671077999</v>
      </c>
      <c r="U450" s="1">
        <v>1.6654193636469301</v>
      </c>
      <c r="V450" s="1">
        <v>1.65766145154652</v>
      </c>
      <c r="W450" s="1">
        <v>1.69432869585098</v>
      </c>
      <c r="X450" s="1">
        <v>1.66427706811815</v>
      </c>
      <c r="Y450" s="1">
        <v>1.6692294892763</v>
      </c>
      <c r="Z450" s="4">
        <v>1.67586091437207</v>
      </c>
      <c r="AA450" s="4">
        <v>1.6820479418260901</v>
      </c>
      <c r="AB450" s="4">
        <v>1.6148247135199101</v>
      </c>
      <c r="AC450" s="4">
        <v>1.6737913699153399</v>
      </c>
      <c r="AD450" s="4">
        <v>1.66644961756042</v>
      </c>
      <c r="AE450" s="4">
        <v>1.6713561316219601</v>
      </c>
      <c r="AF450" s="4">
        <v>1.66905916606924</v>
      </c>
      <c r="AG450" s="4">
        <v>1.6608477801588699</v>
      </c>
      <c r="AH450" s="4">
        <v>1.68437388990641</v>
      </c>
      <c r="AI450" s="4">
        <v>1.71383411693003</v>
      </c>
      <c r="AJ450" s="4">
        <v>1.6741672311089499</v>
      </c>
      <c r="AK450" s="4">
        <v>1.6001592088164001</v>
      </c>
      <c r="AL450" s="4">
        <v>1.67309315237738</v>
      </c>
      <c r="AM450" s="4">
        <v>1.6805610475602599</v>
      </c>
      <c r="AN450" s="4">
        <v>1.65704645621747</v>
      </c>
      <c r="AO450" s="4">
        <v>1.6679349741285101</v>
      </c>
      <c r="AP450" s="4">
        <v>1.6664808182739901</v>
      </c>
      <c r="AQ450" s="4">
        <v>1.6307329146174401</v>
      </c>
      <c r="AR450" s="4">
        <v>1.67019901811493</v>
      </c>
      <c r="AS450" s="4">
        <v>1.70118046082014</v>
      </c>
      <c r="AT450" s="4">
        <v>1.63587165304518</v>
      </c>
      <c r="AU450" s="4">
        <v>1.6740097157034901</v>
      </c>
      <c r="AV450" s="4">
        <v>1.66786120208289</v>
      </c>
      <c r="AW450" s="4">
        <v>1.6723889087266901</v>
      </c>
      <c r="AX450" s="4">
        <v>1.6323284684054</v>
      </c>
      <c r="AY450" s="4">
        <v>1.6603920454005501</v>
      </c>
      <c r="AZ450" s="4">
        <v>1.6239036352642799</v>
      </c>
      <c r="BA450" s="4">
        <v>1.6666031518680899</v>
      </c>
      <c r="BB450" s="4">
        <v>1.7045381644759301</v>
      </c>
    </row>
    <row r="451" spans="2:54" x14ac:dyDescent="0.3">
      <c r="B451">
        <v>11.7350999999999</v>
      </c>
      <c r="C451" s="1">
        <v>1.6832555554105</v>
      </c>
      <c r="D451" s="1">
        <v>1.6685258308169499</v>
      </c>
      <c r="E451" s="1">
        <v>1.6720394499048401</v>
      </c>
      <c r="F451" s="1">
        <v>1.66691810255249</v>
      </c>
      <c r="G451" s="1">
        <v>1.66747765766184</v>
      </c>
      <c r="H451" s="1">
        <v>1.6706819435665901</v>
      </c>
      <c r="I451" s="1">
        <v>1.6711334350524401</v>
      </c>
      <c r="J451" s="1">
        <v>1.6667635956975499</v>
      </c>
      <c r="K451" s="1">
        <v>1.58631602933308</v>
      </c>
      <c r="L451" s="1">
        <v>1.6700095265341</v>
      </c>
      <c r="M451" s="1">
        <v>1.70038131281278</v>
      </c>
      <c r="N451" s="1">
        <v>1.7267282245178299</v>
      </c>
      <c r="O451" s="1">
        <v>1.6664191629368501</v>
      </c>
      <c r="P451" s="1">
        <v>1.6320280823358</v>
      </c>
      <c r="Q451" s="1">
        <v>1.6751953000812301</v>
      </c>
      <c r="R451" s="1">
        <v>1.68912997117513</v>
      </c>
      <c r="S451" s="1">
        <v>1.6567507399549399</v>
      </c>
      <c r="T451" s="1">
        <v>1.6616363612238001</v>
      </c>
      <c r="U451" s="1">
        <v>1.66567981171475</v>
      </c>
      <c r="V451" s="1">
        <v>1.65715360350903</v>
      </c>
      <c r="W451" s="1">
        <v>1.69809323284777</v>
      </c>
      <c r="X451" s="1">
        <v>1.6633083848893899</v>
      </c>
      <c r="Y451" s="1">
        <v>1.6733399059337599</v>
      </c>
      <c r="Z451" s="4">
        <v>1.67686913082932</v>
      </c>
      <c r="AA451" s="4">
        <v>1.6785604167166599</v>
      </c>
      <c r="AB451" s="4">
        <v>1.60054933440707</v>
      </c>
      <c r="AC451" s="4">
        <v>1.672744110484</v>
      </c>
      <c r="AD451" s="4">
        <v>1.6604247054847501</v>
      </c>
      <c r="AE451" s="4">
        <v>1.66945187663693</v>
      </c>
      <c r="AF451" s="4">
        <v>1.66852394521231</v>
      </c>
      <c r="AG451" s="4">
        <v>1.66083689961559</v>
      </c>
      <c r="AH451" s="4">
        <v>1.6838125192336399</v>
      </c>
      <c r="AI451" s="4">
        <v>1.7045879295973101</v>
      </c>
      <c r="AJ451" s="4">
        <v>1.6738502672742901</v>
      </c>
      <c r="AK451" s="4">
        <v>1.6073911089163799</v>
      </c>
      <c r="AL451" s="4">
        <v>1.6741058937822</v>
      </c>
      <c r="AM451" s="4">
        <v>1.68078074606935</v>
      </c>
      <c r="AN451" s="4">
        <v>1.6383986002267701</v>
      </c>
      <c r="AO451" s="4">
        <v>1.6696336119183901</v>
      </c>
      <c r="AP451" s="4">
        <v>1.66385957011509</v>
      </c>
      <c r="AQ451" s="4">
        <v>1.6237007666905401</v>
      </c>
      <c r="AR451" s="4">
        <v>1.67041654902029</v>
      </c>
      <c r="AS451" s="4">
        <v>1.7002651028520299</v>
      </c>
      <c r="AT451" s="4">
        <v>1.6374085220427901</v>
      </c>
      <c r="AU451" s="4">
        <v>1.67454139109022</v>
      </c>
      <c r="AV451" s="4">
        <v>1.6684428907189299</v>
      </c>
      <c r="AW451" s="4">
        <v>1.6694043540614201</v>
      </c>
      <c r="AX451" s="4">
        <v>1.61944007376008</v>
      </c>
      <c r="AY451" s="4">
        <v>1.64747742536724</v>
      </c>
      <c r="AZ451" s="4">
        <v>1.60721484098275</v>
      </c>
      <c r="BA451" s="4">
        <v>1.66631477720671</v>
      </c>
      <c r="BB451" s="4">
        <v>1.69497211684529</v>
      </c>
    </row>
    <row r="452" spans="2:54" x14ac:dyDescent="0.3">
      <c r="B452">
        <v>11.7571999999999</v>
      </c>
      <c r="C452" s="1">
        <v>1.6805636559297701</v>
      </c>
      <c r="D452" s="1">
        <v>1.67034507600705</v>
      </c>
      <c r="E452" s="1">
        <v>1.6726308679192801</v>
      </c>
      <c r="F452" s="1">
        <v>1.66665440856319</v>
      </c>
      <c r="G452" s="1">
        <v>1.6675001672773799</v>
      </c>
      <c r="H452" s="1">
        <v>1.67163239690859</v>
      </c>
      <c r="I452" s="1">
        <v>1.6713592902404799</v>
      </c>
      <c r="J452" s="1">
        <v>1.6657349395886201</v>
      </c>
      <c r="K452" s="1">
        <v>1.6097024802407001</v>
      </c>
      <c r="L452" s="1">
        <v>1.68363943901639</v>
      </c>
      <c r="M452" s="1">
        <v>1.6897703620744799</v>
      </c>
      <c r="N452" s="1">
        <v>1.73331188737385</v>
      </c>
      <c r="O452" s="1">
        <v>1.66572309771353</v>
      </c>
      <c r="P452" s="1">
        <v>1.6038120924341299</v>
      </c>
      <c r="Q452" s="1">
        <v>1.6737222233517199</v>
      </c>
      <c r="R452" s="1">
        <v>1.6835588879055401</v>
      </c>
      <c r="S452" s="1">
        <v>1.65588251447368</v>
      </c>
      <c r="T452" s="1">
        <v>1.6618319457947801</v>
      </c>
      <c r="U452" s="1">
        <v>1.6660212166996</v>
      </c>
      <c r="V452" s="1">
        <v>1.66134355084009</v>
      </c>
      <c r="W452" s="1">
        <v>1.6975300523439301</v>
      </c>
      <c r="X452" s="1">
        <v>1.66114597176881</v>
      </c>
      <c r="Y452" s="1">
        <v>1.6876312245565099</v>
      </c>
      <c r="Z452" s="4">
        <v>1.6748038572501101</v>
      </c>
      <c r="AA452" s="4">
        <v>1.6771616647862999</v>
      </c>
      <c r="AB452" s="4">
        <v>1.5973991016541</v>
      </c>
      <c r="AC452" s="4">
        <v>1.6701608409945501</v>
      </c>
      <c r="AD452" s="4">
        <v>1.6483966083413999</v>
      </c>
      <c r="AE452" s="4">
        <v>1.6683440372093801</v>
      </c>
      <c r="AF452" s="4">
        <v>1.6677671966882599</v>
      </c>
      <c r="AG452" s="4">
        <v>1.66069338634823</v>
      </c>
      <c r="AH452" s="4">
        <v>1.6851038367931701</v>
      </c>
      <c r="AI452" s="4">
        <v>1.69702062955295</v>
      </c>
      <c r="AJ452" s="4">
        <v>1.6739082267701</v>
      </c>
      <c r="AK452" s="4">
        <v>1.6194602671554501</v>
      </c>
      <c r="AL452" s="4">
        <v>1.6744914760782901</v>
      </c>
      <c r="AM452" s="4">
        <v>1.67942348986171</v>
      </c>
      <c r="AN452" s="4">
        <v>1.6192881725991299</v>
      </c>
      <c r="AO452" s="4">
        <v>1.66954632632769</v>
      </c>
      <c r="AP452" s="4">
        <v>1.6510013091456099</v>
      </c>
      <c r="AQ452" s="4">
        <v>1.6233771471621401</v>
      </c>
      <c r="AR452" s="4">
        <v>1.6705157315048</v>
      </c>
      <c r="AS452" s="4">
        <v>1.69695153447846</v>
      </c>
      <c r="AT452" s="4">
        <v>1.64207699815957</v>
      </c>
      <c r="AU452" s="4">
        <v>1.6762475958870899</v>
      </c>
      <c r="AV452" s="4">
        <v>1.66814799859875</v>
      </c>
      <c r="AW452" s="4">
        <v>1.66822094894523</v>
      </c>
      <c r="AX452" s="4">
        <v>1.60935832135728</v>
      </c>
      <c r="AY452" s="4">
        <v>1.6309950024144</v>
      </c>
      <c r="AZ452" s="4">
        <v>1.59422282141702</v>
      </c>
      <c r="BA452" s="4">
        <v>1.66694287955257</v>
      </c>
      <c r="BB452" s="4">
        <v>1.68784860903973</v>
      </c>
    </row>
    <row r="453" spans="2:54" x14ac:dyDescent="0.3">
      <c r="B453">
        <v>11.7792999999999</v>
      </c>
      <c r="C453" s="1">
        <v>1.6779975430987399</v>
      </c>
      <c r="D453" s="1">
        <v>1.6713170861201201</v>
      </c>
      <c r="E453" s="1">
        <v>1.6716773157206499</v>
      </c>
      <c r="F453" s="1">
        <v>1.66718352489329</v>
      </c>
      <c r="G453" s="1">
        <v>1.6665484067319001</v>
      </c>
      <c r="H453" s="1">
        <v>1.6729523735495899</v>
      </c>
      <c r="I453" s="1">
        <v>1.67148836830462</v>
      </c>
      <c r="J453" s="1">
        <v>1.6636017169658699</v>
      </c>
      <c r="K453" s="1">
        <v>1.6254772709004399</v>
      </c>
      <c r="L453" s="1">
        <v>1.70048350221695</v>
      </c>
      <c r="M453" s="1">
        <v>1.68243395302343</v>
      </c>
      <c r="N453" s="1">
        <v>1.7278963955147499</v>
      </c>
      <c r="O453" s="1">
        <v>1.6662483828314401</v>
      </c>
      <c r="P453" s="1">
        <v>1.5883930961538499</v>
      </c>
      <c r="Q453" s="1">
        <v>1.6719293506141599</v>
      </c>
      <c r="R453" s="1">
        <v>1.6787776764948601</v>
      </c>
      <c r="S453" s="1">
        <v>1.6552878352848099</v>
      </c>
      <c r="T453" s="1">
        <v>1.6613942792188501</v>
      </c>
      <c r="U453" s="1">
        <v>1.6670794247974501</v>
      </c>
      <c r="V453" s="1">
        <v>1.67103556750356</v>
      </c>
      <c r="W453" s="1">
        <v>1.69128043252747</v>
      </c>
      <c r="X453" s="1">
        <v>1.6585393440162499</v>
      </c>
      <c r="Y453" s="1">
        <v>1.7113055968116799</v>
      </c>
      <c r="Z453" s="4">
        <v>1.6657708600223999</v>
      </c>
      <c r="AA453" s="4">
        <v>1.67804485244997</v>
      </c>
      <c r="AB453" s="4">
        <v>1.6046225231167801</v>
      </c>
      <c r="AC453" s="4">
        <v>1.6675485672158401</v>
      </c>
      <c r="AD453" s="4">
        <v>1.63622695466733</v>
      </c>
      <c r="AE453" s="4">
        <v>1.66963038093743</v>
      </c>
      <c r="AF453" s="4">
        <v>1.66687543566185</v>
      </c>
      <c r="AG453" s="4">
        <v>1.65876853281598</v>
      </c>
      <c r="AH453" s="4">
        <v>1.6831574122469499</v>
      </c>
      <c r="AI453" s="4">
        <v>1.6920139398881699</v>
      </c>
      <c r="AJ453" s="4">
        <v>1.67408233493592</v>
      </c>
      <c r="AK453" s="4">
        <v>1.6314571484617999</v>
      </c>
      <c r="AL453" s="4">
        <v>1.6732682981729801</v>
      </c>
      <c r="AM453" s="4">
        <v>1.6778740747383001</v>
      </c>
      <c r="AN453" s="4">
        <v>1.6064189921958301</v>
      </c>
      <c r="AO453" s="4">
        <v>1.66916029227331</v>
      </c>
      <c r="AP453" s="4">
        <v>1.6254331695845801</v>
      </c>
      <c r="AQ453" s="4">
        <v>1.6263092873601199</v>
      </c>
      <c r="AR453" s="4">
        <v>1.6711742418022799</v>
      </c>
      <c r="AS453" s="4">
        <v>1.6922580010630499</v>
      </c>
      <c r="AT453" s="4">
        <v>1.6483311719323801</v>
      </c>
      <c r="AU453" s="4">
        <v>1.67819999293385</v>
      </c>
      <c r="AV453" s="4">
        <v>1.66675691555074</v>
      </c>
      <c r="AW453" s="4">
        <v>1.66791609969333</v>
      </c>
      <c r="AX453" s="4">
        <v>1.603071836961</v>
      </c>
      <c r="AY453" s="4">
        <v>1.61335168721299</v>
      </c>
      <c r="AZ453" s="4">
        <v>1.58729061098332</v>
      </c>
      <c r="BA453" s="4">
        <v>1.6675381766517801</v>
      </c>
      <c r="BB453" s="4">
        <v>1.6832016827118099</v>
      </c>
    </row>
    <row r="454" spans="2:54" x14ac:dyDescent="0.3">
      <c r="B454">
        <v>11.8013999999999</v>
      </c>
      <c r="C454" s="1">
        <v>1.67623920480517</v>
      </c>
      <c r="D454" s="1">
        <v>1.6712848628704899</v>
      </c>
      <c r="E454" s="1">
        <v>1.67132553836097</v>
      </c>
      <c r="F454" s="1">
        <v>1.6669226827135999</v>
      </c>
      <c r="G454" s="1">
        <v>1.66503871320436</v>
      </c>
      <c r="H454" s="1">
        <v>1.6740057948939799</v>
      </c>
      <c r="I454" s="1">
        <v>1.6709753048174401</v>
      </c>
      <c r="J454" s="1">
        <v>1.6553461204350199</v>
      </c>
      <c r="K454" s="1">
        <v>1.63572960030771</v>
      </c>
      <c r="L454" s="1">
        <v>1.7180868630564901</v>
      </c>
      <c r="M454" s="1">
        <v>1.6785987290745299</v>
      </c>
      <c r="N454" s="1">
        <v>1.71844112561421</v>
      </c>
      <c r="O454" s="1">
        <v>1.66741760122464</v>
      </c>
      <c r="P454" s="1">
        <v>1.5916378960909701</v>
      </c>
      <c r="Q454" s="1">
        <v>1.67096940688147</v>
      </c>
      <c r="R454" s="1">
        <v>1.6754983229034199</v>
      </c>
      <c r="S454" s="1">
        <v>1.6573948003748</v>
      </c>
      <c r="T454" s="1">
        <v>1.66212414332426</v>
      </c>
      <c r="U454" s="1">
        <v>1.6717093671787899</v>
      </c>
      <c r="V454" s="1">
        <v>1.6857787689150801</v>
      </c>
      <c r="W454" s="1">
        <v>1.67909670045209</v>
      </c>
      <c r="X454" s="1">
        <v>1.65668547142575</v>
      </c>
      <c r="Y454" s="1">
        <v>1.7349300574579201</v>
      </c>
      <c r="Z454" s="4">
        <v>1.64936191250095</v>
      </c>
      <c r="AA454" s="4">
        <v>1.6793626357538101</v>
      </c>
      <c r="AB454" s="4">
        <v>1.6192431437197401</v>
      </c>
      <c r="AC454" s="4">
        <v>1.6669151664936801</v>
      </c>
      <c r="AD454" s="4">
        <v>1.63020947794982</v>
      </c>
      <c r="AE454" s="4">
        <v>1.6709844659453801</v>
      </c>
      <c r="AF454" s="4">
        <v>1.66601487598001</v>
      </c>
      <c r="AG454" s="4">
        <v>1.6531590021940801</v>
      </c>
      <c r="AH454" s="4">
        <v>1.6789827143895399</v>
      </c>
      <c r="AI454" s="4">
        <v>1.68943316795061</v>
      </c>
      <c r="AJ454" s="4">
        <v>1.67398733561678</v>
      </c>
      <c r="AK454" s="4">
        <v>1.64195747167031</v>
      </c>
      <c r="AL454" s="4">
        <v>1.6713614414748801</v>
      </c>
      <c r="AM454" s="4">
        <v>1.6775575832826699</v>
      </c>
      <c r="AN454" s="4">
        <v>1.60232931141793</v>
      </c>
      <c r="AO454" s="4">
        <v>1.6690787260191799</v>
      </c>
      <c r="AP454" s="4">
        <v>1.59999323403395</v>
      </c>
      <c r="AQ454" s="4">
        <v>1.6291431461485599</v>
      </c>
      <c r="AR454" s="4">
        <v>1.67141962203908</v>
      </c>
      <c r="AS454" s="4">
        <v>1.6874265260988299</v>
      </c>
      <c r="AT454" s="4">
        <v>1.65457105594725</v>
      </c>
      <c r="AU454" s="4">
        <v>1.67879973596115</v>
      </c>
      <c r="AV454" s="4">
        <v>1.66637871639489</v>
      </c>
      <c r="AW454" s="4">
        <v>1.6671324772535601</v>
      </c>
      <c r="AX454" s="4">
        <v>1.6017063230500199</v>
      </c>
      <c r="AY454" s="4">
        <v>1.5975731426692099</v>
      </c>
      <c r="AZ454" s="4">
        <v>1.5876494266527501</v>
      </c>
      <c r="BA454" s="4">
        <v>1.6678631200524801</v>
      </c>
      <c r="BB454" s="4">
        <v>1.68045773874268</v>
      </c>
    </row>
    <row r="455" spans="2:54" x14ac:dyDescent="0.3">
      <c r="B455">
        <v>11.8234999999999</v>
      </c>
      <c r="C455" s="1">
        <v>1.67481033735425</v>
      </c>
      <c r="D455" s="1">
        <v>1.67205115237734</v>
      </c>
      <c r="E455" s="1">
        <v>1.6709760259225099</v>
      </c>
      <c r="F455" s="1">
        <v>1.66596102282049</v>
      </c>
      <c r="G455" s="1">
        <v>1.6652929520722899</v>
      </c>
      <c r="H455" s="1">
        <v>1.67449528880413</v>
      </c>
      <c r="I455" s="1">
        <v>1.6700996816034499</v>
      </c>
      <c r="J455" s="1">
        <v>1.6381181815075601</v>
      </c>
      <c r="K455" s="1">
        <v>1.64335977699855</v>
      </c>
      <c r="L455" s="1">
        <v>1.7335335725415999</v>
      </c>
      <c r="M455" s="1">
        <v>1.67667316993607</v>
      </c>
      <c r="N455" s="1">
        <v>1.7097854396374801</v>
      </c>
      <c r="O455" s="1">
        <v>1.6682536300842199</v>
      </c>
      <c r="P455" s="1">
        <v>1.6062490518097501</v>
      </c>
      <c r="Q455" s="1">
        <v>1.6698189264689001</v>
      </c>
      <c r="R455" s="1">
        <v>1.6739103399358399</v>
      </c>
      <c r="S455" s="1">
        <v>1.66147771589445</v>
      </c>
      <c r="T455" s="1">
        <v>1.6638742092560299</v>
      </c>
      <c r="U455" s="1">
        <v>1.68319640671286</v>
      </c>
      <c r="V455" s="1">
        <v>1.7038027072350099</v>
      </c>
      <c r="W455" s="1">
        <v>1.66190695195476</v>
      </c>
      <c r="X455" s="1">
        <v>1.65692709525685</v>
      </c>
      <c r="Y455" s="1">
        <v>1.7488648354638301</v>
      </c>
      <c r="Z455" s="4">
        <v>1.6326212514192799</v>
      </c>
      <c r="AA455" s="4">
        <v>1.67861526357502</v>
      </c>
      <c r="AB455" s="4">
        <v>1.6358294426389699</v>
      </c>
      <c r="AC455" s="4">
        <v>1.66776588769347</v>
      </c>
      <c r="AD455" s="4">
        <v>1.6315514176717101</v>
      </c>
      <c r="AE455" s="4">
        <v>1.67133217234311</v>
      </c>
      <c r="AF455" s="4">
        <v>1.6653319773134001</v>
      </c>
      <c r="AG455" s="4">
        <v>1.64380523846653</v>
      </c>
      <c r="AH455" s="4">
        <v>1.6761660131391001</v>
      </c>
      <c r="AI455" s="4">
        <v>1.68711514694128</v>
      </c>
      <c r="AJ455" s="4">
        <v>1.67335297075936</v>
      </c>
      <c r="AK455" s="4">
        <v>1.6495883401104501</v>
      </c>
      <c r="AL455" s="4">
        <v>1.67039482898011</v>
      </c>
      <c r="AM455" s="4">
        <v>1.67647224230333</v>
      </c>
      <c r="AN455" s="4">
        <v>1.6069682240871299</v>
      </c>
      <c r="AO455" s="4">
        <v>1.66900283198869</v>
      </c>
      <c r="AP455" s="4">
        <v>1.58763806268992</v>
      </c>
      <c r="AQ455" s="4">
        <v>1.63304064790516</v>
      </c>
      <c r="AR455" s="4">
        <v>1.6711275278158599</v>
      </c>
      <c r="AS455" s="4">
        <v>1.6836215057033901</v>
      </c>
      <c r="AT455" s="4">
        <v>1.66050066246762</v>
      </c>
      <c r="AU455" s="4">
        <v>1.67810871781333</v>
      </c>
      <c r="AV455" s="4">
        <v>1.6671837562335099</v>
      </c>
      <c r="AW455" s="4">
        <v>1.66581525750671</v>
      </c>
      <c r="AX455" s="4">
        <v>1.6056453421583601</v>
      </c>
      <c r="AY455" s="4">
        <v>1.58699981645073</v>
      </c>
      <c r="AZ455" s="4">
        <v>1.5947569051911199</v>
      </c>
      <c r="BA455" s="4">
        <v>1.6676369050939399</v>
      </c>
      <c r="BB455" s="4">
        <v>1.6787298240994799</v>
      </c>
    </row>
    <row r="456" spans="2:54" x14ac:dyDescent="0.3">
      <c r="B456">
        <v>11.8455999999999</v>
      </c>
      <c r="C456" s="1">
        <v>1.6734942064328799</v>
      </c>
      <c r="D456" s="1">
        <v>1.6806784754461499</v>
      </c>
      <c r="E456" s="1">
        <v>1.66652069564531</v>
      </c>
      <c r="F456" s="1">
        <v>1.66557407711142</v>
      </c>
      <c r="G456" s="1">
        <v>1.66691249711141</v>
      </c>
      <c r="H456" s="1">
        <v>1.6744211770011801</v>
      </c>
      <c r="I456" s="1">
        <v>1.66944000045317</v>
      </c>
      <c r="J456" s="1">
        <v>1.61863784198534</v>
      </c>
      <c r="K456" s="1">
        <v>1.6490499670994101</v>
      </c>
      <c r="L456" s="1">
        <v>1.7441920957235899</v>
      </c>
      <c r="M456" s="1">
        <v>1.6746997537677599</v>
      </c>
      <c r="N456" s="1">
        <v>1.70154014194306</v>
      </c>
      <c r="O456" s="1">
        <v>1.66752681064701</v>
      </c>
      <c r="P456" s="1">
        <v>1.6222073481504999</v>
      </c>
      <c r="Q456" s="1">
        <v>1.6681929069860899</v>
      </c>
      <c r="R456" s="1">
        <v>1.6736830530319999</v>
      </c>
      <c r="S456" s="1">
        <v>1.66090850823103</v>
      </c>
      <c r="T456" s="1">
        <v>1.66501083787959</v>
      </c>
      <c r="U456" s="1">
        <v>1.7006724610696899</v>
      </c>
      <c r="V456" s="1">
        <v>1.7223384241541499</v>
      </c>
      <c r="W456" s="1">
        <v>1.6417863180980601</v>
      </c>
      <c r="X456" s="1">
        <v>1.6603848086812201</v>
      </c>
      <c r="Y456" s="1">
        <v>1.7491180668963999</v>
      </c>
      <c r="Z456" s="4">
        <v>1.62359426674559</v>
      </c>
      <c r="AA456" s="4">
        <v>1.67648286258233</v>
      </c>
      <c r="AB456" s="4">
        <v>1.6489724736412299</v>
      </c>
      <c r="AC456" s="4">
        <v>1.66846043454038</v>
      </c>
      <c r="AD456" s="4">
        <v>1.6384859422228599</v>
      </c>
      <c r="AE456" s="4">
        <v>1.67196417977701</v>
      </c>
      <c r="AF456" s="4">
        <v>1.66501597905617</v>
      </c>
      <c r="AG456" s="4">
        <v>1.6336875143220899</v>
      </c>
      <c r="AH456" s="4">
        <v>1.6746590670086501</v>
      </c>
      <c r="AI456" s="4">
        <v>1.68429583950699</v>
      </c>
      <c r="AJ456" s="4">
        <v>1.6722518129615001</v>
      </c>
      <c r="AK456" s="4">
        <v>1.65415995440422</v>
      </c>
      <c r="AL456" s="4">
        <v>1.6704542835812599</v>
      </c>
      <c r="AM456" s="4">
        <v>1.66932160794605</v>
      </c>
      <c r="AN456" s="4">
        <v>1.6180402385310599</v>
      </c>
      <c r="AO456" s="4">
        <v>1.6687158306155201</v>
      </c>
      <c r="AP456" s="4">
        <v>1.5878704894375799</v>
      </c>
      <c r="AQ456" s="4">
        <v>1.64175280102171</v>
      </c>
      <c r="AR456" s="4">
        <v>1.6716699834672899</v>
      </c>
      <c r="AS456" s="4">
        <v>1.681594963038</v>
      </c>
      <c r="AT456" s="4">
        <v>1.6657182882502899</v>
      </c>
      <c r="AU456" s="4">
        <v>1.67673289599456</v>
      </c>
      <c r="AV456" s="4">
        <v>1.66751770985815</v>
      </c>
      <c r="AW456" s="4">
        <v>1.66443289051322</v>
      </c>
      <c r="AX456" s="4">
        <v>1.61456407020569</v>
      </c>
      <c r="AY456" s="4">
        <v>1.5833214272720599</v>
      </c>
      <c r="AZ456" s="4">
        <v>1.6063408177234599</v>
      </c>
      <c r="BA456" s="4">
        <v>1.66688367613213</v>
      </c>
      <c r="BB456" s="4">
        <v>1.6769738114895401</v>
      </c>
    </row>
    <row r="457" spans="2:54" x14ac:dyDescent="0.3">
      <c r="B457">
        <v>11.8676999999999</v>
      </c>
      <c r="C457" s="1">
        <v>1.67202594824323</v>
      </c>
      <c r="D457" s="1">
        <v>1.7017932014544599</v>
      </c>
      <c r="E457" s="1">
        <v>1.6536330197570399</v>
      </c>
      <c r="F457" s="1">
        <v>1.6663881167979799</v>
      </c>
      <c r="G457" s="1">
        <v>1.6669160662698499</v>
      </c>
      <c r="H457" s="1">
        <v>1.67389632948475</v>
      </c>
      <c r="I457" s="1">
        <v>1.6687488112576101</v>
      </c>
      <c r="J457" s="1">
        <v>1.60811230634981</v>
      </c>
      <c r="K457" s="1">
        <v>1.65308392934963</v>
      </c>
      <c r="L457" s="1">
        <v>1.74845204300624</v>
      </c>
      <c r="M457" s="1">
        <v>1.67243847291182</v>
      </c>
      <c r="N457" s="1">
        <v>1.69306507510981</v>
      </c>
      <c r="O457" s="1">
        <v>1.6656701666295199</v>
      </c>
      <c r="P457" s="1">
        <v>1.63444227537015</v>
      </c>
      <c r="Q457" s="1">
        <v>1.66751024813271</v>
      </c>
      <c r="R457" s="1">
        <v>1.6741700629427401</v>
      </c>
      <c r="S457" s="1">
        <v>1.6576045313944201</v>
      </c>
      <c r="T457" s="1">
        <v>1.6654927903663601</v>
      </c>
      <c r="U457" s="1">
        <v>1.7171882452612199</v>
      </c>
      <c r="V457" s="1">
        <v>1.7382435460704799</v>
      </c>
      <c r="W457" s="1">
        <v>1.6216416486697001</v>
      </c>
      <c r="X457" s="1">
        <v>1.6675931863111</v>
      </c>
      <c r="Y457" s="1">
        <v>1.7385028728979699</v>
      </c>
      <c r="Z457" s="4">
        <v>1.62100452662301</v>
      </c>
      <c r="AA457" s="4">
        <v>1.6743280484407901</v>
      </c>
      <c r="AB457" s="4">
        <v>1.6563134413495699</v>
      </c>
      <c r="AC457" s="4">
        <v>1.66917963710677</v>
      </c>
      <c r="AD457" s="4">
        <v>1.64828545043835</v>
      </c>
      <c r="AE457" s="4">
        <v>1.6731767384107099</v>
      </c>
      <c r="AF457" s="4">
        <v>1.6652497435028</v>
      </c>
      <c r="AG457" s="4">
        <v>1.6275408202763699</v>
      </c>
      <c r="AH457" s="4">
        <v>1.67397856303407</v>
      </c>
      <c r="AI457" s="4">
        <v>1.68241162664551</v>
      </c>
      <c r="AJ457" s="4">
        <v>1.67128734768291</v>
      </c>
      <c r="AK457" s="4">
        <v>1.6568508046888</v>
      </c>
      <c r="AL457" s="4">
        <v>1.6699661196703699</v>
      </c>
      <c r="AM457" s="4">
        <v>1.6543251899346101</v>
      </c>
      <c r="AN457" s="4">
        <v>1.6314728906834099</v>
      </c>
      <c r="AO457" s="4">
        <v>1.6689547766287001</v>
      </c>
      <c r="AP457" s="4">
        <v>1.5948621586329399</v>
      </c>
      <c r="AQ457" s="4">
        <v>1.6536828253497999</v>
      </c>
      <c r="AR457" s="4">
        <v>1.6727394270982301</v>
      </c>
      <c r="AS457" s="4">
        <v>1.6814306849909699</v>
      </c>
      <c r="AT457" s="4">
        <v>1.6692697471651801</v>
      </c>
      <c r="AU457" s="4">
        <v>1.6745009301268201</v>
      </c>
      <c r="AV457" s="4">
        <v>1.6672397499915299</v>
      </c>
      <c r="AW457" s="4">
        <v>1.6640764373334</v>
      </c>
      <c r="AX457" s="4">
        <v>1.6244893914995899</v>
      </c>
      <c r="AY457" s="4">
        <v>1.5857970190047399</v>
      </c>
      <c r="AZ457" s="4">
        <v>1.6193010904712899</v>
      </c>
      <c r="BA457" s="4">
        <v>1.66674652168634</v>
      </c>
      <c r="BB457" s="4">
        <v>1.6750547636814099</v>
      </c>
    </row>
    <row r="458" spans="2:54" x14ac:dyDescent="0.3">
      <c r="B458">
        <v>11.8897999999999</v>
      </c>
      <c r="C458" s="1">
        <v>1.66990799143567</v>
      </c>
      <c r="D458" s="1">
        <v>1.72710351127027</v>
      </c>
      <c r="E458" s="1">
        <v>1.6336734286283701</v>
      </c>
      <c r="F458" s="1">
        <v>1.66738723450176</v>
      </c>
      <c r="G458" s="1">
        <v>1.66660749667222</v>
      </c>
      <c r="H458" s="1">
        <v>1.6730510212132499</v>
      </c>
      <c r="I458" s="1">
        <v>1.6688995025947999</v>
      </c>
      <c r="J458" s="1">
        <v>1.6109207365771701</v>
      </c>
      <c r="K458" s="1">
        <v>1.65518647818953</v>
      </c>
      <c r="L458" s="1">
        <v>1.74599499109186</v>
      </c>
      <c r="M458" s="1">
        <v>1.6708024711588001</v>
      </c>
      <c r="N458" s="1">
        <v>1.6860457833343101</v>
      </c>
      <c r="O458" s="1">
        <v>1.6672276806208299</v>
      </c>
      <c r="P458" s="1">
        <v>1.6421866433619901</v>
      </c>
      <c r="Q458" s="1">
        <v>1.66753566929838</v>
      </c>
      <c r="R458" s="1">
        <v>1.6747172976579801</v>
      </c>
      <c r="S458" s="1">
        <v>1.6563912903290801</v>
      </c>
      <c r="T458" s="1">
        <v>1.66560938837453</v>
      </c>
      <c r="U458" s="1">
        <v>1.7251712922378599</v>
      </c>
      <c r="V458" s="1">
        <v>1.7487537245236</v>
      </c>
      <c r="W458" s="1">
        <v>1.60457948497908</v>
      </c>
      <c r="X458" s="1">
        <v>1.67986716771008</v>
      </c>
      <c r="Y458" s="1">
        <v>1.7231196496029799</v>
      </c>
      <c r="Z458" s="4">
        <v>1.6215435411602901</v>
      </c>
      <c r="AA458" s="4">
        <v>1.6721434765058201</v>
      </c>
      <c r="AB458" s="4">
        <v>1.6585400893056701</v>
      </c>
      <c r="AC458" s="4">
        <v>1.6707451457540401</v>
      </c>
      <c r="AD458" s="4">
        <v>1.6558174350810999</v>
      </c>
      <c r="AE458" s="4">
        <v>1.67374762331741</v>
      </c>
      <c r="AF458" s="4">
        <v>1.66607854989629</v>
      </c>
      <c r="AG458" s="4">
        <v>1.62745471698779</v>
      </c>
      <c r="AH458" s="4">
        <v>1.67370988983695</v>
      </c>
      <c r="AI458" s="4">
        <v>1.68202616525857</v>
      </c>
      <c r="AJ458" s="4">
        <v>1.67144990540867</v>
      </c>
      <c r="AK458" s="4">
        <v>1.6592238245422499</v>
      </c>
      <c r="AL458" s="4">
        <v>1.66833639020733</v>
      </c>
      <c r="AM458" s="4">
        <v>1.6367002223023801</v>
      </c>
      <c r="AN458" s="4">
        <v>1.6429279588193499</v>
      </c>
      <c r="AO458" s="4">
        <v>1.6698367399099701</v>
      </c>
      <c r="AP458" s="4">
        <v>1.60597819891321</v>
      </c>
      <c r="AQ458" s="4">
        <v>1.6624837238714201</v>
      </c>
      <c r="AR458" s="4">
        <v>1.6728528245266301</v>
      </c>
      <c r="AS458" s="4">
        <v>1.6825973137596999</v>
      </c>
      <c r="AT458" s="4">
        <v>1.67146823208258</v>
      </c>
      <c r="AU458" s="4">
        <v>1.67179957075136</v>
      </c>
      <c r="AV458" s="4">
        <v>1.66710959248735</v>
      </c>
      <c r="AW458" s="4">
        <v>1.66436678715338</v>
      </c>
      <c r="AX458" s="4">
        <v>1.63081695558536</v>
      </c>
      <c r="AY458" s="4">
        <v>1.5938255248389099</v>
      </c>
      <c r="AZ458" s="4">
        <v>1.63087768116792</v>
      </c>
      <c r="BA458" s="4">
        <v>1.6650280987299999</v>
      </c>
      <c r="BB458" s="4">
        <v>1.6737005214504601</v>
      </c>
    </row>
    <row r="459" spans="2:54" x14ac:dyDescent="0.3">
      <c r="B459">
        <v>11.9118999999999</v>
      </c>
      <c r="C459" s="1">
        <v>1.6642788766268399</v>
      </c>
      <c r="D459" s="1">
        <v>1.74277082782335</v>
      </c>
      <c r="E459" s="1">
        <v>1.6165431662296099</v>
      </c>
      <c r="F459" s="1">
        <v>1.6680404531819499</v>
      </c>
      <c r="G459" s="1">
        <v>1.6703602245662901</v>
      </c>
      <c r="H459" s="1">
        <v>1.6720514080884901</v>
      </c>
      <c r="I459" s="1">
        <v>1.6701055121460699</v>
      </c>
      <c r="J459" s="1">
        <v>1.62129933681079</v>
      </c>
      <c r="K459" s="1">
        <v>1.65642560051139</v>
      </c>
      <c r="L459" s="1">
        <v>1.73763117953212</v>
      </c>
      <c r="M459" s="1">
        <v>1.6704169909906399</v>
      </c>
      <c r="N459" s="1">
        <v>1.68208486505944</v>
      </c>
      <c r="O459" s="1">
        <v>1.67683827421118</v>
      </c>
      <c r="P459" s="1">
        <v>1.6466171245129899</v>
      </c>
      <c r="Q459" s="1">
        <v>1.66734329792719</v>
      </c>
      <c r="R459" s="1">
        <v>1.6749154423691801</v>
      </c>
      <c r="S459" s="1">
        <v>1.6562866531346701</v>
      </c>
      <c r="T459" s="1">
        <v>1.66568073429158</v>
      </c>
      <c r="U459" s="1">
        <v>1.72227054838119</v>
      </c>
      <c r="V459" s="1">
        <v>1.7521639406863401</v>
      </c>
      <c r="W459" s="1">
        <v>1.5932159965516699</v>
      </c>
      <c r="X459" s="1">
        <v>1.6969600632643</v>
      </c>
      <c r="Y459" s="1">
        <v>1.7080433365558001</v>
      </c>
      <c r="Z459" s="4">
        <v>1.62515586404071</v>
      </c>
      <c r="AA459" s="4">
        <v>1.67020951913187</v>
      </c>
      <c r="AB459" s="4">
        <v>1.6585579823677401</v>
      </c>
      <c r="AC459" s="4">
        <v>1.6716400769552799</v>
      </c>
      <c r="AD459" s="4">
        <v>1.65815413659318</v>
      </c>
      <c r="AE459" s="4">
        <v>1.6728465663576899</v>
      </c>
      <c r="AF459" s="4">
        <v>1.66745853926708</v>
      </c>
      <c r="AG459" s="4">
        <v>1.63210314876074</v>
      </c>
      <c r="AH459" s="4">
        <v>1.6733366130698599</v>
      </c>
      <c r="AI459" s="4">
        <v>1.6819099498821699</v>
      </c>
      <c r="AJ459" s="4">
        <v>1.67333064413976</v>
      </c>
      <c r="AK459" s="4">
        <v>1.66191550834631</v>
      </c>
      <c r="AL459" s="4">
        <v>1.6676019025914901</v>
      </c>
      <c r="AM459" s="4">
        <v>1.62367989754029</v>
      </c>
      <c r="AN459" s="4">
        <v>1.6516059585949101</v>
      </c>
      <c r="AO459" s="4">
        <v>1.670443703304</v>
      </c>
      <c r="AP459" s="4">
        <v>1.6196903166632699</v>
      </c>
      <c r="AQ459" s="4">
        <v>1.6665937947092599</v>
      </c>
      <c r="AR459" s="4">
        <v>1.6718417983945</v>
      </c>
      <c r="AS459" s="4">
        <v>1.68412920793369</v>
      </c>
      <c r="AT459" s="4">
        <v>1.6731606607568601</v>
      </c>
      <c r="AU459" s="4">
        <v>1.67035836959274</v>
      </c>
      <c r="AV459" s="4">
        <v>1.66750003987767</v>
      </c>
      <c r="AW459" s="4">
        <v>1.6639848784054301</v>
      </c>
      <c r="AX459" s="4">
        <v>1.6331718350397699</v>
      </c>
      <c r="AY459" s="4">
        <v>1.6063588950868599</v>
      </c>
      <c r="AZ459" s="4">
        <v>1.6395647659136601</v>
      </c>
      <c r="BA459" s="4">
        <v>1.65441744120374</v>
      </c>
      <c r="BB459" s="4">
        <v>1.6732627356263901</v>
      </c>
    </row>
    <row r="460" spans="2:54" x14ac:dyDescent="0.3">
      <c r="B460">
        <v>11.9339999999999</v>
      </c>
      <c r="C460" s="1">
        <v>1.65220583769794</v>
      </c>
      <c r="D460" s="1">
        <v>1.7423116582484699</v>
      </c>
      <c r="E460" s="1">
        <v>1.61109567236208</v>
      </c>
      <c r="F460" s="1">
        <v>1.66961395831757</v>
      </c>
      <c r="G460" s="1">
        <v>1.67997390600395</v>
      </c>
      <c r="H460" s="1">
        <v>1.6710347383897299</v>
      </c>
      <c r="I460" s="1">
        <v>1.67054562935454</v>
      </c>
      <c r="J460" s="1">
        <v>1.63175879373107</v>
      </c>
      <c r="K460" s="1">
        <v>1.6581883401856199</v>
      </c>
      <c r="L460" s="1">
        <v>1.72523846088053</v>
      </c>
      <c r="M460" s="1">
        <v>1.6706273458658101</v>
      </c>
      <c r="N460" s="1">
        <v>1.68065290979032</v>
      </c>
      <c r="O460" s="1">
        <v>1.6966311217707</v>
      </c>
      <c r="P460" s="1">
        <v>1.6501102865755499</v>
      </c>
      <c r="Q460" s="1">
        <v>1.66695550569588</v>
      </c>
      <c r="R460" s="1">
        <v>1.67466228108977</v>
      </c>
      <c r="S460" s="1">
        <v>1.65694795894529</v>
      </c>
      <c r="T460" s="1">
        <v>1.6664811880952299</v>
      </c>
      <c r="U460" s="1">
        <v>1.71174085395564</v>
      </c>
      <c r="V460" s="1">
        <v>1.7482369263084501</v>
      </c>
      <c r="W460" s="1">
        <v>1.5890718968701001</v>
      </c>
      <c r="X460" s="1">
        <v>1.71382895006875</v>
      </c>
      <c r="Y460" s="1">
        <v>1.69642853459483</v>
      </c>
      <c r="Z460" s="4">
        <v>1.6313304634590999</v>
      </c>
      <c r="AA460" s="4">
        <v>1.66935734325936</v>
      </c>
      <c r="AB460" s="4">
        <v>1.6596695210091501</v>
      </c>
      <c r="AC460" s="4">
        <v>1.6713671361755</v>
      </c>
      <c r="AD460" s="4">
        <v>1.6580558985124101</v>
      </c>
      <c r="AE460" s="4">
        <v>1.6709554890834999</v>
      </c>
      <c r="AF460" s="4">
        <v>1.6691896492346101</v>
      </c>
      <c r="AG460" s="4">
        <v>1.63839382342355</v>
      </c>
      <c r="AH460" s="4">
        <v>1.6729182041122299</v>
      </c>
      <c r="AI460" s="4">
        <v>1.6814181374081401</v>
      </c>
      <c r="AJ460" s="4">
        <v>1.6765413093552</v>
      </c>
      <c r="AK460" s="4">
        <v>1.6642322608661699</v>
      </c>
      <c r="AL460" s="4">
        <v>1.6689107486413099</v>
      </c>
      <c r="AM460" s="4">
        <v>1.61866905230886</v>
      </c>
      <c r="AN460" s="4">
        <v>1.65787326049185</v>
      </c>
      <c r="AO460" s="4">
        <v>1.67044358089717</v>
      </c>
      <c r="AP460" s="4">
        <v>1.63242237596569</v>
      </c>
      <c r="AQ460" s="4">
        <v>1.6682879974485001</v>
      </c>
      <c r="AR460" s="4">
        <v>1.67013933640514</v>
      </c>
      <c r="AS460" s="4">
        <v>1.68496682132328</v>
      </c>
      <c r="AT460" s="4">
        <v>1.67399223860572</v>
      </c>
      <c r="AU460" s="4">
        <v>1.67034361365918</v>
      </c>
      <c r="AV460" s="4">
        <v>1.6679064239660799</v>
      </c>
      <c r="AW460" s="4">
        <v>1.6631456350941101</v>
      </c>
      <c r="AX460" s="4">
        <v>1.6336184466039601</v>
      </c>
      <c r="AY460" s="4">
        <v>1.62077857774373</v>
      </c>
      <c r="AZ460" s="4">
        <v>1.6454459822387899</v>
      </c>
      <c r="BA460" s="4">
        <v>1.6315579468672901</v>
      </c>
      <c r="BB460" s="4">
        <v>1.6734955389152999</v>
      </c>
    </row>
    <row r="461" spans="2:54" x14ac:dyDescent="0.3">
      <c r="B461">
        <v>11.9560999999999</v>
      </c>
      <c r="C461" s="1">
        <v>1.63582621219387</v>
      </c>
      <c r="D461" s="1">
        <v>1.72986661264331</v>
      </c>
      <c r="E461" s="1">
        <v>1.6172957407822599</v>
      </c>
      <c r="F461" s="1">
        <v>1.67500034675314</v>
      </c>
      <c r="G461" s="1">
        <v>1.69312362311859</v>
      </c>
      <c r="H461" s="1">
        <v>1.6700533311112999</v>
      </c>
      <c r="I461" s="1">
        <v>1.6671956518211</v>
      </c>
      <c r="J461" s="1">
        <v>1.64033227662155</v>
      </c>
      <c r="K461" s="1">
        <v>1.6587993340468401</v>
      </c>
      <c r="L461" s="1">
        <v>1.7114093531643899</v>
      </c>
      <c r="M461" s="1">
        <v>1.6700728642292999</v>
      </c>
      <c r="N461" s="1">
        <v>1.67980500175599</v>
      </c>
      <c r="O461" s="1">
        <v>1.7216510217175101</v>
      </c>
      <c r="P461" s="1">
        <v>1.6541966617258701</v>
      </c>
      <c r="Q461" s="1">
        <v>1.6665073630527001</v>
      </c>
      <c r="R461" s="1">
        <v>1.6740577885500201</v>
      </c>
      <c r="S461" s="1">
        <v>1.6571190905772599</v>
      </c>
      <c r="T461" s="1">
        <v>1.6676094184113399</v>
      </c>
      <c r="U461" s="1">
        <v>1.69937396728576</v>
      </c>
      <c r="V461" s="1">
        <v>1.7381303904812599</v>
      </c>
      <c r="W461" s="1">
        <v>1.5922559710005499</v>
      </c>
      <c r="X461" s="1">
        <v>1.7261179224274901</v>
      </c>
      <c r="Y461" s="1">
        <v>1.6898751727083701</v>
      </c>
      <c r="Z461" s="4">
        <v>1.6386475730158101</v>
      </c>
      <c r="AA461" s="4">
        <v>1.6685743638244199</v>
      </c>
      <c r="AB461" s="4">
        <v>1.66244904793309</v>
      </c>
      <c r="AC461" s="4">
        <v>1.6701668857273799</v>
      </c>
      <c r="AD461" s="4">
        <v>1.6585405412843599</v>
      </c>
      <c r="AE461" s="4">
        <v>1.6692535029542399</v>
      </c>
      <c r="AF461" s="4">
        <v>1.6707890174843401</v>
      </c>
      <c r="AG461" s="4">
        <v>1.6433472075514599</v>
      </c>
      <c r="AH461" s="4">
        <v>1.67302649121514</v>
      </c>
      <c r="AI461" s="4">
        <v>1.6810168747215</v>
      </c>
      <c r="AJ461" s="4">
        <v>1.6797841321920199</v>
      </c>
      <c r="AK461" s="4">
        <v>1.6670206696597201</v>
      </c>
      <c r="AL461" s="4">
        <v>1.6704395915102299</v>
      </c>
      <c r="AM461" s="4">
        <v>1.6203348131170701</v>
      </c>
      <c r="AN461" s="4">
        <v>1.66131803017765</v>
      </c>
      <c r="AO461" s="4">
        <v>1.6684377814790601</v>
      </c>
      <c r="AP461" s="4">
        <v>1.6408219546162</v>
      </c>
      <c r="AQ461" s="4">
        <v>1.66689033198404</v>
      </c>
      <c r="AR461" s="4">
        <v>1.66937140508514</v>
      </c>
      <c r="AS461" s="4">
        <v>1.6844542661947099</v>
      </c>
      <c r="AT461" s="4">
        <v>1.6739085393092401</v>
      </c>
      <c r="AU461" s="4">
        <v>1.6702024367477699</v>
      </c>
      <c r="AV461" s="4">
        <v>1.66765462417127</v>
      </c>
      <c r="AW461" s="4">
        <v>1.6623409966435501</v>
      </c>
      <c r="AX461" s="4">
        <v>1.6340073349033799</v>
      </c>
      <c r="AY461" s="4">
        <v>1.6342370695072499</v>
      </c>
      <c r="AZ461" s="4">
        <v>1.64996215352502</v>
      </c>
      <c r="BA461" s="4">
        <v>1.6045365131181499</v>
      </c>
      <c r="BB461" s="4">
        <v>1.67375781221171</v>
      </c>
    </row>
    <row r="462" spans="2:54" x14ac:dyDescent="0.3">
      <c r="B462">
        <v>11.9781999999999</v>
      </c>
      <c r="C462" s="1">
        <v>1.62198267771155</v>
      </c>
      <c r="D462" s="1">
        <v>1.7142130716686199</v>
      </c>
      <c r="E462" s="1">
        <v>1.63060165781276</v>
      </c>
      <c r="F462" s="1">
        <v>1.68615322595561</v>
      </c>
      <c r="G462" s="1">
        <v>1.7043439794869999</v>
      </c>
      <c r="H462" s="1">
        <v>1.6691694722605199</v>
      </c>
      <c r="I462" s="1">
        <v>1.6573939044307999</v>
      </c>
      <c r="J462" s="1">
        <v>1.64746443837075</v>
      </c>
      <c r="K462" s="1">
        <v>1.6567211950473999</v>
      </c>
      <c r="L462" s="1">
        <v>1.6987439308786401</v>
      </c>
      <c r="M462" s="1">
        <v>1.6659953058868699</v>
      </c>
      <c r="N462" s="1">
        <v>1.6787561180567501</v>
      </c>
      <c r="O462" s="1">
        <v>1.73881572895161</v>
      </c>
      <c r="P462" s="1">
        <v>1.6577197812511899</v>
      </c>
      <c r="Q462" s="1">
        <v>1.66633847989956</v>
      </c>
      <c r="R462" s="1">
        <v>1.67324075125917</v>
      </c>
      <c r="S462" s="1">
        <v>1.65152346210704</v>
      </c>
      <c r="T462" s="1">
        <v>1.66834534591496</v>
      </c>
      <c r="U462" s="1">
        <v>1.68980369602953</v>
      </c>
      <c r="V462" s="1">
        <v>1.7240057053249001</v>
      </c>
      <c r="W462" s="1">
        <v>1.6015809155291401</v>
      </c>
      <c r="X462" s="1">
        <v>1.73306406916267</v>
      </c>
      <c r="Y462" s="1">
        <v>1.68692560428231</v>
      </c>
      <c r="Z462" s="4">
        <v>1.6451279308023099</v>
      </c>
      <c r="AA462" s="4">
        <v>1.66780117500487</v>
      </c>
      <c r="AB462" s="4">
        <v>1.6643753917815001</v>
      </c>
      <c r="AC462" s="4">
        <v>1.6647740648516001</v>
      </c>
      <c r="AD462" s="4">
        <v>1.65952176985414</v>
      </c>
      <c r="AE462" s="4">
        <v>1.6685948689392001</v>
      </c>
      <c r="AF462" s="4">
        <v>1.6716544566281</v>
      </c>
      <c r="AG462" s="4">
        <v>1.646900968028</v>
      </c>
      <c r="AH462" s="4">
        <v>1.672944226454</v>
      </c>
      <c r="AI462" s="4">
        <v>1.6806422340366101</v>
      </c>
      <c r="AJ462" s="4">
        <v>1.6812515998825901</v>
      </c>
      <c r="AK462" s="4">
        <v>1.6762462670446701</v>
      </c>
      <c r="AL462" s="4">
        <v>1.6707568508413699</v>
      </c>
      <c r="AM462" s="4">
        <v>1.6265357668831999</v>
      </c>
      <c r="AN462" s="4">
        <v>1.66290175171836</v>
      </c>
      <c r="AO462" s="4">
        <v>1.66523672212962</v>
      </c>
      <c r="AP462" s="4">
        <v>1.64367859038604</v>
      </c>
      <c r="AQ462" s="4">
        <v>1.66438789094173</v>
      </c>
      <c r="AR462" s="4">
        <v>1.6706797682986001</v>
      </c>
      <c r="AS462" s="4">
        <v>1.6825951519703499</v>
      </c>
      <c r="AT462" s="4">
        <v>1.6737616140254501</v>
      </c>
      <c r="AU462" s="4">
        <v>1.67011990649875</v>
      </c>
      <c r="AV462" s="4">
        <v>1.66699508611341</v>
      </c>
      <c r="AW462" s="4">
        <v>1.6622082547597701</v>
      </c>
      <c r="AX462" s="4">
        <v>1.6355365239008699</v>
      </c>
      <c r="AY462" s="4">
        <v>1.6444589253278199</v>
      </c>
      <c r="AZ462" s="4">
        <v>1.65536436595152</v>
      </c>
      <c r="BA462" s="4">
        <v>1.58632501518467</v>
      </c>
      <c r="BB462" s="4">
        <v>1.67319779517047</v>
      </c>
    </row>
    <row r="463" spans="2:54" x14ac:dyDescent="0.3">
      <c r="B463">
        <v>12.0002999999999</v>
      </c>
      <c r="C463" s="1">
        <v>1.61507577944961</v>
      </c>
      <c r="D463" s="1">
        <v>1.7003906503583699</v>
      </c>
      <c r="E463" s="1">
        <v>1.6442954972332</v>
      </c>
      <c r="F463" s="1">
        <v>1.69874931581939</v>
      </c>
      <c r="G463" s="1">
        <v>1.70907864588139</v>
      </c>
      <c r="H463" s="1">
        <v>1.66861680094197</v>
      </c>
      <c r="I463" s="1">
        <v>1.6436245552408899</v>
      </c>
      <c r="J463" s="1">
        <v>1.6531763954033101</v>
      </c>
      <c r="K463" s="1">
        <v>1.65357165987538</v>
      </c>
      <c r="L463" s="1">
        <v>1.6892270757126799</v>
      </c>
      <c r="M463" s="1">
        <v>1.6539208610334699</v>
      </c>
      <c r="N463" s="1">
        <v>1.67795018256617</v>
      </c>
      <c r="O463" s="1">
        <v>1.73974829893293</v>
      </c>
      <c r="P463" s="1">
        <v>1.6587639693220799</v>
      </c>
      <c r="Q463" s="1">
        <v>1.66675165121619</v>
      </c>
      <c r="R463" s="1">
        <v>1.6722598321261299</v>
      </c>
      <c r="S463" s="1">
        <v>1.63674303033936</v>
      </c>
      <c r="T463" s="1">
        <v>1.66861995582935</v>
      </c>
      <c r="U463" s="1">
        <v>1.68428973633166</v>
      </c>
      <c r="V463" s="1">
        <v>1.70860724899549</v>
      </c>
      <c r="W463" s="1">
        <v>1.6148613591232699</v>
      </c>
      <c r="X463" s="1">
        <v>1.7348026766829701</v>
      </c>
      <c r="Y463" s="1">
        <v>1.6837521638002899</v>
      </c>
      <c r="Z463" s="4">
        <v>1.6496003957268199</v>
      </c>
      <c r="AA463" s="4">
        <v>1.66846089942283</v>
      </c>
      <c r="AB463" s="4">
        <v>1.6636146456798</v>
      </c>
      <c r="AC463" s="4">
        <v>1.6539095178374501</v>
      </c>
      <c r="AD463" s="4">
        <v>1.6605167006239501</v>
      </c>
      <c r="AE463" s="4">
        <v>1.66931285745586</v>
      </c>
      <c r="AF463" s="4">
        <v>1.6712074061317701</v>
      </c>
      <c r="AG463" s="4">
        <v>1.64956736878879</v>
      </c>
      <c r="AH463" s="4">
        <v>1.67220696262226</v>
      </c>
      <c r="AI463" s="4">
        <v>1.6803906433559099</v>
      </c>
      <c r="AJ463" s="4">
        <v>1.67915876558579</v>
      </c>
      <c r="AK463" s="4">
        <v>1.6966498739634599</v>
      </c>
      <c r="AL463" s="4">
        <v>1.6701395725264701</v>
      </c>
      <c r="AM463" s="4">
        <v>1.6346143476866399</v>
      </c>
      <c r="AN463" s="4">
        <v>1.6624063880211899</v>
      </c>
      <c r="AO463" s="4">
        <v>1.6650046436889101</v>
      </c>
      <c r="AP463" s="4">
        <v>1.64155950929435</v>
      </c>
      <c r="AQ463" s="4">
        <v>1.66533794035192</v>
      </c>
      <c r="AR463" s="4">
        <v>1.6711661604393999</v>
      </c>
      <c r="AS463" s="4">
        <v>1.6799418115307301</v>
      </c>
      <c r="AT463" s="4">
        <v>1.67382583553914</v>
      </c>
      <c r="AU463" s="4">
        <v>1.67089623595795</v>
      </c>
      <c r="AV463" s="4">
        <v>1.6660025270821499</v>
      </c>
      <c r="AW463" s="4">
        <v>1.6631352795203</v>
      </c>
      <c r="AX463" s="4">
        <v>1.63893204681411</v>
      </c>
      <c r="AY463" s="4">
        <v>1.6500609573607501</v>
      </c>
      <c r="AZ463" s="4">
        <v>1.6637169535432701</v>
      </c>
      <c r="BA463" s="4">
        <v>1.5835887589459401</v>
      </c>
      <c r="BB463" s="4">
        <v>1.67238846669805</v>
      </c>
    </row>
    <row r="464" spans="2:54" x14ac:dyDescent="0.3">
      <c r="B464">
        <v>12.0223999999999</v>
      </c>
      <c r="C464" s="1">
        <v>1.6148837959559399</v>
      </c>
      <c r="D464" s="1">
        <v>1.69014409471636</v>
      </c>
      <c r="E464" s="1">
        <v>1.65339551685172</v>
      </c>
      <c r="F464" s="1">
        <v>1.7057928693236699</v>
      </c>
      <c r="G464" s="1">
        <v>1.70628922170533</v>
      </c>
      <c r="H464" s="1">
        <v>1.66877598292717</v>
      </c>
      <c r="I464" s="1">
        <v>1.6328643460511001</v>
      </c>
      <c r="J464" s="1">
        <v>1.65657097488653</v>
      </c>
      <c r="K464" s="1">
        <v>1.6524709263984101</v>
      </c>
      <c r="L464" s="1">
        <v>1.6838634238116099</v>
      </c>
      <c r="M464" s="1">
        <v>1.63317383338515</v>
      </c>
      <c r="N464" s="1">
        <v>1.6772167920640499</v>
      </c>
      <c r="O464" s="1">
        <v>1.7280102867218401</v>
      </c>
      <c r="P464" s="1">
        <v>1.6583107650389299</v>
      </c>
      <c r="Q464" s="1">
        <v>1.6671825418083099</v>
      </c>
      <c r="R464" s="1">
        <v>1.6711746555089599</v>
      </c>
      <c r="S464" s="1">
        <v>1.61724864649605</v>
      </c>
      <c r="T464" s="1">
        <v>1.6681930300152299</v>
      </c>
      <c r="U464" s="1">
        <v>1.68233920074998</v>
      </c>
      <c r="V464" s="1">
        <v>1.6947902096829801</v>
      </c>
      <c r="W464" s="1">
        <v>1.62944137188502</v>
      </c>
      <c r="X464" s="1">
        <v>1.7317160070612601</v>
      </c>
      <c r="Y464" s="1">
        <v>1.6794576249038899</v>
      </c>
      <c r="Z464" s="4">
        <v>1.6533331429915501</v>
      </c>
      <c r="AA464" s="4">
        <v>1.6689452211404801</v>
      </c>
      <c r="AB464" s="4">
        <v>1.66196513788272</v>
      </c>
      <c r="AC464" s="4">
        <v>1.6425434178303699</v>
      </c>
      <c r="AD464" s="4">
        <v>1.6623044399171201</v>
      </c>
      <c r="AE464" s="4">
        <v>1.6708527470051899</v>
      </c>
      <c r="AF464" s="4">
        <v>1.6689530684214799</v>
      </c>
      <c r="AG464" s="4">
        <v>1.6514146090198301</v>
      </c>
      <c r="AH464" s="4">
        <v>1.6719088402978399</v>
      </c>
      <c r="AI464" s="4">
        <v>1.6809959382555499</v>
      </c>
      <c r="AJ464" s="4">
        <v>1.6722871378879101</v>
      </c>
      <c r="AK464" s="4">
        <v>1.7207037270418799</v>
      </c>
      <c r="AL464" s="4">
        <v>1.66901738192591</v>
      </c>
      <c r="AM464" s="4">
        <v>1.64181729078685</v>
      </c>
      <c r="AN464" s="4">
        <v>1.6594358889696501</v>
      </c>
      <c r="AO464" s="4">
        <v>1.6670505746414399</v>
      </c>
      <c r="AP464" s="4">
        <v>1.6428971784120101</v>
      </c>
      <c r="AQ464" s="4">
        <v>1.6680495251517</v>
      </c>
      <c r="AR464" s="4">
        <v>1.66755859768704</v>
      </c>
      <c r="AS464" s="4">
        <v>1.6772724187328301</v>
      </c>
      <c r="AT464" s="4">
        <v>1.67416823186499</v>
      </c>
      <c r="AU464" s="4">
        <v>1.67192040172443</v>
      </c>
      <c r="AV464" s="4">
        <v>1.6629455048145401</v>
      </c>
      <c r="AW464" s="4">
        <v>1.6640028105751801</v>
      </c>
      <c r="AX464" s="4">
        <v>1.6442282728792099</v>
      </c>
      <c r="AY464" s="4">
        <v>1.65078100588983</v>
      </c>
      <c r="AZ464" s="4">
        <v>1.67582378151371</v>
      </c>
      <c r="BA464" s="4">
        <v>1.59358654405379</v>
      </c>
      <c r="BB464" s="4">
        <v>1.6720453192832501</v>
      </c>
    </row>
    <row r="465" spans="2:54" x14ac:dyDescent="0.3">
      <c r="B465">
        <v>12.0444999999999</v>
      </c>
      <c r="C465" s="1">
        <v>1.62033197486839</v>
      </c>
      <c r="D465" s="1">
        <v>1.6840871081547999</v>
      </c>
      <c r="E465" s="1">
        <v>1.6582588343625899</v>
      </c>
      <c r="F465" s="1">
        <v>1.7050948963466801</v>
      </c>
      <c r="G465" s="1">
        <v>1.69868618336193</v>
      </c>
      <c r="H465" s="1">
        <v>1.6698921315972199</v>
      </c>
      <c r="I465" s="1">
        <v>1.6300266368339</v>
      </c>
      <c r="J465" s="1">
        <v>1.6578812032169401</v>
      </c>
      <c r="K465" s="1">
        <v>1.65489019144361</v>
      </c>
      <c r="L465" s="1">
        <v>1.6825785680116301</v>
      </c>
      <c r="M465" s="1">
        <v>1.6102129281870701</v>
      </c>
      <c r="N465" s="1">
        <v>1.6758044501539799</v>
      </c>
      <c r="O465" s="1">
        <v>1.71227862368198</v>
      </c>
      <c r="P465" s="1">
        <v>1.65801068579348</v>
      </c>
      <c r="Q465" s="1">
        <v>1.6672024660626701</v>
      </c>
      <c r="R465" s="1">
        <v>1.6702371454501399</v>
      </c>
      <c r="S465" s="1">
        <v>1.6028920338570101</v>
      </c>
      <c r="T465" s="1">
        <v>1.66772483795975</v>
      </c>
      <c r="U465" s="1">
        <v>1.68304319256308</v>
      </c>
      <c r="V465" s="1">
        <v>1.6849187922419799</v>
      </c>
      <c r="W465" s="1">
        <v>1.64273220655781</v>
      </c>
      <c r="X465" s="1">
        <v>1.7246913719986701</v>
      </c>
      <c r="Y465" s="1">
        <v>1.6762453824104599</v>
      </c>
      <c r="Z465" s="4">
        <v>1.6571605959750799</v>
      </c>
      <c r="AA465" s="4">
        <v>1.66866784516991</v>
      </c>
      <c r="AB465" s="4">
        <v>1.66195004572924</v>
      </c>
      <c r="AC465" s="4">
        <v>1.6369639851531601</v>
      </c>
      <c r="AD465" s="4">
        <v>1.6633917918091199</v>
      </c>
      <c r="AE465" s="4">
        <v>1.67160085038659</v>
      </c>
      <c r="AF465" s="4">
        <v>1.66464949337085</v>
      </c>
      <c r="AG465" s="4">
        <v>1.6527391498600901</v>
      </c>
      <c r="AH465" s="4">
        <v>1.6720588117801101</v>
      </c>
      <c r="AI465" s="4">
        <v>1.6818301109376801</v>
      </c>
      <c r="AJ465" s="4">
        <v>1.6604223386455601</v>
      </c>
      <c r="AK465" s="4">
        <v>1.7342179151722701</v>
      </c>
      <c r="AL465" s="4">
        <v>1.6683665938512799</v>
      </c>
      <c r="AM465" s="4">
        <v>1.64757632496328</v>
      </c>
      <c r="AN465" s="4">
        <v>1.6566984050026099</v>
      </c>
      <c r="AO465" s="4">
        <v>1.6678427137134599</v>
      </c>
      <c r="AP465" s="4">
        <v>1.65152447561506</v>
      </c>
      <c r="AQ465" s="4">
        <v>1.66905863411582</v>
      </c>
      <c r="AR465" s="4">
        <v>1.65943084512852</v>
      </c>
      <c r="AS465" s="4">
        <v>1.67524027849253</v>
      </c>
      <c r="AT465" s="4">
        <v>1.67462353182414</v>
      </c>
      <c r="AU465" s="4">
        <v>1.67273072620692</v>
      </c>
      <c r="AV465" s="4">
        <v>1.65358783993206</v>
      </c>
      <c r="AW465" s="4">
        <v>1.66415014524364</v>
      </c>
      <c r="AX465" s="4">
        <v>1.6503733761746699</v>
      </c>
      <c r="AY465" s="4">
        <v>1.6476478754644199</v>
      </c>
      <c r="AZ465" s="4">
        <v>1.69086710566833</v>
      </c>
      <c r="BA465" s="4">
        <v>1.6088748417515799</v>
      </c>
      <c r="BB465" s="4">
        <v>1.6720560731468701</v>
      </c>
    </row>
    <row r="466" spans="2:54" x14ac:dyDescent="0.3">
      <c r="B466">
        <v>12.0665999999999</v>
      </c>
      <c r="C466" s="1">
        <v>1.6279304520273801</v>
      </c>
      <c r="D466" s="1">
        <v>1.6814626417179199</v>
      </c>
      <c r="E466" s="1">
        <v>1.66059610197495</v>
      </c>
      <c r="F466" s="1">
        <v>1.69827503913905</v>
      </c>
      <c r="G466" s="1">
        <v>1.6904492765289301</v>
      </c>
      <c r="H466" s="1">
        <v>1.67181262200168</v>
      </c>
      <c r="I466" s="1">
        <v>1.63424752291305</v>
      </c>
      <c r="J466" s="1">
        <v>1.6582834703481999</v>
      </c>
      <c r="K466" s="1">
        <v>1.65851405276858</v>
      </c>
      <c r="L466" s="1">
        <v>1.6843335065037199</v>
      </c>
      <c r="M466" s="1">
        <v>1.59378263326815</v>
      </c>
      <c r="N466" s="1">
        <v>1.67343021087011</v>
      </c>
      <c r="O466" s="1">
        <v>1.69887250920257</v>
      </c>
      <c r="P466" s="1">
        <v>1.65755625307934</v>
      </c>
      <c r="Q466" s="1">
        <v>1.6670970294054801</v>
      </c>
      <c r="R466" s="1">
        <v>1.6698475707404099</v>
      </c>
      <c r="S466" s="1">
        <v>1.59993827605892</v>
      </c>
      <c r="T466" s="1">
        <v>1.6678172503630899</v>
      </c>
      <c r="U466" s="1">
        <v>1.6842703166467801</v>
      </c>
      <c r="V466" s="1">
        <v>1.6803154849203801</v>
      </c>
      <c r="W466" s="1">
        <v>1.6526499438059301</v>
      </c>
      <c r="X466" s="1">
        <v>1.71359141385211</v>
      </c>
      <c r="Y466" s="1">
        <v>1.67557976481301</v>
      </c>
      <c r="Z466" s="4">
        <v>1.65993390265046</v>
      </c>
      <c r="AA466" s="4">
        <v>1.66902279459666</v>
      </c>
      <c r="AB466" s="4">
        <v>1.6642311787717601</v>
      </c>
      <c r="AC466" s="4">
        <v>1.6386181607354999</v>
      </c>
      <c r="AD466" s="4">
        <v>1.6625190554159599</v>
      </c>
      <c r="AE466" s="4">
        <v>1.6707192376041</v>
      </c>
      <c r="AF466" s="4">
        <v>1.65850246880848</v>
      </c>
      <c r="AG466" s="4">
        <v>1.65265268854354</v>
      </c>
      <c r="AH466" s="4">
        <v>1.6717063579553999</v>
      </c>
      <c r="AI466" s="4">
        <v>1.6819133880372199</v>
      </c>
      <c r="AJ466" s="4">
        <v>1.64453786775057</v>
      </c>
      <c r="AK466" s="4">
        <v>1.7321245808732899</v>
      </c>
      <c r="AL466" s="4">
        <v>1.66840543918175</v>
      </c>
      <c r="AM466" s="4">
        <v>1.6525578609420599</v>
      </c>
      <c r="AN466" s="4">
        <v>1.6568826752975401</v>
      </c>
      <c r="AO466" s="4">
        <v>1.6673755712107401</v>
      </c>
      <c r="AP466" s="4">
        <v>1.65618611464008</v>
      </c>
      <c r="AQ466" s="4">
        <v>1.66709696365358</v>
      </c>
      <c r="AR466" s="4">
        <v>1.64991238404864</v>
      </c>
      <c r="AS466" s="4">
        <v>1.6741303486312</v>
      </c>
      <c r="AT466" s="4">
        <v>1.67428339220281</v>
      </c>
      <c r="AU466" s="4">
        <v>1.6728166251913199</v>
      </c>
      <c r="AV466" s="4">
        <v>1.63659369098812</v>
      </c>
      <c r="AW466" s="4">
        <v>1.6640036045543101</v>
      </c>
      <c r="AX466" s="4">
        <v>1.6554773275303301</v>
      </c>
      <c r="AY466" s="4">
        <v>1.64278103490753</v>
      </c>
      <c r="AZ466" s="4">
        <v>1.70670960596715</v>
      </c>
      <c r="BA466" s="4">
        <v>1.6234042763101699</v>
      </c>
      <c r="BB466" s="4">
        <v>1.6726820046578099</v>
      </c>
    </row>
    <row r="467" spans="2:54" x14ac:dyDescent="0.3">
      <c r="B467">
        <v>12.0886999999999</v>
      </c>
      <c r="C467" s="1">
        <v>1.63412457484137</v>
      </c>
      <c r="D467" s="1">
        <v>1.6828218607446599</v>
      </c>
      <c r="E467" s="1">
        <v>1.66083268696983</v>
      </c>
      <c r="F467" s="1">
        <v>1.6894212906089501</v>
      </c>
      <c r="G467" s="1">
        <v>1.68366370712282</v>
      </c>
      <c r="H467" s="1">
        <v>1.6739481816908099</v>
      </c>
      <c r="I467" s="1">
        <v>1.6410275347743799</v>
      </c>
      <c r="J467" s="1">
        <v>1.65817235897494</v>
      </c>
      <c r="K467" s="1">
        <v>1.6604697230199701</v>
      </c>
      <c r="L467" s="1">
        <v>1.6874729511759501</v>
      </c>
      <c r="M467" s="1">
        <v>1.5895839663723501</v>
      </c>
      <c r="N467" s="1">
        <v>1.6711772347261999</v>
      </c>
      <c r="O467" s="1">
        <v>1.68890269623697</v>
      </c>
      <c r="P467" s="1">
        <v>1.6572282752060401</v>
      </c>
      <c r="Q467" s="1">
        <v>1.6670269431798601</v>
      </c>
      <c r="R467" s="1">
        <v>1.67037778026302</v>
      </c>
      <c r="S467" s="1">
        <v>1.6062528925189199</v>
      </c>
      <c r="T467" s="1">
        <v>1.6677388454562101</v>
      </c>
      <c r="U467" s="1">
        <v>1.68404193070146</v>
      </c>
      <c r="V467" s="1">
        <v>1.6809022724584499</v>
      </c>
      <c r="W467" s="1">
        <v>1.65827633909969</v>
      </c>
      <c r="X467" s="1">
        <v>1.69929113194904</v>
      </c>
      <c r="Y467" s="1">
        <v>1.6763114855402801</v>
      </c>
      <c r="Z467" s="4">
        <v>1.6620350254303</v>
      </c>
      <c r="AA467" s="4">
        <v>1.66957906285413</v>
      </c>
      <c r="AB467" s="4">
        <v>1.6714168128276601</v>
      </c>
      <c r="AC467" s="4">
        <v>1.6441787152435401</v>
      </c>
      <c r="AD467" s="4">
        <v>1.66194996427332</v>
      </c>
      <c r="AE467" s="4">
        <v>1.6697116912260801</v>
      </c>
      <c r="AF467" s="4">
        <v>1.65128744647026</v>
      </c>
      <c r="AG467" s="4">
        <v>1.65118656746013</v>
      </c>
      <c r="AH467" s="4">
        <v>1.67092350391037</v>
      </c>
      <c r="AI467" s="4">
        <v>1.6812110371448401</v>
      </c>
      <c r="AJ467" s="4">
        <v>1.6267090112883</v>
      </c>
      <c r="AK467" s="4">
        <v>1.7203167741446499</v>
      </c>
      <c r="AL467" s="4">
        <v>1.6683440479126801</v>
      </c>
      <c r="AM467" s="4">
        <v>1.6573256566358501</v>
      </c>
      <c r="AN467" s="4">
        <v>1.6590574665611599</v>
      </c>
      <c r="AO467" s="4">
        <v>1.6668728637924799</v>
      </c>
      <c r="AP467" s="4">
        <v>1.6552428396289101</v>
      </c>
      <c r="AQ467" s="4">
        <v>1.66417271182115</v>
      </c>
      <c r="AR467" s="4">
        <v>1.6439299718107001</v>
      </c>
      <c r="AS467" s="4">
        <v>1.67376853195358</v>
      </c>
      <c r="AT467" s="4">
        <v>1.6742132660518201</v>
      </c>
      <c r="AU467" s="4">
        <v>1.6700196577148001</v>
      </c>
      <c r="AV467" s="4">
        <v>1.61864102441778</v>
      </c>
      <c r="AW467" s="4">
        <v>1.66413643065074</v>
      </c>
      <c r="AX467" s="4">
        <v>1.6578258039234799</v>
      </c>
      <c r="AY467" s="4">
        <v>1.6387800828212</v>
      </c>
      <c r="AZ467" s="4">
        <v>1.72058443945291</v>
      </c>
      <c r="BA467" s="4">
        <v>1.63510404634107</v>
      </c>
      <c r="BB467" s="4">
        <v>1.6726684887966501</v>
      </c>
    </row>
    <row r="468" spans="2:54" x14ac:dyDescent="0.3">
      <c r="B468">
        <v>12.1107999999999</v>
      </c>
      <c r="C468" s="1">
        <v>1.6390021363068299</v>
      </c>
      <c r="D468" s="1">
        <v>1.6870005377209201</v>
      </c>
      <c r="E468" s="1">
        <v>1.6598137567745701</v>
      </c>
      <c r="F468" s="1">
        <v>1.6821749636560499</v>
      </c>
      <c r="G468" s="1">
        <v>1.6784665460260799</v>
      </c>
      <c r="H468" s="1">
        <v>1.67542434922235</v>
      </c>
      <c r="I468" s="1">
        <v>1.6479749395830501</v>
      </c>
      <c r="J468" s="1">
        <v>1.6590458458566799</v>
      </c>
      <c r="K468" s="1">
        <v>1.66094222011875</v>
      </c>
      <c r="L468" s="1">
        <v>1.6901907614056999</v>
      </c>
      <c r="M468" s="1">
        <v>1.5971474730733399</v>
      </c>
      <c r="N468" s="1">
        <v>1.67018124784475</v>
      </c>
      <c r="O468" s="1">
        <v>1.6819817193341</v>
      </c>
      <c r="P468" s="1">
        <v>1.6582027135628401</v>
      </c>
      <c r="Q468" s="1">
        <v>1.6672756636025201</v>
      </c>
      <c r="R468" s="1">
        <v>1.6718923264822201</v>
      </c>
      <c r="S468" s="1">
        <v>1.6159252417941901</v>
      </c>
      <c r="T468" s="1">
        <v>1.66766554054623</v>
      </c>
      <c r="U468" s="1">
        <v>1.68198974791981</v>
      </c>
      <c r="V468" s="1">
        <v>1.68497592981966</v>
      </c>
      <c r="W468" s="1">
        <v>1.6601352120994499</v>
      </c>
      <c r="X468" s="1">
        <v>1.6866502288152601</v>
      </c>
      <c r="Y468" s="1">
        <v>1.6756275141657999</v>
      </c>
      <c r="Z468" s="4">
        <v>1.66545748548218</v>
      </c>
      <c r="AA468" s="4">
        <v>1.66890304729684</v>
      </c>
      <c r="AB468" s="4">
        <v>1.6879481801540399</v>
      </c>
      <c r="AC468" s="4">
        <v>1.65081636422054</v>
      </c>
      <c r="AD468" s="4">
        <v>1.66617642243768</v>
      </c>
      <c r="AE468" s="4">
        <v>1.6681517573664799</v>
      </c>
      <c r="AF468" s="4">
        <v>1.6441517262785601</v>
      </c>
      <c r="AG468" s="4">
        <v>1.6500483546718101</v>
      </c>
      <c r="AH468" s="4">
        <v>1.6706712029347699</v>
      </c>
      <c r="AI468" s="4">
        <v>1.67957493092959</v>
      </c>
      <c r="AJ468" s="4">
        <v>1.6097848142564599</v>
      </c>
      <c r="AK468" s="4">
        <v>1.70681433196465</v>
      </c>
      <c r="AL468" s="4">
        <v>1.66855870389314</v>
      </c>
      <c r="AM468" s="4">
        <v>1.6607287276940299</v>
      </c>
      <c r="AN468" s="4">
        <v>1.6609975059522999</v>
      </c>
      <c r="AO468" s="4">
        <v>1.6674807380732599</v>
      </c>
      <c r="AP468" s="4">
        <v>1.6552316489326999</v>
      </c>
      <c r="AQ468" s="4">
        <v>1.6646239453324001</v>
      </c>
      <c r="AR468" s="4">
        <v>1.6436496794683599</v>
      </c>
      <c r="AS468" s="4">
        <v>1.6735928852150399</v>
      </c>
      <c r="AT468" s="4">
        <v>1.6788631327933601</v>
      </c>
      <c r="AU468" s="4">
        <v>1.66210422685996</v>
      </c>
      <c r="AV468" s="4">
        <v>1.6077737693774501</v>
      </c>
      <c r="AW468" s="4">
        <v>1.66360078737763</v>
      </c>
      <c r="AX468" s="4">
        <v>1.6568611029626701</v>
      </c>
      <c r="AY468" s="4">
        <v>1.63802819985767</v>
      </c>
      <c r="AZ468" s="4">
        <v>1.7300202170335599</v>
      </c>
      <c r="BA468" s="4">
        <v>1.64409334063502</v>
      </c>
      <c r="BB468" s="4">
        <v>1.67183219933757</v>
      </c>
    </row>
    <row r="469" spans="2:54" x14ac:dyDescent="0.3">
      <c r="B469">
        <v>12.1328999999999</v>
      </c>
      <c r="C469" s="1">
        <v>1.6426672225226</v>
      </c>
      <c r="D469" s="1">
        <v>1.68958565781069</v>
      </c>
      <c r="E469" s="1">
        <v>1.66017587474045</v>
      </c>
      <c r="F469" s="1">
        <v>1.67752098363275</v>
      </c>
      <c r="G469" s="1">
        <v>1.6743726419835101</v>
      </c>
      <c r="H469" s="1">
        <v>1.6753182069127099</v>
      </c>
      <c r="I469" s="1">
        <v>1.65524605438624</v>
      </c>
      <c r="J469" s="1">
        <v>1.66105738321851</v>
      </c>
      <c r="K469" s="1">
        <v>1.6613551913985101</v>
      </c>
      <c r="L469" s="1">
        <v>1.69083682003122</v>
      </c>
      <c r="M469" s="1">
        <v>1.61081691193078</v>
      </c>
      <c r="N469" s="1">
        <v>1.67005429546521</v>
      </c>
      <c r="O469" s="1">
        <v>1.6801975953074599</v>
      </c>
      <c r="P469" s="1">
        <v>1.6596782666270899</v>
      </c>
      <c r="Q469" s="1">
        <v>1.6675787489532701</v>
      </c>
      <c r="R469" s="1">
        <v>1.6739163094463001</v>
      </c>
      <c r="S469" s="1">
        <v>1.6257828754899399</v>
      </c>
      <c r="T469" s="1">
        <v>1.66987635391101</v>
      </c>
      <c r="U469" s="1">
        <v>1.6789537014242799</v>
      </c>
      <c r="V469" s="1">
        <v>1.6895739850860501</v>
      </c>
      <c r="W469" s="1">
        <v>1.6597789577438999</v>
      </c>
      <c r="X469" s="1">
        <v>1.6789557574534799</v>
      </c>
      <c r="Y469" s="1">
        <v>1.66988256460163</v>
      </c>
      <c r="Z469" s="4">
        <v>1.6735534574663</v>
      </c>
      <c r="AA469" s="4">
        <v>1.6678107084104601</v>
      </c>
      <c r="AB469" s="4">
        <v>1.7112363132072801</v>
      </c>
      <c r="AC469" s="4">
        <v>1.6570477890009401</v>
      </c>
      <c r="AD469" s="4">
        <v>1.6774660472107701</v>
      </c>
      <c r="AE469" s="4">
        <v>1.6622131795992501</v>
      </c>
      <c r="AF469" s="4">
        <v>1.63821279569065</v>
      </c>
      <c r="AG469" s="4">
        <v>1.6502766104178801</v>
      </c>
      <c r="AH469" s="4">
        <v>1.67073042842435</v>
      </c>
      <c r="AI469" s="4">
        <v>1.6779750184856901</v>
      </c>
      <c r="AJ469" s="4">
        <v>1.5967888744335399</v>
      </c>
      <c r="AK469" s="4">
        <v>1.6962397097491</v>
      </c>
      <c r="AL469" s="4">
        <v>1.6698899787494901</v>
      </c>
      <c r="AM469" s="4">
        <v>1.6626961530569999</v>
      </c>
      <c r="AN469" s="4">
        <v>1.66264446464924</v>
      </c>
      <c r="AO469" s="4">
        <v>1.6685163470151101</v>
      </c>
      <c r="AP469" s="4">
        <v>1.6539054151195001</v>
      </c>
      <c r="AQ469" s="4">
        <v>1.66688212644358</v>
      </c>
      <c r="AR469" s="4">
        <v>1.6481341923964501</v>
      </c>
      <c r="AS469" s="4">
        <v>1.6728251202942299</v>
      </c>
      <c r="AT469" s="4">
        <v>1.69119611825492</v>
      </c>
      <c r="AU469" s="4">
        <v>1.65065462068126</v>
      </c>
      <c r="AV469" s="4">
        <v>1.6057955890867901</v>
      </c>
      <c r="AW469" s="4">
        <v>1.65758466400896</v>
      </c>
      <c r="AX469" s="4">
        <v>1.65354505048358</v>
      </c>
      <c r="AY469" s="4">
        <v>1.64219219954882</v>
      </c>
      <c r="AZ469" s="4">
        <v>1.7335773744642899</v>
      </c>
      <c r="BA469" s="4">
        <v>1.6502217875313501</v>
      </c>
      <c r="BB469" s="4">
        <v>1.6719802333795499</v>
      </c>
    </row>
    <row r="470" spans="2:54" x14ac:dyDescent="0.3">
      <c r="B470">
        <v>12.1549999999999</v>
      </c>
      <c r="C470" s="1">
        <v>1.6446338736769801</v>
      </c>
      <c r="D470" s="1">
        <v>1.6888467931639199</v>
      </c>
      <c r="E470" s="1">
        <v>1.66212191727188</v>
      </c>
      <c r="F470" s="1">
        <v>1.67480592389154</v>
      </c>
      <c r="G470" s="1">
        <v>1.6720987218905801</v>
      </c>
      <c r="H470" s="1">
        <v>1.6728856329622299</v>
      </c>
      <c r="I470" s="1">
        <v>1.6612242973989499</v>
      </c>
      <c r="J470" s="1">
        <v>1.66231494823078</v>
      </c>
      <c r="K470" s="1">
        <v>1.66253083120943</v>
      </c>
      <c r="L470" s="1">
        <v>1.6880633992354499</v>
      </c>
      <c r="M470" s="1">
        <v>1.6243613554709999</v>
      </c>
      <c r="N470" s="1">
        <v>1.6676197022327599</v>
      </c>
      <c r="O470" s="1">
        <v>1.68243924760677</v>
      </c>
      <c r="P470" s="1">
        <v>1.6599225464362799</v>
      </c>
      <c r="Q470" s="1">
        <v>1.66717086032326</v>
      </c>
      <c r="R470" s="1">
        <v>1.6755599985876699</v>
      </c>
      <c r="S470" s="1">
        <v>1.6347060095958501</v>
      </c>
      <c r="T470" s="1">
        <v>1.67690331628302</v>
      </c>
      <c r="U470" s="1">
        <v>1.6759438532294699</v>
      </c>
      <c r="V470" s="1">
        <v>1.6915706934483701</v>
      </c>
      <c r="W470" s="1">
        <v>1.6590131775907899</v>
      </c>
      <c r="X470" s="1">
        <v>1.6753745352678</v>
      </c>
      <c r="Y470" s="1">
        <v>1.6555069653015899</v>
      </c>
      <c r="Z470" s="4">
        <v>1.6884911839564301</v>
      </c>
      <c r="AA470" s="4">
        <v>1.6677197412298701</v>
      </c>
      <c r="AB470" s="4">
        <v>1.73020120830086</v>
      </c>
      <c r="AC470" s="4">
        <v>1.66115879549617</v>
      </c>
      <c r="AD470" s="4">
        <v>1.6913826910182399</v>
      </c>
      <c r="AE470" s="4">
        <v>1.6513751277038999</v>
      </c>
      <c r="AF470" s="4">
        <v>1.6343712925682199</v>
      </c>
      <c r="AG470" s="4">
        <v>1.6517787933696499</v>
      </c>
      <c r="AH470" s="4">
        <v>1.67030998761395</v>
      </c>
      <c r="AI470" s="4">
        <v>1.67744080140278</v>
      </c>
      <c r="AJ470" s="4">
        <v>1.59012664051533</v>
      </c>
      <c r="AK470" s="4">
        <v>1.6896316310977899</v>
      </c>
      <c r="AL470" s="4">
        <v>1.67209324868636</v>
      </c>
      <c r="AM470" s="4">
        <v>1.6645504958810999</v>
      </c>
      <c r="AN470" s="4">
        <v>1.6654903414384501</v>
      </c>
      <c r="AO470" s="4">
        <v>1.6642538879414599</v>
      </c>
      <c r="AP470" s="4">
        <v>1.6537525795621799</v>
      </c>
      <c r="AQ470" s="4">
        <v>1.66788056646619</v>
      </c>
      <c r="AR470" s="4">
        <v>1.65385174336832</v>
      </c>
      <c r="AS470" s="4">
        <v>1.6706835239919</v>
      </c>
      <c r="AT470" s="4">
        <v>1.70747685996042</v>
      </c>
      <c r="AU470" s="4">
        <v>1.6404071391003401</v>
      </c>
      <c r="AV470" s="4">
        <v>1.6102974053580901</v>
      </c>
      <c r="AW470" s="4">
        <v>1.64247649430731</v>
      </c>
      <c r="AX470" s="4">
        <v>1.65006822210946</v>
      </c>
      <c r="AY470" s="4">
        <v>1.6519722875727301</v>
      </c>
      <c r="AZ470" s="4">
        <v>1.7311443024687201</v>
      </c>
      <c r="BA470" s="4">
        <v>1.6534960977969799</v>
      </c>
      <c r="BB470" s="4">
        <v>1.6724306305176599</v>
      </c>
    </row>
    <row r="471" spans="2:54" x14ac:dyDescent="0.3">
      <c r="B471">
        <v>12.1770999999999</v>
      </c>
      <c r="C471" s="1">
        <v>1.6461531335274799</v>
      </c>
      <c r="D471" s="1">
        <v>1.6862422792646601</v>
      </c>
      <c r="E471" s="1">
        <v>1.6632162126239101</v>
      </c>
      <c r="F471" s="1">
        <v>1.67296619334517</v>
      </c>
      <c r="G471" s="1">
        <v>1.67287379303414</v>
      </c>
      <c r="H471" s="1">
        <v>1.6677943585407</v>
      </c>
      <c r="I471" s="1">
        <v>1.66382436856038</v>
      </c>
      <c r="J471" s="1">
        <v>1.66253675327714</v>
      </c>
      <c r="K471" s="1">
        <v>1.66379598178731</v>
      </c>
      <c r="L471" s="1">
        <v>1.6810615581928301</v>
      </c>
      <c r="M471" s="1">
        <v>1.63405922792132</v>
      </c>
      <c r="N471" s="1">
        <v>1.65801296030946</v>
      </c>
      <c r="O471" s="1">
        <v>1.6843008108586299</v>
      </c>
      <c r="P471" s="1">
        <v>1.6595379761235201</v>
      </c>
      <c r="Q471" s="1">
        <v>1.66368366864396</v>
      </c>
      <c r="R471" s="1">
        <v>1.67586347342944</v>
      </c>
      <c r="S471" s="1">
        <v>1.64063978426164</v>
      </c>
      <c r="T471" s="1">
        <v>1.6877053226052701</v>
      </c>
      <c r="U471" s="1">
        <v>1.67361322526612</v>
      </c>
      <c r="V471" s="1">
        <v>1.6886256610065999</v>
      </c>
      <c r="W471" s="1">
        <v>1.6591222135661301</v>
      </c>
      <c r="X471" s="1">
        <v>1.67425731513079</v>
      </c>
      <c r="Y471" s="1">
        <v>1.6349873769110499</v>
      </c>
      <c r="Z471" s="4">
        <v>1.7070051101591099</v>
      </c>
      <c r="AA471" s="4">
        <v>1.6673051303473101</v>
      </c>
      <c r="AB471" s="4">
        <v>1.7358647204531901</v>
      </c>
      <c r="AC471" s="4">
        <v>1.6626349942324501</v>
      </c>
      <c r="AD471" s="4">
        <v>1.70103856896946</v>
      </c>
      <c r="AE471" s="4">
        <v>1.6408313837610899</v>
      </c>
      <c r="AF471" s="4">
        <v>1.63317503712356</v>
      </c>
      <c r="AG471" s="4">
        <v>1.6538202350845299</v>
      </c>
      <c r="AH471" s="4">
        <v>1.6699044183452101</v>
      </c>
      <c r="AI471" s="4">
        <v>1.6763672067272799</v>
      </c>
      <c r="AJ471" s="4">
        <v>1.59091234999131</v>
      </c>
      <c r="AK471" s="4">
        <v>1.68649594953086</v>
      </c>
      <c r="AL471" s="4">
        <v>1.67347482461332</v>
      </c>
      <c r="AM471" s="4">
        <v>1.6663331467368101</v>
      </c>
      <c r="AN471" s="4">
        <v>1.67243713078704</v>
      </c>
      <c r="AO471" s="4">
        <v>1.6492259860193399</v>
      </c>
      <c r="AP471" s="4">
        <v>1.66716386751857</v>
      </c>
      <c r="AQ471" s="4">
        <v>1.6678759870815301</v>
      </c>
      <c r="AR471" s="4">
        <v>1.6581041328434301</v>
      </c>
      <c r="AS471" s="4">
        <v>1.6666661377794101</v>
      </c>
      <c r="AT471" s="4">
        <v>1.71974314790278</v>
      </c>
      <c r="AU471" s="4">
        <v>1.6347533108172001</v>
      </c>
      <c r="AV471" s="4">
        <v>1.6199064175850599</v>
      </c>
      <c r="AW471" s="4">
        <v>1.6221072705392501</v>
      </c>
      <c r="AX471" s="4">
        <v>1.64906274570661</v>
      </c>
      <c r="AY471" s="4">
        <v>1.66699658287296</v>
      </c>
      <c r="AZ471" s="4">
        <v>1.72385147099045</v>
      </c>
      <c r="BA471" s="4">
        <v>1.6550132199032901</v>
      </c>
      <c r="BB471" s="4">
        <v>1.67214055459713</v>
      </c>
    </row>
    <row r="472" spans="2:54" x14ac:dyDescent="0.3">
      <c r="B472">
        <v>12.1991999999999</v>
      </c>
      <c r="C472" s="1">
        <v>1.6479934506934399</v>
      </c>
      <c r="D472" s="1">
        <v>1.68287567942852</v>
      </c>
      <c r="E472" s="1">
        <v>1.6633556327107599</v>
      </c>
      <c r="F472" s="1">
        <v>1.67257970396593</v>
      </c>
      <c r="G472" s="1">
        <v>1.6747584395924999</v>
      </c>
      <c r="H472" s="1">
        <v>1.66032093205005</v>
      </c>
      <c r="I472" s="1">
        <v>1.66365475680908</v>
      </c>
      <c r="J472" s="1">
        <v>1.66272373001608</v>
      </c>
      <c r="K472" s="1">
        <v>1.66333067795346</v>
      </c>
      <c r="L472" s="1">
        <v>1.6697279317499201</v>
      </c>
      <c r="M472" s="1">
        <v>1.6401184429595801</v>
      </c>
      <c r="N472" s="1">
        <v>1.6410904988983499</v>
      </c>
      <c r="O472" s="1">
        <v>1.68561865761762</v>
      </c>
      <c r="P472" s="1">
        <v>1.66002419580181</v>
      </c>
      <c r="Q472" s="1">
        <v>1.65311406760913</v>
      </c>
      <c r="R472" s="1">
        <v>1.67407714125073</v>
      </c>
      <c r="S472" s="1">
        <v>1.6432871574163701</v>
      </c>
      <c r="T472" s="1">
        <v>1.69776669624911</v>
      </c>
      <c r="U472" s="1">
        <v>1.6723489865614301</v>
      </c>
      <c r="V472" s="1">
        <v>1.6796448052205799</v>
      </c>
      <c r="W472" s="1">
        <v>1.6604983729598199</v>
      </c>
      <c r="X472" s="1">
        <v>1.6743444965374199</v>
      </c>
      <c r="Y472" s="1">
        <v>1.61673713522576</v>
      </c>
      <c r="Z472" s="4">
        <v>1.7225579516404601</v>
      </c>
      <c r="AA472" s="4">
        <v>1.6661557617853799</v>
      </c>
      <c r="AB472" s="4">
        <v>1.7274560014904801</v>
      </c>
      <c r="AC472" s="4">
        <v>1.66373195131995</v>
      </c>
      <c r="AD472" s="4">
        <v>1.70276461072618</v>
      </c>
      <c r="AE472" s="4">
        <v>1.6361431165235301</v>
      </c>
      <c r="AF472" s="4">
        <v>1.6346875764731501</v>
      </c>
      <c r="AG472" s="4">
        <v>1.6555817304307701</v>
      </c>
      <c r="AH472" s="4">
        <v>1.66885055473213</v>
      </c>
      <c r="AI472" s="4">
        <v>1.6681004854374599</v>
      </c>
      <c r="AJ472" s="4">
        <v>1.5986451002142801</v>
      </c>
      <c r="AK472" s="4">
        <v>1.6853260741121401</v>
      </c>
      <c r="AL472" s="4">
        <v>1.6728003144374</v>
      </c>
      <c r="AM472" s="4">
        <v>1.6684969096399</v>
      </c>
      <c r="AN472" s="4">
        <v>1.68814221220173</v>
      </c>
      <c r="AO472" s="4">
        <v>1.62926364151185</v>
      </c>
      <c r="AP472" s="4">
        <v>1.6975085251070501</v>
      </c>
      <c r="AQ472" s="4">
        <v>1.66733781973048</v>
      </c>
      <c r="AR472" s="4">
        <v>1.66177877545525</v>
      </c>
      <c r="AS472" s="4">
        <v>1.66079639281584</v>
      </c>
      <c r="AT472" s="4">
        <v>1.7228185492919901</v>
      </c>
      <c r="AU472" s="4">
        <v>1.63421627991998</v>
      </c>
      <c r="AV472" s="4">
        <v>1.6323671281346901</v>
      </c>
      <c r="AW472" s="4">
        <v>1.60454360113143</v>
      </c>
      <c r="AX472" s="4">
        <v>1.6526880805853601</v>
      </c>
      <c r="AY472" s="4">
        <v>1.68580748520777</v>
      </c>
      <c r="AZ472" s="4">
        <v>1.7136880636746601</v>
      </c>
      <c r="BA472" s="4">
        <v>1.6562322727759899</v>
      </c>
      <c r="BB472" s="4">
        <v>1.6726282687779199</v>
      </c>
    </row>
    <row r="473" spans="2:54" x14ac:dyDescent="0.3">
      <c r="B473">
        <v>12.2212999999999</v>
      </c>
      <c r="C473" s="1">
        <v>1.6493642284599901</v>
      </c>
      <c r="D473" s="1">
        <v>1.67915687705395</v>
      </c>
      <c r="E473" s="1">
        <v>1.66393086871035</v>
      </c>
      <c r="F473" s="1">
        <v>1.67310797043143</v>
      </c>
      <c r="G473" s="1">
        <v>1.67504524170372</v>
      </c>
      <c r="H473" s="1">
        <v>1.6513718047494099</v>
      </c>
      <c r="I473" s="1">
        <v>1.6631037287309101</v>
      </c>
      <c r="J473" s="1">
        <v>1.6635665169099101</v>
      </c>
      <c r="K473" s="1">
        <v>1.6617799463341001</v>
      </c>
      <c r="L473" s="1">
        <v>1.6547163084088199</v>
      </c>
      <c r="M473" s="1">
        <v>1.6447340869537801</v>
      </c>
      <c r="N473" s="1">
        <v>1.62256089768065</v>
      </c>
      <c r="O473" s="1">
        <v>1.68644417901412</v>
      </c>
      <c r="P473" s="1">
        <v>1.6616102161169799</v>
      </c>
      <c r="Q473" s="1">
        <v>1.6372028486211401</v>
      </c>
      <c r="R473" s="1">
        <v>1.66982296691214</v>
      </c>
      <c r="S473" s="1">
        <v>1.6457872316853399</v>
      </c>
      <c r="T473" s="1">
        <v>1.70338734341186</v>
      </c>
      <c r="U473" s="1">
        <v>1.6727358591264601</v>
      </c>
      <c r="V473" s="1">
        <v>1.66492709836547</v>
      </c>
      <c r="W473" s="1">
        <v>1.6627736586219599</v>
      </c>
      <c r="X473" s="1">
        <v>1.6749507373486701</v>
      </c>
      <c r="Y473" s="1">
        <v>1.6060244163350501</v>
      </c>
      <c r="Z473" s="4">
        <v>1.7299301099053099</v>
      </c>
      <c r="AA473" s="4">
        <v>1.66543280966073</v>
      </c>
      <c r="AB473" s="4">
        <v>1.71102821243446</v>
      </c>
      <c r="AC473" s="4">
        <v>1.66557871091436</v>
      </c>
      <c r="AD473" s="4">
        <v>1.69829495315199</v>
      </c>
      <c r="AE473" s="4">
        <v>1.63825060008852</v>
      </c>
      <c r="AF473" s="4">
        <v>1.63850652289331</v>
      </c>
      <c r="AG473" s="4">
        <v>1.6564986979123899</v>
      </c>
      <c r="AH473" s="4">
        <v>1.66713256718966</v>
      </c>
      <c r="AI473" s="4">
        <v>1.6450564117634501</v>
      </c>
      <c r="AJ473" s="4">
        <v>1.61133329556406</v>
      </c>
      <c r="AK473" s="4">
        <v>1.6841506238386601</v>
      </c>
      <c r="AL473" s="4">
        <v>1.6696438824303099</v>
      </c>
      <c r="AM473" s="4">
        <v>1.67262262482918</v>
      </c>
      <c r="AN473" s="4">
        <v>1.7125660356341299</v>
      </c>
      <c r="AO473" s="4">
        <v>1.61687554987333</v>
      </c>
      <c r="AP473" s="4">
        <v>1.7324289565936299</v>
      </c>
      <c r="AQ473" s="4">
        <v>1.6666149138986599</v>
      </c>
      <c r="AR473" s="4">
        <v>1.6653679535169901</v>
      </c>
      <c r="AS473" s="4">
        <v>1.6536789435339501</v>
      </c>
      <c r="AT473" s="4">
        <v>1.7176749126813899</v>
      </c>
      <c r="AU473" s="4">
        <v>1.6380593065923099</v>
      </c>
      <c r="AV473" s="4">
        <v>1.64256271050092</v>
      </c>
      <c r="AW473" s="4">
        <v>1.59618239183107</v>
      </c>
      <c r="AX473" s="4">
        <v>1.6619285816535601</v>
      </c>
      <c r="AY473" s="4">
        <v>1.70601552593084</v>
      </c>
      <c r="AZ473" s="4">
        <v>1.70297870691685</v>
      </c>
      <c r="BA473" s="4">
        <v>1.65787965235382</v>
      </c>
      <c r="BB473" s="4">
        <v>1.673926501011</v>
      </c>
    </row>
    <row r="474" spans="2:54" x14ac:dyDescent="0.3">
      <c r="B474">
        <v>12.2433999999999</v>
      </c>
      <c r="C474" s="1">
        <v>1.6498336497060599</v>
      </c>
      <c r="D474" s="1">
        <v>1.67608730889044</v>
      </c>
      <c r="E474" s="1">
        <v>1.66529710557904</v>
      </c>
      <c r="F474" s="1">
        <v>1.6734059421699301</v>
      </c>
      <c r="G474" s="1">
        <v>1.6740493986221601</v>
      </c>
      <c r="H474" s="1">
        <v>1.64231004858665</v>
      </c>
      <c r="I474" s="1">
        <v>1.6639952546905701</v>
      </c>
      <c r="J474" s="1">
        <v>1.6645580049006601</v>
      </c>
      <c r="K474" s="1">
        <v>1.6613505556708199</v>
      </c>
      <c r="L474" s="1">
        <v>1.6374993875992301</v>
      </c>
      <c r="M474" s="1">
        <v>1.6485381606579199</v>
      </c>
      <c r="N474" s="1">
        <v>1.60754053149274</v>
      </c>
      <c r="O474" s="1">
        <v>1.6842248569181899</v>
      </c>
      <c r="P474" s="1">
        <v>1.6636326248375299</v>
      </c>
      <c r="Q474" s="1">
        <v>1.62625905938829</v>
      </c>
      <c r="R474" s="1">
        <v>1.6632339956517199</v>
      </c>
      <c r="S474" s="1">
        <v>1.64883159027129</v>
      </c>
      <c r="T474" s="1">
        <v>1.7040536793368899</v>
      </c>
      <c r="U474" s="1">
        <v>1.67371244721979</v>
      </c>
      <c r="V474" s="1">
        <v>1.6460298433229399</v>
      </c>
      <c r="W474" s="1">
        <v>1.6652796822029401</v>
      </c>
      <c r="X474" s="1">
        <v>1.6759203390290001</v>
      </c>
      <c r="Y474" s="1">
        <v>1.60351947749408</v>
      </c>
      <c r="Z474" s="4">
        <v>1.7286264485046401</v>
      </c>
      <c r="AA474" s="4">
        <v>1.6656977332590199</v>
      </c>
      <c r="AB474" s="4">
        <v>1.6956289783059999</v>
      </c>
      <c r="AC474" s="4">
        <v>1.6661487487114801</v>
      </c>
      <c r="AD474" s="4">
        <v>1.6920603034314801</v>
      </c>
      <c r="AE474" s="4">
        <v>1.64450301878675</v>
      </c>
      <c r="AF474" s="4">
        <v>1.64385488854358</v>
      </c>
      <c r="AG474" s="4">
        <v>1.65671139803957</v>
      </c>
      <c r="AH474" s="4">
        <v>1.6667613311132199</v>
      </c>
      <c r="AI474" s="4">
        <v>1.61123601280786</v>
      </c>
      <c r="AJ474" s="4">
        <v>1.6261579666491801</v>
      </c>
      <c r="AK474" s="4">
        <v>1.68217226088367</v>
      </c>
      <c r="AL474" s="4">
        <v>1.66210987230011</v>
      </c>
      <c r="AM474" s="4">
        <v>1.68244719314998</v>
      </c>
      <c r="AN474" s="4">
        <v>1.7371841439475</v>
      </c>
      <c r="AO474" s="4">
        <v>1.61462290922332</v>
      </c>
      <c r="AP474" s="4">
        <v>1.75501684087275</v>
      </c>
      <c r="AQ474" s="4">
        <v>1.6655299160413499</v>
      </c>
      <c r="AR474" s="4">
        <v>1.66748522650166</v>
      </c>
      <c r="AS474" s="4">
        <v>1.6463202120917</v>
      </c>
      <c r="AT474" s="4">
        <v>1.7089502109518699</v>
      </c>
      <c r="AU474" s="4">
        <v>1.64489945085039</v>
      </c>
      <c r="AV474" s="4">
        <v>1.64751444888724</v>
      </c>
      <c r="AW474" s="4">
        <v>1.5986115884819601</v>
      </c>
      <c r="AX474" s="4">
        <v>1.67628180523876</v>
      </c>
      <c r="AY474" s="4">
        <v>1.7247099031229001</v>
      </c>
      <c r="AZ474" s="4">
        <v>1.6937951405834699</v>
      </c>
      <c r="BA474" s="4">
        <v>1.65947684520136</v>
      </c>
      <c r="BB474" s="4">
        <v>1.6738007669862101</v>
      </c>
    </row>
    <row r="475" spans="2:54" x14ac:dyDescent="0.3">
      <c r="B475">
        <v>12.2654999999999</v>
      </c>
      <c r="C475" s="1">
        <v>1.6507986289741401</v>
      </c>
      <c r="D475" s="1">
        <v>1.6744321316392401</v>
      </c>
      <c r="E475" s="1">
        <v>1.6665035221153299</v>
      </c>
      <c r="F475" s="1">
        <v>1.67436439358592</v>
      </c>
      <c r="G475" s="1">
        <v>1.67375470252071</v>
      </c>
      <c r="H475" s="1">
        <v>1.63459398843665</v>
      </c>
      <c r="I475" s="1">
        <v>1.66587522953038</v>
      </c>
      <c r="J475" s="1">
        <v>1.6649357931753299</v>
      </c>
      <c r="K475" s="1">
        <v>1.66400779570649</v>
      </c>
      <c r="L475" s="1">
        <v>1.6202232728142401</v>
      </c>
      <c r="M475" s="1">
        <v>1.6509246103227899</v>
      </c>
      <c r="N475" s="1">
        <v>1.5989220352725899</v>
      </c>
      <c r="O475" s="1">
        <v>1.6802730881457599</v>
      </c>
      <c r="P475" s="1">
        <v>1.6648337528743999</v>
      </c>
      <c r="Q475" s="1">
        <v>1.6266536139449601</v>
      </c>
      <c r="R475" s="1">
        <v>1.6550164246134</v>
      </c>
      <c r="S475" s="1">
        <v>1.6496213412003899</v>
      </c>
      <c r="T475" s="1">
        <v>1.70078924531079</v>
      </c>
      <c r="U475" s="1">
        <v>1.6731541359034801</v>
      </c>
      <c r="V475" s="1">
        <v>1.6254869889799699</v>
      </c>
      <c r="W475" s="1">
        <v>1.6674425830920201</v>
      </c>
      <c r="X475" s="1">
        <v>1.67721955110536</v>
      </c>
      <c r="Y475" s="1">
        <v>1.6087202993451699</v>
      </c>
      <c r="Z475" s="4">
        <v>1.7222656646412799</v>
      </c>
      <c r="AA475" s="4">
        <v>1.6667148215718499</v>
      </c>
      <c r="AB475" s="4">
        <v>1.6858099430722999</v>
      </c>
      <c r="AC475" s="4">
        <v>1.66507400663892</v>
      </c>
      <c r="AD475" s="4">
        <v>1.68564648896032</v>
      </c>
      <c r="AE475" s="4">
        <v>1.65170399737902</v>
      </c>
      <c r="AF475" s="4">
        <v>1.6497625510356899</v>
      </c>
      <c r="AG475" s="4">
        <v>1.6569857909402499</v>
      </c>
      <c r="AH475" s="4">
        <v>1.6655570011393199</v>
      </c>
      <c r="AI475" s="4">
        <v>1.5824663033472299</v>
      </c>
      <c r="AJ475" s="4">
        <v>1.6403233465049301</v>
      </c>
      <c r="AK475" s="4">
        <v>1.67944023003021</v>
      </c>
      <c r="AL475" s="4">
        <v>1.6479695417698701</v>
      </c>
      <c r="AM475" s="4">
        <v>1.6991729079753299</v>
      </c>
      <c r="AN475" s="4">
        <v>1.7504722329396001</v>
      </c>
      <c r="AO475" s="4">
        <v>1.6156268024192599</v>
      </c>
      <c r="AP475" s="4">
        <v>1.75617669031969</v>
      </c>
      <c r="AQ475" s="4">
        <v>1.6644048035854999</v>
      </c>
      <c r="AR475" s="4">
        <v>1.66714627874334</v>
      </c>
      <c r="AS475" s="4">
        <v>1.63984361106461</v>
      </c>
      <c r="AT475" s="4">
        <v>1.70053677518109</v>
      </c>
      <c r="AU475" s="4">
        <v>1.6523812519313701</v>
      </c>
      <c r="AV475" s="4">
        <v>1.6492124364813401</v>
      </c>
      <c r="AW475" s="4">
        <v>1.60869251726516</v>
      </c>
      <c r="AX475" s="4">
        <v>1.6938885294972299</v>
      </c>
      <c r="AY475" s="4">
        <v>1.7390671045030699</v>
      </c>
      <c r="AZ475" s="4">
        <v>1.68742980590156</v>
      </c>
      <c r="BA475" s="4">
        <v>1.6592177703848801</v>
      </c>
      <c r="BB475" s="4">
        <v>1.67284355647821</v>
      </c>
    </row>
    <row r="476" spans="2:54" x14ac:dyDescent="0.3">
      <c r="B476">
        <v>12.2875999999999</v>
      </c>
      <c r="C476" s="1">
        <v>1.65323355716728</v>
      </c>
      <c r="D476" s="1">
        <v>1.6738614020854099</v>
      </c>
      <c r="E476" s="1">
        <v>1.6668701630862399</v>
      </c>
      <c r="F476" s="1">
        <v>1.6752648772043901</v>
      </c>
      <c r="G476" s="1">
        <v>1.67410883018056</v>
      </c>
      <c r="H476" s="1">
        <v>1.62944507955606</v>
      </c>
      <c r="I476" s="1">
        <v>1.66730994463855</v>
      </c>
      <c r="J476" s="1">
        <v>1.6648967037890501</v>
      </c>
      <c r="K476" s="1">
        <v>1.6678569986749101</v>
      </c>
      <c r="L476" s="1">
        <v>1.60528532407951</v>
      </c>
      <c r="M476" s="1">
        <v>1.6518749265989301</v>
      </c>
      <c r="N476" s="1">
        <v>1.59957904711865</v>
      </c>
      <c r="O476" s="1">
        <v>1.67766758405298</v>
      </c>
      <c r="P476" s="1">
        <v>1.6654121781511999</v>
      </c>
      <c r="Q476" s="1">
        <v>1.6335635066974601</v>
      </c>
      <c r="R476" s="1">
        <v>1.64634551223379</v>
      </c>
      <c r="S476" s="1">
        <v>1.6487486667118401</v>
      </c>
      <c r="T476" s="1">
        <v>1.69459570640958</v>
      </c>
      <c r="U476" s="1">
        <v>1.67149371806837</v>
      </c>
      <c r="V476" s="1">
        <v>1.6063936693654099</v>
      </c>
      <c r="W476" s="1">
        <v>1.66892062516859</v>
      </c>
      <c r="X476" s="1">
        <v>1.6783670564833799</v>
      </c>
      <c r="Y476" s="1">
        <v>1.6192959110068501</v>
      </c>
      <c r="Z476" s="4">
        <v>1.71346457499687</v>
      </c>
      <c r="AA476" s="4">
        <v>1.6675289921915699</v>
      </c>
      <c r="AB476" s="4">
        <v>1.6805770737894401</v>
      </c>
      <c r="AC476" s="4">
        <v>1.6632077951204101</v>
      </c>
      <c r="AD476" s="4">
        <v>1.6785534606986301</v>
      </c>
      <c r="AE476" s="4">
        <v>1.6576975493042301</v>
      </c>
      <c r="AF476" s="4">
        <v>1.6553000107370801</v>
      </c>
      <c r="AG476" s="4">
        <v>1.6573588547851901</v>
      </c>
      <c r="AH476" s="4">
        <v>1.6575599760513999</v>
      </c>
      <c r="AI476" s="4">
        <v>1.5699871603089399</v>
      </c>
      <c r="AJ476" s="4">
        <v>1.65154453639599</v>
      </c>
      <c r="AK476" s="4">
        <v>1.67620243407159</v>
      </c>
      <c r="AL476" s="4">
        <v>1.62900253261053</v>
      </c>
      <c r="AM476" s="4">
        <v>1.7169965958855999</v>
      </c>
      <c r="AN476" s="4">
        <v>1.7465091113265501</v>
      </c>
      <c r="AO476" s="4">
        <v>1.61597147746725</v>
      </c>
      <c r="AP476" s="4">
        <v>1.7412574223374699</v>
      </c>
      <c r="AQ476" s="4">
        <v>1.66361686654501</v>
      </c>
      <c r="AR476" s="4">
        <v>1.66517744803679</v>
      </c>
      <c r="AS476" s="4">
        <v>1.6352425985880901</v>
      </c>
      <c r="AT476" s="4">
        <v>1.6936861701580399</v>
      </c>
      <c r="AU476" s="4">
        <v>1.6579923161029999</v>
      </c>
      <c r="AV476" s="4">
        <v>1.6510043664015499</v>
      </c>
      <c r="AW476" s="4">
        <v>1.62143865089564</v>
      </c>
      <c r="AX476" s="4">
        <v>1.7119971787230199</v>
      </c>
      <c r="AY476" s="4">
        <v>1.7469936090003599</v>
      </c>
      <c r="AZ476" s="4">
        <v>1.68417729939072</v>
      </c>
      <c r="BA476" s="4">
        <v>1.6591484616052199</v>
      </c>
      <c r="BB476" s="4">
        <v>1.67268535126</v>
      </c>
    </row>
    <row r="477" spans="2:54" x14ac:dyDescent="0.3">
      <c r="B477">
        <v>12.3096999999999</v>
      </c>
      <c r="C477" s="1">
        <v>1.6555142789891599</v>
      </c>
      <c r="D477" s="1">
        <v>1.6737006714168601</v>
      </c>
      <c r="E477" s="1">
        <v>1.6665026505874201</v>
      </c>
      <c r="F477" s="1">
        <v>1.6742409340533899</v>
      </c>
      <c r="G477" s="1">
        <v>1.67322368273666</v>
      </c>
      <c r="H477" s="1">
        <v>1.62765308104041</v>
      </c>
      <c r="I477" s="1">
        <v>1.6675448360752401</v>
      </c>
      <c r="J477" s="1">
        <v>1.6650323237006199</v>
      </c>
      <c r="K477" s="1">
        <v>1.6681773096621599</v>
      </c>
      <c r="L477" s="1">
        <v>1.5948433480969899</v>
      </c>
      <c r="M477" s="1">
        <v>1.6519374327787599</v>
      </c>
      <c r="N477" s="1">
        <v>1.6090380083603699</v>
      </c>
      <c r="O477" s="1">
        <v>1.67596619246501</v>
      </c>
      <c r="P477" s="1">
        <v>1.6662274096341301</v>
      </c>
      <c r="Q477" s="1">
        <v>1.6411095013054</v>
      </c>
      <c r="R477" s="1">
        <v>1.6386054087880799</v>
      </c>
      <c r="S477" s="1">
        <v>1.6479979690014801</v>
      </c>
      <c r="T477" s="1">
        <v>1.68761527714322</v>
      </c>
      <c r="U477" s="1">
        <v>1.66997102173405</v>
      </c>
      <c r="V477" s="1">
        <v>1.59178167935105</v>
      </c>
      <c r="W477" s="1">
        <v>1.66960095347505</v>
      </c>
      <c r="X477" s="1">
        <v>1.6783159784873001</v>
      </c>
      <c r="Y477" s="1">
        <v>1.63119421324105</v>
      </c>
      <c r="Z477" s="4">
        <v>1.7048109972062699</v>
      </c>
      <c r="AA477" s="4">
        <v>1.6680133734165401</v>
      </c>
      <c r="AB477" s="4">
        <v>1.6772897134442999</v>
      </c>
      <c r="AC477" s="4">
        <v>1.66117396099533</v>
      </c>
      <c r="AD477" s="4">
        <v>1.6729330674931999</v>
      </c>
      <c r="AE477" s="4">
        <v>1.66137744348356</v>
      </c>
      <c r="AF477" s="4">
        <v>1.6597584404667101</v>
      </c>
      <c r="AG477" s="4">
        <v>1.6600097587956599</v>
      </c>
      <c r="AH477" s="4">
        <v>1.6404998472600301</v>
      </c>
      <c r="AI477" s="4">
        <v>1.5729513020710399</v>
      </c>
      <c r="AJ477" s="4">
        <v>1.658221085359</v>
      </c>
      <c r="AK477" s="4">
        <v>1.6732546805139501</v>
      </c>
      <c r="AL477" s="4">
        <v>1.6124285254491399</v>
      </c>
      <c r="AM477" s="4">
        <v>1.72848352046688</v>
      </c>
      <c r="AN477" s="4">
        <v>1.73059372726781</v>
      </c>
      <c r="AO477" s="4">
        <v>1.6187151729173199</v>
      </c>
      <c r="AP477" s="4">
        <v>1.7220677118349901</v>
      </c>
      <c r="AQ477" s="4">
        <v>1.6631780653275501</v>
      </c>
      <c r="AR477" s="4">
        <v>1.66353704786972</v>
      </c>
      <c r="AS477" s="4">
        <v>1.63314899167108</v>
      </c>
      <c r="AT477" s="4">
        <v>1.68836588287714</v>
      </c>
      <c r="AU477" s="4">
        <v>1.66083537645372</v>
      </c>
      <c r="AV477" s="4">
        <v>1.65269086746729</v>
      </c>
      <c r="AW477" s="4">
        <v>1.63254671982602</v>
      </c>
      <c r="AX477" s="4">
        <v>1.7276126462772099</v>
      </c>
      <c r="AY477" s="4">
        <v>1.7475762187897801</v>
      </c>
      <c r="AZ477" s="4">
        <v>1.6833715102999101</v>
      </c>
      <c r="BA477" s="4">
        <v>1.6692966823225499</v>
      </c>
      <c r="BB477" s="4">
        <v>1.67245552189544</v>
      </c>
    </row>
    <row r="478" spans="2:54" x14ac:dyDescent="0.3">
      <c r="B478">
        <v>12.3317999999999</v>
      </c>
      <c r="C478" s="1">
        <v>1.6570361867232399</v>
      </c>
      <c r="D478" s="1">
        <v>1.6731007005187</v>
      </c>
      <c r="E478" s="1">
        <v>1.6661772093020399</v>
      </c>
      <c r="F478" s="1">
        <v>1.6720530649965899</v>
      </c>
      <c r="G478" s="1">
        <v>1.6712699299436899</v>
      </c>
      <c r="H478" s="1">
        <v>1.62935353466815</v>
      </c>
      <c r="I478" s="1">
        <v>1.6671658232155</v>
      </c>
      <c r="J478" s="1">
        <v>1.66552034063479</v>
      </c>
      <c r="K478" s="1">
        <v>1.6721855856464101</v>
      </c>
      <c r="L478" s="1">
        <v>1.5904131869568701</v>
      </c>
      <c r="M478" s="1">
        <v>1.65237337210727</v>
      </c>
      <c r="N478" s="1">
        <v>1.6218866843872299</v>
      </c>
      <c r="O478" s="1">
        <v>1.6741888045442801</v>
      </c>
      <c r="P478" s="1">
        <v>1.6667009278024201</v>
      </c>
      <c r="Q478" s="1">
        <v>1.64700378284023</v>
      </c>
      <c r="R478" s="1">
        <v>1.63305011973361</v>
      </c>
      <c r="S478" s="1">
        <v>1.6475130731455501</v>
      </c>
      <c r="T478" s="1">
        <v>1.68213506457162</v>
      </c>
      <c r="U478" s="1">
        <v>1.6692280460248601</v>
      </c>
      <c r="V478" s="1">
        <v>1.5839409691347099</v>
      </c>
      <c r="W478" s="1">
        <v>1.66957438750358</v>
      </c>
      <c r="X478" s="1">
        <v>1.6758591449548099</v>
      </c>
      <c r="Y478" s="1">
        <v>1.6409901255966</v>
      </c>
      <c r="Z478" s="4">
        <v>1.69941110475424</v>
      </c>
      <c r="AA478" s="4">
        <v>1.6684824093908499</v>
      </c>
      <c r="AB478" s="4">
        <v>1.67460022176334</v>
      </c>
      <c r="AC478" s="4">
        <v>1.66030507273247</v>
      </c>
      <c r="AD478" s="4">
        <v>1.6715552271951499</v>
      </c>
      <c r="AE478" s="4">
        <v>1.66304862069326</v>
      </c>
      <c r="AF478" s="4">
        <v>1.6627740468694501</v>
      </c>
      <c r="AG478" s="4">
        <v>1.6653445145452801</v>
      </c>
      <c r="AH478" s="4">
        <v>1.6207888916575299</v>
      </c>
      <c r="AI478" s="4">
        <v>1.5868502420628401</v>
      </c>
      <c r="AJ478" s="4">
        <v>1.6596705551121</v>
      </c>
      <c r="AK478" s="4">
        <v>1.67180575749945</v>
      </c>
      <c r="AL478" s="4">
        <v>1.6044226873487399</v>
      </c>
      <c r="AM478" s="4">
        <v>1.7309226822003101</v>
      </c>
      <c r="AN478" s="4">
        <v>1.7129806222788</v>
      </c>
      <c r="AO478" s="4">
        <v>1.62792210182644</v>
      </c>
      <c r="AP478" s="4">
        <v>1.7063583922816199</v>
      </c>
      <c r="AQ478" s="4">
        <v>1.6635185220909801</v>
      </c>
      <c r="AR478" s="4">
        <v>1.66346321032167</v>
      </c>
      <c r="AS478" s="4">
        <v>1.6337143055158501</v>
      </c>
      <c r="AT478" s="4">
        <v>1.6839513414737699</v>
      </c>
      <c r="AU478" s="4">
        <v>1.6624920969271899</v>
      </c>
      <c r="AV478" s="4">
        <v>1.6525783695281899</v>
      </c>
      <c r="AW478" s="4">
        <v>1.6403456332222801</v>
      </c>
      <c r="AX478" s="4">
        <v>1.7382019343170401</v>
      </c>
      <c r="AY478" s="4">
        <v>1.7412056788375201</v>
      </c>
      <c r="AZ478" s="4">
        <v>1.6836306655722799</v>
      </c>
      <c r="BA478" s="4">
        <v>1.69525205865472</v>
      </c>
      <c r="BB478" s="4">
        <v>1.67130651832948</v>
      </c>
    </row>
    <row r="479" spans="2:54" x14ac:dyDescent="0.3">
      <c r="B479">
        <v>12.3538999999999</v>
      </c>
      <c r="C479" s="1">
        <v>1.6583980170929</v>
      </c>
      <c r="D479" s="1">
        <v>1.6705422157909999</v>
      </c>
      <c r="E479" s="1">
        <v>1.6667352781275599</v>
      </c>
      <c r="F479" s="1">
        <v>1.6704655646465301</v>
      </c>
      <c r="G479" s="1">
        <v>1.6696564602519901</v>
      </c>
      <c r="H479" s="1">
        <v>1.63396997005904</v>
      </c>
      <c r="I479" s="1">
        <v>1.6679207538077301</v>
      </c>
      <c r="J479" s="1">
        <v>1.6661768809855699</v>
      </c>
      <c r="K479" s="1">
        <v>1.6934813064869101</v>
      </c>
      <c r="L479" s="1">
        <v>1.5925405590146999</v>
      </c>
      <c r="M479" s="1">
        <v>1.6542006835873699</v>
      </c>
      <c r="N479" s="1">
        <v>1.6329645470835099</v>
      </c>
      <c r="O479" s="1">
        <v>1.6730379552696599</v>
      </c>
      <c r="P479" s="1">
        <v>1.6665059189495699</v>
      </c>
      <c r="Q479" s="1">
        <v>1.65079167287002</v>
      </c>
      <c r="R479" s="1">
        <v>1.63056180380194</v>
      </c>
      <c r="S479" s="1">
        <v>1.6480778400773</v>
      </c>
      <c r="T479" s="1">
        <v>1.6788408176775</v>
      </c>
      <c r="U479" s="1">
        <v>1.6695824650173801</v>
      </c>
      <c r="V479" s="1">
        <v>1.5839120704837699</v>
      </c>
      <c r="W479" s="1">
        <v>1.6690808945091</v>
      </c>
      <c r="X479" s="1">
        <v>1.6701687727387899</v>
      </c>
      <c r="Y479" s="1">
        <v>1.64755892298815</v>
      </c>
      <c r="Z479" s="4">
        <v>1.6960971436827501</v>
      </c>
      <c r="AA479" s="4">
        <v>1.6700833706437299</v>
      </c>
      <c r="AB479" s="4">
        <v>1.6726659214274899</v>
      </c>
      <c r="AC479" s="4">
        <v>1.6612478246496101</v>
      </c>
      <c r="AD479" s="4">
        <v>1.67263925170247</v>
      </c>
      <c r="AE479" s="4">
        <v>1.66412009747322</v>
      </c>
      <c r="AF479" s="4">
        <v>1.66437407648266</v>
      </c>
      <c r="AG479" s="4">
        <v>1.67065157024995</v>
      </c>
      <c r="AH479" s="4">
        <v>1.6079730774541201</v>
      </c>
      <c r="AI479" s="4">
        <v>1.6070483188459099</v>
      </c>
      <c r="AJ479" s="4">
        <v>1.65643716386054</v>
      </c>
      <c r="AK479" s="4">
        <v>1.67211644704958</v>
      </c>
      <c r="AL479" s="4">
        <v>1.6054853591515801</v>
      </c>
      <c r="AM479" s="4">
        <v>1.7271788445382099</v>
      </c>
      <c r="AN479" s="4">
        <v>1.70021865346482</v>
      </c>
      <c r="AO479" s="4">
        <v>1.6431329929099601</v>
      </c>
      <c r="AP479" s="4">
        <v>1.6959204647534301</v>
      </c>
      <c r="AQ479" s="4">
        <v>1.6642414325191901</v>
      </c>
      <c r="AR479" s="4">
        <v>1.6645231003074299</v>
      </c>
      <c r="AS479" s="4">
        <v>1.6366361406135601</v>
      </c>
      <c r="AT479" s="4">
        <v>1.6809886429423999</v>
      </c>
      <c r="AU479" s="4">
        <v>1.6644401352690299</v>
      </c>
      <c r="AV479" s="4">
        <v>1.6524430941267501</v>
      </c>
      <c r="AW479" s="4">
        <v>1.6452486927672301</v>
      </c>
      <c r="AX479" s="4">
        <v>1.74226310337275</v>
      </c>
      <c r="AY479" s="4">
        <v>1.72947764713973</v>
      </c>
      <c r="AZ479" s="4">
        <v>1.6834681145822501</v>
      </c>
      <c r="BA479" s="4">
        <v>1.72692646769917</v>
      </c>
      <c r="BB479" s="4">
        <v>1.67027043309775</v>
      </c>
    </row>
    <row r="480" spans="2:54" x14ac:dyDescent="0.3">
      <c r="B480">
        <v>12.3759999999999</v>
      </c>
      <c r="C480" s="1">
        <v>1.6597374390229001</v>
      </c>
      <c r="D480" s="1">
        <v>1.66217156930546</v>
      </c>
      <c r="E480" s="1">
        <v>1.667429208268</v>
      </c>
      <c r="F480" s="1">
        <v>1.6700894510236199</v>
      </c>
      <c r="G480" s="1">
        <v>1.6694634028756901</v>
      </c>
      <c r="H480" s="1">
        <v>1.6403980784341901</v>
      </c>
      <c r="I480" s="1">
        <v>1.6695385588732301</v>
      </c>
      <c r="J480" s="1">
        <v>1.6665776239335299</v>
      </c>
      <c r="K480" s="1">
        <v>1.73172957977153</v>
      </c>
      <c r="L480" s="1">
        <v>1.6006084527891</v>
      </c>
      <c r="M480" s="1">
        <v>1.6567792809014501</v>
      </c>
      <c r="N480" s="1">
        <v>1.6403227498936701</v>
      </c>
      <c r="O480" s="1">
        <v>1.67268619543847</v>
      </c>
      <c r="P480" s="1">
        <v>1.66638835033738</v>
      </c>
      <c r="Q480" s="1">
        <v>1.65413326312478</v>
      </c>
      <c r="R480" s="1">
        <v>1.6315183356287699</v>
      </c>
      <c r="S480" s="1">
        <v>1.6498707017005101</v>
      </c>
      <c r="T480" s="1">
        <v>1.67713447442338</v>
      </c>
      <c r="U480" s="1">
        <v>1.6701339233149799</v>
      </c>
      <c r="V480" s="1">
        <v>1.5912516970602999</v>
      </c>
      <c r="W480" s="1">
        <v>1.66838665339641</v>
      </c>
      <c r="X480" s="1">
        <v>1.6611261412199001</v>
      </c>
      <c r="Y480" s="1">
        <v>1.65180330437113</v>
      </c>
      <c r="Z480" s="4">
        <v>1.69356823579581</v>
      </c>
      <c r="AA480" s="4">
        <v>1.67264527515171</v>
      </c>
      <c r="AB480" s="4">
        <v>1.67103124038899</v>
      </c>
      <c r="AC480" s="4">
        <v>1.6640347071668899</v>
      </c>
      <c r="AD480" s="4">
        <v>1.6722344678134</v>
      </c>
      <c r="AE480" s="4">
        <v>1.6648465469878899</v>
      </c>
      <c r="AF480" s="4">
        <v>1.6648725598260401</v>
      </c>
      <c r="AG480" s="4">
        <v>1.6783633400375899</v>
      </c>
      <c r="AH480" s="4">
        <v>1.60668025252739</v>
      </c>
      <c r="AI480" s="4">
        <v>1.62772883652778</v>
      </c>
      <c r="AJ480" s="4">
        <v>1.65029281146822</v>
      </c>
      <c r="AK480" s="4">
        <v>1.6724396578117</v>
      </c>
      <c r="AL480" s="4">
        <v>1.6131855988416299</v>
      </c>
      <c r="AM480" s="4">
        <v>1.72224594938468</v>
      </c>
      <c r="AN480" s="4">
        <v>1.69220862574325</v>
      </c>
      <c r="AO480" s="4">
        <v>1.6577294643965701</v>
      </c>
      <c r="AP480" s="4">
        <v>1.68868442262638</v>
      </c>
      <c r="AQ480" s="4">
        <v>1.6640660646196299</v>
      </c>
      <c r="AR480" s="4">
        <v>1.66532455940844</v>
      </c>
      <c r="AS480" s="4">
        <v>1.6412292677310101</v>
      </c>
      <c r="AT480" s="4">
        <v>1.68116605130833</v>
      </c>
      <c r="AU480" s="4">
        <v>1.6664963583702701</v>
      </c>
      <c r="AV480" s="4">
        <v>1.6537052228296001</v>
      </c>
      <c r="AW480" s="4">
        <v>1.6475712337908099</v>
      </c>
      <c r="AX480" s="4">
        <v>1.7396437144029</v>
      </c>
      <c r="AY480" s="4">
        <v>1.71485717429928</v>
      </c>
      <c r="AZ480" s="4">
        <v>1.6820807020208</v>
      </c>
      <c r="BA480" s="4">
        <v>1.7474085771232499</v>
      </c>
      <c r="BB480" s="4">
        <v>1.6706058438115401</v>
      </c>
    </row>
    <row r="481" spans="2:54" x14ac:dyDescent="0.3">
      <c r="B481">
        <v>12.3980999999999</v>
      </c>
      <c r="C481" s="1">
        <v>1.66136957019328</v>
      </c>
      <c r="D481" s="1">
        <v>1.6447266291759399</v>
      </c>
      <c r="E481" s="1">
        <v>1.6670450391348599</v>
      </c>
      <c r="F481" s="1">
        <v>1.67016085411883</v>
      </c>
      <c r="G481" s="1">
        <v>1.67057413126693</v>
      </c>
      <c r="H481" s="1">
        <v>1.64731903435186</v>
      </c>
      <c r="I481" s="1">
        <v>1.67006144431492</v>
      </c>
      <c r="J481" s="1">
        <v>1.66598696987751</v>
      </c>
      <c r="K481" s="1">
        <v>1.77210327430391</v>
      </c>
      <c r="L481" s="1">
        <v>1.6128487579064501</v>
      </c>
      <c r="M481" s="1">
        <v>1.6583871540311701</v>
      </c>
      <c r="N481" s="1">
        <v>1.64470110578343</v>
      </c>
      <c r="O481" s="1">
        <v>1.6729160449084399</v>
      </c>
      <c r="P481" s="1">
        <v>1.66623789755397</v>
      </c>
      <c r="Q481" s="1">
        <v>1.6573821643550299</v>
      </c>
      <c r="R481" s="1">
        <v>1.63569916435285</v>
      </c>
      <c r="S481" s="1">
        <v>1.6516042917056299</v>
      </c>
      <c r="T481" s="1">
        <v>1.67527936859816</v>
      </c>
      <c r="U481" s="1">
        <v>1.6698496212649401</v>
      </c>
      <c r="V481" s="1">
        <v>1.6041589070056099</v>
      </c>
      <c r="W481" s="1">
        <v>1.66772454615958</v>
      </c>
      <c r="X481" s="1">
        <v>1.6493466827942</v>
      </c>
      <c r="Y481" s="1">
        <v>1.6551091564281499</v>
      </c>
      <c r="Z481" s="4">
        <v>1.6917398199226801</v>
      </c>
      <c r="AA481" s="4">
        <v>1.6724645585693401</v>
      </c>
      <c r="AB481" s="4">
        <v>1.6706885778956999</v>
      </c>
      <c r="AC481" s="4">
        <v>1.6670630968147599</v>
      </c>
      <c r="AD481" s="4">
        <v>1.66998175192864</v>
      </c>
      <c r="AE481" s="4">
        <v>1.6655250336009499</v>
      </c>
      <c r="AF481" s="4">
        <v>1.66465992966661</v>
      </c>
      <c r="AG481" s="4">
        <v>1.6891341594746301</v>
      </c>
      <c r="AH481" s="4">
        <v>1.6168784856226699</v>
      </c>
      <c r="AI481" s="4">
        <v>1.6435679489816299</v>
      </c>
      <c r="AJ481" s="4">
        <v>1.6443374011660401</v>
      </c>
      <c r="AK481" s="4">
        <v>1.6713702565651201</v>
      </c>
      <c r="AL481" s="4">
        <v>1.6236622916366299</v>
      </c>
      <c r="AM481" s="4">
        <v>1.7186666066476799</v>
      </c>
      <c r="AN481" s="4">
        <v>1.6863133638139101</v>
      </c>
      <c r="AO481" s="4">
        <v>1.6648138512828501</v>
      </c>
      <c r="AP481" s="4">
        <v>1.6828922088668301</v>
      </c>
      <c r="AQ481" s="4">
        <v>1.6632355113111901</v>
      </c>
      <c r="AR481" s="4">
        <v>1.6660522001008</v>
      </c>
      <c r="AS481" s="4">
        <v>1.64663406840646</v>
      </c>
      <c r="AT481" s="4">
        <v>1.68260958286676</v>
      </c>
      <c r="AU481" s="4">
        <v>1.66617373045964</v>
      </c>
      <c r="AV481" s="4">
        <v>1.6547789067216201</v>
      </c>
      <c r="AW481" s="4">
        <v>1.64844503287774</v>
      </c>
      <c r="AX481" s="4">
        <v>1.7315484328211801</v>
      </c>
      <c r="AY481" s="4">
        <v>1.7000799036132599</v>
      </c>
      <c r="AZ481" s="4">
        <v>1.6796183977999799</v>
      </c>
      <c r="BA481" s="4">
        <v>1.7488212163063701</v>
      </c>
      <c r="BB481" s="4">
        <v>1.6718829376998501</v>
      </c>
    </row>
    <row r="482" spans="2:54" x14ac:dyDescent="0.3">
      <c r="B482">
        <v>12.4201999999999</v>
      </c>
      <c r="C482" s="1">
        <v>1.6625303560032201</v>
      </c>
      <c r="D482" s="1">
        <v>1.6218591806812099</v>
      </c>
      <c r="E482" s="1">
        <v>1.6658313109944001</v>
      </c>
      <c r="F482" s="1">
        <v>1.6701760409044599</v>
      </c>
      <c r="G482" s="1">
        <v>1.6709136700045599</v>
      </c>
      <c r="H482" s="1">
        <v>1.6535970408293099</v>
      </c>
      <c r="I482" s="1">
        <v>1.6692830469357001</v>
      </c>
      <c r="J482" s="1">
        <v>1.6652526631822999</v>
      </c>
      <c r="K482" s="1">
        <v>1.7985055194911901</v>
      </c>
      <c r="L482" s="1">
        <v>1.6267363236807699</v>
      </c>
      <c r="M482" s="1">
        <v>1.6582745543570601</v>
      </c>
      <c r="N482" s="1">
        <v>1.64826791223456</v>
      </c>
      <c r="O482" s="1">
        <v>1.6738099497742001</v>
      </c>
      <c r="P482" s="1">
        <v>1.6652577546962</v>
      </c>
      <c r="Q482" s="1">
        <v>1.6597762608733899</v>
      </c>
      <c r="R482" s="1">
        <v>1.6421928097646501</v>
      </c>
      <c r="S482" s="1">
        <v>1.6516520254975799</v>
      </c>
      <c r="T482" s="1">
        <v>1.6726365794168601</v>
      </c>
      <c r="U482" s="1">
        <v>1.66926199492002</v>
      </c>
      <c r="V482" s="1">
        <v>1.61991752481934</v>
      </c>
      <c r="W482" s="1">
        <v>1.66731097281102</v>
      </c>
      <c r="X482" s="1">
        <v>1.6361077970086599</v>
      </c>
      <c r="Y482" s="1">
        <v>1.65807988805291</v>
      </c>
      <c r="Z482" s="4">
        <v>1.68960073267862</v>
      </c>
      <c r="AA482" s="4">
        <v>1.66626570428892</v>
      </c>
      <c r="AB482" s="4">
        <v>1.6715822457212399</v>
      </c>
      <c r="AC482" s="4">
        <v>1.6675016788383701</v>
      </c>
      <c r="AD482" s="4">
        <v>1.6677909158297199</v>
      </c>
      <c r="AE482" s="4">
        <v>1.66613686947474</v>
      </c>
      <c r="AF482" s="4">
        <v>1.6641152181522301</v>
      </c>
      <c r="AG482" s="4">
        <v>1.69770655207431</v>
      </c>
      <c r="AH482" s="4">
        <v>1.63137008074719</v>
      </c>
      <c r="AI482" s="4">
        <v>1.65262678522513</v>
      </c>
      <c r="AJ482" s="4">
        <v>1.64219715359833</v>
      </c>
      <c r="AK482" s="4">
        <v>1.669574877754</v>
      </c>
      <c r="AL482" s="4">
        <v>1.6335032998002801</v>
      </c>
      <c r="AM482" s="4">
        <v>1.71453312217554</v>
      </c>
      <c r="AN482" s="4">
        <v>1.68252028636436</v>
      </c>
      <c r="AO482" s="4">
        <v>1.6660919726635199</v>
      </c>
      <c r="AP482" s="4">
        <v>1.6782937218473699</v>
      </c>
      <c r="AQ482" s="4">
        <v>1.6636941584427101</v>
      </c>
      <c r="AR482" s="4">
        <v>1.66746223890885</v>
      </c>
      <c r="AS482" s="4">
        <v>1.6520413730508201</v>
      </c>
      <c r="AT482" s="4">
        <v>1.6826578263954</v>
      </c>
      <c r="AU482" s="4">
        <v>1.6630488373719201</v>
      </c>
      <c r="AV482" s="4">
        <v>1.6557496868092201</v>
      </c>
      <c r="AW482" s="4">
        <v>1.6492664575278799</v>
      </c>
      <c r="AX482" s="4">
        <v>1.72014752049876</v>
      </c>
      <c r="AY482" s="4">
        <v>1.6874818625097801</v>
      </c>
      <c r="AZ482" s="4">
        <v>1.6767724530503001</v>
      </c>
      <c r="BA482" s="4">
        <v>1.7366033600626001</v>
      </c>
      <c r="BB482" s="4">
        <v>1.6725743752784801</v>
      </c>
    </row>
    <row r="483" spans="2:54" x14ac:dyDescent="0.3">
      <c r="B483">
        <v>12.4422999999999</v>
      </c>
      <c r="C483" s="1">
        <v>1.6627965814163299</v>
      </c>
      <c r="D483" s="1">
        <v>1.60313892530989</v>
      </c>
      <c r="E483" s="1">
        <v>1.66519203789591</v>
      </c>
      <c r="F483" s="1">
        <v>1.6710858538962201</v>
      </c>
      <c r="G483" s="1">
        <v>1.67055583072128</v>
      </c>
      <c r="H483" s="1">
        <v>1.6584784595642701</v>
      </c>
      <c r="I483" s="1">
        <v>1.66866301943366</v>
      </c>
      <c r="J483" s="1">
        <v>1.6664095199370601</v>
      </c>
      <c r="K483" s="1">
        <v>1.8034066735296601</v>
      </c>
      <c r="L483" s="1">
        <v>1.6397836953823</v>
      </c>
      <c r="M483" s="1">
        <v>1.6577664939790899</v>
      </c>
      <c r="N483" s="1">
        <v>1.6510991576165499</v>
      </c>
      <c r="O483" s="1">
        <v>1.67468945867899</v>
      </c>
      <c r="P483" s="1">
        <v>1.66496078682972</v>
      </c>
      <c r="Q483" s="1">
        <v>1.66153994772743</v>
      </c>
      <c r="R483" s="1">
        <v>1.64947658961489</v>
      </c>
      <c r="S483" s="1">
        <v>1.65041939706845</v>
      </c>
      <c r="T483" s="1">
        <v>1.6707341976405801</v>
      </c>
      <c r="U483" s="1">
        <v>1.66937352470348</v>
      </c>
      <c r="V483" s="1">
        <v>1.6355485103246199</v>
      </c>
      <c r="W483" s="1">
        <v>1.66727683811815</v>
      </c>
      <c r="X483" s="1">
        <v>1.6232455514500701</v>
      </c>
      <c r="Y483" s="1">
        <v>1.6604444780732199</v>
      </c>
      <c r="Z483" s="4">
        <v>1.6874742531117699</v>
      </c>
      <c r="AA483" s="4">
        <v>1.6520000357346301</v>
      </c>
      <c r="AB483" s="4">
        <v>1.67143519320663</v>
      </c>
      <c r="AC483" s="4">
        <v>1.6665495052378401</v>
      </c>
      <c r="AD483" s="4">
        <v>1.6660113009289199</v>
      </c>
      <c r="AE483" s="4">
        <v>1.6656696497345</v>
      </c>
      <c r="AF483" s="4">
        <v>1.6636295634810601</v>
      </c>
      <c r="AG483" s="4">
        <v>1.7001528767699301</v>
      </c>
      <c r="AH483" s="4">
        <v>1.6411506698656799</v>
      </c>
      <c r="AI483" s="4">
        <v>1.65766764124471</v>
      </c>
      <c r="AJ483" s="4">
        <v>1.6442019397085199</v>
      </c>
      <c r="AK483" s="4">
        <v>1.6682402725704699</v>
      </c>
      <c r="AL483" s="4">
        <v>1.6415391970445099</v>
      </c>
      <c r="AM483" s="4">
        <v>1.70955884579852</v>
      </c>
      <c r="AN483" s="4">
        <v>1.68009594421674</v>
      </c>
      <c r="AO483" s="4">
        <v>1.6665185182489</v>
      </c>
      <c r="AP483" s="4">
        <v>1.6752156472464801</v>
      </c>
      <c r="AQ483" s="4">
        <v>1.66617359326023</v>
      </c>
      <c r="AR483" s="4">
        <v>1.6686537350612201</v>
      </c>
      <c r="AS483" s="4">
        <v>1.6567502424184499</v>
      </c>
      <c r="AT483" s="4">
        <v>1.68229325595908</v>
      </c>
      <c r="AU483" s="4">
        <v>1.66135242661326</v>
      </c>
      <c r="AV483" s="4">
        <v>1.6571031825653399</v>
      </c>
      <c r="AW483" s="4">
        <v>1.65032005404168</v>
      </c>
      <c r="AX483" s="4">
        <v>1.7079816230276299</v>
      </c>
      <c r="AY483" s="4">
        <v>1.6785137632701099</v>
      </c>
      <c r="AZ483" s="4">
        <v>1.67425111056079</v>
      </c>
      <c r="BA483" s="4">
        <v>1.72018350810841</v>
      </c>
      <c r="BB483" s="4">
        <v>1.6719925144129799</v>
      </c>
    </row>
    <row r="484" spans="2:54" x14ac:dyDescent="0.3">
      <c r="B484">
        <v>12.4643999999999</v>
      </c>
      <c r="C484" s="1">
        <v>1.66303705549034</v>
      </c>
      <c r="D484" s="1">
        <v>1.5977734453274799</v>
      </c>
      <c r="E484" s="1">
        <v>1.6665772898410001</v>
      </c>
      <c r="F484" s="1">
        <v>1.67282243856928</v>
      </c>
      <c r="G484" s="1">
        <v>1.66919243414106</v>
      </c>
      <c r="H484" s="1">
        <v>1.66154566361148</v>
      </c>
      <c r="I484" s="1">
        <v>1.6694155630793199</v>
      </c>
      <c r="J484" s="1">
        <v>1.6723136625302499</v>
      </c>
      <c r="K484" s="1">
        <v>1.7886881914766499</v>
      </c>
      <c r="L484" s="1">
        <v>1.6501695062821999</v>
      </c>
      <c r="M484" s="1">
        <v>1.6582742798899399</v>
      </c>
      <c r="N484" s="1">
        <v>1.6519924568577</v>
      </c>
      <c r="O484" s="1">
        <v>1.67459044048226</v>
      </c>
      <c r="P484" s="1">
        <v>1.6738819643765299</v>
      </c>
      <c r="Q484" s="1">
        <v>1.66249325654235</v>
      </c>
      <c r="R484" s="1">
        <v>1.6558777758826599</v>
      </c>
      <c r="S484" s="1">
        <v>1.6500447981531099</v>
      </c>
      <c r="T484" s="1">
        <v>1.67147229989385</v>
      </c>
      <c r="U484" s="1">
        <v>1.6699965469003799</v>
      </c>
      <c r="V484" s="1">
        <v>1.64850404618617</v>
      </c>
      <c r="W484" s="1">
        <v>1.66761673231879</v>
      </c>
      <c r="X484" s="1">
        <v>1.6128005305775699</v>
      </c>
      <c r="Y484" s="1">
        <v>1.6614774803755801</v>
      </c>
      <c r="Z484" s="4">
        <v>1.68570307110868</v>
      </c>
      <c r="AA484" s="4">
        <v>1.6304887213426</v>
      </c>
      <c r="AB484" s="4">
        <v>1.67031231004428</v>
      </c>
      <c r="AC484" s="4">
        <v>1.6667659474857</v>
      </c>
      <c r="AD484" s="4">
        <v>1.6645983721657001</v>
      </c>
      <c r="AE484" s="4">
        <v>1.6650846743738601</v>
      </c>
      <c r="AF484" s="4">
        <v>1.6634722091649801</v>
      </c>
      <c r="AG484" s="4">
        <v>1.6958950413204801</v>
      </c>
      <c r="AH484" s="4">
        <v>1.6459505357516599</v>
      </c>
      <c r="AI484" s="4">
        <v>1.66196483998219</v>
      </c>
      <c r="AJ484" s="4">
        <v>1.64904786801114</v>
      </c>
      <c r="AK484" s="4">
        <v>1.6676493079079999</v>
      </c>
      <c r="AL484" s="4">
        <v>1.64811626080768</v>
      </c>
      <c r="AM484" s="4">
        <v>1.7051405245874001</v>
      </c>
      <c r="AN484" s="4">
        <v>1.6783310093706201</v>
      </c>
      <c r="AO484" s="4">
        <v>1.6677454118594199</v>
      </c>
      <c r="AP484" s="4">
        <v>1.6745839947224299</v>
      </c>
      <c r="AQ484" s="4">
        <v>1.67124856011524</v>
      </c>
      <c r="AR484" s="4">
        <v>1.66860507642252</v>
      </c>
      <c r="AS484" s="4">
        <v>1.6603116188403599</v>
      </c>
      <c r="AT484" s="4">
        <v>1.6825821986942</v>
      </c>
      <c r="AU484" s="4">
        <v>1.66274264304819</v>
      </c>
      <c r="AV484" s="4">
        <v>1.65819378565023</v>
      </c>
      <c r="AW484" s="4">
        <v>1.65166191651468</v>
      </c>
      <c r="AX484" s="4">
        <v>1.6973742842146</v>
      </c>
      <c r="AY484" s="4">
        <v>1.67348888257289</v>
      </c>
      <c r="AZ484" s="4">
        <v>1.67246703821189</v>
      </c>
      <c r="BA484" s="4">
        <v>1.7056977567096101</v>
      </c>
      <c r="BB484" s="4">
        <v>1.6706585830190701</v>
      </c>
    </row>
    <row r="485" spans="2:54" x14ac:dyDescent="0.3">
      <c r="B485">
        <v>12.4864999999999</v>
      </c>
      <c r="C485" s="1">
        <v>1.66416309117891</v>
      </c>
      <c r="D485" s="1">
        <v>1.60669228950613</v>
      </c>
      <c r="E485" s="1">
        <v>1.66917826762583</v>
      </c>
      <c r="F485" s="1">
        <v>1.6733760240701601</v>
      </c>
      <c r="G485" s="1">
        <v>1.66214567261733</v>
      </c>
      <c r="H485" s="1">
        <v>1.6627573424462301</v>
      </c>
      <c r="I485" s="1">
        <v>1.67070352100652</v>
      </c>
      <c r="J485" s="1">
        <v>1.68521194391634</v>
      </c>
      <c r="K485" s="1">
        <v>1.7636055345641799</v>
      </c>
      <c r="L485" s="1">
        <v>1.6570426172569199</v>
      </c>
      <c r="M485" s="1">
        <v>1.6593814351777201</v>
      </c>
      <c r="N485" s="1">
        <v>1.6522929096097301</v>
      </c>
      <c r="O485" s="1">
        <v>1.6711353986430899</v>
      </c>
      <c r="P485" s="1">
        <v>1.69665611335329</v>
      </c>
      <c r="Q485" s="1">
        <v>1.6625961885532199</v>
      </c>
      <c r="R485" s="1">
        <v>1.6601661372276799</v>
      </c>
      <c r="S485" s="1">
        <v>1.6512031347679099</v>
      </c>
      <c r="T485" s="1">
        <v>1.6738899277154899</v>
      </c>
      <c r="U485" s="1">
        <v>1.67087389180792</v>
      </c>
      <c r="V485" s="1">
        <v>1.65722011863772</v>
      </c>
      <c r="W485" s="1">
        <v>1.66829469431956</v>
      </c>
      <c r="X485" s="1">
        <v>1.6064740150449099</v>
      </c>
      <c r="Y485" s="1">
        <v>1.6600193965230901</v>
      </c>
      <c r="Z485" s="4">
        <v>1.6840146742928701</v>
      </c>
      <c r="AA485" s="4">
        <v>1.60778913022953</v>
      </c>
      <c r="AB485" s="4">
        <v>1.67018979903263</v>
      </c>
      <c r="AC485" s="4">
        <v>1.6659755765812001</v>
      </c>
      <c r="AD485" s="4">
        <v>1.66487507885185</v>
      </c>
      <c r="AE485" s="4">
        <v>1.66537922596612</v>
      </c>
      <c r="AF485" s="4">
        <v>1.6636830076629701</v>
      </c>
      <c r="AG485" s="4">
        <v>1.6881479542712601</v>
      </c>
      <c r="AH485" s="4">
        <v>1.6484571015629499</v>
      </c>
      <c r="AI485" s="4">
        <v>1.6653260816859099</v>
      </c>
      <c r="AJ485" s="4">
        <v>1.65882656380905</v>
      </c>
      <c r="AK485" s="4">
        <v>1.6675199282694</v>
      </c>
      <c r="AL485" s="4">
        <v>1.6533719179237301</v>
      </c>
      <c r="AM485" s="4">
        <v>1.70050410231816</v>
      </c>
      <c r="AN485" s="4">
        <v>1.67764793385204</v>
      </c>
      <c r="AO485" s="4">
        <v>1.6689068295257901</v>
      </c>
      <c r="AP485" s="4">
        <v>1.6754316841394801</v>
      </c>
      <c r="AQ485" s="4">
        <v>1.6805174974527399</v>
      </c>
      <c r="AR485" s="4">
        <v>1.66746152663624</v>
      </c>
      <c r="AS485" s="4">
        <v>1.6626723857750301</v>
      </c>
      <c r="AT485" s="4">
        <v>1.68233325826266</v>
      </c>
      <c r="AU485" s="4">
        <v>1.66510950512689</v>
      </c>
      <c r="AV485" s="4">
        <v>1.6592814435430101</v>
      </c>
      <c r="AW485" s="4">
        <v>1.6531171289696001</v>
      </c>
      <c r="AX485" s="4">
        <v>1.6898863896958001</v>
      </c>
      <c r="AY485" s="4">
        <v>1.67163187940981</v>
      </c>
      <c r="AZ485" s="4">
        <v>1.67151151076282</v>
      </c>
      <c r="BA485" s="4">
        <v>1.69551679988091</v>
      </c>
      <c r="BB485" s="4">
        <v>1.6681595932390301</v>
      </c>
    </row>
    <row r="486" spans="2:54" x14ac:dyDescent="0.3">
      <c r="B486">
        <v>12.5085999999999</v>
      </c>
      <c r="C486" s="1">
        <v>1.6655763793140099</v>
      </c>
      <c r="D486" s="1">
        <v>1.6221685724500901</v>
      </c>
      <c r="E486" s="1">
        <v>1.66908040635968</v>
      </c>
      <c r="F486" s="1">
        <v>1.6716641826921801</v>
      </c>
      <c r="G486" s="1">
        <v>1.6482086983925399</v>
      </c>
      <c r="H486" s="1">
        <v>1.66247309326306</v>
      </c>
      <c r="I486" s="1">
        <v>1.67063046551042</v>
      </c>
      <c r="J486" s="1">
        <v>1.7032050270649099</v>
      </c>
      <c r="K486" s="1">
        <v>1.73936554095825</v>
      </c>
      <c r="L486" s="1">
        <v>1.6605989878613301</v>
      </c>
      <c r="M486" s="1">
        <v>1.6599216126407701</v>
      </c>
      <c r="N486" s="1">
        <v>1.65341611476966</v>
      </c>
      <c r="O486" s="1">
        <v>1.65892391814216</v>
      </c>
      <c r="P486" s="1">
        <v>1.71952290455613</v>
      </c>
      <c r="Q486" s="1">
        <v>1.6623990021899799</v>
      </c>
      <c r="R486" s="1">
        <v>1.66195278611596</v>
      </c>
      <c r="S486" s="1">
        <v>1.65398707137284</v>
      </c>
      <c r="T486" s="1">
        <v>1.6742505426736101</v>
      </c>
      <c r="U486" s="1">
        <v>1.6715046048415001</v>
      </c>
      <c r="V486" s="1">
        <v>1.6614540091552401</v>
      </c>
      <c r="W486" s="1">
        <v>1.66933337172344</v>
      </c>
      <c r="X486" s="1">
        <v>1.6051754805240701</v>
      </c>
      <c r="Y486" s="1">
        <v>1.65752899762034</v>
      </c>
      <c r="Z486" s="4">
        <v>1.68293728068196</v>
      </c>
      <c r="AA486" s="4">
        <v>1.5922537082936301</v>
      </c>
      <c r="AB486" s="4">
        <v>1.6714727319417599</v>
      </c>
      <c r="AC486" s="4">
        <v>1.6630660787370599</v>
      </c>
      <c r="AD486" s="4">
        <v>1.6664819783184499</v>
      </c>
      <c r="AE486" s="4">
        <v>1.6663768060475099</v>
      </c>
      <c r="AF486" s="4">
        <v>1.6641039328663201</v>
      </c>
      <c r="AG486" s="4">
        <v>1.6808806021315901</v>
      </c>
      <c r="AH486" s="4">
        <v>1.65012900240636</v>
      </c>
      <c r="AI486" s="4">
        <v>1.66595071371727</v>
      </c>
      <c r="AJ486" s="4">
        <v>1.6750455172098799</v>
      </c>
      <c r="AK486" s="4">
        <v>1.66786486557961</v>
      </c>
      <c r="AL486" s="4">
        <v>1.65663862108264</v>
      </c>
      <c r="AM486" s="4">
        <v>1.6965019902457801</v>
      </c>
      <c r="AN486" s="4">
        <v>1.67718522350393</v>
      </c>
      <c r="AO486" s="4">
        <v>1.66836392968596</v>
      </c>
      <c r="AP486" s="4">
        <v>1.67546680004628</v>
      </c>
      <c r="AQ486" s="4">
        <v>1.69348916613995</v>
      </c>
      <c r="AR486" s="4">
        <v>1.66664222053781</v>
      </c>
      <c r="AS486" s="4">
        <v>1.6640623584716301</v>
      </c>
      <c r="AT486" s="4">
        <v>1.6810502823629101</v>
      </c>
      <c r="AU486" s="4">
        <v>1.66670674154562</v>
      </c>
      <c r="AV486" s="4">
        <v>1.6607018173652699</v>
      </c>
      <c r="AW486" s="4">
        <v>1.6544316779974</v>
      </c>
      <c r="AX486" s="4">
        <v>1.6860129139123301</v>
      </c>
      <c r="AY486" s="4">
        <v>1.67153000723736</v>
      </c>
      <c r="AZ486" s="4">
        <v>1.67125491226506</v>
      </c>
      <c r="BA486" s="4">
        <v>1.6887613182121799</v>
      </c>
      <c r="BB486" s="4">
        <v>1.66055147246824</v>
      </c>
    </row>
    <row r="487" spans="2:54" x14ac:dyDescent="0.3">
      <c r="B487">
        <v>12.5307</v>
      </c>
      <c r="C487" s="1">
        <v>1.66521544670942</v>
      </c>
      <c r="D487" s="1">
        <v>1.63671367410038</v>
      </c>
      <c r="E487" s="1">
        <v>1.66620748394225</v>
      </c>
      <c r="F487" s="1">
        <v>1.66954345565693</v>
      </c>
      <c r="G487" s="1">
        <v>1.63422751224789</v>
      </c>
      <c r="H487" s="1">
        <v>1.6612431915013099</v>
      </c>
      <c r="I487" s="1">
        <v>1.6691823895983899</v>
      </c>
      <c r="J487" s="1">
        <v>1.71978377047145</v>
      </c>
      <c r="K487" s="1">
        <v>1.7195233842645401</v>
      </c>
      <c r="L487" s="1">
        <v>1.66179427731568</v>
      </c>
      <c r="M487" s="1">
        <v>1.6599503428239599</v>
      </c>
      <c r="N487" s="1">
        <v>1.65533693369484</v>
      </c>
      <c r="O487" s="1">
        <v>1.6368714455495601</v>
      </c>
      <c r="P487" s="1">
        <v>1.7301276451538199</v>
      </c>
      <c r="Q487" s="1">
        <v>1.6625129000335099</v>
      </c>
      <c r="R487" s="1">
        <v>1.6618120733661099</v>
      </c>
      <c r="S487" s="1">
        <v>1.660503330274</v>
      </c>
      <c r="T487" s="1">
        <v>1.67223443018587</v>
      </c>
      <c r="U487" s="1">
        <v>1.67138885342618</v>
      </c>
      <c r="V487" s="1">
        <v>1.66219486240532</v>
      </c>
      <c r="W487" s="1">
        <v>1.6706331723869201</v>
      </c>
      <c r="X487" s="1">
        <v>1.6088060650745599</v>
      </c>
      <c r="Y487" s="1">
        <v>1.65745164101217</v>
      </c>
      <c r="Z487" s="4">
        <v>1.68339480613689</v>
      </c>
      <c r="AA487" s="4">
        <v>1.58840074634669</v>
      </c>
      <c r="AB487" s="4">
        <v>1.67202971682892</v>
      </c>
      <c r="AC487" s="4">
        <v>1.66215525387579</v>
      </c>
      <c r="AD487" s="4">
        <v>1.6671289172333701</v>
      </c>
      <c r="AE487" s="4">
        <v>1.6678280206012399</v>
      </c>
      <c r="AF487" s="4">
        <v>1.66439334037718</v>
      </c>
      <c r="AG487" s="4">
        <v>1.6749915641904201</v>
      </c>
      <c r="AH487" s="4">
        <v>1.65217822655831</v>
      </c>
      <c r="AI487" s="4">
        <v>1.6633128581740499</v>
      </c>
      <c r="AJ487" s="4">
        <v>1.69539837190041</v>
      </c>
      <c r="AK487" s="4">
        <v>1.6685060369751299</v>
      </c>
      <c r="AL487" s="4">
        <v>1.65786374723473</v>
      </c>
      <c r="AM487" s="4">
        <v>1.69360559983991</v>
      </c>
      <c r="AN487" s="4">
        <v>1.67629932489023</v>
      </c>
      <c r="AO487" s="4">
        <v>1.6673195888844301</v>
      </c>
      <c r="AP487" s="4">
        <v>1.6744681633492999</v>
      </c>
      <c r="AQ487" s="4">
        <v>1.70469448714842</v>
      </c>
      <c r="AR487" s="4">
        <v>1.6665834119587399</v>
      </c>
      <c r="AS487" s="4">
        <v>1.66480672397296</v>
      </c>
      <c r="AT487" s="4">
        <v>1.67967437021741</v>
      </c>
      <c r="AU487" s="4">
        <v>1.6670399513674501</v>
      </c>
      <c r="AV487" s="4">
        <v>1.6644300542342501</v>
      </c>
      <c r="AW487" s="4">
        <v>1.65536612973027</v>
      </c>
      <c r="AX487" s="4">
        <v>1.6851237689880301</v>
      </c>
      <c r="AY487" s="4">
        <v>1.6718026949026401</v>
      </c>
      <c r="AZ487" s="4">
        <v>1.67137300256079</v>
      </c>
      <c r="BA487" s="4">
        <v>1.68385051570149</v>
      </c>
      <c r="BB487" s="4">
        <v>1.64474038696741</v>
      </c>
    </row>
    <row r="488" spans="2:54" x14ac:dyDescent="0.3">
      <c r="B488">
        <v>12.5528</v>
      </c>
      <c r="C488" s="1">
        <v>1.6635568079843399</v>
      </c>
      <c r="D488" s="1">
        <v>1.64732010898611</v>
      </c>
      <c r="E488" s="1">
        <v>1.6649985462244199</v>
      </c>
      <c r="F488" s="1">
        <v>1.66897349567965</v>
      </c>
      <c r="G488" s="1">
        <v>1.628277805313</v>
      </c>
      <c r="H488" s="1">
        <v>1.6596623781291999</v>
      </c>
      <c r="I488" s="1">
        <v>1.66844593507841</v>
      </c>
      <c r="J488" s="1">
        <v>1.7275329585377901</v>
      </c>
      <c r="K488" s="1">
        <v>1.7029361183206799</v>
      </c>
      <c r="L488" s="1">
        <v>1.6618419887868201</v>
      </c>
      <c r="M488" s="1">
        <v>1.6602146566296101</v>
      </c>
      <c r="N488" s="1">
        <v>1.65765375647341</v>
      </c>
      <c r="O488" s="1">
        <v>1.61406771552894</v>
      </c>
      <c r="P488" s="1">
        <v>1.73138364605227</v>
      </c>
      <c r="Q488" s="1">
        <v>1.66211093148861</v>
      </c>
      <c r="R488" s="1">
        <v>1.6610763387495</v>
      </c>
      <c r="S488" s="1">
        <v>1.6732013609951699</v>
      </c>
      <c r="T488" s="1">
        <v>1.6707685456369199</v>
      </c>
      <c r="U488" s="1">
        <v>1.67009422038059</v>
      </c>
      <c r="V488" s="1">
        <v>1.6610949484759601</v>
      </c>
      <c r="W488" s="1">
        <v>1.6717735942158201</v>
      </c>
      <c r="X488" s="1">
        <v>1.6163263397695999</v>
      </c>
      <c r="Y488" s="1">
        <v>1.6595300080133599</v>
      </c>
      <c r="Z488" s="4">
        <v>1.6850209539947401</v>
      </c>
      <c r="AA488" s="4">
        <v>1.5948802602977099</v>
      </c>
      <c r="AB488" s="4">
        <v>1.6708380188890199</v>
      </c>
      <c r="AC488" s="4">
        <v>1.66699138087841</v>
      </c>
      <c r="AD488" s="4">
        <v>1.66761262212751</v>
      </c>
      <c r="AE488" s="4">
        <v>1.6684452506885199</v>
      </c>
      <c r="AF488" s="4">
        <v>1.6641688113823701</v>
      </c>
      <c r="AG488" s="4">
        <v>1.67060516389931</v>
      </c>
      <c r="AH488" s="4">
        <v>1.65455541064079</v>
      </c>
      <c r="AI488" s="4">
        <v>1.65810787800562</v>
      </c>
      <c r="AJ488" s="4">
        <v>1.71614440882049</v>
      </c>
      <c r="AK488" s="4">
        <v>1.6688049724949601</v>
      </c>
      <c r="AL488" s="4">
        <v>1.65824858893984</v>
      </c>
      <c r="AM488" s="4">
        <v>1.6905570293721099</v>
      </c>
      <c r="AN488" s="4">
        <v>1.6753568548826101</v>
      </c>
      <c r="AO488" s="4">
        <v>1.67024460068062</v>
      </c>
      <c r="AP488" s="4">
        <v>1.6727948351592401</v>
      </c>
      <c r="AQ488" s="4">
        <v>1.7069716229110401</v>
      </c>
      <c r="AR488" s="4">
        <v>1.66650832268211</v>
      </c>
      <c r="AS488" s="4">
        <v>1.6652151528547301</v>
      </c>
      <c r="AT488" s="4">
        <v>1.67839252667887</v>
      </c>
      <c r="AU488" s="4">
        <v>1.66654539282419</v>
      </c>
      <c r="AV488" s="4">
        <v>1.67513405811897</v>
      </c>
      <c r="AW488" s="4">
        <v>1.6559743266406399</v>
      </c>
      <c r="AX488" s="4">
        <v>1.68561863209823</v>
      </c>
      <c r="AY488" s="4">
        <v>1.6716548847925099</v>
      </c>
      <c r="AZ488" s="4">
        <v>1.67149051694204</v>
      </c>
      <c r="BA488" s="4">
        <v>1.68031832504085</v>
      </c>
      <c r="BB488" s="4">
        <v>1.62582067885008</v>
      </c>
    </row>
    <row r="489" spans="2:54" x14ac:dyDescent="0.3">
      <c r="B489">
        <v>12.5749</v>
      </c>
      <c r="C489" s="1">
        <v>1.6627698553994501</v>
      </c>
      <c r="D489" s="1">
        <v>1.6536631624249301</v>
      </c>
      <c r="E489" s="1">
        <v>1.66635594265427</v>
      </c>
      <c r="F489" s="1">
        <v>1.6697287363498099</v>
      </c>
      <c r="G489" s="1">
        <v>1.6325217292899299</v>
      </c>
      <c r="H489" s="1">
        <v>1.65841345242532</v>
      </c>
      <c r="I489" s="1">
        <v>1.66917849540047</v>
      </c>
      <c r="J489" s="1">
        <v>1.7240774472743301</v>
      </c>
      <c r="K489" s="1">
        <v>1.69174385458925</v>
      </c>
      <c r="L489" s="1">
        <v>1.66176243728239</v>
      </c>
      <c r="M489" s="1">
        <v>1.6606317728833799</v>
      </c>
      <c r="N489" s="1">
        <v>1.65933850006897</v>
      </c>
      <c r="O489" s="1">
        <v>1.60203312934734</v>
      </c>
      <c r="P489" s="1">
        <v>1.7307892573658199</v>
      </c>
      <c r="Q489" s="1">
        <v>1.66130756840703</v>
      </c>
      <c r="R489" s="1">
        <v>1.66127818933719</v>
      </c>
      <c r="S489" s="1">
        <v>1.6905105010495101</v>
      </c>
      <c r="T489" s="1">
        <v>1.6710773583384599</v>
      </c>
      <c r="U489" s="1">
        <v>1.6632864217194501</v>
      </c>
      <c r="V489" s="1">
        <v>1.6597431906823299</v>
      </c>
      <c r="W489" s="1">
        <v>1.67199934484261</v>
      </c>
      <c r="X489" s="1">
        <v>1.62604616979526</v>
      </c>
      <c r="Y489" s="1">
        <v>1.66161414094471</v>
      </c>
      <c r="Z489" s="4">
        <v>1.6857617744181399</v>
      </c>
      <c r="AA489" s="4">
        <v>1.60884229392883</v>
      </c>
      <c r="AB489" s="4">
        <v>1.6691668919935501</v>
      </c>
      <c r="AC489" s="4">
        <v>1.67822247539546</v>
      </c>
      <c r="AD489" s="4">
        <v>1.6694410947653</v>
      </c>
      <c r="AE489" s="4">
        <v>1.66777018529357</v>
      </c>
      <c r="AF489" s="4">
        <v>1.66330041258246</v>
      </c>
      <c r="AG489" s="4">
        <v>1.6679464658087899</v>
      </c>
      <c r="AH489" s="4">
        <v>1.6574250038723199</v>
      </c>
      <c r="AI489" s="4">
        <v>1.65313989453187</v>
      </c>
      <c r="AJ489" s="4">
        <v>1.73365605262005</v>
      </c>
      <c r="AK489" s="4">
        <v>1.66894464034402</v>
      </c>
      <c r="AL489" s="4">
        <v>1.6593327682532999</v>
      </c>
      <c r="AM489" s="4">
        <v>1.6879016241612499</v>
      </c>
      <c r="AN489" s="4">
        <v>1.67475815224906</v>
      </c>
      <c r="AO489" s="4">
        <v>1.68257474638445</v>
      </c>
      <c r="AP489" s="4">
        <v>1.67072719418794</v>
      </c>
      <c r="AQ489" s="4">
        <v>1.7007082429707501</v>
      </c>
      <c r="AR489" s="4">
        <v>1.66608414927812</v>
      </c>
      <c r="AS489" s="4">
        <v>1.6655188682920901</v>
      </c>
      <c r="AT489" s="4">
        <v>1.67719389800235</v>
      </c>
      <c r="AU489" s="4">
        <v>1.6661510213898301</v>
      </c>
      <c r="AV489" s="4">
        <v>1.6951362129004901</v>
      </c>
      <c r="AW489" s="4">
        <v>1.6568804635752199</v>
      </c>
      <c r="AX489" s="4">
        <v>1.68565858745594</v>
      </c>
      <c r="AY489" s="4">
        <v>1.6709868288849099</v>
      </c>
      <c r="AZ489" s="4">
        <v>1.6714220314803501</v>
      </c>
      <c r="BA489" s="4">
        <v>1.67831078041162</v>
      </c>
      <c r="BB489" s="4">
        <v>1.61262347361589</v>
      </c>
    </row>
    <row r="490" spans="2:54" x14ac:dyDescent="0.3">
      <c r="B490">
        <v>12.597</v>
      </c>
      <c r="C490" s="1">
        <v>1.66379185038782</v>
      </c>
      <c r="D490" s="1">
        <v>1.65623347212696</v>
      </c>
      <c r="E490" s="1">
        <v>1.6681752248977699</v>
      </c>
      <c r="F490" s="1">
        <v>1.6711358025638501</v>
      </c>
      <c r="G490" s="1">
        <v>1.64147977278518</v>
      </c>
      <c r="H490" s="1">
        <v>1.6582812441088</v>
      </c>
      <c r="I490" s="1">
        <v>1.6710116340704599</v>
      </c>
      <c r="J490" s="1">
        <v>1.71248291813406</v>
      </c>
      <c r="K490" s="1">
        <v>1.68586212095449</v>
      </c>
      <c r="L490" s="1">
        <v>1.6621059165640999</v>
      </c>
      <c r="M490" s="1">
        <v>1.66068389660301</v>
      </c>
      <c r="N490" s="1">
        <v>1.6598703143312199</v>
      </c>
      <c r="O490" s="1">
        <v>1.6052179493299901</v>
      </c>
      <c r="P490" s="1">
        <v>1.73393751733334</v>
      </c>
      <c r="Q490" s="1">
        <v>1.66250169051923</v>
      </c>
      <c r="R490" s="1">
        <v>1.66355210518446</v>
      </c>
      <c r="S490" s="1">
        <v>1.7060674837029</v>
      </c>
      <c r="T490" s="1">
        <v>1.6725867875334199</v>
      </c>
      <c r="U490" s="1">
        <v>1.6463231642413401</v>
      </c>
      <c r="V490" s="1">
        <v>1.6591759031437201</v>
      </c>
      <c r="W490" s="1">
        <v>1.67062732441061</v>
      </c>
      <c r="X490" s="1">
        <v>1.6360398216815399</v>
      </c>
      <c r="Y490" s="1">
        <v>1.6628502953269499</v>
      </c>
      <c r="Z490" s="4">
        <v>1.6849834322919199</v>
      </c>
      <c r="AA490" s="4">
        <v>1.62601629961336</v>
      </c>
      <c r="AB490" s="4">
        <v>1.66833637929036</v>
      </c>
      <c r="AC490" s="4">
        <v>1.69298805175837</v>
      </c>
      <c r="AD490" s="4">
        <v>1.67069300927821</v>
      </c>
      <c r="AE490" s="4">
        <v>1.6670563014105</v>
      </c>
      <c r="AF490" s="4">
        <v>1.6620916191682999</v>
      </c>
      <c r="AG490" s="4">
        <v>1.66633097067219</v>
      </c>
      <c r="AH490" s="4">
        <v>1.6602438919390801</v>
      </c>
      <c r="AI490" s="4">
        <v>1.6517779923620901</v>
      </c>
      <c r="AJ490" s="4">
        <v>1.7451844224066499</v>
      </c>
      <c r="AK490" s="4">
        <v>1.6694744576479399</v>
      </c>
      <c r="AL490" s="4">
        <v>1.6612067804681601</v>
      </c>
      <c r="AM490" s="4">
        <v>1.6867115689369601</v>
      </c>
      <c r="AN490" s="4">
        <v>1.67451695750531</v>
      </c>
      <c r="AO490" s="4">
        <v>1.7043188918085099</v>
      </c>
      <c r="AP490" s="4">
        <v>1.66965346056221</v>
      </c>
      <c r="AQ490" s="4">
        <v>1.6916460852838799</v>
      </c>
      <c r="AR490" s="4">
        <v>1.66637022332992</v>
      </c>
      <c r="AS490" s="4">
        <v>1.6658385276597401</v>
      </c>
      <c r="AT490" s="4">
        <v>1.6769404403191099</v>
      </c>
      <c r="AU490" s="4">
        <v>1.6673584483194599</v>
      </c>
      <c r="AV490" s="4">
        <v>1.7184088012490499</v>
      </c>
      <c r="AW490" s="4">
        <v>1.6585841640802701</v>
      </c>
      <c r="AX490" s="4">
        <v>1.6842621533962701</v>
      </c>
      <c r="AY490" s="4">
        <v>1.6700955299004701</v>
      </c>
      <c r="AZ490" s="4">
        <v>1.6711864941018899</v>
      </c>
      <c r="BA490" s="4">
        <v>1.67751870745913</v>
      </c>
      <c r="BB490" s="4">
        <v>1.60969786020677</v>
      </c>
    </row>
    <row r="491" spans="2:54" x14ac:dyDescent="0.3">
      <c r="B491">
        <v>12.6191</v>
      </c>
      <c r="C491" s="1">
        <v>1.6655534973211199</v>
      </c>
      <c r="D491" s="1">
        <v>1.65568326294912</v>
      </c>
      <c r="E491" s="1">
        <v>1.66892004385142</v>
      </c>
      <c r="F491" s="1">
        <v>1.6717922969193399</v>
      </c>
      <c r="G491" s="1">
        <v>1.6483104917495</v>
      </c>
      <c r="H491" s="1">
        <v>1.66002239219771</v>
      </c>
      <c r="I491" s="1">
        <v>1.67482700262957</v>
      </c>
      <c r="J491" s="1">
        <v>1.69908898677728</v>
      </c>
      <c r="K491" s="1">
        <v>1.6815004291981701</v>
      </c>
      <c r="L491" s="1">
        <v>1.6629157401542201</v>
      </c>
      <c r="M491" s="1">
        <v>1.6603392232693099</v>
      </c>
      <c r="N491" s="1">
        <v>1.6596049204443499</v>
      </c>
      <c r="O491" s="1">
        <v>1.61821097393132</v>
      </c>
      <c r="P491" s="1">
        <v>1.7405793617287499</v>
      </c>
      <c r="Q491" s="1">
        <v>1.66529318872393</v>
      </c>
      <c r="R491" s="1">
        <v>1.66831023404312</v>
      </c>
      <c r="S491" s="1">
        <v>1.71311404774689</v>
      </c>
      <c r="T491" s="1">
        <v>1.67342793848856</v>
      </c>
      <c r="U491" s="1">
        <v>1.62371851111044</v>
      </c>
      <c r="V491" s="1">
        <v>1.6596869386744399</v>
      </c>
      <c r="W491" s="1">
        <v>1.6676569542156401</v>
      </c>
      <c r="X491" s="1">
        <v>1.64461244915007</v>
      </c>
      <c r="Y491" s="1">
        <v>1.6633018910961299</v>
      </c>
      <c r="Z491" s="4">
        <v>1.6825953883282201</v>
      </c>
      <c r="AA491" s="4">
        <v>1.6408823943620701</v>
      </c>
      <c r="AB491" s="4">
        <v>1.66802056060397</v>
      </c>
      <c r="AC491" s="4">
        <v>1.70449460356214</v>
      </c>
      <c r="AD491" s="4">
        <v>1.6695156938175899</v>
      </c>
      <c r="AE491" s="4">
        <v>1.6671972786347999</v>
      </c>
      <c r="AF491" s="4">
        <v>1.6611935599051399</v>
      </c>
      <c r="AG491" s="4">
        <v>1.66488351255517</v>
      </c>
      <c r="AH491" s="4">
        <v>1.6614514370919</v>
      </c>
      <c r="AI491" s="4">
        <v>1.6541394555353699</v>
      </c>
      <c r="AJ491" s="4">
        <v>1.7492967750148001</v>
      </c>
      <c r="AK491" s="4">
        <v>1.66949826380976</v>
      </c>
      <c r="AL491" s="4">
        <v>1.66284846591313</v>
      </c>
      <c r="AM491" s="4">
        <v>1.68657550958596</v>
      </c>
      <c r="AN491" s="4">
        <v>1.6750583539727799</v>
      </c>
      <c r="AO491" s="4">
        <v>1.7253239216077101</v>
      </c>
      <c r="AP491" s="4">
        <v>1.66995404092637</v>
      </c>
      <c r="AQ491" s="4">
        <v>1.68359422729245</v>
      </c>
      <c r="AR491" s="4">
        <v>1.67126143086447</v>
      </c>
      <c r="AS491" s="4">
        <v>1.66625086360187</v>
      </c>
      <c r="AT491" s="4">
        <v>1.6785579599460401</v>
      </c>
      <c r="AU491" s="4">
        <v>1.67280658741803</v>
      </c>
      <c r="AV491" s="4">
        <v>1.7329992310972899</v>
      </c>
      <c r="AW491" s="4">
        <v>1.6603013290680999</v>
      </c>
      <c r="AX491" s="4">
        <v>1.68181747130892</v>
      </c>
      <c r="AY491" s="4">
        <v>1.6692930712976799</v>
      </c>
      <c r="AZ491" s="4">
        <v>1.6708606665754699</v>
      </c>
      <c r="BA491" s="4">
        <v>1.67652960515839</v>
      </c>
      <c r="BB491" s="4">
        <v>1.61571316174312</v>
      </c>
    </row>
    <row r="492" spans="2:54" x14ac:dyDescent="0.3">
      <c r="B492">
        <v>12.6412</v>
      </c>
      <c r="C492" s="1">
        <v>1.6655660121020801</v>
      </c>
      <c r="D492" s="1">
        <v>1.65411846047454</v>
      </c>
      <c r="E492" s="1">
        <v>1.66822303350875</v>
      </c>
      <c r="F492" s="1">
        <v>1.6679993378729701</v>
      </c>
      <c r="G492" s="1">
        <v>1.65268117427336</v>
      </c>
      <c r="H492" s="1">
        <v>1.6641293607143099</v>
      </c>
      <c r="I492" s="1">
        <v>1.6820543111414099</v>
      </c>
      <c r="J492" s="1">
        <v>1.6894426587900999</v>
      </c>
      <c r="K492" s="1">
        <v>1.6770150535105699</v>
      </c>
      <c r="L492" s="1">
        <v>1.66392860334398</v>
      </c>
      <c r="M492" s="1">
        <v>1.65971963428945</v>
      </c>
      <c r="N492" s="1">
        <v>1.6594282794231401</v>
      </c>
      <c r="O492" s="1">
        <v>1.6322735307662799</v>
      </c>
      <c r="P492" s="1">
        <v>1.7438189436246001</v>
      </c>
      <c r="Q492" s="1">
        <v>1.66720448652553</v>
      </c>
      <c r="R492" s="1">
        <v>1.6752197225457299</v>
      </c>
      <c r="S492" s="1">
        <v>1.7092439863015101</v>
      </c>
      <c r="T492" s="1">
        <v>1.6724802411269299</v>
      </c>
      <c r="U492" s="1">
        <v>1.60686769386912</v>
      </c>
      <c r="V492" s="1">
        <v>1.66087749460943</v>
      </c>
      <c r="W492" s="1">
        <v>1.6638271131128299</v>
      </c>
      <c r="X492" s="1">
        <v>1.6506780966438701</v>
      </c>
      <c r="Y492" s="1">
        <v>1.66350382692055</v>
      </c>
      <c r="Z492" s="4">
        <v>1.6791095510317899</v>
      </c>
      <c r="AA492" s="4">
        <v>1.65095950606079</v>
      </c>
      <c r="AB492" s="4">
        <v>1.66739643377248</v>
      </c>
      <c r="AC492" s="4">
        <v>1.7076493513389099</v>
      </c>
      <c r="AD492" s="4">
        <v>1.6681891178622099</v>
      </c>
      <c r="AE492" s="4">
        <v>1.66826718458598</v>
      </c>
      <c r="AF492" s="4">
        <v>1.66135902872963</v>
      </c>
      <c r="AG492" s="4">
        <v>1.663517306705</v>
      </c>
      <c r="AH492" s="4">
        <v>1.66142213015366</v>
      </c>
      <c r="AI492" s="4">
        <v>1.65845628268363</v>
      </c>
      <c r="AJ492" s="4">
        <v>1.74602554611334</v>
      </c>
      <c r="AK492" s="4">
        <v>1.6698938389284701</v>
      </c>
      <c r="AL492" s="4">
        <v>1.66386897913036</v>
      </c>
      <c r="AM492" s="4">
        <v>1.6860283178545199</v>
      </c>
      <c r="AN492" s="4">
        <v>1.6754561555790799</v>
      </c>
      <c r="AO492" s="4">
        <v>1.7339740625632201</v>
      </c>
      <c r="AP492" s="4">
        <v>1.67043151283117</v>
      </c>
      <c r="AQ492" s="4">
        <v>1.6781089054176801</v>
      </c>
      <c r="AR492" s="4">
        <v>1.68351367830281</v>
      </c>
      <c r="AS492" s="4">
        <v>1.66688724059774</v>
      </c>
      <c r="AT492" s="4">
        <v>1.6811961650996099</v>
      </c>
      <c r="AU492" s="4">
        <v>1.68396599511959</v>
      </c>
      <c r="AV492" s="4">
        <v>1.7328305392641701</v>
      </c>
      <c r="AW492" s="4">
        <v>1.66102043202826</v>
      </c>
      <c r="AX492" s="4">
        <v>1.6795773050265601</v>
      </c>
      <c r="AY492" s="4">
        <v>1.6687127002905799</v>
      </c>
      <c r="AZ492" s="4">
        <v>1.6704453409206499</v>
      </c>
      <c r="BA492" s="4">
        <v>1.6748250798348601</v>
      </c>
      <c r="BB492" s="4">
        <v>1.62585156626738</v>
      </c>
    </row>
    <row r="493" spans="2:54" x14ac:dyDescent="0.3">
      <c r="B493">
        <v>12.6633</v>
      </c>
      <c r="C493" s="1">
        <v>1.66338413128184</v>
      </c>
      <c r="D493" s="1">
        <v>1.6543607203583299</v>
      </c>
      <c r="E493" s="1">
        <v>1.6677237601624699</v>
      </c>
      <c r="F493" s="1">
        <v>1.6581345387939499</v>
      </c>
      <c r="G493" s="1">
        <v>1.6567814946847499</v>
      </c>
      <c r="H493" s="1">
        <v>1.6706216580167501</v>
      </c>
      <c r="I493" s="1">
        <v>1.69254087527994</v>
      </c>
      <c r="J493" s="1">
        <v>1.68429411130484</v>
      </c>
      <c r="K493" s="1">
        <v>1.6733531558877299</v>
      </c>
      <c r="L493" s="1">
        <v>1.6648282094581299</v>
      </c>
      <c r="M493" s="1">
        <v>1.6593024078751399</v>
      </c>
      <c r="N493" s="1">
        <v>1.66004937240647</v>
      </c>
      <c r="O493" s="1">
        <v>1.64352521346391</v>
      </c>
      <c r="P493" s="1">
        <v>1.73834025219717</v>
      </c>
      <c r="Q493" s="1">
        <v>1.6669570528530899</v>
      </c>
      <c r="R493" s="1">
        <v>1.68341776174151</v>
      </c>
      <c r="S493" s="1">
        <v>1.6981127770119699</v>
      </c>
      <c r="T493" s="1">
        <v>1.6715382218921699</v>
      </c>
      <c r="U493" s="1">
        <v>1.6034966585169099</v>
      </c>
      <c r="V493" s="1">
        <v>1.6621535556254801</v>
      </c>
      <c r="W493" s="1">
        <v>1.66049924053815</v>
      </c>
      <c r="X493" s="1">
        <v>1.6540032082551801</v>
      </c>
      <c r="Y493" s="1">
        <v>1.6641614276415599</v>
      </c>
      <c r="Z493" s="4">
        <v>1.6770985306133901</v>
      </c>
      <c r="AA493" s="4">
        <v>1.6564961801520599</v>
      </c>
      <c r="AB493" s="4">
        <v>1.66709999801508</v>
      </c>
      <c r="AC493" s="4">
        <v>1.7026301919807501</v>
      </c>
      <c r="AD493" s="4">
        <v>1.66887995774436</v>
      </c>
      <c r="AE493" s="4">
        <v>1.6725646704343</v>
      </c>
      <c r="AF493" s="4">
        <v>1.66319879368542</v>
      </c>
      <c r="AG493" s="4">
        <v>1.66228648857522</v>
      </c>
      <c r="AH493" s="4">
        <v>1.66199460746762</v>
      </c>
      <c r="AI493" s="4">
        <v>1.6622980890599</v>
      </c>
      <c r="AJ493" s="4">
        <v>1.7366907346226199</v>
      </c>
      <c r="AK493" s="4">
        <v>1.6711813257416199</v>
      </c>
      <c r="AL493" s="4">
        <v>1.6656233573842401</v>
      </c>
      <c r="AM493" s="4">
        <v>1.68494126116406</v>
      </c>
      <c r="AN493" s="4">
        <v>1.6742378798019999</v>
      </c>
      <c r="AO493" s="4">
        <v>1.7274967327438799</v>
      </c>
      <c r="AP493" s="4">
        <v>1.6702478366412199</v>
      </c>
      <c r="AQ493" s="4">
        <v>1.6748413346425799</v>
      </c>
      <c r="AR493" s="4">
        <v>1.69889031098108</v>
      </c>
      <c r="AS493" s="4">
        <v>1.66784753371669</v>
      </c>
      <c r="AT493" s="4">
        <v>1.6823720618312701</v>
      </c>
      <c r="AU493" s="4">
        <v>1.69865196281181</v>
      </c>
      <c r="AV493" s="4">
        <v>1.7217774670897501</v>
      </c>
      <c r="AW493" s="4">
        <v>1.6611239204005801</v>
      </c>
      <c r="AX493" s="4">
        <v>1.67868261282978</v>
      </c>
      <c r="AY493" s="4">
        <v>1.66832366503192</v>
      </c>
      <c r="AZ493" s="4">
        <v>1.6698282229025201</v>
      </c>
      <c r="BA493" s="4">
        <v>1.67299877397588</v>
      </c>
      <c r="BB493" s="4">
        <v>1.6360766773342901</v>
      </c>
    </row>
    <row r="494" spans="2:54" x14ac:dyDescent="0.3">
      <c r="B494">
        <v>12.6854</v>
      </c>
      <c r="C494" s="1">
        <v>1.6620429454593</v>
      </c>
      <c r="D494" s="1">
        <v>1.6565136111877901</v>
      </c>
      <c r="E494" s="1">
        <v>1.6719450442506301</v>
      </c>
      <c r="F494" s="1">
        <v>1.6462873177084401</v>
      </c>
      <c r="G494" s="1">
        <v>1.6599421098263301</v>
      </c>
      <c r="H494" s="1">
        <v>1.67892632200763</v>
      </c>
      <c r="I494" s="1">
        <v>1.7030428738238901</v>
      </c>
      <c r="J494" s="1">
        <v>1.68232564650454</v>
      </c>
      <c r="K494" s="1">
        <v>1.6720697583870701</v>
      </c>
      <c r="L494" s="1">
        <v>1.66544424781003</v>
      </c>
      <c r="M494" s="1">
        <v>1.6597412514199801</v>
      </c>
      <c r="N494" s="1">
        <v>1.6608726035510499</v>
      </c>
      <c r="O494" s="1">
        <v>1.6517098315366201</v>
      </c>
      <c r="P494" s="1">
        <v>1.72673658563705</v>
      </c>
      <c r="Q494" s="1">
        <v>1.66654637657747</v>
      </c>
      <c r="R494" s="1">
        <v>1.69172040842075</v>
      </c>
      <c r="S494" s="1">
        <v>1.6861673966936701</v>
      </c>
      <c r="T494" s="1">
        <v>1.6721394074176299</v>
      </c>
      <c r="U494" s="1">
        <v>1.61194533282608</v>
      </c>
      <c r="V494" s="1">
        <v>1.6632451283142999</v>
      </c>
      <c r="W494" s="1">
        <v>1.65950439187237</v>
      </c>
      <c r="X494" s="1">
        <v>1.65518079405677</v>
      </c>
      <c r="Y494" s="1">
        <v>1.66529819172199</v>
      </c>
      <c r="Z494" s="4">
        <v>1.6773429563264599</v>
      </c>
      <c r="AA494" s="4">
        <v>1.6591107983204501</v>
      </c>
      <c r="AB494" s="4">
        <v>1.6665630172892301</v>
      </c>
      <c r="AC494" s="4">
        <v>1.6931712728803101</v>
      </c>
      <c r="AD494" s="4">
        <v>1.6697970339980801</v>
      </c>
      <c r="AE494" s="4">
        <v>1.68345048644164</v>
      </c>
      <c r="AF494" s="4">
        <v>1.6670223704492699</v>
      </c>
      <c r="AG494" s="4">
        <v>1.6607219768752299</v>
      </c>
      <c r="AH494" s="4">
        <v>1.66261651367744</v>
      </c>
      <c r="AI494" s="4">
        <v>1.66360620013148</v>
      </c>
      <c r="AJ494" s="4">
        <v>1.72353078605448</v>
      </c>
      <c r="AK494" s="4">
        <v>1.6708112584428001</v>
      </c>
      <c r="AL494" s="4">
        <v>1.67286035151169</v>
      </c>
      <c r="AM494" s="4">
        <v>1.6846870693951399</v>
      </c>
      <c r="AN494" s="4">
        <v>1.6735137563901501</v>
      </c>
      <c r="AO494" s="4">
        <v>1.71235780470793</v>
      </c>
      <c r="AP494" s="4">
        <v>1.66921630205747</v>
      </c>
      <c r="AQ494" s="4">
        <v>1.6726270991225001</v>
      </c>
      <c r="AR494" s="4">
        <v>1.7091783437506201</v>
      </c>
      <c r="AS494" s="4">
        <v>1.6690320195120301</v>
      </c>
      <c r="AT494" s="4">
        <v>1.6815839756764299</v>
      </c>
      <c r="AU494" s="4">
        <v>1.71170653389712</v>
      </c>
      <c r="AV494" s="4">
        <v>1.70729225972501</v>
      </c>
      <c r="AW494" s="4">
        <v>1.6615168302775001</v>
      </c>
      <c r="AX494" s="4">
        <v>1.6794453823437501</v>
      </c>
      <c r="AY494" s="4">
        <v>1.66801511407456</v>
      </c>
      <c r="AZ494" s="4">
        <v>1.6689686235858501</v>
      </c>
      <c r="BA494" s="4">
        <v>1.6710302411726601</v>
      </c>
      <c r="BB494" s="4">
        <v>1.64444060939242</v>
      </c>
    </row>
    <row r="495" spans="2:54" x14ac:dyDescent="0.3">
      <c r="B495">
        <v>12.7075</v>
      </c>
      <c r="C495" s="1">
        <v>1.6631305712772799</v>
      </c>
      <c r="D495" s="1">
        <v>1.6598701931773201</v>
      </c>
      <c r="E495" s="1">
        <v>1.6858409752619701</v>
      </c>
      <c r="F495" s="1">
        <v>1.63764266674764</v>
      </c>
      <c r="G495" s="1">
        <v>1.66141765011991</v>
      </c>
      <c r="H495" s="1">
        <v>1.68793422470225</v>
      </c>
      <c r="I495" s="1">
        <v>1.7100358684426999</v>
      </c>
      <c r="J495" s="1">
        <v>1.6819987103160901</v>
      </c>
      <c r="K495" s="1">
        <v>1.6728083813977199</v>
      </c>
      <c r="L495" s="1">
        <v>1.6658167203040399</v>
      </c>
      <c r="M495" s="1">
        <v>1.6606498829516601</v>
      </c>
      <c r="N495" s="1">
        <v>1.6614706647714299</v>
      </c>
      <c r="O495" s="1">
        <v>1.6565470974813601</v>
      </c>
      <c r="P495" s="1">
        <v>1.7119419992721601</v>
      </c>
      <c r="Q495" s="1">
        <v>1.6718581535563899</v>
      </c>
      <c r="R495" s="1">
        <v>1.6988187867712801</v>
      </c>
      <c r="S495" s="1">
        <v>1.67728270617308</v>
      </c>
      <c r="T495" s="1">
        <v>1.6726336096002901</v>
      </c>
      <c r="U495" s="1">
        <v>1.62448586918747</v>
      </c>
      <c r="V495" s="1">
        <v>1.6641446254377299</v>
      </c>
      <c r="W495" s="1">
        <v>1.66263320742711</v>
      </c>
      <c r="X495" s="1">
        <v>1.6552175157682201</v>
      </c>
      <c r="Y495" s="1">
        <v>1.6658156168553799</v>
      </c>
      <c r="Z495" s="4">
        <v>1.6784362749837101</v>
      </c>
      <c r="AA495" s="4">
        <v>1.6601221235694801</v>
      </c>
      <c r="AB495" s="4">
        <v>1.66578891442528</v>
      </c>
      <c r="AC495" s="4">
        <v>1.6851936789731601</v>
      </c>
      <c r="AD495" s="4">
        <v>1.6693821406208</v>
      </c>
      <c r="AE495" s="4">
        <v>1.6988086948160499</v>
      </c>
      <c r="AF495" s="4">
        <v>1.6727663254026399</v>
      </c>
      <c r="AG495" s="4">
        <v>1.65970428504104</v>
      </c>
      <c r="AH495" s="4">
        <v>1.6623157021638999</v>
      </c>
      <c r="AI495" s="4">
        <v>1.66322779799065</v>
      </c>
      <c r="AJ495" s="4">
        <v>1.70922696982057</v>
      </c>
      <c r="AK495" s="4">
        <v>1.6695757231789099</v>
      </c>
      <c r="AL495" s="4">
        <v>1.6906186496101101</v>
      </c>
      <c r="AM495" s="4">
        <v>1.6852223883626101</v>
      </c>
      <c r="AN495" s="4">
        <v>1.67537370616007</v>
      </c>
      <c r="AO495" s="4">
        <v>1.6978787059734699</v>
      </c>
      <c r="AP495" s="4">
        <v>1.6679770612932701</v>
      </c>
      <c r="AQ495" s="4">
        <v>1.6711102389946499</v>
      </c>
      <c r="AR495" s="4">
        <v>1.71023623816226</v>
      </c>
      <c r="AS495" s="4">
        <v>1.6701133557528101</v>
      </c>
      <c r="AT495" s="4">
        <v>1.6805168027956301</v>
      </c>
      <c r="AU495" s="4">
        <v>1.7176723087693999</v>
      </c>
      <c r="AV495" s="4">
        <v>1.6955146466550901</v>
      </c>
      <c r="AW495" s="4">
        <v>1.6622552829195101</v>
      </c>
      <c r="AX495" s="4">
        <v>1.6811310030520099</v>
      </c>
      <c r="AY495" s="4">
        <v>1.6676661558060299</v>
      </c>
      <c r="AZ495" s="4">
        <v>1.6681547310314599</v>
      </c>
      <c r="BA495" s="4">
        <v>1.66874485377398</v>
      </c>
      <c r="BB495" s="4">
        <v>1.65058827921215</v>
      </c>
    </row>
    <row r="496" spans="2:54" x14ac:dyDescent="0.3">
      <c r="B496">
        <v>12.7296</v>
      </c>
      <c r="C496" s="1">
        <v>1.6650834629214</v>
      </c>
      <c r="D496" s="1">
        <v>1.66344310077682</v>
      </c>
      <c r="E496" s="1">
        <v>1.7076653973871301</v>
      </c>
      <c r="F496" s="1">
        <v>1.6354459451855801</v>
      </c>
      <c r="G496" s="1">
        <v>1.6627737035949199</v>
      </c>
      <c r="H496" s="1">
        <v>1.69634382982112</v>
      </c>
      <c r="I496" s="1">
        <v>1.71119303128456</v>
      </c>
      <c r="J496" s="1">
        <v>1.6815470282009199</v>
      </c>
      <c r="K496" s="1">
        <v>1.6734803881167399</v>
      </c>
      <c r="L496" s="1">
        <v>1.6660246472049201</v>
      </c>
      <c r="M496" s="1">
        <v>1.6612186162295099</v>
      </c>
      <c r="N496" s="1">
        <v>1.6620069270156299</v>
      </c>
      <c r="O496" s="1">
        <v>1.65832962908371</v>
      </c>
      <c r="P496" s="1">
        <v>1.6958357346352899</v>
      </c>
      <c r="Q496" s="1">
        <v>1.68636506979708</v>
      </c>
      <c r="R496" s="1">
        <v>1.70358586233609</v>
      </c>
      <c r="S496" s="1">
        <v>1.6716796490036701</v>
      </c>
      <c r="T496" s="1">
        <v>1.6688294092984699</v>
      </c>
      <c r="U496" s="1">
        <v>1.6352563029406799</v>
      </c>
      <c r="V496" s="1">
        <v>1.66486126105189</v>
      </c>
      <c r="W496" s="1">
        <v>1.6710240990564</v>
      </c>
      <c r="X496" s="1">
        <v>1.6550336387359801</v>
      </c>
      <c r="Y496" s="1">
        <v>1.66529666926581</v>
      </c>
      <c r="Z496" s="4">
        <v>1.6787769750329999</v>
      </c>
      <c r="AA496" s="4">
        <v>1.6600282840088301</v>
      </c>
      <c r="AB496" s="4">
        <v>1.66690655274532</v>
      </c>
      <c r="AC496" s="4">
        <v>1.6814394799880801</v>
      </c>
      <c r="AD496" s="4">
        <v>1.6683518749036801</v>
      </c>
      <c r="AE496" s="4">
        <v>1.70998433539386</v>
      </c>
      <c r="AF496" s="4">
        <v>1.6799381783031899</v>
      </c>
      <c r="AG496" s="4">
        <v>1.65990168582472</v>
      </c>
      <c r="AH496" s="4">
        <v>1.66222436111563</v>
      </c>
      <c r="AI496" s="4">
        <v>1.6639529683545</v>
      </c>
      <c r="AJ496" s="4">
        <v>1.69633841667635</v>
      </c>
      <c r="AK496" s="4">
        <v>1.6691821322459499</v>
      </c>
      <c r="AL496" s="4">
        <v>1.71438211953408</v>
      </c>
      <c r="AM496" s="4">
        <v>1.6857514640382201</v>
      </c>
      <c r="AN496" s="4">
        <v>1.6775001923143</v>
      </c>
      <c r="AO496" s="4">
        <v>1.68814046074931</v>
      </c>
      <c r="AP496" s="4">
        <v>1.6677618090954001</v>
      </c>
      <c r="AQ496" s="4">
        <v>1.6706533475266501</v>
      </c>
      <c r="AR496" s="4">
        <v>1.7042644800023801</v>
      </c>
      <c r="AS496" s="4">
        <v>1.6706582649205299</v>
      </c>
      <c r="AT496" s="4">
        <v>1.6795520311549801</v>
      </c>
      <c r="AU496" s="4">
        <v>1.7153997887240799</v>
      </c>
      <c r="AV496" s="4">
        <v>1.6881740928720199</v>
      </c>
      <c r="AW496" s="4">
        <v>1.6622065738396099</v>
      </c>
      <c r="AX496" s="4">
        <v>1.68219744279469</v>
      </c>
      <c r="AY496" s="4">
        <v>1.66715106405972</v>
      </c>
      <c r="AZ496" s="4">
        <v>1.6680107831218101</v>
      </c>
      <c r="BA496" s="4">
        <v>1.6669611236256101</v>
      </c>
      <c r="BB496" s="4">
        <v>1.65483383730614</v>
      </c>
    </row>
    <row r="497" spans="2:54" x14ac:dyDescent="0.3">
      <c r="B497">
        <v>12.7517</v>
      </c>
      <c r="C497" s="1">
        <v>1.6678238567155399</v>
      </c>
      <c r="D497" s="1">
        <v>1.6655057913723701</v>
      </c>
      <c r="E497" s="1">
        <v>1.7278980877816199</v>
      </c>
      <c r="F497" s="1">
        <v>1.63961380868562</v>
      </c>
      <c r="G497" s="1">
        <v>1.6639907924144699</v>
      </c>
      <c r="H497" s="1">
        <v>1.7028482682780901</v>
      </c>
      <c r="I497" s="1">
        <v>1.7060502179495201</v>
      </c>
      <c r="J497" s="1">
        <v>1.6796506511737399</v>
      </c>
      <c r="K497" s="1">
        <v>1.6729021891706599</v>
      </c>
      <c r="L497" s="1">
        <v>1.66608565844679</v>
      </c>
      <c r="M497" s="1">
        <v>1.6614506754143601</v>
      </c>
      <c r="N497" s="1">
        <v>1.6625667803142601</v>
      </c>
      <c r="O497" s="1">
        <v>1.65875901031503</v>
      </c>
      <c r="P497" s="1">
        <v>1.68397817199419</v>
      </c>
      <c r="Q497" s="1">
        <v>1.7036099299819101</v>
      </c>
      <c r="R497" s="1">
        <v>1.705321537124</v>
      </c>
      <c r="S497" s="1">
        <v>1.66764729493087</v>
      </c>
      <c r="T497" s="1">
        <v>1.65808203319134</v>
      </c>
      <c r="U497" s="1">
        <v>1.64303579227621</v>
      </c>
      <c r="V497" s="1">
        <v>1.66537959723847</v>
      </c>
      <c r="W497" s="1">
        <v>1.68471423260807</v>
      </c>
      <c r="X497" s="1">
        <v>1.65520182700576</v>
      </c>
      <c r="Y497" s="1">
        <v>1.6647057566246699</v>
      </c>
      <c r="Z497" s="4">
        <v>1.6778987951681399</v>
      </c>
      <c r="AA497" s="4">
        <v>1.6600888022799101</v>
      </c>
      <c r="AB497" s="4">
        <v>1.6691175241763001</v>
      </c>
      <c r="AC497" s="4">
        <v>1.67973883513361</v>
      </c>
      <c r="AD497" s="4">
        <v>1.6677021881018701</v>
      </c>
      <c r="AE497" s="4">
        <v>1.70988293208357</v>
      </c>
      <c r="AF497" s="4">
        <v>1.68757206453645</v>
      </c>
      <c r="AG497" s="4">
        <v>1.66161494620985</v>
      </c>
      <c r="AH497" s="4">
        <v>1.6631704906101701</v>
      </c>
      <c r="AI497" s="4">
        <v>1.66647235775199</v>
      </c>
      <c r="AJ497" s="4">
        <v>1.6867404907769801</v>
      </c>
      <c r="AK497" s="4">
        <v>1.6690152654875201</v>
      </c>
      <c r="AL497" s="4">
        <v>1.73185748104391</v>
      </c>
      <c r="AM497" s="4">
        <v>1.6859296878560599</v>
      </c>
      <c r="AN497" s="4">
        <v>1.67724469672536</v>
      </c>
      <c r="AO497" s="4">
        <v>1.6825744355460099</v>
      </c>
      <c r="AP497" s="4">
        <v>1.6686251330688799</v>
      </c>
      <c r="AQ497" s="4">
        <v>1.6702617439918801</v>
      </c>
      <c r="AR497" s="4">
        <v>1.6963714526268501</v>
      </c>
      <c r="AS497" s="4">
        <v>1.67036538145494</v>
      </c>
      <c r="AT497" s="4">
        <v>1.67833205619069</v>
      </c>
      <c r="AU497" s="4">
        <v>1.70804010624684</v>
      </c>
      <c r="AV497" s="4">
        <v>1.6830777869911</v>
      </c>
      <c r="AW497" s="4">
        <v>1.6627636241375801</v>
      </c>
      <c r="AX497" s="4">
        <v>1.68081412446149</v>
      </c>
      <c r="AY497" s="4">
        <v>1.66644043993156</v>
      </c>
      <c r="AZ497" s="4">
        <v>1.6691820150627701</v>
      </c>
      <c r="BA497" s="4">
        <v>1.6668856779766901</v>
      </c>
      <c r="BB497" s="4">
        <v>1.65759830309381</v>
      </c>
    </row>
    <row r="498" spans="2:54" x14ac:dyDescent="0.3">
      <c r="B498">
        <v>12.7738</v>
      </c>
      <c r="C498" s="1">
        <v>1.6747538896023999</v>
      </c>
      <c r="D498" s="1">
        <v>1.6659263665894</v>
      </c>
      <c r="E498" s="1">
        <v>1.73671002569813</v>
      </c>
      <c r="F498" s="1">
        <v>1.6459233890690901</v>
      </c>
      <c r="G498" s="1">
        <v>1.66410385424278</v>
      </c>
      <c r="H498" s="1">
        <v>1.70626169768419</v>
      </c>
      <c r="I498" s="1">
        <v>1.69784962433175</v>
      </c>
      <c r="J498" s="1">
        <v>1.6765083632762601</v>
      </c>
      <c r="K498" s="1">
        <v>1.6718383854537899</v>
      </c>
      <c r="L498" s="1">
        <v>1.6660150818823101</v>
      </c>
      <c r="M498" s="1">
        <v>1.66196347321711</v>
      </c>
      <c r="N498" s="1">
        <v>1.66315797184424</v>
      </c>
      <c r="O498" s="1">
        <v>1.6598499155864399</v>
      </c>
      <c r="P498" s="1">
        <v>1.6786086402222899</v>
      </c>
      <c r="Q498" s="1">
        <v>1.7132026535029701</v>
      </c>
      <c r="R498" s="1">
        <v>1.70384297196351</v>
      </c>
      <c r="S498" s="1">
        <v>1.6639448482469099</v>
      </c>
      <c r="T498" s="1">
        <v>1.6435943406178899</v>
      </c>
      <c r="U498" s="1">
        <v>1.6486762269239501</v>
      </c>
      <c r="V498" s="1">
        <v>1.6656786827255901</v>
      </c>
      <c r="W498" s="1">
        <v>1.7024655505323301</v>
      </c>
      <c r="X498" s="1">
        <v>1.65588732129365</v>
      </c>
      <c r="Y498" s="1">
        <v>1.6652738581931401</v>
      </c>
      <c r="Z498" s="4">
        <v>1.67753039951713</v>
      </c>
      <c r="AA498" s="4">
        <v>1.6602828185745699</v>
      </c>
      <c r="AB498" s="4">
        <v>1.66964215672301</v>
      </c>
      <c r="AC498" s="4">
        <v>1.6780126479116499</v>
      </c>
      <c r="AD498" s="4">
        <v>1.66705935114696</v>
      </c>
      <c r="AE498" s="4">
        <v>1.7013806017755999</v>
      </c>
      <c r="AF498" s="4">
        <v>1.69435843082048</v>
      </c>
      <c r="AG498" s="4">
        <v>1.6643201992326699</v>
      </c>
      <c r="AH498" s="4">
        <v>1.6671926161772299</v>
      </c>
      <c r="AI498" s="4">
        <v>1.66847615210773</v>
      </c>
      <c r="AJ498" s="4">
        <v>1.6812313264368299</v>
      </c>
      <c r="AK498" s="4">
        <v>1.6684947801416601</v>
      </c>
      <c r="AL498" s="4">
        <v>1.7356892228487999</v>
      </c>
      <c r="AM498" s="4">
        <v>1.68510579044938</v>
      </c>
      <c r="AN498" s="4">
        <v>1.6751932286575399</v>
      </c>
      <c r="AO498" s="4">
        <v>1.6801121985963701</v>
      </c>
      <c r="AP498" s="4">
        <v>1.66973887660093</v>
      </c>
      <c r="AQ498" s="4">
        <v>1.66883220422208</v>
      </c>
      <c r="AR498" s="4">
        <v>1.6896140510950599</v>
      </c>
      <c r="AS498" s="4">
        <v>1.66925369448674</v>
      </c>
      <c r="AT498" s="4">
        <v>1.67719038917355</v>
      </c>
      <c r="AU498" s="4">
        <v>1.6992852996105501</v>
      </c>
      <c r="AV498" s="4">
        <v>1.67880339051516</v>
      </c>
      <c r="AW498" s="4">
        <v>1.6690326449839501</v>
      </c>
      <c r="AX498" s="4">
        <v>1.67544730002146</v>
      </c>
      <c r="AY498" s="4">
        <v>1.66570519766964</v>
      </c>
      <c r="AZ498" s="4">
        <v>1.671912673914</v>
      </c>
      <c r="BA498" s="4">
        <v>1.66811484298484</v>
      </c>
      <c r="BB498" s="4">
        <v>1.6595796804757901</v>
      </c>
    </row>
    <row r="499" spans="2:54" x14ac:dyDescent="0.3">
      <c r="B499">
        <v>12.7959</v>
      </c>
      <c r="C499" s="1">
        <v>1.6887689546772799</v>
      </c>
      <c r="D499" s="1">
        <v>1.66601537863706</v>
      </c>
      <c r="E499" s="1">
        <v>1.73172551958339</v>
      </c>
      <c r="F499" s="1">
        <v>1.6512824849357199</v>
      </c>
      <c r="G499" s="1">
        <v>1.6637095663166199</v>
      </c>
      <c r="H499" s="1">
        <v>1.7060509533334201</v>
      </c>
      <c r="I499" s="1">
        <v>1.6908085946272799</v>
      </c>
      <c r="J499" s="1">
        <v>1.67391663987365</v>
      </c>
      <c r="K499" s="1">
        <v>1.67213272333975</v>
      </c>
      <c r="L499" s="1">
        <v>1.66584180224765</v>
      </c>
      <c r="M499" s="1">
        <v>1.66274032662701</v>
      </c>
      <c r="N499" s="1">
        <v>1.66323612997722</v>
      </c>
      <c r="O499" s="1">
        <v>1.6621100819511501</v>
      </c>
      <c r="P499" s="1">
        <v>1.6771086149183301</v>
      </c>
      <c r="Q499" s="1">
        <v>1.71263816243059</v>
      </c>
      <c r="R499" s="1">
        <v>1.6995043569255599</v>
      </c>
      <c r="S499" s="1">
        <v>1.66185579879033</v>
      </c>
      <c r="T499" s="1">
        <v>1.63304608742511</v>
      </c>
      <c r="U499" s="1">
        <v>1.6531647199069399</v>
      </c>
      <c r="V499" s="1">
        <v>1.66575347499786</v>
      </c>
      <c r="W499" s="1">
        <v>1.7219146019134599</v>
      </c>
      <c r="X499" s="1">
        <v>1.65689986903015</v>
      </c>
      <c r="Y499" s="1">
        <v>1.6665722316981699</v>
      </c>
      <c r="Z499" s="4">
        <v>1.67820156732107</v>
      </c>
      <c r="AA499" s="4">
        <v>1.66064815397416</v>
      </c>
      <c r="AB499" s="4">
        <v>1.6675201312172101</v>
      </c>
      <c r="AC499" s="4">
        <v>1.6755786346804</v>
      </c>
      <c r="AD499" s="4">
        <v>1.6653968007807101</v>
      </c>
      <c r="AE499" s="4">
        <v>1.69251529490888</v>
      </c>
      <c r="AF499" s="4">
        <v>1.6990205817416499</v>
      </c>
      <c r="AG499" s="4">
        <v>1.66551122628927</v>
      </c>
      <c r="AH499" s="4">
        <v>1.6787317813454901</v>
      </c>
      <c r="AI499" s="4">
        <v>1.6691482749051501</v>
      </c>
      <c r="AJ499" s="4">
        <v>1.6793503210323999</v>
      </c>
      <c r="AK499" s="4">
        <v>1.66730138428247</v>
      </c>
      <c r="AL499" s="4">
        <v>1.7272213654311801</v>
      </c>
      <c r="AM499" s="4">
        <v>1.6836319761224701</v>
      </c>
      <c r="AN499" s="4">
        <v>1.6738738928905801</v>
      </c>
      <c r="AO499" s="4">
        <v>1.6797281227460501</v>
      </c>
      <c r="AP499" s="4">
        <v>1.67005472694292</v>
      </c>
      <c r="AQ499" s="4">
        <v>1.6676682865510699</v>
      </c>
      <c r="AR499" s="4">
        <v>1.6838146225512201</v>
      </c>
      <c r="AS499" s="4">
        <v>1.66772195085567</v>
      </c>
      <c r="AT499" s="4">
        <v>1.67616625385713</v>
      </c>
      <c r="AU499" s="4">
        <v>1.6919842933728</v>
      </c>
      <c r="AV499" s="4">
        <v>1.6766541708143501</v>
      </c>
      <c r="AW499" s="4">
        <v>1.6845529308429299</v>
      </c>
      <c r="AX499" s="4">
        <v>1.66545614286265</v>
      </c>
      <c r="AY499" s="4">
        <v>1.6651447580149401</v>
      </c>
      <c r="AZ499" s="4">
        <v>1.6757253880473499</v>
      </c>
      <c r="BA499" s="4">
        <v>1.6688890765889699</v>
      </c>
      <c r="BB499" s="4">
        <v>1.6609596881278901</v>
      </c>
    </row>
    <row r="500" spans="2:54" x14ac:dyDescent="0.3">
      <c r="B500">
        <v>12.818</v>
      </c>
      <c r="C500" s="1">
        <v>1.7057210115994901</v>
      </c>
      <c r="D500" s="1">
        <v>1.66700673062064</v>
      </c>
      <c r="E500" s="1">
        <v>1.7181147979631299</v>
      </c>
      <c r="F500" s="1">
        <v>1.65599967064134</v>
      </c>
      <c r="G500" s="1">
        <v>1.66277985222105</v>
      </c>
      <c r="H500" s="1">
        <v>1.7026221228201901</v>
      </c>
      <c r="I500" s="1">
        <v>1.68597069518084</v>
      </c>
      <c r="J500" s="1">
        <v>1.6725284787307499</v>
      </c>
      <c r="K500" s="1">
        <v>1.67326091432704</v>
      </c>
      <c r="L500" s="1">
        <v>1.6656282717172199</v>
      </c>
      <c r="M500" s="1">
        <v>1.66281371568532</v>
      </c>
      <c r="N500" s="1">
        <v>1.6622026307284099</v>
      </c>
      <c r="O500" s="1">
        <v>1.6638550775477701</v>
      </c>
      <c r="P500" s="1">
        <v>1.6766035869460401</v>
      </c>
      <c r="Q500" s="1">
        <v>1.7061904830783601</v>
      </c>
      <c r="R500" s="1">
        <v>1.6931680618506999</v>
      </c>
      <c r="S500" s="1">
        <v>1.66250604485022</v>
      </c>
      <c r="T500" s="1">
        <v>1.6313228576733201</v>
      </c>
      <c r="U500" s="1">
        <v>1.6567424400375499</v>
      </c>
      <c r="V500" s="1">
        <v>1.66571277542513</v>
      </c>
      <c r="W500" s="1">
        <v>1.7400501622620399</v>
      </c>
      <c r="X500" s="1">
        <v>1.6579545691965301</v>
      </c>
      <c r="Y500" s="1">
        <v>1.6673446327428501</v>
      </c>
      <c r="Z500" s="4">
        <v>1.67831931209937</v>
      </c>
      <c r="AA500" s="4">
        <v>1.6614764332987599</v>
      </c>
      <c r="AB500" s="4">
        <v>1.6667330706366299</v>
      </c>
      <c r="AC500" s="4">
        <v>1.6728488973441999</v>
      </c>
      <c r="AD500" s="4">
        <v>1.6617929774155999</v>
      </c>
      <c r="AE500" s="4">
        <v>1.68624707923018</v>
      </c>
      <c r="AF500" s="4">
        <v>1.70071122908242</v>
      </c>
      <c r="AG500" s="4">
        <v>1.66510862760394</v>
      </c>
      <c r="AH500" s="4">
        <v>1.6989026843394099</v>
      </c>
      <c r="AI500" s="4">
        <v>1.6692761472020501</v>
      </c>
      <c r="AJ500" s="4">
        <v>1.67962364813909</v>
      </c>
      <c r="AK500" s="4">
        <v>1.66605470323625</v>
      </c>
      <c r="AL500" s="4">
        <v>1.7132290840964099</v>
      </c>
      <c r="AM500" s="4">
        <v>1.68203346837497</v>
      </c>
      <c r="AN500" s="4">
        <v>1.67401947216099</v>
      </c>
      <c r="AO500" s="4">
        <v>1.6793763921579099</v>
      </c>
      <c r="AP500" s="4">
        <v>1.6688929941063999</v>
      </c>
      <c r="AQ500" s="4">
        <v>1.6676077273691601</v>
      </c>
      <c r="AR500" s="4">
        <v>1.67894956972396</v>
      </c>
      <c r="AS500" s="4">
        <v>1.6664897516735999</v>
      </c>
      <c r="AT500" s="4">
        <v>1.67598134499674</v>
      </c>
      <c r="AU500" s="4">
        <v>1.68687558079113</v>
      </c>
      <c r="AV500" s="4">
        <v>1.6771604639209801</v>
      </c>
      <c r="AW500" s="4">
        <v>1.7066828739861899</v>
      </c>
      <c r="AX500" s="4">
        <v>1.6515361810604301</v>
      </c>
      <c r="AY500" s="4">
        <v>1.66484793411137</v>
      </c>
      <c r="AZ500" s="4">
        <v>1.6793283849499101</v>
      </c>
      <c r="BA500" s="4">
        <v>1.66863413314007</v>
      </c>
      <c r="BB500" s="4">
        <v>1.66179060729777</v>
      </c>
    </row>
    <row r="501" spans="2:54" x14ac:dyDescent="0.3">
      <c r="B501">
        <v>12.8401</v>
      </c>
      <c r="C501" s="1">
        <v>1.7159680059341</v>
      </c>
      <c r="D501" s="1">
        <v>1.66811605660856</v>
      </c>
      <c r="E501" s="1">
        <v>1.7024563668391599</v>
      </c>
      <c r="F501" s="1">
        <v>1.6592686203461899</v>
      </c>
      <c r="G501" s="1">
        <v>1.6617916722583801</v>
      </c>
      <c r="H501" s="1">
        <v>1.6970333857854001</v>
      </c>
      <c r="I501" s="1">
        <v>1.68190423927819</v>
      </c>
      <c r="J501" s="1">
        <v>1.67146518416958</v>
      </c>
      <c r="K501" s="1">
        <v>1.6734779156618</v>
      </c>
      <c r="L501" s="1">
        <v>1.66545904082225</v>
      </c>
      <c r="M501" s="1">
        <v>1.6618578867217</v>
      </c>
      <c r="N501" s="1">
        <v>1.6602334348610699</v>
      </c>
      <c r="O501" s="1">
        <v>1.66273075951227</v>
      </c>
      <c r="P501" s="1">
        <v>1.67591480675451</v>
      </c>
      <c r="Q501" s="1">
        <v>1.6970755755156499</v>
      </c>
      <c r="R501" s="1">
        <v>1.6860332997840799</v>
      </c>
      <c r="S501" s="1">
        <v>1.66400093971742</v>
      </c>
      <c r="T501" s="1">
        <v>1.6365635415898001</v>
      </c>
      <c r="U501" s="1">
        <v>1.6592875644053799</v>
      </c>
      <c r="V501" s="1">
        <v>1.66584109195352</v>
      </c>
      <c r="W501" s="1">
        <v>1.7538784376815699</v>
      </c>
      <c r="X501" s="1">
        <v>1.6589083026604201</v>
      </c>
      <c r="Y501" s="1">
        <v>1.6677266002789199</v>
      </c>
      <c r="Z501" s="4">
        <v>1.6782080820810099</v>
      </c>
      <c r="AA501" s="4">
        <v>1.6630674210201</v>
      </c>
      <c r="AB501" s="4">
        <v>1.6697211946444499</v>
      </c>
      <c r="AC501" s="4">
        <v>1.67131401346963</v>
      </c>
      <c r="AD501" s="4">
        <v>1.6546486313831299</v>
      </c>
      <c r="AE501" s="4">
        <v>1.6818016062999299</v>
      </c>
      <c r="AF501" s="4">
        <v>1.69922147376354</v>
      </c>
      <c r="AG501" s="4">
        <v>1.6641422244320401</v>
      </c>
      <c r="AH501" s="4">
        <v>1.7202107038934</v>
      </c>
      <c r="AI501" s="4">
        <v>1.66903957740169</v>
      </c>
      <c r="AJ501" s="4">
        <v>1.6803253817908801</v>
      </c>
      <c r="AK501" s="4">
        <v>1.6654847300036899</v>
      </c>
      <c r="AL501" s="4">
        <v>1.7005221725211801</v>
      </c>
      <c r="AM501" s="4">
        <v>1.68093015630545</v>
      </c>
      <c r="AN501" s="4">
        <v>1.67381187463079</v>
      </c>
      <c r="AO501" s="4">
        <v>1.6768998050419199</v>
      </c>
      <c r="AP501" s="4">
        <v>1.6670430140902699</v>
      </c>
      <c r="AQ501" s="4">
        <v>1.6684142056978499</v>
      </c>
      <c r="AR501" s="4">
        <v>1.6755785749897301</v>
      </c>
      <c r="AS501" s="4">
        <v>1.6664160490573401</v>
      </c>
      <c r="AT501" s="4">
        <v>1.67733034595581</v>
      </c>
      <c r="AU501" s="4">
        <v>1.6829768076737499</v>
      </c>
      <c r="AV501" s="4">
        <v>1.6779262688207399</v>
      </c>
      <c r="AW501" s="4">
        <v>1.72639629835313</v>
      </c>
      <c r="AX501" s="4">
        <v>1.6357352925617401</v>
      </c>
      <c r="AY501" s="4">
        <v>1.66482500345289</v>
      </c>
      <c r="AZ501" s="4">
        <v>1.6808767618006599</v>
      </c>
      <c r="BA501" s="4">
        <v>1.66813513109573</v>
      </c>
      <c r="BB501" s="4">
        <v>1.66231761556874</v>
      </c>
    </row>
    <row r="502" spans="2:54" x14ac:dyDescent="0.3">
      <c r="B502">
        <v>12.8622</v>
      </c>
      <c r="C502" s="1">
        <v>1.71643928760068</v>
      </c>
      <c r="D502" s="1">
        <v>1.66826262630696</v>
      </c>
      <c r="E502" s="1">
        <v>1.68947487302748</v>
      </c>
      <c r="F502" s="1">
        <v>1.66037924798708</v>
      </c>
      <c r="G502" s="1">
        <v>1.6615710988711101</v>
      </c>
      <c r="H502" s="1">
        <v>1.69059081959243</v>
      </c>
      <c r="I502" s="1">
        <v>1.67797196097817</v>
      </c>
      <c r="J502" s="1">
        <v>1.67092954134399</v>
      </c>
      <c r="K502" s="1">
        <v>1.6735656574587701</v>
      </c>
      <c r="L502" s="1">
        <v>1.66539319803848</v>
      </c>
      <c r="M502" s="1">
        <v>1.66190889893998</v>
      </c>
      <c r="N502" s="1">
        <v>1.65917680966996</v>
      </c>
      <c r="O502" s="1">
        <v>1.6599878546259299</v>
      </c>
      <c r="P502" s="1">
        <v>1.6756303930624701</v>
      </c>
      <c r="Q502" s="1">
        <v>1.68707987239531</v>
      </c>
      <c r="R502" s="1">
        <v>1.67934422224513</v>
      </c>
      <c r="S502" s="1">
        <v>1.6642141461834501</v>
      </c>
      <c r="T502" s="1">
        <v>1.6439272548417301</v>
      </c>
      <c r="U502" s="1">
        <v>1.66118551945976</v>
      </c>
      <c r="V502" s="1">
        <v>1.66640906265018</v>
      </c>
      <c r="W502" s="1">
        <v>1.7611309050259101</v>
      </c>
      <c r="X502" s="1">
        <v>1.65973724749147</v>
      </c>
      <c r="Y502" s="1">
        <v>1.6680127971470999</v>
      </c>
      <c r="Z502" s="4">
        <v>1.6782390228117401</v>
      </c>
      <c r="AA502" s="4">
        <v>1.6702567247017599</v>
      </c>
      <c r="AB502" s="4">
        <v>1.6712423894388</v>
      </c>
      <c r="AC502" s="4">
        <v>1.67098698971668</v>
      </c>
      <c r="AD502" s="4">
        <v>1.6444179123038201</v>
      </c>
      <c r="AE502" s="4">
        <v>1.6788160303902899</v>
      </c>
      <c r="AF502" s="4">
        <v>1.6949900612405699</v>
      </c>
      <c r="AG502" s="4">
        <v>1.6623451092505901</v>
      </c>
      <c r="AH502" s="4">
        <v>1.7318421477416801</v>
      </c>
      <c r="AI502" s="4">
        <v>1.66925396995278</v>
      </c>
      <c r="AJ502" s="4">
        <v>1.68025451879604</v>
      </c>
      <c r="AK502" s="4">
        <v>1.66521276190795</v>
      </c>
      <c r="AL502" s="4">
        <v>1.6915575783708801</v>
      </c>
      <c r="AM502" s="4">
        <v>1.6812159581881601</v>
      </c>
      <c r="AN502" s="4">
        <v>1.67298774660262</v>
      </c>
      <c r="AO502" s="4">
        <v>1.6758715741807799</v>
      </c>
      <c r="AP502" s="4">
        <v>1.6662257853642199</v>
      </c>
      <c r="AQ502" s="4">
        <v>1.6701081152583199</v>
      </c>
      <c r="AR502" s="4">
        <v>1.6736570459090601</v>
      </c>
      <c r="AS502" s="4">
        <v>1.66828178964129</v>
      </c>
      <c r="AT502" s="4">
        <v>1.67899648888518</v>
      </c>
      <c r="AU502" s="4">
        <v>1.6800096676376099</v>
      </c>
      <c r="AV502" s="4">
        <v>1.6772062766132501</v>
      </c>
      <c r="AW502" s="4">
        <v>1.7340177300262301</v>
      </c>
      <c r="AX502" s="4">
        <v>1.6208016241307299</v>
      </c>
      <c r="AY502" s="4">
        <v>1.6650304549866699</v>
      </c>
      <c r="AZ502" s="4">
        <v>1.67852969612914</v>
      </c>
      <c r="BA502" s="4">
        <v>1.66789879093725</v>
      </c>
      <c r="BB502" s="4">
        <v>1.66293950266779</v>
      </c>
    </row>
    <row r="503" spans="2:54" x14ac:dyDescent="0.3">
      <c r="B503">
        <v>12.8843</v>
      </c>
      <c r="C503" s="1">
        <v>1.71432453859455</v>
      </c>
      <c r="D503" s="1">
        <v>1.6680495955724</v>
      </c>
      <c r="E503" s="1">
        <v>1.6818481463291</v>
      </c>
      <c r="F503" s="1">
        <v>1.6614819836169601</v>
      </c>
      <c r="G503" s="1">
        <v>1.66236277234848</v>
      </c>
      <c r="H503" s="1">
        <v>1.6845669412343101</v>
      </c>
      <c r="I503" s="1">
        <v>1.6753569523468299</v>
      </c>
      <c r="J503" s="1">
        <v>1.6715487102285</v>
      </c>
      <c r="K503" s="1">
        <v>1.6738229430689999</v>
      </c>
      <c r="L503" s="1">
        <v>1.6654813969192901</v>
      </c>
      <c r="M503" s="1">
        <v>1.6686413088525101</v>
      </c>
      <c r="N503" s="1">
        <v>1.6601179313180601</v>
      </c>
      <c r="O503" s="1">
        <v>1.65992728671537</v>
      </c>
      <c r="P503" s="1">
        <v>1.67380408412799</v>
      </c>
      <c r="Q503" s="1">
        <v>1.6794023769878801</v>
      </c>
      <c r="R503" s="1">
        <v>1.67411241309005</v>
      </c>
      <c r="S503" s="1">
        <v>1.6628852449238001</v>
      </c>
      <c r="T503" s="1">
        <v>1.64990264172051</v>
      </c>
      <c r="U503" s="1">
        <v>1.6625744319631299</v>
      </c>
      <c r="V503" s="1">
        <v>1.6673416848748801</v>
      </c>
      <c r="W503" s="1">
        <v>1.7607963779001601</v>
      </c>
      <c r="X503" s="1">
        <v>1.6604525023882499</v>
      </c>
      <c r="Y503" s="1">
        <v>1.6679525259126899</v>
      </c>
      <c r="Z503" s="4">
        <v>1.6774998179459799</v>
      </c>
      <c r="AA503" s="4">
        <v>1.6885558756608099</v>
      </c>
      <c r="AB503" s="4">
        <v>1.6693878960500701</v>
      </c>
      <c r="AC503" s="4">
        <v>1.6705486443345601</v>
      </c>
      <c r="AD503" s="4">
        <v>1.6347075475043999</v>
      </c>
      <c r="AE503" s="4">
        <v>1.67649076727496</v>
      </c>
      <c r="AF503" s="4">
        <v>1.6889652300929401</v>
      </c>
      <c r="AG503" s="4">
        <v>1.66006131842275</v>
      </c>
      <c r="AH503" s="4">
        <v>1.7305270917576301</v>
      </c>
      <c r="AI503" s="4">
        <v>1.6716845275301899</v>
      </c>
      <c r="AJ503" s="4">
        <v>1.6790833216941199</v>
      </c>
      <c r="AK503" s="4">
        <v>1.66283583772761</v>
      </c>
      <c r="AL503" s="4">
        <v>1.6855878197001199</v>
      </c>
      <c r="AM503" s="4">
        <v>1.6816924452773301</v>
      </c>
      <c r="AN503" s="4">
        <v>1.67280187557142</v>
      </c>
      <c r="AO503" s="4">
        <v>1.67933461113504</v>
      </c>
      <c r="AP503" s="4">
        <v>1.6674125875156101</v>
      </c>
      <c r="AQ503" s="4">
        <v>1.6711892306672</v>
      </c>
      <c r="AR503" s="4">
        <v>1.67300498600924</v>
      </c>
      <c r="AS503" s="4">
        <v>1.67252827365308</v>
      </c>
      <c r="AT503" s="4">
        <v>1.68017551269133</v>
      </c>
      <c r="AU503" s="4">
        <v>1.6779406257165801</v>
      </c>
      <c r="AV503" s="4">
        <v>1.67563573292756</v>
      </c>
      <c r="AW503" s="4">
        <v>1.7279194332011001</v>
      </c>
      <c r="AX503" s="4">
        <v>1.60890377878893</v>
      </c>
      <c r="AY503" s="4">
        <v>1.66539704601642</v>
      </c>
      <c r="AZ503" s="4">
        <v>1.67105377999615</v>
      </c>
      <c r="BA503" s="4">
        <v>1.6680214232924999</v>
      </c>
      <c r="BB503" s="4">
        <v>1.6640967355935901</v>
      </c>
    </row>
    <row r="504" spans="2:54" x14ac:dyDescent="0.3">
      <c r="B504">
        <v>12.9064</v>
      </c>
      <c r="C504" s="1">
        <v>1.7126363456876801</v>
      </c>
      <c r="D504" s="1">
        <v>1.6681418637388601</v>
      </c>
      <c r="E504" s="1">
        <v>1.6790079933834401</v>
      </c>
      <c r="F504" s="1">
        <v>1.6630377490393999</v>
      </c>
      <c r="G504" s="1">
        <v>1.66317113486608</v>
      </c>
      <c r="H504" s="1">
        <v>1.6799675817420701</v>
      </c>
      <c r="I504" s="1">
        <v>1.67495876405351</v>
      </c>
      <c r="J504" s="1">
        <v>1.6722060454498799</v>
      </c>
      <c r="K504" s="1">
        <v>1.67053964582409</v>
      </c>
      <c r="L504" s="1">
        <v>1.66582124792699</v>
      </c>
      <c r="M504" s="1">
        <v>1.6872124242431401</v>
      </c>
      <c r="N504" s="1">
        <v>1.6615091077795501</v>
      </c>
      <c r="O504" s="1">
        <v>1.66221618141065</v>
      </c>
      <c r="P504" s="1">
        <v>1.66540200086069</v>
      </c>
      <c r="Q504" s="1">
        <v>1.67545309961151</v>
      </c>
      <c r="R504" s="1">
        <v>1.67087199801686</v>
      </c>
      <c r="S504" s="1">
        <v>1.6605666043798899</v>
      </c>
      <c r="T504" s="1">
        <v>1.65418438538056</v>
      </c>
      <c r="U504" s="1">
        <v>1.6631706858936099</v>
      </c>
      <c r="V504" s="1">
        <v>1.66809764817124</v>
      </c>
      <c r="W504" s="1">
        <v>1.7532831511265501</v>
      </c>
      <c r="X504" s="1">
        <v>1.66106281017137</v>
      </c>
      <c r="Y504" s="1">
        <v>1.6693368884153299</v>
      </c>
      <c r="Z504" s="4">
        <v>1.6758554057977</v>
      </c>
      <c r="AA504" s="4">
        <v>1.7154239720133799</v>
      </c>
      <c r="AB504" s="4">
        <v>1.66533841132065</v>
      </c>
      <c r="AC504" s="4">
        <v>1.6703691755803101</v>
      </c>
      <c r="AD504" s="4">
        <v>1.6290502280410899</v>
      </c>
      <c r="AE504" s="4">
        <v>1.6749602873305001</v>
      </c>
      <c r="AF504" s="4">
        <v>1.6823752650136099</v>
      </c>
      <c r="AG504" s="4">
        <v>1.6584946654924699</v>
      </c>
      <c r="AH504" s="4">
        <v>1.7206305407538001</v>
      </c>
      <c r="AI504" s="4">
        <v>1.68205346624223</v>
      </c>
      <c r="AJ504" s="4">
        <v>1.67719972056828</v>
      </c>
      <c r="AK504" s="4">
        <v>1.6536984048097101</v>
      </c>
      <c r="AL504" s="4">
        <v>1.68174664019145</v>
      </c>
      <c r="AM504" s="4">
        <v>1.68098639420681</v>
      </c>
      <c r="AN504" s="4">
        <v>1.6735700323343501</v>
      </c>
      <c r="AO504" s="4">
        <v>1.6833159000120901</v>
      </c>
      <c r="AP504" s="4">
        <v>1.6691519341780801</v>
      </c>
      <c r="AQ504" s="4">
        <v>1.6706008672578201</v>
      </c>
      <c r="AR504" s="4">
        <v>1.6728671157313</v>
      </c>
      <c r="AS504" s="4">
        <v>1.6790388215464001</v>
      </c>
      <c r="AT504" s="4">
        <v>1.6805749220173001</v>
      </c>
      <c r="AU504" s="4">
        <v>1.6760365647453901</v>
      </c>
      <c r="AV504" s="4">
        <v>1.6742121239571599</v>
      </c>
      <c r="AW504" s="4">
        <v>1.7146079742259599</v>
      </c>
      <c r="AX504" s="4">
        <v>1.60146664338551</v>
      </c>
      <c r="AY504" s="4">
        <v>1.66583905600506</v>
      </c>
      <c r="AZ504" s="4">
        <v>1.65831495266172</v>
      </c>
      <c r="BA504" s="4">
        <v>1.6682924325206001</v>
      </c>
      <c r="BB504" s="4">
        <v>1.66687081259229</v>
      </c>
    </row>
    <row r="505" spans="2:54" x14ac:dyDescent="0.3">
      <c r="B505">
        <v>12.9285</v>
      </c>
      <c r="C505" s="1">
        <v>1.70863031597668</v>
      </c>
      <c r="D505" s="1">
        <v>1.66812515130794</v>
      </c>
      <c r="E505" s="1">
        <v>1.6777719715628201</v>
      </c>
      <c r="F505" s="1">
        <v>1.6640847244695101</v>
      </c>
      <c r="G505" s="1">
        <v>1.6629247941068099</v>
      </c>
      <c r="H505" s="1">
        <v>1.6773239121943599</v>
      </c>
      <c r="I505" s="1">
        <v>1.6754286406784999</v>
      </c>
      <c r="J505" s="1">
        <v>1.6719142074744999</v>
      </c>
      <c r="K505" s="1">
        <v>1.65846779396733</v>
      </c>
      <c r="L505" s="1">
        <v>1.6665390087927701</v>
      </c>
      <c r="M505" s="1">
        <v>1.71424057039544</v>
      </c>
      <c r="N505" s="1">
        <v>1.6619736541755701</v>
      </c>
      <c r="O505" s="1">
        <v>1.6642933587836299</v>
      </c>
      <c r="P505" s="1">
        <v>1.64760625403759</v>
      </c>
      <c r="Q505" s="1">
        <v>1.67381364653717</v>
      </c>
      <c r="R505" s="1">
        <v>1.6695764003904401</v>
      </c>
      <c r="S505" s="1">
        <v>1.6589820289320001</v>
      </c>
      <c r="T505" s="1">
        <v>1.65846388270778</v>
      </c>
      <c r="U505" s="1">
        <v>1.6635512201917699</v>
      </c>
      <c r="V505" s="1">
        <v>1.66792959697489</v>
      </c>
      <c r="W505" s="1">
        <v>1.7402503298329499</v>
      </c>
      <c r="X505" s="1">
        <v>1.66154701570182</v>
      </c>
      <c r="Y505" s="1">
        <v>1.67885249548108</v>
      </c>
      <c r="Z505" s="4">
        <v>1.6746546551845101</v>
      </c>
      <c r="AA505" s="4">
        <v>1.74083259260426</v>
      </c>
      <c r="AB505" s="4">
        <v>1.65534468568756</v>
      </c>
      <c r="AC505" s="4">
        <v>1.6706415668305099</v>
      </c>
      <c r="AD505" s="4">
        <v>1.62981004031967</v>
      </c>
      <c r="AE505" s="4">
        <v>1.67465681234588</v>
      </c>
      <c r="AF505" s="4">
        <v>1.6764185755896199</v>
      </c>
      <c r="AG505" s="4">
        <v>1.6588147828099</v>
      </c>
      <c r="AH505" s="4">
        <v>1.7082190491567599</v>
      </c>
      <c r="AI505" s="4">
        <v>1.7093014259506301</v>
      </c>
      <c r="AJ505" s="4">
        <v>1.6752182565653799</v>
      </c>
      <c r="AK505" s="4">
        <v>1.63573359029621</v>
      </c>
      <c r="AL505" s="4">
        <v>1.67944443487719</v>
      </c>
      <c r="AM505" s="4">
        <v>1.68002903830149</v>
      </c>
      <c r="AN505" s="4">
        <v>1.67435466390225</v>
      </c>
      <c r="AO505" s="4">
        <v>1.6833655624650901</v>
      </c>
      <c r="AP505" s="4">
        <v>1.6692372277833301</v>
      </c>
      <c r="AQ505" s="4">
        <v>1.6695505777130799</v>
      </c>
      <c r="AR505" s="4">
        <v>1.67309224051269</v>
      </c>
      <c r="AS505" s="4">
        <v>1.6870409571257501</v>
      </c>
      <c r="AT505" s="4">
        <v>1.67970917386177</v>
      </c>
      <c r="AU505" s="4">
        <v>1.6749084341545599</v>
      </c>
      <c r="AV505" s="4">
        <v>1.6733737469358301</v>
      </c>
      <c r="AW505" s="4">
        <v>1.7004885939188199</v>
      </c>
      <c r="AX505" s="4">
        <v>1.5993188975462</v>
      </c>
      <c r="AY505" s="4">
        <v>1.66619067308863</v>
      </c>
      <c r="AZ505" s="4">
        <v>1.64147066773715</v>
      </c>
      <c r="BA505" s="4">
        <v>1.6681623711768101</v>
      </c>
      <c r="BB505" s="4">
        <v>1.67548455271468</v>
      </c>
    </row>
    <row r="506" spans="2:54" x14ac:dyDescent="0.3">
      <c r="B506">
        <v>12.9506</v>
      </c>
      <c r="C506" s="1">
        <v>1.7026923354197201</v>
      </c>
      <c r="D506" s="1">
        <v>1.66782680793538</v>
      </c>
      <c r="E506" s="1">
        <v>1.67700107868226</v>
      </c>
      <c r="F506" s="1">
        <v>1.66469604957395</v>
      </c>
      <c r="G506" s="1">
        <v>1.6629473910227099</v>
      </c>
      <c r="H506" s="1">
        <v>1.67654932091357</v>
      </c>
      <c r="I506" s="1">
        <v>1.6752996517040699</v>
      </c>
      <c r="J506" s="1">
        <v>1.67116143677892</v>
      </c>
      <c r="K506" s="1">
        <v>1.63540258785754</v>
      </c>
      <c r="L506" s="1">
        <v>1.66770859832572</v>
      </c>
      <c r="M506" s="1">
        <v>1.73914725681245</v>
      </c>
      <c r="N506" s="1">
        <v>1.6620100769047299</v>
      </c>
      <c r="O506" s="1">
        <v>1.6665192143199801</v>
      </c>
      <c r="P506" s="1">
        <v>1.6246635888466301</v>
      </c>
      <c r="Q506" s="1">
        <v>1.6721780797990899</v>
      </c>
      <c r="R506" s="1">
        <v>1.66973792388623</v>
      </c>
      <c r="S506" s="1">
        <v>1.65903776990842</v>
      </c>
      <c r="T506" s="1">
        <v>1.6618900918688899</v>
      </c>
      <c r="U506" s="1">
        <v>1.66414721143192</v>
      </c>
      <c r="V506" s="1">
        <v>1.6663110143203701</v>
      </c>
      <c r="W506" s="1">
        <v>1.7241186269217801</v>
      </c>
      <c r="X506" s="1">
        <v>1.6618745935292301</v>
      </c>
      <c r="Y506" s="1">
        <v>1.7008447585473301</v>
      </c>
      <c r="Z506" s="4">
        <v>1.6751558258636501</v>
      </c>
      <c r="AA506" s="4">
        <v>1.75393813087214</v>
      </c>
      <c r="AB506" s="4">
        <v>1.6357342849704299</v>
      </c>
      <c r="AC506" s="4">
        <v>1.67046338862827</v>
      </c>
      <c r="AD506" s="4">
        <v>1.63576350158618</v>
      </c>
      <c r="AE506" s="4">
        <v>1.6744942798103299</v>
      </c>
      <c r="AF506" s="4">
        <v>1.6719490961188801</v>
      </c>
      <c r="AG506" s="4">
        <v>1.6600959174779299</v>
      </c>
      <c r="AH506" s="4">
        <v>1.6980543608657399</v>
      </c>
      <c r="AI506" s="4">
        <v>1.75156515933184</v>
      </c>
      <c r="AJ506" s="4">
        <v>1.6735539711979399</v>
      </c>
      <c r="AK506" s="4">
        <v>1.6148594964662999</v>
      </c>
      <c r="AL506" s="4">
        <v>1.67789880787293</v>
      </c>
      <c r="AM506" s="4">
        <v>1.6806862916391101</v>
      </c>
      <c r="AN506" s="4">
        <v>1.6744945489014</v>
      </c>
      <c r="AO506" s="4">
        <v>1.6796802336277401</v>
      </c>
      <c r="AP506" s="4">
        <v>1.66842041113423</v>
      </c>
      <c r="AQ506" s="4">
        <v>1.66906726746249</v>
      </c>
      <c r="AR506" s="4">
        <v>1.67287356062226</v>
      </c>
      <c r="AS506" s="4">
        <v>1.6953511745674601</v>
      </c>
      <c r="AT506" s="4">
        <v>1.67828075759085</v>
      </c>
      <c r="AU506" s="4">
        <v>1.6751309975184301</v>
      </c>
      <c r="AV506" s="4">
        <v>1.67259133116388</v>
      </c>
      <c r="AW506" s="4">
        <v>1.6886319235916201</v>
      </c>
      <c r="AX506" s="4">
        <v>1.6024389829814401</v>
      </c>
      <c r="AY506" s="4">
        <v>1.66617662498818</v>
      </c>
      <c r="AZ506" s="4">
        <v>1.62277154916064</v>
      </c>
      <c r="BA506" s="4">
        <v>1.66748298610918</v>
      </c>
      <c r="BB506" s="4">
        <v>1.69328273968878</v>
      </c>
    </row>
    <row r="507" spans="2:54" x14ac:dyDescent="0.3">
      <c r="B507">
        <v>12.9727</v>
      </c>
      <c r="C507" s="1">
        <v>1.6962025366600799</v>
      </c>
      <c r="D507" s="1">
        <v>1.66751699742818</v>
      </c>
      <c r="E507" s="1">
        <v>1.67620881938831</v>
      </c>
      <c r="F507" s="1">
        <v>1.6653108034475299</v>
      </c>
      <c r="G507" s="1">
        <v>1.6638172174208601</v>
      </c>
      <c r="H507" s="1">
        <v>1.6769642246776799</v>
      </c>
      <c r="I507" s="1">
        <v>1.6744350096268801</v>
      </c>
      <c r="J507" s="1">
        <v>1.6699908688542899</v>
      </c>
      <c r="K507" s="1">
        <v>1.6027396574466499</v>
      </c>
      <c r="L507" s="1">
        <v>1.66916358377842</v>
      </c>
      <c r="M507" s="1">
        <v>1.7529526314525701</v>
      </c>
      <c r="N507" s="1">
        <v>1.6626942757248599</v>
      </c>
      <c r="O507" s="1">
        <v>1.6688938737363199</v>
      </c>
      <c r="P507" s="1">
        <v>1.6104617031911701</v>
      </c>
      <c r="Q507" s="1">
        <v>1.6697829202371901</v>
      </c>
      <c r="R507" s="1">
        <v>1.6707352770835799</v>
      </c>
      <c r="S507" s="1">
        <v>1.6591104157852701</v>
      </c>
      <c r="T507" s="1">
        <v>1.6621651988483801</v>
      </c>
      <c r="U507" s="1">
        <v>1.66467146624797</v>
      </c>
      <c r="V507" s="1">
        <v>1.6633325500379901</v>
      </c>
      <c r="W507" s="1">
        <v>1.70756400963272</v>
      </c>
      <c r="X507" s="1">
        <v>1.6620265696330701</v>
      </c>
      <c r="Y507" s="1">
        <v>1.7275556739951401</v>
      </c>
      <c r="Z507" s="4">
        <v>1.6761853211001001</v>
      </c>
      <c r="AA507" s="4">
        <v>1.74938433362937</v>
      </c>
      <c r="AB507" s="4">
        <v>1.61145650365467</v>
      </c>
      <c r="AC507" s="4">
        <v>1.66975412448983</v>
      </c>
      <c r="AD507" s="4">
        <v>1.6414404498255499</v>
      </c>
      <c r="AE507" s="4">
        <v>1.67579167877922</v>
      </c>
      <c r="AF507" s="4">
        <v>1.6693383359218199</v>
      </c>
      <c r="AG507" s="4">
        <v>1.6605311052274501</v>
      </c>
      <c r="AH507" s="4">
        <v>1.6921881275705599</v>
      </c>
      <c r="AI507" s="4">
        <v>1.79014690117803</v>
      </c>
      <c r="AJ507" s="4">
        <v>1.6723419777758499</v>
      </c>
      <c r="AK507" s="4">
        <v>1.6013146487640599</v>
      </c>
      <c r="AL507" s="4">
        <v>1.67587104273622</v>
      </c>
      <c r="AM507" s="4">
        <v>1.6821392190451301</v>
      </c>
      <c r="AN507" s="4">
        <v>1.6746289790873501</v>
      </c>
      <c r="AO507" s="4">
        <v>1.6755671054048</v>
      </c>
      <c r="AP507" s="4">
        <v>1.6669763123843799</v>
      </c>
      <c r="AQ507" s="4">
        <v>1.66866352243548</v>
      </c>
      <c r="AR507" s="4">
        <v>1.6709693056372299</v>
      </c>
      <c r="AS507" s="4">
        <v>1.7028107089401101</v>
      </c>
      <c r="AT507" s="4">
        <v>1.6769844148800099</v>
      </c>
      <c r="AU507" s="4">
        <v>1.6753125848574599</v>
      </c>
      <c r="AV507" s="4">
        <v>1.67168359484356</v>
      </c>
      <c r="AW507" s="4">
        <v>1.6802231755041199</v>
      </c>
      <c r="AX507" s="4">
        <v>1.6100020799035699</v>
      </c>
      <c r="AY507" s="4">
        <v>1.6655447301759001</v>
      </c>
      <c r="AZ507" s="4">
        <v>1.6050745018017401</v>
      </c>
      <c r="BA507" s="4">
        <v>1.66657614359741</v>
      </c>
      <c r="BB507" s="4">
        <v>1.7145916902593099</v>
      </c>
    </row>
    <row r="508" spans="2:54" x14ac:dyDescent="0.3">
      <c r="B508">
        <v>12.9948</v>
      </c>
      <c r="C508" s="1">
        <v>1.6899019141088101</v>
      </c>
      <c r="D508" s="1">
        <v>1.6672770541834301</v>
      </c>
      <c r="E508" s="1">
        <v>1.6739621058474901</v>
      </c>
      <c r="F508" s="1">
        <v>1.66630935199709</v>
      </c>
      <c r="G508" s="1">
        <v>1.6644758125221</v>
      </c>
      <c r="H508" s="1">
        <v>1.67764979574478</v>
      </c>
      <c r="I508" s="1">
        <v>1.6739400946095599</v>
      </c>
      <c r="J508" s="1">
        <v>1.66868999403325</v>
      </c>
      <c r="K508" s="1">
        <v>1.5669308918887099</v>
      </c>
      <c r="L508" s="1">
        <v>1.6702454935378499</v>
      </c>
      <c r="M508" s="1">
        <v>1.7526449647054101</v>
      </c>
      <c r="N508" s="1">
        <v>1.66362963727904</v>
      </c>
      <c r="O508" s="1">
        <v>1.66961062866376</v>
      </c>
      <c r="P508" s="1">
        <v>1.6118299871185799</v>
      </c>
      <c r="Q508" s="1">
        <v>1.66889242042083</v>
      </c>
      <c r="R508" s="1">
        <v>1.67207621929115</v>
      </c>
      <c r="S508" s="1">
        <v>1.6579568360675301</v>
      </c>
      <c r="T508" s="1">
        <v>1.66113546002429</v>
      </c>
      <c r="U508" s="1">
        <v>1.6645674279378599</v>
      </c>
      <c r="V508" s="1">
        <v>1.6599450716101201</v>
      </c>
      <c r="W508" s="1">
        <v>1.6932126257027</v>
      </c>
      <c r="X508" s="1">
        <v>1.66198088988152</v>
      </c>
      <c r="Y508" s="1">
        <v>1.7473735465912099</v>
      </c>
      <c r="Z508" s="4">
        <v>1.67733711031432</v>
      </c>
      <c r="AA508" s="4">
        <v>1.73223647444982</v>
      </c>
      <c r="AB508" s="4">
        <v>1.5949600588705799</v>
      </c>
      <c r="AC508" s="4">
        <v>1.6689735519890601</v>
      </c>
      <c r="AD508" s="4">
        <v>1.64579266120111</v>
      </c>
      <c r="AE508" s="4">
        <v>1.6783400712788901</v>
      </c>
      <c r="AF508" s="4">
        <v>1.66848729984807</v>
      </c>
      <c r="AG508" s="4">
        <v>1.66031667068259</v>
      </c>
      <c r="AH508" s="4">
        <v>1.6904468097848999</v>
      </c>
      <c r="AI508" s="4">
        <v>1.8052853593090401</v>
      </c>
      <c r="AJ508" s="4">
        <v>1.6715738099339299</v>
      </c>
      <c r="AK508" s="4">
        <v>1.6008122586096301</v>
      </c>
      <c r="AL508" s="4">
        <v>1.6729468940660699</v>
      </c>
      <c r="AM508" s="4">
        <v>1.6804849482035</v>
      </c>
      <c r="AN508" s="4">
        <v>1.6741474005486701</v>
      </c>
      <c r="AO508" s="4">
        <v>1.67234295627153</v>
      </c>
      <c r="AP508" s="4">
        <v>1.6585595878117301</v>
      </c>
      <c r="AQ508" s="4">
        <v>1.66789100975414</v>
      </c>
      <c r="AR508" s="4">
        <v>1.66986146620968</v>
      </c>
      <c r="AS508" s="4">
        <v>1.7083697650887599</v>
      </c>
      <c r="AT508" s="4">
        <v>1.6767110671704699</v>
      </c>
      <c r="AU508" s="4">
        <v>1.6749687962228701</v>
      </c>
      <c r="AV508" s="4">
        <v>1.67081502969359</v>
      </c>
      <c r="AW508" s="4">
        <v>1.67528206403355</v>
      </c>
      <c r="AX508" s="4">
        <v>1.6211409112887301</v>
      </c>
      <c r="AY508" s="4">
        <v>1.6643520387572699</v>
      </c>
      <c r="AZ508" s="4">
        <v>1.59119925932498</v>
      </c>
      <c r="BA508" s="4">
        <v>1.66607418599874</v>
      </c>
      <c r="BB508" s="4">
        <v>1.7283170423519001</v>
      </c>
    </row>
    <row r="509" spans="2:54" x14ac:dyDescent="0.3">
      <c r="B509">
        <v>13.0169</v>
      </c>
      <c r="C509" s="1">
        <v>1.68426230666552</v>
      </c>
      <c r="D509" s="1">
        <v>1.66774017418743</v>
      </c>
      <c r="E509" s="1">
        <v>1.6720123630221499</v>
      </c>
      <c r="F509" s="1">
        <v>1.6671479242853999</v>
      </c>
      <c r="G509" s="1">
        <v>1.6647735639302701</v>
      </c>
      <c r="H509" s="1">
        <v>1.6779178710346001</v>
      </c>
      <c r="I509" s="1">
        <v>1.67558144305165</v>
      </c>
      <c r="J509" s="1">
        <v>1.66650346749789</v>
      </c>
      <c r="K509" s="1">
        <v>1.5421968270169599</v>
      </c>
      <c r="L509" s="1">
        <v>1.6700537665133599</v>
      </c>
      <c r="M509" s="1">
        <v>1.7414581360153101</v>
      </c>
      <c r="N509" s="1">
        <v>1.66375341158517</v>
      </c>
      <c r="O509" s="1">
        <v>1.66821896201785</v>
      </c>
      <c r="P509" s="1">
        <v>1.61891215509787</v>
      </c>
      <c r="Q509" s="1">
        <v>1.67149750952662</v>
      </c>
      <c r="R509" s="1">
        <v>1.6734186871173</v>
      </c>
      <c r="S509" s="1">
        <v>1.6560466461751899</v>
      </c>
      <c r="T509" s="1">
        <v>1.6622688158901699</v>
      </c>
      <c r="U509" s="1">
        <v>1.66396630227271</v>
      </c>
      <c r="V509" s="1">
        <v>1.6578295497762101</v>
      </c>
      <c r="W509" s="1">
        <v>1.68318053279725</v>
      </c>
      <c r="X509" s="1">
        <v>1.6618166299974899</v>
      </c>
      <c r="Y509" s="1">
        <v>1.7559293693793001</v>
      </c>
      <c r="Z509" s="4">
        <v>1.6789451046231101</v>
      </c>
      <c r="AA509" s="4">
        <v>1.71350301841304</v>
      </c>
      <c r="AB509" s="4">
        <v>1.5938403944661701</v>
      </c>
      <c r="AC509" s="4">
        <v>1.6686886237786001</v>
      </c>
      <c r="AD509" s="4">
        <v>1.6511168493439501</v>
      </c>
      <c r="AE509" s="4">
        <v>1.6777083132766899</v>
      </c>
      <c r="AF509" s="4">
        <v>1.66894958431683</v>
      </c>
      <c r="AG509" s="4">
        <v>1.6607236269682799</v>
      </c>
      <c r="AH509" s="4">
        <v>1.69058655588302</v>
      </c>
      <c r="AI509" s="4">
        <v>1.79364969631605</v>
      </c>
      <c r="AJ509" s="4">
        <v>1.67118650895417</v>
      </c>
      <c r="AK509" s="4">
        <v>1.6107740264938699</v>
      </c>
      <c r="AL509" s="4">
        <v>1.67091914721173</v>
      </c>
      <c r="AM509" s="4">
        <v>1.67644541374085</v>
      </c>
      <c r="AN509" s="4">
        <v>1.67236962234721</v>
      </c>
      <c r="AO509" s="4">
        <v>1.6701748639898299</v>
      </c>
      <c r="AP509" s="4">
        <v>1.6373648664678899</v>
      </c>
      <c r="AQ509" s="4">
        <v>1.6666076047412</v>
      </c>
      <c r="AR509" s="4">
        <v>1.6711478099377299</v>
      </c>
      <c r="AS509" s="4">
        <v>1.7111486913237599</v>
      </c>
      <c r="AT509" s="4">
        <v>1.67768597733963</v>
      </c>
      <c r="AU509" s="4">
        <v>1.6745769771633701</v>
      </c>
      <c r="AV509" s="4">
        <v>1.66855873241462</v>
      </c>
      <c r="AW509" s="4">
        <v>1.6727085133917099</v>
      </c>
      <c r="AX509" s="4">
        <v>1.63346838468478</v>
      </c>
      <c r="AY509" s="4">
        <v>1.6631275656397799</v>
      </c>
      <c r="AZ509" s="4">
        <v>1.5833924901476799</v>
      </c>
      <c r="BA509" s="4">
        <v>1.6665398380890599</v>
      </c>
      <c r="BB509" s="4">
        <v>1.7290742719607599</v>
      </c>
    </row>
    <row r="510" spans="2:54" x14ac:dyDescent="0.3">
      <c r="B510">
        <v>13.039</v>
      </c>
      <c r="C510" s="1">
        <v>1.68029052078901</v>
      </c>
      <c r="D510" s="1">
        <v>1.6687465723569901</v>
      </c>
      <c r="E510" s="1">
        <v>1.67195618555276</v>
      </c>
      <c r="F510" s="1">
        <v>1.66725797431999</v>
      </c>
      <c r="G510" s="1">
        <v>1.6651704883443399</v>
      </c>
      <c r="H510" s="1">
        <v>1.67750329772917</v>
      </c>
      <c r="I510" s="1">
        <v>1.6786943787280799</v>
      </c>
      <c r="J510" s="1">
        <v>1.6584209685951901</v>
      </c>
      <c r="K510" s="1">
        <v>1.5397007501065401</v>
      </c>
      <c r="L510" s="1">
        <v>1.66810236303504</v>
      </c>
      <c r="M510" s="1">
        <v>1.7256145129132701</v>
      </c>
      <c r="N510" s="1">
        <v>1.6635739046022799</v>
      </c>
      <c r="O510" s="1">
        <v>1.66716998774877</v>
      </c>
      <c r="P510" s="1">
        <v>1.62682354692817</v>
      </c>
      <c r="Q510" s="1">
        <v>1.6759664474315901</v>
      </c>
      <c r="R510" s="1">
        <v>1.67450192180457</v>
      </c>
      <c r="S510" s="1">
        <v>1.65492753497258</v>
      </c>
      <c r="T510" s="1">
        <v>1.66495341602096</v>
      </c>
      <c r="U510" s="1">
        <v>1.66388904658676</v>
      </c>
      <c r="V510" s="1">
        <v>1.65892196292056</v>
      </c>
      <c r="W510" s="1">
        <v>1.6784543442202899</v>
      </c>
      <c r="X510" s="1">
        <v>1.6617957472740099</v>
      </c>
      <c r="Y510" s="1">
        <v>1.7544486578157401</v>
      </c>
      <c r="Z510" s="4">
        <v>1.6794849028385901</v>
      </c>
      <c r="AA510" s="4">
        <v>1.6994706567378901</v>
      </c>
      <c r="AB510" s="4">
        <v>1.6056754196893399</v>
      </c>
      <c r="AC510" s="4">
        <v>1.66898996172374</v>
      </c>
      <c r="AD510" s="4">
        <v>1.65595289142521</v>
      </c>
      <c r="AE510" s="4">
        <v>1.6767565901958099</v>
      </c>
      <c r="AF510" s="4">
        <v>1.67019848997777</v>
      </c>
      <c r="AG510" s="4">
        <v>1.6619518539573499</v>
      </c>
      <c r="AH510" s="4">
        <v>1.6903589875214999</v>
      </c>
      <c r="AI510" s="4">
        <v>1.7680564649599</v>
      </c>
      <c r="AJ510" s="4">
        <v>1.6710847458472999</v>
      </c>
      <c r="AK510" s="4">
        <v>1.6242477191509199</v>
      </c>
      <c r="AL510" s="4">
        <v>1.67060575934016</v>
      </c>
      <c r="AM510" s="4">
        <v>1.6752087429892599</v>
      </c>
      <c r="AN510" s="4">
        <v>1.67114837243065</v>
      </c>
      <c r="AO510" s="4">
        <v>1.6693315341512101</v>
      </c>
      <c r="AP510" s="4">
        <v>1.60941438350927</v>
      </c>
      <c r="AQ510" s="4">
        <v>1.6656371285892</v>
      </c>
      <c r="AR510" s="4">
        <v>1.67250189494567</v>
      </c>
      <c r="AS510" s="4">
        <v>1.71069451575301</v>
      </c>
      <c r="AT510" s="4">
        <v>1.6771756189539899</v>
      </c>
      <c r="AU510" s="4">
        <v>1.6742991609356801</v>
      </c>
      <c r="AV510" s="4">
        <v>1.66544104751956</v>
      </c>
      <c r="AW510" s="4">
        <v>1.6711655604195901</v>
      </c>
      <c r="AX510" s="4">
        <v>1.64168956810903</v>
      </c>
      <c r="AY510" s="4">
        <v>1.6626608796212099</v>
      </c>
      <c r="AZ510" s="4">
        <v>1.58293892530711</v>
      </c>
      <c r="BA510" s="4">
        <v>1.6674882052086399</v>
      </c>
      <c r="BB510" s="4">
        <v>1.72013946482548</v>
      </c>
    </row>
    <row r="511" spans="2:54" x14ac:dyDescent="0.3">
      <c r="B511">
        <v>13.0611</v>
      </c>
      <c r="C511" s="1">
        <v>1.678737925728</v>
      </c>
      <c r="D511" s="1">
        <v>1.66910571723153</v>
      </c>
      <c r="E511" s="1">
        <v>1.6717968523686999</v>
      </c>
      <c r="F511" s="1">
        <v>1.66696502893335</v>
      </c>
      <c r="G511" s="1">
        <v>1.6666467429651799</v>
      </c>
      <c r="H511" s="1">
        <v>1.6765021850920301</v>
      </c>
      <c r="I511" s="1">
        <v>1.6801548389218699</v>
      </c>
      <c r="J511" s="1">
        <v>1.64157678100876</v>
      </c>
      <c r="K511" s="1">
        <v>1.5558325508773401</v>
      </c>
      <c r="L511" s="1">
        <v>1.6647061288823399</v>
      </c>
      <c r="M511" s="1">
        <v>1.7100178072760901</v>
      </c>
      <c r="N511" s="1">
        <v>1.66697875111007</v>
      </c>
      <c r="O511" s="1">
        <v>1.66795810861572</v>
      </c>
      <c r="P511" s="1">
        <v>1.63565481776871</v>
      </c>
      <c r="Q511" s="1">
        <v>1.67865225805206</v>
      </c>
      <c r="R511" s="1">
        <v>1.6751431600740401</v>
      </c>
      <c r="S511" s="1">
        <v>1.6558145596635701</v>
      </c>
      <c r="T511" s="1">
        <v>1.6656328627444399</v>
      </c>
      <c r="U511" s="1">
        <v>1.6641372653187301</v>
      </c>
      <c r="V511" s="1">
        <v>1.6647791588131899</v>
      </c>
      <c r="W511" s="1">
        <v>1.6785260961096899</v>
      </c>
      <c r="X511" s="1">
        <v>1.6621466373871401</v>
      </c>
      <c r="Y511" s="1">
        <v>1.7442445823001</v>
      </c>
      <c r="Z511" s="4">
        <v>1.6784568138706499</v>
      </c>
      <c r="AA511" s="4">
        <v>1.6904623074632801</v>
      </c>
      <c r="AB511" s="4">
        <v>1.6227003871677499</v>
      </c>
      <c r="AC511" s="4">
        <v>1.67004106464299</v>
      </c>
      <c r="AD511" s="4">
        <v>1.6600927928103499</v>
      </c>
      <c r="AE511" s="4">
        <v>1.6773970117777099</v>
      </c>
      <c r="AF511" s="4">
        <v>1.67179420643052</v>
      </c>
      <c r="AG511" s="4">
        <v>1.6620681515819</v>
      </c>
      <c r="AH511" s="4">
        <v>1.68912985287447</v>
      </c>
      <c r="AI511" s="4">
        <v>1.74239877163949</v>
      </c>
      <c r="AJ511" s="4">
        <v>1.67119594896521</v>
      </c>
      <c r="AK511" s="4">
        <v>1.6358347362546</v>
      </c>
      <c r="AL511" s="4">
        <v>1.6708358285823099</v>
      </c>
      <c r="AM511" s="4">
        <v>1.6764734821448699</v>
      </c>
      <c r="AN511" s="4">
        <v>1.6716735525397299</v>
      </c>
      <c r="AO511" s="4">
        <v>1.6695379058069899</v>
      </c>
      <c r="AP511" s="4">
        <v>1.5878127370981101</v>
      </c>
      <c r="AQ511" s="4">
        <v>1.6665752699358101</v>
      </c>
      <c r="AR511" s="4">
        <v>1.67284960134341</v>
      </c>
      <c r="AS511" s="4">
        <v>1.7071394723168001</v>
      </c>
      <c r="AT511" s="4">
        <v>1.6733108731355399</v>
      </c>
      <c r="AU511" s="4">
        <v>1.67449871204179</v>
      </c>
      <c r="AV511" s="4">
        <v>1.6644086506983999</v>
      </c>
      <c r="AW511" s="4">
        <v>1.67079078012238</v>
      </c>
      <c r="AX511" s="4">
        <v>1.64311470168753</v>
      </c>
      <c r="AY511" s="4">
        <v>1.6635961324287301</v>
      </c>
      <c r="AZ511" s="4">
        <v>1.5897416037905601</v>
      </c>
      <c r="BA511" s="4">
        <v>1.6679425299055399</v>
      </c>
      <c r="BB511" s="4">
        <v>1.70827729557154</v>
      </c>
    </row>
    <row r="512" spans="2:54" x14ac:dyDescent="0.3">
      <c r="B512">
        <v>13.0832</v>
      </c>
      <c r="C512" s="1">
        <v>1.67742482599772</v>
      </c>
      <c r="D512" s="1">
        <v>1.66839419428194</v>
      </c>
      <c r="E512" s="1">
        <v>1.67079433903545</v>
      </c>
      <c r="F512" s="1">
        <v>1.66675536771671</v>
      </c>
      <c r="G512" s="1">
        <v>1.6708607466358001</v>
      </c>
      <c r="H512" s="1">
        <v>1.67524222092885</v>
      </c>
      <c r="I512" s="1">
        <v>1.67888612301673</v>
      </c>
      <c r="J512" s="1">
        <v>1.6204446333874201</v>
      </c>
      <c r="K512" s="1">
        <v>1.57889054175295</v>
      </c>
      <c r="L512" s="1">
        <v>1.66105095863469</v>
      </c>
      <c r="M512" s="1">
        <v>1.6976840058146201</v>
      </c>
      <c r="N512" s="1">
        <v>1.6801555034470099</v>
      </c>
      <c r="O512" s="1">
        <v>1.6693848387757</v>
      </c>
      <c r="P512" s="1">
        <v>1.64258948751554</v>
      </c>
      <c r="Q512" s="1">
        <v>1.6778958749826001</v>
      </c>
      <c r="R512" s="1">
        <v>1.67525310583688</v>
      </c>
      <c r="S512" s="1">
        <v>1.6573212440348399</v>
      </c>
      <c r="T512" s="1">
        <v>1.66308208100782</v>
      </c>
      <c r="U512" s="1">
        <v>1.6645732891329199</v>
      </c>
      <c r="V512" s="1">
        <v>1.67602408595518</v>
      </c>
      <c r="W512" s="1">
        <v>1.68156518365732</v>
      </c>
      <c r="X512" s="1">
        <v>1.66275123307452</v>
      </c>
      <c r="Y512" s="1">
        <v>1.7278665852139601</v>
      </c>
      <c r="Z512" s="4">
        <v>1.67544488856796</v>
      </c>
      <c r="AA512" s="4">
        <v>1.6843019864044899</v>
      </c>
      <c r="AB512" s="4">
        <v>1.6373987780272701</v>
      </c>
      <c r="AC512" s="4">
        <v>1.6716545309523001</v>
      </c>
      <c r="AD512" s="4">
        <v>1.66354480335721</v>
      </c>
      <c r="AE512" s="4">
        <v>1.6730551908363001</v>
      </c>
      <c r="AF512" s="4">
        <v>1.67339071398797</v>
      </c>
      <c r="AG512" s="4">
        <v>1.6585182949900901</v>
      </c>
      <c r="AH512" s="4">
        <v>1.68646709029257</v>
      </c>
      <c r="AI512" s="4">
        <v>1.72248389063129</v>
      </c>
      <c r="AJ512" s="4">
        <v>1.6714902354789001</v>
      </c>
      <c r="AK512" s="4">
        <v>1.6434659086483701</v>
      </c>
      <c r="AL512" s="4">
        <v>1.67093100769402</v>
      </c>
      <c r="AM512" s="4">
        <v>1.6773238544634901</v>
      </c>
      <c r="AN512" s="4">
        <v>1.6724602996118401</v>
      </c>
      <c r="AO512" s="4">
        <v>1.6702890598422599</v>
      </c>
      <c r="AP512" s="4">
        <v>1.5788556019142601</v>
      </c>
      <c r="AQ512" s="4">
        <v>1.6682041627094499</v>
      </c>
      <c r="AR512" s="4">
        <v>1.6734816087772999</v>
      </c>
      <c r="AS512" s="4">
        <v>1.70118330108903</v>
      </c>
      <c r="AT512" s="4">
        <v>1.66608630250488</v>
      </c>
      <c r="AU512" s="4">
        <v>1.6748283701321101</v>
      </c>
      <c r="AV512" s="4">
        <v>1.6652841886629199</v>
      </c>
      <c r="AW512" s="4">
        <v>1.6715079319894901</v>
      </c>
      <c r="AX512" s="4">
        <v>1.63982691971635</v>
      </c>
      <c r="AY512" s="4">
        <v>1.66606962617295</v>
      </c>
      <c r="AZ512" s="4">
        <v>1.6021021913257001</v>
      </c>
      <c r="BA512" s="4">
        <v>1.6673048831525099</v>
      </c>
      <c r="BB512" s="4">
        <v>1.6979239083269799</v>
      </c>
    </row>
    <row r="513" spans="2:54" x14ac:dyDescent="0.3">
      <c r="B513">
        <v>13.1053</v>
      </c>
      <c r="C513" s="1">
        <v>1.67441511697631</v>
      </c>
      <c r="D513" s="1">
        <v>1.6677284263195999</v>
      </c>
      <c r="E513" s="1">
        <v>1.67009172529697</v>
      </c>
      <c r="F513" s="1">
        <v>1.6668382578805101</v>
      </c>
      <c r="G513" s="1">
        <v>1.6798757185742601</v>
      </c>
      <c r="H513" s="1">
        <v>1.6740610052598499</v>
      </c>
      <c r="I513" s="1">
        <v>1.67705237296837</v>
      </c>
      <c r="J513" s="1">
        <v>1.6038070419018899</v>
      </c>
      <c r="K513" s="1">
        <v>1.6001890693649501</v>
      </c>
      <c r="L513" s="1">
        <v>1.65898421138106</v>
      </c>
      <c r="M513" s="1">
        <v>1.6891231899593799</v>
      </c>
      <c r="N513" s="1">
        <v>1.7037335131564999</v>
      </c>
      <c r="O513" s="1">
        <v>1.6687300592610299</v>
      </c>
      <c r="P513" s="1">
        <v>1.6456130417653101</v>
      </c>
      <c r="Q513" s="1">
        <v>1.6751216754127201</v>
      </c>
      <c r="R513" s="1">
        <v>1.6748513756886001</v>
      </c>
      <c r="S513" s="1">
        <v>1.6566884813118301</v>
      </c>
      <c r="T513" s="1">
        <v>1.6604126116540701</v>
      </c>
      <c r="U513" s="1">
        <v>1.66516704343545</v>
      </c>
      <c r="V513" s="1">
        <v>1.6920057590416799</v>
      </c>
      <c r="W513" s="1">
        <v>1.6850285963385701</v>
      </c>
      <c r="X513" s="1">
        <v>1.6630908649113401</v>
      </c>
      <c r="Y513" s="1">
        <v>1.71148863275172</v>
      </c>
      <c r="Z513" s="4">
        <v>1.66822747398093</v>
      </c>
      <c r="AA513" s="4">
        <v>1.6793044657735301</v>
      </c>
      <c r="AB513" s="4">
        <v>1.64728214560215</v>
      </c>
      <c r="AC513" s="4">
        <v>1.6730138855301999</v>
      </c>
      <c r="AD513" s="4">
        <v>1.66413658593292</v>
      </c>
      <c r="AE513" s="4">
        <v>1.66482954285129</v>
      </c>
      <c r="AF513" s="4">
        <v>1.6746456020013001</v>
      </c>
      <c r="AG513" s="4">
        <v>1.6507898793803299</v>
      </c>
      <c r="AH513" s="4">
        <v>1.6825415479397501</v>
      </c>
      <c r="AI513" s="4">
        <v>1.70939348033792</v>
      </c>
      <c r="AJ513" s="4">
        <v>1.6719266950693801</v>
      </c>
      <c r="AK513" s="4">
        <v>1.64774082931917</v>
      </c>
      <c r="AL513" s="4">
        <v>1.6709265451449</v>
      </c>
      <c r="AM513" s="4">
        <v>1.6773684572571299</v>
      </c>
      <c r="AN513" s="4">
        <v>1.6724050853281001</v>
      </c>
      <c r="AO513" s="4">
        <v>1.67108761804835</v>
      </c>
      <c r="AP513" s="4">
        <v>1.5853077720506801</v>
      </c>
      <c r="AQ513" s="4">
        <v>1.6680268897977799</v>
      </c>
      <c r="AR513" s="4">
        <v>1.6746941674110101</v>
      </c>
      <c r="AS513" s="4">
        <v>1.6939029300895001</v>
      </c>
      <c r="AT513" s="4">
        <v>1.6557461877469899</v>
      </c>
      <c r="AU513" s="4">
        <v>1.6748445541080399</v>
      </c>
      <c r="AV513" s="4">
        <v>1.66623418389268</v>
      </c>
      <c r="AW513" s="4">
        <v>1.6715243256353201</v>
      </c>
      <c r="AX513" s="4">
        <v>1.6351293934676101</v>
      </c>
      <c r="AY513" s="4">
        <v>1.66951380056788</v>
      </c>
      <c r="AZ513" s="4">
        <v>1.6170562760451399</v>
      </c>
      <c r="BA513" s="4">
        <v>1.6637668139531101</v>
      </c>
      <c r="BB513" s="4">
        <v>1.6900834445517099</v>
      </c>
    </row>
    <row r="514" spans="2:54" x14ac:dyDescent="0.3">
      <c r="B514">
        <v>13.1274</v>
      </c>
      <c r="C514" s="1">
        <v>1.66990526110585</v>
      </c>
      <c r="D514" s="1">
        <v>1.66790869616532</v>
      </c>
      <c r="E514" s="1">
        <v>1.6695403113418801</v>
      </c>
      <c r="F514" s="1">
        <v>1.6669463270824401</v>
      </c>
      <c r="G514" s="1">
        <v>1.69384659128426</v>
      </c>
      <c r="H514" s="1">
        <v>1.67313215927995</v>
      </c>
      <c r="I514" s="1">
        <v>1.6761430180366701</v>
      </c>
      <c r="J514" s="1">
        <v>1.5995075851273901</v>
      </c>
      <c r="K514" s="1">
        <v>1.61733492056428</v>
      </c>
      <c r="L514" s="1">
        <v>1.6605297785203701</v>
      </c>
      <c r="M514" s="1">
        <v>1.68329912237535</v>
      </c>
      <c r="N514" s="1">
        <v>1.7270777386279701</v>
      </c>
      <c r="O514" s="1">
        <v>1.6660990386532299</v>
      </c>
      <c r="P514" s="1">
        <v>1.6442591927355299</v>
      </c>
      <c r="Q514" s="1">
        <v>1.6729701727042801</v>
      </c>
      <c r="R514" s="1">
        <v>1.67406081735253</v>
      </c>
      <c r="S514" s="1">
        <v>1.65444348333798</v>
      </c>
      <c r="T514" s="1">
        <v>1.66078672161317</v>
      </c>
      <c r="U514" s="1">
        <v>1.66541203552275</v>
      </c>
      <c r="V514" s="1">
        <v>1.7107432304529</v>
      </c>
      <c r="W514" s="1">
        <v>1.68637318131804</v>
      </c>
      <c r="X514" s="1">
        <v>1.6625181873694399</v>
      </c>
      <c r="Y514" s="1">
        <v>1.6988217366616101</v>
      </c>
      <c r="Z514" s="4">
        <v>1.65581889223072</v>
      </c>
      <c r="AA514" s="4">
        <v>1.6764765978771801</v>
      </c>
      <c r="AB514" s="4">
        <v>1.6531398493663501</v>
      </c>
      <c r="AC514" s="4">
        <v>1.6732755034868501</v>
      </c>
      <c r="AD514" s="4">
        <v>1.66158558324406</v>
      </c>
      <c r="AE514" s="4">
        <v>1.65992024627003</v>
      </c>
      <c r="AF514" s="4">
        <v>1.6750389422323799</v>
      </c>
      <c r="AG514" s="4">
        <v>1.6404492195734199</v>
      </c>
      <c r="AH514" s="4">
        <v>1.67875868773723</v>
      </c>
      <c r="AI514" s="4">
        <v>1.70167927761982</v>
      </c>
      <c r="AJ514" s="4">
        <v>1.6724417598088299</v>
      </c>
      <c r="AK514" s="4">
        <v>1.6506438775250101</v>
      </c>
      <c r="AL514" s="4">
        <v>1.6708978208087399</v>
      </c>
      <c r="AM514" s="4">
        <v>1.67676942245453</v>
      </c>
      <c r="AN514" s="4">
        <v>1.67294512362765</v>
      </c>
      <c r="AO514" s="4">
        <v>1.6718979421831801</v>
      </c>
      <c r="AP514" s="4">
        <v>1.60337033632367</v>
      </c>
      <c r="AQ514" s="4">
        <v>1.66681617940372</v>
      </c>
      <c r="AR514" s="4">
        <v>1.6752650523177099</v>
      </c>
      <c r="AS514" s="4">
        <v>1.6864899226676899</v>
      </c>
      <c r="AT514" s="4">
        <v>1.6445564298870401</v>
      </c>
      <c r="AU514" s="4">
        <v>1.67437011057133</v>
      </c>
      <c r="AV514" s="4">
        <v>1.6669716178415901</v>
      </c>
      <c r="AW514" s="4">
        <v>1.67028711247867</v>
      </c>
      <c r="AX514" s="4">
        <v>1.63185671520566</v>
      </c>
      <c r="AY514" s="4">
        <v>1.6725495745285901</v>
      </c>
      <c r="AZ514" s="4">
        <v>1.6312043675182299</v>
      </c>
      <c r="BA514" s="4">
        <v>1.65533148876768</v>
      </c>
      <c r="BB514" s="4">
        <v>1.68468610688375</v>
      </c>
    </row>
    <row r="515" spans="2:54" x14ac:dyDescent="0.3">
      <c r="B515">
        <v>13.1495</v>
      </c>
      <c r="C515" s="1">
        <v>1.66296759295595</v>
      </c>
      <c r="D515" s="1">
        <v>1.66846391245251</v>
      </c>
      <c r="E515" s="1">
        <v>1.66926261885659</v>
      </c>
      <c r="F515" s="1">
        <v>1.66738414598037</v>
      </c>
      <c r="G515" s="1">
        <v>1.7082309852358499</v>
      </c>
      <c r="H515" s="1">
        <v>1.67249066714658</v>
      </c>
      <c r="I515" s="1">
        <v>1.6752974563593499</v>
      </c>
      <c r="J515" s="1">
        <v>1.6074600878966201</v>
      </c>
      <c r="K515" s="1">
        <v>1.6311005541490999</v>
      </c>
      <c r="L515" s="1">
        <v>1.66728412845271</v>
      </c>
      <c r="M515" s="1">
        <v>1.6794373462474499</v>
      </c>
      <c r="N515" s="1">
        <v>1.7386328210723501</v>
      </c>
      <c r="O515" s="1">
        <v>1.6657162876113101</v>
      </c>
      <c r="P515" s="1">
        <v>1.64299773584264</v>
      </c>
      <c r="Q515" s="1">
        <v>1.6722770607919299</v>
      </c>
      <c r="R515" s="1">
        <v>1.67306148239563</v>
      </c>
      <c r="S515" s="1">
        <v>1.6533712404162899</v>
      </c>
      <c r="T515" s="1">
        <v>1.6638478838022801</v>
      </c>
      <c r="U515" s="1">
        <v>1.66566302781968</v>
      </c>
      <c r="V515" s="1">
        <v>1.7292825396302001</v>
      </c>
      <c r="W515" s="1">
        <v>1.68362956799078</v>
      </c>
      <c r="X515" s="1">
        <v>1.6607045251073</v>
      </c>
      <c r="Y515" s="1">
        <v>1.6898759791253</v>
      </c>
      <c r="Z515" s="4">
        <v>1.6415070473407201</v>
      </c>
      <c r="AA515" s="4">
        <v>1.67479311855229</v>
      </c>
      <c r="AB515" s="4">
        <v>1.65587274869864</v>
      </c>
      <c r="AC515" s="4">
        <v>1.6718820047835901</v>
      </c>
      <c r="AD515" s="4">
        <v>1.6581515315102799</v>
      </c>
      <c r="AE515" s="4">
        <v>1.65994491264317</v>
      </c>
      <c r="AF515" s="4">
        <v>1.6738917267278199</v>
      </c>
      <c r="AG515" s="4">
        <v>1.6300422153971601</v>
      </c>
      <c r="AH515" s="4">
        <v>1.6760653639068499</v>
      </c>
      <c r="AI515" s="4">
        <v>1.69592378480632</v>
      </c>
      <c r="AJ515" s="4">
        <v>1.6729578820639801</v>
      </c>
      <c r="AK515" s="4">
        <v>1.6530967239132099</v>
      </c>
      <c r="AL515" s="4">
        <v>1.6711443307702101</v>
      </c>
      <c r="AM515" s="4">
        <v>1.6741557724734399</v>
      </c>
      <c r="AN515" s="4">
        <v>1.67342259984923</v>
      </c>
      <c r="AO515" s="4">
        <v>1.67046818639156</v>
      </c>
      <c r="AP515" s="4">
        <v>1.6187290285615199</v>
      </c>
      <c r="AQ515" s="4">
        <v>1.6665164560853101</v>
      </c>
      <c r="AR515" s="4">
        <v>1.6743639953579901</v>
      </c>
      <c r="AS515" s="4">
        <v>1.6800101766172599</v>
      </c>
      <c r="AT515" s="4">
        <v>1.63593549884409</v>
      </c>
      <c r="AU515" s="4">
        <v>1.6736804430582199</v>
      </c>
      <c r="AV515" s="4">
        <v>1.6671643661226601</v>
      </c>
      <c r="AW515" s="4">
        <v>1.6691297135302099</v>
      </c>
      <c r="AX515" s="4">
        <v>1.63168012256823</v>
      </c>
      <c r="AY515" s="4">
        <v>1.6731581515115099</v>
      </c>
      <c r="AZ515" s="4">
        <v>1.6418022785289801</v>
      </c>
      <c r="BA515" s="4">
        <v>1.64442273398214</v>
      </c>
      <c r="BB515" s="4">
        <v>1.6831234685663301</v>
      </c>
    </row>
    <row r="516" spans="2:54" x14ac:dyDescent="0.3">
      <c r="B516">
        <v>13.1716</v>
      </c>
      <c r="C516" s="1">
        <v>1.65192824374555</v>
      </c>
      <c r="D516" s="1">
        <v>1.6694122030758101</v>
      </c>
      <c r="E516" s="1">
        <v>1.66990017719943</v>
      </c>
      <c r="F516" s="1">
        <v>1.66972597535746</v>
      </c>
      <c r="G516" s="1">
        <v>1.71612736095059</v>
      </c>
      <c r="H516" s="1">
        <v>1.6721027437004601</v>
      </c>
      <c r="I516" s="1">
        <v>1.67318715663673</v>
      </c>
      <c r="J516" s="1">
        <v>1.6206070044326499</v>
      </c>
      <c r="K516" s="1">
        <v>1.6405103053368999</v>
      </c>
      <c r="L516" s="1">
        <v>1.6797918878856199</v>
      </c>
      <c r="M516" s="1">
        <v>1.6764256375681501</v>
      </c>
      <c r="N516" s="1">
        <v>1.73908060790979</v>
      </c>
      <c r="O516" s="1">
        <v>1.6683029000870799</v>
      </c>
      <c r="P516" s="1">
        <v>1.64495960463853</v>
      </c>
      <c r="Q516" s="1">
        <v>1.6716510074469599</v>
      </c>
      <c r="R516" s="1">
        <v>1.6720815708667101</v>
      </c>
      <c r="S516" s="1">
        <v>1.65411518981855</v>
      </c>
      <c r="T516" s="1">
        <v>1.6668055150866901</v>
      </c>
      <c r="U516" s="1">
        <v>1.66575002383091</v>
      </c>
      <c r="V516" s="1">
        <v>1.7444114964722099</v>
      </c>
      <c r="W516" s="1">
        <v>1.67575789492538</v>
      </c>
      <c r="X516" s="1">
        <v>1.6580307213854699</v>
      </c>
      <c r="Y516" s="1">
        <v>1.68469555302427</v>
      </c>
      <c r="Z516" s="4">
        <v>1.62788896857363</v>
      </c>
      <c r="AA516" s="4">
        <v>1.6726932369466001</v>
      </c>
      <c r="AB516" s="4">
        <v>1.65765764893213</v>
      </c>
      <c r="AC516" s="4">
        <v>1.67056182564352</v>
      </c>
      <c r="AD516" s="4">
        <v>1.6563482089016099</v>
      </c>
      <c r="AE516" s="4">
        <v>1.66261485022247</v>
      </c>
      <c r="AF516" s="4">
        <v>1.6706810507643399</v>
      </c>
      <c r="AG516" s="4">
        <v>1.6226734342037401</v>
      </c>
      <c r="AH516" s="4">
        <v>1.6743956226493499</v>
      </c>
      <c r="AI516" s="4">
        <v>1.6902956340653099</v>
      </c>
      <c r="AJ516" s="4">
        <v>1.67331358379741</v>
      </c>
      <c r="AK516" s="4">
        <v>1.6547279623489499</v>
      </c>
      <c r="AL516" s="4">
        <v>1.6718291218471</v>
      </c>
      <c r="AM516" s="4">
        <v>1.66640814185482</v>
      </c>
      <c r="AN516" s="4">
        <v>1.66712774992347</v>
      </c>
      <c r="AO516" s="4">
        <v>1.6668730564467999</v>
      </c>
      <c r="AP516" s="4">
        <v>1.6276824837552499</v>
      </c>
      <c r="AQ516" s="4">
        <v>1.6666634299418299</v>
      </c>
      <c r="AR516" s="4">
        <v>1.6724729180838001</v>
      </c>
      <c r="AS516" s="4">
        <v>1.6751283282751099</v>
      </c>
      <c r="AT516" s="4">
        <v>1.6321381107342099</v>
      </c>
      <c r="AU516" s="4">
        <v>1.67404439221068</v>
      </c>
      <c r="AV516" s="4">
        <v>1.6665557120694301</v>
      </c>
      <c r="AW516" s="4">
        <v>1.66888934875585</v>
      </c>
      <c r="AX516" s="4">
        <v>1.6349060999723899</v>
      </c>
      <c r="AY516" s="4">
        <v>1.66946730318004</v>
      </c>
      <c r="AZ516" s="4">
        <v>1.64772759407916</v>
      </c>
      <c r="BA516" s="4">
        <v>1.63662042787201</v>
      </c>
      <c r="BB516" s="4">
        <v>1.6840332842165699</v>
      </c>
    </row>
    <row r="517" spans="2:54" x14ac:dyDescent="0.3">
      <c r="B517">
        <v>13.1937</v>
      </c>
      <c r="C517" s="1">
        <v>1.6383796910455699</v>
      </c>
      <c r="D517" s="1">
        <v>1.6731276625421101</v>
      </c>
      <c r="E517" s="1">
        <v>1.6678698132626399</v>
      </c>
      <c r="F517" s="1">
        <v>1.6752482290943</v>
      </c>
      <c r="G517" s="1">
        <v>1.7149385072902299</v>
      </c>
      <c r="H517" s="1">
        <v>1.67187679978302</v>
      </c>
      <c r="I517" s="1">
        <v>1.67067851196397</v>
      </c>
      <c r="J517" s="1">
        <v>1.63280486424746</v>
      </c>
      <c r="K517" s="1">
        <v>1.64436102337454</v>
      </c>
      <c r="L517" s="1">
        <v>1.69714752259322</v>
      </c>
      <c r="M517" s="1">
        <v>1.6733991697061299</v>
      </c>
      <c r="N517" s="1">
        <v>1.7335713892792199</v>
      </c>
      <c r="O517" s="1">
        <v>1.67012478048569</v>
      </c>
      <c r="P517" s="1">
        <v>1.6490041668864099</v>
      </c>
      <c r="Q517" s="1">
        <v>1.67040512237448</v>
      </c>
      <c r="R517" s="1">
        <v>1.6713290985907301</v>
      </c>
      <c r="S517" s="1">
        <v>1.65512699908357</v>
      </c>
      <c r="T517" s="1">
        <v>1.66699453398175</v>
      </c>
      <c r="U517" s="1">
        <v>1.6656033794951</v>
      </c>
      <c r="V517" s="1">
        <v>1.75349267993461</v>
      </c>
      <c r="W517" s="1">
        <v>1.6628427796720799</v>
      </c>
      <c r="X517" s="1">
        <v>1.6556596184566399</v>
      </c>
      <c r="Y517" s="1">
        <v>1.6822533518529801</v>
      </c>
      <c r="Z517" s="4">
        <v>1.6170024353881201</v>
      </c>
      <c r="AA517" s="4">
        <v>1.6710768642879199</v>
      </c>
      <c r="AB517" s="4">
        <v>1.6605029029418601</v>
      </c>
      <c r="AC517" s="4">
        <v>1.6689498134494301</v>
      </c>
      <c r="AD517" s="4">
        <v>1.6565742251512301</v>
      </c>
      <c r="AE517" s="4">
        <v>1.6656907654164499</v>
      </c>
      <c r="AF517" s="4">
        <v>1.6653341716882599</v>
      </c>
      <c r="AG517" s="4">
        <v>1.62007702791015</v>
      </c>
      <c r="AH517" s="4">
        <v>1.6735816170345501</v>
      </c>
      <c r="AI517" s="4">
        <v>1.68644493049672</v>
      </c>
      <c r="AJ517" s="4">
        <v>1.6732909371928999</v>
      </c>
      <c r="AK517" s="4">
        <v>1.6558467621942401</v>
      </c>
      <c r="AL517" s="4">
        <v>1.67257603158756</v>
      </c>
      <c r="AM517" s="4">
        <v>1.65198846767619</v>
      </c>
      <c r="AN517" s="4">
        <v>1.6510464147086199</v>
      </c>
      <c r="AO517" s="4">
        <v>1.6658475590070601</v>
      </c>
      <c r="AP517" s="4">
        <v>1.6354184464939701</v>
      </c>
      <c r="AQ517" s="4">
        <v>1.6668355446913199</v>
      </c>
      <c r="AR517" s="4">
        <v>1.6707709319545301</v>
      </c>
      <c r="AS517" s="4">
        <v>1.6719241495735699</v>
      </c>
      <c r="AT517" s="4">
        <v>1.6337414833797199</v>
      </c>
      <c r="AU517" s="4">
        <v>1.67498165592494</v>
      </c>
      <c r="AV517" s="4">
        <v>1.6661299011514901</v>
      </c>
      <c r="AW517" s="4">
        <v>1.6695838036221999</v>
      </c>
      <c r="AX517" s="4">
        <v>1.6406704647446999</v>
      </c>
      <c r="AY517" s="4">
        <v>1.66048500702351</v>
      </c>
      <c r="AZ517" s="4">
        <v>1.64985557155118</v>
      </c>
      <c r="BA517" s="4">
        <v>1.6352095693273001</v>
      </c>
      <c r="BB517" s="4">
        <v>1.6819948908543101</v>
      </c>
    </row>
    <row r="518" spans="2:54" x14ac:dyDescent="0.3">
      <c r="B518">
        <v>13.2158</v>
      </c>
      <c r="C518" s="1">
        <v>1.6278298765058901</v>
      </c>
      <c r="D518" s="1">
        <v>1.6857925651077501</v>
      </c>
      <c r="E518" s="1">
        <v>1.6565936245963799</v>
      </c>
      <c r="F518" s="1">
        <v>1.68509188550374</v>
      </c>
      <c r="G518" s="1">
        <v>1.70732207886067</v>
      </c>
      <c r="H518" s="1">
        <v>1.67169055638219</v>
      </c>
      <c r="I518" s="1">
        <v>1.6697167666686401</v>
      </c>
      <c r="J518" s="1">
        <v>1.6418197830511301</v>
      </c>
      <c r="K518" s="1">
        <v>1.6457299655773401</v>
      </c>
      <c r="L518" s="1">
        <v>1.71705942422545</v>
      </c>
      <c r="M518" s="1">
        <v>1.67092025488907</v>
      </c>
      <c r="N518" s="1">
        <v>1.72310532131726</v>
      </c>
      <c r="O518" s="1">
        <v>1.6694842741673499</v>
      </c>
      <c r="P518" s="1">
        <v>1.65383976044301</v>
      </c>
      <c r="Q518" s="1">
        <v>1.6692865352404</v>
      </c>
      <c r="R518" s="1">
        <v>1.6708218370001899</v>
      </c>
      <c r="S518" s="1">
        <v>1.6550187539219301</v>
      </c>
      <c r="T518" s="1">
        <v>1.6657770522372699</v>
      </c>
      <c r="U518" s="1">
        <v>1.6661469719394799</v>
      </c>
      <c r="V518" s="1">
        <v>1.75509540012537</v>
      </c>
      <c r="W518" s="1">
        <v>1.64612355863277</v>
      </c>
      <c r="X518" s="1">
        <v>1.6552009261003999</v>
      </c>
      <c r="Y518" s="1">
        <v>1.6804619217977499</v>
      </c>
      <c r="Z518" s="4">
        <v>1.61604628434044</v>
      </c>
      <c r="AA518" s="4">
        <v>1.6696077373698901</v>
      </c>
      <c r="AB518" s="4">
        <v>1.66333713687205</v>
      </c>
      <c r="AC518" s="4">
        <v>1.66280176492307</v>
      </c>
      <c r="AD518" s="4">
        <v>1.6585193803014999</v>
      </c>
      <c r="AE518" s="4">
        <v>1.66789912515829</v>
      </c>
      <c r="AF518" s="4">
        <v>1.6582731651148499</v>
      </c>
      <c r="AG518" s="4">
        <v>1.62194291946576</v>
      </c>
      <c r="AH518" s="4">
        <v>1.6730126378064101</v>
      </c>
      <c r="AI518" s="4">
        <v>1.6854892522554601</v>
      </c>
      <c r="AJ518" s="4">
        <v>1.6728796781666799</v>
      </c>
      <c r="AK518" s="4">
        <v>1.6574016781343599</v>
      </c>
      <c r="AL518" s="4">
        <v>1.67258409939979</v>
      </c>
      <c r="AM518" s="4">
        <v>1.6344761469796001</v>
      </c>
      <c r="AN518" s="4">
        <v>1.62989388247582</v>
      </c>
      <c r="AO518" s="4">
        <v>1.66764607460438</v>
      </c>
      <c r="AP518" s="4">
        <v>1.6394254128158201</v>
      </c>
      <c r="AQ518" s="4">
        <v>1.6679523916677099</v>
      </c>
      <c r="AR518" s="4">
        <v>1.6701122979395</v>
      </c>
      <c r="AS518" s="4">
        <v>1.6700638201890801</v>
      </c>
      <c r="AT518" s="4">
        <v>1.6413909977971901</v>
      </c>
      <c r="AU518" s="4">
        <v>1.6747996845342701</v>
      </c>
      <c r="AV518" s="4">
        <v>1.66564049771038</v>
      </c>
      <c r="AW518" s="4">
        <v>1.6706010290152999</v>
      </c>
      <c r="AX518" s="4">
        <v>1.64744604217628</v>
      </c>
      <c r="AY518" s="4">
        <v>1.64637990709004</v>
      </c>
      <c r="AZ518" s="4">
        <v>1.65064833178867</v>
      </c>
      <c r="BA518" s="4">
        <v>1.6379207235320701</v>
      </c>
      <c r="BB518" s="4">
        <v>1.6774739433594601</v>
      </c>
    </row>
    <row r="519" spans="2:54" x14ac:dyDescent="0.3">
      <c r="B519">
        <v>13.2379</v>
      </c>
      <c r="C519" s="1">
        <v>1.62414088044294</v>
      </c>
      <c r="D519" s="1">
        <v>1.70923483786913</v>
      </c>
      <c r="E519" s="1">
        <v>1.63564560006969</v>
      </c>
      <c r="F519" s="1">
        <v>1.69816218528907</v>
      </c>
      <c r="G519" s="1">
        <v>1.69640542008955</v>
      </c>
      <c r="H519" s="1">
        <v>1.67147349951692</v>
      </c>
      <c r="I519" s="1">
        <v>1.6704691641562801</v>
      </c>
      <c r="J519" s="1">
        <v>1.6476964882638401</v>
      </c>
      <c r="K519" s="1">
        <v>1.64880367874976</v>
      </c>
      <c r="L519" s="1">
        <v>1.7363942746961301</v>
      </c>
      <c r="M519" s="1">
        <v>1.6697010870917299</v>
      </c>
      <c r="N519" s="1">
        <v>1.7099124223529001</v>
      </c>
      <c r="O519" s="1">
        <v>1.66881574760699</v>
      </c>
      <c r="P519" s="1">
        <v>1.6578029766744899</v>
      </c>
      <c r="Q519" s="1">
        <v>1.6692036233158001</v>
      </c>
      <c r="R519" s="1">
        <v>1.67041978077729</v>
      </c>
      <c r="S519" s="1">
        <v>1.65415047280418</v>
      </c>
      <c r="T519" s="1">
        <v>1.6661617091923899</v>
      </c>
      <c r="U519" s="1">
        <v>1.6679661075221099</v>
      </c>
      <c r="V519" s="1">
        <v>1.7493065838406101</v>
      </c>
      <c r="W519" s="1">
        <v>1.6277943808330599</v>
      </c>
      <c r="X519" s="1">
        <v>1.6581842343775</v>
      </c>
      <c r="Y519" s="1">
        <v>1.67832167356377</v>
      </c>
      <c r="Z519" s="4">
        <v>1.62553453449904</v>
      </c>
      <c r="AA519" s="4">
        <v>1.6690168686200999</v>
      </c>
      <c r="AB519" s="4">
        <v>1.66416670818002</v>
      </c>
      <c r="AC519" s="4">
        <v>1.65171804916679</v>
      </c>
      <c r="AD519" s="4">
        <v>1.6610960976695801</v>
      </c>
      <c r="AE519" s="4">
        <v>1.6686761670861801</v>
      </c>
      <c r="AF519" s="4">
        <v>1.65031504308919</v>
      </c>
      <c r="AG519" s="4">
        <v>1.62760732695327</v>
      </c>
      <c r="AH519" s="4">
        <v>1.6724916875097</v>
      </c>
      <c r="AI519" s="4">
        <v>1.6852976233028401</v>
      </c>
      <c r="AJ519" s="4">
        <v>1.6724427280770799</v>
      </c>
      <c r="AK519" s="4">
        <v>1.65949535898683</v>
      </c>
      <c r="AL519" s="4">
        <v>1.67172784780634</v>
      </c>
      <c r="AM519" s="4">
        <v>1.62189631670666</v>
      </c>
      <c r="AN519" s="4">
        <v>1.61027566871739</v>
      </c>
      <c r="AO519" s="4">
        <v>1.6690287994617301</v>
      </c>
      <c r="AP519" s="4">
        <v>1.6380612124377101</v>
      </c>
      <c r="AQ519" s="4">
        <v>1.6697729027731301</v>
      </c>
      <c r="AR519" s="4">
        <v>1.6708302864561599</v>
      </c>
      <c r="AS519" s="4">
        <v>1.66917524419617</v>
      </c>
      <c r="AT519" s="4">
        <v>1.65232908689313</v>
      </c>
      <c r="AU519" s="4">
        <v>1.6729863932890601</v>
      </c>
      <c r="AV519" s="4">
        <v>1.6644052478717899</v>
      </c>
      <c r="AW519" s="4">
        <v>1.67090364739986</v>
      </c>
      <c r="AX519" s="4">
        <v>1.65364082236259</v>
      </c>
      <c r="AY519" s="4">
        <v>1.62859484481009</v>
      </c>
      <c r="AZ519" s="4">
        <v>1.6531166648382301</v>
      </c>
      <c r="BA519" s="4">
        <v>1.63760259342231</v>
      </c>
      <c r="BB519" s="4">
        <v>1.67473296212143</v>
      </c>
    </row>
    <row r="520" spans="2:54" x14ac:dyDescent="0.3">
      <c r="B520">
        <v>13.26</v>
      </c>
      <c r="C520" s="1">
        <v>1.6265994717746699</v>
      </c>
      <c r="D520" s="1">
        <v>1.73394978719221</v>
      </c>
      <c r="E520" s="1">
        <v>1.6147093001064701</v>
      </c>
      <c r="F520" s="1">
        <v>1.70887670046567</v>
      </c>
      <c r="G520" s="1">
        <v>1.68574596662292</v>
      </c>
      <c r="H520" s="1">
        <v>1.67124562864295</v>
      </c>
      <c r="I520" s="1">
        <v>1.67263872019152</v>
      </c>
      <c r="J520" s="1">
        <v>1.65146671022925</v>
      </c>
      <c r="K520" s="1">
        <v>1.6526801087988501</v>
      </c>
      <c r="L520" s="1">
        <v>1.7519755726335</v>
      </c>
      <c r="M520" s="1">
        <v>1.6689731818812701</v>
      </c>
      <c r="N520" s="1">
        <v>1.69784704402797</v>
      </c>
      <c r="O520" s="1">
        <v>1.67073371159226</v>
      </c>
      <c r="P520" s="1">
        <v>1.65996404145065</v>
      </c>
      <c r="Q520" s="1">
        <v>1.66788095733076</v>
      </c>
      <c r="R520" s="1">
        <v>1.67005082896162</v>
      </c>
      <c r="S520" s="1">
        <v>1.6525962131569301</v>
      </c>
      <c r="T520" s="1">
        <v>1.66738707518963</v>
      </c>
      <c r="U520" s="1">
        <v>1.67379593455076</v>
      </c>
      <c r="V520" s="1">
        <v>1.7376829434024099</v>
      </c>
      <c r="W520" s="1">
        <v>1.6106382056619899</v>
      </c>
      <c r="X520" s="1">
        <v>1.6655521119159999</v>
      </c>
      <c r="Y520" s="1">
        <v>1.6764469603002099</v>
      </c>
      <c r="Z520" s="4">
        <v>1.6366611049143001</v>
      </c>
      <c r="AA520" s="4">
        <v>1.66984427621183</v>
      </c>
      <c r="AB520" s="4">
        <v>1.6633758222114801</v>
      </c>
      <c r="AC520" s="4">
        <v>1.6397668508965599</v>
      </c>
      <c r="AD520" s="4">
        <v>1.66227644986387</v>
      </c>
      <c r="AE520" s="4">
        <v>1.6668410651094301</v>
      </c>
      <c r="AF520" s="4">
        <v>1.64251481798808</v>
      </c>
      <c r="AG520" s="4">
        <v>1.6358279354401299</v>
      </c>
      <c r="AH520" s="4">
        <v>1.67245908792484</v>
      </c>
      <c r="AI520" s="4">
        <v>1.68438978784954</v>
      </c>
      <c r="AJ520" s="4">
        <v>1.6725593142106401</v>
      </c>
      <c r="AK520" s="4">
        <v>1.6611430334556001</v>
      </c>
      <c r="AL520" s="4">
        <v>1.67133210604077</v>
      </c>
      <c r="AM520" s="4">
        <v>1.6164486161167799</v>
      </c>
      <c r="AN520" s="4">
        <v>1.5998171934793299</v>
      </c>
      <c r="AO520" s="4">
        <v>1.66859696164777</v>
      </c>
      <c r="AP520" s="4">
        <v>1.63744489047233</v>
      </c>
      <c r="AQ520" s="4">
        <v>1.6697954467304901</v>
      </c>
      <c r="AR520" s="4">
        <v>1.6723701760054801</v>
      </c>
      <c r="AS520" s="4">
        <v>1.66907396834383</v>
      </c>
      <c r="AT520" s="4">
        <v>1.66088974701078</v>
      </c>
      <c r="AU520" s="4">
        <v>1.6708728536069599</v>
      </c>
      <c r="AV520" s="4">
        <v>1.6639131276647201</v>
      </c>
      <c r="AW520" s="4">
        <v>1.67028563562552</v>
      </c>
      <c r="AX520" s="4">
        <v>1.65805849261578</v>
      </c>
      <c r="AY520" s="4">
        <v>1.6096678279032599</v>
      </c>
      <c r="AZ520" s="4">
        <v>1.65963480934545</v>
      </c>
      <c r="BA520" s="4">
        <v>1.6257825594417801</v>
      </c>
      <c r="BB520" s="4">
        <v>1.6741553670502001</v>
      </c>
    </row>
    <row r="521" spans="2:54" x14ac:dyDescent="0.3">
      <c r="B521">
        <v>13.2821</v>
      </c>
      <c r="C521" s="1">
        <v>1.6320056080063201</v>
      </c>
      <c r="D521" s="1">
        <v>1.7486165463130701</v>
      </c>
      <c r="E521" s="1">
        <v>1.6060153735529501</v>
      </c>
      <c r="F521" s="1">
        <v>1.7118774288729799</v>
      </c>
      <c r="G521" s="1">
        <v>1.6783795129488599</v>
      </c>
      <c r="H521" s="1">
        <v>1.6709241324987301</v>
      </c>
      <c r="I521" s="1">
        <v>1.6744207513269</v>
      </c>
      <c r="J521" s="1">
        <v>1.65480242995462</v>
      </c>
      <c r="K521" s="1">
        <v>1.6538232320822399</v>
      </c>
      <c r="L521" s="1">
        <v>1.76130720689334</v>
      </c>
      <c r="M521" s="1">
        <v>1.6654425208531101</v>
      </c>
      <c r="N521" s="1">
        <v>1.68866333146961</v>
      </c>
      <c r="O521" s="1">
        <v>1.67669333508804</v>
      </c>
      <c r="P521" s="1">
        <v>1.6604698120185399</v>
      </c>
      <c r="Q521" s="1">
        <v>1.65999555482586</v>
      </c>
      <c r="R521" s="1">
        <v>1.6698641021754399</v>
      </c>
      <c r="S521" s="1">
        <v>1.6467545402099499</v>
      </c>
      <c r="T521" s="1">
        <v>1.6676391589623201</v>
      </c>
      <c r="U521" s="1">
        <v>1.68791362296924</v>
      </c>
      <c r="V521" s="1">
        <v>1.7227605126444401</v>
      </c>
      <c r="W521" s="1">
        <v>1.5974619736635201</v>
      </c>
      <c r="X521" s="1">
        <v>1.67729439433448</v>
      </c>
      <c r="Y521" s="1">
        <v>1.6756190061676799</v>
      </c>
      <c r="Z521" s="4">
        <v>1.6441781746205999</v>
      </c>
      <c r="AA521" s="4">
        <v>1.6695929178385001</v>
      </c>
      <c r="AB521" s="4">
        <v>1.6624014952944799</v>
      </c>
      <c r="AC521" s="4">
        <v>1.63139159469331</v>
      </c>
      <c r="AD521" s="4">
        <v>1.6622967569193301</v>
      </c>
      <c r="AE521" s="4">
        <v>1.6606410184628</v>
      </c>
      <c r="AF521" s="4">
        <v>1.6359536851896701</v>
      </c>
      <c r="AG521" s="4">
        <v>1.6437901041871901</v>
      </c>
      <c r="AH521" s="4">
        <v>1.6727127949662901</v>
      </c>
      <c r="AI521" s="4">
        <v>1.6830969470963999</v>
      </c>
      <c r="AJ521" s="4">
        <v>1.67371609311457</v>
      </c>
      <c r="AK521" s="4">
        <v>1.6613188559545</v>
      </c>
      <c r="AL521" s="4">
        <v>1.67171761667289</v>
      </c>
      <c r="AM521" s="4">
        <v>1.6136077104287101</v>
      </c>
      <c r="AN521" s="4">
        <v>1.60191583984608</v>
      </c>
      <c r="AO521" s="4">
        <v>1.6671662604556801</v>
      </c>
      <c r="AP521" s="4">
        <v>1.63967384643443</v>
      </c>
      <c r="AQ521" s="4">
        <v>1.6657636467297701</v>
      </c>
      <c r="AR521" s="4">
        <v>1.67311827938689</v>
      </c>
      <c r="AS521" s="4">
        <v>1.66972240399538</v>
      </c>
      <c r="AT521" s="4">
        <v>1.66551771950491</v>
      </c>
      <c r="AU521" s="4">
        <v>1.67046628929106</v>
      </c>
      <c r="AV521" s="4">
        <v>1.66473738459808</v>
      </c>
      <c r="AW521" s="4">
        <v>1.66903554140088</v>
      </c>
      <c r="AX521" s="4">
        <v>1.6601536592119699</v>
      </c>
      <c r="AY521" s="4">
        <v>1.5927463245667</v>
      </c>
      <c r="AZ521" s="4">
        <v>1.6711527880388799</v>
      </c>
      <c r="BA521" s="4">
        <v>1.6032928106737001</v>
      </c>
      <c r="BB521" s="4">
        <v>1.6741552862031099</v>
      </c>
    </row>
    <row r="522" spans="2:54" x14ac:dyDescent="0.3">
      <c r="B522">
        <v>13.3042</v>
      </c>
      <c r="C522" s="1">
        <v>1.63727765060852</v>
      </c>
      <c r="D522" s="1">
        <v>1.74902082164476</v>
      </c>
      <c r="E522" s="1">
        <v>1.61244725398435</v>
      </c>
      <c r="F522" s="1">
        <v>1.70698026131395</v>
      </c>
      <c r="G522" s="1">
        <v>1.6745391113010299</v>
      </c>
      <c r="H522" s="1">
        <v>1.6703516599635999</v>
      </c>
      <c r="I522" s="1">
        <v>1.6716353373321999</v>
      </c>
      <c r="J522" s="1">
        <v>1.6581840075596199</v>
      </c>
      <c r="K522" s="1">
        <v>1.65294002613001</v>
      </c>
      <c r="L522" s="1">
        <v>1.7631089379292999</v>
      </c>
      <c r="M522" s="1">
        <v>1.65440800353415</v>
      </c>
      <c r="N522" s="1">
        <v>1.6823840577432401</v>
      </c>
      <c r="O522" s="1">
        <v>1.6905504852512401</v>
      </c>
      <c r="P522" s="1">
        <v>1.6578240422617601</v>
      </c>
      <c r="Q522" s="1">
        <v>1.64448198003297</v>
      </c>
      <c r="R522" s="1">
        <v>1.6701067351730301</v>
      </c>
      <c r="S522" s="1">
        <v>1.6324256509034401</v>
      </c>
      <c r="T522" s="1">
        <v>1.6689051047085</v>
      </c>
      <c r="U522" s="1">
        <v>1.70864625867687</v>
      </c>
      <c r="V522" s="1">
        <v>1.70740150302258</v>
      </c>
      <c r="W522" s="1">
        <v>1.5903862354465801</v>
      </c>
      <c r="X522" s="1">
        <v>1.6923057713896601</v>
      </c>
      <c r="Y522" s="1">
        <v>1.6750976045132999</v>
      </c>
      <c r="Z522" s="4">
        <v>1.64877192504746</v>
      </c>
      <c r="AA522" s="4">
        <v>1.66763562775885</v>
      </c>
      <c r="AB522" s="4">
        <v>1.66175715448114</v>
      </c>
      <c r="AC522" s="4">
        <v>1.6305711745785401</v>
      </c>
      <c r="AD522" s="4">
        <v>1.66238110944421</v>
      </c>
      <c r="AE522" s="4">
        <v>1.65011214121323</v>
      </c>
      <c r="AF522" s="4">
        <v>1.63159769358176</v>
      </c>
      <c r="AG522" s="4">
        <v>1.64892441019115</v>
      </c>
      <c r="AH522" s="4">
        <v>1.67314015375105</v>
      </c>
      <c r="AI522" s="4">
        <v>1.68163199174802</v>
      </c>
      <c r="AJ522" s="4">
        <v>1.67596342805885</v>
      </c>
      <c r="AK522" s="4">
        <v>1.6612396703771799</v>
      </c>
      <c r="AL522" s="4">
        <v>1.6717991357991899</v>
      </c>
      <c r="AM522" s="4">
        <v>1.61259350414295</v>
      </c>
      <c r="AN522" s="4">
        <v>1.61302400641045</v>
      </c>
      <c r="AO522" s="4">
        <v>1.6665385858288999</v>
      </c>
      <c r="AP522" s="4">
        <v>1.6421289230710201</v>
      </c>
      <c r="AQ522" s="4">
        <v>1.6571132990072699</v>
      </c>
      <c r="AR522" s="4">
        <v>1.67223666660439</v>
      </c>
      <c r="AS522" s="4">
        <v>1.67101446003758</v>
      </c>
      <c r="AT522" s="4">
        <v>1.6675948943460299</v>
      </c>
      <c r="AU522" s="4">
        <v>1.67131974967921</v>
      </c>
      <c r="AV522" s="4">
        <v>1.6640627769296601</v>
      </c>
      <c r="AW522" s="4">
        <v>1.6673865346388099</v>
      </c>
      <c r="AX522" s="4">
        <v>1.6600844385017</v>
      </c>
      <c r="AY522" s="4">
        <v>1.58144664066447</v>
      </c>
      <c r="AZ522" s="4">
        <v>1.68698571524514</v>
      </c>
      <c r="BA522" s="4">
        <v>1.5833279689858799</v>
      </c>
      <c r="BB522" s="4">
        <v>1.6736556885492799</v>
      </c>
    </row>
    <row r="523" spans="2:54" x14ac:dyDescent="0.3">
      <c r="B523">
        <v>13.3263</v>
      </c>
      <c r="C523" s="1">
        <v>1.6411368566915301</v>
      </c>
      <c r="D523" s="1">
        <v>1.73777256622512</v>
      </c>
      <c r="E523" s="1">
        <v>1.6269133396169599</v>
      </c>
      <c r="F523" s="1">
        <v>1.6973752897721901</v>
      </c>
      <c r="G523" s="1">
        <v>1.6741958368234999</v>
      </c>
      <c r="H523" s="1">
        <v>1.66957389205864</v>
      </c>
      <c r="I523" s="1">
        <v>1.6618180648165</v>
      </c>
      <c r="J523" s="1">
        <v>1.6603979881644599</v>
      </c>
      <c r="K523" s="1">
        <v>1.6534007371292001</v>
      </c>
      <c r="L523" s="1">
        <v>1.7575559289306899</v>
      </c>
      <c r="M523" s="1">
        <v>1.6350694160044901</v>
      </c>
      <c r="N523" s="1">
        <v>1.67880729037998</v>
      </c>
      <c r="O523" s="1">
        <v>1.71309950548859</v>
      </c>
      <c r="P523" s="1">
        <v>1.65474940004444</v>
      </c>
      <c r="Q523" s="1">
        <v>1.62739748672066</v>
      </c>
      <c r="R523" s="1">
        <v>1.67090078937569</v>
      </c>
      <c r="S523" s="1">
        <v>1.61169804530622</v>
      </c>
      <c r="T523" s="1">
        <v>1.6747382547142999</v>
      </c>
      <c r="U523" s="1">
        <v>1.72749190140126</v>
      </c>
      <c r="V523" s="1">
        <v>1.6942911174208399</v>
      </c>
      <c r="W523" s="1">
        <v>1.59035083130096</v>
      </c>
      <c r="X523" s="1">
        <v>1.70850188876148</v>
      </c>
      <c r="Y523" s="1">
        <v>1.6739527022178</v>
      </c>
      <c r="Z523" s="4">
        <v>1.6525587061551199</v>
      </c>
      <c r="AA523" s="4">
        <v>1.66637274226266</v>
      </c>
      <c r="AB523" s="4">
        <v>1.66228522245302</v>
      </c>
      <c r="AC523" s="4">
        <v>1.6372177088690001</v>
      </c>
      <c r="AD523" s="4">
        <v>1.6625585719274101</v>
      </c>
      <c r="AE523" s="4">
        <v>1.63917225857411</v>
      </c>
      <c r="AF523" s="4">
        <v>1.630195211237</v>
      </c>
      <c r="AG523" s="4">
        <v>1.65160706151193</v>
      </c>
      <c r="AH523" s="4">
        <v>1.67346435669724</v>
      </c>
      <c r="AI523" s="4">
        <v>1.67872099133039</v>
      </c>
      <c r="AJ523" s="4">
        <v>1.67865361530886</v>
      </c>
      <c r="AK523" s="4">
        <v>1.66705729087565</v>
      </c>
      <c r="AL523" s="4">
        <v>1.6712182122073</v>
      </c>
      <c r="AM523" s="4">
        <v>1.61581135979048</v>
      </c>
      <c r="AN523" s="4">
        <v>1.6272789313023299</v>
      </c>
      <c r="AO523" s="4">
        <v>1.6672014832283799</v>
      </c>
      <c r="AP523" s="4">
        <v>1.64447139305657</v>
      </c>
      <c r="AQ523" s="4">
        <v>1.6433669585186099</v>
      </c>
      <c r="AR523" s="4">
        <v>1.67122912022638</v>
      </c>
      <c r="AS523" s="4">
        <v>1.67260276687482</v>
      </c>
      <c r="AT523" s="4">
        <v>1.66891900740671</v>
      </c>
      <c r="AU523" s="4">
        <v>1.6705083982930999</v>
      </c>
      <c r="AV523" s="4">
        <v>1.65632669151294</v>
      </c>
      <c r="AW523" s="4">
        <v>1.66566536825804</v>
      </c>
      <c r="AX523" s="4">
        <v>1.6585941214833999</v>
      </c>
      <c r="AY523" s="4">
        <v>1.5774826549421801</v>
      </c>
      <c r="AZ523" s="4">
        <v>1.70502004538745</v>
      </c>
      <c r="BA523" s="4">
        <v>1.57430610558002</v>
      </c>
      <c r="BB523" s="4">
        <v>1.6722979446835899</v>
      </c>
    </row>
    <row r="524" spans="2:54" x14ac:dyDescent="0.3">
      <c r="B524">
        <v>13.3484</v>
      </c>
      <c r="C524" s="1">
        <v>1.64377207438274</v>
      </c>
      <c r="D524" s="1">
        <v>1.72103995653758</v>
      </c>
      <c r="E524" s="1">
        <v>1.64099247375825</v>
      </c>
      <c r="F524" s="1">
        <v>1.6882233885118501</v>
      </c>
      <c r="G524" s="1">
        <v>1.6751654221904599</v>
      </c>
      <c r="H524" s="1">
        <v>1.6688059737260399</v>
      </c>
      <c r="I524" s="1">
        <v>1.6476221420894599</v>
      </c>
      <c r="J524" s="1">
        <v>1.660963565076</v>
      </c>
      <c r="K524" s="1">
        <v>1.65694726335975</v>
      </c>
      <c r="L524" s="1">
        <v>1.7461495772459199</v>
      </c>
      <c r="M524" s="1">
        <v>1.6125566635022199</v>
      </c>
      <c r="N524" s="1">
        <v>1.67727752109052</v>
      </c>
      <c r="O524" s="1">
        <v>1.73460740414687</v>
      </c>
      <c r="P524" s="1">
        <v>1.65687230808925</v>
      </c>
      <c r="Q524" s="1">
        <v>1.6181355482332</v>
      </c>
      <c r="R524" s="1">
        <v>1.6722014356191299</v>
      </c>
      <c r="S524" s="1">
        <v>1.59251896252506</v>
      </c>
      <c r="T524" s="1">
        <v>1.6848032288089501</v>
      </c>
      <c r="U524" s="1">
        <v>1.7364086059031101</v>
      </c>
      <c r="V524" s="1">
        <v>1.68549537782012</v>
      </c>
      <c r="W524" s="1">
        <v>1.5969302627037401</v>
      </c>
      <c r="X524" s="1">
        <v>1.7232272229757699</v>
      </c>
      <c r="Y524" s="1">
        <v>1.67273600404931</v>
      </c>
      <c r="Z524" s="4">
        <v>1.65651762381703</v>
      </c>
      <c r="AA524" s="4">
        <v>1.6669215725033799</v>
      </c>
      <c r="AB524" s="4">
        <v>1.66804201330698</v>
      </c>
      <c r="AC524" s="4">
        <v>1.64611687583586</v>
      </c>
      <c r="AD524" s="4">
        <v>1.66330160460884</v>
      </c>
      <c r="AE524" s="4">
        <v>1.63323669162871</v>
      </c>
      <c r="AF524" s="4">
        <v>1.6319571269104101</v>
      </c>
      <c r="AG524" s="4">
        <v>1.6531644822716001</v>
      </c>
      <c r="AH524" s="4">
        <v>1.6732835425499699</v>
      </c>
      <c r="AI524" s="4">
        <v>1.6686620072173</v>
      </c>
      <c r="AJ524" s="4">
        <v>1.6804629572934</v>
      </c>
      <c r="AK524" s="4">
        <v>1.68484000843402</v>
      </c>
      <c r="AL524" s="4">
        <v>1.67018284254371</v>
      </c>
      <c r="AM524" s="4">
        <v>1.6237126752653599</v>
      </c>
      <c r="AN524" s="4">
        <v>1.6402144983070901</v>
      </c>
      <c r="AO524" s="4">
        <v>1.6684362385065501</v>
      </c>
      <c r="AP524" s="4">
        <v>1.6501001680354599</v>
      </c>
      <c r="AQ524" s="4">
        <v>1.62791050990028</v>
      </c>
      <c r="AR524" s="4">
        <v>1.6696691863667801</v>
      </c>
      <c r="AS524" s="4">
        <v>1.6739174367919301</v>
      </c>
      <c r="AT524" s="4">
        <v>1.6702151422317399</v>
      </c>
      <c r="AU524" s="4">
        <v>1.6650466260014101</v>
      </c>
      <c r="AV524" s="4">
        <v>1.6392819134215799</v>
      </c>
      <c r="AW524" s="4">
        <v>1.66400871709825</v>
      </c>
      <c r="AX524" s="4">
        <v>1.6567650823814399</v>
      </c>
      <c r="AY524" s="4">
        <v>1.5797815187036599</v>
      </c>
      <c r="AZ524" s="4">
        <v>1.72228604143258</v>
      </c>
      <c r="BA524" s="4">
        <v>1.5737900936001601</v>
      </c>
      <c r="BB524" s="4">
        <v>1.6709447942462901</v>
      </c>
    </row>
    <row r="525" spans="2:54" x14ac:dyDescent="0.3">
      <c r="B525">
        <v>13.3705</v>
      </c>
      <c r="C525" s="1">
        <v>1.6463055042913</v>
      </c>
      <c r="D525" s="1">
        <v>1.7046520589234999</v>
      </c>
      <c r="E525" s="1">
        <v>1.65106339833952</v>
      </c>
      <c r="F525" s="1">
        <v>1.68352632961895</v>
      </c>
      <c r="G525" s="1">
        <v>1.6738823459164101</v>
      </c>
      <c r="H525" s="1">
        <v>1.6683875162280299</v>
      </c>
      <c r="I525" s="1">
        <v>1.63713010855091</v>
      </c>
      <c r="J525" s="1">
        <v>1.6613629124710201</v>
      </c>
      <c r="K525" s="1">
        <v>1.661098672899</v>
      </c>
      <c r="L525" s="1">
        <v>1.7313527415986401</v>
      </c>
      <c r="M525" s="1">
        <v>1.5949651251393999</v>
      </c>
      <c r="N525" s="1">
        <v>1.67613329844986</v>
      </c>
      <c r="O525" s="1">
        <v>1.74549792606259</v>
      </c>
      <c r="P525" s="1">
        <v>1.66111617208281</v>
      </c>
      <c r="Q525" s="1">
        <v>1.62067019346481</v>
      </c>
      <c r="R525" s="1">
        <v>1.67370387509246</v>
      </c>
      <c r="S525" s="1">
        <v>1.5832649921092099</v>
      </c>
      <c r="T525" s="1">
        <v>1.6955586965706799</v>
      </c>
      <c r="U525" s="1">
        <v>1.73357560626116</v>
      </c>
      <c r="V525" s="1">
        <v>1.6819816570074999</v>
      </c>
      <c r="W525" s="1">
        <v>1.60846783356717</v>
      </c>
      <c r="X525" s="1">
        <v>1.73388363376288</v>
      </c>
      <c r="Y525" s="1">
        <v>1.6726968163312801</v>
      </c>
      <c r="Z525" s="4">
        <v>1.6608025853877699</v>
      </c>
      <c r="AA525" s="4">
        <v>1.6687858010279999</v>
      </c>
      <c r="AB525" s="4">
        <v>1.68417598570861</v>
      </c>
      <c r="AC525" s="4">
        <v>1.65475256454905</v>
      </c>
      <c r="AD525" s="4">
        <v>1.66712597365213</v>
      </c>
      <c r="AE525" s="4">
        <v>1.6350817783220799</v>
      </c>
      <c r="AF525" s="4">
        <v>1.63633755901494</v>
      </c>
      <c r="AG525" s="4">
        <v>1.6535183437001999</v>
      </c>
      <c r="AH525" s="4">
        <v>1.6729527068982299</v>
      </c>
      <c r="AI525" s="4">
        <v>1.6443638136537599</v>
      </c>
      <c r="AJ525" s="4">
        <v>1.6797070572652999</v>
      </c>
      <c r="AK525" s="4">
        <v>1.70940035887277</v>
      </c>
      <c r="AL525" s="4">
        <v>1.66970664865726</v>
      </c>
      <c r="AM525" s="4">
        <v>1.63372451583196</v>
      </c>
      <c r="AN525" s="4">
        <v>1.64964176509636</v>
      </c>
      <c r="AO525" s="4">
        <v>1.6665150448324899</v>
      </c>
      <c r="AP525" s="4">
        <v>1.6576431585173399</v>
      </c>
      <c r="AQ525" s="4">
        <v>1.6189455277879501</v>
      </c>
      <c r="AR525" s="4">
        <v>1.66373060859954</v>
      </c>
      <c r="AS525" s="4">
        <v>1.6743017212218501</v>
      </c>
      <c r="AT525" s="4">
        <v>1.6715682914377801</v>
      </c>
      <c r="AU525" s="4">
        <v>1.6550852284342099</v>
      </c>
      <c r="AV525" s="4">
        <v>1.6187209012122099</v>
      </c>
      <c r="AW525" s="4">
        <v>1.66306858261114</v>
      </c>
      <c r="AX525" s="4">
        <v>1.6556837823392101</v>
      </c>
      <c r="AY525" s="4">
        <v>1.5875914414811201</v>
      </c>
      <c r="AZ525" s="4">
        <v>1.73579359201921</v>
      </c>
      <c r="BA525" s="4">
        <v>1.57912813620677</v>
      </c>
      <c r="BB525" s="4">
        <v>1.67101151104243</v>
      </c>
    </row>
    <row r="526" spans="2:54" x14ac:dyDescent="0.3">
      <c r="B526">
        <v>13.3926</v>
      </c>
      <c r="C526" s="1">
        <v>1.6489794414896799</v>
      </c>
      <c r="D526" s="1">
        <v>1.6919442759216801</v>
      </c>
      <c r="E526" s="1">
        <v>1.65759953822043</v>
      </c>
      <c r="F526" s="1">
        <v>1.68104258865439</v>
      </c>
      <c r="G526" s="1">
        <v>1.67243672544757</v>
      </c>
      <c r="H526" s="1">
        <v>1.66866860209653</v>
      </c>
      <c r="I526" s="1">
        <v>1.6343103957633001</v>
      </c>
      <c r="J526" s="1">
        <v>1.66250462100199</v>
      </c>
      <c r="K526" s="1">
        <v>1.66136113292189</v>
      </c>
      <c r="L526" s="1">
        <v>1.7161294860157601</v>
      </c>
      <c r="M526" s="1">
        <v>1.58888065372274</v>
      </c>
      <c r="N526" s="1">
        <v>1.6738778315999501</v>
      </c>
      <c r="O526" s="1">
        <v>1.7457623989364199</v>
      </c>
      <c r="P526" s="1">
        <v>1.6628756434561001</v>
      </c>
      <c r="Q526" s="1">
        <v>1.62974752614737</v>
      </c>
      <c r="R526" s="1">
        <v>1.6747821944516399</v>
      </c>
      <c r="S526" s="1">
        <v>1.58703353577141</v>
      </c>
      <c r="T526" s="1">
        <v>1.70321640473257</v>
      </c>
      <c r="U526" s="1">
        <v>1.7234897744300499</v>
      </c>
      <c r="V526" s="1">
        <v>1.6833061571374801</v>
      </c>
      <c r="W526" s="1">
        <v>1.62254166632094</v>
      </c>
      <c r="X526" s="1">
        <v>1.7385703544953901</v>
      </c>
      <c r="Y526" s="1">
        <v>1.67261064858782</v>
      </c>
      <c r="Z526" s="4">
        <v>1.66392609940618</v>
      </c>
      <c r="AA526" s="4">
        <v>1.67069895097153</v>
      </c>
      <c r="AB526" s="4">
        <v>1.70708496150123</v>
      </c>
      <c r="AC526" s="4">
        <v>1.6615603502010401</v>
      </c>
      <c r="AD526" s="4">
        <v>1.67689079958054</v>
      </c>
      <c r="AE526" s="4">
        <v>1.6424337189395199</v>
      </c>
      <c r="AF526" s="4">
        <v>1.6423334540982999</v>
      </c>
      <c r="AG526" s="4">
        <v>1.6533098956377701</v>
      </c>
      <c r="AH526" s="4">
        <v>1.67266778175466</v>
      </c>
      <c r="AI526" s="4">
        <v>1.60908094901968</v>
      </c>
      <c r="AJ526" s="4">
        <v>1.67485543198363</v>
      </c>
      <c r="AK526" s="4">
        <v>1.7277521590223599</v>
      </c>
      <c r="AL526" s="4">
        <v>1.67035431630482</v>
      </c>
      <c r="AM526" s="4">
        <v>1.64309431951004</v>
      </c>
      <c r="AN526" s="4">
        <v>1.65570115257729</v>
      </c>
      <c r="AO526" s="4">
        <v>1.6560628903500201</v>
      </c>
      <c r="AP526" s="4">
        <v>1.6592852491758401</v>
      </c>
      <c r="AQ526" s="4">
        <v>1.61906898699605</v>
      </c>
      <c r="AR526" s="4">
        <v>1.6528925567042001</v>
      </c>
      <c r="AS526" s="4">
        <v>1.6731520380473099</v>
      </c>
      <c r="AT526" s="4">
        <v>1.6727011338662801</v>
      </c>
      <c r="AU526" s="4">
        <v>1.6442918631561501</v>
      </c>
      <c r="AV526" s="4">
        <v>1.6031724261471301</v>
      </c>
      <c r="AW526" s="4">
        <v>1.66281321403788</v>
      </c>
      <c r="AX526" s="4">
        <v>1.6560350988138499</v>
      </c>
      <c r="AY526" s="4">
        <v>1.5996168041634899</v>
      </c>
      <c r="AZ526" s="4">
        <v>1.7432822284804601</v>
      </c>
      <c r="BA526" s="4">
        <v>1.58979997666852</v>
      </c>
      <c r="BB526" s="4">
        <v>1.67194753169923</v>
      </c>
    </row>
    <row r="527" spans="2:54" x14ac:dyDescent="0.3">
      <c r="B527">
        <v>13.4147</v>
      </c>
      <c r="C527" s="1">
        <v>1.6512415138512</v>
      </c>
      <c r="D527" s="1">
        <v>1.68363325975621</v>
      </c>
      <c r="E527" s="1">
        <v>1.66017154987178</v>
      </c>
      <c r="F527" s="1">
        <v>1.6779108072089099</v>
      </c>
      <c r="G527" s="1">
        <v>1.6741349029453501</v>
      </c>
      <c r="H527" s="1">
        <v>1.6697140648945099</v>
      </c>
      <c r="I527" s="1">
        <v>1.6350520034307301</v>
      </c>
      <c r="J527" s="1">
        <v>1.6633583326605601</v>
      </c>
      <c r="K527" s="1">
        <v>1.65894272620594</v>
      </c>
      <c r="L527" s="1">
        <v>1.7032648927824401</v>
      </c>
      <c r="M527" s="1">
        <v>1.5949477383854</v>
      </c>
      <c r="N527" s="1">
        <v>1.6710988260353199</v>
      </c>
      <c r="O527" s="1">
        <v>1.7375134830549099</v>
      </c>
      <c r="P527" s="1">
        <v>1.6626643652914099</v>
      </c>
      <c r="Q527" s="1">
        <v>1.6386953510505</v>
      </c>
      <c r="R527" s="1">
        <v>1.6746446227412699</v>
      </c>
      <c r="S527" s="1">
        <v>1.5996252221047</v>
      </c>
      <c r="T527" s="1">
        <v>1.70536917018636</v>
      </c>
      <c r="U527" s="1">
        <v>1.71137653437782</v>
      </c>
      <c r="V527" s="1">
        <v>1.6877079848730301</v>
      </c>
      <c r="W527" s="1">
        <v>1.63653704890778</v>
      </c>
      <c r="X527" s="1">
        <v>1.7365053660798</v>
      </c>
      <c r="Y527" s="1">
        <v>1.6663914349590401</v>
      </c>
      <c r="Z527" s="4">
        <v>1.66506541035921</v>
      </c>
      <c r="AA527" s="4">
        <v>1.67110019441965</v>
      </c>
      <c r="AB527" s="4">
        <v>1.72448025113438</v>
      </c>
      <c r="AC527" s="4">
        <v>1.6635080618528899</v>
      </c>
      <c r="AD527" s="4">
        <v>1.6906394323393801</v>
      </c>
      <c r="AE527" s="4">
        <v>1.64985452037572</v>
      </c>
      <c r="AF527" s="4">
        <v>1.64885128891771</v>
      </c>
      <c r="AG527" s="4">
        <v>1.65361111352415</v>
      </c>
      <c r="AH527" s="4">
        <v>1.6728463229508701</v>
      </c>
      <c r="AI527" s="4">
        <v>1.5788366710127699</v>
      </c>
      <c r="AJ527" s="4">
        <v>1.6650755476030801</v>
      </c>
      <c r="AK527" s="4">
        <v>1.7309836859716401</v>
      </c>
      <c r="AL527" s="4">
        <v>1.6706185379072001</v>
      </c>
      <c r="AM527" s="4">
        <v>1.6538596798315801</v>
      </c>
      <c r="AN527" s="4">
        <v>1.6602595014883099</v>
      </c>
      <c r="AO527" s="4">
        <v>1.6374304533060999</v>
      </c>
      <c r="AP527" s="4">
        <v>1.65888957331826</v>
      </c>
      <c r="AQ527" s="4">
        <v>1.6236148630257099</v>
      </c>
      <c r="AR527" s="4">
        <v>1.6423488127613901</v>
      </c>
      <c r="AS527" s="4">
        <v>1.6700814385914799</v>
      </c>
      <c r="AT527" s="4">
        <v>1.6725005949665099</v>
      </c>
      <c r="AU527" s="4">
        <v>1.6365144657686901</v>
      </c>
      <c r="AV527" s="4">
        <v>1.5969144459300499</v>
      </c>
      <c r="AW527" s="4">
        <v>1.6626506002905099</v>
      </c>
      <c r="AX527" s="4">
        <v>1.65776289450897</v>
      </c>
      <c r="AY527" s="4">
        <v>1.6127459687832999</v>
      </c>
      <c r="AZ527" s="4">
        <v>1.7436970746840099</v>
      </c>
      <c r="BA527" s="4">
        <v>1.6071556439167001</v>
      </c>
      <c r="BB527" s="4">
        <v>1.6719775707756701</v>
      </c>
    </row>
    <row r="528" spans="2:54" x14ac:dyDescent="0.3">
      <c r="B528">
        <v>13.4368</v>
      </c>
      <c r="C528" s="1">
        <v>1.65308108146874</v>
      </c>
      <c r="D528" s="1">
        <v>1.6793789805925201</v>
      </c>
      <c r="E528" s="1">
        <v>1.6587811165150701</v>
      </c>
      <c r="F528" s="1">
        <v>1.6750915479811399</v>
      </c>
      <c r="G528" s="1">
        <v>1.67675355848159</v>
      </c>
      <c r="H528" s="1">
        <v>1.6711955418094</v>
      </c>
      <c r="I528" s="1">
        <v>1.6382480598944</v>
      </c>
      <c r="J528" s="1">
        <v>1.6637014789829601</v>
      </c>
      <c r="K528" s="1">
        <v>1.6573882736868999</v>
      </c>
      <c r="L528" s="1">
        <v>1.69448884736575</v>
      </c>
      <c r="M528" s="1">
        <v>1.6080833033870801</v>
      </c>
      <c r="N528" s="1">
        <v>1.6676451505772001</v>
      </c>
      <c r="O528" s="1">
        <v>1.7230349239649301</v>
      </c>
      <c r="P528" s="1">
        <v>1.6623174755283701</v>
      </c>
      <c r="Q528" s="1">
        <v>1.64525151359267</v>
      </c>
      <c r="R528" s="1">
        <v>1.6725499603537199</v>
      </c>
      <c r="S528" s="1">
        <v>1.61407087102451</v>
      </c>
      <c r="T528" s="1">
        <v>1.70262673733911</v>
      </c>
      <c r="U528" s="1">
        <v>1.7001318786061601</v>
      </c>
      <c r="V528" s="1">
        <v>1.6926119432614799</v>
      </c>
      <c r="W528" s="1">
        <v>1.6482186382805899</v>
      </c>
      <c r="X528" s="1">
        <v>1.72824029436687</v>
      </c>
      <c r="Y528" s="1">
        <v>1.6493274738119501</v>
      </c>
      <c r="Z528" s="4">
        <v>1.6655680221276401</v>
      </c>
      <c r="AA528" s="4">
        <v>1.66990383248967</v>
      </c>
      <c r="AB528" s="4">
        <v>1.7279705713771301</v>
      </c>
      <c r="AC528" s="4">
        <v>1.6636319662392201</v>
      </c>
      <c r="AD528" s="4">
        <v>1.7021857303713199</v>
      </c>
      <c r="AE528" s="4">
        <v>1.6552882772636499</v>
      </c>
      <c r="AF528" s="4">
        <v>1.65486053898161</v>
      </c>
      <c r="AG528" s="4">
        <v>1.6543785202310299</v>
      </c>
      <c r="AH528" s="4">
        <v>1.67395374976176</v>
      </c>
      <c r="AI528" s="4">
        <v>1.5667725855500001</v>
      </c>
      <c r="AJ528" s="4">
        <v>1.65059499540145</v>
      </c>
      <c r="AK528" s="4">
        <v>1.7199370660445501</v>
      </c>
      <c r="AL528" s="4">
        <v>1.6698153131885201</v>
      </c>
      <c r="AM528" s="4">
        <v>1.66368455075636</v>
      </c>
      <c r="AN528" s="4">
        <v>1.6642914652024099</v>
      </c>
      <c r="AO528" s="4">
        <v>1.61887180330533</v>
      </c>
      <c r="AP528" s="4">
        <v>1.6696329376252099</v>
      </c>
      <c r="AQ528" s="4">
        <v>1.63058849938106</v>
      </c>
      <c r="AR528" s="4">
        <v>1.63766054552383</v>
      </c>
      <c r="AS528" s="4">
        <v>1.66503900784544</v>
      </c>
      <c r="AT528" s="4">
        <v>1.6711483238629601</v>
      </c>
      <c r="AU528" s="4">
        <v>1.63278468715699</v>
      </c>
      <c r="AV528" s="4">
        <v>1.59900458857377</v>
      </c>
      <c r="AW528" s="4">
        <v>1.6628833647933801</v>
      </c>
      <c r="AX528" s="4">
        <v>1.66003236117344</v>
      </c>
      <c r="AY528" s="4">
        <v>1.6240552304578</v>
      </c>
      <c r="AZ528" s="4">
        <v>1.7373985202939499</v>
      </c>
      <c r="BA528" s="4">
        <v>1.6296627837866</v>
      </c>
      <c r="BB528" s="4">
        <v>1.6712147691135799</v>
      </c>
    </row>
    <row r="529" spans="2:54" x14ac:dyDescent="0.3">
      <c r="B529">
        <v>13.4589</v>
      </c>
      <c r="C529" s="1">
        <v>1.6546426065572399</v>
      </c>
      <c r="D529" s="1">
        <v>1.6782513091358899</v>
      </c>
      <c r="E529" s="1">
        <v>1.6569634257504</v>
      </c>
      <c r="F529" s="1">
        <v>1.67408665304976</v>
      </c>
      <c r="G529" s="1">
        <v>1.6773698023861301</v>
      </c>
      <c r="H529" s="1">
        <v>1.6724393039533001</v>
      </c>
      <c r="I529" s="1">
        <v>1.6451311125104999</v>
      </c>
      <c r="J529" s="1">
        <v>1.6640731236075501</v>
      </c>
      <c r="K529" s="1">
        <v>1.65735843605753</v>
      </c>
      <c r="L529" s="1">
        <v>1.6899506745503901</v>
      </c>
      <c r="M529" s="1">
        <v>1.62170900610102</v>
      </c>
      <c r="N529" s="1">
        <v>1.6589264230641001</v>
      </c>
      <c r="O529" s="1">
        <v>1.70747282809638</v>
      </c>
      <c r="P529" s="1">
        <v>1.6628195715507399</v>
      </c>
      <c r="Q529" s="1">
        <v>1.65024519477042</v>
      </c>
      <c r="R529" s="1">
        <v>1.66806978333113</v>
      </c>
      <c r="S529" s="1">
        <v>1.62632411594072</v>
      </c>
      <c r="T529" s="1">
        <v>1.6974658681685599</v>
      </c>
      <c r="U529" s="1">
        <v>1.6919449598943099</v>
      </c>
      <c r="V529" s="1">
        <v>1.69532651337934</v>
      </c>
      <c r="W529" s="1">
        <v>1.6562218428047499</v>
      </c>
      <c r="X529" s="1">
        <v>1.71566374169033</v>
      </c>
      <c r="Y529" s="1">
        <v>1.62597455983856</v>
      </c>
      <c r="Z529" s="4">
        <v>1.6677992902635199</v>
      </c>
      <c r="AA529" s="4">
        <v>1.6681405927320401</v>
      </c>
      <c r="AB529" s="4">
        <v>1.7189207248674101</v>
      </c>
      <c r="AC529" s="4">
        <v>1.6648846655282099</v>
      </c>
      <c r="AD529" s="4">
        <v>1.70721961210316</v>
      </c>
      <c r="AE529" s="4">
        <v>1.6592221825170299</v>
      </c>
      <c r="AF529" s="4">
        <v>1.65953442995152</v>
      </c>
      <c r="AG529" s="4">
        <v>1.6556867892121201</v>
      </c>
      <c r="AH529" s="4">
        <v>1.6751097987574699</v>
      </c>
      <c r="AI529" s="4">
        <v>1.57223399322003</v>
      </c>
      <c r="AJ529" s="4">
        <v>1.6327976744047299</v>
      </c>
      <c r="AK529" s="4">
        <v>1.7046590148929801</v>
      </c>
      <c r="AL529" s="4">
        <v>1.66925069039047</v>
      </c>
      <c r="AM529" s="4">
        <v>1.6646661062165899</v>
      </c>
      <c r="AN529" s="4">
        <v>1.66709602445242</v>
      </c>
      <c r="AO529" s="4">
        <v>1.60968922644916</v>
      </c>
      <c r="AP529" s="4">
        <v>1.69696232313415</v>
      </c>
      <c r="AQ529" s="4">
        <v>1.64070571660514</v>
      </c>
      <c r="AR529" s="4">
        <v>1.6397680290888199</v>
      </c>
      <c r="AS529" s="4">
        <v>1.6583581720145</v>
      </c>
      <c r="AT529" s="4">
        <v>1.67011106387457</v>
      </c>
      <c r="AU529" s="4">
        <v>1.6320323592443899</v>
      </c>
      <c r="AV529" s="4">
        <v>1.6069620945052301</v>
      </c>
      <c r="AW529" s="4">
        <v>1.66399031458406</v>
      </c>
      <c r="AX529" s="4">
        <v>1.6615802918007001</v>
      </c>
      <c r="AY529" s="4">
        <v>1.6321787116777899</v>
      </c>
      <c r="AZ529" s="4">
        <v>1.7260006653831099</v>
      </c>
      <c r="BA529" s="4">
        <v>1.64650780152347</v>
      </c>
      <c r="BB529" s="4">
        <v>1.6712645164175799</v>
      </c>
    </row>
    <row r="530" spans="2:54" x14ac:dyDescent="0.3">
      <c r="B530">
        <v>13.481</v>
      </c>
      <c r="C530" s="1">
        <v>1.6566748257200901</v>
      </c>
      <c r="D530" s="1">
        <v>1.6780642580181899</v>
      </c>
      <c r="E530" s="1">
        <v>1.6574113410664699</v>
      </c>
      <c r="F530" s="1">
        <v>1.67397740840011</v>
      </c>
      <c r="G530" s="1">
        <v>1.6761127908642801</v>
      </c>
      <c r="H530" s="1">
        <v>1.6725680703952099</v>
      </c>
      <c r="I530" s="1">
        <v>1.6530787772828299</v>
      </c>
      <c r="J530" s="1">
        <v>1.6642072941716499</v>
      </c>
      <c r="K530" s="1">
        <v>1.6582903843694099</v>
      </c>
      <c r="L530" s="1">
        <v>1.6884694660533801</v>
      </c>
      <c r="M530" s="1">
        <v>1.63186504950558</v>
      </c>
      <c r="N530" s="1">
        <v>1.64177523312295</v>
      </c>
      <c r="O530" s="1">
        <v>1.6951817137974301</v>
      </c>
      <c r="P530" s="1">
        <v>1.66295923343671</v>
      </c>
      <c r="Q530" s="1">
        <v>1.65480245849898</v>
      </c>
      <c r="R530" s="1">
        <v>1.6613241738129401</v>
      </c>
      <c r="S530" s="1">
        <v>1.6358070891532199</v>
      </c>
      <c r="T530" s="1">
        <v>1.6903189711526601</v>
      </c>
      <c r="U530" s="1">
        <v>1.6873671047362</v>
      </c>
      <c r="V530" s="1">
        <v>1.69366363842203</v>
      </c>
      <c r="W530" s="1">
        <v>1.6603495390632199</v>
      </c>
      <c r="X530" s="1">
        <v>1.7015522551459099</v>
      </c>
      <c r="Y530" s="1">
        <v>1.60764133756029</v>
      </c>
      <c r="Z530" s="4">
        <v>1.6719215489272099</v>
      </c>
      <c r="AA530" s="4">
        <v>1.66778035676311</v>
      </c>
      <c r="AB530" s="4">
        <v>1.7051903143654299</v>
      </c>
      <c r="AC530" s="4">
        <v>1.6661447032503101</v>
      </c>
      <c r="AD530" s="4">
        <v>1.70478755096961</v>
      </c>
      <c r="AE530" s="4">
        <v>1.6604134038423699</v>
      </c>
      <c r="AF530" s="4">
        <v>1.66245041049225</v>
      </c>
      <c r="AG530" s="4">
        <v>1.6566735781001101</v>
      </c>
      <c r="AH530" s="4">
        <v>1.67485896715754</v>
      </c>
      <c r="AI530" s="4">
        <v>1.5882081641606101</v>
      </c>
      <c r="AJ530" s="4">
        <v>1.61402844705269</v>
      </c>
      <c r="AK530" s="4">
        <v>1.6934449760475601</v>
      </c>
      <c r="AL530" s="4">
        <v>1.66978075380249</v>
      </c>
      <c r="AM530" s="4">
        <v>1.66061383953876</v>
      </c>
      <c r="AN530" s="4">
        <v>1.66745176101218</v>
      </c>
      <c r="AO530" s="4">
        <v>1.6133323000906601</v>
      </c>
      <c r="AP530" s="4">
        <v>1.7327339236121</v>
      </c>
      <c r="AQ530" s="4">
        <v>1.6506100133253401</v>
      </c>
      <c r="AR530" s="4">
        <v>1.6460204477870499</v>
      </c>
      <c r="AS530" s="4">
        <v>1.65083999073638</v>
      </c>
      <c r="AT530" s="4">
        <v>1.6707643218257699</v>
      </c>
      <c r="AU530" s="4">
        <v>1.6344976543516501</v>
      </c>
      <c r="AV530" s="4">
        <v>1.61771033241521</v>
      </c>
      <c r="AW530" s="4">
        <v>1.66513110258416</v>
      </c>
      <c r="AX530" s="4">
        <v>1.6613569849080201</v>
      </c>
      <c r="AY530" s="4">
        <v>1.6377173946404999</v>
      </c>
      <c r="AZ530" s="4">
        <v>1.7119070998950401</v>
      </c>
      <c r="BA530" s="4">
        <v>1.6522677086022</v>
      </c>
      <c r="BB530" s="4">
        <v>1.6721603921113699</v>
      </c>
    </row>
    <row r="531" spans="2:54" x14ac:dyDescent="0.3">
      <c r="B531">
        <v>13.5031</v>
      </c>
      <c r="C531" s="1">
        <v>1.6594659128050899</v>
      </c>
      <c r="D531" s="1">
        <v>1.6778631229774601</v>
      </c>
      <c r="E531" s="1">
        <v>1.6594964715515499</v>
      </c>
      <c r="F531" s="1">
        <v>1.6731331971512799</v>
      </c>
      <c r="G531" s="1">
        <v>1.67412237185663</v>
      </c>
      <c r="H531" s="1">
        <v>1.6707852859796599</v>
      </c>
      <c r="I531" s="1">
        <v>1.6590950473188399</v>
      </c>
      <c r="J531" s="1">
        <v>1.66418808178797</v>
      </c>
      <c r="K531" s="1">
        <v>1.65926428820403</v>
      </c>
      <c r="L531" s="1">
        <v>1.68835877459553</v>
      </c>
      <c r="M531" s="1">
        <v>1.6384457338354199</v>
      </c>
      <c r="N531" s="1">
        <v>1.6206285736234101</v>
      </c>
      <c r="O531" s="1">
        <v>1.68768906995917</v>
      </c>
      <c r="P531" s="1">
        <v>1.66238212558747</v>
      </c>
      <c r="Q531" s="1">
        <v>1.65873022539701</v>
      </c>
      <c r="R531" s="1">
        <v>1.65303427247725</v>
      </c>
      <c r="S531" s="1">
        <v>1.6420870997894801</v>
      </c>
      <c r="T531" s="1">
        <v>1.68261489432851</v>
      </c>
      <c r="U531" s="1">
        <v>1.6849557066110199</v>
      </c>
      <c r="V531" s="1">
        <v>1.68641192774396</v>
      </c>
      <c r="W531" s="1">
        <v>1.6615103927563799</v>
      </c>
      <c r="X531" s="1">
        <v>1.6888615856757401</v>
      </c>
      <c r="Y531" s="1">
        <v>1.60264587504492</v>
      </c>
      <c r="Z531" s="4">
        <v>1.6737084882832001</v>
      </c>
      <c r="AA531" s="4">
        <v>1.66896092915706</v>
      </c>
      <c r="AB531" s="4">
        <v>1.69332851539137</v>
      </c>
      <c r="AC531" s="4">
        <v>1.66802086275077</v>
      </c>
      <c r="AD531" s="4">
        <v>1.6971903072769801</v>
      </c>
      <c r="AE531" s="4">
        <v>1.6587554484203999</v>
      </c>
      <c r="AF531" s="4">
        <v>1.6636981210716699</v>
      </c>
      <c r="AG531" s="4">
        <v>1.65652703273823</v>
      </c>
      <c r="AH531" s="4">
        <v>1.6733379091662299</v>
      </c>
      <c r="AI531" s="4">
        <v>1.6078140146484201</v>
      </c>
      <c r="AJ531" s="4">
        <v>1.5971802888757001</v>
      </c>
      <c r="AK531" s="4">
        <v>1.68679806159254</v>
      </c>
      <c r="AL531" s="4">
        <v>1.6706541089982201</v>
      </c>
      <c r="AM531" s="4">
        <v>1.66088417530432</v>
      </c>
      <c r="AN531" s="4">
        <v>1.66558991068982</v>
      </c>
      <c r="AO531" s="4">
        <v>1.6260903037912799</v>
      </c>
      <c r="AP531" s="4">
        <v>1.7594273083662999</v>
      </c>
      <c r="AQ531" s="4">
        <v>1.65536594239841</v>
      </c>
      <c r="AR531" s="4">
        <v>1.6532214263793199</v>
      </c>
      <c r="AS531" s="4">
        <v>1.6435558579648799</v>
      </c>
      <c r="AT531" s="4">
        <v>1.6724993570462099</v>
      </c>
      <c r="AU531" s="4">
        <v>1.6409460525141299</v>
      </c>
      <c r="AV531" s="4">
        <v>1.6283048444902699</v>
      </c>
      <c r="AW531" s="4">
        <v>1.66434540114236</v>
      </c>
      <c r="AX531" s="4">
        <v>1.6591534540182</v>
      </c>
      <c r="AY531" s="4">
        <v>1.6428028941259201</v>
      </c>
      <c r="AZ531" s="4">
        <v>1.69779884278524</v>
      </c>
      <c r="BA531" s="4">
        <v>1.6527770588155899</v>
      </c>
      <c r="BB531" s="4">
        <v>1.67269609386605</v>
      </c>
    </row>
    <row r="532" spans="2:54" x14ac:dyDescent="0.3">
      <c r="B532">
        <v>13.5252</v>
      </c>
      <c r="C532" s="1">
        <v>1.66233085780533</v>
      </c>
      <c r="D532" s="1">
        <v>1.6776594236785101</v>
      </c>
      <c r="E532" s="1">
        <v>1.6620982598557701</v>
      </c>
      <c r="F532" s="1">
        <v>1.6726454177147401</v>
      </c>
      <c r="G532" s="1">
        <v>1.6727194085249999</v>
      </c>
      <c r="H532" s="1">
        <v>1.6666509563690699</v>
      </c>
      <c r="I532" s="1">
        <v>1.6629793459559501</v>
      </c>
      <c r="J532" s="1">
        <v>1.6642711190632899</v>
      </c>
      <c r="K532" s="1">
        <v>1.6590813068723</v>
      </c>
      <c r="L532" s="1">
        <v>1.68812354607634</v>
      </c>
      <c r="M532" s="1">
        <v>1.64312471441734</v>
      </c>
      <c r="N532" s="1">
        <v>1.6015688196667099</v>
      </c>
      <c r="O532" s="1">
        <v>1.6826395597672601</v>
      </c>
      <c r="P532" s="1">
        <v>1.6605443473521599</v>
      </c>
      <c r="Q532" s="1">
        <v>1.6613399066589201</v>
      </c>
      <c r="R532" s="1">
        <v>1.6443630865871499</v>
      </c>
      <c r="S532" s="1">
        <v>1.64505663783893</v>
      </c>
      <c r="T532" s="1">
        <v>1.6780027539298299</v>
      </c>
      <c r="U532" s="1">
        <v>1.6834128250286</v>
      </c>
      <c r="V532" s="1">
        <v>1.67357090991365</v>
      </c>
      <c r="W532" s="1">
        <v>1.66114695687044</v>
      </c>
      <c r="X532" s="1">
        <v>1.67995433974232</v>
      </c>
      <c r="Y532" s="1">
        <v>1.6099773648790401</v>
      </c>
      <c r="Z532" s="4">
        <v>1.67302161208263</v>
      </c>
      <c r="AA532" s="4">
        <v>1.67122893419607</v>
      </c>
      <c r="AB532" s="4">
        <v>1.68507331946563</v>
      </c>
      <c r="AC532" s="4">
        <v>1.6689584264845601</v>
      </c>
      <c r="AD532" s="4">
        <v>1.6889905023045</v>
      </c>
      <c r="AE532" s="4">
        <v>1.6578080092494301</v>
      </c>
      <c r="AF532" s="4">
        <v>1.66374619231044</v>
      </c>
      <c r="AG532" s="4">
        <v>1.6559048404983601</v>
      </c>
      <c r="AH532" s="4">
        <v>1.6723423452438599</v>
      </c>
      <c r="AI532" s="4">
        <v>1.62559317986397</v>
      </c>
      <c r="AJ532" s="4">
        <v>1.58505871707963</v>
      </c>
      <c r="AK532" s="4">
        <v>1.68223606600804</v>
      </c>
      <c r="AL532" s="4">
        <v>1.66999340524925</v>
      </c>
      <c r="AM532" s="4">
        <v>1.66885942983214</v>
      </c>
      <c r="AN532" s="4">
        <v>1.6646141319760801</v>
      </c>
      <c r="AO532" s="4">
        <v>1.63988347591175</v>
      </c>
      <c r="AP532" s="4">
        <v>1.76497500259412</v>
      </c>
      <c r="AQ532" s="4">
        <v>1.65636631363714</v>
      </c>
      <c r="AR532" s="4">
        <v>1.65921497830453</v>
      </c>
      <c r="AS532" s="4">
        <v>1.6374940547314401</v>
      </c>
      <c r="AT532" s="4">
        <v>1.67404187851609</v>
      </c>
      <c r="AU532" s="4">
        <v>1.64922094188489</v>
      </c>
      <c r="AV532" s="4">
        <v>1.63738584852207</v>
      </c>
      <c r="AW532" s="4">
        <v>1.6625007303717401</v>
      </c>
      <c r="AX532" s="4">
        <v>1.65586567902131</v>
      </c>
      <c r="AY532" s="4">
        <v>1.6500902462001801</v>
      </c>
      <c r="AZ532" s="4">
        <v>1.68606028483131</v>
      </c>
      <c r="BA532" s="4">
        <v>1.6533566338182399</v>
      </c>
      <c r="BB532" s="4">
        <v>1.6723855772143901</v>
      </c>
    </row>
    <row r="533" spans="2:54" x14ac:dyDescent="0.3">
      <c r="B533">
        <v>13.5473</v>
      </c>
      <c r="C533" s="1">
        <v>1.66437678682409</v>
      </c>
      <c r="D533" s="1">
        <v>1.6760121935874599</v>
      </c>
      <c r="E533" s="1">
        <v>1.66404414727612</v>
      </c>
      <c r="F533" s="1">
        <v>1.6731026616250699</v>
      </c>
      <c r="G533" s="1">
        <v>1.6721399496198099</v>
      </c>
      <c r="H533" s="1">
        <v>1.6602209347480299</v>
      </c>
      <c r="I533" s="1">
        <v>1.6656896437229001</v>
      </c>
      <c r="J533" s="1">
        <v>1.66472146886897</v>
      </c>
      <c r="K533" s="1">
        <v>1.6568632003797099</v>
      </c>
      <c r="L533" s="1">
        <v>1.6866964972348599</v>
      </c>
      <c r="M533" s="1">
        <v>1.6469568512608901</v>
      </c>
      <c r="N533" s="1">
        <v>1.5894795369572701</v>
      </c>
      <c r="O533" s="1">
        <v>1.6777779615517201</v>
      </c>
      <c r="P533" s="1">
        <v>1.6578665895513001</v>
      </c>
      <c r="Q533" s="1">
        <v>1.6629189614181401</v>
      </c>
      <c r="R533" s="1">
        <v>1.6366375090787599</v>
      </c>
      <c r="S533" s="1">
        <v>1.6462140606906901</v>
      </c>
      <c r="T533" s="1">
        <v>1.6763584946746599</v>
      </c>
      <c r="U533" s="1">
        <v>1.6822051040917101</v>
      </c>
      <c r="V533" s="1">
        <v>1.6562715126309</v>
      </c>
      <c r="W533" s="1">
        <v>1.66053278922245</v>
      </c>
      <c r="X533" s="1">
        <v>1.67578093405785</v>
      </c>
      <c r="Y533" s="1">
        <v>1.62240775697744</v>
      </c>
      <c r="Z533" s="4">
        <v>1.6771068984137101</v>
      </c>
      <c r="AA533" s="4">
        <v>1.6732171558162801</v>
      </c>
      <c r="AB533" s="4">
        <v>1.6806221099288301</v>
      </c>
      <c r="AC533" s="4">
        <v>1.6678382567116701</v>
      </c>
      <c r="AD533" s="4">
        <v>1.6826202904302801</v>
      </c>
      <c r="AE533" s="4">
        <v>1.6617541527456701</v>
      </c>
      <c r="AF533" s="4">
        <v>1.6631101064640199</v>
      </c>
      <c r="AG533" s="4">
        <v>1.65490627683174</v>
      </c>
      <c r="AH533" s="4">
        <v>1.6726730630508899</v>
      </c>
      <c r="AI533" s="4">
        <v>1.63955219814709</v>
      </c>
      <c r="AJ533" s="4">
        <v>1.5796680734378701</v>
      </c>
      <c r="AK533" s="4">
        <v>1.6784939026839001</v>
      </c>
      <c r="AL533" s="4">
        <v>1.66553840158825</v>
      </c>
      <c r="AM533" s="4">
        <v>1.6852412355801201</v>
      </c>
      <c r="AN533" s="4">
        <v>1.6667585766035899</v>
      </c>
      <c r="AO533" s="4">
        <v>1.6499825506093899</v>
      </c>
      <c r="AP533" s="4">
        <v>1.7524134327777099</v>
      </c>
      <c r="AQ533" s="4">
        <v>1.65817817301758</v>
      </c>
      <c r="AR533" s="4">
        <v>1.6628948724838599</v>
      </c>
      <c r="AS533" s="4">
        <v>1.6334887333397701</v>
      </c>
      <c r="AT533" s="4">
        <v>1.6750397018191501</v>
      </c>
      <c r="AU533" s="4">
        <v>1.65621378023534</v>
      </c>
      <c r="AV533" s="4">
        <v>1.6433465045441999</v>
      </c>
      <c r="AW533" s="4">
        <v>1.6617156978554299</v>
      </c>
      <c r="AX533" s="4">
        <v>1.6533196681908899</v>
      </c>
      <c r="AY533" s="4">
        <v>1.6615314308054501</v>
      </c>
      <c r="AZ533" s="4">
        <v>1.67821573633851</v>
      </c>
      <c r="BA533" s="4">
        <v>1.6550185517965901</v>
      </c>
      <c r="BB533" s="4">
        <v>1.6717860171674299</v>
      </c>
    </row>
    <row r="534" spans="2:54" x14ac:dyDescent="0.3">
      <c r="B534">
        <v>13.5694</v>
      </c>
      <c r="C534" s="1">
        <v>1.66458619948279</v>
      </c>
      <c r="D534" s="1">
        <v>1.67374349995867</v>
      </c>
      <c r="E534" s="1">
        <v>1.66426407554586</v>
      </c>
      <c r="F534" s="1">
        <v>1.6729903896596501</v>
      </c>
      <c r="G534" s="1">
        <v>1.6711162914828599</v>
      </c>
      <c r="H534" s="1">
        <v>1.65212990845562</v>
      </c>
      <c r="I534" s="1">
        <v>1.6665535485373499</v>
      </c>
      <c r="J534" s="1">
        <v>1.6657634635674301</v>
      </c>
      <c r="K534" s="1">
        <v>1.6539759272827601</v>
      </c>
      <c r="L534" s="1">
        <v>1.6833881842724601</v>
      </c>
      <c r="M534" s="1">
        <v>1.6494745018803001</v>
      </c>
      <c r="N534" s="1">
        <v>1.58858564845087</v>
      </c>
      <c r="O534" s="1">
        <v>1.67473029244233</v>
      </c>
      <c r="P534" s="1">
        <v>1.6581723868024301</v>
      </c>
      <c r="Q534" s="1">
        <v>1.6638316545410201</v>
      </c>
      <c r="R534" s="1">
        <v>1.6310562994083599</v>
      </c>
      <c r="S534" s="1">
        <v>1.6470330491035501</v>
      </c>
      <c r="T534" s="1">
        <v>1.67595258543957</v>
      </c>
      <c r="U534" s="1">
        <v>1.68122880066866</v>
      </c>
      <c r="V534" s="1">
        <v>1.63657217709817</v>
      </c>
      <c r="W534" s="1">
        <v>1.66047530840124</v>
      </c>
      <c r="X534" s="1">
        <v>1.6754948522584401</v>
      </c>
      <c r="Y534" s="1">
        <v>1.6336786037168001</v>
      </c>
      <c r="Z534" s="4">
        <v>1.69031341190091</v>
      </c>
      <c r="AA534" s="4">
        <v>1.6713196648016899</v>
      </c>
      <c r="AB534" s="4">
        <v>1.6797528084933699</v>
      </c>
      <c r="AC534" s="4">
        <v>1.6678156144458001</v>
      </c>
      <c r="AD534" s="4">
        <v>1.67793056863345</v>
      </c>
      <c r="AE534" s="4">
        <v>1.66784958292081</v>
      </c>
      <c r="AF534" s="4">
        <v>1.66212914742905</v>
      </c>
      <c r="AG534" s="4">
        <v>1.6545955325494801</v>
      </c>
      <c r="AH534" s="4">
        <v>1.67235912282846</v>
      </c>
      <c r="AI534" s="4">
        <v>1.64917066126844</v>
      </c>
      <c r="AJ534" s="4">
        <v>1.5817336527611401</v>
      </c>
      <c r="AK534" s="4">
        <v>1.67560495718721</v>
      </c>
      <c r="AL534" s="4">
        <v>1.6558902436477001</v>
      </c>
      <c r="AM534" s="4">
        <v>1.70717045362988</v>
      </c>
      <c r="AN534" s="4">
        <v>1.67070562620165</v>
      </c>
      <c r="AO534" s="4">
        <v>1.6570083854133399</v>
      </c>
      <c r="AP534" s="4">
        <v>1.73294523855883</v>
      </c>
      <c r="AQ534" s="4">
        <v>1.6603301144178599</v>
      </c>
      <c r="AR534" s="4">
        <v>1.6645660496935599</v>
      </c>
      <c r="AS534" s="4">
        <v>1.6321305042034699</v>
      </c>
      <c r="AT534" s="4">
        <v>1.67838466335292</v>
      </c>
      <c r="AU534" s="4">
        <v>1.6607389430375199</v>
      </c>
      <c r="AV534" s="4">
        <v>1.6459674167841301</v>
      </c>
      <c r="AW534" s="4">
        <v>1.6616067643054799</v>
      </c>
      <c r="AX534" s="4">
        <v>1.6537508594978501</v>
      </c>
      <c r="AY534" s="4">
        <v>1.67748675824436</v>
      </c>
      <c r="AZ534" s="4">
        <v>1.6745763074048901</v>
      </c>
      <c r="BA534" s="4">
        <v>1.6567991019939501</v>
      </c>
      <c r="BB534" s="4">
        <v>1.6717660993883099</v>
      </c>
    </row>
    <row r="535" spans="2:54" x14ac:dyDescent="0.3">
      <c r="B535">
        <v>13.5915</v>
      </c>
      <c r="C535" s="1">
        <v>1.6632359663018701</v>
      </c>
      <c r="D535" s="1">
        <v>1.6737222706719399</v>
      </c>
      <c r="E535" s="1">
        <v>1.66334196036996</v>
      </c>
      <c r="F535" s="1">
        <v>1.6718765433968901</v>
      </c>
      <c r="G535" s="1">
        <v>1.6697267173575401</v>
      </c>
      <c r="H535" s="1">
        <v>1.64356804240762</v>
      </c>
      <c r="I535" s="1">
        <v>1.66529174729908</v>
      </c>
      <c r="J535" s="1">
        <v>1.6658851804189001</v>
      </c>
      <c r="K535" s="1">
        <v>1.6532054995764001</v>
      </c>
      <c r="L535" s="1">
        <v>1.67775058465565</v>
      </c>
      <c r="M535" s="1">
        <v>1.6491830827547</v>
      </c>
      <c r="N535" s="1">
        <v>1.59659559030613</v>
      </c>
      <c r="O535" s="1">
        <v>1.6741891236595201</v>
      </c>
      <c r="P535" s="1">
        <v>1.6610623131337701</v>
      </c>
      <c r="Q535" s="1">
        <v>1.66435445166108</v>
      </c>
      <c r="R535" s="1">
        <v>1.62844325693276</v>
      </c>
      <c r="S535" s="1">
        <v>1.6478762581336399</v>
      </c>
      <c r="T535" s="1">
        <v>1.6760212178230001</v>
      </c>
      <c r="U535" s="1">
        <v>1.68017158284604</v>
      </c>
      <c r="V535" s="1">
        <v>1.61718708967786</v>
      </c>
      <c r="W535" s="1">
        <v>1.6613004097479001</v>
      </c>
      <c r="X535" s="1">
        <v>1.6767730914494401</v>
      </c>
      <c r="Y535" s="1">
        <v>1.6417949838585899</v>
      </c>
      <c r="Z535" s="4">
        <v>1.7064950203582401</v>
      </c>
      <c r="AA535" s="4">
        <v>1.66803629538061</v>
      </c>
      <c r="AB535" s="4">
        <v>1.6813551975051699</v>
      </c>
      <c r="AC535" s="4">
        <v>1.6677132345103001</v>
      </c>
      <c r="AD535" s="4">
        <v>1.6750859900319699</v>
      </c>
      <c r="AE535" s="4">
        <v>1.6698522805216001</v>
      </c>
      <c r="AF535" s="4">
        <v>1.66106939726073</v>
      </c>
      <c r="AG535" s="4">
        <v>1.6559920129227399</v>
      </c>
      <c r="AH535" s="4">
        <v>1.66760763591504</v>
      </c>
      <c r="AI535" s="4">
        <v>1.65519944214283</v>
      </c>
      <c r="AJ535" s="4">
        <v>1.5906032583221399</v>
      </c>
      <c r="AK535" s="4">
        <v>1.6731467421039401</v>
      </c>
      <c r="AL535" s="4">
        <v>1.6418598549854699</v>
      </c>
      <c r="AM535" s="4">
        <v>1.7282342812636899</v>
      </c>
      <c r="AN535" s="4">
        <v>1.6777972195730699</v>
      </c>
      <c r="AO535" s="4">
        <v>1.6611873082477899</v>
      </c>
      <c r="AP535" s="4">
        <v>1.7158957712092999</v>
      </c>
      <c r="AQ535" s="4">
        <v>1.6615489980156899</v>
      </c>
      <c r="AR535" s="4">
        <v>1.6656375264735099</v>
      </c>
      <c r="AS535" s="4">
        <v>1.6335835703131401</v>
      </c>
      <c r="AT535" s="4">
        <v>1.6883117887099399</v>
      </c>
      <c r="AU535" s="4">
        <v>1.66304988076979</v>
      </c>
      <c r="AV535" s="4">
        <v>1.64765554412335</v>
      </c>
      <c r="AW535" s="4">
        <v>1.65860013867023</v>
      </c>
      <c r="AX535" s="4">
        <v>1.65911061363471</v>
      </c>
      <c r="AY535" s="4">
        <v>1.6965729814286299</v>
      </c>
      <c r="AZ535" s="4">
        <v>1.6742503139035401</v>
      </c>
      <c r="BA535" s="4">
        <v>1.6590141176689599</v>
      </c>
      <c r="BB535" s="4">
        <v>1.6724434007158999</v>
      </c>
    </row>
    <row r="536" spans="2:54" x14ac:dyDescent="0.3">
      <c r="B536">
        <v>13.6136</v>
      </c>
      <c r="C536" s="1">
        <v>1.66208785729217</v>
      </c>
      <c r="D536" s="1">
        <v>1.67538016048808</v>
      </c>
      <c r="E536" s="1">
        <v>1.66311072839583</v>
      </c>
      <c r="F536" s="1">
        <v>1.6710928186462299</v>
      </c>
      <c r="G536" s="1">
        <v>1.66954859274527</v>
      </c>
      <c r="H536" s="1">
        <v>1.6360062123594299</v>
      </c>
      <c r="I536" s="1">
        <v>1.66362512358595</v>
      </c>
      <c r="J536" s="1">
        <v>1.66462384682144</v>
      </c>
      <c r="K536" s="1">
        <v>1.65457293641683</v>
      </c>
      <c r="L536" s="1">
        <v>1.66956612809812</v>
      </c>
      <c r="M536" s="1">
        <v>1.64673988018469</v>
      </c>
      <c r="N536" s="1">
        <v>1.60792801434571</v>
      </c>
      <c r="O536" s="1">
        <v>1.6750838258721401</v>
      </c>
      <c r="P536" s="1">
        <v>1.6630134467140101</v>
      </c>
      <c r="Q536" s="1">
        <v>1.66521433191238</v>
      </c>
      <c r="R536" s="1">
        <v>1.6291092413661299</v>
      </c>
      <c r="S536" s="1">
        <v>1.6489580139431601</v>
      </c>
      <c r="T536" s="1">
        <v>1.67551687201692</v>
      </c>
      <c r="U536" s="1">
        <v>1.67834430892762</v>
      </c>
      <c r="V536" s="1">
        <v>1.6010196846312601</v>
      </c>
      <c r="W536" s="1">
        <v>1.6628201146280099</v>
      </c>
      <c r="X536" s="1">
        <v>1.6767420022700601</v>
      </c>
      <c r="Y536" s="1">
        <v>1.64763679119558</v>
      </c>
      <c r="Z536" s="4">
        <v>1.7170160469595599</v>
      </c>
      <c r="AA536" s="4">
        <v>1.66785562890433</v>
      </c>
      <c r="AB536" s="4">
        <v>1.68296921496354</v>
      </c>
      <c r="AC536" s="4">
        <v>1.6648964883449699</v>
      </c>
      <c r="AD536" s="4">
        <v>1.67357112497279</v>
      </c>
      <c r="AE536" s="4">
        <v>1.6687585995824401</v>
      </c>
      <c r="AF536" s="4">
        <v>1.6602208787964099</v>
      </c>
      <c r="AG536" s="4">
        <v>1.65732727083496</v>
      </c>
      <c r="AH536" s="4">
        <v>1.6557114036499001</v>
      </c>
      <c r="AI536" s="4">
        <v>1.65994956007453</v>
      </c>
      <c r="AJ536" s="4">
        <v>1.6045109129061701</v>
      </c>
      <c r="AK536" s="4">
        <v>1.67085126656164</v>
      </c>
      <c r="AL536" s="4">
        <v>1.6259033146609201</v>
      </c>
      <c r="AM536" s="4">
        <v>1.741995735073</v>
      </c>
      <c r="AN536" s="4">
        <v>1.6942102486361399</v>
      </c>
      <c r="AO536" s="4">
        <v>1.66183114345414</v>
      </c>
      <c r="AP536" s="4">
        <v>1.70339801295321</v>
      </c>
      <c r="AQ536" s="4">
        <v>1.66289148768036</v>
      </c>
      <c r="AR536" s="4">
        <v>1.6663639759881901</v>
      </c>
      <c r="AS536" s="4">
        <v>1.6374903561249201</v>
      </c>
      <c r="AT536" s="4">
        <v>1.70255357164197</v>
      </c>
      <c r="AU536" s="4">
        <v>1.6655970042783701</v>
      </c>
      <c r="AV536" s="4">
        <v>1.6496834953887201</v>
      </c>
      <c r="AW536" s="4">
        <v>1.6482435570170499</v>
      </c>
      <c r="AX536" s="4">
        <v>1.6704383787711301</v>
      </c>
      <c r="AY536" s="4">
        <v>1.71611403100447</v>
      </c>
      <c r="AZ536" s="4">
        <v>1.6756613058041201</v>
      </c>
      <c r="BA536" s="4">
        <v>1.6667203707653699</v>
      </c>
      <c r="BB536" s="4">
        <v>1.6728641104962401</v>
      </c>
    </row>
    <row r="537" spans="2:54" x14ac:dyDescent="0.3">
      <c r="B537">
        <v>13.6357</v>
      </c>
      <c r="C537" s="1">
        <v>1.6617525964695801</v>
      </c>
      <c r="D537" s="1">
        <v>1.6757453583164501</v>
      </c>
      <c r="E537" s="1">
        <v>1.6636149249875001</v>
      </c>
      <c r="F537" s="1">
        <v>1.67117933017353</v>
      </c>
      <c r="G537" s="1">
        <v>1.6691617020897001</v>
      </c>
      <c r="H537" s="1">
        <v>1.63077884082632</v>
      </c>
      <c r="I537" s="1">
        <v>1.6626848986370499</v>
      </c>
      <c r="J537" s="1">
        <v>1.6640801587929499</v>
      </c>
      <c r="K537" s="1">
        <v>1.65588461299528</v>
      </c>
      <c r="L537" s="1">
        <v>1.65894198823057</v>
      </c>
      <c r="M537" s="1">
        <v>1.64519017041586</v>
      </c>
      <c r="N537" s="1">
        <v>1.6196550983548501</v>
      </c>
      <c r="O537" s="1">
        <v>1.6757801551214899</v>
      </c>
      <c r="P537" s="1">
        <v>1.6619750157483699</v>
      </c>
      <c r="Q537" s="1">
        <v>1.66586153982065</v>
      </c>
      <c r="R537" s="1">
        <v>1.6328077325392301</v>
      </c>
      <c r="S537" s="1">
        <v>1.6495224841031</v>
      </c>
      <c r="T537" s="1">
        <v>1.67400600352884</v>
      </c>
      <c r="U537" s="1">
        <v>1.6760668235151801</v>
      </c>
      <c r="V537" s="1">
        <v>1.5905142321260699</v>
      </c>
      <c r="W537" s="1">
        <v>1.66445523728318</v>
      </c>
      <c r="X537" s="1">
        <v>1.67306447509684</v>
      </c>
      <c r="Y537" s="1">
        <v>1.6518938614346099</v>
      </c>
      <c r="Z537" s="4">
        <v>1.7191799020118099</v>
      </c>
      <c r="AA537" s="4">
        <v>1.6683784636810599</v>
      </c>
      <c r="AB537" s="4">
        <v>1.6819440308389999</v>
      </c>
      <c r="AC537" s="4">
        <v>1.6622774234426501</v>
      </c>
      <c r="AD537" s="4">
        <v>1.67223611965193</v>
      </c>
      <c r="AE537" s="4">
        <v>1.6672783042050501</v>
      </c>
      <c r="AF537" s="4">
        <v>1.6597902029520499</v>
      </c>
      <c r="AG537" s="4">
        <v>1.65960464573579</v>
      </c>
      <c r="AH537" s="4">
        <v>1.6376234580136799</v>
      </c>
      <c r="AI537" s="4">
        <v>1.66371294164534</v>
      </c>
      <c r="AJ537" s="4">
        <v>1.62094172853181</v>
      </c>
      <c r="AK537" s="4">
        <v>1.6690636050907099</v>
      </c>
      <c r="AL537" s="4">
        <v>1.6115392778695199</v>
      </c>
      <c r="AM537" s="4">
        <v>1.7442875072627599</v>
      </c>
      <c r="AN537" s="4">
        <v>1.7185027891057001</v>
      </c>
      <c r="AO537" s="4">
        <v>1.66055905341457</v>
      </c>
      <c r="AP537" s="4">
        <v>1.69289915358856</v>
      </c>
      <c r="AQ537" s="4">
        <v>1.6640388875637799</v>
      </c>
      <c r="AR537" s="4">
        <v>1.6670424626012501</v>
      </c>
      <c r="AS537" s="4">
        <v>1.64301710993081</v>
      </c>
      <c r="AT537" s="4">
        <v>1.7154092042717199</v>
      </c>
      <c r="AU537" s="4">
        <v>1.66849916904683</v>
      </c>
      <c r="AV537" s="4">
        <v>1.6513859481033599</v>
      </c>
      <c r="AW537" s="4">
        <v>1.63088608839305</v>
      </c>
      <c r="AX537" s="4">
        <v>1.68736699777036</v>
      </c>
      <c r="AY537" s="4">
        <v>1.7328750541507201</v>
      </c>
      <c r="AZ537" s="4">
        <v>1.677312811523</v>
      </c>
      <c r="BA537" s="4">
        <v>1.68726915097834</v>
      </c>
      <c r="BB537" s="4">
        <v>1.67227986684929</v>
      </c>
    </row>
    <row r="538" spans="2:54" x14ac:dyDescent="0.3">
      <c r="B538">
        <v>13.6578</v>
      </c>
      <c r="C538" s="1">
        <v>1.6618606883171401</v>
      </c>
      <c r="D538" s="1">
        <v>1.67170514833031</v>
      </c>
      <c r="E538" s="1">
        <v>1.6645128412494701</v>
      </c>
      <c r="F538" s="1">
        <v>1.6715778167675299</v>
      </c>
      <c r="G538" s="1">
        <v>1.6631902350076</v>
      </c>
      <c r="H538" s="1">
        <v>1.6287376089594501</v>
      </c>
      <c r="I538" s="1">
        <v>1.66308929229669</v>
      </c>
      <c r="J538" s="1">
        <v>1.66461701705622</v>
      </c>
      <c r="K538" s="1">
        <v>1.65710401033127</v>
      </c>
      <c r="L538" s="1">
        <v>1.6463744783613401</v>
      </c>
      <c r="M538" s="1">
        <v>1.64595855739054</v>
      </c>
      <c r="N538" s="1">
        <v>1.6308482584246</v>
      </c>
      <c r="O538" s="1">
        <v>1.6747798975380599</v>
      </c>
      <c r="P538" s="1">
        <v>1.6594913885706899</v>
      </c>
      <c r="Q538" s="1">
        <v>1.6657606704944199</v>
      </c>
      <c r="R538" s="1">
        <v>1.6387170428201101</v>
      </c>
      <c r="S538" s="1">
        <v>1.64852192074299</v>
      </c>
      <c r="T538" s="1">
        <v>1.67216607320041</v>
      </c>
      <c r="U538" s="1">
        <v>1.67411775352145</v>
      </c>
      <c r="V538" s="1">
        <v>1.58707105165049</v>
      </c>
      <c r="W538" s="1">
        <v>1.6655461252049499</v>
      </c>
      <c r="X538" s="1">
        <v>1.66465169387722</v>
      </c>
      <c r="Y538" s="1">
        <v>1.65356616209385</v>
      </c>
      <c r="Z538" s="4">
        <v>1.7155310006681199</v>
      </c>
      <c r="AA538" s="4">
        <v>1.6661198156158601</v>
      </c>
      <c r="AB538" s="4">
        <v>1.6787718643009</v>
      </c>
      <c r="AC538" s="4">
        <v>1.6618350602280001</v>
      </c>
      <c r="AD538" s="4">
        <v>1.6711739619363599</v>
      </c>
      <c r="AE538" s="4">
        <v>1.6666693207141401</v>
      </c>
      <c r="AF538" s="4">
        <v>1.6598150734221999</v>
      </c>
      <c r="AG538" s="4">
        <v>1.66786507267713</v>
      </c>
      <c r="AH538" s="4">
        <v>1.6191356911992301</v>
      </c>
      <c r="AI538" s="4">
        <v>1.6653804665561001</v>
      </c>
      <c r="AJ538" s="4">
        <v>1.63698144230048</v>
      </c>
      <c r="AK538" s="4">
        <v>1.66846286039561</v>
      </c>
      <c r="AL538" s="4">
        <v>1.60367191813147</v>
      </c>
      <c r="AM538" s="4">
        <v>1.7378609669687699</v>
      </c>
      <c r="AN538" s="4">
        <v>1.73837856466756</v>
      </c>
      <c r="AO538" s="4">
        <v>1.65894621038517</v>
      </c>
      <c r="AP538" s="4">
        <v>1.6842232069668099</v>
      </c>
      <c r="AQ538" s="4">
        <v>1.6642443763691599</v>
      </c>
      <c r="AR538" s="4">
        <v>1.66765429847504</v>
      </c>
      <c r="AS538" s="4">
        <v>1.64906773397665</v>
      </c>
      <c r="AT538" s="4">
        <v>1.72268847685552</v>
      </c>
      <c r="AU538" s="4">
        <v>1.6693203421751699</v>
      </c>
      <c r="AV538" s="4">
        <v>1.65319039636348</v>
      </c>
      <c r="AW538" s="4">
        <v>1.61166987357346</v>
      </c>
      <c r="AX538" s="4">
        <v>1.7079600023339301</v>
      </c>
      <c r="AY538" s="4">
        <v>1.7438458944068</v>
      </c>
      <c r="AZ538" s="4">
        <v>1.67829044831145</v>
      </c>
      <c r="BA538" s="4">
        <v>1.71852991507302</v>
      </c>
      <c r="BB538" s="4">
        <v>1.67114968399442</v>
      </c>
    </row>
    <row r="539" spans="2:54" x14ac:dyDescent="0.3">
      <c r="B539">
        <v>13.6799</v>
      </c>
      <c r="C539" s="1">
        <v>1.66228124378537</v>
      </c>
      <c r="D539" s="1">
        <v>1.66005958312369</v>
      </c>
      <c r="E539" s="1">
        <v>1.66597715822388</v>
      </c>
      <c r="F539" s="1">
        <v>1.67192996939672</v>
      </c>
      <c r="G539" s="1">
        <v>1.6487260868466</v>
      </c>
      <c r="H539" s="1">
        <v>1.6300726389409399</v>
      </c>
      <c r="I539" s="1">
        <v>1.6651712166228101</v>
      </c>
      <c r="J539" s="1">
        <v>1.6647002759076699</v>
      </c>
      <c r="K539" s="1">
        <v>1.6586764086142101</v>
      </c>
      <c r="L539" s="1">
        <v>1.6328107371334699</v>
      </c>
      <c r="M539" s="1">
        <v>1.6484299096300099</v>
      </c>
      <c r="N539" s="1">
        <v>1.64055468297635</v>
      </c>
      <c r="O539" s="1">
        <v>1.67292519729371</v>
      </c>
      <c r="P539" s="1">
        <v>1.6603550489805701</v>
      </c>
      <c r="Q539" s="1">
        <v>1.66552210763196</v>
      </c>
      <c r="R539" s="1">
        <v>1.6455860441555199</v>
      </c>
      <c r="S539" s="1">
        <v>1.6477543228936</v>
      </c>
      <c r="T539" s="1">
        <v>1.6714504992180199</v>
      </c>
      <c r="U539" s="1">
        <v>1.67275603814024</v>
      </c>
      <c r="V539" s="1">
        <v>1.59075264002227</v>
      </c>
      <c r="W539" s="1">
        <v>1.66559400681376</v>
      </c>
      <c r="X539" s="1">
        <v>1.65188553024051</v>
      </c>
      <c r="Y539" s="1">
        <v>1.65211493035896</v>
      </c>
      <c r="Z539" s="4">
        <v>1.71033729312613</v>
      </c>
      <c r="AA539" s="4">
        <v>1.6597293287147601</v>
      </c>
      <c r="AB539" s="4">
        <v>1.6756612061609999</v>
      </c>
      <c r="AC539" s="4">
        <v>1.66241041115494</v>
      </c>
      <c r="AD539" s="4">
        <v>1.67115014535293</v>
      </c>
      <c r="AE539" s="4">
        <v>1.6710372110823</v>
      </c>
      <c r="AF539" s="4">
        <v>1.6602610515143299</v>
      </c>
      <c r="AG539" s="4">
        <v>1.68242790799548</v>
      </c>
      <c r="AH539" s="4">
        <v>1.6090591943656301</v>
      </c>
      <c r="AI539" s="4">
        <v>1.66550674719861</v>
      </c>
      <c r="AJ539" s="4">
        <v>1.6497768535081501</v>
      </c>
      <c r="AK539" s="4">
        <v>1.66937135030677</v>
      </c>
      <c r="AL539" s="4">
        <v>1.60566171321495</v>
      </c>
      <c r="AM539" s="4">
        <v>1.7293521958709299</v>
      </c>
      <c r="AN539" s="4">
        <v>1.74485211899851</v>
      </c>
      <c r="AO539" s="4">
        <v>1.65646467649999</v>
      </c>
      <c r="AP539" s="4">
        <v>1.6795362342230999</v>
      </c>
      <c r="AQ539" s="4">
        <v>1.66418852615332</v>
      </c>
      <c r="AR539" s="4">
        <v>1.6671870787348</v>
      </c>
      <c r="AS539" s="4">
        <v>1.6545647136444599</v>
      </c>
      <c r="AT539" s="4">
        <v>1.7221957771363301</v>
      </c>
      <c r="AU539" s="4">
        <v>1.6694257567179001</v>
      </c>
      <c r="AV539" s="4">
        <v>1.6560662545713101</v>
      </c>
      <c r="AW539" s="4">
        <v>1.5970401149576401</v>
      </c>
      <c r="AX539" s="4">
        <v>1.7291047496447001</v>
      </c>
      <c r="AY539" s="4">
        <v>1.74717862184279</v>
      </c>
      <c r="AZ539" s="4">
        <v>1.67834612806678</v>
      </c>
      <c r="BA539" s="4">
        <v>1.74628028505601</v>
      </c>
      <c r="BB539" s="4">
        <v>1.6704849756898199</v>
      </c>
    </row>
    <row r="540" spans="2:54" x14ac:dyDescent="0.3">
      <c r="B540">
        <v>13.702</v>
      </c>
      <c r="C540" s="1">
        <v>1.6623781318830799</v>
      </c>
      <c r="D540" s="1">
        <v>1.6402225729328801</v>
      </c>
      <c r="E540" s="1">
        <v>1.6663670575614</v>
      </c>
      <c r="F540" s="1">
        <v>1.67164272379441</v>
      </c>
      <c r="G540" s="1">
        <v>1.63228823948003</v>
      </c>
      <c r="H540" s="1">
        <v>1.63433736597135</v>
      </c>
      <c r="I540" s="1">
        <v>1.6677829225394101</v>
      </c>
      <c r="J540" s="1">
        <v>1.66407893110409</v>
      </c>
      <c r="K540" s="1">
        <v>1.65996479435689</v>
      </c>
      <c r="L540" s="1">
        <v>1.6196330865755499</v>
      </c>
      <c r="M540" s="1">
        <v>1.6511811604278499</v>
      </c>
      <c r="N540" s="1">
        <v>1.6475238889784101</v>
      </c>
      <c r="O540" s="1">
        <v>1.6720613105601501</v>
      </c>
      <c r="P540" s="1">
        <v>1.6637970756648299</v>
      </c>
      <c r="Q540" s="1">
        <v>1.6654033803616199</v>
      </c>
      <c r="R540" s="1">
        <v>1.6521007364097999</v>
      </c>
      <c r="S540" s="1">
        <v>1.6490025287686301</v>
      </c>
      <c r="T540" s="1">
        <v>1.6724339814225</v>
      </c>
      <c r="U540" s="1">
        <v>1.6721905792793399</v>
      </c>
      <c r="V540" s="1">
        <v>1.6003194305581201</v>
      </c>
      <c r="W540" s="1">
        <v>1.66442116113266</v>
      </c>
      <c r="X540" s="1">
        <v>1.6363868658002301</v>
      </c>
      <c r="Y540" s="1">
        <v>1.6499799813837801</v>
      </c>
      <c r="Z540" s="4">
        <v>1.70486373641593</v>
      </c>
      <c r="AA540" s="4">
        <v>1.6449935371461599</v>
      </c>
      <c r="AB540" s="4">
        <v>1.6734373874922199</v>
      </c>
      <c r="AC540" s="4">
        <v>1.6635412171128601</v>
      </c>
      <c r="AD540" s="4">
        <v>1.6722142695702</v>
      </c>
      <c r="AE540" s="4">
        <v>1.6833444419666801</v>
      </c>
      <c r="AF540" s="4">
        <v>1.66114125104982</v>
      </c>
      <c r="AG540" s="4">
        <v>1.6969867571850801</v>
      </c>
      <c r="AH540" s="4">
        <v>1.61068918670103</v>
      </c>
      <c r="AI540" s="4">
        <v>1.66434031669433</v>
      </c>
      <c r="AJ540" s="4">
        <v>1.65720217893587</v>
      </c>
      <c r="AK540" s="4">
        <v>1.6708811094868701</v>
      </c>
      <c r="AL540" s="4">
        <v>1.6157327445887699</v>
      </c>
      <c r="AM540" s="4">
        <v>1.72128982930896</v>
      </c>
      <c r="AN540" s="4">
        <v>1.73761150740783</v>
      </c>
      <c r="AO540" s="4">
        <v>1.65433211270098</v>
      </c>
      <c r="AP540" s="4">
        <v>1.6785056495763799</v>
      </c>
      <c r="AQ540" s="4">
        <v>1.66422962668088</v>
      </c>
      <c r="AR540" s="4">
        <v>1.66660210337416</v>
      </c>
      <c r="AS540" s="4">
        <v>1.65873438612151</v>
      </c>
      <c r="AT540" s="4">
        <v>1.7153061278692501</v>
      </c>
      <c r="AU540" s="4">
        <v>1.6697918146878801</v>
      </c>
      <c r="AV540" s="4">
        <v>1.65878262676785</v>
      </c>
      <c r="AW540" s="4">
        <v>1.5919734160924299</v>
      </c>
      <c r="AX540" s="4">
        <v>1.74728227200175</v>
      </c>
      <c r="AY540" s="4">
        <v>1.74281802177163</v>
      </c>
      <c r="AZ540" s="4">
        <v>1.67767102392375</v>
      </c>
      <c r="BA540" s="4">
        <v>1.75646753897713</v>
      </c>
      <c r="BB540" s="4">
        <v>1.67091166001445</v>
      </c>
    </row>
    <row r="541" spans="2:54" x14ac:dyDescent="0.3">
      <c r="B541">
        <v>13.7241</v>
      </c>
      <c r="C541" s="1">
        <v>1.66232286884006</v>
      </c>
      <c r="D541" s="1">
        <v>1.61757123131822</v>
      </c>
      <c r="E541" s="1">
        <v>1.66581209834894</v>
      </c>
      <c r="F541" s="1">
        <v>1.6709760975418599</v>
      </c>
      <c r="G541" s="1">
        <v>1.6241876848874399</v>
      </c>
      <c r="H541" s="1">
        <v>1.64059057091487</v>
      </c>
      <c r="I541" s="1">
        <v>1.66881576826946</v>
      </c>
      <c r="J541" s="1">
        <v>1.6640695894464399</v>
      </c>
      <c r="K541" s="1">
        <v>1.6600626613224201</v>
      </c>
      <c r="L541" s="1">
        <v>1.60844504365467</v>
      </c>
      <c r="M541" s="1">
        <v>1.65298194265593</v>
      </c>
      <c r="N541" s="1">
        <v>1.6516436879040799</v>
      </c>
      <c r="O541" s="1">
        <v>1.67243241108211</v>
      </c>
      <c r="P541" s="1">
        <v>1.66619729764104</v>
      </c>
      <c r="Q541" s="1">
        <v>1.66526443558382</v>
      </c>
      <c r="R541" s="1">
        <v>1.65723262742835</v>
      </c>
      <c r="S541" s="1">
        <v>1.650897423752</v>
      </c>
      <c r="T541" s="1">
        <v>1.6734951046252999</v>
      </c>
      <c r="U541" s="1">
        <v>1.6720842402387299</v>
      </c>
      <c r="V541" s="1">
        <v>1.61354087831311</v>
      </c>
      <c r="W541" s="1">
        <v>1.6623387519877999</v>
      </c>
      <c r="X541" s="1">
        <v>1.62051844098188</v>
      </c>
      <c r="Y541" s="1">
        <v>1.65025014113324</v>
      </c>
      <c r="Z541" s="4">
        <v>1.6992458814098601</v>
      </c>
      <c r="AA541" s="4">
        <v>1.62180082440635</v>
      </c>
      <c r="AB541" s="4">
        <v>1.67187197048303</v>
      </c>
      <c r="AC541" s="4">
        <v>1.66447180179804</v>
      </c>
      <c r="AD541" s="4">
        <v>1.67261031209365</v>
      </c>
      <c r="AE541" s="4">
        <v>1.70073767158691</v>
      </c>
      <c r="AF541" s="4">
        <v>1.66244620572922</v>
      </c>
      <c r="AG541" s="4">
        <v>1.70469668552765</v>
      </c>
      <c r="AH541" s="4">
        <v>1.6182513633203</v>
      </c>
      <c r="AI541" s="4">
        <v>1.6616192197027</v>
      </c>
      <c r="AJ541" s="4">
        <v>1.6586522051688699</v>
      </c>
      <c r="AK541" s="4">
        <v>1.6715587235923901</v>
      </c>
      <c r="AL541" s="4">
        <v>1.6284614980090999</v>
      </c>
      <c r="AM541" s="4">
        <v>1.7136755173257301</v>
      </c>
      <c r="AN541" s="4">
        <v>1.7225987352958501</v>
      </c>
      <c r="AO541" s="4">
        <v>1.65422795950914</v>
      </c>
      <c r="AP541" s="4">
        <v>1.6782335299456299</v>
      </c>
      <c r="AQ541" s="4">
        <v>1.6644015277155699</v>
      </c>
      <c r="AR541" s="4">
        <v>1.6668966549664099</v>
      </c>
      <c r="AS541" s="4">
        <v>1.66130870265525</v>
      </c>
      <c r="AT541" s="4">
        <v>1.70543354117566</v>
      </c>
      <c r="AU541" s="4">
        <v>1.6695931168260301</v>
      </c>
      <c r="AV541" s="4">
        <v>1.65992576920251</v>
      </c>
      <c r="AW541" s="4">
        <v>1.59703139691198</v>
      </c>
      <c r="AX541" s="4">
        <v>1.75941453482841</v>
      </c>
      <c r="AY541" s="4">
        <v>1.7322185761448701</v>
      </c>
      <c r="AZ541" s="4">
        <v>1.6765570763952999</v>
      </c>
      <c r="BA541" s="4">
        <v>1.74790780471568</v>
      </c>
      <c r="BB541" s="4">
        <v>1.6717489586618199</v>
      </c>
    </row>
    <row r="542" spans="2:54" x14ac:dyDescent="0.3">
      <c r="B542">
        <v>13.7462</v>
      </c>
      <c r="C542" s="1">
        <v>1.6627881739202299</v>
      </c>
      <c r="D542" s="1">
        <v>1.6023966143819599</v>
      </c>
      <c r="E542" s="1">
        <v>1.66523408946915</v>
      </c>
      <c r="F542" s="1">
        <v>1.6706458025152799</v>
      </c>
      <c r="G542" s="1">
        <v>1.62699493833162</v>
      </c>
      <c r="H542" s="1">
        <v>1.64753554902741</v>
      </c>
      <c r="I542" s="1">
        <v>1.66768463231922</v>
      </c>
      <c r="J542" s="1">
        <v>1.6671251255005499</v>
      </c>
      <c r="K542" s="1">
        <v>1.6588508803265301</v>
      </c>
      <c r="L542" s="1">
        <v>1.60077102325322</v>
      </c>
      <c r="M542" s="1">
        <v>1.6539919278152999</v>
      </c>
      <c r="N542" s="1">
        <v>1.653581087486</v>
      </c>
      <c r="O542" s="1">
        <v>1.67355291774071</v>
      </c>
      <c r="P542" s="1">
        <v>1.6688318429122699</v>
      </c>
      <c r="Q542" s="1">
        <v>1.6649489227821499</v>
      </c>
      <c r="R542" s="1">
        <v>1.6604496096982899</v>
      </c>
      <c r="S542" s="1">
        <v>1.6517184168633501</v>
      </c>
      <c r="T542" s="1">
        <v>1.6730886255609001</v>
      </c>
      <c r="U542" s="1">
        <v>1.67256779166853</v>
      </c>
      <c r="V542" s="1">
        <v>1.62769266474781</v>
      </c>
      <c r="W542" s="1">
        <v>1.6602353544046</v>
      </c>
      <c r="X542" s="1">
        <v>1.60682526909283</v>
      </c>
      <c r="Y542" s="1">
        <v>1.65323290878774</v>
      </c>
      <c r="Z542" s="4">
        <v>1.69466725121201</v>
      </c>
      <c r="AA542" s="4">
        <v>1.59964432960749</v>
      </c>
      <c r="AB542" s="4">
        <v>1.67007373467239</v>
      </c>
      <c r="AC542" s="4">
        <v>1.664470703204</v>
      </c>
      <c r="AD542" s="4">
        <v>1.6715109693489001</v>
      </c>
      <c r="AE542" s="4">
        <v>1.7152700169164099</v>
      </c>
      <c r="AF542" s="4">
        <v>1.66398810899241</v>
      </c>
      <c r="AG542" s="4">
        <v>1.7032144302767001</v>
      </c>
      <c r="AH542" s="4">
        <v>1.6263857659011101</v>
      </c>
      <c r="AI542" s="4">
        <v>1.65921788250271</v>
      </c>
      <c r="AJ542" s="4">
        <v>1.6554306378994299</v>
      </c>
      <c r="AK542" s="4">
        <v>1.6705103411884901</v>
      </c>
      <c r="AL542" s="4">
        <v>1.6389046814719701</v>
      </c>
      <c r="AM542" s="4">
        <v>1.7067400000275901</v>
      </c>
      <c r="AN542" s="4">
        <v>1.70748507270189</v>
      </c>
      <c r="AO542" s="4">
        <v>1.6565863831530001</v>
      </c>
      <c r="AP542" s="4">
        <v>1.6775595364309901</v>
      </c>
      <c r="AQ542" s="4">
        <v>1.66489005715889</v>
      </c>
      <c r="AR542" s="4">
        <v>1.6678942350478101</v>
      </c>
      <c r="AS542" s="4">
        <v>1.6625369569106001</v>
      </c>
      <c r="AT542" s="4">
        <v>1.6958728868022901</v>
      </c>
      <c r="AU542" s="4">
        <v>1.6687142446994701</v>
      </c>
      <c r="AV542" s="4">
        <v>1.66014770679631</v>
      </c>
      <c r="AW542" s="4">
        <v>1.6084785473565999</v>
      </c>
      <c r="AX542" s="4">
        <v>1.7636474890754901</v>
      </c>
      <c r="AY542" s="4">
        <v>1.7177877451553201</v>
      </c>
      <c r="AZ542" s="4">
        <v>1.67523285190219</v>
      </c>
      <c r="BA542" s="4">
        <v>1.73107239775444</v>
      </c>
      <c r="BB542" s="4">
        <v>1.6718830842807599</v>
      </c>
    </row>
    <row r="543" spans="2:54" x14ac:dyDescent="0.3">
      <c r="B543">
        <v>13.7683</v>
      </c>
      <c r="C543" s="1">
        <v>1.66321984254606</v>
      </c>
      <c r="D543" s="1">
        <v>1.6013804023223199</v>
      </c>
      <c r="E543" s="1">
        <v>1.6637170366202201</v>
      </c>
      <c r="F543" s="1">
        <v>1.67036256918521</v>
      </c>
      <c r="G543" s="1">
        <v>1.6356592374188801</v>
      </c>
      <c r="H543" s="1">
        <v>1.6537132756541799</v>
      </c>
      <c r="I543" s="1">
        <v>1.6668405406856199</v>
      </c>
      <c r="J543" s="1">
        <v>1.6770183467664399</v>
      </c>
      <c r="K543" s="1">
        <v>1.6576868285825801</v>
      </c>
      <c r="L543" s="1">
        <v>1.5977300444586899</v>
      </c>
      <c r="M543" s="1">
        <v>1.6550393156395999</v>
      </c>
      <c r="N543" s="1">
        <v>1.6549584182508399</v>
      </c>
      <c r="O543" s="1">
        <v>1.67348134478621</v>
      </c>
      <c r="P543" s="1">
        <v>1.67675757364274</v>
      </c>
      <c r="Q543" s="1">
        <v>1.6647932487131201</v>
      </c>
      <c r="R543" s="1">
        <v>1.66181601965526</v>
      </c>
      <c r="S543" s="1">
        <v>1.6507843989654201</v>
      </c>
      <c r="T543" s="1">
        <v>1.6726812822442101</v>
      </c>
      <c r="U543" s="1">
        <v>1.67039621473915</v>
      </c>
      <c r="V543" s="1">
        <v>1.6401756909469101</v>
      </c>
      <c r="W543" s="1">
        <v>1.6594810276876599</v>
      </c>
      <c r="X543" s="1">
        <v>1.5974714191605199</v>
      </c>
      <c r="Y543" s="1">
        <v>1.6566963375320001</v>
      </c>
      <c r="Z543" s="4">
        <v>1.69181680969935</v>
      </c>
      <c r="AA543" s="4">
        <v>1.5875292084873101</v>
      </c>
      <c r="AB543" s="4">
        <v>1.6687413611005899</v>
      </c>
      <c r="AC543" s="4">
        <v>1.6640844860873301</v>
      </c>
      <c r="AD543" s="4">
        <v>1.67086024722788</v>
      </c>
      <c r="AE543" s="4">
        <v>1.7199568443253399</v>
      </c>
      <c r="AF543" s="4">
        <v>1.66538219707755</v>
      </c>
      <c r="AG543" s="4">
        <v>1.69546918129807</v>
      </c>
      <c r="AH543" s="4">
        <v>1.63443416001071</v>
      </c>
      <c r="AI543" s="4">
        <v>1.65743709318132</v>
      </c>
      <c r="AJ543" s="4">
        <v>1.6503091156027101</v>
      </c>
      <c r="AK543" s="4">
        <v>1.66836817821026</v>
      </c>
      <c r="AL543" s="4">
        <v>1.6456435868916199</v>
      </c>
      <c r="AM543" s="4">
        <v>1.70049252197887</v>
      </c>
      <c r="AN543" s="4">
        <v>1.69574622071416</v>
      </c>
      <c r="AO543" s="4">
        <v>1.6602950208377001</v>
      </c>
      <c r="AP543" s="4">
        <v>1.67656349952644</v>
      </c>
      <c r="AQ543" s="4">
        <v>1.6656682938189</v>
      </c>
      <c r="AR543" s="4">
        <v>1.6693454496015401</v>
      </c>
      <c r="AS543" s="4">
        <v>1.66296990164605</v>
      </c>
      <c r="AT543" s="4">
        <v>1.68955231448331</v>
      </c>
      <c r="AU543" s="4">
        <v>1.6682296385623401</v>
      </c>
      <c r="AV543" s="4">
        <v>1.6606285843237001</v>
      </c>
      <c r="AW543" s="4">
        <v>1.6213445698209099</v>
      </c>
      <c r="AX543" s="4">
        <v>1.7598121861549001</v>
      </c>
      <c r="AY543" s="4">
        <v>1.7024115177130701</v>
      </c>
      <c r="AZ543" s="4">
        <v>1.6738954479882999</v>
      </c>
      <c r="BA543" s="4">
        <v>1.7150704478657799</v>
      </c>
      <c r="BB543" s="4">
        <v>1.6710797679526299</v>
      </c>
    </row>
    <row r="544" spans="2:54" x14ac:dyDescent="0.3">
      <c r="B544">
        <v>13.7904</v>
      </c>
      <c r="C544" s="1">
        <v>1.6638832667708501</v>
      </c>
      <c r="D544" s="1">
        <v>1.6097634263532401</v>
      </c>
      <c r="E544" s="1">
        <v>1.6624189079484299</v>
      </c>
      <c r="F544" s="1">
        <v>1.6702792600218399</v>
      </c>
      <c r="G544" s="1">
        <v>1.64441067454806</v>
      </c>
      <c r="H544" s="1">
        <v>1.6578584660704601</v>
      </c>
      <c r="I544" s="1">
        <v>1.6683402385024999</v>
      </c>
      <c r="J544" s="1">
        <v>1.6956554547409299</v>
      </c>
      <c r="K544" s="1">
        <v>1.65769834379737</v>
      </c>
      <c r="L544" s="1">
        <v>1.59963356103676</v>
      </c>
      <c r="M544" s="1">
        <v>1.6563257227086901</v>
      </c>
      <c r="N544" s="1">
        <v>1.6571138935644301</v>
      </c>
      <c r="O544" s="1">
        <v>1.66603426930124</v>
      </c>
      <c r="P544" s="1">
        <v>1.6940405708466499</v>
      </c>
      <c r="Q544" s="1">
        <v>1.66438959549128</v>
      </c>
      <c r="R544" s="1">
        <v>1.6618739262133999</v>
      </c>
      <c r="S544" s="1">
        <v>1.6484104668500199</v>
      </c>
      <c r="T544" s="1">
        <v>1.6733312259841799</v>
      </c>
      <c r="U544" s="1">
        <v>1.65868114086024</v>
      </c>
      <c r="V544" s="1">
        <v>1.6491784944907899</v>
      </c>
      <c r="W544" s="1">
        <v>1.6616249705975801</v>
      </c>
      <c r="X544" s="1">
        <v>1.59380496833159</v>
      </c>
      <c r="Y544" s="1">
        <v>1.6589254236448701</v>
      </c>
      <c r="Z544" s="4">
        <v>1.6910564000824999</v>
      </c>
      <c r="AA544" s="4">
        <v>1.5874650289657599</v>
      </c>
      <c r="AB544" s="4">
        <v>1.6690723795653299</v>
      </c>
      <c r="AC544" s="4">
        <v>1.6634536314491399</v>
      </c>
      <c r="AD544" s="4">
        <v>1.6712872491883299</v>
      </c>
      <c r="AE544" s="4">
        <v>1.7145253839966099</v>
      </c>
      <c r="AF544" s="4">
        <v>1.66614522078619</v>
      </c>
      <c r="AG544" s="4">
        <v>1.68652509853719</v>
      </c>
      <c r="AH544" s="4">
        <v>1.64161631849678</v>
      </c>
      <c r="AI544" s="4">
        <v>1.6548980197326799</v>
      </c>
      <c r="AJ544" s="4">
        <v>1.6465680670309399</v>
      </c>
      <c r="AK544" s="4">
        <v>1.6661582797552299</v>
      </c>
      <c r="AL544" s="4">
        <v>1.650472463169</v>
      </c>
      <c r="AM544" s="4">
        <v>1.6951384887546701</v>
      </c>
      <c r="AN544" s="4">
        <v>1.68847006696326</v>
      </c>
      <c r="AO544" s="4">
        <v>1.66350202009185</v>
      </c>
      <c r="AP544" s="4">
        <v>1.6758740938777901</v>
      </c>
      <c r="AQ544" s="4">
        <v>1.66640625208749</v>
      </c>
      <c r="AR544" s="4">
        <v>1.6699626796888201</v>
      </c>
      <c r="AS544" s="4">
        <v>1.6631465761789499</v>
      </c>
      <c r="AT544" s="4">
        <v>1.68684185752799</v>
      </c>
      <c r="AU544" s="4">
        <v>1.6689608690520099</v>
      </c>
      <c r="AV544" s="4">
        <v>1.66086282396316</v>
      </c>
      <c r="AW544" s="4">
        <v>1.63202165349759</v>
      </c>
      <c r="AX544" s="4">
        <v>1.74931184396079</v>
      </c>
      <c r="AY544" s="4">
        <v>1.68880716788534</v>
      </c>
      <c r="AZ544" s="4">
        <v>1.6727536714770099</v>
      </c>
      <c r="BA544" s="4">
        <v>1.7027589825921201</v>
      </c>
      <c r="BB544" s="4">
        <v>1.67041915954558</v>
      </c>
    </row>
    <row r="545" spans="2:54" x14ac:dyDescent="0.3">
      <c r="B545">
        <v>13.8125</v>
      </c>
      <c r="C545" s="1">
        <v>1.6657494201862</v>
      </c>
      <c r="D545" s="1">
        <v>1.6212263821622599</v>
      </c>
      <c r="E545" s="1">
        <v>1.6633514049464799</v>
      </c>
      <c r="F545" s="1">
        <v>1.6712255144328401</v>
      </c>
      <c r="G545" s="1">
        <v>1.6504335603623499</v>
      </c>
      <c r="H545" s="1">
        <v>1.65929705792964</v>
      </c>
      <c r="I545" s="1">
        <v>1.6708044077231201</v>
      </c>
      <c r="J545" s="1">
        <v>1.7175237680281601</v>
      </c>
      <c r="K545" s="1">
        <v>1.65920614418542</v>
      </c>
      <c r="L545" s="1">
        <v>1.60579176745128</v>
      </c>
      <c r="M545" s="1">
        <v>1.6572228229844601</v>
      </c>
      <c r="N545" s="1">
        <v>1.65897939624936</v>
      </c>
      <c r="O545" s="1">
        <v>1.64637349286618</v>
      </c>
      <c r="P545" s="1">
        <v>1.7171931132418301</v>
      </c>
      <c r="Q545" s="1">
        <v>1.6636589679826299</v>
      </c>
      <c r="R545" s="1">
        <v>1.66131110909569</v>
      </c>
      <c r="S545" s="1">
        <v>1.6456328832078699</v>
      </c>
      <c r="T545" s="1">
        <v>1.67397239847627</v>
      </c>
      <c r="U545" s="1">
        <v>1.63684548706385</v>
      </c>
      <c r="V545" s="1">
        <v>1.65413096661069</v>
      </c>
      <c r="W545" s="1">
        <v>1.6678755802807399</v>
      </c>
      <c r="X545" s="1">
        <v>1.5961210972582001</v>
      </c>
      <c r="Y545" s="1">
        <v>1.66039807401444</v>
      </c>
      <c r="Z545" s="4">
        <v>1.69202540479123</v>
      </c>
      <c r="AA545" s="4">
        <v>1.5962536454915599</v>
      </c>
      <c r="AB545" s="4">
        <v>1.670164777521</v>
      </c>
      <c r="AC545" s="4">
        <v>1.6669835726159099</v>
      </c>
      <c r="AD545" s="4">
        <v>1.6715952805510099</v>
      </c>
      <c r="AE545" s="4">
        <v>1.70492115107996</v>
      </c>
      <c r="AF545" s="4">
        <v>1.6658974117887</v>
      </c>
      <c r="AG545" s="4">
        <v>1.6790817046587601</v>
      </c>
      <c r="AH545" s="4">
        <v>1.64618795042045</v>
      </c>
      <c r="AI545" s="4">
        <v>1.65356458019235</v>
      </c>
      <c r="AJ545" s="4">
        <v>1.64701824310089</v>
      </c>
      <c r="AK545" s="4">
        <v>1.6645996943766299</v>
      </c>
      <c r="AL545" s="4">
        <v>1.65474733197487</v>
      </c>
      <c r="AM545" s="4">
        <v>1.69159002514088</v>
      </c>
      <c r="AN545" s="4">
        <v>1.6855055617683199</v>
      </c>
      <c r="AO545" s="4">
        <v>1.6659013301313901</v>
      </c>
      <c r="AP545" s="4">
        <v>1.67585481605355</v>
      </c>
      <c r="AQ545" s="4">
        <v>1.6663834797100201</v>
      </c>
      <c r="AR545" s="4">
        <v>1.66928761429386</v>
      </c>
      <c r="AS545" s="4">
        <v>1.6633986109634999</v>
      </c>
      <c r="AT545" s="4">
        <v>1.68532871614764</v>
      </c>
      <c r="AU545" s="4">
        <v>1.66862152742926</v>
      </c>
      <c r="AV545" s="4">
        <v>1.6629782029740201</v>
      </c>
      <c r="AW545" s="4">
        <v>1.6368950413143499</v>
      </c>
      <c r="AX545" s="4">
        <v>1.7346973923731099</v>
      </c>
      <c r="AY545" s="4">
        <v>1.6788767718929201</v>
      </c>
      <c r="AZ545" s="4">
        <v>1.6719750189503499</v>
      </c>
      <c r="BA545" s="4">
        <v>1.69405960863719</v>
      </c>
      <c r="BB545" s="4">
        <v>1.6708903966609201</v>
      </c>
    </row>
    <row r="546" spans="2:54" x14ac:dyDescent="0.3">
      <c r="B546">
        <v>13.8346</v>
      </c>
      <c r="C546" s="1">
        <v>1.66776391252323</v>
      </c>
      <c r="D546" s="1">
        <v>1.63464017439933</v>
      </c>
      <c r="E546" s="1">
        <v>1.6651975895461499</v>
      </c>
      <c r="F546" s="1">
        <v>1.67209133831138</v>
      </c>
      <c r="G546" s="1">
        <v>1.6541026119623099</v>
      </c>
      <c r="H546" s="1">
        <v>1.65819479283698</v>
      </c>
      <c r="I546" s="1">
        <v>1.6716430291078399</v>
      </c>
      <c r="J546" s="1">
        <v>1.73280882067929</v>
      </c>
      <c r="K546" s="1">
        <v>1.6603902122610801</v>
      </c>
      <c r="L546" s="1">
        <v>1.6147589098519299</v>
      </c>
      <c r="M546" s="1">
        <v>1.6575530627264301</v>
      </c>
      <c r="N546" s="1">
        <v>1.6594031907506099</v>
      </c>
      <c r="O546" s="1">
        <v>1.6200552839954101</v>
      </c>
      <c r="P546" s="1">
        <v>1.73639528812858</v>
      </c>
      <c r="Q546" s="1">
        <v>1.6639783114115501</v>
      </c>
      <c r="R546" s="1">
        <v>1.6606579603801901</v>
      </c>
      <c r="S546" s="1">
        <v>1.6431324238448499</v>
      </c>
      <c r="T546" s="1">
        <v>1.67510805189845</v>
      </c>
      <c r="U546" s="1">
        <v>1.6135135095973301</v>
      </c>
      <c r="V546" s="1">
        <v>1.6557016932461801</v>
      </c>
      <c r="W546" s="1">
        <v>1.6834847554119501</v>
      </c>
      <c r="X546" s="1">
        <v>1.60362959104563</v>
      </c>
      <c r="Y546" s="1">
        <v>1.6618752538581301</v>
      </c>
      <c r="Z546" s="4">
        <v>1.6932213451936999</v>
      </c>
      <c r="AA546" s="4">
        <v>1.6100711345471701</v>
      </c>
      <c r="AB546" s="4">
        <v>1.6707443355237701</v>
      </c>
      <c r="AC546" s="4">
        <v>1.6807544538480199</v>
      </c>
      <c r="AD546" s="4">
        <v>1.6716675517394299</v>
      </c>
      <c r="AE546" s="4">
        <v>1.69709848993297</v>
      </c>
      <c r="AF546" s="4">
        <v>1.66465138465044</v>
      </c>
      <c r="AG546" s="4">
        <v>1.672885758929</v>
      </c>
      <c r="AH546" s="4">
        <v>1.6490011666633799</v>
      </c>
      <c r="AI546" s="4">
        <v>1.65567464626419</v>
      </c>
      <c r="AJ546" s="4">
        <v>1.65331122013612</v>
      </c>
      <c r="AK546" s="4">
        <v>1.6643789389710599</v>
      </c>
      <c r="AL546" s="4">
        <v>1.65802114806912</v>
      </c>
      <c r="AM546" s="4">
        <v>1.6899561022413201</v>
      </c>
      <c r="AN546" s="4">
        <v>1.68488595714152</v>
      </c>
      <c r="AO546" s="4">
        <v>1.6668911083775</v>
      </c>
      <c r="AP546" s="4">
        <v>1.6749797859976501</v>
      </c>
      <c r="AQ546" s="4">
        <v>1.66840253469222</v>
      </c>
      <c r="AR546" s="4">
        <v>1.6685737304107999</v>
      </c>
      <c r="AS546" s="4">
        <v>1.6638040093467401</v>
      </c>
      <c r="AT546" s="4">
        <v>1.6836954063060701</v>
      </c>
      <c r="AU546" s="4">
        <v>1.6668996194458801</v>
      </c>
      <c r="AV546" s="4">
        <v>1.6739370245318601</v>
      </c>
      <c r="AW546" s="4">
        <v>1.6370993288604001</v>
      </c>
      <c r="AX546" s="4">
        <v>1.7190492555261601</v>
      </c>
      <c r="AY546" s="4">
        <v>1.6733109314208401</v>
      </c>
      <c r="AZ546" s="4">
        <v>1.67159734483595</v>
      </c>
      <c r="BA546" s="4">
        <v>1.6882757771036301</v>
      </c>
      <c r="BB546" s="4">
        <v>1.6707024429084401</v>
      </c>
    </row>
    <row r="547" spans="2:54" x14ac:dyDescent="0.3">
      <c r="B547">
        <v>13.8567</v>
      </c>
      <c r="C547" s="1">
        <v>1.66835821765034</v>
      </c>
      <c r="D547" s="1">
        <v>1.6460433123851299</v>
      </c>
      <c r="E547" s="1">
        <v>1.6651549220608399</v>
      </c>
      <c r="F547" s="1">
        <v>1.6717067325242601</v>
      </c>
      <c r="G547" s="1">
        <v>1.65733622441758</v>
      </c>
      <c r="H547" s="1">
        <v>1.65556162938605</v>
      </c>
      <c r="I547" s="1">
        <v>1.6705643817925999</v>
      </c>
      <c r="J547" s="1">
        <v>1.73607815655487</v>
      </c>
      <c r="K547" s="1">
        <v>1.65925869338725</v>
      </c>
      <c r="L547" s="1">
        <v>1.6247670279556601</v>
      </c>
      <c r="M547" s="1">
        <v>1.65790494691862</v>
      </c>
      <c r="N547" s="1">
        <v>1.6590222116387301</v>
      </c>
      <c r="O547" s="1">
        <v>1.6014013931289199</v>
      </c>
      <c r="P547" s="1">
        <v>1.74434420407183</v>
      </c>
      <c r="Q547" s="1">
        <v>1.66503069859675</v>
      </c>
      <c r="R547" s="1">
        <v>1.6602655318472499</v>
      </c>
      <c r="S547" s="1">
        <v>1.64078064036481</v>
      </c>
      <c r="T547" s="1">
        <v>1.6758920217519699</v>
      </c>
      <c r="U547" s="1">
        <v>1.60030729326275</v>
      </c>
      <c r="V547" s="1">
        <v>1.65534266879041</v>
      </c>
      <c r="W547" s="1">
        <v>1.71074864784867</v>
      </c>
      <c r="X547" s="1">
        <v>1.6146675829781301</v>
      </c>
      <c r="Y547" s="1">
        <v>1.6629044944009099</v>
      </c>
      <c r="Z547" s="4">
        <v>1.69342728539013</v>
      </c>
      <c r="AA547" s="4">
        <v>1.6269205438248699</v>
      </c>
      <c r="AB547" s="4">
        <v>1.6704072118644899</v>
      </c>
      <c r="AC547" s="4">
        <v>1.69953695062003</v>
      </c>
      <c r="AD547" s="4">
        <v>1.6714963049650799</v>
      </c>
      <c r="AE547" s="4">
        <v>1.69177041742849</v>
      </c>
      <c r="AF547" s="4">
        <v>1.6629002013107399</v>
      </c>
      <c r="AG547" s="4">
        <v>1.6683592527795399</v>
      </c>
      <c r="AH547" s="4">
        <v>1.6522377538037401</v>
      </c>
      <c r="AI547" s="4">
        <v>1.66009262984344</v>
      </c>
      <c r="AJ547" s="4">
        <v>1.6656566063435201</v>
      </c>
      <c r="AK547" s="4">
        <v>1.6650635074486499</v>
      </c>
      <c r="AL547" s="4">
        <v>1.6597811752381499</v>
      </c>
      <c r="AM547" s="4">
        <v>1.6891346467581501</v>
      </c>
      <c r="AN547" s="4">
        <v>1.6842640566045199</v>
      </c>
      <c r="AO547" s="4">
        <v>1.66750010452721</v>
      </c>
      <c r="AP547" s="4">
        <v>1.67339709626588</v>
      </c>
      <c r="AQ547" s="4">
        <v>1.6779268323857499</v>
      </c>
      <c r="AR547" s="4">
        <v>1.6687147076351001</v>
      </c>
      <c r="AS547" s="4">
        <v>1.6642616603560101</v>
      </c>
      <c r="AT547" s="4">
        <v>1.6828442342695</v>
      </c>
      <c r="AU547" s="4">
        <v>1.66619926796238</v>
      </c>
      <c r="AV547" s="4">
        <v>1.69624417943613</v>
      </c>
      <c r="AW547" s="4">
        <v>1.63996843552108</v>
      </c>
      <c r="AX547" s="4">
        <v>1.7051712707512201</v>
      </c>
      <c r="AY547" s="4">
        <v>1.67154238543191</v>
      </c>
      <c r="AZ547" s="4">
        <v>1.6715188621336901</v>
      </c>
      <c r="BA547" s="4">
        <v>1.68460762881085</v>
      </c>
      <c r="BB547" s="4">
        <v>1.6654641902872001</v>
      </c>
    </row>
    <row r="548" spans="2:54" x14ac:dyDescent="0.3">
      <c r="B548">
        <v>13.8788</v>
      </c>
      <c r="C548" s="1">
        <v>1.66725255584529</v>
      </c>
      <c r="D548" s="1">
        <v>1.65318358139165</v>
      </c>
      <c r="E548" s="1">
        <v>1.66383612277364</v>
      </c>
      <c r="F548" s="1">
        <v>1.6714972512786499</v>
      </c>
      <c r="G548" s="1">
        <v>1.6606826583835499</v>
      </c>
      <c r="H548" s="1">
        <v>1.65294014391141</v>
      </c>
      <c r="I548" s="1">
        <v>1.6694111497161299</v>
      </c>
      <c r="J548" s="1">
        <v>1.7282577188328301</v>
      </c>
      <c r="K548" s="1">
        <v>1.6574530785224</v>
      </c>
      <c r="L548" s="1">
        <v>1.63417036494209</v>
      </c>
      <c r="M548" s="1">
        <v>1.6584248806205899</v>
      </c>
      <c r="N548" s="1">
        <v>1.6591985512732501</v>
      </c>
      <c r="O548" s="1">
        <v>1.59925300495861</v>
      </c>
      <c r="P548" s="1">
        <v>1.7404262866084901</v>
      </c>
      <c r="Q548" s="1">
        <v>1.6657202012305701</v>
      </c>
      <c r="R548" s="1">
        <v>1.6604028866006999</v>
      </c>
      <c r="S548" s="1">
        <v>1.6379185401891301</v>
      </c>
      <c r="T548" s="1">
        <v>1.6746168051580199</v>
      </c>
      <c r="U548" s="1">
        <v>1.6016036389070101</v>
      </c>
      <c r="V548" s="1">
        <v>1.6546091802794001</v>
      </c>
      <c r="W548" s="1">
        <v>1.7386506868582801</v>
      </c>
      <c r="X548" s="1">
        <v>1.6270887228620701</v>
      </c>
      <c r="Y548" s="1">
        <v>1.66260656844137</v>
      </c>
      <c r="Z548" s="4">
        <v>1.6919129802158901</v>
      </c>
      <c r="AA548" s="4">
        <v>1.64294143976155</v>
      </c>
      <c r="AB548" s="4">
        <v>1.6696479120415499</v>
      </c>
      <c r="AC548" s="4">
        <v>1.7117614555427001</v>
      </c>
      <c r="AD548" s="4">
        <v>1.66992577159444</v>
      </c>
      <c r="AE548" s="4">
        <v>1.6872223266581601</v>
      </c>
      <c r="AF548" s="4">
        <v>1.6614049273735001</v>
      </c>
      <c r="AG548" s="4">
        <v>1.6653042602790999</v>
      </c>
      <c r="AH548" s="4">
        <v>1.6558198567243001</v>
      </c>
      <c r="AI548" s="4">
        <v>1.66419671540511</v>
      </c>
      <c r="AJ548" s="4">
        <v>1.6828633384232501</v>
      </c>
      <c r="AK548" s="4">
        <v>1.66593786542014</v>
      </c>
      <c r="AL548" s="4">
        <v>1.66022929667959</v>
      </c>
      <c r="AM548" s="4">
        <v>1.6877629365664</v>
      </c>
      <c r="AN548" s="4">
        <v>1.6828690322368001</v>
      </c>
      <c r="AO548" s="4">
        <v>1.6691803342335101</v>
      </c>
      <c r="AP548" s="4">
        <v>1.6724027273197699</v>
      </c>
      <c r="AQ548" s="4">
        <v>1.6937294680116</v>
      </c>
      <c r="AR548" s="4">
        <v>1.6697846135862799</v>
      </c>
      <c r="AS548" s="4">
        <v>1.6646577736533501</v>
      </c>
      <c r="AT548" s="4">
        <v>1.68263671149788</v>
      </c>
      <c r="AU548" s="4">
        <v>1.6675542127073999</v>
      </c>
      <c r="AV548" s="4">
        <v>1.72230608841208</v>
      </c>
      <c r="AW548" s="4">
        <v>1.64627177007923</v>
      </c>
      <c r="AX548" s="4">
        <v>1.6949619108171501</v>
      </c>
      <c r="AY548" s="4">
        <v>1.6721663044945401</v>
      </c>
      <c r="AZ548" s="4">
        <v>1.6715798989174799</v>
      </c>
      <c r="BA548" s="4">
        <v>1.68222929536552</v>
      </c>
      <c r="BB548" s="4">
        <v>1.6520523711714299</v>
      </c>
    </row>
    <row r="549" spans="2:54" x14ac:dyDescent="0.3">
      <c r="B549">
        <v>13.9009</v>
      </c>
      <c r="C549" s="1">
        <v>1.6660178552735601</v>
      </c>
      <c r="D549" s="1">
        <v>1.6569449835677501</v>
      </c>
      <c r="E549" s="1">
        <v>1.6642220832874099</v>
      </c>
      <c r="F549" s="1">
        <v>1.6676623846474199</v>
      </c>
      <c r="G549" s="1">
        <v>1.66303442299339</v>
      </c>
      <c r="H549" s="1">
        <v>1.6518699686779299</v>
      </c>
      <c r="I549" s="1">
        <v>1.6695243987658499</v>
      </c>
      <c r="J549" s="1">
        <v>1.7144214322293101</v>
      </c>
      <c r="K549" s="1">
        <v>1.65954640971398</v>
      </c>
      <c r="L549" s="1">
        <v>1.64180539989166</v>
      </c>
      <c r="M549" s="1">
        <v>1.6591732284666001</v>
      </c>
      <c r="N549" s="1">
        <v>1.6605934323022999</v>
      </c>
      <c r="O549" s="1">
        <v>1.6092063777300301</v>
      </c>
      <c r="P549" s="1">
        <v>1.7280993545251699</v>
      </c>
      <c r="Q549" s="1">
        <v>1.6662499585897801</v>
      </c>
      <c r="R549" s="1">
        <v>1.66114599105043</v>
      </c>
      <c r="S549" s="1">
        <v>1.63575440552856</v>
      </c>
      <c r="T549" s="1">
        <v>1.67283233045323</v>
      </c>
      <c r="U549" s="1">
        <v>1.6125757974078301</v>
      </c>
      <c r="V549" s="1">
        <v>1.65460340572014</v>
      </c>
      <c r="W549" s="1">
        <v>1.75659761176962</v>
      </c>
      <c r="X549" s="1">
        <v>1.63877069568958</v>
      </c>
      <c r="Y549" s="1">
        <v>1.66135432635683</v>
      </c>
      <c r="Z549" s="4">
        <v>1.68935119609532</v>
      </c>
      <c r="AA549" s="4">
        <v>1.6528950591816201</v>
      </c>
      <c r="AB549" s="4">
        <v>1.6690116753429101</v>
      </c>
      <c r="AC549" s="4">
        <v>1.71241943839972</v>
      </c>
      <c r="AD549" s="4">
        <v>1.66730105012756</v>
      </c>
      <c r="AE549" s="4">
        <v>1.68325987333796</v>
      </c>
      <c r="AF549" s="4">
        <v>1.6610509325838001</v>
      </c>
      <c r="AG549" s="4">
        <v>1.66309001334238</v>
      </c>
      <c r="AH549" s="4">
        <v>1.6591038502678199</v>
      </c>
      <c r="AI549" s="4">
        <v>1.6661638227200699</v>
      </c>
      <c r="AJ549" s="4">
        <v>1.7026384159141199</v>
      </c>
      <c r="AK549" s="4">
        <v>1.6666812306227701</v>
      </c>
      <c r="AL549" s="4">
        <v>1.6602863873699401</v>
      </c>
      <c r="AM549" s="4">
        <v>1.68517475227841</v>
      </c>
      <c r="AN549" s="4">
        <v>1.6815262553021399</v>
      </c>
      <c r="AO549" s="4">
        <v>1.6718842394811599</v>
      </c>
      <c r="AP549" s="4">
        <v>1.6719622966753001</v>
      </c>
      <c r="AQ549" s="4">
        <v>1.7059435467409401</v>
      </c>
      <c r="AR549" s="4">
        <v>1.6740820994346</v>
      </c>
      <c r="AS549" s="4">
        <v>1.66496666149534</v>
      </c>
      <c r="AT549" s="4">
        <v>1.68182188464851</v>
      </c>
      <c r="AU549" s="4">
        <v>1.67238763595873</v>
      </c>
      <c r="AV549" s="4">
        <v>1.73981735014679</v>
      </c>
      <c r="AW549" s="4">
        <v>1.6515873014982601</v>
      </c>
      <c r="AX549" s="4">
        <v>1.6890958808941501</v>
      </c>
      <c r="AY549" s="4">
        <v>1.6735981552774899</v>
      </c>
      <c r="AZ549" s="4">
        <v>1.6716643568601499</v>
      </c>
      <c r="BA549" s="4">
        <v>1.68058990988875</v>
      </c>
      <c r="BB549" s="4">
        <v>1.63290534838919</v>
      </c>
    </row>
    <row r="550" spans="2:54" x14ac:dyDescent="0.3">
      <c r="B550">
        <v>13.923</v>
      </c>
      <c r="C550" s="1">
        <v>1.66621981849816</v>
      </c>
      <c r="D550" s="1">
        <v>1.6575644832241101</v>
      </c>
      <c r="E550" s="1">
        <v>1.6658702675280801</v>
      </c>
      <c r="F550" s="1">
        <v>1.6541968986399</v>
      </c>
      <c r="G550" s="1">
        <v>1.6642198809901301</v>
      </c>
      <c r="H550" s="1">
        <v>1.65341389451702</v>
      </c>
      <c r="I550" s="1">
        <v>1.6709601690259399</v>
      </c>
      <c r="J550" s="1">
        <v>1.70071322913834</v>
      </c>
      <c r="K550" s="1">
        <v>1.67262577889848</v>
      </c>
      <c r="L550" s="1">
        <v>1.64711764838116</v>
      </c>
      <c r="M550" s="1">
        <v>1.66001557479677</v>
      </c>
      <c r="N550" s="1">
        <v>1.6616634250614599</v>
      </c>
      <c r="O550" s="1">
        <v>1.62246709766919</v>
      </c>
      <c r="P550" s="1">
        <v>1.7125426297972099</v>
      </c>
      <c r="Q550" s="1">
        <v>1.66638650120733</v>
      </c>
      <c r="R550" s="1">
        <v>1.66231318211623</v>
      </c>
      <c r="S550" s="1">
        <v>1.63652335362881</v>
      </c>
      <c r="T550" s="1">
        <v>1.67169205938803</v>
      </c>
      <c r="U550" s="1">
        <v>1.6260462358209899</v>
      </c>
      <c r="V550" s="1">
        <v>1.6557067653165001</v>
      </c>
      <c r="W550" s="1">
        <v>1.7637759953266701</v>
      </c>
      <c r="X550" s="1">
        <v>1.64809477975844</v>
      </c>
      <c r="Y550" s="1">
        <v>1.6607993425965599</v>
      </c>
      <c r="Z550" s="4">
        <v>1.68819380978139</v>
      </c>
      <c r="AA550" s="4">
        <v>1.6573834457853001</v>
      </c>
      <c r="AB550" s="4">
        <v>1.6685661652016299</v>
      </c>
      <c r="AC550" s="4">
        <v>1.7047535779166301</v>
      </c>
      <c r="AD550" s="4">
        <v>1.66638349434466</v>
      </c>
      <c r="AE550" s="4">
        <v>1.68023222867467</v>
      </c>
      <c r="AF550" s="4">
        <v>1.66269400538344</v>
      </c>
      <c r="AG550" s="4">
        <v>1.66230381206357</v>
      </c>
      <c r="AH550" s="4">
        <v>1.6622421751158101</v>
      </c>
      <c r="AI550" s="4">
        <v>1.6665122091106199</v>
      </c>
      <c r="AJ550" s="4">
        <v>1.7220743688632001</v>
      </c>
      <c r="AK550" s="4">
        <v>1.6670295564004201</v>
      </c>
      <c r="AL550" s="4">
        <v>1.6611191945882799</v>
      </c>
      <c r="AM550" s="4">
        <v>1.6827796695886199</v>
      </c>
      <c r="AN550" s="4">
        <v>1.6801638706019499</v>
      </c>
      <c r="AO550" s="4">
        <v>1.6784719946995801</v>
      </c>
      <c r="AP550" s="4">
        <v>1.6709123155701899</v>
      </c>
      <c r="AQ550" s="4">
        <v>1.7076716778744601</v>
      </c>
      <c r="AR550" s="4">
        <v>1.6849679154419399</v>
      </c>
      <c r="AS550" s="4">
        <v>1.6652132663749499</v>
      </c>
      <c r="AT550" s="4">
        <v>1.68137911905448</v>
      </c>
      <c r="AU550" s="4">
        <v>1.6828669629411299</v>
      </c>
      <c r="AV550" s="4">
        <v>1.7423865932084599</v>
      </c>
      <c r="AW550" s="4">
        <v>1.65417674631095</v>
      </c>
      <c r="AX550" s="4">
        <v>1.6869459466190699</v>
      </c>
      <c r="AY550" s="4">
        <v>1.6746294386578899</v>
      </c>
      <c r="AZ550" s="4">
        <v>1.6717108908229601</v>
      </c>
      <c r="BA550" s="4">
        <v>1.67891996319057</v>
      </c>
      <c r="BB550" s="4">
        <v>1.6152339963223199</v>
      </c>
    </row>
    <row r="551" spans="2:54" x14ac:dyDescent="0.3">
      <c r="B551">
        <v>13.9451</v>
      </c>
      <c r="C551" s="1">
        <v>1.6669438431568</v>
      </c>
      <c r="D551" s="1">
        <v>1.6578372786892399</v>
      </c>
      <c r="E551" s="1">
        <v>1.66651252486877</v>
      </c>
      <c r="F551" s="1">
        <v>1.63673651879511</v>
      </c>
      <c r="G551" s="1">
        <v>1.66496183562588</v>
      </c>
      <c r="H551" s="1">
        <v>1.6579872869005601</v>
      </c>
      <c r="I551" s="1">
        <v>1.6723351986928501</v>
      </c>
      <c r="J551" s="1">
        <v>1.6914863146761601</v>
      </c>
      <c r="K551" s="1">
        <v>1.7018907194408699</v>
      </c>
      <c r="L551" s="1">
        <v>1.65008304154015</v>
      </c>
      <c r="M551" s="1">
        <v>1.66019625497587</v>
      </c>
      <c r="N551" s="1">
        <v>1.66101876507817</v>
      </c>
      <c r="O551" s="1">
        <v>1.6348454995113899</v>
      </c>
      <c r="P551" s="1">
        <v>1.6994044134522299</v>
      </c>
      <c r="Q551" s="1">
        <v>1.6664570227847899</v>
      </c>
      <c r="R551" s="1">
        <v>1.663559500971</v>
      </c>
      <c r="S551" s="1">
        <v>1.64008281373738</v>
      </c>
      <c r="T551" s="1">
        <v>1.67056017404885</v>
      </c>
      <c r="U551" s="1">
        <v>1.6365665025516001</v>
      </c>
      <c r="V551" s="1">
        <v>1.6576455364592799</v>
      </c>
      <c r="W551" s="1">
        <v>1.7646387365248899</v>
      </c>
      <c r="X551" s="1">
        <v>1.6542676538157599</v>
      </c>
      <c r="Y551" s="1">
        <v>1.6619838874881701</v>
      </c>
      <c r="Z551" s="4">
        <v>1.6879207662172599</v>
      </c>
      <c r="AA551" s="4">
        <v>1.6591261471090399</v>
      </c>
      <c r="AB551" s="4">
        <v>1.6685980212265501</v>
      </c>
      <c r="AC551" s="4">
        <v>1.69487959631704</v>
      </c>
      <c r="AD551" s="4">
        <v>1.6670632282711</v>
      </c>
      <c r="AE551" s="4">
        <v>1.6785378320602</v>
      </c>
      <c r="AF551" s="4">
        <v>1.66674415411673</v>
      </c>
      <c r="AG551" s="4">
        <v>1.6622949099376201</v>
      </c>
      <c r="AH551" s="4">
        <v>1.6647153262423899</v>
      </c>
      <c r="AI551" s="4">
        <v>1.6671087020403901</v>
      </c>
      <c r="AJ551" s="4">
        <v>1.73820041688146</v>
      </c>
      <c r="AK551" s="4">
        <v>1.66690886311966</v>
      </c>
      <c r="AL551" s="4">
        <v>1.6624029317106399</v>
      </c>
      <c r="AM551" s="4">
        <v>1.68241222798468</v>
      </c>
      <c r="AN551" s="4">
        <v>1.67864390946171</v>
      </c>
      <c r="AO551" s="4">
        <v>1.6942586106366899</v>
      </c>
      <c r="AP551" s="4">
        <v>1.6694688041866399</v>
      </c>
      <c r="AQ551" s="4">
        <v>1.7011906066318301</v>
      </c>
      <c r="AR551" s="4">
        <v>1.7003261238163501</v>
      </c>
      <c r="AS551" s="4">
        <v>1.6654207105723899</v>
      </c>
      <c r="AT551" s="4">
        <v>1.6822501304666</v>
      </c>
      <c r="AU551" s="4">
        <v>1.69743525216524</v>
      </c>
      <c r="AV551" s="4">
        <v>1.73339776522569</v>
      </c>
      <c r="AW551" s="4">
        <v>1.65444447282392</v>
      </c>
      <c r="AX551" s="4">
        <v>1.6869404605949201</v>
      </c>
      <c r="AY551" s="4">
        <v>1.6747567844842199</v>
      </c>
      <c r="AZ551" s="4">
        <v>1.67166384577162</v>
      </c>
      <c r="BA551" s="4">
        <v>1.6770293490814201</v>
      </c>
      <c r="BB551" s="4">
        <v>1.6052164291909099</v>
      </c>
    </row>
    <row r="552" spans="2:54" x14ac:dyDescent="0.3">
      <c r="B552">
        <v>13.9672</v>
      </c>
      <c r="C552" s="1">
        <v>1.66720132815752</v>
      </c>
      <c r="D552" s="1">
        <v>1.6598068324870801</v>
      </c>
      <c r="E552" s="1">
        <v>1.66593047421947</v>
      </c>
      <c r="F552" s="1">
        <v>1.6255021549903099</v>
      </c>
      <c r="G552" s="1">
        <v>1.66522451517256</v>
      </c>
      <c r="H552" s="1">
        <v>1.6653789777924499</v>
      </c>
      <c r="I552" s="1">
        <v>1.6718662371762101</v>
      </c>
      <c r="J552" s="1">
        <v>1.6873378259165499</v>
      </c>
      <c r="K552" s="1">
        <v>1.7421541187429701</v>
      </c>
      <c r="L552" s="1">
        <v>1.65113896189983</v>
      </c>
      <c r="M552" s="1">
        <v>1.65981429583549</v>
      </c>
      <c r="N552" s="1">
        <v>1.65980570713346</v>
      </c>
      <c r="O552" s="1">
        <v>1.6449914893214601</v>
      </c>
      <c r="P552" s="1">
        <v>1.6909965677293299</v>
      </c>
      <c r="Q552" s="1">
        <v>1.66804023477123</v>
      </c>
      <c r="R552" s="1">
        <v>1.66449015220552</v>
      </c>
      <c r="S552" s="1">
        <v>1.6458665347903001</v>
      </c>
      <c r="T552" s="1">
        <v>1.66899479326559</v>
      </c>
      <c r="U552" s="1">
        <v>1.64328160756228</v>
      </c>
      <c r="V552" s="1">
        <v>1.6598432561110401</v>
      </c>
      <c r="W552" s="1">
        <v>1.7619009932182399</v>
      </c>
      <c r="X552" s="1">
        <v>1.6574614815727899</v>
      </c>
      <c r="Y552" s="1">
        <v>1.6641758885244</v>
      </c>
      <c r="Z552" s="4">
        <v>1.6863608309736</v>
      </c>
      <c r="AA552" s="4">
        <v>1.6589692725480301</v>
      </c>
      <c r="AB552" s="4">
        <v>1.6691333891472899</v>
      </c>
      <c r="AC552" s="4">
        <v>1.68697599490178</v>
      </c>
      <c r="AD552" s="4">
        <v>1.6678619771381</v>
      </c>
      <c r="AE552" s="4">
        <v>1.6775370912680401</v>
      </c>
      <c r="AF552" s="4">
        <v>1.67294918046985</v>
      </c>
      <c r="AG552" s="4">
        <v>1.6621097658452699</v>
      </c>
      <c r="AH552" s="4">
        <v>1.66550622651535</v>
      </c>
      <c r="AI552" s="4">
        <v>1.66856204016511</v>
      </c>
      <c r="AJ552" s="4">
        <v>1.74862487233081</v>
      </c>
      <c r="AK552" s="4">
        <v>1.66647701405277</v>
      </c>
      <c r="AL552" s="4">
        <v>1.66309408211246</v>
      </c>
      <c r="AM552" s="4">
        <v>1.6829721948988501</v>
      </c>
      <c r="AN552" s="4">
        <v>1.6770326878595301</v>
      </c>
      <c r="AO552" s="4">
        <v>1.71830465143336</v>
      </c>
      <c r="AP552" s="4">
        <v>1.66860753875844</v>
      </c>
      <c r="AQ552" s="4">
        <v>1.69240794613569</v>
      </c>
      <c r="AR552" s="4">
        <v>1.7115017643941499</v>
      </c>
      <c r="AS552" s="4">
        <v>1.6655586864482199</v>
      </c>
      <c r="AT552" s="4">
        <v>1.6831678057513799</v>
      </c>
      <c r="AU552" s="4">
        <v>1.7106032013743999</v>
      </c>
      <c r="AV552" s="4">
        <v>1.7196935227460299</v>
      </c>
      <c r="AW552" s="4">
        <v>1.6546901330260899</v>
      </c>
      <c r="AX552" s="4">
        <v>1.6873631557930999</v>
      </c>
      <c r="AY552" s="4">
        <v>1.6740713415603401</v>
      </c>
      <c r="AZ552" s="4">
        <v>1.6714774702692801</v>
      </c>
      <c r="BA552" s="4">
        <v>1.67553742573381</v>
      </c>
      <c r="BB552" s="4">
        <v>1.60435075135411</v>
      </c>
    </row>
    <row r="553" spans="2:54" x14ac:dyDescent="0.3">
      <c r="B553">
        <v>13.9893</v>
      </c>
      <c r="C553" s="1">
        <v>1.66689860419082</v>
      </c>
      <c r="D553" s="1">
        <v>1.66264847649479</v>
      </c>
      <c r="E553" s="1">
        <v>1.66592388128908</v>
      </c>
      <c r="F553" s="1">
        <v>1.62469573790116</v>
      </c>
      <c r="G553" s="1">
        <v>1.6654457235901701</v>
      </c>
      <c r="H553" s="1">
        <v>1.67479874650731</v>
      </c>
      <c r="I553" s="1">
        <v>1.67067761563924</v>
      </c>
      <c r="J553" s="1">
        <v>1.6861307445738001</v>
      </c>
      <c r="K553" s="1">
        <v>1.7790901269660699</v>
      </c>
      <c r="L553" s="1">
        <v>1.6511908260814101</v>
      </c>
      <c r="M553" s="1">
        <v>1.6597935127327601</v>
      </c>
      <c r="N553" s="1">
        <v>1.65910651924232</v>
      </c>
      <c r="O553" s="1">
        <v>1.65151255092131</v>
      </c>
      <c r="P553" s="1">
        <v>1.6858802867431699</v>
      </c>
      <c r="Q553" s="1">
        <v>1.67280313126144</v>
      </c>
      <c r="R553" s="1">
        <v>1.66480461236393</v>
      </c>
      <c r="S553" s="1">
        <v>1.6564578698789401</v>
      </c>
      <c r="T553" s="1">
        <v>1.66755552690472</v>
      </c>
      <c r="U553" s="1">
        <v>1.6476806523348799</v>
      </c>
      <c r="V553" s="1">
        <v>1.66179778325627</v>
      </c>
      <c r="W553" s="1">
        <v>1.7545090963591199</v>
      </c>
      <c r="X553" s="1">
        <v>1.65856762249514</v>
      </c>
      <c r="Y553" s="1">
        <v>1.66585352228076</v>
      </c>
      <c r="Z553" s="4">
        <v>1.68429604582584</v>
      </c>
      <c r="AA553" s="4">
        <v>1.6587916065313599</v>
      </c>
      <c r="AB553" s="4">
        <v>1.66905874759951</v>
      </c>
      <c r="AC553" s="4">
        <v>1.6823290441869201</v>
      </c>
      <c r="AD553" s="4">
        <v>1.66882337067808</v>
      </c>
      <c r="AE553" s="4">
        <v>1.6748890675994099</v>
      </c>
      <c r="AF553" s="4">
        <v>1.68049794230245</v>
      </c>
      <c r="AG553" s="4">
        <v>1.6612101334992699</v>
      </c>
      <c r="AH553" s="4">
        <v>1.66479038544573</v>
      </c>
      <c r="AI553" s="4">
        <v>1.6698158935796401</v>
      </c>
      <c r="AJ553" s="4">
        <v>1.75209769278536</v>
      </c>
      <c r="AK553" s="4">
        <v>1.6658508360542801</v>
      </c>
      <c r="AL553" s="4">
        <v>1.66461296704091</v>
      </c>
      <c r="AM553" s="4">
        <v>1.68210150111088</v>
      </c>
      <c r="AN553" s="4">
        <v>1.67567127763946</v>
      </c>
      <c r="AO553" s="4">
        <v>1.7400401634779099</v>
      </c>
      <c r="AP553" s="4">
        <v>1.6674221690681299</v>
      </c>
      <c r="AQ553" s="4">
        <v>1.68498124957899</v>
      </c>
      <c r="AR553" s="4">
        <v>1.7114003610838699</v>
      </c>
      <c r="AS553" s="4">
        <v>1.6656645990198999</v>
      </c>
      <c r="AT553" s="4">
        <v>1.68336117936421</v>
      </c>
      <c r="AU553" s="4">
        <v>1.7173275545898701</v>
      </c>
      <c r="AV553" s="4">
        <v>1.7062540146380301</v>
      </c>
      <c r="AW553" s="4">
        <v>1.65621329329476</v>
      </c>
      <c r="AX553" s="4">
        <v>1.68710910325402</v>
      </c>
      <c r="AY553" s="4">
        <v>1.6728975639685899</v>
      </c>
      <c r="AZ553" s="4">
        <v>1.67112863450978</v>
      </c>
      <c r="BA553" s="4">
        <v>1.67474455715821</v>
      </c>
      <c r="BB553" s="4">
        <v>1.61109732513149</v>
      </c>
    </row>
    <row r="554" spans="2:54" x14ac:dyDescent="0.3">
      <c r="B554">
        <v>14.0114</v>
      </c>
      <c r="C554" s="1">
        <v>1.66637978788139</v>
      </c>
      <c r="D554" s="1">
        <v>1.66490443503909</v>
      </c>
      <c r="E554" s="1">
        <v>1.6672616663070601</v>
      </c>
      <c r="F554" s="1">
        <v>1.6326573305843901</v>
      </c>
      <c r="G554" s="1">
        <v>1.6648523710097201</v>
      </c>
      <c r="H554" s="1">
        <v>1.6850300584305899</v>
      </c>
      <c r="I554" s="1">
        <v>1.6715226923716799</v>
      </c>
      <c r="J554" s="1">
        <v>1.68560337952393</v>
      </c>
      <c r="K554" s="1">
        <v>1.7990228086984199</v>
      </c>
      <c r="L554" s="1">
        <v>1.65140580793061</v>
      </c>
      <c r="M554" s="1">
        <v>1.6602792538993001</v>
      </c>
      <c r="N554" s="1">
        <v>1.65900904872305</v>
      </c>
      <c r="O554" s="1">
        <v>1.6547119161930099</v>
      </c>
      <c r="P554" s="1">
        <v>1.68135909292635</v>
      </c>
      <c r="Q554" s="1">
        <v>1.6821254396457299</v>
      </c>
      <c r="R554" s="1">
        <v>1.6643957585400799</v>
      </c>
      <c r="S554" s="1">
        <v>1.67398970797633</v>
      </c>
      <c r="T554" s="1">
        <v>1.66788904121531</v>
      </c>
      <c r="U554" s="1">
        <v>1.65091009548474</v>
      </c>
      <c r="V554" s="1">
        <v>1.66324969766195</v>
      </c>
      <c r="W554" s="1">
        <v>1.74312195816625</v>
      </c>
      <c r="X554" s="1">
        <v>1.6586234590841999</v>
      </c>
      <c r="Y554" s="1">
        <v>1.6665465108953501</v>
      </c>
      <c r="Z554" s="4">
        <v>1.68358745644212</v>
      </c>
      <c r="AA554" s="4">
        <v>1.6593824403477599</v>
      </c>
      <c r="AB554" s="4">
        <v>1.6682097083507299</v>
      </c>
      <c r="AC554" s="4">
        <v>1.67914066540752</v>
      </c>
      <c r="AD554" s="4">
        <v>1.66880054003102</v>
      </c>
      <c r="AE554" s="4">
        <v>1.67117294018553</v>
      </c>
      <c r="AF554" s="4">
        <v>1.68821794619337</v>
      </c>
      <c r="AG554" s="4">
        <v>1.6597891000601599</v>
      </c>
      <c r="AH554" s="4">
        <v>1.6642669841862201</v>
      </c>
      <c r="AI554" s="4">
        <v>1.6718963809148699</v>
      </c>
      <c r="AJ554" s="4">
        <v>1.7487028242623299</v>
      </c>
      <c r="AK554" s="4">
        <v>1.6653219211161101</v>
      </c>
      <c r="AL554" s="4">
        <v>1.67258405133648</v>
      </c>
      <c r="AM554" s="4">
        <v>1.67931186044874</v>
      </c>
      <c r="AN554" s="4">
        <v>1.6752764979328401</v>
      </c>
      <c r="AO554" s="4">
        <v>1.74850966017153</v>
      </c>
      <c r="AP554" s="4">
        <v>1.66640490911634</v>
      </c>
      <c r="AQ554" s="4">
        <v>1.67980291522564</v>
      </c>
      <c r="AR554" s="4">
        <v>1.7028980307759001</v>
      </c>
      <c r="AS554" s="4">
        <v>1.66595656025405</v>
      </c>
      <c r="AT554" s="4">
        <v>1.6832291747097201</v>
      </c>
      <c r="AU554" s="4">
        <v>1.71562079621675</v>
      </c>
      <c r="AV554" s="4">
        <v>1.69557869750193</v>
      </c>
      <c r="AW554" s="4">
        <v>1.6578686529422799</v>
      </c>
      <c r="AX554" s="4">
        <v>1.6859582075859401</v>
      </c>
      <c r="AY554" s="4">
        <v>1.6715215390023399</v>
      </c>
      <c r="AZ554" s="4">
        <v>1.6706384820012501</v>
      </c>
      <c r="BA554" s="4">
        <v>1.6744028883550801</v>
      </c>
      <c r="BB554" s="4">
        <v>1.6223785802355</v>
      </c>
    </row>
    <row r="555" spans="2:54" x14ac:dyDescent="0.3">
      <c r="B555">
        <v>14.0335</v>
      </c>
      <c r="C555" s="1">
        <v>1.66601289376455</v>
      </c>
      <c r="D555" s="1">
        <v>1.6655117246145501</v>
      </c>
      <c r="E555" s="1">
        <v>1.6712380460793299</v>
      </c>
      <c r="F555" s="1">
        <v>1.64393622679239</v>
      </c>
      <c r="G555" s="1">
        <v>1.6616681773133699</v>
      </c>
      <c r="H555" s="1">
        <v>1.6946578570515001</v>
      </c>
      <c r="I555" s="1">
        <v>1.6760453704698299</v>
      </c>
      <c r="J555" s="1">
        <v>1.68442688833189</v>
      </c>
      <c r="K555" s="1">
        <v>1.79695305285582</v>
      </c>
      <c r="L555" s="1">
        <v>1.6526734142558801</v>
      </c>
      <c r="M555" s="1">
        <v>1.6607142009272899</v>
      </c>
      <c r="N555" s="1">
        <v>1.6596658402634701</v>
      </c>
      <c r="O555" s="1">
        <v>1.65581298273071</v>
      </c>
      <c r="P555" s="1">
        <v>1.67709256207435</v>
      </c>
      <c r="Q555" s="1">
        <v>1.6946893977727699</v>
      </c>
      <c r="R555" s="1">
        <v>1.66343783978619</v>
      </c>
      <c r="S555" s="1">
        <v>1.6947271573338401</v>
      </c>
      <c r="T555" s="1">
        <v>1.66980086542978</v>
      </c>
      <c r="U555" s="1">
        <v>1.65366046017278</v>
      </c>
      <c r="V555" s="1">
        <v>1.6641289373628401</v>
      </c>
      <c r="W555" s="1">
        <v>1.7280315380103</v>
      </c>
      <c r="X555" s="1">
        <v>1.6584450411707099</v>
      </c>
      <c r="Y555" s="1">
        <v>1.66677623326413</v>
      </c>
      <c r="Z555" s="4">
        <v>1.68384839656878</v>
      </c>
      <c r="AA555" s="4">
        <v>1.6605817533655101</v>
      </c>
      <c r="AB555" s="4">
        <v>1.6682351636891599</v>
      </c>
      <c r="AC555" s="4">
        <v>1.67569445858111</v>
      </c>
      <c r="AD555" s="4">
        <v>1.6679983945940899</v>
      </c>
      <c r="AE555" s="4">
        <v>1.67001170697784</v>
      </c>
      <c r="AF555" s="4">
        <v>1.6948320448299501</v>
      </c>
      <c r="AG555" s="4">
        <v>1.6596891107006599</v>
      </c>
      <c r="AH555" s="4">
        <v>1.6650613650291699</v>
      </c>
      <c r="AI555" s="4">
        <v>1.6825554084977099</v>
      </c>
      <c r="AJ555" s="4">
        <v>1.7397577822722301</v>
      </c>
      <c r="AK555" s="4">
        <v>1.6653000560670499</v>
      </c>
      <c r="AL555" s="4">
        <v>1.6916452861901601</v>
      </c>
      <c r="AM555" s="4">
        <v>1.6767877477314199</v>
      </c>
      <c r="AN555" s="4">
        <v>1.6750118203325199</v>
      </c>
      <c r="AO555" s="4">
        <v>1.7418535692524899</v>
      </c>
      <c r="AP555" s="4">
        <v>1.6661048600680599</v>
      </c>
      <c r="AQ555" s="4">
        <v>1.67694706068209</v>
      </c>
      <c r="AR555" s="4">
        <v>1.6940327239091799</v>
      </c>
      <c r="AS555" s="4">
        <v>1.6665375375815299</v>
      </c>
      <c r="AT555" s="4">
        <v>1.68256979620353</v>
      </c>
      <c r="AU555" s="4">
        <v>1.7076126506195599</v>
      </c>
      <c r="AV555" s="4">
        <v>1.68836572691764</v>
      </c>
      <c r="AW555" s="4">
        <v>1.6582048024221601</v>
      </c>
      <c r="AX555" s="4">
        <v>1.68427961466042</v>
      </c>
      <c r="AY555" s="4">
        <v>1.6700998866646499</v>
      </c>
      <c r="AZ555" s="4">
        <v>1.67011827535401</v>
      </c>
      <c r="BA555" s="4">
        <v>1.6737527966658301</v>
      </c>
      <c r="BB555" s="4">
        <v>1.6342877966409799</v>
      </c>
    </row>
    <row r="556" spans="2:54" x14ac:dyDescent="0.3">
      <c r="B556">
        <v>14.0556</v>
      </c>
      <c r="C556" s="1">
        <v>1.66566669863303</v>
      </c>
      <c r="D556" s="1">
        <v>1.66566244521686</v>
      </c>
      <c r="E556" s="1">
        <v>1.68356222137707</v>
      </c>
      <c r="F556" s="1">
        <v>1.65340917947679</v>
      </c>
      <c r="G556" s="1">
        <v>1.65790642907703</v>
      </c>
      <c r="H556" s="1">
        <v>1.7022857443681401</v>
      </c>
      <c r="I556" s="1">
        <v>1.6846332297447399</v>
      </c>
      <c r="J556" s="1">
        <v>1.6821410010225</v>
      </c>
      <c r="K556" s="1">
        <v>1.7777557230426599</v>
      </c>
      <c r="L556" s="1">
        <v>1.65516227308224</v>
      </c>
      <c r="M556" s="1">
        <v>1.6613740552452601</v>
      </c>
      <c r="N556" s="1">
        <v>1.66048934198519</v>
      </c>
      <c r="O556" s="1">
        <v>1.6566659527821299</v>
      </c>
      <c r="P556" s="1">
        <v>1.6755798426190101</v>
      </c>
      <c r="Q556" s="1">
        <v>1.70681290585843</v>
      </c>
      <c r="R556" s="1">
        <v>1.6624635801986101</v>
      </c>
      <c r="S556" s="1">
        <v>1.71093482591766</v>
      </c>
      <c r="T556" s="1">
        <v>1.67101344229388</v>
      </c>
      <c r="U556" s="1">
        <v>1.6560420889916401</v>
      </c>
      <c r="V556" s="1">
        <v>1.66446419450622</v>
      </c>
      <c r="W556" s="1">
        <v>1.7097346854247599</v>
      </c>
      <c r="X556" s="1">
        <v>1.65847175120952</v>
      </c>
      <c r="Y556" s="1">
        <v>1.6668593162442999</v>
      </c>
      <c r="Z556" s="4">
        <v>1.6834133166983301</v>
      </c>
      <c r="AA556" s="4">
        <v>1.6643102706975601</v>
      </c>
      <c r="AB556" s="4">
        <v>1.6696653352948301</v>
      </c>
      <c r="AC556" s="4">
        <v>1.6735320728759999</v>
      </c>
      <c r="AD556" s="4">
        <v>1.6679070034666501</v>
      </c>
      <c r="AE556" s="4">
        <v>1.6717602003008201</v>
      </c>
      <c r="AF556" s="4">
        <v>1.6992306726611801</v>
      </c>
      <c r="AG556" s="4">
        <v>1.6608043576937701</v>
      </c>
      <c r="AH556" s="4">
        <v>1.6659540732962399</v>
      </c>
      <c r="AI556" s="4">
        <v>1.7107342353775401</v>
      </c>
      <c r="AJ556" s="4">
        <v>1.72743127871073</v>
      </c>
      <c r="AK556" s="4">
        <v>1.6655625194453301</v>
      </c>
      <c r="AL556" s="4">
        <v>1.7158757294342899</v>
      </c>
      <c r="AM556" s="4">
        <v>1.6775791021700299</v>
      </c>
      <c r="AN556" s="4">
        <v>1.67416862294491</v>
      </c>
      <c r="AO556" s="4">
        <v>1.7270487168702999</v>
      </c>
      <c r="AP556" s="4">
        <v>1.6661984872529301</v>
      </c>
      <c r="AQ556" s="4">
        <v>1.6751641777241899</v>
      </c>
      <c r="AR556" s="4">
        <v>1.68776450823048</v>
      </c>
      <c r="AS556" s="4">
        <v>1.66719582807813</v>
      </c>
      <c r="AT556" s="4">
        <v>1.68141301081508</v>
      </c>
      <c r="AU556" s="4">
        <v>1.69804287231147</v>
      </c>
      <c r="AV556" s="4">
        <v>1.68396650347914</v>
      </c>
      <c r="AW556" s="4">
        <v>1.65703891814621</v>
      </c>
      <c r="AX556" s="4">
        <v>1.6825334458188199</v>
      </c>
      <c r="AY556" s="4">
        <v>1.66872570503748</v>
      </c>
      <c r="AZ556" s="4">
        <v>1.6696968376188399</v>
      </c>
      <c r="BA556" s="4">
        <v>1.67213330995439</v>
      </c>
      <c r="BB556" s="4">
        <v>1.6441607942086101</v>
      </c>
    </row>
    <row r="557" spans="2:54" x14ac:dyDescent="0.3">
      <c r="B557">
        <v>14.0777</v>
      </c>
      <c r="C557" s="1">
        <v>1.6652917129225</v>
      </c>
      <c r="D557" s="1">
        <v>1.66703484243128</v>
      </c>
      <c r="E557" s="1">
        <v>1.7042270885756501</v>
      </c>
      <c r="F557" s="1">
        <v>1.6590290899395801</v>
      </c>
      <c r="G557" s="1">
        <v>1.65633798018917</v>
      </c>
      <c r="H557" s="1">
        <v>1.70681684080081</v>
      </c>
      <c r="I557" s="1">
        <v>1.69536666416308</v>
      </c>
      <c r="J557" s="1">
        <v>1.6790892515234099</v>
      </c>
      <c r="K557" s="1">
        <v>1.75183034203209</v>
      </c>
      <c r="L557" s="1">
        <v>1.65838616681325</v>
      </c>
      <c r="M557" s="1">
        <v>1.66639147300274</v>
      </c>
      <c r="N557" s="1">
        <v>1.6610778217726501</v>
      </c>
      <c r="O557" s="1">
        <v>1.6588595741633501</v>
      </c>
      <c r="P557" s="1">
        <v>1.67608021463801</v>
      </c>
      <c r="Q557" s="1">
        <v>1.71436399304676</v>
      </c>
      <c r="R557" s="1">
        <v>1.66230605011133</v>
      </c>
      <c r="S557" s="1">
        <v>1.71731280663627</v>
      </c>
      <c r="T557" s="1">
        <v>1.6696576344515801</v>
      </c>
      <c r="U557" s="1">
        <v>1.6584598979076</v>
      </c>
      <c r="V557" s="1">
        <v>1.66434438031742</v>
      </c>
      <c r="W557" s="1">
        <v>1.6931448616740701</v>
      </c>
      <c r="X557" s="1">
        <v>1.65872651920004</v>
      </c>
      <c r="Y557" s="1">
        <v>1.6665846288188</v>
      </c>
      <c r="Z557" s="4">
        <v>1.6828122429931001</v>
      </c>
      <c r="AA557" s="4">
        <v>1.6753375462425</v>
      </c>
      <c r="AB557" s="4">
        <v>1.6701409060904799</v>
      </c>
      <c r="AC557" s="4">
        <v>1.67327868000934</v>
      </c>
      <c r="AD557" s="4">
        <v>1.66820127984209</v>
      </c>
      <c r="AE557" s="4">
        <v>1.6735436719207299</v>
      </c>
      <c r="AF557" s="4">
        <v>1.7007059935423801</v>
      </c>
      <c r="AG557" s="4">
        <v>1.6608583519698501</v>
      </c>
      <c r="AH557" s="4">
        <v>1.6658901594736399</v>
      </c>
      <c r="AI557" s="4">
        <v>1.7530953089198</v>
      </c>
      <c r="AJ557" s="4">
        <v>1.71415782600602</v>
      </c>
      <c r="AK557" s="4">
        <v>1.6657294128233799</v>
      </c>
      <c r="AL557" s="4">
        <v>1.7317045509710001</v>
      </c>
      <c r="AM557" s="4">
        <v>1.6798049495513001</v>
      </c>
      <c r="AN557" s="4">
        <v>1.67398680853452</v>
      </c>
      <c r="AO557" s="4">
        <v>1.7120347123509201</v>
      </c>
      <c r="AP557" s="4">
        <v>1.6669949143342899</v>
      </c>
      <c r="AQ557" s="4">
        <v>1.6736680854924499</v>
      </c>
      <c r="AR557" s="4">
        <v>1.6833190353002201</v>
      </c>
      <c r="AS557" s="4">
        <v>1.66755269071558</v>
      </c>
      <c r="AT557" s="4">
        <v>1.68075234394004</v>
      </c>
      <c r="AU557" s="4">
        <v>1.69041908228694</v>
      </c>
      <c r="AV557" s="4">
        <v>1.68153014857391</v>
      </c>
      <c r="AW557" s="4">
        <v>1.6563639142743301</v>
      </c>
      <c r="AX557" s="4">
        <v>1.6809972438259</v>
      </c>
      <c r="AY557" s="4">
        <v>1.66751589503304</v>
      </c>
      <c r="AZ557" s="4">
        <v>1.6694201643911799</v>
      </c>
      <c r="BA557" s="4">
        <v>1.6703978666603501</v>
      </c>
      <c r="BB557" s="4">
        <v>1.65090516298697</v>
      </c>
    </row>
    <row r="558" spans="2:54" x14ac:dyDescent="0.3">
      <c r="B558">
        <v>14.0998</v>
      </c>
      <c r="C558" s="1">
        <v>1.6664705157869899</v>
      </c>
      <c r="D558" s="1">
        <v>1.66822933340637</v>
      </c>
      <c r="E558" s="1">
        <v>1.72457217769308</v>
      </c>
      <c r="F558" s="1">
        <v>1.6617282538675699</v>
      </c>
      <c r="G558" s="1">
        <v>1.65692925752431</v>
      </c>
      <c r="H558" s="1">
        <v>1.70775440573665</v>
      </c>
      <c r="I558" s="1">
        <v>1.7049914383717599</v>
      </c>
      <c r="J558" s="1">
        <v>1.6769222967689199</v>
      </c>
      <c r="K558" s="1">
        <v>1.72816512976479</v>
      </c>
      <c r="L558" s="1">
        <v>1.6616181642655401</v>
      </c>
      <c r="M558" s="1">
        <v>1.6819048440995501</v>
      </c>
      <c r="N558" s="1">
        <v>1.66160797241631</v>
      </c>
      <c r="O558" s="1">
        <v>1.661285668064</v>
      </c>
      <c r="P558" s="1">
        <v>1.67548569462706</v>
      </c>
      <c r="Q558" s="1">
        <v>1.7141064017929</v>
      </c>
      <c r="R558" s="1">
        <v>1.6638328901274899</v>
      </c>
      <c r="S558" s="1">
        <v>1.7133807954043201</v>
      </c>
      <c r="T558" s="1">
        <v>1.6642894664733301</v>
      </c>
      <c r="U558" s="1">
        <v>1.6607378314312999</v>
      </c>
      <c r="V558" s="1">
        <v>1.66391875876351</v>
      </c>
      <c r="W558" s="1">
        <v>1.6821726494893601</v>
      </c>
      <c r="X558" s="1">
        <v>1.6590730977450201</v>
      </c>
      <c r="Y558" s="1">
        <v>1.66626207370774</v>
      </c>
      <c r="Z558" s="4">
        <v>1.6821681507506001</v>
      </c>
      <c r="AA558" s="4">
        <v>1.69750911504123</v>
      </c>
      <c r="AB558" s="4">
        <v>1.66859634811685</v>
      </c>
      <c r="AC558" s="4">
        <v>1.6738451994378201</v>
      </c>
      <c r="AD558" s="4">
        <v>1.6681437592610999</v>
      </c>
      <c r="AE558" s="4">
        <v>1.6736339409213501</v>
      </c>
      <c r="AF558" s="4">
        <v>1.69918144883287</v>
      </c>
      <c r="AG558" s="4">
        <v>1.6597985608858901</v>
      </c>
      <c r="AH558" s="4">
        <v>1.6661330284962299</v>
      </c>
      <c r="AI558" s="4">
        <v>1.79161385195639</v>
      </c>
      <c r="AJ558" s="4">
        <v>1.7021000942840701</v>
      </c>
      <c r="AK558" s="4">
        <v>1.6654971719790701</v>
      </c>
      <c r="AL558" s="4">
        <v>1.7320336117844699</v>
      </c>
      <c r="AM558" s="4">
        <v>1.6802963417204699</v>
      </c>
      <c r="AN558" s="4">
        <v>1.6752884655839599</v>
      </c>
      <c r="AO558" s="4">
        <v>1.7006943834147801</v>
      </c>
      <c r="AP558" s="4">
        <v>1.6677207265376399</v>
      </c>
      <c r="AQ558" s="4">
        <v>1.67284340844762</v>
      </c>
      <c r="AR558" s="4">
        <v>1.6803334593905901</v>
      </c>
      <c r="AS558" s="4">
        <v>1.6672973696033699</v>
      </c>
      <c r="AT558" s="4">
        <v>1.68079457826891</v>
      </c>
      <c r="AU558" s="4">
        <v>1.68520353524017</v>
      </c>
      <c r="AV558" s="4">
        <v>1.6804489970033401</v>
      </c>
      <c r="AW558" s="4">
        <v>1.6581083867919799</v>
      </c>
      <c r="AX558" s="4">
        <v>1.67972467651887</v>
      </c>
      <c r="AY558" s="4">
        <v>1.66665403452368</v>
      </c>
      <c r="AZ558" s="4">
        <v>1.6692638314622601</v>
      </c>
      <c r="BA558" s="4">
        <v>1.66990746572072</v>
      </c>
      <c r="BB558" s="4">
        <v>1.65523581786716</v>
      </c>
    </row>
    <row r="559" spans="2:54" x14ac:dyDescent="0.3">
      <c r="B559">
        <v>14.1219</v>
      </c>
      <c r="C559" s="1">
        <v>1.67294709787259</v>
      </c>
      <c r="D559" s="1">
        <v>1.66779843414419</v>
      </c>
      <c r="E559" s="1">
        <v>1.7363980204504701</v>
      </c>
      <c r="F559" s="1">
        <v>1.6626372374698</v>
      </c>
      <c r="G559" s="1">
        <v>1.65824584945987</v>
      </c>
      <c r="H559" s="1">
        <v>1.70526951101864</v>
      </c>
      <c r="I559" s="1">
        <v>1.71177336838065</v>
      </c>
      <c r="J559" s="1">
        <v>1.67550694826055</v>
      </c>
      <c r="K559" s="1">
        <v>1.71035145593603</v>
      </c>
      <c r="L559" s="1">
        <v>1.66424230069422</v>
      </c>
      <c r="M559" s="1">
        <v>1.7075264774369101</v>
      </c>
      <c r="N559" s="1">
        <v>1.6619036284762501</v>
      </c>
      <c r="O559" s="1">
        <v>1.6620427602227501</v>
      </c>
      <c r="P559" s="1">
        <v>1.6736703649088001</v>
      </c>
      <c r="Q559" s="1">
        <v>1.7067610428017601</v>
      </c>
      <c r="R559" s="1">
        <v>1.6675728579822999</v>
      </c>
      <c r="S559" s="1">
        <v>1.7016054473503599</v>
      </c>
      <c r="T559" s="1">
        <v>1.65453395848314</v>
      </c>
      <c r="U559" s="1">
        <v>1.66305157641255</v>
      </c>
      <c r="V559" s="1">
        <v>1.6633791724431199</v>
      </c>
      <c r="W559" s="1">
        <v>1.6765230836967</v>
      </c>
      <c r="X559" s="1">
        <v>1.6593893969637701</v>
      </c>
      <c r="Y559" s="1">
        <v>1.6666651150874701</v>
      </c>
      <c r="Z559" s="4">
        <v>1.6811489780654201</v>
      </c>
      <c r="AA559" s="4">
        <v>1.7259662920147201</v>
      </c>
      <c r="AB559" s="4">
        <v>1.66791384108143</v>
      </c>
      <c r="AC559" s="4">
        <v>1.6742617352373299</v>
      </c>
      <c r="AD559" s="4">
        <v>1.66776523789932</v>
      </c>
      <c r="AE559" s="4">
        <v>1.6726765120399301</v>
      </c>
      <c r="AF559" s="4">
        <v>1.6952641027382001</v>
      </c>
      <c r="AG559" s="4">
        <v>1.65900274363185</v>
      </c>
      <c r="AH559" s="4">
        <v>1.6673510018109901</v>
      </c>
      <c r="AI559" s="4">
        <v>1.8076069808024</v>
      </c>
      <c r="AJ559" s="4">
        <v>1.69274148408463</v>
      </c>
      <c r="AK559" s="4">
        <v>1.66491485480294</v>
      </c>
      <c r="AL559" s="4">
        <v>1.7218675854668</v>
      </c>
      <c r="AM559" s="4">
        <v>1.6807784158874399</v>
      </c>
      <c r="AN559" s="4">
        <v>1.6765303810904699</v>
      </c>
      <c r="AO559" s="4">
        <v>1.69179487846598</v>
      </c>
      <c r="AP559" s="4">
        <v>1.66729118557741</v>
      </c>
      <c r="AQ559" s="4">
        <v>1.67208902063095</v>
      </c>
      <c r="AR559" s="4">
        <v>1.67800819627526</v>
      </c>
      <c r="AS559" s="4">
        <v>1.6663114321178201</v>
      </c>
      <c r="AT559" s="4">
        <v>1.6811323169429699</v>
      </c>
      <c r="AU559" s="4">
        <v>1.6817217484542799</v>
      </c>
      <c r="AV559" s="4">
        <v>1.67979409239118</v>
      </c>
      <c r="AW559" s="4">
        <v>1.6633050072241999</v>
      </c>
      <c r="AX559" s="4">
        <v>1.67864432628551</v>
      </c>
      <c r="AY559" s="4">
        <v>1.6662915422906399</v>
      </c>
      <c r="AZ559" s="4">
        <v>1.6691774720358801</v>
      </c>
      <c r="BA559" s="4">
        <v>1.67021209453397</v>
      </c>
      <c r="BB559" s="4">
        <v>1.65880953063381</v>
      </c>
    </row>
    <row r="560" spans="2:54" x14ac:dyDescent="0.3">
      <c r="B560">
        <v>14.144</v>
      </c>
      <c r="C560" s="1">
        <v>1.68671633408663</v>
      </c>
      <c r="D560" s="1">
        <v>1.6666824448599999</v>
      </c>
      <c r="E560" s="1">
        <v>1.7354650794048601</v>
      </c>
      <c r="F560" s="1">
        <v>1.66180046996752</v>
      </c>
      <c r="G560" s="1">
        <v>1.65915454423158</v>
      </c>
      <c r="H560" s="1">
        <v>1.70006944532666</v>
      </c>
      <c r="I560" s="1">
        <v>1.71527483144985</v>
      </c>
      <c r="J560" s="1">
        <v>1.6726021328819201</v>
      </c>
      <c r="K560" s="1">
        <v>1.6980053132077699</v>
      </c>
      <c r="L560" s="1">
        <v>1.6659190784350899</v>
      </c>
      <c r="M560" s="1">
        <v>1.73437698129786</v>
      </c>
      <c r="N560" s="1">
        <v>1.6623345024513001</v>
      </c>
      <c r="O560" s="1">
        <v>1.6615817793103</v>
      </c>
      <c r="P560" s="1">
        <v>1.6725882178028699</v>
      </c>
      <c r="Q560" s="1">
        <v>1.69680759317664</v>
      </c>
      <c r="R560" s="1">
        <v>1.67349647027293</v>
      </c>
      <c r="S560" s="1">
        <v>1.68744204793098</v>
      </c>
      <c r="T560" s="1">
        <v>1.6417383724347701</v>
      </c>
      <c r="U560" s="1">
        <v>1.6652938560352399</v>
      </c>
      <c r="V560" s="1">
        <v>1.6629279064486</v>
      </c>
      <c r="W560" s="1">
        <v>1.6746246255698101</v>
      </c>
      <c r="X560" s="1">
        <v>1.6595713839209201</v>
      </c>
      <c r="Y560" s="1">
        <v>1.6675261088833699</v>
      </c>
      <c r="Z560" s="4">
        <v>1.6805686744163499</v>
      </c>
      <c r="AA560" s="4">
        <v>1.7477431705580799</v>
      </c>
      <c r="AB560" s="4">
        <v>1.66883711049854</v>
      </c>
      <c r="AC560" s="4">
        <v>1.6737051809132</v>
      </c>
      <c r="AD560" s="4">
        <v>1.66518322329268</v>
      </c>
      <c r="AE560" s="4">
        <v>1.67167064797204</v>
      </c>
      <c r="AF560" s="4">
        <v>1.68994202330028</v>
      </c>
      <c r="AG560" s="4">
        <v>1.6590669183108</v>
      </c>
      <c r="AH560" s="4">
        <v>1.6709229042674301</v>
      </c>
      <c r="AI560" s="4">
        <v>1.7978269476979201</v>
      </c>
      <c r="AJ560" s="4">
        <v>1.6866169328977501</v>
      </c>
      <c r="AK560" s="4">
        <v>1.66448978152831</v>
      </c>
      <c r="AL560" s="4">
        <v>1.70976178750196</v>
      </c>
      <c r="AM560" s="4">
        <v>1.6815969105915001</v>
      </c>
      <c r="AN560" s="4">
        <v>1.6758849712138399</v>
      </c>
      <c r="AO560" s="4">
        <v>1.6839147958388301</v>
      </c>
      <c r="AP560" s="4">
        <v>1.666040933518</v>
      </c>
      <c r="AQ560" s="4">
        <v>1.6713258536556399</v>
      </c>
      <c r="AR560" s="4">
        <v>1.67647771633079</v>
      </c>
      <c r="AS560" s="4">
        <v>1.6646725141937599</v>
      </c>
      <c r="AT560" s="4">
        <v>1.6813278615439899</v>
      </c>
      <c r="AU560" s="4">
        <v>1.67917105907189</v>
      </c>
      <c r="AV560" s="4">
        <v>1.6786363072421699</v>
      </c>
      <c r="AW560" s="4">
        <v>1.6746892074750599</v>
      </c>
      <c r="AX560" s="4">
        <v>1.67767687565775</v>
      </c>
      <c r="AY560" s="4">
        <v>1.6664135608513699</v>
      </c>
      <c r="AZ560" s="4">
        <v>1.66911371485993</v>
      </c>
      <c r="BA560" s="4">
        <v>1.6700069660142001</v>
      </c>
      <c r="BB560" s="4">
        <v>1.66126400649273</v>
      </c>
    </row>
    <row r="561" spans="2:54" x14ac:dyDescent="0.3">
      <c r="B561">
        <v>14.1661</v>
      </c>
      <c r="C561" s="1">
        <v>1.7037730942101801</v>
      </c>
      <c r="D561" s="1">
        <v>1.66611585748605</v>
      </c>
      <c r="E561" s="1">
        <v>1.72404135232662</v>
      </c>
      <c r="F561" s="1">
        <v>1.6609079433573</v>
      </c>
      <c r="G561" s="1">
        <v>1.66066655202125</v>
      </c>
      <c r="H561" s="1">
        <v>1.69326511777667</v>
      </c>
      <c r="I561" s="1">
        <v>1.71438699430541</v>
      </c>
      <c r="J561" s="1">
        <v>1.66923595807562</v>
      </c>
      <c r="K561" s="1">
        <v>1.69004226381656</v>
      </c>
      <c r="L561" s="1">
        <v>1.66661733584917</v>
      </c>
      <c r="M561" s="1">
        <v>1.75172965103222</v>
      </c>
      <c r="N561" s="1">
        <v>1.66264940666211</v>
      </c>
      <c r="O561" s="1">
        <v>1.66214386856119</v>
      </c>
      <c r="P561" s="1">
        <v>1.6724202293964701</v>
      </c>
      <c r="Q561" s="1">
        <v>1.6887675932314901</v>
      </c>
      <c r="R561" s="1">
        <v>1.6810131604291101</v>
      </c>
      <c r="S561" s="1">
        <v>1.67671621582275</v>
      </c>
      <c r="T561" s="1">
        <v>1.6286711324988601</v>
      </c>
      <c r="U561" s="1">
        <v>1.6665625423350101</v>
      </c>
      <c r="V561" s="1">
        <v>1.6627965978861901</v>
      </c>
      <c r="W561" s="1">
        <v>1.6752300793441099</v>
      </c>
      <c r="X561" s="1">
        <v>1.65957654061815</v>
      </c>
      <c r="Y561" s="1">
        <v>1.66820686139422</v>
      </c>
      <c r="Z561" s="4">
        <v>1.67996534920101</v>
      </c>
      <c r="AA561" s="4">
        <v>1.75253649872558</v>
      </c>
      <c r="AB561" s="4">
        <v>1.66945809526529</v>
      </c>
      <c r="AC561" s="4">
        <v>1.6725931147997</v>
      </c>
      <c r="AD561" s="4">
        <v>1.6570007504371</v>
      </c>
      <c r="AE561" s="4">
        <v>1.6711840593512599</v>
      </c>
      <c r="AF561" s="4">
        <v>1.68427501179061</v>
      </c>
      <c r="AG561" s="4">
        <v>1.6598490399114301</v>
      </c>
      <c r="AH561" s="4">
        <v>1.68211180002798</v>
      </c>
      <c r="AI561" s="4">
        <v>1.7743208259047201</v>
      </c>
      <c r="AJ561" s="4">
        <v>1.6832715066756501</v>
      </c>
      <c r="AK561" s="4">
        <v>1.66465106010861</v>
      </c>
      <c r="AL561" s="4">
        <v>1.6997266555052399</v>
      </c>
      <c r="AM561" s="4">
        <v>1.6811785768063401</v>
      </c>
      <c r="AN561" s="4">
        <v>1.67357306132165</v>
      </c>
      <c r="AO561" s="4">
        <v>1.67888490016095</v>
      </c>
      <c r="AP561" s="4">
        <v>1.6653916552146699</v>
      </c>
      <c r="AQ561" s="4">
        <v>1.6710639180501701</v>
      </c>
      <c r="AR561" s="4">
        <v>1.67617424134618</v>
      </c>
      <c r="AS561" s="4">
        <v>1.6627559122628299</v>
      </c>
      <c r="AT561" s="4">
        <v>1.68096118237328</v>
      </c>
      <c r="AU561" s="4">
        <v>1.67829511031509</v>
      </c>
      <c r="AV561" s="4">
        <v>1.67652816477241</v>
      </c>
      <c r="AW561" s="4">
        <v>1.69391892675377</v>
      </c>
      <c r="AX561" s="4">
        <v>1.6767852017888101</v>
      </c>
      <c r="AY561" s="4">
        <v>1.6667603903696699</v>
      </c>
      <c r="AZ561" s="4">
        <v>1.66905759397978</v>
      </c>
      <c r="BA561" s="4">
        <v>1.66940366407705</v>
      </c>
      <c r="BB561" s="4">
        <v>1.66166167261685</v>
      </c>
    </row>
    <row r="562" spans="2:54" x14ac:dyDescent="0.3">
      <c r="B562">
        <v>14.1882</v>
      </c>
      <c r="C562" s="1">
        <v>1.7166484977802801</v>
      </c>
      <c r="D562" s="1">
        <v>1.6665989899434499</v>
      </c>
      <c r="E562" s="1">
        <v>1.7084862751351799</v>
      </c>
      <c r="F562" s="1">
        <v>1.66190353991324</v>
      </c>
      <c r="G562" s="1">
        <v>1.6630540330419199</v>
      </c>
      <c r="H562" s="1">
        <v>1.6861578702420701</v>
      </c>
      <c r="I562" s="1">
        <v>1.70854949292756</v>
      </c>
      <c r="J562" s="1">
        <v>1.6684910205293999</v>
      </c>
      <c r="K562" s="1">
        <v>1.68511387861833</v>
      </c>
      <c r="L562" s="1">
        <v>1.6665090092648001</v>
      </c>
      <c r="M562" s="1">
        <v>1.75398633485665</v>
      </c>
      <c r="N562" s="1">
        <v>1.6621990282767101</v>
      </c>
      <c r="O562" s="1">
        <v>1.66406017321637</v>
      </c>
      <c r="P562" s="1">
        <v>1.6716927088164999</v>
      </c>
      <c r="Q562" s="1">
        <v>1.6835330681949601</v>
      </c>
      <c r="R562" s="1">
        <v>1.68909678767702</v>
      </c>
      <c r="S562" s="1">
        <v>1.67098428101551</v>
      </c>
      <c r="T562" s="1">
        <v>1.6211301434496199</v>
      </c>
      <c r="U562" s="1">
        <v>1.6669910661280101</v>
      </c>
      <c r="V562" s="1">
        <v>1.66312911848759</v>
      </c>
      <c r="W562" s="1">
        <v>1.6777862942214901</v>
      </c>
      <c r="X562" s="1">
        <v>1.65945596816532</v>
      </c>
      <c r="Y562" s="1">
        <v>1.6685206097974601</v>
      </c>
      <c r="Z562" s="4">
        <v>1.6790966260684901</v>
      </c>
      <c r="AA562" s="4">
        <v>1.7407235486609201</v>
      </c>
      <c r="AB562" s="4">
        <v>1.6691923881459401</v>
      </c>
      <c r="AC562" s="4">
        <v>1.6712748591655699</v>
      </c>
      <c r="AD562" s="4">
        <v>1.64414598393537</v>
      </c>
      <c r="AE562" s="4">
        <v>1.67142310573694</v>
      </c>
      <c r="AF562" s="4">
        <v>1.6791936689290801</v>
      </c>
      <c r="AG562" s="4">
        <v>1.6610996030012299</v>
      </c>
      <c r="AH562" s="4">
        <v>1.70311103596297</v>
      </c>
      <c r="AI562" s="4">
        <v>1.7500933809530099</v>
      </c>
      <c r="AJ562" s="4">
        <v>1.6816451336495899</v>
      </c>
      <c r="AK562" s="4">
        <v>1.6652603633104499</v>
      </c>
      <c r="AL562" s="4">
        <v>1.6922792957144399</v>
      </c>
      <c r="AM562" s="4">
        <v>1.68083021367074</v>
      </c>
      <c r="AN562" s="4">
        <v>1.67167469988338</v>
      </c>
      <c r="AO562" s="4">
        <v>1.67716401327878</v>
      </c>
      <c r="AP562" s="4">
        <v>1.66612348756914</v>
      </c>
      <c r="AQ562" s="4">
        <v>1.6701916998690001</v>
      </c>
      <c r="AR562" s="4">
        <v>1.6760117088106301</v>
      </c>
      <c r="AS562" s="4">
        <v>1.66125638122925</v>
      </c>
      <c r="AT562" s="4">
        <v>1.68028861442306</v>
      </c>
      <c r="AU562" s="4">
        <v>1.68029449304294</v>
      </c>
      <c r="AV562" s="4">
        <v>1.6738431908557001</v>
      </c>
      <c r="AW562" s="4">
        <v>1.7170579962039401</v>
      </c>
      <c r="AX562" s="4">
        <v>1.6760068535919601</v>
      </c>
      <c r="AY562" s="4">
        <v>1.6668906336076199</v>
      </c>
      <c r="AZ562" s="4">
        <v>1.6690544561560099</v>
      </c>
      <c r="BA562" s="4">
        <v>1.6692212247240701</v>
      </c>
      <c r="BB562" s="4">
        <v>1.66005240759094</v>
      </c>
    </row>
    <row r="563" spans="2:54" x14ac:dyDescent="0.3">
      <c r="B563">
        <v>14.2103</v>
      </c>
      <c r="C563" s="1">
        <v>1.7213311167276</v>
      </c>
      <c r="D563" s="1">
        <v>1.6667870122144199</v>
      </c>
      <c r="E563" s="1">
        <v>1.6936568118246</v>
      </c>
      <c r="F563" s="1">
        <v>1.6634147615626</v>
      </c>
      <c r="G563" s="1">
        <v>1.66449920532953</v>
      </c>
      <c r="H563" s="1">
        <v>1.6799352358372801</v>
      </c>
      <c r="I563" s="1">
        <v>1.7000869911124199</v>
      </c>
      <c r="J563" s="1">
        <v>1.67013646268021</v>
      </c>
      <c r="K563" s="1">
        <v>1.68058643902504</v>
      </c>
      <c r="L563" s="1">
        <v>1.6658962332569001</v>
      </c>
      <c r="M563" s="1">
        <v>1.7427461094329799</v>
      </c>
      <c r="N563" s="1">
        <v>1.6615740030883599</v>
      </c>
      <c r="O563" s="1">
        <v>1.66534453736029</v>
      </c>
      <c r="P563" s="1">
        <v>1.66958397105864</v>
      </c>
      <c r="Q563" s="1">
        <v>1.68107328762209</v>
      </c>
      <c r="R563" s="1">
        <v>1.69652922972513</v>
      </c>
      <c r="S563" s="1">
        <v>1.66750707567903</v>
      </c>
      <c r="T563" s="1">
        <v>1.6238859583193399</v>
      </c>
      <c r="U563" s="1">
        <v>1.6667759447066599</v>
      </c>
      <c r="V563" s="1">
        <v>1.66372618183637</v>
      </c>
      <c r="W563" s="1">
        <v>1.68205230642662</v>
      </c>
      <c r="X563" s="1">
        <v>1.6593405135461401</v>
      </c>
      <c r="Y563" s="1">
        <v>1.66839564923921</v>
      </c>
      <c r="Z563" s="4">
        <v>1.67925436740227</v>
      </c>
      <c r="AA563" s="4">
        <v>1.7216577522908301</v>
      </c>
      <c r="AB563" s="4">
        <v>1.6649170243918601</v>
      </c>
      <c r="AC563" s="4">
        <v>1.67011315177092</v>
      </c>
      <c r="AD563" s="4">
        <v>1.6335042307908101</v>
      </c>
      <c r="AE563" s="4">
        <v>1.67143962909442</v>
      </c>
      <c r="AF563" s="4">
        <v>1.6753534910652901</v>
      </c>
      <c r="AG563" s="4">
        <v>1.6625729624019501</v>
      </c>
      <c r="AH563" s="4">
        <v>1.72686256353121</v>
      </c>
      <c r="AI563" s="4">
        <v>1.7277257165527999</v>
      </c>
      <c r="AJ563" s="4">
        <v>1.68071187260819</v>
      </c>
      <c r="AK563" s="4">
        <v>1.6651955520954</v>
      </c>
      <c r="AL563" s="4">
        <v>1.6872988223465799</v>
      </c>
      <c r="AM563" s="4">
        <v>1.6811252018981</v>
      </c>
      <c r="AN563" s="4">
        <v>1.67166782726984</v>
      </c>
      <c r="AO563" s="4">
        <v>1.6766935731714401</v>
      </c>
      <c r="AP563" s="4">
        <v>1.66740657056589</v>
      </c>
      <c r="AQ563" s="4">
        <v>1.6681513476196601</v>
      </c>
      <c r="AR563" s="4">
        <v>1.6753376604789101</v>
      </c>
      <c r="AS563" s="4">
        <v>1.66104654896846</v>
      </c>
      <c r="AT563" s="4">
        <v>1.68010781692991</v>
      </c>
      <c r="AU563" s="4">
        <v>1.68254792445319</v>
      </c>
      <c r="AV563" s="4">
        <v>1.67145839185462</v>
      </c>
      <c r="AW563" s="4">
        <v>1.73414311104682</v>
      </c>
      <c r="AX563" s="4">
        <v>1.6753847750000901</v>
      </c>
      <c r="AY563" s="4">
        <v>1.6665150310355501</v>
      </c>
      <c r="AZ563" s="4">
        <v>1.6691043882730501</v>
      </c>
      <c r="BA563" s="4">
        <v>1.6695369983605</v>
      </c>
      <c r="BB563" s="4">
        <v>1.65869440373863</v>
      </c>
    </row>
    <row r="564" spans="2:54" x14ac:dyDescent="0.3">
      <c r="B564">
        <v>14.2324</v>
      </c>
      <c r="C564" s="1">
        <v>1.71937223023754</v>
      </c>
      <c r="D564" s="1">
        <v>1.66585021552207</v>
      </c>
      <c r="E564" s="1">
        <v>1.6825030239276799</v>
      </c>
      <c r="F564" s="1">
        <v>1.66459513143889</v>
      </c>
      <c r="G564" s="1">
        <v>1.6648648391837499</v>
      </c>
      <c r="H564" s="1">
        <v>1.67540186258552</v>
      </c>
      <c r="I564" s="1">
        <v>1.6932065115991399</v>
      </c>
      <c r="J564" s="1">
        <v>1.67121727698138</v>
      </c>
      <c r="K564" s="1">
        <v>1.6756075167928399</v>
      </c>
      <c r="L564" s="1">
        <v>1.6651405800163199</v>
      </c>
      <c r="M564" s="1">
        <v>1.7252495650956401</v>
      </c>
      <c r="N564" s="1">
        <v>1.6613137574469099</v>
      </c>
      <c r="O564" s="1">
        <v>1.6649515186972399</v>
      </c>
      <c r="P564" s="1">
        <v>1.6624439010465999</v>
      </c>
      <c r="Q564" s="1">
        <v>1.68033730007654</v>
      </c>
      <c r="R564" s="1">
        <v>1.7021720338308799</v>
      </c>
      <c r="S564" s="1">
        <v>1.6656259989280999</v>
      </c>
      <c r="T564" s="1">
        <v>1.6335489962871901</v>
      </c>
      <c r="U564" s="1">
        <v>1.6658697837582299</v>
      </c>
      <c r="V564" s="1">
        <v>1.66398499165674</v>
      </c>
      <c r="W564" s="1">
        <v>1.68661284216607</v>
      </c>
      <c r="X564" s="1">
        <v>1.6593611968060999</v>
      </c>
      <c r="Y564" s="1">
        <v>1.6674446556353999</v>
      </c>
      <c r="Z564" s="4">
        <v>1.6803768300339501</v>
      </c>
      <c r="AA564" s="4">
        <v>1.70543930781096</v>
      </c>
      <c r="AB564" s="4">
        <v>1.6518539049312599</v>
      </c>
      <c r="AC564" s="4">
        <v>1.6693664673972699</v>
      </c>
      <c r="AD564" s="4">
        <v>1.62891233479676</v>
      </c>
      <c r="AE564" s="4">
        <v>1.670859009378</v>
      </c>
      <c r="AF564" s="4">
        <v>1.6730285166043199</v>
      </c>
      <c r="AG564" s="4">
        <v>1.6639234035969701</v>
      </c>
      <c r="AH564" s="4">
        <v>1.74186874981587</v>
      </c>
      <c r="AI564" s="4">
        <v>1.70827221625991</v>
      </c>
      <c r="AJ564" s="4">
        <v>1.67992762330277</v>
      </c>
      <c r="AK564" s="4">
        <v>1.6617036472578799</v>
      </c>
      <c r="AL564" s="4">
        <v>1.6840444435191899</v>
      </c>
      <c r="AM564" s="4">
        <v>1.68126973439202</v>
      </c>
      <c r="AN564" s="4">
        <v>1.6729704988666401</v>
      </c>
      <c r="AO564" s="4">
        <v>1.67556066180514</v>
      </c>
      <c r="AP564" s="4">
        <v>1.66799343907414</v>
      </c>
      <c r="AQ564" s="4">
        <v>1.6671385090661499</v>
      </c>
      <c r="AR564" s="4">
        <v>1.6747058593051301</v>
      </c>
      <c r="AS564" s="4">
        <v>1.66296542423361</v>
      </c>
      <c r="AT564" s="4">
        <v>1.6804435100081001</v>
      </c>
      <c r="AU564" s="4">
        <v>1.68233219080747</v>
      </c>
      <c r="AV564" s="4">
        <v>1.6699407824270001</v>
      </c>
      <c r="AW564" s="4">
        <v>1.73711752576695</v>
      </c>
      <c r="AX564" s="4">
        <v>1.6748445278533901</v>
      </c>
      <c r="AY564" s="4">
        <v>1.66574946519476</v>
      </c>
      <c r="AZ564" s="4">
        <v>1.6689941334248699</v>
      </c>
      <c r="BA564" s="4">
        <v>1.6699118733238101</v>
      </c>
      <c r="BB564" s="4">
        <v>1.6635584254969999</v>
      </c>
    </row>
    <row r="565" spans="2:54" x14ac:dyDescent="0.3">
      <c r="B565">
        <v>14.2545</v>
      </c>
      <c r="C565" s="1">
        <v>1.7137382688303899</v>
      </c>
      <c r="D565" s="1">
        <v>1.6650930505416599</v>
      </c>
      <c r="E565" s="1">
        <v>1.6765591123235699</v>
      </c>
      <c r="F565" s="1">
        <v>1.6658260498473301</v>
      </c>
      <c r="G565" s="1">
        <v>1.6660087737034199</v>
      </c>
      <c r="H565" s="1">
        <v>1.67280089427457</v>
      </c>
      <c r="I565" s="1">
        <v>1.68906436883302</v>
      </c>
      <c r="J565" s="1">
        <v>1.67037905963264</v>
      </c>
      <c r="K565" s="1">
        <v>1.67181955793492</v>
      </c>
      <c r="L565" s="1">
        <v>1.6645335697543</v>
      </c>
      <c r="M565" s="1">
        <v>1.7094425358637699</v>
      </c>
      <c r="N565" s="1">
        <v>1.66145630586507</v>
      </c>
      <c r="O565" s="1">
        <v>1.6640969555823599</v>
      </c>
      <c r="P565" s="1">
        <v>1.64195034078641</v>
      </c>
      <c r="Q565" s="1">
        <v>1.6776662335711501</v>
      </c>
      <c r="R565" s="1">
        <v>1.70521047094275</v>
      </c>
      <c r="S565" s="1">
        <v>1.6666049974431001</v>
      </c>
      <c r="T565" s="1">
        <v>1.64332102326138</v>
      </c>
      <c r="U565" s="1">
        <v>1.6649785758068001</v>
      </c>
      <c r="V565" s="1">
        <v>1.6631676393263299</v>
      </c>
      <c r="W565" s="1">
        <v>1.6891940550682001</v>
      </c>
      <c r="X565" s="1">
        <v>1.6596084512586999</v>
      </c>
      <c r="Y565" s="1">
        <v>1.6655811806216101</v>
      </c>
      <c r="Z565" s="4">
        <v>1.68075923089538</v>
      </c>
      <c r="AA565" s="4">
        <v>1.69320958402515</v>
      </c>
      <c r="AB565" s="4">
        <v>1.6320005087970699</v>
      </c>
      <c r="AC565" s="4">
        <v>1.6689629513625399</v>
      </c>
      <c r="AD565" s="4">
        <v>1.6283455103937401</v>
      </c>
      <c r="AE565" s="4">
        <v>1.6702357644369901</v>
      </c>
      <c r="AF565" s="4">
        <v>1.67201843641984</v>
      </c>
      <c r="AG565" s="4">
        <v>1.66461184060036</v>
      </c>
      <c r="AH565" s="4">
        <v>1.7422185517180699</v>
      </c>
      <c r="AI565" s="4">
        <v>1.6983778060569601</v>
      </c>
      <c r="AJ565" s="4">
        <v>1.67922798504093</v>
      </c>
      <c r="AK565" s="4">
        <v>1.6503803859756401</v>
      </c>
      <c r="AL565" s="4">
        <v>1.6810433549736801</v>
      </c>
      <c r="AM565" s="4">
        <v>1.6815407089975101</v>
      </c>
      <c r="AN565" s="4">
        <v>1.67495381564797</v>
      </c>
      <c r="AO565" s="4">
        <v>1.67354885446799</v>
      </c>
      <c r="AP565" s="4">
        <v>1.66747711732675</v>
      </c>
      <c r="AQ565" s="4">
        <v>1.66812590638837</v>
      </c>
      <c r="AR565" s="4">
        <v>1.67463398276929</v>
      </c>
      <c r="AS565" s="4">
        <v>1.66747296217217</v>
      </c>
      <c r="AT565" s="4">
        <v>1.67991015193691</v>
      </c>
      <c r="AU565" s="4">
        <v>1.6810589863057299</v>
      </c>
      <c r="AV565" s="4">
        <v>1.66939855157142</v>
      </c>
      <c r="AW565" s="4">
        <v>1.72744186419473</v>
      </c>
      <c r="AX565" s="4">
        <v>1.67421050533067</v>
      </c>
      <c r="AY565" s="4">
        <v>1.6650897212443501</v>
      </c>
      <c r="AZ565" s="4">
        <v>1.6684392824718799</v>
      </c>
      <c r="BA565" s="4">
        <v>1.6696613068776001</v>
      </c>
      <c r="BB565" s="4">
        <v>1.6791343578837501</v>
      </c>
    </row>
    <row r="566" spans="2:54" x14ac:dyDescent="0.3">
      <c r="B566">
        <v>14.2766</v>
      </c>
      <c r="C566" s="1">
        <v>1.7054302679231499</v>
      </c>
      <c r="D566" s="1">
        <v>1.66514750397407</v>
      </c>
      <c r="E566" s="1">
        <v>1.6745145939563799</v>
      </c>
      <c r="F566" s="1">
        <v>1.66625830062001</v>
      </c>
      <c r="G566" s="1">
        <v>1.66753031333324</v>
      </c>
      <c r="H566" s="1">
        <v>1.6717992893872999</v>
      </c>
      <c r="I566" s="1">
        <v>1.6849863075081399</v>
      </c>
      <c r="J566" s="1">
        <v>1.66904420869379</v>
      </c>
      <c r="K566" s="1">
        <v>1.67019943802869</v>
      </c>
      <c r="L566" s="1">
        <v>1.66434391214378</v>
      </c>
      <c r="M566" s="1">
        <v>1.6976940053154499</v>
      </c>
      <c r="N566" s="1">
        <v>1.6616147649676201</v>
      </c>
      <c r="O566" s="1">
        <v>1.6642061186271899</v>
      </c>
      <c r="P566" s="1">
        <v>1.61162045227498</v>
      </c>
      <c r="Q566" s="1">
        <v>1.67373223673391</v>
      </c>
      <c r="R566" s="1">
        <v>1.7053405530611501</v>
      </c>
      <c r="S566" s="1">
        <v>1.6681130584461401</v>
      </c>
      <c r="T566" s="1">
        <v>1.6499596985146201</v>
      </c>
      <c r="U566" s="1">
        <v>1.66494247900337</v>
      </c>
      <c r="V566" s="1">
        <v>1.6608233562311601</v>
      </c>
      <c r="W566" s="1">
        <v>1.6895314309977301</v>
      </c>
      <c r="X566" s="1">
        <v>1.66016669675466</v>
      </c>
      <c r="Y566" s="1">
        <v>1.6659348574726101</v>
      </c>
      <c r="Z566" s="4">
        <v>1.68029301596421</v>
      </c>
      <c r="AA566" s="4">
        <v>1.6823850903791799</v>
      </c>
      <c r="AB566" s="4">
        <v>1.6131434287889199</v>
      </c>
      <c r="AC566" s="4">
        <v>1.66852506915389</v>
      </c>
      <c r="AD566" s="4">
        <v>1.63174886246755</v>
      </c>
      <c r="AE566" s="4">
        <v>1.6697492689923099</v>
      </c>
      <c r="AF566" s="4">
        <v>1.67176338502642</v>
      </c>
      <c r="AG566" s="4">
        <v>1.66361375815326</v>
      </c>
      <c r="AH566" s="4">
        <v>1.7315013128729599</v>
      </c>
      <c r="AI566" s="4">
        <v>1.69617733197362</v>
      </c>
      <c r="AJ566" s="4">
        <v>1.67861406976844</v>
      </c>
      <c r="AK566" s="4">
        <v>1.6300654703039399</v>
      </c>
      <c r="AL566" s="4">
        <v>1.6775946483565001</v>
      </c>
      <c r="AM566" s="4">
        <v>1.6817988382964</v>
      </c>
      <c r="AN566" s="4">
        <v>1.6759456024419099</v>
      </c>
      <c r="AO566" s="4">
        <v>1.6715732492253099</v>
      </c>
      <c r="AP566" s="4">
        <v>1.66371466824878</v>
      </c>
      <c r="AQ566" s="4">
        <v>1.6695334999420299</v>
      </c>
      <c r="AR566" s="4">
        <v>1.67502532697573</v>
      </c>
      <c r="AS566" s="4">
        <v>1.6744058268209301</v>
      </c>
      <c r="AT566" s="4">
        <v>1.6765463743404201</v>
      </c>
      <c r="AU566" s="4">
        <v>1.6802058045604999</v>
      </c>
      <c r="AV566" s="4">
        <v>1.6696119235351301</v>
      </c>
      <c r="AW566" s="4">
        <v>1.7121542630853499</v>
      </c>
      <c r="AX566" s="4">
        <v>1.6734162389435601</v>
      </c>
      <c r="AY566" s="4">
        <v>1.66519286925419</v>
      </c>
      <c r="AZ566" s="4">
        <v>1.66745008124183</v>
      </c>
      <c r="BA566" s="4">
        <v>1.66848548527269</v>
      </c>
      <c r="BB566" s="4">
        <v>1.70483639637994</v>
      </c>
    </row>
    <row r="567" spans="2:54" x14ac:dyDescent="0.3">
      <c r="B567">
        <v>14.2987</v>
      </c>
      <c r="C567" s="1">
        <v>1.6970120118055501</v>
      </c>
      <c r="D567" s="1">
        <v>1.66538763131229</v>
      </c>
      <c r="E567" s="1">
        <v>1.67291255688537</v>
      </c>
      <c r="F567" s="1">
        <v>1.6663186797926699</v>
      </c>
      <c r="G567" s="1">
        <v>1.6678879601180601</v>
      </c>
      <c r="H567" s="1">
        <v>1.67172705153283</v>
      </c>
      <c r="I567" s="1">
        <v>1.68006823098346</v>
      </c>
      <c r="J567" s="1">
        <v>1.66845464783941</v>
      </c>
      <c r="K567" s="1">
        <v>1.6695831271014701</v>
      </c>
      <c r="L567" s="1">
        <v>1.66484464303707</v>
      </c>
      <c r="M567" s="1">
        <v>1.6883667245110101</v>
      </c>
      <c r="N567" s="1">
        <v>1.66219880448164</v>
      </c>
      <c r="O567" s="1">
        <v>1.6658207365606601</v>
      </c>
      <c r="P567" s="1">
        <v>1.5911288004155799</v>
      </c>
      <c r="Q567" s="1">
        <v>1.6712608127770801</v>
      </c>
      <c r="R567" s="1">
        <v>1.7027886827482199</v>
      </c>
      <c r="S567" s="1">
        <v>1.66837602459985</v>
      </c>
      <c r="T567" s="1">
        <v>1.6535961878274299</v>
      </c>
      <c r="U567" s="1">
        <v>1.6656894936962701</v>
      </c>
      <c r="V567" s="1">
        <v>1.6571416178287</v>
      </c>
      <c r="W567" s="1">
        <v>1.6887148161334899</v>
      </c>
      <c r="X567" s="1">
        <v>1.6611177995894999</v>
      </c>
      <c r="Y567" s="1">
        <v>1.6705796028539299</v>
      </c>
      <c r="Z567" s="4">
        <v>1.6800342060105899</v>
      </c>
      <c r="AA567" s="4">
        <v>1.6761961336865101</v>
      </c>
      <c r="AB567" s="4">
        <v>1.60095690572244</v>
      </c>
      <c r="AC567" s="4">
        <v>1.6678409639957701</v>
      </c>
      <c r="AD567" s="4">
        <v>1.63845885408226</v>
      </c>
      <c r="AE567" s="4">
        <v>1.67001535163592</v>
      </c>
      <c r="AF567" s="4">
        <v>1.67167127476884</v>
      </c>
      <c r="AG567" s="4">
        <v>1.6616309318279501</v>
      </c>
      <c r="AH567" s="4">
        <v>1.7169489898318699</v>
      </c>
      <c r="AI567" s="4">
        <v>1.6937183445241499</v>
      </c>
      <c r="AJ567" s="4">
        <v>1.6778854381725099</v>
      </c>
      <c r="AK567" s="4">
        <v>1.60887294122842</v>
      </c>
      <c r="AL567" s="4">
        <v>1.67459104490343</v>
      </c>
      <c r="AM567" s="4">
        <v>1.68162021265077</v>
      </c>
      <c r="AN567" s="4">
        <v>1.6756178026541599</v>
      </c>
      <c r="AO567" s="4">
        <v>1.67077981691231</v>
      </c>
      <c r="AP567" s="4">
        <v>1.6507718825650599</v>
      </c>
      <c r="AQ567" s="4">
        <v>1.6688127388179601</v>
      </c>
      <c r="AR567" s="4">
        <v>1.6744963497012599</v>
      </c>
      <c r="AS567" s="4">
        <v>1.6829862199429499</v>
      </c>
      <c r="AT567" s="4">
        <v>1.6686077654937299</v>
      </c>
      <c r="AU567" s="4">
        <v>1.6791101781336899</v>
      </c>
      <c r="AV567" s="4">
        <v>1.66989080122058</v>
      </c>
      <c r="AW567" s="4">
        <v>1.6979314928423399</v>
      </c>
      <c r="AX567" s="4">
        <v>1.6726856720633301</v>
      </c>
      <c r="AY567" s="4">
        <v>1.6665232554782601</v>
      </c>
      <c r="AZ567" s="4">
        <v>1.6665164025389501</v>
      </c>
      <c r="BA567" s="4">
        <v>1.66717587932078</v>
      </c>
      <c r="BB567" s="4">
        <v>1.7297478324769799</v>
      </c>
    </row>
    <row r="568" spans="2:54" x14ac:dyDescent="0.3">
      <c r="B568">
        <v>14.3208</v>
      </c>
      <c r="C568" s="1">
        <v>1.69096483396904</v>
      </c>
      <c r="D568" s="1">
        <v>1.66551999145562</v>
      </c>
      <c r="E568" s="1">
        <v>1.66999129868086</v>
      </c>
      <c r="F568" s="1">
        <v>1.6671578366812301</v>
      </c>
      <c r="G568" s="1">
        <v>1.66756034166472</v>
      </c>
      <c r="H568" s="1">
        <v>1.67195542886306</v>
      </c>
      <c r="I568" s="1">
        <v>1.67658923221087</v>
      </c>
      <c r="J568" s="1">
        <v>1.6685890991460699</v>
      </c>
      <c r="K568" s="1">
        <v>1.6691218108166901</v>
      </c>
      <c r="L568" s="1">
        <v>1.6660590163384199</v>
      </c>
      <c r="M568" s="1">
        <v>1.6812556536118399</v>
      </c>
      <c r="N568" s="1">
        <v>1.6669823288385801</v>
      </c>
      <c r="O568" s="1">
        <v>1.66822653598932</v>
      </c>
      <c r="P568" s="1">
        <v>1.59065771086829</v>
      </c>
      <c r="Q568" s="1">
        <v>1.67095112927624</v>
      </c>
      <c r="R568" s="1">
        <v>1.69818130539682</v>
      </c>
      <c r="S568" s="1">
        <v>1.66773113210014</v>
      </c>
      <c r="T568" s="1">
        <v>1.6562473422442201</v>
      </c>
      <c r="U568" s="1">
        <v>1.6662888157564</v>
      </c>
      <c r="V568" s="1">
        <v>1.6531265749384101</v>
      </c>
      <c r="W568" s="1">
        <v>1.6874846483304</v>
      </c>
      <c r="X568" s="1">
        <v>1.66239528929778</v>
      </c>
      <c r="Y568" s="1">
        <v>1.67980084282608</v>
      </c>
      <c r="Z568" s="4">
        <v>1.68052846386385</v>
      </c>
      <c r="AA568" s="4">
        <v>1.67562000355936</v>
      </c>
      <c r="AB568" s="4">
        <v>1.5992909626376299</v>
      </c>
      <c r="AC568" s="4">
        <v>1.6681981775769801</v>
      </c>
      <c r="AD568" s="4">
        <v>1.6466380010558299</v>
      </c>
      <c r="AE568" s="4">
        <v>1.6714940672338301</v>
      </c>
      <c r="AF568" s="4">
        <v>1.6714053910107001</v>
      </c>
      <c r="AG568" s="4">
        <v>1.6606877306100001</v>
      </c>
      <c r="AH568" s="4">
        <v>1.7043814338487699</v>
      </c>
      <c r="AI568" s="4">
        <v>1.68965715569723</v>
      </c>
      <c r="AJ568" s="4">
        <v>1.6768363678246001</v>
      </c>
      <c r="AK568" s="4">
        <v>1.5969576011422599</v>
      </c>
      <c r="AL568" s="4">
        <v>1.6732969186188</v>
      </c>
      <c r="AM568" s="4">
        <v>1.6798631189017199</v>
      </c>
      <c r="AN568" s="4">
        <v>1.67527730549147</v>
      </c>
      <c r="AO568" s="4">
        <v>1.67188422220295</v>
      </c>
      <c r="AP568" s="4">
        <v>1.6254636815541901</v>
      </c>
      <c r="AQ568" s="4">
        <v>1.66299230310054</v>
      </c>
      <c r="AR568" s="4">
        <v>1.6709108166934401</v>
      </c>
      <c r="AS568" s="4">
        <v>1.69197340762548</v>
      </c>
      <c r="AT568" s="4">
        <v>1.6570646772614399</v>
      </c>
      <c r="AU568" s="4">
        <v>1.67788266870962</v>
      </c>
      <c r="AV568" s="4">
        <v>1.6696091735357601</v>
      </c>
      <c r="AW568" s="4">
        <v>1.6881284269489101</v>
      </c>
      <c r="AX568" s="4">
        <v>1.67248674208201</v>
      </c>
      <c r="AY568" s="4">
        <v>1.6689793730917699</v>
      </c>
      <c r="AZ568" s="4">
        <v>1.6664237718185</v>
      </c>
      <c r="BA568" s="4">
        <v>1.6670881697673601</v>
      </c>
      <c r="BB568" s="4">
        <v>1.73852950828756</v>
      </c>
    </row>
    <row r="569" spans="2:54" x14ac:dyDescent="0.3">
      <c r="B569">
        <v>14.3429</v>
      </c>
      <c r="C569" s="1">
        <v>1.6864015314976799</v>
      </c>
      <c r="D569" s="1">
        <v>1.66606138552248</v>
      </c>
      <c r="E569" s="1">
        <v>1.66679763147549</v>
      </c>
      <c r="F569" s="1">
        <v>1.6677873112209201</v>
      </c>
      <c r="G569" s="1">
        <v>1.6672618162937101</v>
      </c>
      <c r="H569" s="1">
        <v>1.67211941762704</v>
      </c>
      <c r="I569" s="1">
        <v>1.67619354276425</v>
      </c>
      <c r="J569" s="1">
        <v>1.6685697716977701</v>
      </c>
      <c r="K569" s="1">
        <v>1.66821870025909</v>
      </c>
      <c r="L569" s="1">
        <v>1.66754755120721</v>
      </c>
      <c r="M569" s="1">
        <v>1.6770766385482101</v>
      </c>
      <c r="N569" s="1">
        <v>1.68066428734967</v>
      </c>
      <c r="O569" s="1">
        <v>1.6695234709713</v>
      </c>
      <c r="P569" s="1">
        <v>1.6030611068668199</v>
      </c>
      <c r="Q569" s="1">
        <v>1.6730133210693601</v>
      </c>
      <c r="R569" s="1">
        <v>1.69238297148787</v>
      </c>
      <c r="S569" s="1">
        <v>1.66660683502262</v>
      </c>
      <c r="T569" s="1">
        <v>1.65911409523477</v>
      </c>
      <c r="U569" s="1">
        <v>1.6668464985237199</v>
      </c>
      <c r="V569" s="1">
        <v>1.65042313246009</v>
      </c>
      <c r="W569" s="1">
        <v>1.6841097135826399</v>
      </c>
      <c r="X569" s="1">
        <v>1.66364281975025</v>
      </c>
      <c r="Y569" s="1">
        <v>1.6970187490328399</v>
      </c>
      <c r="Z569" s="4">
        <v>1.6819534596374699</v>
      </c>
      <c r="AA569" s="4">
        <v>1.67695662983668</v>
      </c>
      <c r="AB569" s="4">
        <v>1.6085626326667299</v>
      </c>
      <c r="AC569" s="4">
        <v>1.66978672440384</v>
      </c>
      <c r="AD569" s="4">
        <v>1.6540263534677699</v>
      </c>
      <c r="AE569" s="4">
        <v>1.6728536972935399</v>
      </c>
      <c r="AF569" s="4">
        <v>1.67094557878205</v>
      </c>
      <c r="AG569" s="4">
        <v>1.6611766371454499</v>
      </c>
      <c r="AH569" s="4">
        <v>1.69604939077124</v>
      </c>
      <c r="AI569" s="4">
        <v>1.68678709969979</v>
      </c>
      <c r="AJ569" s="4">
        <v>1.6755596868406699</v>
      </c>
      <c r="AK569" s="4">
        <v>1.59622722604903</v>
      </c>
      <c r="AL569" s="4">
        <v>1.67371793078431</v>
      </c>
      <c r="AM569" s="4">
        <v>1.6733145840749499</v>
      </c>
      <c r="AN569" s="4">
        <v>1.6743694956539199</v>
      </c>
      <c r="AO569" s="4">
        <v>1.6742236464079701</v>
      </c>
      <c r="AP569" s="4">
        <v>1.5964443369944901</v>
      </c>
      <c r="AQ569" s="4">
        <v>1.6511551884408999</v>
      </c>
      <c r="AR569" s="4">
        <v>1.6653081636488201</v>
      </c>
      <c r="AS569" s="4">
        <v>1.69999069690696</v>
      </c>
      <c r="AT569" s="4">
        <v>1.6449720409253401</v>
      </c>
      <c r="AU569" s="4">
        <v>1.67756065773073</v>
      </c>
      <c r="AV569" s="4">
        <v>1.6688345476058699</v>
      </c>
      <c r="AW569" s="4">
        <v>1.68271573536</v>
      </c>
      <c r="AX569" s="4">
        <v>1.6733314322150501</v>
      </c>
      <c r="AY569" s="4">
        <v>1.67166209851959</v>
      </c>
      <c r="AZ569" s="4">
        <v>1.6678105234539</v>
      </c>
      <c r="BA569" s="4">
        <v>1.6683118095323799</v>
      </c>
      <c r="BB569" s="4">
        <v>1.73119748771643</v>
      </c>
    </row>
    <row r="570" spans="2:54" x14ac:dyDescent="0.3">
      <c r="B570">
        <v>14.365</v>
      </c>
      <c r="C570" s="1">
        <v>1.68341480936069</v>
      </c>
      <c r="D570" s="1">
        <v>1.66609428503948</v>
      </c>
      <c r="E570" s="1">
        <v>1.66471714840256</v>
      </c>
      <c r="F570" s="1">
        <v>1.6667612296520899</v>
      </c>
      <c r="G570" s="1">
        <v>1.6675624288642099</v>
      </c>
      <c r="H570" s="1">
        <v>1.67209758847257</v>
      </c>
      <c r="I570" s="1">
        <v>1.6778208579982701</v>
      </c>
      <c r="J570" s="1">
        <v>1.66510412186385</v>
      </c>
      <c r="K570" s="1">
        <v>1.6608253114389</v>
      </c>
      <c r="L570" s="1">
        <v>1.66855234316531</v>
      </c>
      <c r="M570" s="1">
        <v>1.67501037908876</v>
      </c>
      <c r="N570" s="1">
        <v>1.70154690536762</v>
      </c>
      <c r="O570" s="1">
        <v>1.6692674085996699</v>
      </c>
      <c r="P570" s="1">
        <v>1.6172347333707899</v>
      </c>
      <c r="Q570" s="1">
        <v>1.6755451639750201</v>
      </c>
      <c r="R570" s="1">
        <v>1.6863543553387199</v>
      </c>
      <c r="S570" s="1">
        <v>1.66504229747313</v>
      </c>
      <c r="T570" s="1">
        <v>1.66133079233303</v>
      </c>
      <c r="U570" s="1">
        <v>1.66781333264915</v>
      </c>
      <c r="V570" s="1">
        <v>1.6508614563841699</v>
      </c>
      <c r="W570" s="1">
        <v>1.67412457779643</v>
      </c>
      <c r="X570" s="1">
        <v>1.6642043781773399</v>
      </c>
      <c r="Y570" s="1">
        <v>1.72146238227606</v>
      </c>
      <c r="Z570" s="4">
        <v>1.68256075570112</v>
      </c>
      <c r="AA570" s="4">
        <v>1.6774078172612401</v>
      </c>
      <c r="AB570" s="4">
        <v>1.6223249395374699</v>
      </c>
      <c r="AC570" s="4">
        <v>1.6709260719552701</v>
      </c>
      <c r="AD570" s="4">
        <v>1.6572429027167901</v>
      </c>
      <c r="AE570" s="4">
        <v>1.6730206625758799</v>
      </c>
      <c r="AF570" s="4">
        <v>1.6704606298859299</v>
      </c>
      <c r="AG570" s="4">
        <v>1.66212829020458</v>
      </c>
      <c r="AH570" s="4">
        <v>1.69069231856998</v>
      </c>
      <c r="AI570" s="4">
        <v>1.68666208827256</v>
      </c>
      <c r="AJ570" s="4">
        <v>1.6745864851061201</v>
      </c>
      <c r="AK570" s="4">
        <v>1.6041586395662299</v>
      </c>
      <c r="AL570" s="4">
        <v>1.6747237745286501</v>
      </c>
      <c r="AM570" s="4">
        <v>1.66110477250676</v>
      </c>
      <c r="AN570" s="4">
        <v>1.67364312466564</v>
      </c>
      <c r="AO570" s="4">
        <v>1.67548790778777</v>
      </c>
      <c r="AP570" s="4">
        <v>1.5770697760521999</v>
      </c>
      <c r="AQ570" s="4">
        <v>1.6357288709703499</v>
      </c>
      <c r="AR570" s="4">
        <v>1.6618005934668501</v>
      </c>
      <c r="AS570" s="4">
        <v>1.70582186297051</v>
      </c>
      <c r="AT570" s="4">
        <v>1.6350342647926599</v>
      </c>
      <c r="AU570" s="4">
        <v>1.67664710390108</v>
      </c>
      <c r="AV570" s="4">
        <v>1.6684365011794799</v>
      </c>
      <c r="AW570" s="4">
        <v>1.6801021440669299</v>
      </c>
      <c r="AX570" s="4">
        <v>1.6754037644922</v>
      </c>
      <c r="AY570" s="4">
        <v>1.67302626762002</v>
      </c>
      <c r="AZ570" s="4">
        <v>1.6707780416360301</v>
      </c>
      <c r="BA570" s="4">
        <v>1.66856019780606</v>
      </c>
      <c r="BB570" s="4">
        <v>1.7181271532574101</v>
      </c>
    </row>
    <row r="571" spans="2:54" x14ac:dyDescent="0.3">
      <c r="B571">
        <v>14.3871</v>
      </c>
      <c r="C571" s="1">
        <v>1.6817781110272301</v>
      </c>
      <c r="D571" s="1">
        <v>1.6657037282490701</v>
      </c>
      <c r="E571" s="1">
        <v>1.66391921112844</v>
      </c>
      <c r="F571" s="1">
        <v>1.6650404019848499</v>
      </c>
      <c r="G571" s="1">
        <v>1.66835389654972</v>
      </c>
      <c r="H571" s="1">
        <v>1.67191515249583</v>
      </c>
      <c r="I571" s="1">
        <v>1.680372127094</v>
      </c>
      <c r="J571" s="1">
        <v>1.6533901843821399</v>
      </c>
      <c r="K571" s="1">
        <v>1.63656176995014</v>
      </c>
      <c r="L571" s="1">
        <v>1.66835212149794</v>
      </c>
      <c r="M571" s="1">
        <v>1.67357037272409</v>
      </c>
      <c r="N571" s="1">
        <v>1.7229691192076699</v>
      </c>
      <c r="O571" s="1">
        <v>1.6688877392874799</v>
      </c>
      <c r="P571" s="1">
        <v>1.6275326102605501</v>
      </c>
      <c r="Q571" s="1">
        <v>1.6765345945561201</v>
      </c>
      <c r="R571" s="1">
        <v>1.6809892207570001</v>
      </c>
      <c r="S571" s="1">
        <v>1.66333857304925</v>
      </c>
      <c r="T571" s="1">
        <v>1.6623015084811901</v>
      </c>
      <c r="U571" s="1">
        <v>1.6683853029567299</v>
      </c>
      <c r="V571" s="1">
        <v>1.65597908271366</v>
      </c>
      <c r="W571" s="1">
        <v>1.6565674911395101</v>
      </c>
      <c r="X571" s="1">
        <v>1.6633669901843999</v>
      </c>
      <c r="Y571" s="1">
        <v>1.7447838692156701</v>
      </c>
      <c r="Z571" s="4">
        <v>1.6800469257706001</v>
      </c>
      <c r="AA571" s="4">
        <v>1.67626820602816</v>
      </c>
      <c r="AB571" s="4">
        <v>1.63519701344191</v>
      </c>
      <c r="AC571" s="4">
        <v>1.6698768640428601</v>
      </c>
      <c r="AD571" s="4">
        <v>1.6577233406418901</v>
      </c>
      <c r="AE571" s="4">
        <v>1.6728832440736201</v>
      </c>
      <c r="AF571" s="4">
        <v>1.6701175987488901</v>
      </c>
      <c r="AG571" s="4">
        <v>1.66218408847046</v>
      </c>
      <c r="AH571" s="4">
        <v>1.6863971464282601</v>
      </c>
      <c r="AI571" s="4">
        <v>1.68750071104027</v>
      </c>
      <c r="AJ571" s="4">
        <v>1.6746661949103201</v>
      </c>
      <c r="AK571" s="4">
        <v>1.6168439102435399</v>
      </c>
      <c r="AL571" s="4">
        <v>1.6748311736957899</v>
      </c>
      <c r="AM571" s="4">
        <v>1.64857215997836</v>
      </c>
      <c r="AN571" s="4">
        <v>1.6737085439766901</v>
      </c>
      <c r="AO571" s="4">
        <v>1.67404719791803</v>
      </c>
      <c r="AP571" s="4">
        <v>1.5710117505629899</v>
      </c>
      <c r="AQ571" s="4">
        <v>1.6226234697719599</v>
      </c>
      <c r="AR571" s="4">
        <v>1.6619684982884999</v>
      </c>
      <c r="AS571" s="4">
        <v>1.70859217553947</v>
      </c>
      <c r="AT571" s="4">
        <v>1.6294505432998101</v>
      </c>
      <c r="AU571" s="4">
        <v>1.6742036193805601</v>
      </c>
      <c r="AV571" s="4">
        <v>1.66840411963656</v>
      </c>
      <c r="AW571" s="4">
        <v>1.6786632408594899</v>
      </c>
      <c r="AX571" s="4">
        <v>1.6782362634296799</v>
      </c>
      <c r="AY571" s="4">
        <v>1.67139259513965</v>
      </c>
      <c r="AZ571" s="4">
        <v>1.67464484171884</v>
      </c>
      <c r="BA571" s="4">
        <v>1.6629898462235799</v>
      </c>
      <c r="BB571" s="4">
        <v>1.7060697311853601</v>
      </c>
    </row>
    <row r="572" spans="2:54" x14ac:dyDescent="0.3">
      <c r="B572">
        <v>14.4092</v>
      </c>
      <c r="C572" s="1">
        <v>1.6793557687320499</v>
      </c>
      <c r="D572" s="1">
        <v>1.6659810907694499</v>
      </c>
      <c r="E572" s="1">
        <v>1.6643923959931799</v>
      </c>
      <c r="F572" s="1">
        <v>1.6642654840937501</v>
      </c>
      <c r="G572" s="1">
        <v>1.6721743367934401</v>
      </c>
      <c r="H572" s="1">
        <v>1.6716415987081299</v>
      </c>
      <c r="I572" s="1">
        <v>1.68267478429485</v>
      </c>
      <c r="J572" s="1">
        <v>1.63309146914148</v>
      </c>
      <c r="K572" s="1">
        <v>1.59570959320207</v>
      </c>
      <c r="L572" s="1">
        <v>1.6666421216293299</v>
      </c>
      <c r="M572" s="1">
        <v>1.6719374602197701</v>
      </c>
      <c r="N572" s="1">
        <v>1.73631608063559</v>
      </c>
      <c r="O572" s="1">
        <v>1.6691192253900999</v>
      </c>
      <c r="P572" s="1">
        <v>1.6348391946124501</v>
      </c>
      <c r="Q572" s="1">
        <v>1.6755299343433601</v>
      </c>
      <c r="R572" s="1">
        <v>1.67694346729757</v>
      </c>
      <c r="S572" s="1">
        <v>1.66272116459832</v>
      </c>
      <c r="T572" s="1">
        <v>1.6618972293669501</v>
      </c>
      <c r="U572" s="1">
        <v>1.66899764649816</v>
      </c>
      <c r="V572" s="1">
        <v>1.66650848374654</v>
      </c>
      <c r="W572" s="1">
        <v>1.6353481378257899</v>
      </c>
      <c r="X572" s="1">
        <v>1.6609665742694599</v>
      </c>
      <c r="Y572" s="1">
        <v>1.75643147329747</v>
      </c>
      <c r="Z572" s="4">
        <v>1.6721627288843599</v>
      </c>
      <c r="AA572" s="4">
        <v>1.6751833824696201</v>
      </c>
      <c r="AB572" s="4">
        <v>1.64550873056114</v>
      </c>
      <c r="AC572" s="4">
        <v>1.66392829229843</v>
      </c>
      <c r="AD572" s="4">
        <v>1.65766545173172</v>
      </c>
      <c r="AE572" s="4">
        <v>1.67275340004156</v>
      </c>
      <c r="AF572" s="4">
        <v>1.6699353120115901</v>
      </c>
      <c r="AG572" s="4">
        <v>1.6597242679204101</v>
      </c>
      <c r="AH572" s="4">
        <v>1.6822034908263701</v>
      </c>
      <c r="AI572" s="4">
        <v>1.68660338556413</v>
      </c>
      <c r="AJ572" s="4">
        <v>1.6762662808723201</v>
      </c>
      <c r="AK572" s="4">
        <v>1.6292901242946201</v>
      </c>
      <c r="AL572" s="4">
        <v>1.6737022208783101</v>
      </c>
      <c r="AM572" s="4">
        <v>1.64198756831087</v>
      </c>
      <c r="AN572" s="4">
        <v>1.67407843818866</v>
      </c>
      <c r="AO572" s="4">
        <v>1.67203011347106</v>
      </c>
      <c r="AP572" s="4">
        <v>1.5748201086326901</v>
      </c>
      <c r="AQ572" s="4">
        <v>1.61663329545757</v>
      </c>
      <c r="AR572" s="4">
        <v>1.66434352403525</v>
      </c>
      <c r="AS572" s="4">
        <v>1.7080302055209</v>
      </c>
      <c r="AT572" s="4">
        <v>1.6286812793451999</v>
      </c>
      <c r="AU572" s="4">
        <v>1.67295489630504</v>
      </c>
      <c r="AV572" s="4">
        <v>1.6678358557127799</v>
      </c>
      <c r="AW572" s="4">
        <v>1.6774433543631799</v>
      </c>
      <c r="AX572" s="4">
        <v>1.68069340311954</v>
      </c>
      <c r="AY572" s="4">
        <v>1.6654758859604299</v>
      </c>
      <c r="AZ572" s="4">
        <v>1.67791020444839</v>
      </c>
      <c r="BA572" s="4">
        <v>1.64649527363391</v>
      </c>
      <c r="BB572" s="4">
        <v>1.6969885565102101</v>
      </c>
    </row>
    <row r="573" spans="2:54" x14ac:dyDescent="0.3">
      <c r="B573">
        <v>14.4313</v>
      </c>
      <c r="C573" s="1">
        <v>1.676082946353</v>
      </c>
      <c r="D573" s="1">
        <v>1.6669148835673999</v>
      </c>
      <c r="E573" s="1">
        <v>1.6662147438803201</v>
      </c>
      <c r="F573" s="1">
        <v>1.6634715163645999</v>
      </c>
      <c r="G573" s="1">
        <v>1.6823178836071599</v>
      </c>
      <c r="H573" s="1">
        <v>1.6712767687996499</v>
      </c>
      <c r="I573" s="1">
        <v>1.6829958000110401</v>
      </c>
      <c r="J573" s="1">
        <v>1.61056990432324</v>
      </c>
      <c r="K573" s="1">
        <v>1.5557327909365399</v>
      </c>
      <c r="L573" s="1">
        <v>1.6638582553999599</v>
      </c>
      <c r="M573" s="1">
        <v>1.67054091944227</v>
      </c>
      <c r="N573" s="1">
        <v>1.73444458091606</v>
      </c>
      <c r="O573" s="1">
        <v>1.6691020825921501</v>
      </c>
      <c r="P573" s="1">
        <v>1.6411072545671499</v>
      </c>
      <c r="Q573" s="1">
        <v>1.6733292754132301</v>
      </c>
      <c r="R573" s="1">
        <v>1.67447974759573</v>
      </c>
      <c r="S573" s="1">
        <v>1.6628078094934999</v>
      </c>
      <c r="T573" s="1">
        <v>1.6609901138763501</v>
      </c>
      <c r="U573" s="1">
        <v>1.6731598111594499</v>
      </c>
      <c r="V573" s="1">
        <v>1.6852085988980201</v>
      </c>
      <c r="W573" s="1">
        <v>1.6151308047425901</v>
      </c>
      <c r="X573" s="1">
        <v>1.6577539707473401</v>
      </c>
      <c r="Y573" s="1">
        <v>1.7522658801937501</v>
      </c>
      <c r="Z573" s="4">
        <v>1.65710658682595</v>
      </c>
      <c r="AA573" s="4">
        <v>1.6746977995925101</v>
      </c>
      <c r="AB573" s="4">
        <v>1.65212806057165</v>
      </c>
      <c r="AC573" s="4">
        <v>1.6520246635353399</v>
      </c>
      <c r="AD573" s="4">
        <v>1.6581560349203099</v>
      </c>
      <c r="AE573" s="4">
        <v>1.67231695604752</v>
      </c>
      <c r="AF573" s="4">
        <v>1.66977483163431</v>
      </c>
      <c r="AG573" s="4">
        <v>1.6537321506889899</v>
      </c>
      <c r="AH573" s="4">
        <v>1.6785705138570199</v>
      </c>
      <c r="AI573" s="4">
        <v>1.6841155221855599</v>
      </c>
      <c r="AJ573" s="4">
        <v>1.67905121510563</v>
      </c>
      <c r="AK573" s="4">
        <v>1.6385830397838701</v>
      </c>
      <c r="AL573" s="4">
        <v>1.6724548989862</v>
      </c>
      <c r="AM573" s="4">
        <v>1.6412410665322501</v>
      </c>
      <c r="AN573" s="4">
        <v>1.6749446254709901</v>
      </c>
      <c r="AO573" s="4">
        <v>1.6722382145599599</v>
      </c>
      <c r="AP573" s="4">
        <v>1.58611914408607</v>
      </c>
      <c r="AQ573" s="4">
        <v>1.61652572210502</v>
      </c>
      <c r="AR573" s="4">
        <v>1.66719951038517</v>
      </c>
      <c r="AS573" s="4">
        <v>1.7045425477695699</v>
      </c>
      <c r="AT573" s="4">
        <v>1.6311831362828599</v>
      </c>
      <c r="AU573" s="4">
        <v>1.6732506453230001</v>
      </c>
      <c r="AV573" s="4">
        <v>1.66749611664657</v>
      </c>
      <c r="AW573" s="4">
        <v>1.6759053948234901</v>
      </c>
      <c r="AX573" s="4">
        <v>1.68115972186394</v>
      </c>
      <c r="AY573" s="4">
        <v>1.65480315402131</v>
      </c>
      <c r="AZ573" s="4">
        <v>1.67859438442859</v>
      </c>
      <c r="BA573" s="4">
        <v>1.6200286611682999</v>
      </c>
      <c r="BB573" s="4">
        <v>1.6902441727850099</v>
      </c>
    </row>
    <row r="574" spans="2:54" x14ac:dyDescent="0.3">
      <c r="B574">
        <v>14.4534</v>
      </c>
      <c r="C574" s="1">
        <v>1.6738177044028</v>
      </c>
      <c r="D574" s="1">
        <v>1.66833168185307</v>
      </c>
      <c r="E574" s="1">
        <v>1.6683856103700501</v>
      </c>
      <c r="F574" s="1">
        <v>1.6621450153069499</v>
      </c>
      <c r="G574" s="1">
        <v>1.6962997928775401</v>
      </c>
      <c r="H574" s="1">
        <v>1.6707438577332301</v>
      </c>
      <c r="I574" s="1">
        <v>1.6817753466972201</v>
      </c>
      <c r="J574" s="1">
        <v>1.5944180224603599</v>
      </c>
      <c r="K574" s="1">
        <v>1.53606792846171</v>
      </c>
      <c r="L574" s="1">
        <v>1.66124001699049</v>
      </c>
      <c r="M574" s="1">
        <v>1.6696047166050401</v>
      </c>
      <c r="N574" s="1">
        <v>1.7215042578511299</v>
      </c>
      <c r="O574" s="1">
        <v>1.6683714340031099</v>
      </c>
      <c r="P574" s="1">
        <v>1.6458467826443399</v>
      </c>
      <c r="Q574" s="1">
        <v>1.67172850504319</v>
      </c>
      <c r="R574" s="1">
        <v>1.67341235265502</v>
      </c>
      <c r="S574" s="1">
        <v>1.6619780649406199</v>
      </c>
      <c r="T574" s="1">
        <v>1.66093851563147</v>
      </c>
      <c r="U574" s="1">
        <v>1.68527049453766</v>
      </c>
      <c r="V574" s="1">
        <v>1.7122780208578601</v>
      </c>
      <c r="W574" s="1">
        <v>1.5995259090529801</v>
      </c>
      <c r="X574" s="1">
        <v>1.6551757041744499</v>
      </c>
      <c r="Y574" s="1">
        <v>1.7401130620448</v>
      </c>
      <c r="Z574" s="4">
        <v>1.63911949050015</v>
      </c>
      <c r="AA574" s="4">
        <v>1.6739077358191301</v>
      </c>
      <c r="AB574" s="4">
        <v>1.65586823196332</v>
      </c>
      <c r="AC574" s="4">
        <v>1.6389903193665101</v>
      </c>
      <c r="AD574" s="4">
        <v>1.6603126264636301</v>
      </c>
      <c r="AE574" s="4">
        <v>1.6716906224407899</v>
      </c>
      <c r="AF574" s="4">
        <v>1.66947667980863</v>
      </c>
      <c r="AG574" s="4">
        <v>1.6452097181343199</v>
      </c>
      <c r="AH574" s="4">
        <v>1.6761737460783701</v>
      </c>
      <c r="AI574" s="4">
        <v>1.6819149972229199</v>
      </c>
      <c r="AJ574" s="4">
        <v>1.6816926176371501</v>
      </c>
      <c r="AK574" s="4">
        <v>1.6446938316570601</v>
      </c>
      <c r="AL574" s="4">
        <v>1.6717354853851001</v>
      </c>
      <c r="AM574" s="4">
        <v>1.64231868286011</v>
      </c>
      <c r="AN574" s="4">
        <v>1.67511180666876</v>
      </c>
      <c r="AO574" s="4">
        <v>1.6731793027303901</v>
      </c>
      <c r="AP574" s="4">
        <v>1.6020780750130801</v>
      </c>
      <c r="AQ574" s="4">
        <v>1.6199733522723601</v>
      </c>
      <c r="AR574" s="4">
        <v>1.6693535503011201</v>
      </c>
      <c r="AS574" s="4">
        <v>1.6990152737083399</v>
      </c>
      <c r="AT574" s="4">
        <v>1.6362018445338899</v>
      </c>
      <c r="AU574" s="4">
        <v>1.6735100319551801</v>
      </c>
      <c r="AV574" s="4">
        <v>1.66770571561351</v>
      </c>
      <c r="AW574" s="4">
        <v>1.6742439032496601</v>
      </c>
      <c r="AX574" s="4">
        <v>1.67797395680233</v>
      </c>
      <c r="AY574" s="4">
        <v>1.64002554316162</v>
      </c>
      <c r="AZ574" s="4">
        <v>1.6748346867169399</v>
      </c>
      <c r="BA574" s="4">
        <v>1.5920079931009901</v>
      </c>
      <c r="BB574" s="4">
        <v>1.6860914966568299</v>
      </c>
    </row>
    <row r="575" spans="2:54" x14ac:dyDescent="0.3">
      <c r="B575">
        <v>14.4755</v>
      </c>
      <c r="C575" s="1">
        <v>1.6733226173376701</v>
      </c>
      <c r="D575" s="1">
        <v>1.6689453903409499</v>
      </c>
      <c r="E575" s="1">
        <v>1.66921904199465</v>
      </c>
      <c r="F575" s="1">
        <v>1.6625999412580399</v>
      </c>
      <c r="G575" s="1">
        <v>1.7094628034606301</v>
      </c>
      <c r="H575" s="1">
        <v>1.6700173455871901</v>
      </c>
      <c r="I575" s="1">
        <v>1.68028214482974</v>
      </c>
      <c r="J575" s="1">
        <v>1.5910584812480999</v>
      </c>
      <c r="K575" s="1">
        <v>1.5405778075718599</v>
      </c>
      <c r="L575" s="1">
        <v>1.66057210831784</v>
      </c>
      <c r="M575" s="1">
        <v>1.6687547673034899</v>
      </c>
      <c r="N575" s="1">
        <v>1.7067212259068201</v>
      </c>
      <c r="O575" s="1">
        <v>1.6677966832675499</v>
      </c>
      <c r="P575" s="1">
        <v>1.6483555993089201</v>
      </c>
      <c r="Q575" s="1">
        <v>1.67108500739852</v>
      </c>
      <c r="R575" s="1">
        <v>1.67328904903397</v>
      </c>
      <c r="S575" s="1">
        <v>1.6597371244861301</v>
      </c>
      <c r="T575" s="1">
        <v>1.6616802063724101</v>
      </c>
      <c r="U575" s="1">
        <v>1.7048339016987699</v>
      </c>
      <c r="V575" s="1">
        <v>1.7387903739000801</v>
      </c>
      <c r="W575" s="1">
        <v>1.59066116084287</v>
      </c>
      <c r="X575" s="1">
        <v>1.65487508640544</v>
      </c>
      <c r="Y575" s="1">
        <v>1.7292750931018599</v>
      </c>
      <c r="Z575" s="4">
        <v>1.62448612787201</v>
      </c>
      <c r="AA575" s="4">
        <v>1.67303026992295</v>
      </c>
      <c r="AB575" s="4">
        <v>1.65793130708575</v>
      </c>
      <c r="AC575" s="4">
        <v>1.62991160208026</v>
      </c>
      <c r="AD575" s="4">
        <v>1.6622896475123501</v>
      </c>
      <c r="AE575" s="4">
        <v>1.6706373866397199</v>
      </c>
      <c r="AF575" s="4">
        <v>1.66900759676699</v>
      </c>
      <c r="AG575" s="4">
        <v>1.6367577811554499</v>
      </c>
      <c r="AH575" s="4">
        <v>1.67582780721736</v>
      </c>
      <c r="AI575" s="4">
        <v>1.6812450972255599</v>
      </c>
      <c r="AJ575" s="4">
        <v>1.6823157243726601</v>
      </c>
      <c r="AK575" s="4">
        <v>1.64866328724109</v>
      </c>
      <c r="AL575" s="4">
        <v>1.6717664211319201</v>
      </c>
      <c r="AM575" s="4">
        <v>1.6434461299657599</v>
      </c>
      <c r="AN575" s="4">
        <v>1.67445199505925</v>
      </c>
      <c r="AO575" s="4">
        <v>1.6725165866585201</v>
      </c>
      <c r="AP575" s="4">
        <v>1.6181093591555999</v>
      </c>
      <c r="AQ575" s="4">
        <v>1.6272467568075699</v>
      </c>
      <c r="AR575" s="4">
        <v>1.6701573378944701</v>
      </c>
      <c r="AS575" s="4">
        <v>1.6925625228213901</v>
      </c>
      <c r="AT575" s="4">
        <v>1.6436811751720299</v>
      </c>
      <c r="AU575" s="4">
        <v>1.6739826704992899</v>
      </c>
      <c r="AV575" s="4">
        <v>1.6677955389347101</v>
      </c>
      <c r="AW575" s="4">
        <v>1.67298803713095</v>
      </c>
      <c r="AX575" s="4">
        <v>1.6700083684462099</v>
      </c>
      <c r="AY575" s="4">
        <v>1.62143837614915</v>
      </c>
      <c r="AZ575" s="4">
        <v>1.66551407296992</v>
      </c>
      <c r="BA575" s="4">
        <v>1.57154020362233</v>
      </c>
      <c r="BB575" s="4">
        <v>1.68499271343888</v>
      </c>
    </row>
    <row r="576" spans="2:54" x14ac:dyDescent="0.3">
      <c r="B576">
        <v>14.4976</v>
      </c>
      <c r="C576" s="1">
        <v>1.6740317721501501</v>
      </c>
      <c r="D576" s="1">
        <v>1.66880336923024</v>
      </c>
      <c r="E576" s="1">
        <v>1.6680860092212799</v>
      </c>
      <c r="F576" s="1">
        <v>1.66455508991096</v>
      </c>
      <c r="G576" s="1">
        <v>1.71818406973404</v>
      </c>
      <c r="H576" s="1">
        <v>1.66924575083201</v>
      </c>
      <c r="I576" s="1">
        <v>1.6785169616587301</v>
      </c>
      <c r="J576" s="1">
        <v>1.5997173902619399</v>
      </c>
      <c r="K576" s="1">
        <v>1.5583066693479499</v>
      </c>
      <c r="L576" s="1">
        <v>1.6636803807431499</v>
      </c>
      <c r="M576" s="1">
        <v>1.6644149207723999</v>
      </c>
      <c r="N576" s="1">
        <v>1.69475067094606</v>
      </c>
      <c r="O576" s="1">
        <v>1.6679063656905</v>
      </c>
      <c r="P576" s="1">
        <v>1.65004551826921</v>
      </c>
      <c r="Q576" s="1">
        <v>1.6707331904812199</v>
      </c>
      <c r="R576" s="1">
        <v>1.67365754916121</v>
      </c>
      <c r="S576" s="1">
        <v>1.6567497070411099</v>
      </c>
      <c r="T576" s="1">
        <v>1.66280630303832</v>
      </c>
      <c r="U576" s="1">
        <v>1.7258763021713299</v>
      </c>
      <c r="V576" s="1">
        <v>1.7556959913271699</v>
      </c>
      <c r="W576" s="1">
        <v>1.5891971464182</v>
      </c>
      <c r="X576" s="1">
        <v>1.65816632692278</v>
      </c>
      <c r="Y576" s="1">
        <v>1.7195083357051899</v>
      </c>
      <c r="Z576" s="4">
        <v>1.6141678370544901</v>
      </c>
      <c r="AA576" s="4">
        <v>1.6721821895301501</v>
      </c>
      <c r="AB576" s="4">
        <v>1.65909499374017</v>
      </c>
      <c r="AC576" s="4">
        <v>1.6260643374611701</v>
      </c>
      <c r="AD576" s="4">
        <v>1.6625187720444501</v>
      </c>
      <c r="AE576" s="4">
        <v>1.67003118598815</v>
      </c>
      <c r="AF576" s="4">
        <v>1.6684548296383599</v>
      </c>
      <c r="AG576" s="4">
        <v>1.6298285044259</v>
      </c>
      <c r="AH576" s="4">
        <v>1.67705883905569</v>
      </c>
      <c r="AI576" s="4">
        <v>1.6814352073268899</v>
      </c>
      <c r="AJ576" s="4">
        <v>1.6791242411820699</v>
      </c>
      <c r="AK576" s="4">
        <v>1.65113708508501</v>
      </c>
      <c r="AL576" s="4">
        <v>1.6722447244426999</v>
      </c>
      <c r="AM576" s="4">
        <v>1.6430006297253901</v>
      </c>
      <c r="AN576" s="4">
        <v>1.67387051059648</v>
      </c>
      <c r="AO576" s="4">
        <v>1.671064751738</v>
      </c>
      <c r="AP576" s="4">
        <v>1.6304153878444001</v>
      </c>
      <c r="AQ576" s="4">
        <v>1.6377352710344</v>
      </c>
      <c r="AR576" s="4">
        <v>1.6683534661759101</v>
      </c>
      <c r="AS576" s="4">
        <v>1.68626054301933</v>
      </c>
      <c r="AT576" s="4">
        <v>1.65187840041976</v>
      </c>
      <c r="AU576" s="4">
        <v>1.6751217942675001</v>
      </c>
      <c r="AV576" s="4">
        <v>1.6677933819259001</v>
      </c>
      <c r="AW576" s="4">
        <v>1.67201476364362</v>
      </c>
      <c r="AX576" s="4">
        <v>1.6571413944001601</v>
      </c>
      <c r="AY576" s="4">
        <v>1.60154577283355</v>
      </c>
      <c r="AZ576" s="4">
        <v>1.65073041442462</v>
      </c>
      <c r="BA576" s="4">
        <v>1.5638817858079901</v>
      </c>
      <c r="BB576" s="4">
        <v>1.6851899869063101</v>
      </c>
    </row>
    <row r="577" spans="2:54" x14ac:dyDescent="0.3">
      <c r="B577">
        <v>14.5197</v>
      </c>
      <c r="C577" s="1">
        <v>1.67420740028834</v>
      </c>
      <c r="D577" s="1">
        <v>1.66868033664588</v>
      </c>
      <c r="E577" s="1">
        <v>1.6650608532906801</v>
      </c>
      <c r="F577" s="1">
        <v>1.66589236770218</v>
      </c>
      <c r="G577" s="1">
        <v>1.7200684957460799</v>
      </c>
      <c r="H577" s="1">
        <v>1.66876391068951</v>
      </c>
      <c r="I577" s="1">
        <v>1.67652820386696</v>
      </c>
      <c r="J577" s="1">
        <v>1.61343513807925</v>
      </c>
      <c r="K577" s="1">
        <v>1.5787225345332101</v>
      </c>
      <c r="L577" s="1">
        <v>1.67181349208256</v>
      </c>
      <c r="M577" s="1">
        <v>1.64910615102054</v>
      </c>
      <c r="N577" s="1">
        <v>1.6869791105488301</v>
      </c>
      <c r="O577" s="1">
        <v>1.66839328802898</v>
      </c>
      <c r="P577" s="1">
        <v>1.65223662678432</v>
      </c>
      <c r="Q577" s="1">
        <v>1.6706931863890899</v>
      </c>
      <c r="R577" s="1">
        <v>1.674195713709</v>
      </c>
      <c r="S577" s="1">
        <v>1.6532957339569101</v>
      </c>
      <c r="T577" s="1">
        <v>1.66382003355773</v>
      </c>
      <c r="U577" s="1">
        <v>1.74119042725005</v>
      </c>
      <c r="V577" s="1">
        <v>1.76151776503895</v>
      </c>
      <c r="W577" s="1">
        <v>1.59446164024119</v>
      </c>
      <c r="X577" s="1">
        <v>1.6688589824607301</v>
      </c>
      <c r="Y577" s="1">
        <v>1.7067237071347201</v>
      </c>
      <c r="Z577" s="4">
        <v>1.6088289392208199</v>
      </c>
      <c r="AA577" s="4">
        <v>1.6715074424881899</v>
      </c>
      <c r="AB577" s="4">
        <v>1.6599020989783899</v>
      </c>
      <c r="AC577" s="4">
        <v>1.62828727987988</v>
      </c>
      <c r="AD577" s="4">
        <v>1.66238217765285</v>
      </c>
      <c r="AE577" s="4">
        <v>1.6706041844167001</v>
      </c>
      <c r="AF577" s="4">
        <v>1.66789758868038</v>
      </c>
      <c r="AG577" s="4">
        <v>1.62473339715861</v>
      </c>
      <c r="AH577" s="4">
        <v>1.6767251732223201</v>
      </c>
      <c r="AI577" s="4">
        <v>1.6813403273404299</v>
      </c>
      <c r="AJ577" s="4">
        <v>1.67091157127615</v>
      </c>
      <c r="AK577" s="4">
        <v>1.65301563483089</v>
      </c>
      <c r="AL577" s="4">
        <v>1.6720038947886999</v>
      </c>
      <c r="AM577" s="4">
        <v>1.6355554519226201</v>
      </c>
      <c r="AN577" s="4">
        <v>1.67145995838507</v>
      </c>
      <c r="AO577" s="4">
        <v>1.67022409351489</v>
      </c>
      <c r="AP577" s="4">
        <v>1.63884035267687</v>
      </c>
      <c r="AQ577" s="4">
        <v>1.6489904508014701</v>
      </c>
      <c r="AR577" s="4">
        <v>1.66216526484086</v>
      </c>
      <c r="AS577" s="4">
        <v>1.68097710610845</v>
      </c>
      <c r="AT577" s="4">
        <v>1.65906777252927</v>
      </c>
      <c r="AU577" s="4">
        <v>1.6762169755426699</v>
      </c>
      <c r="AV577" s="4">
        <v>1.6678989851174699</v>
      </c>
      <c r="AW577" s="4">
        <v>1.6709723862892301</v>
      </c>
      <c r="AX577" s="4">
        <v>1.6403760534743399</v>
      </c>
      <c r="AY577" s="4">
        <v>1.58653355334998</v>
      </c>
      <c r="AZ577" s="4">
        <v>1.6319115866509899</v>
      </c>
      <c r="BA577" s="4">
        <v>1.5701633814637901</v>
      </c>
      <c r="BB577" s="4">
        <v>1.68377079947857</v>
      </c>
    </row>
    <row r="578" spans="2:54" x14ac:dyDescent="0.3">
      <c r="B578">
        <v>14.5418</v>
      </c>
      <c r="C578" s="1">
        <v>1.67320161621837</v>
      </c>
      <c r="D578" s="1">
        <v>1.6708780307801201</v>
      </c>
      <c r="E578" s="1">
        <v>1.65996671686671</v>
      </c>
      <c r="F578" s="1">
        <v>1.66657279813784</v>
      </c>
      <c r="G578" s="1">
        <v>1.7152940445290401</v>
      </c>
      <c r="H578" s="1">
        <v>1.66896310417295</v>
      </c>
      <c r="I578" s="1">
        <v>1.6756595308479201</v>
      </c>
      <c r="J578" s="1">
        <v>1.6267102695210001</v>
      </c>
      <c r="K578" s="1">
        <v>1.5971763254131699</v>
      </c>
      <c r="L578" s="1">
        <v>1.6851313359090201</v>
      </c>
      <c r="M578" s="1">
        <v>1.6226364100817701</v>
      </c>
      <c r="N578" s="1">
        <v>1.68245977135695</v>
      </c>
      <c r="O578" s="1">
        <v>1.6702391403678001</v>
      </c>
      <c r="P578" s="1">
        <v>1.6550900757539999</v>
      </c>
      <c r="Q578" s="1">
        <v>1.6699761745535699</v>
      </c>
      <c r="R578" s="1">
        <v>1.67470264063592</v>
      </c>
      <c r="S578" s="1">
        <v>1.6492337192281701</v>
      </c>
      <c r="T578" s="1">
        <v>1.6643970059823801</v>
      </c>
      <c r="U578" s="1">
        <v>1.74549132010713</v>
      </c>
      <c r="V578" s="1">
        <v>1.7601639811918901</v>
      </c>
      <c r="W578" s="1">
        <v>1.6047128087681899</v>
      </c>
      <c r="X578" s="1">
        <v>1.6868904974340599</v>
      </c>
      <c r="Y578" s="1">
        <v>1.6929791535871299</v>
      </c>
      <c r="Z578" s="4">
        <v>1.61177904429689</v>
      </c>
      <c r="AA578" s="4">
        <v>1.67158820494627</v>
      </c>
      <c r="AB578" s="4">
        <v>1.6604734086861599</v>
      </c>
      <c r="AC578" s="4">
        <v>1.636089075443</v>
      </c>
      <c r="AD578" s="4">
        <v>1.66315570137671</v>
      </c>
      <c r="AE578" s="4">
        <v>1.6707268336399399</v>
      </c>
      <c r="AF578" s="4">
        <v>1.6673337072954699</v>
      </c>
      <c r="AG578" s="4">
        <v>1.6221871077821799</v>
      </c>
      <c r="AH578" s="4">
        <v>1.67447575891094</v>
      </c>
      <c r="AI578" s="4">
        <v>1.6812302452061201</v>
      </c>
      <c r="AJ578" s="4">
        <v>1.6575327667866799</v>
      </c>
      <c r="AK578" s="4">
        <v>1.6550690564600401</v>
      </c>
      <c r="AL578" s="4">
        <v>1.670937090896</v>
      </c>
      <c r="AM578" s="4">
        <v>1.62135189846466</v>
      </c>
      <c r="AN578" s="4">
        <v>1.6640949634589499</v>
      </c>
      <c r="AO578" s="4">
        <v>1.6701050807834401</v>
      </c>
      <c r="AP578" s="4">
        <v>1.64537725594629</v>
      </c>
      <c r="AQ578" s="4">
        <v>1.6572867484835301</v>
      </c>
      <c r="AR578" s="4">
        <v>1.6516351229825399</v>
      </c>
      <c r="AS578" s="4">
        <v>1.6772116734403799</v>
      </c>
      <c r="AT578" s="4">
        <v>1.6641291589946201</v>
      </c>
      <c r="AU578" s="4">
        <v>1.6764459758869401</v>
      </c>
      <c r="AV578" s="4">
        <v>1.6684901284451801</v>
      </c>
      <c r="AW578" s="4">
        <v>1.6698103157883799</v>
      </c>
      <c r="AX578" s="4">
        <v>1.62164176007682</v>
      </c>
      <c r="AY578" s="4">
        <v>1.57855821556359</v>
      </c>
      <c r="AZ578" s="4">
        <v>1.6115972648570001</v>
      </c>
      <c r="BA578" s="4">
        <v>1.58622586672687</v>
      </c>
      <c r="BB578" s="4">
        <v>1.67995534840616</v>
      </c>
    </row>
    <row r="579" spans="2:54" x14ac:dyDescent="0.3">
      <c r="B579">
        <v>14.5639</v>
      </c>
      <c r="C579" s="1">
        <v>1.67240570050959</v>
      </c>
      <c r="D579" s="1">
        <v>1.68198471039957</v>
      </c>
      <c r="E579" s="1">
        <v>1.65661792319891</v>
      </c>
      <c r="F579" s="1">
        <v>1.6671506565563801</v>
      </c>
      <c r="G579" s="1">
        <v>1.7059379895942599</v>
      </c>
      <c r="H579" s="1">
        <v>1.67003095087636</v>
      </c>
      <c r="I579" s="1">
        <v>1.6763272037150101</v>
      </c>
      <c r="J579" s="1">
        <v>1.6372812785040101</v>
      </c>
      <c r="K579" s="1">
        <v>1.6121161868276099</v>
      </c>
      <c r="L579" s="1">
        <v>1.70257506114065</v>
      </c>
      <c r="M579" s="1">
        <v>1.5950784289297899</v>
      </c>
      <c r="N579" s="1">
        <v>1.6790506782315899</v>
      </c>
      <c r="O579" s="1">
        <v>1.67872952679137</v>
      </c>
      <c r="P579" s="1">
        <v>1.65768696931566</v>
      </c>
      <c r="Q579" s="1">
        <v>1.6640274914056701</v>
      </c>
      <c r="R579" s="1">
        <v>1.6750591182911101</v>
      </c>
      <c r="S579" s="1">
        <v>1.6468975732528499</v>
      </c>
      <c r="T579" s="1">
        <v>1.6651310631693299</v>
      </c>
      <c r="U579" s="1">
        <v>1.73855815914042</v>
      </c>
      <c r="V579" s="1">
        <v>1.75276923212212</v>
      </c>
      <c r="W579" s="1">
        <v>1.6175532383148701</v>
      </c>
      <c r="X579" s="1">
        <v>1.7036887802916201</v>
      </c>
      <c r="Y579" s="1">
        <v>1.6835205957288299</v>
      </c>
      <c r="Z579" s="4">
        <v>1.62169531413652</v>
      </c>
      <c r="AA579" s="4">
        <v>1.6714277675887601</v>
      </c>
      <c r="AB579" s="4">
        <v>1.66178621828031</v>
      </c>
      <c r="AC579" s="4">
        <v>1.64539123026939</v>
      </c>
      <c r="AD579" s="4">
        <v>1.6640614572788699</v>
      </c>
      <c r="AE579" s="4">
        <v>1.67011977220292</v>
      </c>
      <c r="AF579" s="4">
        <v>1.6667439801791699</v>
      </c>
      <c r="AG579" s="4">
        <v>1.6237256509153599</v>
      </c>
      <c r="AH579" s="4">
        <v>1.6725304317587799</v>
      </c>
      <c r="AI579" s="4">
        <v>1.6807944658935099</v>
      </c>
      <c r="AJ579" s="4">
        <v>1.6401330794790201</v>
      </c>
      <c r="AK579" s="4">
        <v>1.6580494843071401</v>
      </c>
      <c r="AL579" s="4">
        <v>1.6703485996385199</v>
      </c>
      <c r="AM579" s="4">
        <v>1.61023766838769</v>
      </c>
      <c r="AN579" s="4">
        <v>1.64906589208539</v>
      </c>
      <c r="AO579" s="4">
        <v>1.6703931004592301</v>
      </c>
      <c r="AP579" s="4">
        <v>1.6495820585763199</v>
      </c>
      <c r="AQ579" s="4">
        <v>1.6607458922467799</v>
      </c>
      <c r="AR579" s="4">
        <v>1.6406912306692301</v>
      </c>
      <c r="AS579" s="4">
        <v>1.6750258714630899</v>
      </c>
      <c r="AT579" s="4">
        <v>1.66671520694609</v>
      </c>
      <c r="AU579" s="4">
        <v>1.67602444457626</v>
      </c>
      <c r="AV579" s="4">
        <v>1.6693495458059699</v>
      </c>
      <c r="AW579" s="4">
        <v>1.66872517832682</v>
      </c>
      <c r="AX579" s="4">
        <v>1.60356431805074</v>
      </c>
      <c r="AY579" s="4">
        <v>1.57560018783678</v>
      </c>
      <c r="AZ579" s="4">
        <v>1.59303217255092</v>
      </c>
      <c r="BA579" s="4">
        <v>1.6050046585784601</v>
      </c>
      <c r="BB579" s="4">
        <v>1.6761636647692</v>
      </c>
    </row>
    <row r="580" spans="2:54" x14ac:dyDescent="0.3">
      <c r="B580">
        <v>14.586</v>
      </c>
      <c r="C580" s="1">
        <v>1.6717979737139601</v>
      </c>
      <c r="D580" s="1">
        <v>1.70449165986545</v>
      </c>
      <c r="E580" s="1">
        <v>1.6579270678170499</v>
      </c>
      <c r="F580" s="1">
        <v>1.66745061989149</v>
      </c>
      <c r="G580" s="1">
        <v>1.6951966543591099</v>
      </c>
      <c r="H580" s="1">
        <v>1.6717411230955499</v>
      </c>
      <c r="I580" s="1">
        <v>1.6767108557121599</v>
      </c>
      <c r="J580" s="1">
        <v>1.64486920583209</v>
      </c>
      <c r="K580" s="1">
        <v>1.6239918229838199</v>
      </c>
      <c r="L580" s="1">
        <v>1.72205622799197</v>
      </c>
      <c r="M580" s="1">
        <v>1.57739210660652</v>
      </c>
      <c r="N580" s="1">
        <v>1.67635446281917</v>
      </c>
      <c r="O580" s="1">
        <v>1.69801988250099</v>
      </c>
      <c r="P580" s="1">
        <v>1.6587628118965301</v>
      </c>
      <c r="Q580" s="1">
        <v>1.6501932570456801</v>
      </c>
      <c r="R580" s="1">
        <v>1.6751857510391699</v>
      </c>
      <c r="S580" s="1">
        <v>1.64959723213209</v>
      </c>
      <c r="T580" s="1">
        <v>1.66621213957423</v>
      </c>
      <c r="U580" s="1">
        <v>1.7251158379837701</v>
      </c>
      <c r="V580" s="1">
        <v>1.7380932391241199</v>
      </c>
      <c r="W580" s="1">
        <v>1.6304257074486901</v>
      </c>
      <c r="X580" s="1">
        <v>1.7175242077970201</v>
      </c>
      <c r="Y580" s="1">
        <v>1.67937145718393</v>
      </c>
      <c r="Z580" s="4">
        <v>1.6332381409933401</v>
      </c>
      <c r="AA580" s="4">
        <v>1.6701246094761399</v>
      </c>
      <c r="AB580" s="4">
        <v>1.6638807839770999</v>
      </c>
      <c r="AC580" s="4">
        <v>1.6517243752264501</v>
      </c>
      <c r="AD580" s="4">
        <v>1.6655884939437799</v>
      </c>
      <c r="AE580" s="4">
        <v>1.6691882717311499</v>
      </c>
      <c r="AF580" s="4">
        <v>1.6661919194349399</v>
      </c>
      <c r="AG580" s="4">
        <v>1.6283871219438799</v>
      </c>
      <c r="AH580" s="4">
        <v>1.6714260865641</v>
      </c>
      <c r="AI580" s="4">
        <v>1.67976878922634</v>
      </c>
      <c r="AJ580" s="4">
        <v>1.62096156034205</v>
      </c>
      <c r="AK580" s="4">
        <v>1.66115634454443</v>
      </c>
      <c r="AL580" s="4">
        <v>1.6706732577394601</v>
      </c>
      <c r="AM580" s="4">
        <v>1.6066523538844699</v>
      </c>
      <c r="AN580" s="4">
        <v>1.6274049247487701</v>
      </c>
      <c r="AO580" s="4">
        <v>1.6707336403822499</v>
      </c>
      <c r="AP580" s="4">
        <v>1.6520838061003</v>
      </c>
      <c r="AQ580" s="4">
        <v>1.6625731281089999</v>
      </c>
      <c r="AR580" s="4">
        <v>1.6347535505824999</v>
      </c>
      <c r="AS580" s="4">
        <v>1.6742405422080799</v>
      </c>
      <c r="AT580" s="4">
        <v>1.66823298180077</v>
      </c>
      <c r="AU580" s="4">
        <v>1.67328384297017</v>
      </c>
      <c r="AV580" s="4">
        <v>1.66905797350217</v>
      </c>
      <c r="AW580" s="4">
        <v>1.66837715004664</v>
      </c>
      <c r="AX580" s="4">
        <v>1.58897601298237</v>
      </c>
      <c r="AY580" s="4">
        <v>1.5778999034865699</v>
      </c>
      <c r="AZ580" s="4">
        <v>1.5802310199412599</v>
      </c>
      <c r="BA580" s="4">
        <v>1.6212011690527</v>
      </c>
      <c r="BB580" s="4">
        <v>1.67461793521788</v>
      </c>
    </row>
    <row r="581" spans="2:54" x14ac:dyDescent="0.3">
      <c r="B581">
        <v>14.6081</v>
      </c>
      <c r="C581" s="1">
        <v>1.6705910690655299</v>
      </c>
      <c r="D581" s="1">
        <v>1.7308987624022101</v>
      </c>
      <c r="E581" s="1">
        <v>1.6555697658580899</v>
      </c>
      <c r="F581" s="1">
        <v>1.6674767536800601</v>
      </c>
      <c r="G581" s="1">
        <v>1.6863025945924599</v>
      </c>
      <c r="H581" s="1">
        <v>1.6734456643601301</v>
      </c>
      <c r="I581" s="1">
        <v>1.6757121652715801</v>
      </c>
      <c r="J581" s="1">
        <v>1.6508408324014701</v>
      </c>
      <c r="K581" s="1">
        <v>1.6328454286633101</v>
      </c>
      <c r="L581" s="1">
        <v>1.74070841308964</v>
      </c>
      <c r="M581" s="1">
        <v>1.57499273660031</v>
      </c>
      <c r="N581" s="1">
        <v>1.67431799010145</v>
      </c>
      <c r="O581" s="1">
        <v>1.7229062705001601</v>
      </c>
      <c r="P581" s="1">
        <v>1.6595019155412201</v>
      </c>
      <c r="Q581" s="1">
        <v>1.63360976223401</v>
      </c>
      <c r="R581" s="1">
        <v>1.6750295508994999</v>
      </c>
      <c r="S581" s="1">
        <v>1.65530758985365</v>
      </c>
      <c r="T581" s="1">
        <v>1.66680599659444</v>
      </c>
      <c r="U581" s="1">
        <v>1.71088143848852</v>
      </c>
      <c r="V581" s="1">
        <v>1.71989195617297</v>
      </c>
      <c r="W581" s="1">
        <v>1.6411441549792101</v>
      </c>
      <c r="X581" s="1">
        <v>1.7312073219414801</v>
      </c>
      <c r="Y581" s="1">
        <v>1.67796432349984</v>
      </c>
      <c r="Z581" s="4">
        <v>1.6424706522602599</v>
      </c>
      <c r="AA581" s="4">
        <v>1.66950086710914</v>
      </c>
      <c r="AB581" s="4">
        <v>1.66559510701907</v>
      </c>
      <c r="AC581" s="4">
        <v>1.6545131229398</v>
      </c>
      <c r="AD581" s="4">
        <v>1.66798599200966</v>
      </c>
      <c r="AE581" s="4">
        <v>1.6679945163982901</v>
      </c>
      <c r="AF581" s="4">
        <v>1.6658464747552999</v>
      </c>
      <c r="AG581" s="4">
        <v>1.63227090469102</v>
      </c>
      <c r="AH581" s="4">
        <v>1.66970305362713</v>
      </c>
      <c r="AI581" s="4">
        <v>1.6793901958516799</v>
      </c>
      <c r="AJ581" s="4">
        <v>1.60290830573834</v>
      </c>
      <c r="AK581" s="4">
        <v>1.66172180693016</v>
      </c>
      <c r="AL581" s="4">
        <v>1.6710329990880799</v>
      </c>
      <c r="AM581" s="4">
        <v>1.6100018670201299</v>
      </c>
      <c r="AN581" s="4">
        <v>1.6066620169161501</v>
      </c>
      <c r="AO581" s="4">
        <v>1.6704694372198099</v>
      </c>
      <c r="AP581" s="4">
        <v>1.65378378051191</v>
      </c>
      <c r="AQ581" s="4">
        <v>1.66458894668934</v>
      </c>
      <c r="AR581" s="4">
        <v>1.6365984364766999</v>
      </c>
      <c r="AS581" s="4">
        <v>1.67460326900012</v>
      </c>
      <c r="AT581" s="4">
        <v>1.67003471652501</v>
      </c>
      <c r="AU581" s="4">
        <v>1.6655651713186299</v>
      </c>
      <c r="AV581" s="4">
        <v>1.6662787407745101</v>
      </c>
      <c r="AW581" s="4">
        <v>1.6684602197302101</v>
      </c>
      <c r="AX581" s="4">
        <v>1.5802277440129999</v>
      </c>
      <c r="AY581" s="4">
        <v>1.5866966979789101</v>
      </c>
      <c r="AZ581" s="4">
        <v>1.5753346489683999</v>
      </c>
      <c r="BA581" s="4">
        <v>1.6325758119496301</v>
      </c>
      <c r="BB581" s="4">
        <v>1.67483696140811</v>
      </c>
    </row>
    <row r="582" spans="2:54" x14ac:dyDescent="0.3">
      <c r="B582">
        <v>14.6302</v>
      </c>
      <c r="C582" s="1">
        <v>1.66830831378627</v>
      </c>
      <c r="D582" s="1">
        <v>1.7501442110149299</v>
      </c>
      <c r="E582" s="1">
        <v>1.6408870155990301</v>
      </c>
      <c r="F582" s="1">
        <v>1.66793667961461</v>
      </c>
      <c r="G582" s="1">
        <v>1.68062793691292</v>
      </c>
      <c r="H582" s="1">
        <v>1.6742162564457499</v>
      </c>
      <c r="I582" s="1">
        <v>1.6740750894793299</v>
      </c>
      <c r="J582" s="1">
        <v>1.6559790477363401</v>
      </c>
      <c r="K582" s="1">
        <v>1.6388426618322001</v>
      </c>
      <c r="L582" s="1">
        <v>1.7554541478780601</v>
      </c>
      <c r="M582" s="1">
        <v>1.58571077344059</v>
      </c>
      <c r="N582" s="1">
        <v>1.6715712140218699</v>
      </c>
      <c r="O582" s="1">
        <v>1.74236050852145</v>
      </c>
      <c r="P582" s="1">
        <v>1.6609756780662801</v>
      </c>
      <c r="Q582" s="1">
        <v>1.62169920921499</v>
      </c>
      <c r="R582" s="1">
        <v>1.67460792295492</v>
      </c>
      <c r="S582" s="1">
        <v>1.65964872374382</v>
      </c>
      <c r="T582" s="1">
        <v>1.6664805682475301</v>
      </c>
      <c r="U582" s="1">
        <v>1.6993843328896701</v>
      </c>
      <c r="V582" s="1">
        <v>1.7029367192457801</v>
      </c>
      <c r="W582" s="1">
        <v>1.6483687824718101</v>
      </c>
      <c r="X582" s="1">
        <v>1.7407702237907201</v>
      </c>
      <c r="Y582" s="1">
        <v>1.6767886722382599</v>
      </c>
      <c r="Z582" s="4">
        <v>1.6481339797952601</v>
      </c>
      <c r="AA582" s="4">
        <v>1.6703940904549299</v>
      </c>
      <c r="AB582" s="4">
        <v>1.6656801003489501</v>
      </c>
      <c r="AC582" s="4">
        <v>1.6569908314153401</v>
      </c>
      <c r="AD582" s="4">
        <v>1.66785610984112</v>
      </c>
      <c r="AE582" s="4">
        <v>1.66843709648103</v>
      </c>
      <c r="AF582" s="4">
        <v>1.6659070773039599</v>
      </c>
      <c r="AG582" s="4">
        <v>1.63587645111512</v>
      </c>
      <c r="AH582" s="4">
        <v>1.66815976994822</v>
      </c>
      <c r="AI582" s="4">
        <v>1.67917522354356</v>
      </c>
      <c r="AJ582" s="4">
        <v>1.5889030403255899</v>
      </c>
      <c r="AK582" s="4">
        <v>1.6596429368960901</v>
      </c>
      <c r="AL582" s="4">
        <v>1.6707707279600901</v>
      </c>
      <c r="AM582" s="4">
        <v>1.62173541535293</v>
      </c>
      <c r="AN582" s="4">
        <v>1.59460133854833</v>
      </c>
      <c r="AO582" s="4">
        <v>1.66955720656155</v>
      </c>
      <c r="AP582" s="4">
        <v>1.6528287992788</v>
      </c>
      <c r="AQ582" s="4">
        <v>1.66480017344664</v>
      </c>
      <c r="AR582" s="4">
        <v>1.6439508309626301</v>
      </c>
      <c r="AS582" s="4">
        <v>1.6757815099245701</v>
      </c>
      <c r="AT582" s="4">
        <v>1.6719078870205699</v>
      </c>
      <c r="AU582" s="4">
        <v>1.6544300590549801</v>
      </c>
      <c r="AV582" s="4">
        <v>1.65965982522043</v>
      </c>
      <c r="AW582" s="4">
        <v>1.66742344159915</v>
      </c>
      <c r="AX582" s="4">
        <v>1.5787089192766799</v>
      </c>
      <c r="AY582" s="4">
        <v>1.60188336084678</v>
      </c>
      <c r="AZ582" s="4">
        <v>1.5771819988287801</v>
      </c>
      <c r="BA582" s="4">
        <v>1.63972767361691</v>
      </c>
      <c r="BB582" s="4">
        <v>1.67513040353564</v>
      </c>
    </row>
    <row r="583" spans="2:54" x14ac:dyDescent="0.3">
      <c r="B583">
        <v>14.6523</v>
      </c>
      <c r="C583" s="1">
        <v>1.66290114996938</v>
      </c>
      <c r="D583" s="1">
        <v>1.75578504895248</v>
      </c>
      <c r="E583" s="1">
        <v>1.6184655765636</v>
      </c>
      <c r="F583" s="1">
        <v>1.66847443976134</v>
      </c>
      <c r="G583" s="1">
        <v>1.67734278721019</v>
      </c>
      <c r="H583" s="1">
        <v>1.67308167053861</v>
      </c>
      <c r="I583" s="1">
        <v>1.6725556598378499</v>
      </c>
      <c r="J583" s="1">
        <v>1.6594705077151599</v>
      </c>
      <c r="K583" s="1">
        <v>1.64312518319028</v>
      </c>
      <c r="L583" s="1">
        <v>1.7637440674415601</v>
      </c>
      <c r="M583" s="1">
        <v>1.6025317553005101</v>
      </c>
      <c r="N583" s="1">
        <v>1.6691287902880001</v>
      </c>
      <c r="O583" s="1">
        <v>1.7472303955664099</v>
      </c>
      <c r="P583" s="1">
        <v>1.66180892339834</v>
      </c>
      <c r="Q583" s="1">
        <v>1.6182673258461899</v>
      </c>
      <c r="R583" s="1">
        <v>1.67401564682481</v>
      </c>
      <c r="S583" s="1">
        <v>1.66061958528961</v>
      </c>
      <c r="T583" s="1">
        <v>1.6655932463724299</v>
      </c>
      <c r="U583" s="1">
        <v>1.6916218035972099</v>
      </c>
      <c r="V583" s="1">
        <v>1.6895384039819601</v>
      </c>
      <c r="W583" s="1">
        <v>1.6519024176807999</v>
      </c>
      <c r="X583" s="1">
        <v>1.7435243012200601</v>
      </c>
      <c r="Y583" s="1">
        <v>1.6754007746194699</v>
      </c>
      <c r="Z583" s="4">
        <v>1.6521083163253001</v>
      </c>
      <c r="AA583" s="4">
        <v>1.67163770248966</v>
      </c>
      <c r="AB583" s="4">
        <v>1.66421283744397</v>
      </c>
      <c r="AC583" s="4">
        <v>1.6609028731214901</v>
      </c>
      <c r="AD583" s="4">
        <v>1.6650191137878401</v>
      </c>
      <c r="AE583" s="4">
        <v>1.66982294985187</v>
      </c>
      <c r="AF583" s="4">
        <v>1.66647140068322</v>
      </c>
      <c r="AG583" s="4">
        <v>1.64175793514333</v>
      </c>
      <c r="AH583" s="4">
        <v>1.66978690727335</v>
      </c>
      <c r="AI583" s="4">
        <v>1.6782269567941399</v>
      </c>
      <c r="AJ583" s="4">
        <v>1.5812098722043599</v>
      </c>
      <c r="AK583" s="4">
        <v>1.6596595708805499</v>
      </c>
      <c r="AL583" s="4">
        <v>1.6701176683336501</v>
      </c>
      <c r="AM583" s="4">
        <v>1.63719882662379</v>
      </c>
      <c r="AN583" s="4">
        <v>1.59471037199689</v>
      </c>
      <c r="AO583" s="4">
        <v>1.6656529450176401</v>
      </c>
      <c r="AP583" s="4">
        <v>1.65467054986009</v>
      </c>
      <c r="AQ583" s="4">
        <v>1.66398508031977</v>
      </c>
      <c r="AR583" s="4">
        <v>1.6513719655049</v>
      </c>
      <c r="AS583" s="4">
        <v>1.67725752078141</v>
      </c>
      <c r="AT583" s="4">
        <v>1.6729586133110299</v>
      </c>
      <c r="AU583" s="4">
        <v>1.6431391029599001</v>
      </c>
      <c r="AV583" s="4">
        <v>1.6466346654922399</v>
      </c>
      <c r="AW583" s="4">
        <v>1.66545073119444</v>
      </c>
      <c r="AX583" s="4">
        <v>1.5846039137760499</v>
      </c>
      <c r="AY583" s="4">
        <v>1.6207586229617399</v>
      </c>
      <c r="AZ583" s="4">
        <v>1.5847767331517599</v>
      </c>
      <c r="BA583" s="4">
        <v>1.6448183165796499</v>
      </c>
      <c r="BB583" s="4">
        <v>1.6748561618334801</v>
      </c>
    </row>
    <row r="584" spans="2:54" x14ac:dyDescent="0.3">
      <c r="B584">
        <v>14.6744</v>
      </c>
      <c r="C584" s="1">
        <v>1.6528493513614699</v>
      </c>
      <c r="D584" s="1">
        <v>1.7486000134231501</v>
      </c>
      <c r="E584" s="1">
        <v>1.6012360251097599</v>
      </c>
      <c r="F584" s="1">
        <v>1.6681527677249299</v>
      </c>
      <c r="G584" s="1">
        <v>1.67516947087785</v>
      </c>
      <c r="H584" s="1">
        <v>1.66936050080844</v>
      </c>
      <c r="I584" s="1">
        <v>1.6716768620186</v>
      </c>
      <c r="J584" s="1">
        <v>1.66112824519696</v>
      </c>
      <c r="K584" s="1">
        <v>1.6463477428800799</v>
      </c>
      <c r="L584" s="1">
        <v>1.7643153826466</v>
      </c>
      <c r="M584" s="1">
        <v>1.61872441842533</v>
      </c>
      <c r="N584" s="1">
        <v>1.66864417385223</v>
      </c>
      <c r="O584" s="1">
        <v>1.7371500217795199</v>
      </c>
      <c r="P584" s="1">
        <v>1.6616545007254999</v>
      </c>
      <c r="Q584" s="1">
        <v>1.6228325220814199</v>
      </c>
      <c r="R584" s="1">
        <v>1.67340931879098</v>
      </c>
      <c r="S584" s="1">
        <v>1.6558237212587399</v>
      </c>
      <c r="T584" s="1">
        <v>1.66540096579303</v>
      </c>
      <c r="U584" s="1">
        <v>1.68684727682389</v>
      </c>
      <c r="V584" s="1">
        <v>1.6810654123168001</v>
      </c>
      <c r="W584" s="1">
        <v>1.6526976480821101</v>
      </c>
      <c r="X584" s="1">
        <v>1.7392399909279299</v>
      </c>
      <c r="Y584" s="1">
        <v>1.67434518109097</v>
      </c>
      <c r="Z584" s="4">
        <v>1.655627282804</v>
      </c>
      <c r="AA584" s="4">
        <v>1.6724192063541701</v>
      </c>
      <c r="AB584" s="4">
        <v>1.6664443610829001</v>
      </c>
      <c r="AC584" s="4">
        <v>1.66380798604734</v>
      </c>
      <c r="AD584" s="4">
        <v>1.666732391804</v>
      </c>
      <c r="AE584" s="4">
        <v>1.67291744753024</v>
      </c>
      <c r="AF584" s="4">
        <v>1.66747132320806</v>
      </c>
      <c r="AG584" s="4">
        <v>1.6483224445551701</v>
      </c>
      <c r="AH584" s="4">
        <v>1.6723886727062001</v>
      </c>
      <c r="AI584" s="4">
        <v>1.6775729581724701</v>
      </c>
      <c r="AJ584" s="4">
        <v>1.58095833756481</v>
      </c>
      <c r="AK584" s="4">
        <v>1.6699631806909401</v>
      </c>
      <c r="AL584" s="4">
        <v>1.6699203237609499</v>
      </c>
      <c r="AM584" s="4">
        <v>1.6485242236161</v>
      </c>
      <c r="AN584" s="4">
        <v>1.6066132213506801</v>
      </c>
      <c r="AO584" s="4">
        <v>1.6528625999947</v>
      </c>
      <c r="AP584" s="4">
        <v>1.6711746865792001</v>
      </c>
      <c r="AQ584" s="4">
        <v>1.6635591022577001</v>
      </c>
      <c r="AR584" s="4">
        <v>1.6568058027021899</v>
      </c>
      <c r="AS584" s="4">
        <v>1.67833104095981</v>
      </c>
      <c r="AT584" s="4">
        <v>1.6734857352267201</v>
      </c>
      <c r="AU584" s="4">
        <v>1.6343122741252201</v>
      </c>
      <c r="AV584" s="4">
        <v>1.62731315130452</v>
      </c>
      <c r="AW584" s="4">
        <v>1.6638670401696201</v>
      </c>
      <c r="AX584" s="4">
        <v>1.5967159653237299</v>
      </c>
      <c r="AY584" s="4">
        <v>1.63730968776607</v>
      </c>
      <c r="AZ584" s="4">
        <v>1.5967802315655399</v>
      </c>
      <c r="BA584" s="4">
        <v>1.6491409255981</v>
      </c>
      <c r="BB584" s="4">
        <v>1.67473934551663</v>
      </c>
    </row>
    <row r="585" spans="2:54" x14ac:dyDescent="0.3">
      <c r="B585">
        <v>14.6965</v>
      </c>
      <c r="C585" s="1">
        <v>1.63961984622305</v>
      </c>
      <c r="D585" s="1">
        <v>1.73332304276636</v>
      </c>
      <c r="E585" s="1">
        <v>1.5985027498964099</v>
      </c>
      <c r="F585" s="1">
        <v>1.66859725541551</v>
      </c>
      <c r="G585" s="1">
        <v>1.67407685392795</v>
      </c>
      <c r="H585" s="1">
        <v>1.6629606558894099</v>
      </c>
      <c r="I585" s="1">
        <v>1.6689242162011499</v>
      </c>
      <c r="J585" s="1">
        <v>1.6614540603537</v>
      </c>
      <c r="K585" s="1">
        <v>1.6491255402414799</v>
      </c>
      <c r="L585" s="1">
        <v>1.7576059575871401</v>
      </c>
      <c r="M585" s="1">
        <v>1.6306312736472</v>
      </c>
      <c r="N585" s="1">
        <v>1.66940829026649</v>
      </c>
      <c r="O585" s="1">
        <v>1.71965108967512</v>
      </c>
      <c r="P585" s="1">
        <v>1.6614637577742399</v>
      </c>
      <c r="Q585" s="1">
        <v>1.63195732347441</v>
      </c>
      <c r="R585" s="1">
        <v>1.67292740826008</v>
      </c>
      <c r="S585" s="1">
        <v>1.64302399077221</v>
      </c>
      <c r="T585" s="1">
        <v>1.6661824474892299</v>
      </c>
      <c r="U585" s="1">
        <v>1.6835423217768299</v>
      </c>
      <c r="V585" s="1">
        <v>1.6777243055440201</v>
      </c>
      <c r="W585" s="1">
        <v>1.6523676530052001</v>
      </c>
      <c r="X585" s="1">
        <v>1.7278015342237201</v>
      </c>
      <c r="Y585" s="1">
        <v>1.6734196702297901</v>
      </c>
      <c r="Z585" s="4">
        <v>1.65880257813254</v>
      </c>
      <c r="AA585" s="4">
        <v>1.6722959011809799</v>
      </c>
      <c r="AB585" s="4">
        <v>1.6799102658246099</v>
      </c>
      <c r="AC585" s="4">
        <v>1.6649153767137701</v>
      </c>
      <c r="AD585" s="4">
        <v>1.67762600393133</v>
      </c>
      <c r="AE585" s="4">
        <v>1.6775905498919099</v>
      </c>
      <c r="AF585" s="4">
        <v>1.6686816776236699</v>
      </c>
      <c r="AG585" s="4">
        <v>1.65284430456786</v>
      </c>
      <c r="AH585" s="4">
        <v>1.67261960334644</v>
      </c>
      <c r="AI585" s="4">
        <v>1.6771679912077599</v>
      </c>
      <c r="AJ585" s="4">
        <v>1.5879889074114699</v>
      </c>
      <c r="AK585" s="4">
        <v>1.69257327555199</v>
      </c>
      <c r="AL585" s="4">
        <v>1.6708974763728199</v>
      </c>
      <c r="AM585" s="4">
        <v>1.6551889660321999</v>
      </c>
      <c r="AN585" s="4">
        <v>1.6237384747616399</v>
      </c>
      <c r="AO585" s="4">
        <v>1.6316293171440199</v>
      </c>
      <c r="AP585" s="4">
        <v>1.7036595848779299</v>
      </c>
      <c r="AQ585" s="4">
        <v>1.6624690319540001</v>
      </c>
      <c r="AR585" s="4">
        <v>1.66073966624224</v>
      </c>
      <c r="AS585" s="4">
        <v>1.6782849967909499</v>
      </c>
      <c r="AT585" s="4">
        <v>1.67470493248374</v>
      </c>
      <c r="AU585" s="4">
        <v>1.6300105052834</v>
      </c>
      <c r="AV585" s="4">
        <v>1.6079832711191799</v>
      </c>
      <c r="AW585" s="4">
        <v>1.6631717739998899</v>
      </c>
      <c r="AX585" s="4">
        <v>1.61250822276446</v>
      </c>
      <c r="AY585" s="4">
        <v>1.6479335244098801</v>
      </c>
      <c r="AZ585" s="4">
        <v>1.61021830236365</v>
      </c>
      <c r="BA585" s="4">
        <v>1.65224108669187</v>
      </c>
      <c r="BB585" s="4">
        <v>1.6751369575129</v>
      </c>
    </row>
    <row r="586" spans="2:54" x14ac:dyDescent="0.3">
      <c r="B586">
        <v>14.7186</v>
      </c>
      <c r="C586" s="1">
        <v>1.6276814862462901</v>
      </c>
      <c r="D586" s="1">
        <v>1.71619254872474</v>
      </c>
      <c r="E586" s="1">
        <v>1.6087600529300601</v>
      </c>
      <c r="F586" s="1">
        <v>1.67605485655719</v>
      </c>
      <c r="G586" s="1">
        <v>1.67373745278329</v>
      </c>
      <c r="H586" s="1">
        <v>1.65444636518094</v>
      </c>
      <c r="I586" s="1">
        <v>1.6597219474738201</v>
      </c>
      <c r="J586" s="1">
        <v>1.6612011884420299</v>
      </c>
      <c r="K586" s="1">
        <v>1.65126296512322</v>
      </c>
      <c r="L586" s="1">
        <v>1.74523875527182</v>
      </c>
      <c r="M586" s="1">
        <v>1.63784759610811</v>
      </c>
      <c r="N586" s="1">
        <v>1.6690891146840501</v>
      </c>
      <c r="O586" s="1">
        <v>1.7030000978911899</v>
      </c>
      <c r="P586" s="1">
        <v>1.6616518757857399</v>
      </c>
      <c r="Q586" s="1">
        <v>1.6420883640228301</v>
      </c>
      <c r="R586" s="1">
        <v>1.6725515497056</v>
      </c>
      <c r="S586" s="1">
        <v>1.6222914677282201</v>
      </c>
      <c r="T586" s="1">
        <v>1.6667142589839801</v>
      </c>
      <c r="U586" s="1">
        <v>1.68203124651758</v>
      </c>
      <c r="V586" s="1">
        <v>1.6780289283466401</v>
      </c>
      <c r="W586" s="1">
        <v>1.65239554958002</v>
      </c>
      <c r="X586" s="1">
        <v>1.7149463431549199</v>
      </c>
      <c r="Y586" s="1">
        <v>1.6726146339094801</v>
      </c>
      <c r="Z586" s="4">
        <v>1.66149714166164</v>
      </c>
      <c r="AA586" s="4">
        <v>1.67121836709814</v>
      </c>
      <c r="AB586" s="4">
        <v>1.7034601267893399</v>
      </c>
      <c r="AC586" s="4">
        <v>1.6666409517493099</v>
      </c>
      <c r="AD586" s="4">
        <v>1.69369443557843</v>
      </c>
      <c r="AE586" s="4">
        <v>1.6776392031855201</v>
      </c>
      <c r="AF586" s="4">
        <v>1.66973119533921</v>
      </c>
      <c r="AG586" s="4">
        <v>1.6544814611748699</v>
      </c>
      <c r="AH586" s="4">
        <v>1.66731951482387</v>
      </c>
      <c r="AI586" s="4">
        <v>1.6763095572701801</v>
      </c>
      <c r="AJ586" s="4">
        <v>1.60076072953459</v>
      </c>
      <c r="AK586" s="4">
        <v>1.71610854556281</v>
      </c>
      <c r="AL586" s="4">
        <v>1.6716819300452701</v>
      </c>
      <c r="AM586" s="4">
        <v>1.65973148656768</v>
      </c>
      <c r="AN586" s="4">
        <v>1.6384796714073599</v>
      </c>
      <c r="AO586" s="4">
        <v>1.6106686482438</v>
      </c>
      <c r="AP586" s="4">
        <v>1.73891647747591</v>
      </c>
      <c r="AQ586" s="4">
        <v>1.6613913493085599</v>
      </c>
      <c r="AR586" s="4">
        <v>1.6619308400639301</v>
      </c>
      <c r="AS586" s="4">
        <v>1.67651865735302</v>
      </c>
      <c r="AT586" s="4">
        <v>1.67688561882987</v>
      </c>
      <c r="AU586" s="4">
        <v>1.6290862142824201</v>
      </c>
      <c r="AV586" s="4">
        <v>1.5962816316731601</v>
      </c>
      <c r="AW586" s="4">
        <v>1.6635722623881899</v>
      </c>
      <c r="AX586" s="4">
        <v>1.6286444177333901</v>
      </c>
      <c r="AY586" s="4">
        <v>1.6537535539338799</v>
      </c>
      <c r="AZ586" s="4">
        <v>1.6225535563598099</v>
      </c>
      <c r="BA586" s="4">
        <v>1.6542757977512501</v>
      </c>
      <c r="BB586" s="4">
        <v>1.67541264009341</v>
      </c>
    </row>
    <row r="587" spans="2:54" x14ac:dyDescent="0.3">
      <c r="B587">
        <v>14.7407</v>
      </c>
      <c r="C587" s="1">
        <v>1.6220025723890199</v>
      </c>
      <c r="D587" s="1">
        <v>1.7025007160713901</v>
      </c>
      <c r="E587" s="1">
        <v>1.6239440770135101</v>
      </c>
      <c r="F587" s="1">
        <v>1.6911517260820901</v>
      </c>
      <c r="G587" s="1">
        <v>1.67356478800973</v>
      </c>
      <c r="H587" s="1">
        <v>1.64492164993212</v>
      </c>
      <c r="I587" s="1">
        <v>1.64523705786108</v>
      </c>
      <c r="J587" s="1">
        <v>1.66135137523714</v>
      </c>
      <c r="K587" s="1">
        <v>1.6520779147531599</v>
      </c>
      <c r="L587" s="1">
        <v>1.7294467089897201</v>
      </c>
      <c r="M587" s="1">
        <v>1.6423066372345101</v>
      </c>
      <c r="N587" s="1">
        <v>1.66395334024773</v>
      </c>
      <c r="O587" s="1">
        <v>1.69191750150376</v>
      </c>
      <c r="P587" s="1">
        <v>1.6618192974108901</v>
      </c>
      <c r="Q587" s="1">
        <v>1.6505399271861501</v>
      </c>
      <c r="R587" s="1">
        <v>1.67211068201638</v>
      </c>
      <c r="S587" s="1">
        <v>1.60032620106797</v>
      </c>
      <c r="T587" s="1">
        <v>1.66643275497048</v>
      </c>
      <c r="U587" s="1">
        <v>1.6827957158471301</v>
      </c>
      <c r="V587" s="1">
        <v>1.6791165584555101</v>
      </c>
      <c r="W587" s="1">
        <v>1.65358144305744</v>
      </c>
      <c r="X587" s="1">
        <v>1.70440889246197</v>
      </c>
      <c r="Y587" s="1">
        <v>1.6722422999177</v>
      </c>
      <c r="Z587" s="4">
        <v>1.6628078927038299</v>
      </c>
      <c r="AA587" s="4">
        <v>1.6699342757003699</v>
      </c>
      <c r="AB587" s="4">
        <v>1.72486814602026</v>
      </c>
      <c r="AC587" s="4">
        <v>1.6683165771603601</v>
      </c>
      <c r="AD587" s="4">
        <v>1.70766920609145</v>
      </c>
      <c r="AE587" s="4">
        <v>1.67389581060263</v>
      </c>
      <c r="AF587" s="4">
        <v>1.6701642356831301</v>
      </c>
      <c r="AG587" s="4">
        <v>1.6541192830326299</v>
      </c>
      <c r="AH587" s="4">
        <v>1.6528354101129099</v>
      </c>
      <c r="AI587" s="4">
        <v>1.67523654535172</v>
      </c>
      <c r="AJ587" s="4">
        <v>1.6164916938085301</v>
      </c>
      <c r="AK587" s="4">
        <v>1.7275192410021201</v>
      </c>
      <c r="AL587" s="4">
        <v>1.6705819026855899</v>
      </c>
      <c r="AM587" s="4">
        <v>1.6626681319871901</v>
      </c>
      <c r="AN587" s="4">
        <v>1.64888754488639</v>
      </c>
      <c r="AO587" s="4">
        <v>1.5983576774875199</v>
      </c>
      <c r="AP587" s="4">
        <v>1.76086353177708</v>
      </c>
      <c r="AQ587" s="4">
        <v>1.6615540387041901</v>
      </c>
      <c r="AR587" s="4">
        <v>1.66027286690585</v>
      </c>
      <c r="AS587" s="4">
        <v>1.6726833538372601</v>
      </c>
      <c r="AT587" s="4">
        <v>1.6824897481793799</v>
      </c>
      <c r="AU587" s="4">
        <v>1.6296601627766101</v>
      </c>
      <c r="AV587" s="4">
        <v>1.59399063006825</v>
      </c>
      <c r="AW587" s="4">
        <v>1.6647963610915</v>
      </c>
      <c r="AX587" s="4">
        <v>1.6419023197059499</v>
      </c>
      <c r="AY587" s="4">
        <v>1.65676398283006</v>
      </c>
      <c r="AZ587" s="4">
        <v>1.6326947954772699</v>
      </c>
      <c r="BA587" s="4">
        <v>1.65691119815522</v>
      </c>
      <c r="BB587" s="4">
        <v>1.6750787474909501</v>
      </c>
    </row>
    <row r="588" spans="2:54" x14ac:dyDescent="0.3">
      <c r="B588">
        <v>14.7628</v>
      </c>
      <c r="C588" s="1">
        <v>1.62335765175543</v>
      </c>
      <c r="D588" s="1">
        <v>1.69300040632267</v>
      </c>
      <c r="E588" s="1">
        <v>1.63663017429195</v>
      </c>
      <c r="F588" s="1">
        <v>1.7059946367735701</v>
      </c>
      <c r="G588" s="1">
        <v>1.67394594933667</v>
      </c>
      <c r="H588" s="1">
        <v>1.6358122276867</v>
      </c>
      <c r="I588" s="1">
        <v>1.63216573973192</v>
      </c>
      <c r="J588" s="1">
        <v>1.66177524430617</v>
      </c>
      <c r="K588" s="1">
        <v>1.6519939676039299</v>
      </c>
      <c r="L588" s="1">
        <v>1.71282270220003</v>
      </c>
      <c r="M588" s="1">
        <v>1.64622439376653</v>
      </c>
      <c r="N588" s="1">
        <v>1.65077163430948</v>
      </c>
      <c r="O588" s="1">
        <v>1.6870402426431299</v>
      </c>
      <c r="P588" s="1">
        <v>1.66187042015756</v>
      </c>
      <c r="Q588" s="1">
        <v>1.6554526589183001</v>
      </c>
      <c r="R588" s="1">
        <v>1.6714525854365101</v>
      </c>
      <c r="S588" s="1">
        <v>1.58739384316569</v>
      </c>
      <c r="T588" s="1">
        <v>1.6655891424246401</v>
      </c>
      <c r="U588" s="1">
        <v>1.68328266979481</v>
      </c>
      <c r="V588" s="1">
        <v>1.67784197533387</v>
      </c>
      <c r="W588" s="1">
        <v>1.6559272747816001</v>
      </c>
      <c r="X588" s="1">
        <v>1.6917998904332501</v>
      </c>
      <c r="Y588" s="1">
        <v>1.67223382367651</v>
      </c>
      <c r="Z588" s="4">
        <v>1.6631387134087301</v>
      </c>
      <c r="AA588" s="4">
        <v>1.66917827809002</v>
      </c>
      <c r="AB588" s="4">
        <v>1.7331408763381999</v>
      </c>
      <c r="AC588" s="4">
        <v>1.6669015025923299</v>
      </c>
      <c r="AD588" s="4">
        <v>1.7136902523725299</v>
      </c>
      <c r="AE588" s="4">
        <v>1.67145606477205</v>
      </c>
      <c r="AF588" s="4">
        <v>1.6694774394688401</v>
      </c>
      <c r="AG588" s="4">
        <v>1.6531874637467301</v>
      </c>
      <c r="AH588" s="4">
        <v>1.63239040382769</v>
      </c>
      <c r="AI588" s="4">
        <v>1.67468159339487</v>
      </c>
      <c r="AJ588" s="4">
        <v>1.63176399330178</v>
      </c>
      <c r="AK588" s="4">
        <v>1.72454053663662</v>
      </c>
      <c r="AL588" s="4">
        <v>1.6690361605850901</v>
      </c>
      <c r="AM588" s="4">
        <v>1.6646739929832099</v>
      </c>
      <c r="AN588" s="4">
        <v>1.6559753100947101</v>
      </c>
      <c r="AO588" s="4">
        <v>1.6015270570486699</v>
      </c>
      <c r="AP588" s="4">
        <v>1.7625902147780601</v>
      </c>
      <c r="AQ588" s="4">
        <v>1.6619480442789201</v>
      </c>
      <c r="AR588" s="4">
        <v>1.65932542983106</v>
      </c>
      <c r="AS588" s="4">
        <v>1.6668015845118</v>
      </c>
      <c r="AT588" s="4">
        <v>1.6945303398445899</v>
      </c>
      <c r="AU588" s="4">
        <v>1.6320201168058801</v>
      </c>
      <c r="AV588" s="4">
        <v>1.59880377032253</v>
      </c>
      <c r="AW588" s="4">
        <v>1.6658318914529999</v>
      </c>
      <c r="AX588" s="4">
        <v>1.6501817807262</v>
      </c>
      <c r="AY588" s="4">
        <v>1.65805331722231</v>
      </c>
      <c r="AZ588" s="4">
        <v>1.6410291674655999</v>
      </c>
      <c r="BA588" s="4">
        <v>1.6658574152652801</v>
      </c>
      <c r="BB588" s="4">
        <v>1.67414149740414</v>
      </c>
    </row>
    <row r="589" spans="2:54" x14ac:dyDescent="0.3">
      <c r="B589">
        <v>14.7849</v>
      </c>
      <c r="C589" s="1">
        <v>1.6288934369349199</v>
      </c>
      <c r="D589" s="1">
        <v>1.6859196651286801</v>
      </c>
      <c r="E589" s="1">
        <v>1.64473080037341</v>
      </c>
      <c r="F589" s="1">
        <v>1.71596726550725</v>
      </c>
      <c r="G589" s="1">
        <v>1.67462114944485</v>
      </c>
      <c r="H589" s="1">
        <v>1.6285817630711401</v>
      </c>
      <c r="I589" s="1">
        <v>1.6257406017320299</v>
      </c>
      <c r="J589" s="1">
        <v>1.66212557335446</v>
      </c>
      <c r="K589" s="1">
        <v>1.65185143061567</v>
      </c>
      <c r="L589" s="1">
        <v>1.69792650983178</v>
      </c>
      <c r="M589" s="1">
        <v>1.6500374945571299</v>
      </c>
      <c r="N589" s="1">
        <v>1.6312119125189</v>
      </c>
      <c r="O589" s="1">
        <v>1.6882588207400799</v>
      </c>
      <c r="P589" s="1">
        <v>1.66251314587551</v>
      </c>
      <c r="Q589" s="1">
        <v>1.6574714755581701</v>
      </c>
      <c r="R589" s="1">
        <v>1.6706182174984701</v>
      </c>
      <c r="S589" s="1">
        <v>1.5861191223903199</v>
      </c>
      <c r="T589" s="1">
        <v>1.6659373110173299</v>
      </c>
      <c r="U589" s="1">
        <v>1.68179540658705</v>
      </c>
      <c r="V589" s="1">
        <v>1.6718981834211799</v>
      </c>
      <c r="W589" s="1">
        <v>1.65887164730724</v>
      </c>
      <c r="X589" s="1">
        <v>1.6778171481712301</v>
      </c>
      <c r="Y589" s="1">
        <v>1.6721988392301099</v>
      </c>
      <c r="Z589" s="4">
        <v>1.6639036514892001</v>
      </c>
      <c r="AA589" s="4">
        <v>1.66840827666181</v>
      </c>
      <c r="AB589" s="4">
        <v>1.7276361380207901</v>
      </c>
      <c r="AC589" s="4">
        <v>1.66321072211791</v>
      </c>
      <c r="AD589" s="4">
        <v>1.7098861748876899</v>
      </c>
      <c r="AE589" s="4">
        <v>1.6709824718555499</v>
      </c>
      <c r="AF589" s="4">
        <v>1.66719906462214</v>
      </c>
      <c r="AG589" s="4">
        <v>1.6529777719058401</v>
      </c>
      <c r="AH589" s="4">
        <v>1.6135582594876601</v>
      </c>
      <c r="AI589" s="4">
        <v>1.6750286734911</v>
      </c>
      <c r="AJ589" s="4">
        <v>1.6435398656409601</v>
      </c>
      <c r="AK589" s="4">
        <v>1.71342149322418</v>
      </c>
      <c r="AL589" s="4">
        <v>1.6689144260134401</v>
      </c>
      <c r="AM589" s="4">
        <v>1.66615345087467</v>
      </c>
      <c r="AN589" s="4">
        <v>1.66050207957785</v>
      </c>
      <c r="AO589" s="4">
        <v>1.61721462232549</v>
      </c>
      <c r="AP589" s="4">
        <v>1.74898217255267</v>
      </c>
      <c r="AQ589" s="4">
        <v>1.66188229475503</v>
      </c>
      <c r="AR589" s="4">
        <v>1.6632715794552999</v>
      </c>
      <c r="AS589" s="4">
        <v>1.6593062453798699</v>
      </c>
      <c r="AT589" s="4">
        <v>1.7099767322836901</v>
      </c>
      <c r="AU589" s="4">
        <v>1.63670705477611</v>
      </c>
      <c r="AV589" s="4">
        <v>1.6084260117346301</v>
      </c>
      <c r="AW589" s="4">
        <v>1.6657382130917699</v>
      </c>
      <c r="AX589" s="4">
        <v>1.65325599155643</v>
      </c>
      <c r="AY589" s="4">
        <v>1.65780070629578</v>
      </c>
      <c r="AZ589" s="4">
        <v>1.6491240311400699</v>
      </c>
      <c r="BA589" s="4">
        <v>1.6888916617121099</v>
      </c>
      <c r="BB589" s="4">
        <v>1.6736580125162901</v>
      </c>
    </row>
    <row r="590" spans="2:54" x14ac:dyDescent="0.3">
      <c r="B590">
        <v>14.807</v>
      </c>
      <c r="C590" s="1">
        <v>1.6352032113663599</v>
      </c>
      <c r="D590" s="1">
        <v>1.6814121360882599</v>
      </c>
      <c r="E590" s="1">
        <v>1.6509650669706499</v>
      </c>
      <c r="F590" s="1">
        <v>1.7181602456817899</v>
      </c>
      <c r="G590" s="1">
        <v>1.6745367033646299</v>
      </c>
      <c r="H590" s="1">
        <v>1.6244450562017501</v>
      </c>
      <c r="I590" s="1">
        <v>1.6264216942607701</v>
      </c>
      <c r="J590" s="1">
        <v>1.66261898848889</v>
      </c>
      <c r="K590" s="1">
        <v>1.6524440535551499</v>
      </c>
      <c r="L590" s="1">
        <v>1.6867855617628</v>
      </c>
      <c r="M590" s="1">
        <v>1.6528827740479299</v>
      </c>
      <c r="N590" s="1">
        <v>1.6126985599818999</v>
      </c>
      <c r="O590" s="1">
        <v>1.6928350934423899</v>
      </c>
      <c r="P590" s="1">
        <v>1.66407632323001</v>
      </c>
      <c r="Q590" s="1">
        <v>1.65868221852402</v>
      </c>
      <c r="R590" s="1">
        <v>1.66983555053635</v>
      </c>
      <c r="S590" s="1">
        <v>1.59359995756769</v>
      </c>
      <c r="T590" s="1">
        <v>1.67006111846252</v>
      </c>
      <c r="U590" s="1">
        <v>1.67930476153984</v>
      </c>
      <c r="V590" s="1">
        <v>1.6604781675590801</v>
      </c>
      <c r="W590" s="1">
        <v>1.66171558872466</v>
      </c>
      <c r="X590" s="1">
        <v>1.66944518915689</v>
      </c>
      <c r="Y590" s="1">
        <v>1.6719168006112199</v>
      </c>
      <c r="Z590" s="4">
        <v>1.6673050597483501</v>
      </c>
      <c r="AA590" s="4">
        <v>1.6677483986144499</v>
      </c>
      <c r="AB590" s="4">
        <v>1.714247868128</v>
      </c>
      <c r="AC590" s="4">
        <v>1.6606770922245</v>
      </c>
      <c r="AD590" s="4">
        <v>1.70038962460396</v>
      </c>
      <c r="AE590" s="4">
        <v>1.6718839043651901</v>
      </c>
      <c r="AF590" s="4">
        <v>1.66311648055004</v>
      </c>
      <c r="AG590" s="4">
        <v>1.65389201659078</v>
      </c>
      <c r="AH590" s="4">
        <v>1.6018113016752999</v>
      </c>
      <c r="AI590" s="4">
        <v>1.6755244561667699</v>
      </c>
      <c r="AJ590" s="4">
        <v>1.65023436847562</v>
      </c>
      <c r="AK590" s="4">
        <v>1.7015032572961299</v>
      </c>
      <c r="AL590" s="4">
        <v>1.6701816800579301</v>
      </c>
      <c r="AM590" s="4">
        <v>1.66756446673229</v>
      </c>
      <c r="AN590" s="4">
        <v>1.6627880830558801</v>
      </c>
      <c r="AO590" s="4">
        <v>1.6320134912364701</v>
      </c>
      <c r="AP590" s="4">
        <v>1.7301787346786801</v>
      </c>
      <c r="AQ590" s="4">
        <v>1.66226004370265</v>
      </c>
      <c r="AR590" s="4">
        <v>1.66936701281532</v>
      </c>
      <c r="AS590" s="4">
        <v>1.6510507548606801</v>
      </c>
      <c r="AT590" s="4">
        <v>1.7223367755638599</v>
      </c>
      <c r="AU590" s="4">
        <v>1.64332384669669</v>
      </c>
      <c r="AV590" s="4">
        <v>1.6197143437531101</v>
      </c>
      <c r="AW590" s="4">
        <v>1.6652665779301701</v>
      </c>
      <c r="AX590" s="4">
        <v>1.65287889693072</v>
      </c>
      <c r="AY590" s="4">
        <v>1.65598170761069</v>
      </c>
      <c r="AZ590" s="4">
        <v>1.6589586916507699</v>
      </c>
      <c r="BA590" s="4">
        <v>1.72186324422181</v>
      </c>
      <c r="BB590" s="4">
        <v>1.67440619649624</v>
      </c>
    </row>
    <row r="591" spans="2:54" x14ac:dyDescent="0.3">
      <c r="B591">
        <v>14.8291</v>
      </c>
      <c r="C591" s="1">
        <v>1.64045182446128</v>
      </c>
      <c r="D591" s="1">
        <v>1.67913601155787</v>
      </c>
      <c r="E591" s="1">
        <v>1.6555986805727201</v>
      </c>
      <c r="F591" s="1">
        <v>1.71205039726015</v>
      </c>
      <c r="G591" s="1">
        <v>1.67403766375204</v>
      </c>
      <c r="H591" s="1">
        <v>1.62404378596456</v>
      </c>
      <c r="I591" s="1">
        <v>1.6318794450418801</v>
      </c>
      <c r="J591" s="1">
        <v>1.66361456794865</v>
      </c>
      <c r="K591" s="1">
        <v>1.65310922853695</v>
      </c>
      <c r="L591" s="1">
        <v>1.6804057050912899</v>
      </c>
      <c r="M591" s="1">
        <v>1.6545059747089601</v>
      </c>
      <c r="N591" s="1">
        <v>1.6037967840457701</v>
      </c>
      <c r="O591" s="1">
        <v>1.6958340059974699</v>
      </c>
      <c r="P591" s="1">
        <v>1.6652536098456301</v>
      </c>
      <c r="Q591" s="1">
        <v>1.6600560660710699</v>
      </c>
      <c r="R591" s="1">
        <v>1.66938403656155</v>
      </c>
      <c r="S591" s="1">
        <v>1.60576340631412</v>
      </c>
      <c r="T591" s="1">
        <v>1.6782771950202</v>
      </c>
      <c r="U591" s="1">
        <v>1.6772636109141901</v>
      </c>
      <c r="V591" s="1">
        <v>1.64441180906435</v>
      </c>
      <c r="W591" s="1">
        <v>1.6639674058437099</v>
      </c>
      <c r="X591" s="1">
        <v>1.66865976562971</v>
      </c>
      <c r="Y591" s="1">
        <v>1.6716219760707001</v>
      </c>
      <c r="Z591" s="4">
        <v>1.6736502277865299</v>
      </c>
      <c r="AA591" s="4">
        <v>1.6680798616656101</v>
      </c>
      <c r="AB591" s="4">
        <v>1.6997880360575901</v>
      </c>
      <c r="AC591" s="4">
        <v>1.6609199542216599</v>
      </c>
      <c r="AD591" s="4">
        <v>1.69139992754218</v>
      </c>
      <c r="AE591" s="4">
        <v>1.67243445728455</v>
      </c>
      <c r="AF591" s="4">
        <v>1.6574461779124701</v>
      </c>
      <c r="AG591" s="4">
        <v>1.65477255959336</v>
      </c>
      <c r="AH591" s="4">
        <v>1.59896258112985</v>
      </c>
      <c r="AI591" s="4">
        <v>1.67455076394846</v>
      </c>
      <c r="AJ591" s="4">
        <v>1.6523510206477301</v>
      </c>
      <c r="AK591" s="4">
        <v>1.6921060816172899</v>
      </c>
      <c r="AL591" s="4">
        <v>1.6713860976436099</v>
      </c>
      <c r="AM591" s="4">
        <v>1.67236288775258</v>
      </c>
      <c r="AN591" s="4">
        <v>1.66361093584852</v>
      </c>
      <c r="AO591" s="4">
        <v>1.64100944675593</v>
      </c>
      <c r="AP591" s="4">
        <v>1.71277113215348</v>
      </c>
      <c r="AQ591" s="4">
        <v>1.6639552452034501</v>
      </c>
      <c r="AR591" s="4">
        <v>1.67136971069562</v>
      </c>
      <c r="AS591" s="4">
        <v>1.64314602502646</v>
      </c>
      <c r="AT591" s="4">
        <v>1.72688037714849</v>
      </c>
      <c r="AU591" s="4">
        <v>1.65060136964244</v>
      </c>
      <c r="AV591" s="4">
        <v>1.62992255009404</v>
      </c>
      <c r="AW591" s="4">
        <v>1.6650029844209699</v>
      </c>
      <c r="AX591" s="4">
        <v>1.6520710308250299</v>
      </c>
      <c r="AY591" s="4">
        <v>1.6530057098531701</v>
      </c>
      <c r="AZ591" s="4">
        <v>1.6719135468017601</v>
      </c>
      <c r="BA591" s="4">
        <v>1.7485382756840699</v>
      </c>
      <c r="BB591" s="4">
        <v>1.67486548965573</v>
      </c>
    </row>
    <row r="592" spans="2:54" x14ac:dyDescent="0.3">
      <c r="B592">
        <v>14.8512</v>
      </c>
      <c r="C592" s="1">
        <v>1.6443128340689299</v>
      </c>
      <c r="D592" s="1">
        <v>1.6768683212537501</v>
      </c>
      <c r="E592" s="1">
        <v>1.6571317875343201</v>
      </c>
      <c r="F592" s="1">
        <v>1.70218551732912</v>
      </c>
      <c r="G592" s="1">
        <v>1.6737549101089999</v>
      </c>
      <c r="H592" s="1">
        <v>1.6272456082836799</v>
      </c>
      <c r="I592" s="1">
        <v>1.63924556456575</v>
      </c>
      <c r="J592" s="1">
        <v>1.66461606546492</v>
      </c>
      <c r="K592" s="1">
        <v>1.6523039654971901</v>
      </c>
      <c r="L592" s="1">
        <v>1.6785726523323199</v>
      </c>
      <c r="M592" s="1">
        <v>1.6555128573753199</v>
      </c>
      <c r="N592" s="1">
        <v>1.60733658965092</v>
      </c>
      <c r="O592" s="1">
        <v>1.6947144804407599</v>
      </c>
      <c r="P592" s="1">
        <v>1.66515426208044</v>
      </c>
      <c r="Q592" s="1">
        <v>1.6618820097992999</v>
      </c>
      <c r="R592" s="1">
        <v>1.66943164410398</v>
      </c>
      <c r="S592" s="1">
        <v>1.61775012901288</v>
      </c>
      <c r="T592" s="1">
        <v>1.68862868635362</v>
      </c>
      <c r="U592" s="1">
        <v>1.6762978323547399</v>
      </c>
      <c r="V592" s="1">
        <v>1.62586332205038</v>
      </c>
      <c r="W592" s="1">
        <v>1.66542482244176</v>
      </c>
      <c r="X592" s="1">
        <v>1.67191776010236</v>
      </c>
      <c r="Y592" s="1">
        <v>1.67020386817917</v>
      </c>
      <c r="Z592" s="4">
        <v>1.6818691256774301</v>
      </c>
      <c r="AA592" s="4">
        <v>1.6687261702826599</v>
      </c>
      <c r="AB592" s="4">
        <v>1.68840085647296</v>
      </c>
      <c r="AC592" s="4">
        <v>1.66202339563957</v>
      </c>
      <c r="AD592" s="4">
        <v>1.68506400912552</v>
      </c>
      <c r="AE592" s="4">
        <v>1.6720002405360099</v>
      </c>
      <c r="AF592" s="4">
        <v>1.6508157091040501</v>
      </c>
      <c r="AG592" s="4">
        <v>1.6550628133382499</v>
      </c>
      <c r="AH592" s="4">
        <v>1.6042348525515999</v>
      </c>
      <c r="AI592" s="4">
        <v>1.6671155081109801</v>
      </c>
      <c r="AJ592" s="4">
        <v>1.65222601070968</v>
      </c>
      <c r="AK592" s="4">
        <v>1.6843413988821501</v>
      </c>
      <c r="AL592" s="4">
        <v>1.6712528966503899</v>
      </c>
      <c r="AM592" s="4">
        <v>1.6850396313179601</v>
      </c>
      <c r="AN592" s="4">
        <v>1.66375416874876</v>
      </c>
      <c r="AO592" s="4">
        <v>1.64760997225022</v>
      </c>
      <c r="AP592" s="4">
        <v>1.69790067263876</v>
      </c>
      <c r="AQ592" s="4">
        <v>1.6656800216316501</v>
      </c>
      <c r="AR592" s="4">
        <v>1.6702760290582099</v>
      </c>
      <c r="AS592" s="4">
        <v>1.6366747514587601</v>
      </c>
      <c r="AT592" s="4">
        <v>1.7228742364848699</v>
      </c>
      <c r="AU592" s="4">
        <v>1.65733107185033</v>
      </c>
      <c r="AV592" s="4">
        <v>1.63783068330869</v>
      </c>
      <c r="AW592" s="4">
        <v>1.6618157978495001</v>
      </c>
      <c r="AX592" s="4">
        <v>1.65397646372619</v>
      </c>
      <c r="AY592" s="4">
        <v>1.6499453610184001</v>
      </c>
      <c r="AZ592" s="4">
        <v>1.6880316113957601</v>
      </c>
      <c r="BA592" s="4">
        <v>1.7575992429734699</v>
      </c>
      <c r="BB592" s="4">
        <v>1.6738911936099501</v>
      </c>
    </row>
    <row r="593" spans="2:54" x14ac:dyDescent="0.3">
      <c r="B593">
        <v>14.8733</v>
      </c>
      <c r="C593" s="1">
        <v>1.6473497464759299</v>
      </c>
      <c r="D593" s="1">
        <v>1.67491652507144</v>
      </c>
      <c r="E593" s="1">
        <v>1.6565436853351501</v>
      </c>
      <c r="F593" s="1">
        <v>1.6922853785779901</v>
      </c>
      <c r="G593" s="1">
        <v>1.67319232683581</v>
      </c>
      <c r="H593" s="1">
        <v>1.6332086743037799</v>
      </c>
      <c r="I593" s="1">
        <v>1.64674041335488</v>
      </c>
      <c r="J593" s="1">
        <v>1.6648268199535401</v>
      </c>
      <c r="K593" s="1">
        <v>1.6513657112978299</v>
      </c>
      <c r="L593" s="1">
        <v>1.68003213842702</v>
      </c>
      <c r="M593" s="1">
        <v>1.6566071570121499</v>
      </c>
      <c r="N593" s="1">
        <v>1.6183773498659499</v>
      </c>
      <c r="O593" s="1">
        <v>1.6899234302878201</v>
      </c>
      <c r="P593" s="1">
        <v>1.6645089933827599</v>
      </c>
      <c r="Q593" s="1">
        <v>1.66407206221974</v>
      </c>
      <c r="R593" s="1">
        <v>1.6699238365306901</v>
      </c>
      <c r="S593" s="1">
        <v>1.6266410593243401</v>
      </c>
      <c r="T593" s="1">
        <v>1.6985151494761701</v>
      </c>
      <c r="U593" s="1">
        <v>1.6761315634870999</v>
      </c>
      <c r="V593" s="1">
        <v>1.6077613011030101</v>
      </c>
      <c r="W593" s="1">
        <v>1.66615156618541</v>
      </c>
      <c r="X593" s="1">
        <v>1.6750956053885999</v>
      </c>
      <c r="Y593" s="1">
        <v>1.6631061927223301</v>
      </c>
      <c r="Z593" s="4">
        <v>1.6945072594669299</v>
      </c>
      <c r="AA593" s="4">
        <v>1.66903177156334</v>
      </c>
      <c r="AB593" s="4">
        <v>1.6815558253765699</v>
      </c>
      <c r="AC593" s="4">
        <v>1.66289637235711</v>
      </c>
      <c r="AD593" s="4">
        <v>1.6806109900445501</v>
      </c>
      <c r="AE593" s="4">
        <v>1.67171513634753</v>
      </c>
      <c r="AF593" s="4">
        <v>1.64410458921845</v>
      </c>
      <c r="AG593" s="4">
        <v>1.6555261535149901</v>
      </c>
      <c r="AH593" s="4">
        <v>1.61521071683174</v>
      </c>
      <c r="AI593" s="4">
        <v>1.6458683024971901</v>
      </c>
      <c r="AJ593" s="4">
        <v>1.65290045221463</v>
      </c>
      <c r="AK593" s="4">
        <v>1.6787294352911</v>
      </c>
      <c r="AL593" s="4">
        <v>1.6703168867069</v>
      </c>
      <c r="AM593" s="4">
        <v>1.7043818601871901</v>
      </c>
      <c r="AN593" s="4">
        <v>1.6642744070926201</v>
      </c>
      <c r="AO593" s="4">
        <v>1.6534062579778701</v>
      </c>
      <c r="AP593" s="4">
        <v>1.68722757261989</v>
      </c>
      <c r="AQ593" s="4">
        <v>1.6653544994574301</v>
      </c>
      <c r="AR593" s="4">
        <v>1.6687957331764001</v>
      </c>
      <c r="AS593" s="4">
        <v>1.6325234031896001</v>
      </c>
      <c r="AT593" s="4">
        <v>1.7135259171060999</v>
      </c>
      <c r="AU593" s="4">
        <v>1.66262448319486</v>
      </c>
      <c r="AV593" s="4">
        <v>1.6427835087195599</v>
      </c>
      <c r="AW593" s="4">
        <v>1.6516536418599801</v>
      </c>
      <c r="AX593" s="4">
        <v>1.6609009631122</v>
      </c>
      <c r="AY593" s="4">
        <v>1.6483691304363</v>
      </c>
      <c r="AZ593" s="4">
        <v>1.7058720823591</v>
      </c>
      <c r="BA593" s="4">
        <v>1.74969385535322</v>
      </c>
      <c r="BB593" s="4">
        <v>1.67277406435583</v>
      </c>
    </row>
    <row r="594" spans="2:54" x14ac:dyDescent="0.3">
      <c r="B594">
        <v>14.8954</v>
      </c>
      <c r="C594" s="1">
        <v>1.65065461674334</v>
      </c>
      <c r="D594" s="1">
        <v>1.6743390099836599</v>
      </c>
      <c r="E594" s="1">
        <v>1.6560272364156801</v>
      </c>
      <c r="F594" s="1">
        <v>1.68470326878817</v>
      </c>
      <c r="G594" s="1">
        <v>1.67095314949595</v>
      </c>
      <c r="H594" s="1">
        <v>1.6406105938069599</v>
      </c>
      <c r="I594" s="1">
        <v>1.65418730953431</v>
      </c>
      <c r="J594" s="1">
        <v>1.66441968155734</v>
      </c>
      <c r="K594" s="1">
        <v>1.6527188605151599</v>
      </c>
      <c r="L594" s="1">
        <v>1.6828147490687599</v>
      </c>
      <c r="M594" s="1">
        <v>1.6579233371647299</v>
      </c>
      <c r="N594" s="1">
        <v>1.6303572852539501</v>
      </c>
      <c r="O594" s="1">
        <v>1.6850574050790299</v>
      </c>
      <c r="P594" s="1">
        <v>1.66374613387853</v>
      </c>
      <c r="Q594" s="1">
        <v>1.6647848238510099</v>
      </c>
      <c r="R594" s="1">
        <v>1.67052248708966</v>
      </c>
      <c r="S594" s="1">
        <v>1.63263068243677</v>
      </c>
      <c r="T594" s="1">
        <v>1.7055618157110799</v>
      </c>
      <c r="U594" s="1">
        <v>1.67589912955425</v>
      </c>
      <c r="V594" s="1">
        <v>1.5931587292917599</v>
      </c>
      <c r="W594" s="1">
        <v>1.66638937531452</v>
      </c>
      <c r="X594" s="1">
        <v>1.6754585349709299</v>
      </c>
      <c r="Y594" s="1">
        <v>1.646655850028</v>
      </c>
      <c r="Z594" s="4">
        <v>1.7121033234946601</v>
      </c>
      <c r="AA594" s="4">
        <v>1.6694368637108199</v>
      </c>
      <c r="AB594" s="4">
        <v>1.68020527132602</v>
      </c>
      <c r="AC594" s="4">
        <v>1.66405032556118</v>
      </c>
      <c r="AD594" s="4">
        <v>1.6776392733196499</v>
      </c>
      <c r="AE594" s="4">
        <v>1.67218469864244</v>
      </c>
      <c r="AF594" s="4">
        <v>1.63778330621668</v>
      </c>
      <c r="AG594" s="4">
        <v>1.65625679338545</v>
      </c>
      <c r="AH594" s="4">
        <v>1.62720346395996</v>
      </c>
      <c r="AI594" s="4">
        <v>1.61357984068995</v>
      </c>
      <c r="AJ594" s="4">
        <v>1.6569436136958799</v>
      </c>
      <c r="AK594" s="4">
        <v>1.67504306518186</v>
      </c>
      <c r="AL594" s="4">
        <v>1.6692537210690499</v>
      </c>
      <c r="AM594" s="4">
        <v>1.7240824776920101</v>
      </c>
      <c r="AN594" s="4">
        <v>1.66521136458751</v>
      </c>
      <c r="AO594" s="4">
        <v>1.6576549603322199</v>
      </c>
      <c r="AP594" s="4">
        <v>1.68158974036163</v>
      </c>
      <c r="AQ594" s="4">
        <v>1.6644210676225699</v>
      </c>
      <c r="AR594" s="4">
        <v>1.6681867495668601</v>
      </c>
      <c r="AS594" s="4">
        <v>1.63117080984889</v>
      </c>
      <c r="AT594" s="4">
        <v>1.7036308273359699</v>
      </c>
      <c r="AU594" s="4">
        <v>1.6654781394371401</v>
      </c>
      <c r="AV594" s="4">
        <v>1.6451065774362501</v>
      </c>
      <c r="AW594" s="4">
        <v>1.63459597056987</v>
      </c>
      <c r="AX594" s="4">
        <v>1.67367230705294</v>
      </c>
      <c r="AY594" s="4">
        <v>1.6499721397034299</v>
      </c>
      <c r="AZ594" s="4">
        <v>1.72298001537186</v>
      </c>
      <c r="BA594" s="4">
        <v>1.7330412037473699</v>
      </c>
      <c r="BB594" s="4">
        <v>1.67301240791828</v>
      </c>
    </row>
    <row r="595" spans="2:54" x14ac:dyDescent="0.3">
      <c r="B595">
        <v>14.9175</v>
      </c>
      <c r="C595" s="1">
        <v>1.653954603486</v>
      </c>
      <c r="D595" s="1">
        <v>1.6745178494336099</v>
      </c>
      <c r="E595" s="1">
        <v>1.65731680765838</v>
      </c>
      <c r="F595" s="1">
        <v>1.6803920267324901</v>
      </c>
      <c r="G595" s="1">
        <v>1.66184790931535</v>
      </c>
      <c r="H595" s="1">
        <v>1.6479961051910501</v>
      </c>
      <c r="I595" s="1">
        <v>1.6607809463613901</v>
      </c>
      <c r="J595" s="1">
        <v>1.6639810571276299</v>
      </c>
      <c r="K595" s="1">
        <v>1.6549875991134499</v>
      </c>
      <c r="L595" s="1">
        <v>1.6846166646102501</v>
      </c>
      <c r="M595" s="1">
        <v>1.6586944314782599</v>
      </c>
      <c r="N595" s="1">
        <v>1.63928802220515</v>
      </c>
      <c r="O595" s="1">
        <v>1.6818049987433901</v>
      </c>
      <c r="P595" s="1">
        <v>1.6637174954367899</v>
      </c>
      <c r="Q595" s="1">
        <v>1.66304676022537</v>
      </c>
      <c r="R595" s="1">
        <v>1.67053007865741</v>
      </c>
      <c r="S595" s="1">
        <v>1.6370297981105799</v>
      </c>
      <c r="T595" s="1">
        <v>1.7091541425635799</v>
      </c>
      <c r="U595" s="1">
        <v>1.67448782767096</v>
      </c>
      <c r="V595" s="1">
        <v>1.5845537384937001</v>
      </c>
      <c r="W595" s="1">
        <v>1.66640850840861</v>
      </c>
      <c r="X595" s="1">
        <v>1.67184200038402</v>
      </c>
      <c r="Y595" s="1">
        <v>1.62562772904594</v>
      </c>
      <c r="Z595" s="4">
        <v>1.72811548452859</v>
      </c>
      <c r="AA595" s="4">
        <v>1.66920760173386</v>
      </c>
      <c r="AB595" s="4">
        <v>1.68190331076592</v>
      </c>
      <c r="AC595" s="4">
        <v>1.6645196454414299</v>
      </c>
      <c r="AD595" s="4">
        <v>1.67585037434105</v>
      </c>
      <c r="AE595" s="4">
        <v>1.67320754083497</v>
      </c>
      <c r="AF595" s="4">
        <v>1.63261696717627</v>
      </c>
      <c r="AG595" s="4">
        <v>1.65670970658258</v>
      </c>
      <c r="AH595" s="4">
        <v>1.6356339694089801</v>
      </c>
      <c r="AI595" s="4">
        <v>1.5842073261306999</v>
      </c>
      <c r="AJ595" s="4">
        <v>1.66575229490348</v>
      </c>
      <c r="AK595" s="4">
        <v>1.6726066316891399</v>
      </c>
      <c r="AL595" s="4">
        <v>1.6659658312132899</v>
      </c>
      <c r="AM595" s="4">
        <v>1.7395543098272801</v>
      </c>
      <c r="AN595" s="4">
        <v>1.66603814390733</v>
      </c>
      <c r="AO595" s="4">
        <v>1.6593343968004699</v>
      </c>
      <c r="AP595" s="4">
        <v>1.6790759944799301</v>
      </c>
      <c r="AQ595" s="4">
        <v>1.6649892508222399</v>
      </c>
      <c r="AR595" s="4">
        <v>1.67255464000002</v>
      </c>
      <c r="AS595" s="4">
        <v>1.63259642178526</v>
      </c>
      <c r="AT595" s="4">
        <v>1.6961735087077301</v>
      </c>
      <c r="AU595" s="4">
        <v>1.6656508345157299</v>
      </c>
      <c r="AV595" s="4">
        <v>1.6462300148503599</v>
      </c>
      <c r="AW595" s="4">
        <v>1.61482060627075</v>
      </c>
      <c r="AX595" s="4">
        <v>1.6913671812422899</v>
      </c>
      <c r="AY595" s="4">
        <v>1.65608011505082</v>
      </c>
      <c r="AZ595" s="4">
        <v>1.7366384797913099</v>
      </c>
      <c r="BA595" s="4">
        <v>1.71631538174759</v>
      </c>
      <c r="BB595" s="4">
        <v>1.67438373073781</v>
      </c>
    </row>
    <row r="596" spans="2:54" x14ac:dyDescent="0.3">
      <c r="B596">
        <v>14.9396</v>
      </c>
      <c r="C596" s="1">
        <v>1.6553382724925501</v>
      </c>
      <c r="D596" s="1">
        <v>1.6739966422227901</v>
      </c>
      <c r="E596" s="1">
        <v>1.6602199391847301</v>
      </c>
      <c r="F596" s="1">
        <v>1.67797895577393</v>
      </c>
      <c r="G596" s="1">
        <v>1.6447850566380999</v>
      </c>
      <c r="H596" s="1">
        <v>1.6541690987586</v>
      </c>
      <c r="I596" s="1">
        <v>1.66502468796048</v>
      </c>
      <c r="J596" s="1">
        <v>1.66421764692255</v>
      </c>
      <c r="K596" s="1">
        <v>1.65548334504098</v>
      </c>
      <c r="L596" s="1">
        <v>1.6832484134164001</v>
      </c>
      <c r="M596" s="1">
        <v>1.65828202640446</v>
      </c>
      <c r="N596" s="1">
        <v>1.6443842333787999</v>
      </c>
      <c r="O596" s="1">
        <v>1.67864225537135</v>
      </c>
      <c r="P596" s="1">
        <v>1.6643025865147301</v>
      </c>
      <c r="Q596" s="1">
        <v>1.6613922995717401</v>
      </c>
      <c r="R596" s="1">
        <v>1.6690709476833601</v>
      </c>
      <c r="S596" s="1">
        <v>1.6390117332715499</v>
      </c>
      <c r="T596" s="1">
        <v>1.70943263236245</v>
      </c>
      <c r="U596" s="1">
        <v>1.6723716337161301</v>
      </c>
      <c r="V596" s="1">
        <v>1.5832864863028699</v>
      </c>
      <c r="W596" s="1">
        <v>1.6664313072304999</v>
      </c>
      <c r="X596" s="1">
        <v>1.6643615523247099</v>
      </c>
      <c r="Y596" s="1">
        <v>1.6111808949803399</v>
      </c>
      <c r="Z596" s="4">
        <v>1.7365455250547299</v>
      </c>
      <c r="AA596" s="4">
        <v>1.66829933183457</v>
      </c>
      <c r="AB596" s="4">
        <v>1.6821302852901701</v>
      </c>
      <c r="AC596" s="4">
        <v>1.66409812449523</v>
      </c>
      <c r="AD596" s="4">
        <v>1.6730678766129801</v>
      </c>
      <c r="AE596" s="4">
        <v>1.67410065210627</v>
      </c>
      <c r="AF596" s="4">
        <v>1.6300573556514499</v>
      </c>
      <c r="AG596" s="4">
        <v>1.6573137079404201</v>
      </c>
      <c r="AH596" s="4">
        <v>1.64015707412664</v>
      </c>
      <c r="AI596" s="4">
        <v>1.5677859505104299</v>
      </c>
      <c r="AJ596" s="4">
        <v>1.6792941546010101</v>
      </c>
      <c r="AK596" s="4">
        <v>1.6740907841330801</v>
      </c>
      <c r="AL596" s="4">
        <v>1.65582863630868</v>
      </c>
      <c r="AM596" s="4">
        <v>1.7482613225563599</v>
      </c>
      <c r="AN596" s="4">
        <v>1.6716779308193701</v>
      </c>
      <c r="AO596" s="4">
        <v>1.6594669176357799</v>
      </c>
      <c r="AP596" s="4">
        <v>1.67789123434489</v>
      </c>
      <c r="AQ596" s="4">
        <v>1.66572393987925</v>
      </c>
      <c r="AR596" s="4">
        <v>1.6848618709566401</v>
      </c>
      <c r="AS596" s="4">
        <v>1.6364107924524101</v>
      </c>
      <c r="AT596" s="4">
        <v>1.6914117576343399</v>
      </c>
      <c r="AU596" s="4">
        <v>1.66524044352068</v>
      </c>
      <c r="AV596" s="4">
        <v>1.6474674214857901</v>
      </c>
      <c r="AW596" s="4">
        <v>1.5981533504413901</v>
      </c>
      <c r="AX596" s="4">
        <v>1.7115278050560701</v>
      </c>
      <c r="AY596" s="4">
        <v>1.6671141566672001</v>
      </c>
      <c r="AZ596" s="4">
        <v>1.74469206013747</v>
      </c>
      <c r="BA596" s="4">
        <v>1.70324745080744</v>
      </c>
      <c r="BB596" s="4">
        <v>1.67529089787698</v>
      </c>
    </row>
    <row r="597" spans="2:54" x14ac:dyDescent="0.3">
      <c r="B597">
        <v>14.9617</v>
      </c>
      <c r="C597" s="1">
        <v>1.6544970436000499</v>
      </c>
      <c r="D597" s="1">
        <v>1.66823970937622</v>
      </c>
      <c r="E597" s="1">
        <v>1.66243636040508</v>
      </c>
      <c r="F597" s="1">
        <v>1.6771509604147501</v>
      </c>
      <c r="G597" s="1">
        <v>1.62760953763238</v>
      </c>
      <c r="H597" s="1">
        <v>1.65848450277661</v>
      </c>
      <c r="I597" s="1">
        <v>1.6664835328088601</v>
      </c>
      <c r="J597" s="1">
        <v>1.66487682549988</v>
      </c>
      <c r="K597" s="1">
        <v>1.6545105732279799</v>
      </c>
      <c r="L597" s="1">
        <v>1.67711315483887</v>
      </c>
      <c r="M597" s="1">
        <v>1.6572928198632999</v>
      </c>
      <c r="N597" s="1">
        <v>1.64612180672235</v>
      </c>
      <c r="O597" s="1">
        <v>1.67627679633202</v>
      </c>
      <c r="P597" s="1">
        <v>1.6628291451600501</v>
      </c>
      <c r="Q597" s="1">
        <v>1.6624297322505699</v>
      </c>
      <c r="R597" s="1">
        <v>1.6654617090861601</v>
      </c>
      <c r="S597" s="1">
        <v>1.63823736801527</v>
      </c>
      <c r="T597" s="1">
        <v>1.7058625194721799</v>
      </c>
      <c r="U597" s="1">
        <v>1.67106513430145</v>
      </c>
      <c r="V597" s="1">
        <v>1.5892289222296401</v>
      </c>
      <c r="W597" s="1">
        <v>1.6666590931632299</v>
      </c>
      <c r="X597" s="1">
        <v>1.65397520125048</v>
      </c>
      <c r="Y597" s="1">
        <v>1.6097735010891301</v>
      </c>
      <c r="Z597" s="4">
        <v>1.73721070508426</v>
      </c>
      <c r="AA597" s="4">
        <v>1.6676735949760499</v>
      </c>
      <c r="AB597" s="4">
        <v>1.6790458137065101</v>
      </c>
      <c r="AC597" s="4">
        <v>1.66397427322949</v>
      </c>
      <c r="AD597" s="4">
        <v>1.66922159953048</v>
      </c>
      <c r="AE597" s="4">
        <v>1.67502621755381</v>
      </c>
      <c r="AF597" s="4">
        <v>1.63076791245228</v>
      </c>
      <c r="AG597" s="4">
        <v>1.6604518163656701</v>
      </c>
      <c r="AH597" s="4">
        <v>1.6433885540045701</v>
      </c>
      <c r="AI597" s="4">
        <v>1.5653432503573901</v>
      </c>
      <c r="AJ597" s="4">
        <v>1.6961313654891801</v>
      </c>
      <c r="AK597" s="4">
        <v>1.6767174638375799</v>
      </c>
      <c r="AL597" s="4">
        <v>1.63723667329464</v>
      </c>
      <c r="AM597" s="4">
        <v>1.7491124043702799</v>
      </c>
      <c r="AN597" s="4">
        <v>1.68857876418123</v>
      </c>
      <c r="AO597" s="4">
        <v>1.66040395962722</v>
      </c>
      <c r="AP597" s="4">
        <v>1.67653667801856</v>
      </c>
      <c r="AQ597" s="4">
        <v>1.66536199942912</v>
      </c>
      <c r="AR597" s="4">
        <v>1.7022551006034199</v>
      </c>
      <c r="AS597" s="4">
        <v>1.6418619595467501</v>
      </c>
      <c r="AT597" s="4">
        <v>1.6884256539999001</v>
      </c>
      <c r="AU597" s="4">
        <v>1.6663874724832</v>
      </c>
      <c r="AV597" s="4">
        <v>1.6492335480792899</v>
      </c>
      <c r="AW597" s="4">
        <v>1.5893910589989999</v>
      </c>
      <c r="AX597" s="4">
        <v>1.7308846886668099</v>
      </c>
      <c r="AY597" s="4">
        <v>1.6822235105641601</v>
      </c>
      <c r="AZ597" s="4">
        <v>1.74617502297466</v>
      </c>
      <c r="BA597" s="4">
        <v>1.69507062721308</v>
      </c>
      <c r="BB597" s="4">
        <v>1.6745525114894899</v>
      </c>
    </row>
    <row r="598" spans="2:54" x14ac:dyDescent="0.3">
      <c r="B598">
        <v>14.9838</v>
      </c>
      <c r="C598" s="1">
        <v>1.6549179750030001</v>
      </c>
      <c r="D598" s="1">
        <v>1.65131523031315</v>
      </c>
      <c r="E598" s="1">
        <v>1.6623455249761001</v>
      </c>
      <c r="F598" s="1">
        <v>1.67795926754437</v>
      </c>
      <c r="G598" s="1">
        <v>1.6159549817555099</v>
      </c>
      <c r="H598" s="1">
        <v>1.6608804120524701</v>
      </c>
      <c r="I598" s="1">
        <v>1.66700780078278</v>
      </c>
      <c r="J598" s="1">
        <v>1.66639928649983</v>
      </c>
      <c r="K598" s="1">
        <v>1.6537787799530299</v>
      </c>
      <c r="L598" s="1">
        <v>1.66565383674782</v>
      </c>
      <c r="M598" s="1">
        <v>1.65719310818548</v>
      </c>
      <c r="N598" s="1">
        <v>1.64553275806656</v>
      </c>
      <c r="O598" s="1">
        <v>1.6755585922885701</v>
      </c>
      <c r="P598" s="1">
        <v>1.65979469867291</v>
      </c>
      <c r="Q598" s="1">
        <v>1.6649631937059299</v>
      </c>
      <c r="R598" s="1">
        <v>1.6594857619040899</v>
      </c>
      <c r="S598" s="1">
        <v>1.63774723199516</v>
      </c>
      <c r="T598" s="1">
        <v>1.6992602993441499</v>
      </c>
      <c r="U598" s="1">
        <v>1.67057899916362</v>
      </c>
      <c r="V598" s="1">
        <v>1.60083444030064</v>
      </c>
      <c r="W598" s="1">
        <v>1.6673302415396001</v>
      </c>
      <c r="X598" s="1">
        <v>1.64215274154876</v>
      </c>
      <c r="Y598" s="1">
        <v>1.61784957802304</v>
      </c>
      <c r="Z598" s="4">
        <v>1.73255676616151</v>
      </c>
      <c r="AA598" s="4">
        <v>1.66464649304668</v>
      </c>
      <c r="AB598" s="4">
        <v>1.67301848531822</v>
      </c>
      <c r="AC598" s="4">
        <v>1.6645390743241399</v>
      </c>
      <c r="AD598" s="4">
        <v>1.66801728566463</v>
      </c>
      <c r="AE598" s="4">
        <v>1.6749556545264299</v>
      </c>
      <c r="AF598" s="4">
        <v>1.6343176826791601</v>
      </c>
      <c r="AG598" s="4">
        <v>1.6687822271514701</v>
      </c>
      <c r="AH598" s="4">
        <v>1.6467635512805401</v>
      </c>
      <c r="AI598" s="4">
        <v>1.57437497975357</v>
      </c>
      <c r="AJ598" s="4">
        <v>1.71389694609385</v>
      </c>
      <c r="AK598" s="4">
        <v>1.6762141651537901</v>
      </c>
      <c r="AL598" s="4">
        <v>1.6154624923906</v>
      </c>
      <c r="AM598" s="4">
        <v>1.7435768228529001</v>
      </c>
      <c r="AN598" s="4">
        <v>1.7154069584090501</v>
      </c>
      <c r="AO598" s="4">
        <v>1.66291374788468</v>
      </c>
      <c r="AP598" s="4">
        <v>1.67445240152914</v>
      </c>
      <c r="AQ598" s="4">
        <v>1.66625383319899</v>
      </c>
      <c r="AR598" s="4">
        <v>1.7167874459294701</v>
      </c>
      <c r="AS598" s="4">
        <v>1.6479281684617499</v>
      </c>
      <c r="AT598" s="4">
        <v>1.6859235225197799</v>
      </c>
      <c r="AU598" s="4">
        <v>1.66733409010855</v>
      </c>
      <c r="AV598" s="4">
        <v>1.65129289114029</v>
      </c>
      <c r="AW598" s="4">
        <v>1.5901468419887099</v>
      </c>
      <c r="AX598" s="4">
        <v>1.7462688783645199</v>
      </c>
      <c r="AY598" s="4">
        <v>1.69931354152444</v>
      </c>
      <c r="AZ598" s="4">
        <v>1.7414445360677699</v>
      </c>
      <c r="BA598" s="4">
        <v>1.6927053429138701</v>
      </c>
      <c r="BB598" s="4">
        <v>1.6728004768643501</v>
      </c>
    </row>
    <row r="599" spans="2:54" x14ac:dyDescent="0.3">
      <c r="B599">
        <v>15.0059</v>
      </c>
      <c r="C599" s="1">
        <v>1.65803445805996</v>
      </c>
      <c r="D599" s="1">
        <v>1.62489887915043</v>
      </c>
      <c r="E599" s="1">
        <v>1.66168464750476</v>
      </c>
      <c r="F599" s="1">
        <v>1.6786807793069101</v>
      </c>
      <c r="G599" s="1">
        <v>1.61139622859462</v>
      </c>
      <c r="H599" s="1">
        <v>1.6616548342688799</v>
      </c>
      <c r="I599" s="1">
        <v>1.6692965511785101</v>
      </c>
      <c r="J599" s="1">
        <v>1.6725412974074101</v>
      </c>
      <c r="K599" s="1">
        <v>1.6547786101605499</v>
      </c>
      <c r="L599" s="1">
        <v>1.64954618325118</v>
      </c>
      <c r="M599" s="1">
        <v>1.65713916760197</v>
      </c>
      <c r="N599" s="1">
        <v>1.64548570648328</v>
      </c>
      <c r="O599" s="1">
        <v>1.6755012172831001</v>
      </c>
      <c r="P599" s="1">
        <v>1.6593879654286701</v>
      </c>
      <c r="Q599" s="1">
        <v>1.6658389047542399</v>
      </c>
      <c r="R599" s="1">
        <v>1.6515689087941701</v>
      </c>
      <c r="S599" s="1">
        <v>1.63976088939964</v>
      </c>
      <c r="T599" s="1">
        <v>1.6927698558103901</v>
      </c>
      <c r="U599" s="1">
        <v>1.6706376706847901</v>
      </c>
      <c r="V599" s="1">
        <v>1.61554757316386</v>
      </c>
      <c r="W599" s="1">
        <v>1.6685626836356899</v>
      </c>
      <c r="X599" s="1">
        <v>1.63067230266536</v>
      </c>
      <c r="Y599" s="1">
        <v>1.62831114904249</v>
      </c>
      <c r="Z599" s="4">
        <v>1.7251846027456099</v>
      </c>
      <c r="AA599" s="4">
        <v>1.65428717918813</v>
      </c>
      <c r="AB599" s="4">
        <v>1.66753663029618</v>
      </c>
      <c r="AC599" s="4">
        <v>1.66452499420941</v>
      </c>
      <c r="AD599" s="4">
        <v>1.6691178071458299</v>
      </c>
      <c r="AE599" s="4">
        <v>1.67176822381001</v>
      </c>
      <c r="AF599" s="4">
        <v>1.63926398384094</v>
      </c>
      <c r="AG599" s="4">
        <v>1.68118150468334</v>
      </c>
      <c r="AH599" s="4">
        <v>1.6501846974420999</v>
      </c>
      <c r="AI599" s="4">
        <v>1.5910938709822</v>
      </c>
      <c r="AJ599" s="4">
        <v>1.7300153179711599</v>
      </c>
      <c r="AK599" s="4">
        <v>1.6737427352973799</v>
      </c>
      <c r="AL599" s="4">
        <v>1.59917137872604</v>
      </c>
      <c r="AM599" s="4">
        <v>1.73482479514251</v>
      </c>
      <c r="AN599" s="4">
        <v>1.7410413036450101</v>
      </c>
      <c r="AO599" s="4">
        <v>1.6649852564960499</v>
      </c>
      <c r="AP599" s="4">
        <v>1.6719672395277501</v>
      </c>
      <c r="AQ599" s="4">
        <v>1.66926526823531</v>
      </c>
      <c r="AR599" s="4">
        <v>1.72147427332904</v>
      </c>
      <c r="AS599" s="4">
        <v>1.65361859660039</v>
      </c>
      <c r="AT599" s="4">
        <v>1.6837589377434601</v>
      </c>
      <c r="AU599" s="4">
        <v>1.6672069405491099</v>
      </c>
      <c r="AV599" s="4">
        <v>1.6536505514745801</v>
      </c>
      <c r="AW599" s="4">
        <v>1.59878562719839</v>
      </c>
      <c r="AX599" s="4">
        <v>1.7552492307194301</v>
      </c>
      <c r="AY599" s="4">
        <v>1.7155426674407499</v>
      </c>
      <c r="AZ599" s="4">
        <v>1.7319393186218099</v>
      </c>
      <c r="BA599" s="4">
        <v>1.69348776968766</v>
      </c>
      <c r="BB599" s="4">
        <v>1.6720593228504601</v>
      </c>
    </row>
    <row r="600" spans="2:54" x14ac:dyDescent="0.3">
      <c r="B600">
        <v>15.028</v>
      </c>
      <c r="C600" s="1">
        <v>1.66140741524867</v>
      </c>
      <c r="D600" s="1">
        <v>1.6009691431586299</v>
      </c>
      <c r="E600" s="1">
        <v>1.6624869861981899</v>
      </c>
      <c r="F600" s="1">
        <v>1.6782453578390399</v>
      </c>
      <c r="G600" s="1">
        <v>1.6138862597830601</v>
      </c>
      <c r="H600" s="1">
        <v>1.66121516701767</v>
      </c>
      <c r="I600" s="1">
        <v>1.67147653021121</v>
      </c>
      <c r="J600" s="1">
        <v>1.68693123657439</v>
      </c>
      <c r="K600" s="1">
        <v>1.6612428840914999</v>
      </c>
      <c r="L600" s="1">
        <v>1.63057065065109</v>
      </c>
      <c r="M600" s="1">
        <v>1.6564762262964701</v>
      </c>
      <c r="N600" s="1">
        <v>1.6473262391785199</v>
      </c>
      <c r="O600" s="1">
        <v>1.6743477889813001</v>
      </c>
      <c r="P600" s="1">
        <v>1.66193841275319</v>
      </c>
      <c r="Q600" s="1">
        <v>1.66542133598449</v>
      </c>
      <c r="R600" s="1">
        <v>1.6427341228174399</v>
      </c>
      <c r="S600" s="1">
        <v>1.6431006295523201</v>
      </c>
      <c r="T600" s="1">
        <v>1.68835874973603</v>
      </c>
      <c r="U600" s="1">
        <v>1.6714636385894901</v>
      </c>
      <c r="V600" s="1">
        <v>1.6304444643807099</v>
      </c>
      <c r="W600" s="1">
        <v>1.6700620831514501</v>
      </c>
      <c r="X600" s="1">
        <v>1.62132299565293</v>
      </c>
      <c r="Y600" s="1">
        <v>1.63725171867083</v>
      </c>
      <c r="Z600" s="4">
        <v>1.71694109098473</v>
      </c>
      <c r="AA600" s="4">
        <v>1.6332536348670399</v>
      </c>
      <c r="AB600" s="4">
        <v>1.6671354847519999</v>
      </c>
      <c r="AC600" s="4">
        <v>1.66436214491398</v>
      </c>
      <c r="AD600" s="4">
        <v>1.66880720893845</v>
      </c>
      <c r="AE600" s="4">
        <v>1.66431304253288</v>
      </c>
      <c r="AF600" s="4">
        <v>1.6442351970895199</v>
      </c>
      <c r="AG600" s="4">
        <v>1.6932121358999299</v>
      </c>
      <c r="AH600" s="4">
        <v>1.6534635003561</v>
      </c>
      <c r="AI600" s="4">
        <v>1.60991872876181</v>
      </c>
      <c r="AJ600" s="4">
        <v>1.7420848196746499</v>
      </c>
      <c r="AK600" s="4">
        <v>1.6714448620039599</v>
      </c>
      <c r="AL600" s="4">
        <v>1.59420821152314</v>
      </c>
      <c r="AM600" s="4">
        <v>1.7259758176281701</v>
      </c>
      <c r="AN600" s="4">
        <v>1.75101017179051</v>
      </c>
      <c r="AO600" s="4">
        <v>1.66465006880594</v>
      </c>
      <c r="AP600" s="4">
        <v>1.6703555287232099</v>
      </c>
      <c r="AQ600" s="4">
        <v>1.6708679842357299</v>
      </c>
      <c r="AR600" s="4">
        <v>1.7160428129955101</v>
      </c>
      <c r="AS600" s="4">
        <v>1.65826501086925</v>
      </c>
      <c r="AT600" s="4">
        <v>1.68285206633294</v>
      </c>
      <c r="AU600" s="4">
        <v>1.6673963183639899</v>
      </c>
      <c r="AV600" s="4">
        <v>1.65624234503571</v>
      </c>
      <c r="AW600" s="4">
        <v>1.61110446263519</v>
      </c>
      <c r="AX600" s="4">
        <v>1.7566250301162001</v>
      </c>
      <c r="AY600" s="4">
        <v>1.7280889447597101</v>
      </c>
      <c r="AZ600" s="4">
        <v>1.7198026776879101</v>
      </c>
      <c r="BA600" s="4">
        <v>1.6926417160698899</v>
      </c>
      <c r="BB600" s="4">
        <v>1.6732663510485899</v>
      </c>
    </row>
    <row r="601" spans="2:54" x14ac:dyDescent="0.3">
      <c r="B601">
        <v>15.0501</v>
      </c>
      <c r="C601" s="1">
        <v>1.6635443573808799</v>
      </c>
      <c r="D601" s="1">
        <v>1.5914073208583399</v>
      </c>
      <c r="E601" s="1">
        <v>1.6638164655930301</v>
      </c>
      <c r="F601" s="1">
        <v>1.6767300975527</v>
      </c>
      <c r="G601" s="1">
        <v>1.62152044010428</v>
      </c>
      <c r="H601" s="1">
        <v>1.65995032625412</v>
      </c>
      <c r="I601" s="1">
        <v>1.67100529886488</v>
      </c>
      <c r="J601" s="1">
        <v>1.7074826528625699</v>
      </c>
      <c r="K601" s="1">
        <v>1.67965326777866</v>
      </c>
      <c r="L601" s="1">
        <v>1.6113566240980499</v>
      </c>
      <c r="M601" s="1">
        <v>1.6576615803232799</v>
      </c>
      <c r="N601" s="1">
        <v>1.6499132066137401</v>
      </c>
      <c r="O601" s="1">
        <v>1.6689248167314701</v>
      </c>
      <c r="P601" s="1">
        <v>1.66440176231227</v>
      </c>
      <c r="Q601" s="1">
        <v>1.6658462024445899</v>
      </c>
      <c r="R601" s="1">
        <v>1.6343508647095</v>
      </c>
      <c r="S601" s="1">
        <v>1.64538703856641</v>
      </c>
      <c r="T601" s="1">
        <v>1.68479782863536</v>
      </c>
      <c r="U601" s="1">
        <v>1.6722169444471999</v>
      </c>
      <c r="V601" s="1">
        <v>1.6429253361263101</v>
      </c>
      <c r="W601" s="1">
        <v>1.6711364488773099</v>
      </c>
      <c r="X601" s="1">
        <v>1.6155561815016399</v>
      </c>
      <c r="Y601" s="1">
        <v>1.6439512790058699</v>
      </c>
      <c r="Z601" s="4">
        <v>1.7090368200353001</v>
      </c>
      <c r="AA601" s="4">
        <v>1.6070202078728499</v>
      </c>
      <c r="AB601" s="4">
        <v>1.6702263234911601</v>
      </c>
      <c r="AC601" s="4">
        <v>1.6646603338303601</v>
      </c>
      <c r="AD601" s="4">
        <v>1.6672648310927201</v>
      </c>
      <c r="AE601" s="4">
        <v>1.65246369545198</v>
      </c>
      <c r="AF601" s="4">
        <v>1.64878344923436</v>
      </c>
      <c r="AG601" s="4">
        <v>1.70219721034732</v>
      </c>
      <c r="AH601" s="4">
        <v>1.6566425912131999</v>
      </c>
      <c r="AI601" s="4">
        <v>1.62635860946442</v>
      </c>
      <c r="AJ601" s="4">
        <v>1.7483315370872801</v>
      </c>
      <c r="AK601" s="4">
        <v>1.67018498181396</v>
      </c>
      <c r="AL601" s="4">
        <v>1.5998191759613201</v>
      </c>
      <c r="AM601" s="4">
        <v>1.7184712770066799</v>
      </c>
      <c r="AN601" s="4">
        <v>1.7427630220375501</v>
      </c>
      <c r="AO601" s="4">
        <v>1.66295894238439</v>
      </c>
      <c r="AP601" s="4">
        <v>1.6709659064954701</v>
      </c>
      <c r="AQ601" s="4">
        <v>1.6697140403234501</v>
      </c>
      <c r="AR601" s="4">
        <v>1.70643858007847</v>
      </c>
      <c r="AS601" s="4">
        <v>1.66167458255908</v>
      </c>
      <c r="AT601" s="4">
        <v>1.6827557812255001</v>
      </c>
      <c r="AU601" s="4">
        <v>1.66820440634517</v>
      </c>
      <c r="AV601" s="4">
        <v>1.6586333345333</v>
      </c>
      <c r="AW601" s="4">
        <v>1.62352721559785</v>
      </c>
      <c r="AX601" s="4">
        <v>1.7507156441651099</v>
      </c>
      <c r="AY601" s="4">
        <v>1.7348255834998001</v>
      </c>
      <c r="AZ601" s="4">
        <v>1.70739158803319</v>
      </c>
      <c r="BA601" s="4">
        <v>1.68901789497764</v>
      </c>
      <c r="BB601" s="4">
        <v>1.67460313536988</v>
      </c>
    </row>
    <row r="602" spans="2:54" x14ac:dyDescent="0.3">
      <c r="B602">
        <v>15.0722</v>
      </c>
      <c r="C602" s="1">
        <v>1.6644592453429099</v>
      </c>
      <c r="D602" s="1">
        <v>1.5982558673468501</v>
      </c>
      <c r="E602" s="1">
        <v>1.6640183379125599</v>
      </c>
      <c r="F602" s="1">
        <v>1.6753942981863701</v>
      </c>
      <c r="G602" s="1">
        <v>1.63156689607894</v>
      </c>
      <c r="H602" s="1">
        <v>1.65821846577184</v>
      </c>
      <c r="I602" s="1">
        <v>1.6693327577818899</v>
      </c>
      <c r="J602" s="1">
        <v>1.72693139463423</v>
      </c>
      <c r="K602" s="1">
        <v>1.71296477500684</v>
      </c>
      <c r="L602" s="1">
        <v>1.5948891808326899</v>
      </c>
      <c r="M602" s="1">
        <v>1.65948936317977</v>
      </c>
      <c r="N602" s="1">
        <v>1.6523111479941399</v>
      </c>
      <c r="O602" s="1">
        <v>1.65540061959129</v>
      </c>
      <c r="P602" s="1">
        <v>1.66482136404415</v>
      </c>
      <c r="Q602" s="1">
        <v>1.66635200303871</v>
      </c>
      <c r="R602" s="1">
        <v>1.62782232448171</v>
      </c>
      <c r="S602" s="1">
        <v>1.64587699521043</v>
      </c>
      <c r="T602" s="1">
        <v>1.6804018783128201</v>
      </c>
      <c r="U602" s="1">
        <v>1.6725847408848</v>
      </c>
      <c r="V602" s="1">
        <v>1.65132510231213</v>
      </c>
      <c r="W602" s="1">
        <v>1.6710281073872699</v>
      </c>
      <c r="X602" s="1">
        <v>1.6141559944091599</v>
      </c>
      <c r="Y602" s="1">
        <v>1.64916631374093</v>
      </c>
      <c r="Z602" s="4">
        <v>1.70249846220571</v>
      </c>
      <c r="AA602" s="4">
        <v>1.5889245786917801</v>
      </c>
      <c r="AB602" s="4">
        <v>1.67209947772525</v>
      </c>
      <c r="AC602" s="4">
        <v>1.6651505297258999</v>
      </c>
      <c r="AD602" s="4">
        <v>1.66692960914543</v>
      </c>
      <c r="AE602" s="4">
        <v>1.6393485257104901</v>
      </c>
      <c r="AF602" s="4">
        <v>1.65271932785838</v>
      </c>
      <c r="AG602" s="4">
        <v>1.7074441834796901</v>
      </c>
      <c r="AH602" s="4">
        <v>1.65887941429421</v>
      </c>
      <c r="AI602" s="4">
        <v>1.6390524657927299</v>
      </c>
      <c r="AJ602" s="4">
        <v>1.74812316035611</v>
      </c>
      <c r="AK602" s="4">
        <v>1.6693826821850699</v>
      </c>
      <c r="AL602" s="4">
        <v>1.6109231103992601</v>
      </c>
      <c r="AM602" s="4">
        <v>1.71260622723054</v>
      </c>
      <c r="AN602" s="4">
        <v>1.72696728135574</v>
      </c>
      <c r="AO602" s="4">
        <v>1.66280213593836</v>
      </c>
      <c r="AP602" s="4">
        <v>1.67270021349082</v>
      </c>
      <c r="AQ602" s="4">
        <v>1.6677805292289301</v>
      </c>
      <c r="AR602" s="4">
        <v>1.69861591893255</v>
      </c>
      <c r="AS602" s="4">
        <v>1.6640444607346601</v>
      </c>
      <c r="AT602" s="4">
        <v>1.6821558171537101</v>
      </c>
      <c r="AU602" s="4">
        <v>1.6693054154792899</v>
      </c>
      <c r="AV602" s="4">
        <v>1.6603114704701201</v>
      </c>
      <c r="AW602" s="4">
        <v>1.6344832187598599</v>
      </c>
      <c r="AX602" s="4">
        <v>1.7392992336572899</v>
      </c>
      <c r="AY602" s="4">
        <v>1.7348480789752001</v>
      </c>
      <c r="AZ602" s="4">
        <v>1.6966581749702301</v>
      </c>
      <c r="BA602" s="4">
        <v>1.68492430999215</v>
      </c>
      <c r="BB602" s="4">
        <v>1.6744359216562299</v>
      </c>
    </row>
    <row r="603" spans="2:54" x14ac:dyDescent="0.3">
      <c r="B603">
        <v>15.0943</v>
      </c>
      <c r="C603" s="1">
        <v>1.6648310595319999</v>
      </c>
      <c r="D603" s="1">
        <v>1.6146598749240799</v>
      </c>
      <c r="E603" s="1">
        <v>1.6627278164325601</v>
      </c>
      <c r="F603" s="1">
        <v>1.6749890193632899</v>
      </c>
      <c r="G603" s="1">
        <v>1.6414250550381499</v>
      </c>
      <c r="H603" s="1">
        <v>1.65640649142118</v>
      </c>
      <c r="I603" s="1">
        <v>1.6677788515691301</v>
      </c>
      <c r="J603" s="1">
        <v>1.7388960613576401</v>
      </c>
      <c r="K603" s="1">
        <v>1.7541223330740601</v>
      </c>
      <c r="L603" s="1">
        <v>1.5838611261965301</v>
      </c>
      <c r="M603" s="1">
        <v>1.6597607263191601</v>
      </c>
      <c r="N603" s="1">
        <v>1.65452083341927</v>
      </c>
      <c r="O603" s="1">
        <v>1.6336064266139501</v>
      </c>
      <c r="P603" s="1">
        <v>1.6637487685651999</v>
      </c>
      <c r="Q603" s="1">
        <v>1.6656261169839499</v>
      </c>
      <c r="R603" s="1">
        <v>1.6242522103196599</v>
      </c>
      <c r="S603" s="1">
        <v>1.6466045562679299</v>
      </c>
      <c r="T603" s="1">
        <v>1.6761818082092399</v>
      </c>
      <c r="U603" s="1">
        <v>1.67273601136808</v>
      </c>
      <c r="V603" s="1">
        <v>1.6551753293061999</v>
      </c>
      <c r="W603" s="1">
        <v>1.6693221742556199</v>
      </c>
      <c r="X603" s="1">
        <v>1.6169958800331601</v>
      </c>
      <c r="Y603" s="1">
        <v>1.6522430484496</v>
      </c>
      <c r="Z603" s="4">
        <v>1.69815075770854</v>
      </c>
      <c r="AA603" s="4">
        <v>1.5835467862794299</v>
      </c>
      <c r="AB603" s="4">
        <v>1.6710896658068699</v>
      </c>
      <c r="AC603" s="4">
        <v>1.6686554624859899</v>
      </c>
      <c r="AD603" s="4">
        <v>1.6656994109446499</v>
      </c>
      <c r="AE603" s="4">
        <v>1.6311255917213701</v>
      </c>
      <c r="AF603" s="4">
        <v>1.65590726265945</v>
      </c>
      <c r="AG603" s="4">
        <v>1.7071564574834699</v>
      </c>
      <c r="AH603" s="4">
        <v>1.6593828330634901</v>
      </c>
      <c r="AI603" s="4">
        <v>1.6481294587912201</v>
      </c>
      <c r="AJ603" s="4">
        <v>1.7420766240732299</v>
      </c>
      <c r="AK603" s="4">
        <v>1.6684460663487199</v>
      </c>
      <c r="AL603" s="4">
        <v>1.62329625680912</v>
      </c>
      <c r="AM603" s="4">
        <v>1.7080365579277601</v>
      </c>
      <c r="AN603" s="4">
        <v>1.7119112939280201</v>
      </c>
      <c r="AO603" s="4">
        <v>1.6646135523812</v>
      </c>
      <c r="AP603" s="4">
        <v>1.6733341619309301</v>
      </c>
      <c r="AQ603" s="4">
        <v>1.67032737318485</v>
      </c>
      <c r="AR603" s="4">
        <v>1.6932878464288399</v>
      </c>
      <c r="AS603" s="4">
        <v>1.6657208873625799</v>
      </c>
      <c r="AT603" s="4">
        <v>1.68128844730084</v>
      </c>
      <c r="AU603" s="4">
        <v>1.66962837687449</v>
      </c>
      <c r="AV603" s="4">
        <v>1.6609502709867201</v>
      </c>
      <c r="AW603" s="4">
        <v>1.6417515510899601</v>
      </c>
      <c r="AX603" s="4">
        <v>1.7251628894403599</v>
      </c>
      <c r="AY603" s="4">
        <v>1.72873511918578</v>
      </c>
      <c r="AZ603" s="4">
        <v>1.68870735134633</v>
      </c>
      <c r="BA603" s="4">
        <v>1.68169534891967</v>
      </c>
      <c r="BB603" s="4">
        <v>1.67357404085571</v>
      </c>
    </row>
    <row r="604" spans="2:54" x14ac:dyDescent="0.3">
      <c r="B604">
        <v>15.116400000000001</v>
      </c>
      <c r="C604" s="1">
        <v>1.66507212570152</v>
      </c>
      <c r="D604" s="1">
        <v>1.63112745774129</v>
      </c>
      <c r="E604" s="1">
        <v>1.66069854232221</v>
      </c>
      <c r="F604" s="1">
        <v>1.6741851052866501</v>
      </c>
      <c r="G604" s="1">
        <v>1.6493262020819399</v>
      </c>
      <c r="H604" s="1">
        <v>1.65504671997904</v>
      </c>
      <c r="I604" s="1">
        <v>1.66793988523444</v>
      </c>
      <c r="J604" s="1">
        <v>1.74039587943792</v>
      </c>
      <c r="K604" s="1">
        <v>1.78813603784723</v>
      </c>
      <c r="L604" s="1">
        <v>1.5800023315292899</v>
      </c>
      <c r="M604" s="1">
        <v>1.65982222991703</v>
      </c>
      <c r="N604" s="1">
        <v>1.6566665437746599</v>
      </c>
      <c r="O604" s="1">
        <v>1.6105306135478701</v>
      </c>
      <c r="P604" s="1">
        <v>1.66284511003152</v>
      </c>
      <c r="Q604" s="1">
        <v>1.66464875889651</v>
      </c>
      <c r="R604" s="1">
        <v>1.6241656897105401</v>
      </c>
      <c r="S604" s="1">
        <v>1.6492826646882699</v>
      </c>
      <c r="T604" s="1">
        <v>1.6746633778906901</v>
      </c>
      <c r="U604" s="1">
        <v>1.67036253212913</v>
      </c>
      <c r="V604" s="1">
        <v>1.6551728466431499</v>
      </c>
      <c r="W604" s="1">
        <v>1.6662890171111</v>
      </c>
      <c r="X604" s="1">
        <v>1.6230870881425901</v>
      </c>
      <c r="Y604" s="1">
        <v>1.6525740822966299</v>
      </c>
      <c r="Z604" s="4">
        <v>1.6955617904393101</v>
      </c>
      <c r="AA604" s="4">
        <v>1.58729334905983</v>
      </c>
      <c r="AB604" s="4">
        <v>1.66864487763311</v>
      </c>
      <c r="AC604" s="4">
        <v>1.6782934695484999</v>
      </c>
      <c r="AD604" s="4">
        <v>1.6635910337694999</v>
      </c>
      <c r="AE604" s="4">
        <v>1.6317678309986401</v>
      </c>
      <c r="AF604" s="4">
        <v>1.6582979100781501</v>
      </c>
      <c r="AG604" s="4">
        <v>1.7010788448306999</v>
      </c>
      <c r="AH604" s="4">
        <v>1.6592120263631001</v>
      </c>
      <c r="AI604" s="4">
        <v>1.6541716968389899</v>
      </c>
      <c r="AJ604" s="4">
        <v>1.7318207067082401</v>
      </c>
      <c r="AK604" s="4">
        <v>1.667827963643</v>
      </c>
      <c r="AL604" s="4">
        <v>1.6346850197181499</v>
      </c>
      <c r="AM604" s="4">
        <v>1.70394491652664</v>
      </c>
      <c r="AN604" s="4">
        <v>1.70002739855754</v>
      </c>
      <c r="AO604" s="4">
        <v>1.6668184443412</v>
      </c>
      <c r="AP604" s="4">
        <v>1.67219785827262</v>
      </c>
      <c r="AQ604" s="4">
        <v>1.6818797287715701</v>
      </c>
      <c r="AR604" s="4">
        <v>1.6887397556586901</v>
      </c>
      <c r="AS604" s="4">
        <v>1.6669841510436301</v>
      </c>
      <c r="AT604" s="4">
        <v>1.6809204574500201</v>
      </c>
      <c r="AU604" s="4">
        <v>1.6695256043331299</v>
      </c>
      <c r="AV604" s="4">
        <v>1.6614095352153999</v>
      </c>
      <c r="AW604" s="4">
        <v>1.64466211099466</v>
      </c>
      <c r="AX604" s="4">
        <v>1.7112210250486</v>
      </c>
      <c r="AY604" s="4">
        <v>1.7183085697737099</v>
      </c>
      <c r="AZ604" s="4">
        <v>1.6837078499297</v>
      </c>
      <c r="BA604" s="4">
        <v>1.67859897225018</v>
      </c>
      <c r="BB604" s="4">
        <v>1.6734856106402101</v>
      </c>
    </row>
    <row r="605" spans="2:54" x14ac:dyDescent="0.3">
      <c r="B605">
        <v>15.138500000000001</v>
      </c>
      <c r="C605" s="1">
        <v>1.6651184075360099</v>
      </c>
      <c r="D605" s="1">
        <v>1.64331656334885</v>
      </c>
      <c r="E605" s="1">
        <v>1.66006945194735</v>
      </c>
      <c r="F605" s="1">
        <v>1.6723570597834301</v>
      </c>
      <c r="G605" s="1">
        <v>1.65423887138896</v>
      </c>
      <c r="H605" s="1">
        <v>1.65484345162654</v>
      </c>
      <c r="I605" s="1">
        <v>1.66964580734477</v>
      </c>
      <c r="J605" s="1">
        <v>1.73200276543959</v>
      </c>
      <c r="K605" s="1">
        <v>1.8019584859986599</v>
      </c>
      <c r="L605" s="1">
        <v>1.5835915240824501</v>
      </c>
      <c r="M605" s="1">
        <v>1.6599172964736999</v>
      </c>
      <c r="N605" s="1">
        <v>1.6584302401650799</v>
      </c>
      <c r="O605" s="1">
        <v>1.5960243335478099</v>
      </c>
      <c r="P605" s="1">
        <v>1.66271537208398</v>
      </c>
      <c r="Q605" s="1">
        <v>1.6645104548285701</v>
      </c>
      <c r="R605" s="1">
        <v>1.62741361611769</v>
      </c>
      <c r="S605" s="1">
        <v>1.65256618518774</v>
      </c>
      <c r="T605" s="1">
        <v>1.6755419172263899</v>
      </c>
      <c r="U605" s="1">
        <v>1.6603231016981601</v>
      </c>
      <c r="V605" s="1">
        <v>1.6529374624303901</v>
      </c>
      <c r="W605" s="1">
        <v>1.6629417616312501</v>
      </c>
      <c r="X605" s="1">
        <v>1.63090092538363</v>
      </c>
      <c r="Y605" s="1">
        <v>1.65298840870693</v>
      </c>
      <c r="Z605" s="4">
        <v>1.69358429179134</v>
      </c>
      <c r="AA605" s="4">
        <v>1.5981560905807299</v>
      </c>
      <c r="AB605" s="4">
        <v>1.6678159927893701</v>
      </c>
      <c r="AC605" s="4">
        <v>1.6928401132597799</v>
      </c>
      <c r="AD605" s="4">
        <v>1.6651314857399899</v>
      </c>
      <c r="AE605" s="4">
        <v>1.6390068294294999</v>
      </c>
      <c r="AF605" s="4">
        <v>1.6599448403339001</v>
      </c>
      <c r="AG605" s="4">
        <v>1.6921739783241101</v>
      </c>
      <c r="AH605" s="4">
        <v>1.65988984189764</v>
      </c>
      <c r="AI605" s="4">
        <v>1.6575006560118799</v>
      </c>
      <c r="AJ605" s="4">
        <v>1.7195906354180801</v>
      </c>
      <c r="AK605" s="4">
        <v>1.6679676304444</v>
      </c>
      <c r="AL605" s="4">
        <v>1.64354658588195</v>
      </c>
      <c r="AM605" s="4">
        <v>1.70005540886076</v>
      </c>
      <c r="AN605" s="4">
        <v>1.6929093069748899</v>
      </c>
      <c r="AO605" s="4">
        <v>1.67122426256609</v>
      </c>
      <c r="AP605" s="4">
        <v>1.6701449996411399</v>
      </c>
      <c r="AQ605" s="4">
        <v>1.69799316350485</v>
      </c>
      <c r="AR605" s="4">
        <v>1.6847773023383801</v>
      </c>
      <c r="AS605" s="4">
        <v>1.66798789101626</v>
      </c>
      <c r="AT605" s="4">
        <v>1.6814573077786601</v>
      </c>
      <c r="AU605" s="4">
        <v>1.67305440008535</v>
      </c>
      <c r="AV605" s="4">
        <v>1.66204250688193</v>
      </c>
      <c r="AW605" s="4">
        <v>1.6453819013270801</v>
      </c>
      <c r="AX605" s="4">
        <v>1.6997802974483001</v>
      </c>
      <c r="AY605" s="4">
        <v>1.70605823116905</v>
      </c>
      <c r="AZ605" s="4">
        <v>1.6809764002929699</v>
      </c>
      <c r="BA605" s="4">
        <v>1.67521635333081</v>
      </c>
      <c r="BB605" s="4">
        <v>1.67300962969127</v>
      </c>
    </row>
    <row r="606" spans="2:54" x14ac:dyDescent="0.3">
      <c r="B606">
        <v>15.160600000000001</v>
      </c>
      <c r="C606" s="1">
        <v>1.6653438652450701</v>
      </c>
      <c r="D606" s="1">
        <v>1.6512879701183201</v>
      </c>
      <c r="E606" s="1">
        <v>1.66339217252751</v>
      </c>
      <c r="F606" s="1">
        <v>1.67079864723362</v>
      </c>
      <c r="G606" s="1">
        <v>1.6565392268811401</v>
      </c>
      <c r="H606" s="1">
        <v>1.65651454110073</v>
      </c>
      <c r="I606" s="1">
        <v>1.6706477836953799</v>
      </c>
      <c r="J606" s="1">
        <v>1.7181670632275501</v>
      </c>
      <c r="K606" s="1">
        <v>1.79418014983396</v>
      </c>
      <c r="L606" s="1">
        <v>1.5935441009904701</v>
      </c>
      <c r="M606" s="1">
        <v>1.6593018593620099</v>
      </c>
      <c r="N606" s="1">
        <v>1.6594515386459401</v>
      </c>
      <c r="O606" s="1">
        <v>1.59513960492379</v>
      </c>
      <c r="P606" s="1">
        <v>1.66748271866233</v>
      </c>
      <c r="Q606" s="1">
        <v>1.6645610686304899</v>
      </c>
      <c r="R606" s="1">
        <v>1.6332425189901101</v>
      </c>
      <c r="S606" s="1">
        <v>1.6542425074738001</v>
      </c>
      <c r="T606" s="1">
        <v>1.6761008187714801</v>
      </c>
      <c r="U606" s="1">
        <v>1.6399643123419401</v>
      </c>
      <c r="V606" s="1">
        <v>1.6502869745798101</v>
      </c>
      <c r="W606" s="1">
        <v>1.6608201696328</v>
      </c>
      <c r="X606" s="1">
        <v>1.6387372263014499</v>
      </c>
      <c r="Y606" s="1">
        <v>1.65525495472358</v>
      </c>
      <c r="Z606" s="4">
        <v>1.6925529348155399</v>
      </c>
      <c r="AA606" s="4">
        <v>1.61312477218883</v>
      </c>
      <c r="AB606" s="4">
        <v>1.66915805796677</v>
      </c>
      <c r="AC606" s="4">
        <v>1.7074074106627299</v>
      </c>
      <c r="AD606" s="4">
        <v>1.6688860108627701</v>
      </c>
      <c r="AE606" s="4">
        <v>1.6473440729494899</v>
      </c>
      <c r="AF606" s="4">
        <v>1.6609729817729799</v>
      </c>
      <c r="AG606" s="4">
        <v>1.68324800200588</v>
      </c>
      <c r="AH606" s="4">
        <v>1.6614036790193201</v>
      </c>
      <c r="AI606" s="4">
        <v>1.6590748237449999</v>
      </c>
      <c r="AJ606" s="4">
        <v>1.7076813075439601</v>
      </c>
      <c r="AK606" s="4">
        <v>1.6679592939780601</v>
      </c>
      <c r="AL606" s="4">
        <v>1.6494187352590499</v>
      </c>
      <c r="AM606" s="4">
        <v>1.69615914825728</v>
      </c>
      <c r="AN606" s="4">
        <v>1.6898184141810499</v>
      </c>
      <c r="AO606" s="4">
        <v>1.68396933294893</v>
      </c>
      <c r="AP606" s="4">
        <v>1.6691966004496199</v>
      </c>
      <c r="AQ606" s="4">
        <v>1.71155275651991</v>
      </c>
      <c r="AR606" s="4">
        <v>1.68174965767498</v>
      </c>
      <c r="AS606" s="4">
        <v>1.6687566258408399</v>
      </c>
      <c r="AT606" s="4">
        <v>1.6833325839009401</v>
      </c>
      <c r="AU606" s="4">
        <v>1.6835262033778</v>
      </c>
      <c r="AV606" s="4">
        <v>1.66204229534815</v>
      </c>
      <c r="AW606" s="4">
        <v>1.6452912484906901</v>
      </c>
      <c r="AX606" s="4">
        <v>1.6921345723216601</v>
      </c>
      <c r="AY606" s="4">
        <v>1.6944852753123201</v>
      </c>
      <c r="AZ606" s="4">
        <v>1.67942955747306</v>
      </c>
      <c r="BA606" s="4">
        <v>1.6725421911154501</v>
      </c>
      <c r="BB606" s="4">
        <v>1.6672217883860301</v>
      </c>
    </row>
    <row r="607" spans="2:54" x14ac:dyDescent="0.3">
      <c r="B607">
        <v>15.182700000000001</v>
      </c>
      <c r="C607" s="1">
        <v>1.66573236540082</v>
      </c>
      <c r="D607" s="1">
        <v>1.65389871882119</v>
      </c>
      <c r="E607" s="1">
        <v>1.66757280090941</v>
      </c>
      <c r="F607" s="1">
        <v>1.6709993777291801</v>
      </c>
      <c r="G607" s="1">
        <v>1.6583167973983199</v>
      </c>
      <c r="H607" s="1">
        <v>1.66058719343168</v>
      </c>
      <c r="I607" s="1">
        <v>1.6706648758955001</v>
      </c>
      <c r="J607" s="1">
        <v>1.7047470366964499</v>
      </c>
      <c r="K607" s="1">
        <v>1.77407110849675</v>
      </c>
      <c r="L607" s="1">
        <v>1.6077664424626601</v>
      </c>
      <c r="M607" s="1">
        <v>1.6586356579974999</v>
      </c>
      <c r="N607" s="1">
        <v>1.6595961543116</v>
      </c>
      <c r="O607" s="1">
        <v>1.60486672573775</v>
      </c>
      <c r="P607" s="1">
        <v>1.68424126014401</v>
      </c>
      <c r="Q607" s="1">
        <v>1.66436712455388</v>
      </c>
      <c r="R607" s="1">
        <v>1.64048484377689</v>
      </c>
      <c r="S607" s="1">
        <v>1.6527964986715999</v>
      </c>
      <c r="T607" s="1">
        <v>1.67515200231072</v>
      </c>
      <c r="U607" s="1">
        <v>1.6151087021236801</v>
      </c>
      <c r="V607" s="1">
        <v>1.6484563065204101</v>
      </c>
      <c r="W607" s="1">
        <v>1.6616855334668701</v>
      </c>
      <c r="X607" s="1">
        <v>1.64515666272308</v>
      </c>
      <c r="Y607" s="1">
        <v>1.6583714996750201</v>
      </c>
      <c r="Z607" s="4">
        <v>1.6916719834665701</v>
      </c>
      <c r="AA607" s="4">
        <v>1.62761642391497</v>
      </c>
      <c r="AB607" s="4">
        <v>1.67020723683705</v>
      </c>
      <c r="AC607" s="4">
        <v>1.7170983871741601</v>
      </c>
      <c r="AD607" s="4">
        <v>1.6715559421107</v>
      </c>
      <c r="AE607" s="4">
        <v>1.6533707261155399</v>
      </c>
      <c r="AF607" s="4">
        <v>1.6615134548531401</v>
      </c>
      <c r="AG607" s="4">
        <v>1.6761323380298401</v>
      </c>
      <c r="AH607" s="4">
        <v>1.6626725842844801</v>
      </c>
      <c r="AI607" s="4">
        <v>1.6609711889858301</v>
      </c>
      <c r="AJ607" s="4">
        <v>1.69786899264844</v>
      </c>
      <c r="AK607" s="4">
        <v>1.6672591156317</v>
      </c>
      <c r="AL607" s="4">
        <v>1.6530965846062999</v>
      </c>
      <c r="AM607" s="4">
        <v>1.6919408155</v>
      </c>
      <c r="AN607" s="4">
        <v>1.6888154197757399</v>
      </c>
      <c r="AO607" s="4">
        <v>1.7059577436970801</v>
      </c>
      <c r="AP607" s="4">
        <v>1.67009579667399</v>
      </c>
      <c r="AQ607" s="4">
        <v>1.7186211481011999</v>
      </c>
      <c r="AR607" s="4">
        <v>1.68005526106047</v>
      </c>
      <c r="AS607" s="4">
        <v>1.66920081094033</v>
      </c>
      <c r="AT607" s="4">
        <v>1.6856501331760501</v>
      </c>
      <c r="AU607" s="4">
        <v>1.69805174761907</v>
      </c>
      <c r="AV607" s="4">
        <v>1.6644978776139301</v>
      </c>
      <c r="AW607" s="4">
        <v>1.64582767762445</v>
      </c>
      <c r="AX607" s="4">
        <v>1.6883436044804201</v>
      </c>
      <c r="AY607" s="4">
        <v>1.68552600776093</v>
      </c>
      <c r="AZ607" s="4">
        <v>1.6782846160134799</v>
      </c>
      <c r="BA607" s="4">
        <v>1.6714320089992301</v>
      </c>
      <c r="BB607" s="4">
        <v>1.65223729391256</v>
      </c>
    </row>
    <row r="608" spans="2:54" x14ac:dyDescent="0.3">
      <c r="B608">
        <v>15.204800000000001</v>
      </c>
      <c r="C608" s="1">
        <v>1.6656461017528399</v>
      </c>
      <c r="D608" s="1">
        <v>1.65227159455271</v>
      </c>
      <c r="E608" s="1">
        <v>1.6668631616543299</v>
      </c>
      <c r="F608" s="1">
        <v>1.67220506318679</v>
      </c>
      <c r="G608" s="1">
        <v>1.6604872783101501</v>
      </c>
      <c r="H608" s="1">
        <v>1.6671702156082</v>
      </c>
      <c r="I608" s="1">
        <v>1.6702703188608301</v>
      </c>
      <c r="J608" s="1">
        <v>1.69477665345603</v>
      </c>
      <c r="K608" s="1">
        <v>1.75203704359817</v>
      </c>
      <c r="L608" s="1">
        <v>1.62366035148932</v>
      </c>
      <c r="M608" s="1">
        <v>1.6590521663457001</v>
      </c>
      <c r="N608" s="1">
        <v>1.65927450945841</v>
      </c>
      <c r="O608" s="1">
        <v>1.6190893290977699</v>
      </c>
      <c r="P608" s="1">
        <v>1.71214042525185</v>
      </c>
      <c r="Q608" s="1">
        <v>1.6648914871865701</v>
      </c>
      <c r="R608" s="1">
        <v>1.64787926532094</v>
      </c>
      <c r="S608" s="1">
        <v>1.6485605919697099</v>
      </c>
      <c r="T608" s="1">
        <v>1.67402329763977</v>
      </c>
      <c r="U608" s="1">
        <v>1.5958336142213501</v>
      </c>
      <c r="V608" s="1">
        <v>1.64787198156676</v>
      </c>
      <c r="W608" s="1">
        <v>1.6670553460867401</v>
      </c>
      <c r="X608" s="1">
        <v>1.6493510158762299</v>
      </c>
      <c r="Y608" s="1">
        <v>1.6609778179813499</v>
      </c>
      <c r="Z608" s="4">
        <v>1.6893105574732901</v>
      </c>
      <c r="AA608" s="4">
        <v>1.6393801349424499</v>
      </c>
      <c r="AB608" s="4">
        <v>1.6694327848749799</v>
      </c>
      <c r="AC608" s="4">
        <v>1.7186682907388</v>
      </c>
      <c r="AD608" s="4">
        <v>1.67124763022431</v>
      </c>
      <c r="AE608" s="4">
        <v>1.65689227815433</v>
      </c>
      <c r="AF608" s="4">
        <v>1.6616774521895299</v>
      </c>
      <c r="AG608" s="4">
        <v>1.6717094808741</v>
      </c>
      <c r="AH608" s="4">
        <v>1.6638257834593</v>
      </c>
      <c r="AI608" s="4">
        <v>1.66288698212622</v>
      </c>
      <c r="AJ608" s="4">
        <v>1.6910679198810701</v>
      </c>
      <c r="AK608" s="4">
        <v>1.6665693540025199</v>
      </c>
      <c r="AL608" s="4">
        <v>1.6555883658899599</v>
      </c>
      <c r="AM608" s="4">
        <v>1.6881841134917299</v>
      </c>
      <c r="AN608" s="4">
        <v>1.68865005715004</v>
      </c>
      <c r="AO608" s="4">
        <v>1.72581650778365</v>
      </c>
      <c r="AP608" s="4">
        <v>1.67103752532254</v>
      </c>
      <c r="AQ608" s="4">
        <v>1.71701822905469</v>
      </c>
      <c r="AR608" s="4">
        <v>1.67905452026832</v>
      </c>
      <c r="AS608" s="4">
        <v>1.6692564031191901</v>
      </c>
      <c r="AT608" s="4">
        <v>1.68682195120168</v>
      </c>
      <c r="AU608" s="4">
        <v>1.7110640914953399</v>
      </c>
      <c r="AV608" s="4">
        <v>1.67651784890963</v>
      </c>
      <c r="AW608" s="4">
        <v>1.64867858239758</v>
      </c>
      <c r="AX608" s="4">
        <v>1.6873442782021799</v>
      </c>
      <c r="AY608" s="4">
        <v>1.6801751102342399</v>
      </c>
      <c r="AZ608" s="4">
        <v>1.67734136229217</v>
      </c>
      <c r="BA608" s="4">
        <v>1.67161294660593</v>
      </c>
      <c r="BB608" s="4">
        <v>1.63060391026975</v>
      </c>
    </row>
    <row r="609" spans="2:54" x14ac:dyDescent="0.3">
      <c r="B609">
        <v>15.226900000000001</v>
      </c>
      <c r="C609" s="1">
        <v>1.66837857817672</v>
      </c>
      <c r="D609" s="1">
        <v>1.65095546319257</v>
      </c>
      <c r="E609" s="1">
        <v>1.6631836624038701</v>
      </c>
      <c r="F609" s="1">
        <v>1.6699980470331901</v>
      </c>
      <c r="G609" s="1">
        <v>1.6618585060489599</v>
      </c>
      <c r="H609" s="1">
        <v>1.6757850014768501</v>
      </c>
      <c r="I609" s="1">
        <v>1.67054938175157</v>
      </c>
      <c r="J609" s="1">
        <v>1.68785945170847</v>
      </c>
      <c r="K609" s="1">
        <v>1.73310937446048</v>
      </c>
      <c r="L609" s="1">
        <v>1.6385963784561699</v>
      </c>
      <c r="M609" s="1">
        <v>1.66054089133436</v>
      </c>
      <c r="N609" s="1">
        <v>1.65930071698193</v>
      </c>
      <c r="O609" s="1">
        <v>1.6335650682643299</v>
      </c>
      <c r="P609" s="1">
        <v>1.74083606515758</v>
      </c>
      <c r="Q609" s="1">
        <v>1.6663173927495301</v>
      </c>
      <c r="R609" s="1">
        <v>1.654318536139</v>
      </c>
      <c r="S609" s="1">
        <v>1.64491246785923</v>
      </c>
      <c r="T609" s="1">
        <v>1.6737217806600799</v>
      </c>
      <c r="U609" s="1">
        <v>1.58935645784686</v>
      </c>
      <c r="V609" s="1">
        <v>1.6484106994658501</v>
      </c>
      <c r="W609" s="1">
        <v>1.6776367937077701</v>
      </c>
      <c r="X609" s="1">
        <v>1.65128526738835</v>
      </c>
      <c r="Y609" s="1">
        <v>1.6619877650355099</v>
      </c>
      <c r="Z609" s="4">
        <v>1.6863947005159701</v>
      </c>
      <c r="AA609" s="4">
        <v>1.64815588335958</v>
      </c>
      <c r="AB609" s="4">
        <v>1.66775147648483</v>
      </c>
      <c r="AC609" s="4">
        <v>1.7121220330042799</v>
      </c>
      <c r="AD609" s="4">
        <v>1.6682266844520599</v>
      </c>
      <c r="AE609" s="4">
        <v>1.65964023447179</v>
      </c>
      <c r="AF609" s="4">
        <v>1.6615673132122399</v>
      </c>
      <c r="AG609" s="4">
        <v>1.6680491653815399</v>
      </c>
      <c r="AH609" s="4">
        <v>1.6652376577608801</v>
      </c>
      <c r="AI609" s="4">
        <v>1.6628867167052701</v>
      </c>
      <c r="AJ609" s="4">
        <v>1.6871913490103201</v>
      </c>
      <c r="AK609" s="4">
        <v>1.66633762349945</v>
      </c>
      <c r="AL609" s="4">
        <v>1.6576891781891601</v>
      </c>
      <c r="AM609" s="4">
        <v>1.6858496761783499</v>
      </c>
      <c r="AN609" s="4">
        <v>1.68777108265011</v>
      </c>
      <c r="AO609" s="4">
        <v>1.73146296008558</v>
      </c>
      <c r="AP609" s="4">
        <v>1.6711064993854301</v>
      </c>
      <c r="AQ609" s="4">
        <v>1.7085852941688</v>
      </c>
      <c r="AR609" s="4">
        <v>1.6764064965997001</v>
      </c>
      <c r="AS609" s="4">
        <v>1.6689632211252701</v>
      </c>
      <c r="AT609" s="4">
        <v>1.68625036949938</v>
      </c>
      <c r="AU609" s="4">
        <v>1.7183619681278299</v>
      </c>
      <c r="AV609" s="4">
        <v>1.6999087011060099</v>
      </c>
      <c r="AW609" s="4">
        <v>1.6522516881815901</v>
      </c>
      <c r="AX609" s="4">
        <v>1.6875375284124301</v>
      </c>
      <c r="AY609" s="4">
        <v>1.6783159190867201</v>
      </c>
      <c r="AZ609" s="4">
        <v>1.67676854880411</v>
      </c>
      <c r="BA609" s="4">
        <v>1.67215846604075</v>
      </c>
      <c r="BB609" s="4">
        <v>1.6113033927713001</v>
      </c>
    </row>
    <row r="610" spans="2:54" x14ac:dyDescent="0.3">
      <c r="B610">
        <v>15.249000000000001</v>
      </c>
      <c r="C610" s="1">
        <v>1.6723118359248801</v>
      </c>
      <c r="D610" s="1">
        <v>1.6530898777732399</v>
      </c>
      <c r="E610" s="1">
        <v>1.66177852285155</v>
      </c>
      <c r="F610" s="1">
        <v>1.6601671309308501</v>
      </c>
      <c r="G610" s="1">
        <v>1.66289514819149</v>
      </c>
      <c r="H610" s="1">
        <v>1.6854209659996999</v>
      </c>
      <c r="I610" s="1">
        <v>1.67187950094558</v>
      </c>
      <c r="J610" s="1">
        <v>1.68371232222547</v>
      </c>
      <c r="K610" s="1">
        <v>1.7168748407313199</v>
      </c>
      <c r="L610" s="1">
        <v>1.65033408982818</v>
      </c>
      <c r="M610" s="1">
        <v>1.66199720000864</v>
      </c>
      <c r="N610" s="1">
        <v>1.6596675123218101</v>
      </c>
      <c r="O610" s="1">
        <v>1.64539144772637</v>
      </c>
      <c r="P610" s="1">
        <v>1.7598809045734101</v>
      </c>
      <c r="Q610" s="1">
        <v>1.6669170266540601</v>
      </c>
      <c r="R610" s="1">
        <v>1.6590214657566</v>
      </c>
      <c r="S610" s="1">
        <v>1.64304375570407</v>
      </c>
      <c r="T610" s="1">
        <v>1.6739765519549501</v>
      </c>
      <c r="U610" s="1">
        <v>1.59629955738427</v>
      </c>
      <c r="V610" s="1">
        <v>1.6497734134256701</v>
      </c>
      <c r="W610" s="1">
        <v>1.6930215009031899</v>
      </c>
      <c r="X610" s="1">
        <v>1.6516371368746601</v>
      </c>
      <c r="Y610" s="1">
        <v>1.66202679827287</v>
      </c>
      <c r="Z610" s="4">
        <v>1.68420023899876</v>
      </c>
      <c r="AA610" s="4">
        <v>1.65347884610392</v>
      </c>
      <c r="AB610" s="4">
        <v>1.6670635341356499</v>
      </c>
      <c r="AC610" s="4">
        <v>1.70215987037007</v>
      </c>
      <c r="AD610" s="4">
        <v>1.6659330028733801</v>
      </c>
      <c r="AE610" s="4">
        <v>1.6612835328967801</v>
      </c>
      <c r="AF610" s="4">
        <v>1.66128327025144</v>
      </c>
      <c r="AG610" s="4">
        <v>1.6646467686558499</v>
      </c>
      <c r="AH610" s="4">
        <v>1.66591972777136</v>
      </c>
      <c r="AI610" s="4">
        <v>1.66170636050858</v>
      </c>
      <c r="AJ610" s="4">
        <v>1.6853132993906199</v>
      </c>
      <c r="AK610" s="4">
        <v>1.66625242816526</v>
      </c>
      <c r="AL610" s="4">
        <v>1.6600054161239499</v>
      </c>
      <c r="AM610" s="4">
        <v>1.68504976698415</v>
      </c>
      <c r="AN610" s="4">
        <v>1.68583150757874</v>
      </c>
      <c r="AO610" s="4">
        <v>1.7227997143592599</v>
      </c>
      <c r="AP610" s="4">
        <v>1.6703660112495899</v>
      </c>
      <c r="AQ610" s="4">
        <v>1.6983325218685501</v>
      </c>
      <c r="AR610" s="4">
        <v>1.6726903691858299</v>
      </c>
      <c r="AS610" s="4">
        <v>1.6684238355444301</v>
      </c>
      <c r="AT610" s="4">
        <v>1.6850541517539701</v>
      </c>
      <c r="AU610" s="4">
        <v>1.7177064341734301</v>
      </c>
      <c r="AV610" s="4">
        <v>1.72687128067135</v>
      </c>
      <c r="AW610" s="4">
        <v>1.6536640268830101</v>
      </c>
      <c r="AX610" s="4">
        <v>1.6875382731772299</v>
      </c>
      <c r="AY610" s="4">
        <v>1.67876849005777</v>
      </c>
      <c r="AZ610" s="4">
        <v>1.6766856569577799</v>
      </c>
      <c r="BA610" s="4">
        <v>1.6721806310712499</v>
      </c>
      <c r="BB610" s="4">
        <v>1.6024357726332401</v>
      </c>
    </row>
    <row r="611" spans="2:54" x14ac:dyDescent="0.3">
      <c r="B611">
        <v>15.271100000000001</v>
      </c>
      <c r="C611" s="1">
        <v>1.6688515340307799</v>
      </c>
      <c r="D611" s="1">
        <v>1.6589635420920901</v>
      </c>
      <c r="E611" s="1">
        <v>1.66336730651016</v>
      </c>
      <c r="F611" s="1">
        <v>1.6444907245517499</v>
      </c>
      <c r="G611" s="1">
        <v>1.66460197430442</v>
      </c>
      <c r="H611" s="1">
        <v>1.6947526789446901</v>
      </c>
      <c r="I611" s="1">
        <v>1.67301302686432</v>
      </c>
      <c r="J611" s="1">
        <v>1.6821383207257301</v>
      </c>
      <c r="K611" s="1">
        <v>1.7019691582351</v>
      </c>
      <c r="L611" s="1">
        <v>1.65780189335091</v>
      </c>
      <c r="M611" s="1">
        <v>1.66208925691644</v>
      </c>
      <c r="N611" s="1">
        <v>1.6596223452477601</v>
      </c>
      <c r="O611" s="1">
        <v>1.6523699689326901</v>
      </c>
      <c r="P611" s="1">
        <v>1.7654311266820399</v>
      </c>
      <c r="Q611" s="1">
        <v>1.6659751799503499</v>
      </c>
      <c r="R611" s="1">
        <v>1.6616784952474799</v>
      </c>
      <c r="S611" s="1">
        <v>1.64105410714997</v>
      </c>
      <c r="T611" s="1">
        <v>1.67434653838444</v>
      </c>
      <c r="U611" s="1">
        <v>1.61007945109284</v>
      </c>
      <c r="V611" s="1">
        <v>1.6516767017029399</v>
      </c>
      <c r="W611" s="1">
        <v>1.7116703407286</v>
      </c>
      <c r="X611" s="1">
        <v>1.65150446522662</v>
      </c>
      <c r="Y611" s="1">
        <v>1.662826418501</v>
      </c>
      <c r="Z611" s="4">
        <v>1.68273075742791</v>
      </c>
      <c r="AA611" s="4">
        <v>1.6561863120461799</v>
      </c>
      <c r="AB611" s="4">
        <v>1.66788952163201</v>
      </c>
      <c r="AC611" s="4">
        <v>1.69337069406445</v>
      </c>
      <c r="AD611" s="4">
        <v>1.6650886387213499</v>
      </c>
      <c r="AE611" s="4">
        <v>1.6615406022953401</v>
      </c>
      <c r="AF611" s="4">
        <v>1.66093679270004</v>
      </c>
      <c r="AG611" s="4">
        <v>1.66342865058442</v>
      </c>
      <c r="AH611" s="4">
        <v>1.6654266106895901</v>
      </c>
      <c r="AI611" s="4">
        <v>1.66058837074638</v>
      </c>
      <c r="AJ611" s="4">
        <v>1.68422299475816</v>
      </c>
      <c r="AK611" s="4">
        <v>1.66586911093509</v>
      </c>
      <c r="AL611" s="4">
        <v>1.6620348463582999</v>
      </c>
      <c r="AM611" s="4">
        <v>1.6855910838788899</v>
      </c>
      <c r="AN611" s="4">
        <v>1.68291069256353</v>
      </c>
      <c r="AO611" s="4">
        <v>1.70779761894631</v>
      </c>
      <c r="AP611" s="4">
        <v>1.6684475243327199</v>
      </c>
      <c r="AQ611" s="4">
        <v>1.6901432169710799</v>
      </c>
      <c r="AR611" s="4">
        <v>1.6715291359781399</v>
      </c>
      <c r="AS611" s="4">
        <v>1.6677890960905899</v>
      </c>
      <c r="AT611" s="4">
        <v>1.68381969216576</v>
      </c>
      <c r="AU611" s="4">
        <v>1.7101860609248101</v>
      </c>
      <c r="AV611" s="4">
        <v>1.7462159612353201</v>
      </c>
      <c r="AW611" s="4">
        <v>1.6534228969444</v>
      </c>
      <c r="AX611" s="4">
        <v>1.6866186443225499</v>
      </c>
      <c r="AY611" s="4">
        <v>1.6797899363219899</v>
      </c>
      <c r="AZ611" s="4">
        <v>1.67686413973132</v>
      </c>
      <c r="BA611" s="4">
        <v>1.6712565600084599</v>
      </c>
      <c r="BB611" s="4">
        <v>1.60441092427439</v>
      </c>
    </row>
    <row r="612" spans="2:54" x14ac:dyDescent="0.3">
      <c r="B612">
        <v>15.293200000000001</v>
      </c>
      <c r="C612" s="1">
        <v>1.6611872723622401</v>
      </c>
      <c r="D612" s="1">
        <v>1.66158769368693</v>
      </c>
      <c r="E612" s="1">
        <v>1.6649878387961501</v>
      </c>
      <c r="F612" s="1">
        <v>1.6298090559580301</v>
      </c>
      <c r="G612" s="1">
        <v>1.6657596155611101</v>
      </c>
      <c r="H612" s="1">
        <v>1.70242665867371</v>
      </c>
      <c r="I612" s="1">
        <v>1.6730820984030399</v>
      </c>
      <c r="J612" s="1">
        <v>1.6815169045732901</v>
      </c>
      <c r="K612" s="1">
        <v>1.6892456167341801</v>
      </c>
      <c r="L612" s="1">
        <v>1.6613736524276601</v>
      </c>
      <c r="M612" s="1">
        <v>1.6610908030573599</v>
      </c>
      <c r="N612" s="1">
        <v>1.65923159716919</v>
      </c>
      <c r="O612" s="1">
        <v>1.6549966372092799</v>
      </c>
      <c r="P612" s="1">
        <v>1.75837692229455</v>
      </c>
      <c r="Q612" s="1">
        <v>1.6657596247008899</v>
      </c>
      <c r="R612" s="1">
        <v>1.66243495559914</v>
      </c>
      <c r="S612" s="1">
        <v>1.6394244467125101</v>
      </c>
      <c r="T612" s="1">
        <v>1.6741094679735899</v>
      </c>
      <c r="U612" s="1">
        <v>1.62425537150734</v>
      </c>
      <c r="V612" s="1">
        <v>1.6538726921664499</v>
      </c>
      <c r="W612" s="1">
        <v>1.7310758653604501</v>
      </c>
      <c r="X612" s="1">
        <v>1.6518711168373299</v>
      </c>
      <c r="Y612" s="1">
        <v>1.66488312152101</v>
      </c>
      <c r="Z612" s="4">
        <v>1.68164042106445</v>
      </c>
      <c r="AA612" s="4">
        <v>1.6578387239027501</v>
      </c>
      <c r="AB612" s="4">
        <v>1.66976669693777</v>
      </c>
      <c r="AC612" s="4">
        <v>1.6872846904882901</v>
      </c>
      <c r="AD612" s="4">
        <v>1.6651972162409601</v>
      </c>
      <c r="AE612" s="4">
        <v>1.66348371040502</v>
      </c>
      <c r="AF612" s="4">
        <v>1.66067992255325</v>
      </c>
      <c r="AG612" s="4">
        <v>1.6633480593693699</v>
      </c>
      <c r="AH612" s="4">
        <v>1.6646751283037999</v>
      </c>
      <c r="AI612" s="4">
        <v>1.6599621264584601</v>
      </c>
      <c r="AJ612" s="4">
        <v>1.68302791255707</v>
      </c>
      <c r="AK612" s="4">
        <v>1.6653944480970699</v>
      </c>
      <c r="AL612" s="4">
        <v>1.66238380208853</v>
      </c>
      <c r="AM612" s="4">
        <v>1.68587865113179</v>
      </c>
      <c r="AN612" s="4">
        <v>1.67967800876063</v>
      </c>
      <c r="AO612" s="4">
        <v>1.6933420126101599</v>
      </c>
      <c r="AP612" s="4">
        <v>1.6666848900309901</v>
      </c>
      <c r="AQ612" s="4">
        <v>1.68568726105219</v>
      </c>
      <c r="AR612" s="4">
        <v>1.67327762930112</v>
      </c>
      <c r="AS612" s="4">
        <v>1.66719834516041</v>
      </c>
      <c r="AT612" s="4">
        <v>1.68273233956414</v>
      </c>
      <c r="AU612" s="4">
        <v>1.6995768671722</v>
      </c>
      <c r="AV612" s="4">
        <v>1.7511088756537401</v>
      </c>
      <c r="AW612" s="4">
        <v>1.6542037736316699</v>
      </c>
      <c r="AX612" s="4">
        <v>1.68478753614993</v>
      </c>
      <c r="AY612" s="4">
        <v>1.6799667831499701</v>
      </c>
      <c r="AZ612" s="4">
        <v>1.6769231405873</v>
      </c>
      <c r="BA612" s="4">
        <v>1.66989522619524</v>
      </c>
      <c r="BB612" s="4">
        <v>1.61331333715484</v>
      </c>
    </row>
    <row r="613" spans="2:54" x14ac:dyDescent="0.3">
      <c r="B613">
        <v>15.315300000000001</v>
      </c>
      <c r="C613" s="1">
        <v>1.65743293115968</v>
      </c>
      <c r="D613" s="1">
        <v>1.6571243148215999</v>
      </c>
      <c r="E613" s="1">
        <v>1.6647589102670199</v>
      </c>
      <c r="F613" s="1">
        <v>1.6212762668560401</v>
      </c>
      <c r="G613" s="1">
        <v>1.66534626001889</v>
      </c>
      <c r="H613" s="1">
        <v>1.7073853777016099</v>
      </c>
      <c r="I613" s="1">
        <v>1.67242075221344</v>
      </c>
      <c r="J613" s="1">
        <v>1.68051405945399</v>
      </c>
      <c r="K613" s="1">
        <v>1.6806515149018399</v>
      </c>
      <c r="L613" s="1">
        <v>1.66229188636953</v>
      </c>
      <c r="M613" s="1">
        <v>1.6609792951803899</v>
      </c>
      <c r="N613" s="1">
        <v>1.6596614466125399</v>
      </c>
      <c r="O613" s="1">
        <v>1.65562166081036</v>
      </c>
      <c r="P613" s="1">
        <v>1.7422849120419599</v>
      </c>
      <c r="Q613" s="1">
        <v>1.66982752370725</v>
      </c>
      <c r="R613" s="1">
        <v>1.6617577148598099</v>
      </c>
      <c r="S613" s="1">
        <v>1.6408085192344699</v>
      </c>
      <c r="T613" s="1">
        <v>1.67360018758157</v>
      </c>
      <c r="U613" s="1">
        <v>1.6361502556293901</v>
      </c>
      <c r="V613" s="1">
        <v>1.6561359354792</v>
      </c>
      <c r="W613" s="1">
        <v>1.74825778937113</v>
      </c>
      <c r="X613" s="1">
        <v>1.6531255349554701</v>
      </c>
      <c r="Y613" s="1">
        <v>1.66631999931436</v>
      </c>
      <c r="Z613" s="4">
        <v>1.6808476623344299</v>
      </c>
      <c r="AA613" s="4">
        <v>1.6598211439628801</v>
      </c>
      <c r="AB613" s="4">
        <v>1.67108630208688</v>
      </c>
      <c r="AC613" s="4">
        <v>1.68345579266995</v>
      </c>
      <c r="AD613" s="4">
        <v>1.6665457872613101</v>
      </c>
      <c r="AE613" s="4">
        <v>1.66605069375546</v>
      </c>
      <c r="AF613" s="4">
        <v>1.66072336833749</v>
      </c>
      <c r="AG613" s="4">
        <v>1.66310560527296</v>
      </c>
      <c r="AH613" s="4">
        <v>1.6647433727229599</v>
      </c>
      <c r="AI613" s="4">
        <v>1.66067180485745</v>
      </c>
      <c r="AJ613" s="4">
        <v>1.6814836951633101</v>
      </c>
      <c r="AK613" s="4">
        <v>1.6652080828335201</v>
      </c>
      <c r="AL613" s="4">
        <v>1.6629634640106301</v>
      </c>
      <c r="AM613" s="4">
        <v>1.68525006731791</v>
      </c>
      <c r="AN613" s="4">
        <v>1.6783621919644001</v>
      </c>
      <c r="AO613" s="4">
        <v>1.68292387801632</v>
      </c>
      <c r="AP613" s="4">
        <v>1.6669165529682299</v>
      </c>
      <c r="AQ613" s="4">
        <v>1.6830881878828099</v>
      </c>
      <c r="AR613" s="4">
        <v>1.6750611009210301</v>
      </c>
      <c r="AS613" s="4">
        <v>1.6667284466717101</v>
      </c>
      <c r="AT613" s="4">
        <v>1.68292836180963</v>
      </c>
      <c r="AU613" s="4">
        <v>1.6903940537512701</v>
      </c>
      <c r="AV613" s="4">
        <v>1.74304398203019</v>
      </c>
      <c r="AW613" s="4">
        <v>1.65658838492169</v>
      </c>
      <c r="AX613" s="4">
        <v>1.6825446645159901</v>
      </c>
      <c r="AY613" s="4">
        <v>1.67882037311308</v>
      </c>
      <c r="AZ613" s="4">
        <v>1.6766755671250899</v>
      </c>
      <c r="BA613" s="4">
        <v>1.6693128699631301</v>
      </c>
      <c r="BB613" s="4">
        <v>1.6256924561406001</v>
      </c>
    </row>
    <row r="614" spans="2:54" x14ac:dyDescent="0.3">
      <c r="B614">
        <v>15.337400000000001</v>
      </c>
      <c r="C614" s="1">
        <v>1.6582751871827</v>
      </c>
      <c r="D614" s="1">
        <v>1.6556426339147099</v>
      </c>
      <c r="E614" s="1">
        <v>1.66601606480697</v>
      </c>
      <c r="F614" s="1">
        <v>1.6199219008388599</v>
      </c>
      <c r="G614" s="1">
        <v>1.66477689516493</v>
      </c>
      <c r="H614" s="1">
        <v>1.70906002382363</v>
      </c>
      <c r="I614" s="1">
        <v>1.6740991395106</v>
      </c>
      <c r="J614" s="1">
        <v>1.6790174141030101</v>
      </c>
      <c r="K614" s="1">
        <v>1.6759650681006599</v>
      </c>
      <c r="L614" s="1">
        <v>1.6619624774061199</v>
      </c>
      <c r="M614" s="1">
        <v>1.6615780678934999</v>
      </c>
      <c r="N614" s="1">
        <v>1.66108297700331</v>
      </c>
      <c r="O614" s="1">
        <v>1.65515639081135</v>
      </c>
      <c r="P614" s="1">
        <v>1.7240930035027699</v>
      </c>
      <c r="Q614" s="1">
        <v>1.6806606602460299</v>
      </c>
      <c r="R614" s="1">
        <v>1.66030433018417</v>
      </c>
      <c r="S614" s="1">
        <v>1.64591354513605</v>
      </c>
      <c r="T614" s="1">
        <v>1.6737470200405999</v>
      </c>
      <c r="U614" s="1">
        <v>1.6445669955804001</v>
      </c>
      <c r="V614" s="1">
        <v>1.65826084350237</v>
      </c>
      <c r="W614" s="1">
        <v>1.7605206764822801</v>
      </c>
      <c r="X614" s="1">
        <v>1.6550019039236299</v>
      </c>
      <c r="Y614" s="1">
        <v>1.66519360934936</v>
      </c>
      <c r="Z614" s="4">
        <v>1.68026512088156</v>
      </c>
      <c r="AA614" s="4">
        <v>1.66189962385156</v>
      </c>
      <c r="AB614" s="4">
        <v>1.6698055768400499</v>
      </c>
      <c r="AC614" s="4">
        <v>1.6792212473423</v>
      </c>
      <c r="AD614" s="4">
        <v>1.66800007987875</v>
      </c>
      <c r="AE614" s="4">
        <v>1.66683128200524</v>
      </c>
      <c r="AF614" s="4">
        <v>1.66121841222304</v>
      </c>
      <c r="AG614" s="4">
        <v>1.66179605433846</v>
      </c>
      <c r="AH614" s="4">
        <v>1.66643620820189</v>
      </c>
      <c r="AI614" s="4">
        <v>1.66206646691033</v>
      </c>
      <c r="AJ614" s="4">
        <v>1.6798419290091</v>
      </c>
      <c r="AK614" s="4">
        <v>1.66522342193047</v>
      </c>
      <c r="AL614" s="4">
        <v>1.6712406669140401</v>
      </c>
      <c r="AM614" s="4">
        <v>1.6854432417792</v>
      </c>
      <c r="AN614" s="4">
        <v>1.67817535973028</v>
      </c>
      <c r="AO614" s="4">
        <v>1.6786434505541099</v>
      </c>
      <c r="AP614" s="4">
        <v>1.66845970579539</v>
      </c>
      <c r="AQ614" s="4">
        <v>1.6787684116999</v>
      </c>
      <c r="AR614" s="4">
        <v>1.67515136992165</v>
      </c>
      <c r="AS614" s="4">
        <v>1.66641424952585</v>
      </c>
      <c r="AT614" s="4">
        <v>1.68387108814341</v>
      </c>
      <c r="AU614" s="4">
        <v>1.68476933916842</v>
      </c>
      <c r="AV614" s="4">
        <v>1.72914030848514</v>
      </c>
      <c r="AW614" s="4">
        <v>1.65836288133523</v>
      </c>
      <c r="AX614" s="4">
        <v>1.6804844554085301</v>
      </c>
      <c r="AY614" s="4">
        <v>1.67670640095683</v>
      </c>
      <c r="AZ614" s="4">
        <v>1.67613858783267</v>
      </c>
      <c r="BA614" s="4">
        <v>1.6699847759060999</v>
      </c>
      <c r="BB614" s="4">
        <v>1.6384745428818299</v>
      </c>
    </row>
    <row r="615" spans="2:54" x14ac:dyDescent="0.3">
      <c r="B615">
        <v>15.359500000000001</v>
      </c>
      <c r="C615" s="1">
        <v>1.6612623436438501</v>
      </c>
      <c r="D615" s="1">
        <v>1.66015851646399</v>
      </c>
      <c r="E615" s="1">
        <v>1.67604950911039</v>
      </c>
      <c r="F615" s="1">
        <v>1.6249700460737699</v>
      </c>
      <c r="G615" s="1">
        <v>1.6649350221189301</v>
      </c>
      <c r="H615" s="1">
        <v>1.7073806478328599</v>
      </c>
      <c r="I615" s="1">
        <v>1.6813544110472101</v>
      </c>
      <c r="J615" s="1">
        <v>1.6770594142257</v>
      </c>
      <c r="K615" s="1">
        <v>1.6732040774923</v>
      </c>
      <c r="L615" s="1">
        <v>1.6614621657658999</v>
      </c>
      <c r="M615" s="1">
        <v>1.66118709167108</v>
      </c>
      <c r="N615" s="1">
        <v>1.6618371863422401</v>
      </c>
      <c r="O615" s="1">
        <v>1.6544377215644701</v>
      </c>
      <c r="P615" s="1">
        <v>1.7087898684226801</v>
      </c>
      <c r="Q615" s="1">
        <v>1.6960492571052499</v>
      </c>
      <c r="R615" s="1">
        <v>1.6588694474211101</v>
      </c>
      <c r="S615" s="1">
        <v>1.6516885531942</v>
      </c>
      <c r="T615" s="1">
        <v>1.6746333614509901</v>
      </c>
      <c r="U615" s="1">
        <v>1.6509482140065801</v>
      </c>
      <c r="V615" s="1">
        <v>1.6600571792811201</v>
      </c>
      <c r="W615" s="1">
        <v>1.7660784030282499</v>
      </c>
      <c r="X615" s="1">
        <v>1.6569221244986601</v>
      </c>
      <c r="Y615" s="1">
        <v>1.6625335642924599</v>
      </c>
      <c r="Z615" s="4">
        <v>1.6793356991636901</v>
      </c>
      <c r="AA615" s="4">
        <v>1.6625014153495801</v>
      </c>
      <c r="AB615" s="4">
        <v>1.6672142139922099</v>
      </c>
      <c r="AC615" s="4">
        <v>1.6741216962174701</v>
      </c>
      <c r="AD615" s="4">
        <v>1.66786642906145</v>
      </c>
      <c r="AE615" s="4">
        <v>1.6677918789724699</v>
      </c>
      <c r="AF615" s="4">
        <v>1.66209361459116</v>
      </c>
      <c r="AG615" s="4">
        <v>1.6588249846690599</v>
      </c>
      <c r="AH615" s="4">
        <v>1.6716612942131599</v>
      </c>
      <c r="AI615" s="4">
        <v>1.66299069965209</v>
      </c>
      <c r="AJ615" s="4">
        <v>1.67841524642442</v>
      </c>
      <c r="AK615" s="4">
        <v>1.6652837129349201</v>
      </c>
      <c r="AL615" s="4">
        <v>1.69192894279323</v>
      </c>
      <c r="AM615" s="4">
        <v>1.6854704109996801</v>
      </c>
      <c r="AN615" s="4">
        <v>1.6767115416609899</v>
      </c>
      <c r="AO615" s="4">
        <v>1.6804407250268001</v>
      </c>
      <c r="AP615" s="4">
        <v>1.6696053390364101</v>
      </c>
      <c r="AQ615" s="4">
        <v>1.6739382261032101</v>
      </c>
      <c r="AR615" s="4">
        <v>1.67419394104023</v>
      </c>
      <c r="AS615" s="4">
        <v>1.6662574378862001</v>
      </c>
      <c r="AT615" s="4">
        <v>1.68413283550555</v>
      </c>
      <c r="AU615" s="4">
        <v>1.6817252684433499</v>
      </c>
      <c r="AV615" s="4">
        <v>1.7153262477948801</v>
      </c>
      <c r="AW615" s="4">
        <v>1.65827395824236</v>
      </c>
      <c r="AX615" s="4">
        <v>1.6789877384385199</v>
      </c>
      <c r="AY615" s="4">
        <v>1.6743061908858701</v>
      </c>
      <c r="AZ615" s="4">
        <v>1.6753981145035</v>
      </c>
      <c r="BA615" s="4">
        <v>1.6710815551926601</v>
      </c>
      <c r="BB615" s="4">
        <v>1.6488456935215601</v>
      </c>
    </row>
    <row r="616" spans="2:54" x14ac:dyDescent="0.3">
      <c r="B616">
        <v>15.381600000000001</v>
      </c>
      <c r="C616" s="1">
        <v>1.66404677488033</v>
      </c>
      <c r="D616" s="1">
        <v>1.6641204358710999</v>
      </c>
      <c r="E616" s="1">
        <v>1.6971037903622099</v>
      </c>
      <c r="F616" s="1">
        <v>1.63356079631985</v>
      </c>
      <c r="G616" s="1">
        <v>1.6649245333162801</v>
      </c>
      <c r="H616" s="1">
        <v>1.70283837157996</v>
      </c>
      <c r="I616" s="1">
        <v>1.6925732278591901</v>
      </c>
      <c r="J616" s="1">
        <v>1.6749532125586799</v>
      </c>
      <c r="K616" s="1">
        <v>1.6709508588217199</v>
      </c>
      <c r="L616" s="1">
        <v>1.66136914141007</v>
      </c>
      <c r="M616" s="1">
        <v>1.6603893638386</v>
      </c>
      <c r="N616" s="1">
        <v>1.6613858263261501</v>
      </c>
      <c r="O616" s="1">
        <v>1.65517557580053</v>
      </c>
      <c r="P616" s="1">
        <v>1.6972772516233501</v>
      </c>
      <c r="Q616" s="1">
        <v>1.70975500402926</v>
      </c>
      <c r="R616" s="1">
        <v>1.65833090897053</v>
      </c>
      <c r="S616" s="1">
        <v>1.65475545649949</v>
      </c>
      <c r="T616" s="1">
        <v>1.6751368719100399</v>
      </c>
      <c r="U616" s="1">
        <v>1.6565052858643501</v>
      </c>
      <c r="V616" s="1">
        <v>1.66141779433273</v>
      </c>
      <c r="W616" s="1">
        <v>1.7643149574794501</v>
      </c>
      <c r="X616" s="1">
        <v>1.6584099237529299</v>
      </c>
      <c r="Y616" s="1">
        <v>1.6612101761884399</v>
      </c>
      <c r="Z616" s="4">
        <v>1.6787934549432</v>
      </c>
      <c r="AA616" s="4">
        <v>1.6626972246863301</v>
      </c>
      <c r="AB616" s="4">
        <v>1.6655807226231101</v>
      </c>
      <c r="AC616" s="4">
        <v>1.67123125256933</v>
      </c>
      <c r="AD616" s="4">
        <v>1.6656788519724399</v>
      </c>
      <c r="AE616" s="4">
        <v>1.6693506112046901</v>
      </c>
      <c r="AF616" s="4">
        <v>1.66303146194491</v>
      </c>
      <c r="AG616" s="4">
        <v>1.6568351041851399</v>
      </c>
      <c r="AH616" s="4">
        <v>1.68531139715534</v>
      </c>
      <c r="AI616" s="4">
        <v>1.66383382274951</v>
      </c>
      <c r="AJ616" s="4">
        <v>1.6772940177408699</v>
      </c>
      <c r="AK616" s="4">
        <v>1.6651850391038701</v>
      </c>
      <c r="AL616" s="4">
        <v>1.71799354447899</v>
      </c>
      <c r="AM616" s="4">
        <v>1.6839886827072299</v>
      </c>
      <c r="AN616" s="4">
        <v>1.67520795513489</v>
      </c>
      <c r="AO616" s="4">
        <v>1.6849456203008699</v>
      </c>
      <c r="AP616" s="4">
        <v>1.67001785762136</v>
      </c>
      <c r="AQ616" s="4">
        <v>1.6712362094725099</v>
      </c>
      <c r="AR616" s="4">
        <v>1.67318807697234</v>
      </c>
      <c r="AS616" s="4">
        <v>1.6662474088350501</v>
      </c>
      <c r="AT616" s="4">
        <v>1.68337898087964</v>
      </c>
      <c r="AU616" s="4">
        <v>1.6799488672963301</v>
      </c>
      <c r="AV616" s="4">
        <v>1.70302993221308</v>
      </c>
      <c r="AW616" s="4">
        <v>1.6597063661616001</v>
      </c>
      <c r="AX616" s="4">
        <v>1.67812717276359</v>
      </c>
      <c r="AY616" s="4">
        <v>1.6721840182585701</v>
      </c>
      <c r="AZ616" s="4">
        <v>1.6745430700564099</v>
      </c>
      <c r="BA616" s="4">
        <v>1.67117620392028</v>
      </c>
      <c r="BB616" s="4">
        <v>1.6556571597663901</v>
      </c>
    </row>
    <row r="617" spans="2:54" x14ac:dyDescent="0.3">
      <c r="B617">
        <v>15.403700000000001</v>
      </c>
      <c r="C617" s="1">
        <v>1.6654641597509301</v>
      </c>
      <c r="D617" s="1">
        <v>1.66557945488448</v>
      </c>
      <c r="E617" s="1">
        <v>1.72094165537349</v>
      </c>
      <c r="F617" s="1">
        <v>1.64218091643234</v>
      </c>
      <c r="G617" s="1">
        <v>1.66513766653886</v>
      </c>
      <c r="H617" s="1">
        <v>1.6964543804397301</v>
      </c>
      <c r="I617" s="1">
        <v>1.7033852661909501</v>
      </c>
      <c r="J617" s="1">
        <v>1.67301356681244</v>
      </c>
      <c r="K617" s="1">
        <v>1.6680888766545301</v>
      </c>
      <c r="L617" s="1">
        <v>1.6617941408864201</v>
      </c>
      <c r="M617" s="1">
        <v>1.6605326533246001</v>
      </c>
      <c r="N617" s="1">
        <v>1.6607717005449401</v>
      </c>
      <c r="O617" s="1">
        <v>1.6581898420272301</v>
      </c>
      <c r="P617" s="1">
        <v>1.6891400938169101</v>
      </c>
      <c r="Q617" s="1">
        <v>1.7173738232909199</v>
      </c>
      <c r="R617" s="1">
        <v>1.65952403238278</v>
      </c>
      <c r="S617" s="1">
        <v>1.65466482420971</v>
      </c>
      <c r="T617" s="1">
        <v>1.6740208380079999</v>
      </c>
      <c r="U617" s="1">
        <v>1.66001010595624</v>
      </c>
      <c r="V617" s="1">
        <v>1.66236367488265</v>
      </c>
      <c r="W617" s="1">
        <v>1.7557731842006701</v>
      </c>
      <c r="X617" s="1">
        <v>1.65927388855281</v>
      </c>
      <c r="Y617" s="1">
        <v>1.66296508111956</v>
      </c>
      <c r="Z617" s="4">
        <v>1.6795034745244299</v>
      </c>
      <c r="AA617" s="4">
        <v>1.6622586093929199</v>
      </c>
      <c r="AB617" s="4">
        <v>1.6652867459536</v>
      </c>
      <c r="AC617" s="4">
        <v>1.6712458095376601</v>
      </c>
      <c r="AD617" s="4">
        <v>1.6602997373113899</v>
      </c>
      <c r="AE617" s="4">
        <v>1.6695182181209101</v>
      </c>
      <c r="AF617" s="4">
        <v>1.66358686859079</v>
      </c>
      <c r="AG617" s="4">
        <v>1.65734629105507</v>
      </c>
      <c r="AH617" s="4">
        <v>1.70973390872427</v>
      </c>
      <c r="AI617" s="4">
        <v>1.66685856286266</v>
      </c>
      <c r="AJ617" s="4">
        <v>1.6763505968663801</v>
      </c>
      <c r="AK617" s="4">
        <v>1.66497662581985</v>
      </c>
      <c r="AL617" s="4">
        <v>1.7359483217501399</v>
      </c>
      <c r="AM617" s="4">
        <v>1.6822842312477899</v>
      </c>
      <c r="AN617" s="4">
        <v>1.67455430394355</v>
      </c>
      <c r="AO617" s="4">
        <v>1.6874798558900901</v>
      </c>
      <c r="AP617" s="4">
        <v>1.6695637820304301</v>
      </c>
      <c r="AQ617" s="4">
        <v>1.6703725860104099</v>
      </c>
      <c r="AR617" s="4">
        <v>1.6727014883515501</v>
      </c>
      <c r="AS617" s="4">
        <v>1.66632158746656</v>
      </c>
      <c r="AT617" s="4">
        <v>1.68258256372888</v>
      </c>
      <c r="AU617" s="4">
        <v>1.6794279755943</v>
      </c>
      <c r="AV617" s="4">
        <v>1.69282261882603</v>
      </c>
      <c r="AW617" s="4">
        <v>1.6684946825168101</v>
      </c>
      <c r="AX617" s="4">
        <v>1.67773340029632</v>
      </c>
      <c r="AY617" s="4">
        <v>1.6706156174755999</v>
      </c>
      <c r="AZ617" s="4">
        <v>1.6736692648851601</v>
      </c>
      <c r="BA617" s="4">
        <v>1.67001460392989</v>
      </c>
      <c r="BB617" s="4">
        <v>1.6596301953725201</v>
      </c>
    </row>
    <row r="618" spans="2:54" x14ac:dyDescent="0.3">
      <c r="B618">
        <v>15.425800000000001</v>
      </c>
      <c r="C618" s="1">
        <v>1.6651785646683099</v>
      </c>
      <c r="D618" s="1">
        <v>1.66526078206143</v>
      </c>
      <c r="E618" s="1">
        <v>1.7367742938483499</v>
      </c>
      <c r="F618" s="1">
        <v>1.6494575599718899</v>
      </c>
      <c r="G618" s="1">
        <v>1.6657968512343</v>
      </c>
      <c r="H618" s="1">
        <v>1.6894789028247801</v>
      </c>
      <c r="I618" s="1">
        <v>1.71063131920977</v>
      </c>
      <c r="J618" s="1">
        <v>1.6712166698223301</v>
      </c>
      <c r="K618" s="1">
        <v>1.6653720954068001</v>
      </c>
      <c r="L618" s="1">
        <v>1.66255210530785</v>
      </c>
      <c r="M618" s="1">
        <v>1.6645184784581799</v>
      </c>
      <c r="N618" s="1">
        <v>1.6606498572130699</v>
      </c>
      <c r="O618" s="1">
        <v>1.66180778462683</v>
      </c>
      <c r="P618" s="1">
        <v>1.6830888213359301</v>
      </c>
      <c r="Q618" s="1">
        <v>1.7181715412709599</v>
      </c>
      <c r="R618" s="1">
        <v>1.66300114658843</v>
      </c>
      <c r="S618" s="1">
        <v>1.65416620566656</v>
      </c>
      <c r="T618" s="1">
        <v>1.6718847343304399</v>
      </c>
      <c r="U618" s="1">
        <v>1.66156183107248</v>
      </c>
      <c r="V618" s="1">
        <v>1.66295977733032</v>
      </c>
      <c r="W618" s="1">
        <v>1.7420406286410199</v>
      </c>
      <c r="X618" s="1">
        <v>1.65957514074851</v>
      </c>
      <c r="Y618" s="1">
        <v>1.6659796605313599</v>
      </c>
      <c r="Z618" s="4">
        <v>1.6804812183181701</v>
      </c>
      <c r="AA618" s="4">
        <v>1.6608847684858901</v>
      </c>
      <c r="AB618" s="4">
        <v>1.6656839701553501</v>
      </c>
      <c r="AC618" s="4">
        <v>1.67270121529983</v>
      </c>
      <c r="AD618" s="4">
        <v>1.65037027378631</v>
      </c>
      <c r="AE618" s="4">
        <v>1.6680123134107701</v>
      </c>
      <c r="AF618" s="4">
        <v>1.6633919527015499</v>
      </c>
      <c r="AG618" s="4">
        <v>1.65794030111754</v>
      </c>
      <c r="AH618" s="4">
        <v>1.7372779542597401</v>
      </c>
      <c r="AI618" s="4">
        <v>1.67873432798716</v>
      </c>
      <c r="AJ618" s="4">
        <v>1.67546818264106</v>
      </c>
      <c r="AK618" s="4">
        <v>1.6651386877127801</v>
      </c>
      <c r="AL618" s="4">
        <v>1.7383942428727699</v>
      </c>
      <c r="AM618" s="4">
        <v>1.68111796007381</v>
      </c>
      <c r="AN618" s="4">
        <v>1.6737753713094901</v>
      </c>
      <c r="AO618" s="4">
        <v>1.68622652856472</v>
      </c>
      <c r="AP618" s="4">
        <v>1.66851564521542</v>
      </c>
      <c r="AQ618" s="4">
        <v>1.6700552060221401</v>
      </c>
      <c r="AR618" s="4">
        <v>1.6729405347372399</v>
      </c>
      <c r="AS618" s="4">
        <v>1.6662947847454901</v>
      </c>
      <c r="AT618" s="4">
        <v>1.68230009597791</v>
      </c>
      <c r="AU618" s="4">
        <v>1.68156508880949</v>
      </c>
      <c r="AV618" s="4">
        <v>1.68624170792867</v>
      </c>
      <c r="AW618" s="4">
        <v>1.68729188668185</v>
      </c>
      <c r="AX618" s="4">
        <v>1.67748768670458</v>
      </c>
      <c r="AY618" s="4">
        <v>1.6696052116960201</v>
      </c>
      <c r="AZ618" s="4">
        <v>1.67282453635114</v>
      </c>
      <c r="BA618" s="4">
        <v>1.6691451013413601</v>
      </c>
      <c r="BB618" s="4">
        <v>1.6621777753592699</v>
      </c>
    </row>
    <row r="619" spans="2:54" x14ac:dyDescent="0.3">
      <c r="B619">
        <v>15.447900000000001</v>
      </c>
      <c r="C619" s="1">
        <v>1.6640906419420201</v>
      </c>
      <c r="D619" s="1">
        <v>1.66440411361459</v>
      </c>
      <c r="E619" s="1">
        <v>1.7402359464778601</v>
      </c>
      <c r="F619" s="1">
        <v>1.65550827165026</v>
      </c>
      <c r="G619" s="1">
        <v>1.66574862809332</v>
      </c>
      <c r="H619" s="1">
        <v>1.68307681164934</v>
      </c>
      <c r="I619" s="1">
        <v>1.7149087906559499</v>
      </c>
      <c r="J619" s="1">
        <v>1.6706445564225001</v>
      </c>
      <c r="K619" s="1">
        <v>1.6619907260409801</v>
      </c>
      <c r="L619" s="1">
        <v>1.66340735059111</v>
      </c>
      <c r="M619" s="1">
        <v>1.67783185443101</v>
      </c>
      <c r="N619" s="1">
        <v>1.6610055761801701</v>
      </c>
      <c r="O619" s="1">
        <v>1.66372865202205</v>
      </c>
      <c r="P619" s="1">
        <v>1.6787089957368</v>
      </c>
      <c r="Q619" s="1">
        <v>1.71382036519128</v>
      </c>
      <c r="R619" s="1">
        <v>1.6688180206547401</v>
      </c>
      <c r="S619" s="1">
        <v>1.65559378038733</v>
      </c>
      <c r="T619" s="1">
        <v>1.66995959987924</v>
      </c>
      <c r="U619" s="1">
        <v>1.66195061398775</v>
      </c>
      <c r="V619" s="1">
        <v>1.66326058437299</v>
      </c>
      <c r="W619" s="1">
        <v>1.72562260188506</v>
      </c>
      <c r="X619" s="1">
        <v>1.6595029059333</v>
      </c>
      <c r="Y619" s="1">
        <v>1.6669544551167701</v>
      </c>
      <c r="Z619" s="4">
        <v>1.6806239280509701</v>
      </c>
      <c r="AA619" s="4">
        <v>1.66081928704061</v>
      </c>
      <c r="AB619" s="4">
        <v>1.66613923937397</v>
      </c>
      <c r="AC619" s="4">
        <v>1.6741153945327101</v>
      </c>
      <c r="AD619" s="4">
        <v>1.6379966631217899</v>
      </c>
      <c r="AE619" s="4">
        <v>1.66704323917065</v>
      </c>
      <c r="AF619" s="4">
        <v>1.6623731829394</v>
      </c>
      <c r="AG619" s="4">
        <v>1.6576392839118901</v>
      </c>
      <c r="AH619" s="4">
        <v>1.7548576243488201</v>
      </c>
      <c r="AI619" s="4">
        <v>1.7068753754284101</v>
      </c>
      <c r="AJ619" s="4">
        <v>1.67468731964704</v>
      </c>
      <c r="AK619" s="4">
        <v>1.66568931314566</v>
      </c>
      <c r="AL619" s="4">
        <v>1.7289457998954001</v>
      </c>
      <c r="AM619" s="4">
        <v>1.68086828126104</v>
      </c>
      <c r="AN619" s="4">
        <v>1.67400190684974</v>
      </c>
      <c r="AO619" s="4">
        <v>1.6830575746724299</v>
      </c>
      <c r="AP619" s="4">
        <v>1.66720827878051</v>
      </c>
      <c r="AQ619" s="4">
        <v>1.6678622331467501</v>
      </c>
      <c r="AR619" s="4">
        <v>1.67295705809472</v>
      </c>
      <c r="AS619" s="4">
        <v>1.6659710565077901</v>
      </c>
      <c r="AT619" s="4">
        <v>1.68208146254414</v>
      </c>
      <c r="AU619" s="4">
        <v>1.6853832753757401</v>
      </c>
      <c r="AV619" s="4">
        <v>1.6835480347715901</v>
      </c>
      <c r="AW619" s="4">
        <v>1.71297729992906</v>
      </c>
      <c r="AX619" s="4">
        <v>1.67709537260804</v>
      </c>
      <c r="AY619" s="4">
        <v>1.6689656121356</v>
      </c>
      <c r="AZ619" s="4">
        <v>1.67191974454476</v>
      </c>
      <c r="BA619" s="4">
        <v>1.66958641385007</v>
      </c>
      <c r="BB619" s="4">
        <v>1.6647578432030301</v>
      </c>
    </row>
    <row r="620" spans="2:54" x14ac:dyDescent="0.3">
      <c r="B620">
        <v>15.47</v>
      </c>
      <c r="C620" s="1">
        <v>1.6653415839960899</v>
      </c>
      <c r="D620" s="1">
        <v>1.6644916860267001</v>
      </c>
      <c r="E620" s="1">
        <v>1.7333039052480801</v>
      </c>
      <c r="F620" s="1">
        <v>1.65959690670506</v>
      </c>
      <c r="G620" s="1">
        <v>1.6650134306176101</v>
      </c>
      <c r="H620" s="1">
        <v>1.6781002772312601</v>
      </c>
      <c r="I620" s="1">
        <v>1.71800874740099</v>
      </c>
      <c r="J620" s="1">
        <v>1.67131005643118</v>
      </c>
      <c r="K620" s="1">
        <v>1.64896225502424</v>
      </c>
      <c r="L620" s="1">
        <v>1.6641954466736499</v>
      </c>
      <c r="M620" s="1">
        <v>1.7012035465242901</v>
      </c>
      <c r="N620" s="1">
        <v>1.66125678255142</v>
      </c>
      <c r="O620" s="1">
        <v>1.66496997295454</v>
      </c>
      <c r="P620" s="1">
        <v>1.67662443243902</v>
      </c>
      <c r="Q620" s="1">
        <v>1.7062032900758399</v>
      </c>
      <c r="R620" s="1">
        <v>1.67657931414723</v>
      </c>
      <c r="S620" s="1">
        <v>1.6577881106821799</v>
      </c>
      <c r="T620" s="1">
        <v>1.6688366964021599</v>
      </c>
      <c r="U620" s="1">
        <v>1.66202803551147</v>
      </c>
      <c r="V620" s="1">
        <v>1.6633189495468901</v>
      </c>
      <c r="W620" s="1">
        <v>1.7095664044499601</v>
      </c>
      <c r="X620" s="1">
        <v>1.65930378568461</v>
      </c>
      <c r="Y620" s="1">
        <v>1.6659403006253699</v>
      </c>
      <c r="Z620" s="4">
        <v>1.67991865233537</v>
      </c>
      <c r="AA620" s="4">
        <v>1.6618113544719499</v>
      </c>
      <c r="AB620" s="4">
        <v>1.66670427135803</v>
      </c>
      <c r="AC620" s="4">
        <v>1.6743221699989399</v>
      </c>
      <c r="AD620" s="4">
        <v>1.6269441893790599</v>
      </c>
      <c r="AE620" s="4">
        <v>1.66778041566219</v>
      </c>
      <c r="AF620" s="4">
        <v>1.66094129966578</v>
      </c>
      <c r="AG620" s="4">
        <v>1.65794978836289</v>
      </c>
      <c r="AH620" s="4">
        <v>1.7554870270346801</v>
      </c>
      <c r="AI620" s="4">
        <v>1.74835541750081</v>
      </c>
      <c r="AJ620" s="4">
        <v>1.6741298322881699</v>
      </c>
      <c r="AK620" s="4">
        <v>1.66545685959622</v>
      </c>
      <c r="AL620" s="4">
        <v>1.71591358879293</v>
      </c>
      <c r="AM620" s="4">
        <v>1.6814279964004499</v>
      </c>
      <c r="AN620" s="4">
        <v>1.67435348583028</v>
      </c>
      <c r="AO620" s="4">
        <v>1.6802739198079299</v>
      </c>
      <c r="AP620" s="4">
        <v>1.66222418610616</v>
      </c>
      <c r="AQ620" s="4">
        <v>1.66515851864972</v>
      </c>
      <c r="AR620" s="4">
        <v>1.6723764383783</v>
      </c>
      <c r="AS620" s="4">
        <v>1.6653132844134899</v>
      </c>
      <c r="AT620" s="4">
        <v>1.6820245391678399</v>
      </c>
      <c r="AU620" s="4">
        <v>1.68700932559084</v>
      </c>
      <c r="AV620" s="4">
        <v>1.6831677176950599</v>
      </c>
      <c r="AW620" s="4">
        <v>1.7360789909696701</v>
      </c>
      <c r="AX620" s="4">
        <v>1.6764730982934799</v>
      </c>
      <c r="AY620" s="4">
        <v>1.66843036205117</v>
      </c>
      <c r="AZ620" s="4">
        <v>1.6708506412128099</v>
      </c>
      <c r="BA620" s="4">
        <v>1.67035731110953</v>
      </c>
      <c r="BB620" s="4">
        <v>1.6673528528669599</v>
      </c>
    </row>
    <row r="621" spans="2:54" x14ac:dyDescent="0.3">
      <c r="B621">
        <v>15.492100000000001</v>
      </c>
      <c r="C621" s="1">
        <v>1.6732399617756899</v>
      </c>
      <c r="D621" s="1">
        <v>1.6655679978539399</v>
      </c>
      <c r="E621" s="1">
        <v>1.71693691002091</v>
      </c>
      <c r="F621" s="1">
        <v>1.6612401833882</v>
      </c>
      <c r="G621" s="1">
        <v>1.6644443771878299</v>
      </c>
      <c r="H621" s="1">
        <v>1.6749018112351199</v>
      </c>
      <c r="I621" s="1">
        <v>1.7187778376612599</v>
      </c>
      <c r="J621" s="1">
        <v>1.6714801134434101</v>
      </c>
      <c r="K621" s="1">
        <v>1.61732022093521</v>
      </c>
      <c r="L621" s="1">
        <v>1.6648375258952399</v>
      </c>
      <c r="M621" s="1">
        <v>1.72688105922044</v>
      </c>
      <c r="N621" s="1">
        <v>1.66052513003741</v>
      </c>
      <c r="O621" s="1">
        <v>1.6673094742207</v>
      </c>
      <c r="P621" s="1">
        <v>1.6758849655691299</v>
      </c>
      <c r="Q621" s="1">
        <v>1.6970695275327199</v>
      </c>
      <c r="R621" s="1">
        <v>1.68550111038159</v>
      </c>
      <c r="S621" s="1">
        <v>1.6605837153623499</v>
      </c>
      <c r="T621" s="1">
        <v>1.6686738639699901</v>
      </c>
      <c r="U621" s="1">
        <v>1.6628893471274699</v>
      </c>
      <c r="V621" s="1">
        <v>1.66319448004227</v>
      </c>
      <c r="W621" s="1">
        <v>1.69670047587378</v>
      </c>
      <c r="X621" s="1">
        <v>1.65923518309038</v>
      </c>
      <c r="Y621" s="1">
        <v>1.6657094271872599</v>
      </c>
      <c r="Z621" s="4">
        <v>1.67918435979613</v>
      </c>
      <c r="AA621" s="4">
        <v>1.6623060450473299</v>
      </c>
      <c r="AB621" s="4">
        <v>1.66758365599016</v>
      </c>
      <c r="AC621" s="4">
        <v>1.6734057194620999</v>
      </c>
      <c r="AD621" s="4">
        <v>1.6206547397387601</v>
      </c>
      <c r="AE621" s="4">
        <v>1.6686284509656</v>
      </c>
      <c r="AF621" s="4">
        <v>1.65994653769083</v>
      </c>
      <c r="AG621" s="4">
        <v>1.65848526136589</v>
      </c>
      <c r="AH621" s="4">
        <v>1.74397563746913</v>
      </c>
      <c r="AI621" s="4">
        <v>1.7898929584833601</v>
      </c>
      <c r="AJ621" s="4">
        <v>1.6738598330793499</v>
      </c>
      <c r="AK621" s="4">
        <v>1.66450673255754</v>
      </c>
      <c r="AL621" s="4">
        <v>1.70393177763082</v>
      </c>
      <c r="AM621" s="4">
        <v>1.6818393462049901</v>
      </c>
      <c r="AN621" s="4">
        <v>1.67319300419652</v>
      </c>
      <c r="AO621" s="4">
        <v>1.67864374679352</v>
      </c>
      <c r="AP621" s="4">
        <v>1.6470396624332899</v>
      </c>
      <c r="AQ621" s="4">
        <v>1.6656766739428499</v>
      </c>
      <c r="AR621" s="4">
        <v>1.67175319343728</v>
      </c>
      <c r="AS621" s="4">
        <v>1.66453699431539</v>
      </c>
      <c r="AT621" s="4">
        <v>1.6821807863873901</v>
      </c>
      <c r="AU621" s="4">
        <v>1.6856495717061699</v>
      </c>
      <c r="AV621" s="4">
        <v>1.68222438959222</v>
      </c>
      <c r="AW621" s="4">
        <v>1.7465157604646999</v>
      </c>
      <c r="AX621" s="4">
        <v>1.6757479008148599</v>
      </c>
      <c r="AY621" s="4">
        <v>1.6677950542698401</v>
      </c>
      <c r="AZ621" s="4">
        <v>1.6697488940882701</v>
      </c>
      <c r="BA621" s="4">
        <v>1.6703151154681399</v>
      </c>
      <c r="BB621" s="4">
        <v>1.6687652520929599</v>
      </c>
    </row>
    <row r="622" spans="2:54" x14ac:dyDescent="0.3">
      <c r="B622">
        <v>15.514200000000001</v>
      </c>
      <c r="C622" s="1">
        <v>1.68891269060641</v>
      </c>
      <c r="D622" s="1">
        <v>1.6671239996557701</v>
      </c>
      <c r="E622" s="1">
        <v>1.6967032121900101</v>
      </c>
      <c r="F622" s="1">
        <v>1.6619200456252099</v>
      </c>
      <c r="G622" s="1">
        <v>1.66390186318724</v>
      </c>
      <c r="H622" s="1">
        <v>1.67328530309259</v>
      </c>
      <c r="I622" s="1">
        <v>1.7155527748380699</v>
      </c>
      <c r="J622" s="1">
        <v>1.6720599259214299</v>
      </c>
      <c r="K622" s="1">
        <v>1.57229982855063</v>
      </c>
      <c r="L622" s="1">
        <v>1.6653128416279499</v>
      </c>
      <c r="M622" s="1">
        <v>1.74518015981898</v>
      </c>
      <c r="N622" s="1">
        <v>1.6590881090212699</v>
      </c>
      <c r="O622" s="1">
        <v>1.66958784807991</v>
      </c>
      <c r="P622" s="1">
        <v>1.6737664091406901</v>
      </c>
      <c r="Q622" s="1">
        <v>1.6885548408075799</v>
      </c>
      <c r="R622" s="1">
        <v>1.6944376626497999</v>
      </c>
      <c r="S622" s="1">
        <v>1.6678757042741199</v>
      </c>
      <c r="T622" s="1">
        <v>1.66953788869348</v>
      </c>
      <c r="U622" s="1">
        <v>1.6637906551088799</v>
      </c>
      <c r="V622" s="1">
        <v>1.663006493578</v>
      </c>
      <c r="W622" s="1">
        <v>1.6887725835987599</v>
      </c>
      <c r="X622" s="1">
        <v>1.65937551656879</v>
      </c>
      <c r="Y622" s="1">
        <v>1.66729042396216</v>
      </c>
      <c r="Z622" s="4">
        <v>1.6787952664650601</v>
      </c>
      <c r="AA622" s="4">
        <v>1.6623384733333799</v>
      </c>
      <c r="AB622" s="4">
        <v>1.6687570967711201</v>
      </c>
      <c r="AC622" s="4">
        <v>1.67160462242899</v>
      </c>
      <c r="AD622" s="4">
        <v>1.62034198371571</v>
      </c>
      <c r="AE622" s="4">
        <v>1.66868421792702</v>
      </c>
      <c r="AF622" s="4">
        <v>1.66037017178734</v>
      </c>
      <c r="AG622" s="4">
        <v>1.65846588901822</v>
      </c>
      <c r="AH622" s="4">
        <v>1.7291227959611599</v>
      </c>
      <c r="AI622" s="4">
        <v>1.8150749192425</v>
      </c>
      <c r="AJ622" s="4">
        <v>1.67387032018675</v>
      </c>
      <c r="AK622" s="4">
        <v>1.6646449128199501</v>
      </c>
      <c r="AL622" s="4">
        <v>1.6937038146813299</v>
      </c>
      <c r="AM622" s="4">
        <v>1.6812814700910701</v>
      </c>
      <c r="AN622" s="4">
        <v>1.67304274304212</v>
      </c>
      <c r="AO622" s="4">
        <v>1.6763014103013201</v>
      </c>
      <c r="AP622" s="4">
        <v>1.6200334622624399</v>
      </c>
      <c r="AQ622" s="4">
        <v>1.6681784098743999</v>
      </c>
      <c r="AR622" s="4">
        <v>1.6712666979926101</v>
      </c>
      <c r="AS622" s="4">
        <v>1.6641688719275001</v>
      </c>
      <c r="AT622" s="4">
        <v>1.68079266719581</v>
      </c>
      <c r="AU622" s="4">
        <v>1.6831891470863201</v>
      </c>
      <c r="AV622" s="4">
        <v>1.67990969528039</v>
      </c>
      <c r="AW622" s="4">
        <v>1.7425326600198101</v>
      </c>
      <c r="AX622" s="4">
        <v>1.6750140703790199</v>
      </c>
      <c r="AY622" s="4">
        <v>1.6670289704079699</v>
      </c>
      <c r="AZ622" s="4">
        <v>1.66904090917609</v>
      </c>
      <c r="BA622" s="4">
        <v>1.66981585103682</v>
      </c>
      <c r="BB622" s="4">
        <v>1.6687912240218701</v>
      </c>
    </row>
    <row r="623" spans="2:54" x14ac:dyDescent="0.3">
      <c r="B623">
        <v>15.536300000000001</v>
      </c>
      <c r="C623" s="1">
        <v>1.70595993414507</v>
      </c>
      <c r="D623" s="1">
        <v>1.66870414117928</v>
      </c>
      <c r="E623" s="1">
        <v>1.6836407001412499</v>
      </c>
      <c r="F623" s="1">
        <v>1.66293964721218</v>
      </c>
      <c r="G623" s="1">
        <v>1.6634617078902101</v>
      </c>
      <c r="H623" s="1">
        <v>1.6727333571119201</v>
      </c>
      <c r="I623" s="1">
        <v>1.7094906846062501</v>
      </c>
      <c r="J623" s="1">
        <v>1.6732889888179601</v>
      </c>
      <c r="K623" s="1">
        <v>1.53178204757384</v>
      </c>
      <c r="L623" s="1">
        <v>1.665578997368</v>
      </c>
      <c r="M623" s="1">
        <v>1.75044014113653</v>
      </c>
      <c r="N623" s="1">
        <v>1.65880116264241</v>
      </c>
      <c r="O623" s="1">
        <v>1.6695574425977699</v>
      </c>
      <c r="P623" s="1">
        <v>1.6628123009790501</v>
      </c>
      <c r="Q623" s="1">
        <v>1.6826740093311801</v>
      </c>
      <c r="R623" s="1">
        <v>1.7020764281402201</v>
      </c>
      <c r="S623" s="1">
        <v>1.6838061632257999</v>
      </c>
      <c r="T623" s="1">
        <v>1.6703750088521401</v>
      </c>
      <c r="U623" s="1">
        <v>1.66397664198184</v>
      </c>
      <c r="V623" s="1">
        <v>1.66305308351267</v>
      </c>
      <c r="W623" s="1">
        <v>1.6858419668911599</v>
      </c>
      <c r="X623" s="1">
        <v>1.6597580347957599</v>
      </c>
      <c r="Y623" s="1">
        <v>1.6696908233618999</v>
      </c>
      <c r="Z623" s="4">
        <v>1.67810010362206</v>
      </c>
      <c r="AA623" s="4">
        <v>1.6666919837921801</v>
      </c>
      <c r="AB623" s="4">
        <v>1.6692362891642101</v>
      </c>
      <c r="AC623" s="4">
        <v>1.6699620087075899</v>
      </c>
      <c r="AD623" s="4">
        <v>1.62436478431892</v>
      </c>
      <c r="AE623" s="4">
        <v>1.6684868578872301</v>
      </c>
      <c r="AF623" s="4">
        <v>1.66297865877333</v>
      </c>
      <c r="AG623" s="4">
        <v>1.6585707059500601</v>
      </c>
      <c r="AH623" s="4">
        <v>1.71514218242795</v>
      </c>
      <c r="AI623" s="4">
        <v>1.8135215659984401</v>
      </c>
      <c r="AJ623" s="4">
        <v>1.67410312561293</v>
      </c>
      <c r="AK623" s="4">
        <v>1.6657777721052001</v>
      </c>
      <c r="AL623" s="4">
        <v>1.68676146584007</v>
      </c>
      <c r="AM623" s="4">
        <v>1.6801698464747601</v>
      </c>
      <c r="AN623" s="4">
        <v>1.6737931214381201</v>
      </c>
      <c r="AO623" s="4">
        <v>1.67307618606514</v>
      </c>
      <c r="AP623" s="4">
        <v>1.5905355463578601</v>
      </c>
      <c r="AQ623" s="4">
        <v>1.6700964533951801</v>
      </c>
      <c r="AR623" s="4">
        <v>1.6715327806362199</v>
      </c>
      <c r="AS623" s="4">
        <v>1.6649616152467199</v>
      </c>
      <c r="AT623" s="4">
        <v>1.67569556071685</v>
      </c>
      <c r="AU623" s="4">
        <v>1.6810004210792999</v>
      </c>
      <c r="AV623" s="4">
        <v>1.6776966171796699</v>
      </c>
      <c r="AW623" s="4">
        <v>1.7293550137115801</v>
      </c>
      <c r="AX623" s="4">
        <v>1.6741466450273199</v>
      </c>
      <c r="AY623" s="4">
        <v>1.66628015383197</v>
      </c>
      <c r="AZ623" s="4">
        <v>1.6692778692391901</v>
      </c>
      <c r="BA623" s="4">
        <v>1.66965271173295</v>
      </c>
      <c r="BB623" s="4">
        <v>1.6684214988236601</v>
      </c>
    </row>
    <row r="624" spans="2:54" x14ac:dyDescent="0.3">
      <c r="B624">
        <v>15.558400000000001</v>
      </c>
      <c r="C624" s="1">
        <v>1.7188355689871599</v>
      </c>
      <c r="D624" s="1">
        <v>1.66885391673449</v>
      </c>
      <c r="E624" s="1">
        <v>1.67839645607385</v>
      </c>
      <c r="F624" s="1">
        <v>1.6642989932976899</v>
      </c>
      <c r="G624" s="1">
        <v>1.66386577433706</v>
      </c>
      <c r="H624" s="1">
        <v>1.6727489078389699</v>
      </c>
      <c r="I624" s="1">
        <v>1.7038944524222599</v>
      </c>
      <c r="J624" s="1">
        <v>1.6727013435237501</v>
      </c>
      <c r="K624" s="1">
        <v>1.5130550609214199</v>
      </c>
      <c r="L624" s="1">
        <v>1.66563539751755</v>
      </c>
      <c r="M624" s="1">
        <v>1.7428857968364999</v>
      </c>
      <c r="N624" s="1">
        <v>1.6583603425590401</v>
      </c>
      <c r="O624" s="1">
        <v>1.6677337994330099</v>
      </c>
      <c r="P624" s="1">
        <v>1.63617165426416</v>
      </c>
      <c r="Q624" s="1">
        <v>1.67929031449026</v>
      </c>
      <c r="R624" s="1">
        <v>1.7072341493085399</v>
      </c>
      <c r="S624" s="1">
        <v>1.70630246908163</v>
      </c>
      <c r="T624" s="1">
        <v>1.67052089967502</v>
      </c>
      <c r="U624" s="1">
        <v>1.66384457734096</v>
      </c>
      <c r="V624" s="1">
        <v>1.66368406330152</v>
      </c>
      <c r="W624" s="1">
        <v>1.6862937958695501</v>
      </c>
      <c r="X624" s="1">
        <v>1.6606216188764</v>
      </c>
      <c r="Y624" s="1">
        <v>1.6735208899070699</v>
      </c>
      <c r="Z624" s="4">
        <v>1.6767288347824001</v>
      </c>
      <c r="AA624" s="4">
        <v>1.6828896095327399</v>
      </c>
      <c r="AB624" s="4">
        <v>1.6688153372294801</v>
      </c>
      <c r="AC624" s="4">
        <v>1.66997230351807</v>
      </c>
      <c r="AD624" s="4">
        <v>1.6309911754306301</v>
      </c>
      <c r="AE624" s="4">
        <v>1.6683506243191899</v>
      </c>
      <c r="AF624" s="4">
        <v>1.6680524477800001</v>
      </c>
      <c r="AG624" s="4">
        <v>1.65942880781205</v>
      </c>
      <c r="AH624" s="4">
        <v>1.7037916243503</v>
      </c>
      <c r="AI624" s="4">
        <v>1.7905788590271501</v>
      </c>
      <c r="AJ624" s="4">
        <v>1.6744179982418299</v>
      </c>
      <c r="AK624" s="4">
        <v>1.66643462853194</v>
      </c>
      <c r="AL624" s="4">
        <v>1.6846403701124499</v>
      </c>
      <c r="AM624" s="4">
        <v>1.67990350939791</v>
      </c>
      <c r="AN624" s="4">
        <v>1.673374065413</v>
      </c>
      <c r="AO624" s="4">
        <v>1.67173844352578</v>
      </c>
      <c r="AP624" s="4">
        <v>1.5711491818872201</v>
      </c>
      <c r="AQ624" s="4">
        <v>1.67006356246442</v>
      </c>
      <c r="AR624" s="4">
        <v>1.67301149623413</v>
      </c>
      <c r="AS624" s="4">
        <v>1.6676416208379199</v>
      </c>
      <c r="AT624" s="4">
        <v>1.66735064963465</v>
      </c>
      <c r="AU624" s="4">
        <v>1.6799359086064101</v>
      </c>
      <c r="AV624" s="4">
        <v>1.67631480583993</v>
      </c>
      <c r="AW624" s="4">
        <v>1.71368884625661</v>
      </c>
      <c r="AX624" s="4">
        <v>1.6730439141318301</v>
      </c>
      <c r="AY624" s="4">
        <v>1.6657095729462399</v>
      </c>
      <c r="AZ624" s="4">
        <v>1.6708393261729599</v>
      </c>
      <c r="BA624" s="4">
        <v>1.6696890086334799</v>
      </c>
      <c r="BB624" s="4">
        <v>1.6691077168952499</v>
      </c>
    </row>
    <row r="625" spans="2:54" x14ac:dyDescent="0.3">
      <c r="B625">
        <v>15.580500000000001</v>
      </c>
      <c r="C625" s="1">
        <v>1.72877801226838</v>
      </c>
      <c r="D625" s="1">
        <v>1.6673313965265999</v>
      </c>
      <c r="E625" s="1">
        <v>1.6763819299491201</v>
      </c>
      <c r="F625" s="1">
        <v>1.6649854981859</v>
      </c>
      <c r="G625" s="1">
        <v>1.66449660370085</v>
      </c>
      <c r="H625" s="1">
        <v>1.67298270293826</v>
      </c>
      <c r="I625" s="1">
        <v>1.6997526793166</v>
      </c>
      <c r="J625" s="1">
        <v>1.67055964844342</v>
      </c>
      <c r="K625" s="1">
        <v>1.5205220386940901</v>
      </c>
      <c r="L625" s="1">
        <v>1.66562030117626</v>
      </c>
      <c r="M625" s="1">
        <v>1.7277491244567</v>
      </c>
      <c r="N625" s="1">
        <v>1.66066550402442</v>
      </c>
      <c r="O625" s="1">
        <v>1.66636107462631</v>
      </c>
      <c r="P625" s="1">
        <v>1.60285132768372</v>
      </c>
      <c r="Q625" s="1">
        <v>1.6763243260612199</v>
      </c>
      <c r="R625" s="1">
        <v>1.70916339480442</v>
      </c>
      <c r="S625" s="1">
        <v>1.7256028810031201</v>
      </c>
      <c r="T625" s="1">
        <v>1.66946177941712</v>
      </c>
      <c r="U625" s="1">
        <v>1.6641070137479701</v>
      </c>
      <c r="V625" s="1">
        <v>1.66487709376962</v>
      </c>
      <c r="W625" s="1">
        <v>1.6875014889059801</v>
      </c>
      <c r="X625" s="1">
        <v>1.66203319928958</v>
      </c>
      <c r="Y625" s="1">
        <v>1.6795810445966</v>
      </c>
      <c r="Z625" s="4">
        <v>1.67568353006409</v>
      </c>
      <c r="AA625" s="4">
        <v>1.7106891469657699</v>
      </c>
      <c r="AB625" s="4">
        <v>1.6686893022856</v>
      </c>
      <c r="AC625" s="4">
        <v>1.6708213154520899</v>
      </c>
      <c r="AD625" s="4">
        <v>1.6385555723903</v>
      </c>
      <c r="AE625" s="4">
        <v>1.6675324378945999</v>
      </c>
      <c r="AF625" s="4">
        <v>1.67527027007025</v>
      </c>
      <c r="AG625" s="4">
        <v>1.6604519560895299</v>
      </c>
      <c r="AH625" s="4">
        <v>1.6959182005268301</v>
      </c>
      <c r="AI625" s="4">
        <v>1.76103318601659</v>
      </c>
      <c r="AJ625" s="4">
        <v>1.67466850220786</v>
      </c>
      <c r="AK625" s="4">
        <v>1.6644251435312101</v>
      </c>
      <c r="AL625" s="4">
        <v>1.68484092976244</v>
      </c>
      <c r="AM625" s="4">
        <v>1.68096373281635</v>
      </c>
      <c r="AN625" s="4">
        <v>1.67264934051749</v>
      </c>
      <c r="AO625" s="4">
        <v>1.6731132238425901</v>
      </c>
      <c r="AP625" s="4">
        <v>1.56981425425744</v>
      </c>
      <c r="AQ625" s="4">
        <v>1.6693883945124901</v>
      </c>
      <c r="AR625" s="4">
        <v>1.6743711262938401</v>
      </c>
      <c r="AS625" s="4">
        <v>1.6726139522540899</v>
      </c>
      <c r="AT625" s="4">
        <v>1.6554176858140599</v>
      </c>
      <c r="AU625" s="4">
        <v>1.67974939816646</v>
      </c>
      <c r="AV625" s="4">
        <v>1.6755462087147801</v>
      </c>
      <c r="AW625" s="4">
        <v>1.70084742604719</v>
      </c>
      <c r="AX625" s="4">
        <v>1.6719398872903599</v>
      </c>
      <c r="AY625" s="4">
        <v>1.6653171124752999</v>
      </c>
      <c r="AZ625" s="4">
        <v>1.6735359483124499</v>
      </c>
      <c r="BA625" s="4">
        <v>1.66909871293989</v>
      </c>
      <c r="BB625" s="4">
        <v>1.6706806934552001</v>
      </c>
    </row>
    <row r="626" spans="2:54" x14ac:dyDescent="0.3">
      <c r="B626">
        <v>15.602600000000001</v>
      </c>
      <c r="C626" s="1">
        <v>1.7338554427889801</v>
      </c>
      <c r="D626" s="1">
        <v>1.6656997458317</v>
      </c>
      <c r="E626" s="1">
        <v>1.6764472365660901</v>
      </c>
      <c r="F626" s="1">
        <v>1.6646412205865799</v>
      </c>
      <c r="G626" s="1">
        <v>1.66674450060315</v>
      </c>
      <c r="H626" s="1">
        <v>1.67322895379393</v>
      </c>
      <c r="I626" s="1">
        <v>1.6957182151816701</v>
      </c>
      <c r="J626" s="1">
        <v>1.6678297168798899</v>
      </c>
      <c r="K626" s="1">
        <v>1.54467062229854</v>
      </c>
      <c r="L626" s="1">
        <v>1.66569252161892</v>
      </c>
      <c r="M626" s="1">
        <v>1.7114625838313799</v>
      </c>
      <c r="N626" s="1">
        <v>1.67613064288447</v>
      </c>
      <c r="O626" s="1">
        <v>1.6661488099684001</v>
      </c>
      <c r="P626" s="1">
        <v>1.5804957233483901</v>
      </c>
      <c r="Q626" s="1">
        <v>1.67424696506472</v>
      </c>
      <c r="R626" s="1">
        <v>1.7077604545203899</v>
      </c>
      <c r="S626" s="1">
        <v>1.7341221233003301</v>
      </c>
      <c r="T626" s="1">
        <v>1.6636467743987899</v>
      </c>
      <c r="U626" s="1">
        <v>1.6645668832245499</v>
      </c>
      <c r="V626" s="1">
        <v>1.6660508139507999</v>
      </c>
      <c r="W626" s="1">
        <v>1.686689581777</v>
      </c>
      <c r="X626" s="1">
        <v>1.66350801771096</v>
      </c>
      <c r="Y626" s="1">
        <v>1.69024416924434</v>
      </c>
      <c r="Z626" s="4">
        <v>1.6765997828654999</v>
      </c>
      <c r="AA626" s="4">
        <v>1.74026524125241</v>
      </c>
      <c r="AB626" s="4">
        <v>1.6682013228017301</v>
      </c>
      <c r="AC626" s="4">
        <v>1.67081341295426</v>
      </c>
      <c r="AD626" s="4">
        <v>1.6466411184276499</v>
      </c>
      <c r="AE626" s="4">
        <v>1.66549089156381</v>
      </c>
      <c r="AF626" s="4">
        <v>1.68375366639543</v>
      </c>
      <c r="AG626" s="4">
        <v>1.66005642813625</v>
      </c>
      <c r="AH626" s="4">
        <v>1.6907727641152801</v>
      </c>
      <c r="AI626" s="4">
        <v>1.736170935606</v>
      </c>
      <c r="AJ626" s="4">
        <v>1.6747791743380001</v>
      </c>
      <c r="AK626" s="4">
        <v>1.6552593859026099</v>
      </c>
      <c r="AL626" s="4">
        <v>1.68344015498529</v>
      </c>
      <c r="AM626" s="4">
        <v>1.6818177943953401</v>
      </c>
      <c r="AN626" s="4">
        <v>1.6728452201863899</v>
      </c>
      <c r="AO626" s="4">
        <v>1.67432123944832</v>
      </c>
      <c r="AP626" s="4">
        <v>1.5848034659947601</v>
      </c>
      <c r="AQ626" s="4">
        <v>1.6700348613755001</v>
      </c>
      <c r="AR626" s="4">
        <v>1.6745380915761801</v>
      </c>
      <c r="AS626" s="4">
        <v>1.67977140534013</v>
      </c>
      <c r="AT626" s="4">
        <v>1.6404359733174101</v>
      </c>
      <c r="AU626" s="4">
        <v>1.6793998977867699</v>
      </c>
      <c r="AV626" s="4">
        <v>1.6742693579211401</v>
      </c>
      <c r="AW626" s="4">
        <v>1.69252014823983</v>
      </c>
      <c r="AX626" s="4">
        <v>1.6713929922749999</v>
      </c>
      <c r="AY626" s="4">
        <v>1.6649773674950299</v>
      </c>
      <c r="AZ626" s="4">
        <v>1.6763509894261099</v>
      </c>
      <c r="BA626" s="4">
        <v>1.66793849315376</v>
      </c>
      <c r="BB626" s="4">
        <v>1.67250904447542</v>
      </c>
    </row>
    <row r="627" spans="2:54" x14ac:dyDescent="0.3">
      <c r="B627">
        <v>15.624700000000001</v>
      </c>
      <c r="C627" s="1">
        <v>1.7318881710040399</v>
      </c>
      <c r="D627" s="1">
        <v>1.66472070034298</v>
      </c>
      <c r="E627" s="1">
        <v>1.67598604875696</v>
      </c>
      <c r="F627" s="1">
        <v>1.6645055909545401</v>
      </c>
      <c r="G627" s="1">
        <v>1.67452193703327</v>
      </c>
      <c r="H627" s="1">
        <v>1.67340172290773</v>
      </c>
      <c r="I627" s="1">
        <v>1.69108967144176</v>
      </c>
      <c r="J627" s="1">
        <v>1.6612207168164801</v>
      </c>
      <c r="K627" s="1">
        <v>1.5718949942270399</v>
      </c>
      <c r="L627" s="1">
        <v>1.6659545734335499</v>
      </c>
      <c r="M627" s="1">
        <v>1.69851279660806</v>
      </c>
      <c r="N627" s="1">
        <v>1.7037776257432899</v>
      </c>
      <c r="O627" s="1">
        <v>1.6671820275573499</v>
      </c>
      <c r="P627" s="1">
        <v>1.5777267106516</v>
      </c>
      <c r="Q627" s="1">
        <v>1.6733887753494401</v>
      </c>
      <c r="R627" s="1">
        <v>1.70357534601483</v>
      </c>
      <c r="S627" s="1">
        <v>1.7326981358136799</v>
      </c>
      <c r="T627" s="1">
        <v>1.6509077475746701</v>
      </c>
      <c r="U627" s="1">
        <v>1.66490879891112</v>
      </c>
      <c r="V627" s="1">
        <v>1.6663218934260799</v>
      </c>
      <c r="W627" s="1">
        <v>1.68160778908071</v>
      </c>
      <c r="X627" s="1">
        <v>1.6641662851480601</v>
      </c>
      <c r="Y627" s="1">
        <v>1.7094289511118601</v>
      </c>
      <c r="Z627" s="4">
        <v>1.6790242331007501</v>
      </c>
      <c r="AA627" s="4">
        <v>1.7586942123783</v>
      </c>
      <c r="AB627" s="4">
        <v>1.6670165451093799</v>
      </c>
      <c r="AC627" s="4">
        <v>1.6704452972584101</v>
      </c>
      <c r="AD627" s="4">
        <v>1.65360733852263</v>
      </c>
      <c r="AE627" s="4">
        <v>1.6636740214566801</v>
      </c>
      <c r="AF627" s="4">
        <v>1.6922568443308501</v>
      </c>
      <c r="AG627" s="4">
        <v>1.6587460071590401</v>
      </c>
      <c r="AH627" s="4">
        <v>1.6877961539134301</v>
      </c>
      <c r="AI627" s="4">
        <v>1.7191374737604901</v>
      </c>
      <c r="AJ627" s="4">
        <v>1.67472513742035</v>
      </c>
      <c r="AK627" s="4">
        <v>1.63665107087941</v>
      </c>
      <c r="AL627" s="4">
        <v>1.68002945061416</v>
      </c>
      <c r="AM627" s="4">
        <v>1.6807376002779399</v>
      </c>
      <c r="AN627" s="4">
        <v>1.6736890083253999</v>
      </c>
      <c r="AO627" s="4">
        <v>1.6727149177088301</v>
      </c>
      <c r="AP627" s="4">
        <v>1.6042154798288499</v>
      </c>
      <c r="AQ627" s="4">
        <v>1.6699583210246201</v>
      </c>
      <c r="AR627" s="4">
        <v>1.67440067307392</v>
      </c>
      <c r="AS627" s="4">
        <v>1.6884628909189701</v>
      </c>
      <c r="AT627" s="4">
        <v>1.62832248025417</v>
      </c>
      <c r="AU627" s="4">
        <v>1.6787107294564001</v>
      </c>
      <c r="AV627" s="4">
        <v>1.6718563532617601</v>
      </c>
      <c r="AW627" s="4">
        <v>1.68776641832096</v>
      </c>
      <c r="AX627" s="4">
        <v>1.67205210090006</v>
      </c>
      <c r="AY627" s="4">
        <v>1.6645387846093</v>
      </c>
      <c r="AZ627" s="4">
        <v>1.67768217797583</v>
      </c>
      <c r="BA627" s="4">
        <v>1.6673883093723101</v>
      </c>
      <c r="BB627" s="4">
        <v>1.67911490244974</v>
      </c>
    </row>
    <row r="628" spans="2:54" x14ac:dyDescent="0.3">
      <c r="B628">
        <v>15.646800000000001</v>
      </c>
      <c r="C628" s="1">
        <v>1.72535272052015</v>
      </c>
      <c r="D628" s="1">
        <v>1.66443448505158</v>
      </c>
      <c r="E628" s="1">
        <v>1.67253110236088</v>
      </c>
      <c r="F628" s="1">
        <v>1.6650419163812999</v>
      </c>
      <c r="G628" s="1">
        <v>1.68840233226017</v>
      </c>
      <c r="H628" s="1">
        <v>1.67348167661167</v>
      </c>
      <c r="I628" s="1">
        <v>1.68659355093671</v>
      </c>
      <c r="J628" s="1">
        <v>1.64529689299872</v>
      </c>
      <c r="K628" s="1">
        <v>1.59447909130104</v>
      </c>
      <c r="L628" s="1">
        <v>1.66647797388331</v>
      </c>
      <c r="M628" s="1">
        <v>1.6898941115391699</v>
      </c>
      <c r="N628" s="1">
        <v>1.73122616280206</v>
      </c>
      <c r="O628" s="1">
        <v>1.6683991216146901</v>
      </c>
      <c r="P628" s="1">
        <v>1.5908073888756</v>
      </c>
      <c r="Q628" s="1">
        <v>1.6721152950312199</v>
      </c>
      <c r="R628" s="1">
        <v>1.69761652294496</v>
      </c>
      <c r="S628" s="1">
        <v>1.7245680090766999</v>
      </c>
      <c r="T628" s="1">
        <v>1.6352219932354499</v>
      </c>
      <c r="U628" s="1">
        <v>1.6688043141806601</v>
      </c>
      <c r="V628" s="1">
        <v>1.66500820452091</v>
      </c>
      <c r="W628" s="1">
        <v>1.67107515262003</v>
      </c>
      <c r="X628" s="1">
        <v>1.66320022557893</v>
      </c>
      <c r="Y628" s="1">
        <v>1.73229602972514</v>
      </c>
      <c r="Z628" s="4">
        <v>1.68065490350808</v>
      </c>
      <c r="AA628" s="4">
        <v>1.7583693411901</v>
      </c>
      <c r="AB628" s="4">
        <v>1.6669491735075099</v>
      </c>
      <c r="AC628" s="4">
        <v>1.6702215904598401</v>
      </c>
      <c r="AD628" s="4">
        <v>1.6565909508050201</v>
      </c>
      <c r="AE628" s="4">
        <v>1.66338038864027</v>
      </c>
      <c r="AF628" s="4">
        <v>1.6994697350850301</v>
      </c>
      <c r="AG628" s="4">
        <v>1.65831345373628</v>
      </c>
      <c r="AH628" s="4">
        <v>1.68645605610102</v>
      </c>
      <c r="AI628" s="4">
        <v>1.7074652570128701</v>
      </c>
      <c r="AJ628" s="4">
        <v>1.6745187563853401</v>
      </c>
      <c r="AK628" s="4">
        <v>1.613287264972</v>
      </c>
      <c r="AL628" s="4">
        <v>1.6770063804502899</v>
      </c>
      <c r="AM628" s="4">
        <v>1.67918501233509</v>
      </c>
      <c r="AN628" s="4">
        <v>1.6740214214732001</v>
      </c>
      <c r="AO628" s="4">
        <v>1.6710060046064401</v>
      </c>
      <c r="AP628" s="4">
        <v>1.62030474163335</v>
      </c>
      <c r="AQ628" s="4">
        <v>1.66868342780507</v>
      </c>
      <c r="AR628" s="4">
        <v>1.67427082904186</v>
      </c>
      <c r="AS628" s="4">
        <v>1.6975899519317199</v>
      </c>
      <c r="AT628" s="4">
        <v>1.6228469622108299</v>
      </c>
      <c r="AU628" s="4">
        <v>1.67785796850376</v>
      </c>
      <c r="AV628" s="4">
        <v>1.6694111622358501</v>
      </c>
      <c r="AW628" s="4">
        <v>1.68462825333179</v>
      </c>
      <c r="AX628" s="4">
        <v>1.67430250971409</v>
      </c>
      <c r="AY628" s="4">
        <v>1.6640066154617501</v>
      </c>
      <c r="AZ628" s="4">
        <v>1.6758796230669</v>
      </c>
      <c r="BA628" s="4">
        <v>1.6678932500628201</v>
      </c>
      <c r="BB628" s="4">
        <v>1.69659748794847</v>
      </c>
    </row>
    <row r="629" spans="2:54" x14ac:dyDescent="0.3">
      <c r="B629">
        <v>15.668900000000001</v>
      </c>
      <c r="C629" s="1">
        <v>1.71688847403928</v>
      </c>
      <c r="D629" s="1">
        <v>1.66557777231452</v>
      </c>
      <c r="E629" s="1">
        <v>1.66830419527796</v>
      </c>
      <c r="F629" s="1">
        <v>1.6658019763238101</v>
      </c>
      <c r="G629" s="1">
        <v>1.7039891534659699</v>
      </c>
      <c r="H629" s="1">
        <v>1.6734800995895001</v>
      </c>
      <c r="I629" s="1">
        <v>1.6837866375131101</v>
      </c>
      <c r="J629" s="1">
        <v>1.62090962410761</v>
      </c>
      <c r="K629" s="1">
        <v>1.61166973901511</v>
      </c>
      <c r="L629" s="1">
        <v>1.6673478947321601</v>
      </c>
      <c r="M629" s="1">
        <v>1.68446565809323</v>
      </c>
      <c r="N629" s="1">
        <v>1.74812974983213</v>
      </c>
      <c r="O629" s="1">
        <v>1.66833759550523</v>
      </c>
      <c r="P629" s="1">
        <v>1.60917806089546</v>
      </c>
      <c r="Q629" s="1">
        <v>1.6706486545304</v>
      </c>
      <c r="R629" s="1">
        <v>1.6910798282945001</v>
      </c>
      <c r="S629" s="1">
        <v>1.7122809689667899</v>
      </c>
      <c r="T629" s="1">
        <v>1.6240886333514299</v>
      </c>
      <c r="U629" s="1">
        <v>1.68095647227482</v>
      </c>
      <c r="V629" s="1">
        <v>1.6620957974355901</v>
      </c>
      <c r="W629" s="1">
        <v>1.65540883595011</v>
      </c>
      <c r="X629" s="1">
        <v>1.66038382288929</v>
      </c>
      <c r="Y629" s="1">
        <v>1.7494280674871601</v>
      </c>
      <c r="Z629" s="4">
        <v>1.68020417900966</v>
      </c>
      <c r="AA629" s="4">
        <v>1.7435440359072401</v>
      </c>
      <c r="AB629" s="4">
        <v>1.6674942675658899</v>
      </c>
      <c r="AC629" s="4">
        <v>1.6695278475204101</v>
      </c>
      <c r="AD629" s="4">
        <v>1.6571754449204099</v>
      </c>
      <c r="AE629" s="4">
        <v>1.6643535375801899</v>
      </c>
      <c r="AF629" s="4">
        <v>1.7043126108376401</v>
      </c>
      <c r="AG629" s="4">
        <v>1.6586689515173001</v>
      </c>
      <c r="AH629" s="4">
        <v>1.68565877361598</v>
      </c>
      <c r="AI629" s="4">
        <v>1.69851947504648</v>
      </c>
      <c r="AJ629" s="4">
        <v>1.67421631956627</v>
      </c>
      <c r="AK629" s="4">
        <v>1.5944488825013401</v>
      </c>
      <c r="AL629" s="4">
        <v>1.67595268230849</v>
      </c>
      <c r="AM629" s="4">
        <v>1.67918527967579</v>
      </c>
      <c r="AN629" s="4">
        <v>1.6742575802208499</v>
      </c>
      <c r="AO629" s="4">
        <v>1.67171133948087</v>
      </c>
      <c r="AP629" s="4">
        <v>1.63288620706539</v>
      </c>
      <c r="AQ629" s="4">
        <v>1.6680541076886599</v>
      </c>
      <c r="AR629" s="4">
        <v>1.6738343850478199</v>
      </c>
      <c r="AS629" s="4">
        <v>1.7058143428299699</v>
      </c>
      <c r="AT629" s="4">
        <v>1.62371910439901</v>
      </c>
      <c r="AU629" s="4">
        <v>1.67647200623612</v>
      </c>
      <c r="AV629" s="4">
        <v>1.66830790804897</v>
      </c>
      <c r="AW629" s="4">
        <v>1.6811107010138999</v>
      </c>
      <c r="AX629" s="4">
        <v>1.6779173836613701</v>
      </c>
      <c r="AY629" s="4">
        <v>1.66374153183463</v>
      </c>
      <c r="AZ629" s="4">
        <v>1.6696969638775401</v>
      </c>
      <c r="BA629" s="4">
        <v>1.6687472593461901</v>
      </c>
      <c r="BB629" s="4">
        <v>1.7212844010550701</v>
      </c>
    </row>
    <row r="630" spans="2:54" x14ac:dyDescent="0.3">
      <c r="B630">
        <v>15.691000000000001</v>
      </c>
      <c r="C630" s="1">
        <v>1.7087520187509599</v>
      </c>
      <c r="D630" s="1">
        <v>1.66780254275038</v>
      </c>
      <c r="E630" s="1">
        <v>1.6662615699033401</v>
      </c>
      <c r="F630" s="1">
        <v>1.666384451014</v>
      </c>
      <c r="G630" s="1">
        <v>1.7163273019159699</v>
      </c>
      <c r="H630" s="1">
        <v>1.6733788547733499</v>
      </c>
      <c r="I630" s="1">
        <v>1.68276764717518</v>
      </c>
      <c r="J630" s="1">
        <v>1.59795074758427</v>
      </c>
      <c r="K630" s="1">
        <v>1.6239290816429499</v>
      </c>
      <c r="L630" s="1">
        <v>1.6686371500216499</v>
      </c>
      <c r="M630" s="1">
        <v>1.6808622443641501</v>
      </c>
      <c r="N630" s="1">
        <v>1.7507363452176301</v>
      </c>
      <c r="O630" s="1">
        <v>1.6671791669398801</v>
      </c>
      <c r="P630" s="1">
        <v>1.6233101324205299</v>
      </c>
      <c r="Q630" s="1">
        <v>1.6702285881842001</v>
      </c>
      <c r="R630" s="1">
        <v>1.6850929270669699</v>
      </c>
      <c r="S630" s="1">
        <v>1.6988186626850601</v>
      </c>
      <c r="T630" s="1">
        <v>1.6219397561215101</v>
      </c>
      <c r="U630" s="1">
        <v>1.70074924148228</v>
      </c>
      <c r="V630" s="1">
        <v>1.65847279666409</v>
      </c>
      <c r="W630" s="1">
        <v>1.6364652243762401</v>
      </c>
      <c r="X630" s="1">
        <v>1.6563462314725299</v>
      </c>
      <c r="Y630" s="1">
        <v>1.7581585874489201</v>
      </c>
      <c r="Z630" s="4">
        <v>1.6761969439097999</v>
      </c>
      <c r="AA630" s="4">
        <v>1.71890299082355</v>
      </c>
      <c r="AB630" s="4">
        <v>1.6669267136747501</v>
      </c>
      <c r="AC630" s="4">
        <v>1.66942648068313</v>
      </c>
      <c r="AD630" s="4">
        <v>1.65763898651486</v>
      </c>
      <c r="AE630" s="4">
        <v>1.66568730764838</v>
      </c>
      <c r="AF630" s="4">
        <v>1.7061318288662699</v>
      </c>
      <c r="AG630" s="4">
        <v>1.65887357179588</v>
      </c>
      <c r="AH630" s="4">
        <v>1.6846158485106599</v>
      </c>
      <c r="AI630" s="4">
        <v>1.69175292557848</v>
      </c>
      <c r="AJ630" s="4">
        <v>1.67388141780036</v>
      </c>
      <c r="AK630" s="4">
        <v>1.58835795753968</v>
      </c>
      <c r="AL630" s="4">
        <v>1.6761320679154501</v>
      </c>
      <c r="AM630" s="4">
        <v>1.6797408223285899</v>
      </c>
      <c r="AN630" s="4">
        <v>1.67496870619952</v>
      </c>
      <c r="AO630" s="4">
        <v>1.67274186153121</v>
      </c>
      <c r="AP630" s="4">
        <v>1.64159567045981</v>
      </c>
      <c r="AQ630" s="4">
        <v>1.6681478103560901</v>
      </c>
      <c r="AR630" s="4">
        <v>1.6732080514410901</v>
      </c>
      <c r="AS630" s="4">
        <v>1.7118474819184499</v>
      </c>
      <c r="AT630" s="4">
        <v>1.6305538985014301</v>
      </c>
      <c r="AU630" s="4">
        <v>1.67506653244088</v>
      </c>
      <c r="AV630" s="4">
        <v>1.6684305737957801</v>
      </c>
      <c r="AW630" s="4">
        <v>1.6786281208149201</v>
      </c>
      <c r="AX630" s="4">
        <v>1.6818989590095701</v>
      </c>
      <c r="AY630" s="4">
        <v>1.66431600360132</v>
      </c>
      <c r="AZ630" s="4">
        <v>1.65870749674884</v>
      </c>
      <c r="BA630" s="4">
        <v>1.6692644547528099</v>
      </c>
      <c r="BB630" s="4">
        <v>1.73953284669825</v>
      </c>
    </row>
    <row r="631" spans="2:54" x14ac:dyDescent="0.3">
      <c r="B631">
        <v>15.713100000000001</v>
      </c>
      <c r="C631" s="1">
        <v>1.70160593002939</v>
      </c>
      <c r="D631" s="1">
        <v>1.6693800819354401</v>
      </c>
      <c r="E631" s="1">
        <v>1.6669518666957901</v>
      </c>
      <c r="F631" s="1">
        <v>1.66587695592545</v>
      </c>
      <c r="G631" s="1">
        <v>1.7231847746634701</v>
      </c>
      <c r="H631" s="1">
        <v>1.6731508564053801</v>
      </c>
      <c r="I631" s="1">
        <v>1.68185767990004</v>
      </c>
      <c r="J631" s="1">
        <v>1.5865898311178099</v>
      </c>
      <c r="K631" s="1">
        <v>1.63214031456194</v>
      </c>
      <c r="L631" s="1">
        <v>1.6701189032777299</v>
      </c>
      <c r="M631" s="1">
        <v>1.6777694722591501</v>
      </c>
      <c r="N631" s="1">
        <v>1.7419361786915399</v>
      </c>
      <c r="O631" s="1">
        <v>1.6666171548055599</v>
      </c>
      <c r="P631" s="1">
        <v>1.6301131971696501</v>
      </c>
      <c r="Q631" s="1">
        <v>1.6707658487271699</v>
      </c>
      <c r="R631" s="1">
        <v>1.6804804551728501</v>
      </c>
      <c r="S631" s="1">
        <v>1.68747950350567</v>
      </c>
      <c r="T631" s="1">
        <v>1.6273421282235601</v>
      </c>
      <c r="U631" s="1">
        <v>1.7225780401303601</v>
      </c>
      <c r="V631" s="1">
        <v>1.6558559295797299</v>
      </c>
      <c r="W631" s="1">
        <v>1.61718141483899</v>
      </c>
      <c r="X631" s="1">
        <v>1.6525421668771001</v>
      </c>
      <c r="Y631" s="1">
        <v>1.7605705956501401</v>
      </c>
      <c r="Z631" s="4">
        <v>1.6667658277083699</v>
      </c>
      <c r="AA631" s="4">
        <v>1.6944371224269601</v>
      </c>
      <c r="AB631" s="4">
        <v>1.6659040896547399</v>
      </c>
      <c r="AC631" s="4">
        <v>1.6703422996996</v>
      </c>
      <c r="AD631" s="4">
        <v>1.6581577942096799</v>
      </c>
      <c r="AE631" s="4">
        <v>1.6667650064976101</v>
      </c>
      <c r="AF631" s="4">
        <v>1.70482682041624</v>
      </c>
      <c r="AG631" s="4">
        <v>1.65798180185594</v>
      </c>
      <c r="AH631" s="4">
        <v>1.6827482938790399</v>
      </c>
      <c r="AI631" s="4">
        <v>1.6872869506367301</v>
      </c>
      <c r="AJ631" s="4">
        <v>1.67351271806664</v>
      </c>
      <c r="AK631" s="4">
        <v>1.59581297998755</v>
      </c>
      <c r="AL631" s="4">
        <v>1.6754783120837999</v>
      </c>
      <c r="AM631" s="4">
        <v>1.67955556093322</v>
      </c>
      <c r="AN631" s="4">
        <v>1.6737631416151999</v>
      </c>
      <c r="AO631" s="4">
        <v>1.67265530701322</v>
      </c>
      <c r="AP631" s="4">
        <v>1.6473118026715801</v>
      </c>
      <c r="AQ631" s="4">
        <v>1.66877128657492</v>
      </c>
      <c r="AR631" s="4">
        <v>1.6721548156400201</v>
      </c>
      <c r="AS631" s="4">
        <v>1.7147835884407401</v>
      </c>
      <c r="AT631" s="4">
        <v>1.64009060181184</v>
      </c>
      <c r="AU631" s="4">
        <v>1.6745832301424599</v>
      </c>
      <c r="AV631" s="4">
        <v>1.66880702200974</v>
      </c>
      <c r="AW631" s="4">
        <v>1.67793498568845</v>
      </c>
      <c r="AX631" s="4">
        <v>1.6846161216387801</v>
      </c>
      <c r="AY631" s="4">
        <v>1.6661157929077499</v>
      </c>
      <c r="AZ631" s="4">
        <v>1.64198021356992</v>
      </c>
      <c r="BA631" s="4">
        <v>1.6692169259373599</v>
      </c>
      <c r="BB631" s="4">
        <v>1.7420093521666</v>
      </c>
    </row>
    <row r="632" spans="2:54" x14ac:dyDescent="0.3">
      <c r="B632">
        <v>15.735200000000001</v>
      </c>
      <c r="C632" s="1">
        <v>1.69458304148612</v>
      </c>
      <c r="D632" s="1">
        <v>1.6693456576525301</v>
      </c>
      <c r="E632" s="1">
        <v>1.6691157365733</v>
      </c>
      <c r="F632" s="1">
        <v>1.66461837198007</v>
      </c>
      <c r="G632" s="1">
        <v>1.72402039610451</v>
      </c>
      <c r="H632" s="1">
        <v>1.67277743681292</v>
      </c>
      <c r="I632" s="1">
        <v>1.6800007299925099</v>
      </c>
      <c r="J632" s="1">
        <v>1.58944151153781</v>
      </c>
      <c r="K632" s="1">
        <v>1.63737601957504</v>
      </c>
      <c r="L632" s="1">
        <v>1.6711176834641699</v>
      </c>
      <c r="M632" s="1">
        <v>1.6751484007481201</v>
      </c>
      <c r="N632" s="1">
        <v>1.7270230580817101</v>
      </c>
      <c r="O632" s="1">
        <v>1.6676401603981299</v>
      </c>
      <c r="P632" s="1">
        <v>1.6334485337156099</v>
      </c>
      <c r="Q632" s="1">
        <v>1.6709472145378901</v>
      </c>
      <c r="R632" s="1">
        <v>1.6775971716779201</v>
      </c>
      <c r="S632" s="1">
        <v>1.67947154717744</v>
      </c>
      <c r="T632" s="1">
        <v>1.6355782926406399</v>
      </c>
      <c r="U632" s="1">
        <v>1.73988911919463</v>
      </c>
      <c r="V632" s="1">
        <v>1.65631775817521</v>
      </c>
      <c r="W632" s="1">
        <v>1.6007608139284399</v>
      </c>
      <c r="X632" s="1">
        <v>1.65089016048485</v>
      </c>
      <c r="Y632" s="1">
        <v>1.7567394486152099</v>
      </c>
      <c r="Z632" s="4">
        <v>1.6526144741196001</v>
      </c>
      <c r="AA632" s="4">
        <v>1.6853760333102401</v>
      </c>
      <c r="AB632" s="4">
        <v>1.6643806104888601</v>
      </c>
      <c r="AC632" s="4">
        <v>1.67080003870469</v>
      </c>
      <c r="AD632" s="4">
        <v>1.6596636735114101</v>
      </c>
      <c r="AE632" s="4">
        <v>1.6671930437370801</v>
      </c>
      <c r="AF632" s="4">
        <v>1.7008632505748</v>
      </c>
      <c r="AG632" s="4">
        <v>1.6539617489982701</v>
      </c>
      <c r="AH632" s="4">
        <v>1.67991672865624</v>
      </c>
      <c r="AI632" s="4">
        <v>1.6846879384309701</v>
      </c>
      <c r="AJ632" s="4">
        <v>1.67296792740365</v>
      </c>
      <c r="AK632" s="4">
        <v>1.6096698368234501</v>
      </c>
      <c r="AL632" s="4">
        <v>1.6731885009582801</v>
      </c>
      <c r="AM632" s="4">
        <v>1.6790273807215499</v>
      </c>
      <c r="AN632" s="4">
        <v>1.66744127275148</v>
      </c>
      <c r="AO632" s="4">
        <v>1.67232085873037</v>
      </c>
      <c r="AP632" s="4">
        <v>1.6515927825836201</v>
      </c>
      <c r="AQ632" s="4">
        <v>1.66925942277273</v>
      </c>
      <c r="AR632" s="4">
        <v>1.67154861498845</v>
      </c>
      <c r="AS632" s="4">
        <v>1.71430188313568</v>
      </c>
      <c r="AT632" s="4">
        <v>1.6474076284203401</v>
      </c>
      <c r="AU632" s="4">
        <v>1.6742763083662699</v>
      </c>
      <c r="AV632" s="4">
        <v>1.66874143588237</v>
      </c>
      <c r="AW632" s="4">
        <v>1.6755591585076599</v>
      </c>
      <c r="AX632" s="4">
        <v>1.6841684380036299</v>
      </c>
      <c r="AY632" s="4">
        <v>1.66896456780451</v>
      </c>
      <c r="AZ632" s="4">
        <v>1.6219656168682399</v>
      </c>
      <c r="BA632" s="4">
        <v>1.6678638289729399</v>
      </c>
      <c r="BB632" s="4">
        <v>1.73249931333581</v>
      </c>
    </row>
    <row r="633" spans="2:54" x14ac:dyDescent="0.3">
      <c r="B633">
        <v>15.757300000000001</v>
      </c>
      <c r="C633" s="1">
        <v>1.6878910813372701</v>
      </c>
      <c r="D633" s="1">
        <v>1.668105428007</v>
      </c>
      <c r="E633" s="1">
        <v>1.66999123982403</v>
      </c>
      <c r="F633" s="1">
        <v>1.6639854332938999</v>
      </c>
      <c r="G633" s="1">
        <v>1.71950598719118</v>
      </c>
      <c r="H633" s="1">
        <v>1.6722000735128599</v>
      </c>
      <c r="I633" s="1">
        <v>1.67845355273968</v>
      </c>
      <c r="J633" s="1">
        <v>1.6021777885522299</v>
      </c>
      <c r="K633" s="1">
        <v>1.6401841239238899</v>
      </c>
      <c r="L633" s="1">
        <v>1.6708471291754501</v>
      </c>
      <c r="M633" s="1">
        <v>1.6732029191781499</v>
      </c>
      <c r="N633" s="1">
        <v>1.7117393922883499</v>
      </c>
      <c r="O633" s="1">
        <v>1.66881503862504</v>
      </c>
      <c r="P633" s="1">
        <v>1.6377103164345299</v>
      </c>
      <c r="Q633" s="1">
        <v>1.6705175265165499</v>
      </c>
      <c r="R633" s="1">
        <v>1.67624183625189</v>
      </c>
      <c r="S633" s="1">
        <v>1.6737148697475299</v>
      </c>
      <c r="T633" s="1">
        <v>1.64270171194946</v>
      </c>
      <c r="U633" s="1">
        <v>1.74835434923365</v>
      </c>
      <c r="V633" s="1">
        <v>1.6616177890611701</v>
      </c>
      <c r="W633" s="1">
        <v>1.5898584911353599</v>
      </c>
      <c r="X633" s="1">
        <v>1.6531827601334601</v>
      </c>
      <c r="Y633" s="1">
        <v>1.74492952107834</v>
      </c>
      <c r="Z633" s="4">
        <v>1.63587213964306</v>
      </c>
      <c r="AA633" s="4">
        <v>1.6857121897429399</v>
      </c>
      <c r="AB633" s="4">
        <v>1.65820576089921</v>
      </c>
      <c r="AC633" s="4">
        <v>1.6704362755987701</v>
      </c>
      <c r="AD633" s="4">
        <v>1.6616282107409599</v>
      </c>
      <c r="AE633" s="4">
        <v>1.6672926753946999</v>
      </c>
      <c r="AF633" s="4">
        <v>1.69510142505483</v>
      </c>
      <c r="AG633" s="4">
        <v>1.64569464880378</v>
      </c>
      <c r="AH633" s="4">
        <v>1.67737635922634</v>
      </c>
      <c r="AI633" s="4">
        <v>1.6831309288783201</v>
      </c>
      <c r="AJ633" s="4">
        <v>1.6720857965963101</v>
      </c>
      <c r="AK633" s="4">
        <v>1.6228330061493501</v>
      </c>
      <c r="AL633" s="4">
        <v>1.6711745161171601</v>
      </c>
      <c r="AM633" s="4">
        <v>1.6792799305485799</v>
      </c>
      <c r="AN633" s="4">
        <v>1.6505125401082601</v>
      </c>
      <c r="AO633" s="4">
        <v>1.67240233611498</v>
      </c>
      <c r="AP633" s="4">
        <v>1.6541026042256499</v>
      </c>
      <c r="AQ633" s="4">
        <v>1.6688628314032501</v>
      </c>
      <c r="AR633" s="4">
        <v>1.6721216134170001</v>
      </c>
      <c r="AS633" s="4">
        <v>1.71067350654475</v>
      </c>
      <c r="AT633" s="4">
        <v>1.6515242869237601</v>
      </c>
      <c r="AU633" s="4">
        <v>1.6734313806560901</v>
      </c>
      <c r="AV633" s="4">
        <v>1.6679411779726701</v>
      </c>
      <c r="AW633" s="4">
        <v>1.6721888347284699</v>
      </c>
      <c r="AX633" s="4">
        <v>1.67891101683597</v>
      </c>
      <c r="AY633" s="4">
        <v>1.6719340548489601</v>
      </c>
      <c r="AZ633" s="4">
        <v>1.6053551977285201</v>
      </c>
      <c r="BA633" s="4">
        <v>1.65637172162472</v>
      </c>
      <c r="BB633" s="4">
        <v>1.7199464653511101</v>
      </c>
    </row>
    <row r="634" spans="2:54" x14ac:dyDescent="0.3">
      <c r="B634">
        <v>15.779400000000001</v>
      </c>
      <c r="C634" s="1">
        <v>1.68294563856047</v>
      </c>
      <c r="D634" s="1">
        <v>1.66748586143926</v>
      </c>
      <c r="E634" s="1">
        <v>1.6683601064064599</v>
      </c>
      <c r="F634" s="1">
        <v>1.66472955888299</v>
      </c>
      <c r="G634" s="1">
        <v>1.71085848247965</v>
      </c>
      <c r="H634" s="1">
        <v>1.6713565053349</v>
      </c>
      <c r="I634" s="1">
        <v>1.67853761254475</v>
      </c>
      <c r="J634" s="1">
        <v>1.61801372157233</v>
      </c>
      <c r="K634" s="1">
        <v>1.6419219020845499</v>
      </c>
      <c r="L634" s="1">
        <v>1.66889798138554</v>
      </c>
      <c r="M634" s="1">
        <v>1.67167447855749</v>
      </c>
      <c r="N634" s="1">
        <v>1.70000054902201</v>
      </c>
      <c r="O634" s="1">
        <v>1.6691246088209</v>
      </c>
      <c r="P634" s="1">
        <v>1.6434868122939901</v>
      </c>
      <c r="Q634" s="1">
        <v>1.6695472945009999</v>
      </c>
      <c r="R634" s="1">
        <v>1.6758274054936499</v>
      </c>
      <c r="S634" s="1">
        <v>1.6705320027897801</v>
      </c>
      <c r="T634" s="1">
        <v>1.6482376720173799</v>
      </c>
      <c r="U634" s="1">
        <v>1.74684644540537</v>
      </c>
      <c r="V634" s="1">
        <v>1.6726107577309399</v>
      </c>
      <c r="W634" s="1">
        <v>1.58601816723717</v>
      </c>
      <c r="X634" s="1">
        <v>1.6605136449800399</v>
      </c>
      <c r="Y634" s="1">
        <v>1.7249848844156399</v>
      </c>
      <c r="Z634" s="4">
        <v>1.61873365910381</v>
      </c>
      <c r="AA634" s="4">
        <v>1.68471223130223</v>
      </c>
      <c r="AB634" s="4">
        <v>1.6427443529508301</v>
      </c>
      <c r="AC634" s="4">
        <v>1.67061406551769</v>
      </c>
      <c r="AD634" s="4">
        <v>1.6621588067383599</v>
      </c>
      <c r="AE634" s="4">
        <v>1.6701284968047301</v>
      </c>
      <c r="AF634" s="4">
        <v>1.68856892126539</v>
      </c>
      <c r="AG634" s="4">
        <v>1.63567789850386</v>
      </c>
      <c r="AH634" s="4">
        <v>1.67711758103429</v>
      </c>
      <c r="AI634" s="4">
        <v>1.68117722659115</v>
      </c>
      <c r="AJ634" s="4">
        <v>1.67099174672658</v>
      </c>
      <c r="AK634" s="4">
        <v>1.63303431888819</v>
      </c>
      <c r="AL634" s="4">
        <v>1.6713536209056199</v>
      </c>
      <c r="AM634" s="4">
        <v>1.68023625057849</v>
      </c>
      <c r="AN634" s="4">
        <v>1.62311859023872</v>
      </c>
      <c r="AO634" s="4">
        <v>1.67214925695676</v>
      </c>
      <c r="AP634" s="4">
        <v>1.65512979758181</v>
      </c>
      <c r="AQ634" s="4">
        <v>1.6680920326714099</v>
      </c>
      <c r="AR634" s="4">
        <v>1.6722442626402401</v>
      </c>
      <c r="AS634" s="4">
        <v>1.7047105508539899</v>
      </c>
      <c r="AT634" s="4">
        <v>1.6548105943031901</v>
      </c>
      <c r="AU634" s="4">
        <v>1.6732600399219999</v>
      </c>
      <c r="AV634" s="4">
        <v>1.66733697515921</v>
      </c>
      <c r="AW634" s="4">
        <v>1.6702454660497501</v>
      </c>
      <c r="AX634" s="4">
        <v>1.6680239769138501</v>
      </c>
      <c r="AY634" s="4">
        <v>1.6734743089036901</v>
      </c>
      <c r="AZ634" s="4">
        <v>1.5929263196680601</v>
      </c>
      <c r="BA634" s="4">
        <v>1.6268980032072</v>
      </c>
      <c r="BB634" s="4">
        <v>1.70972102387837</v>
      </c>
    </row>
    <row r="635" spans="2:54" x14ac:dyDescent="0.3">
      <c r="B635">
        <v>15.801500000000001</v>
      </c>
      <c r="C635" s="1">
        <v>1.6804263142054201</v>
      </c>
      <c r="D635" s="1">
        <v>1.6681017227023101</v>
      </c>
      <c r="E635" s="1">
        <v>1.6668580600906899</v>
      </c>
      <c r="F635" s="1">
        <v>1.6666728124636101</v>
      </c>
      <c r="G635" s="1">
        <v>1.70074347783377</v>
      </c>
      <c r="H635" s="1">
        <v>1.6702840659282301</v>
      </c>
      <c r="I635" s="1">
        <v>1.6791430532043701</v>
      </c>
      <c r="J635" s="1">
        <v>1.63160554969848</v>
      </c>
      <c r="K635" s="1">
        <v>1.6439291836133101</v>
      </c>
      <c r="L635" s="1">
        <v>1.6655592290355901</v>
      </c>
      <c r="M635" s="1">
        <v>1.6706114615522301</v>
      </c>
      <c r="N635" s="1">
        <v>1.6917190436138401</v>
      </c>
      <c r="O635" s="1">
        <v>1.66938797394525</v>
      </c>
      <c r="P635" s="1">
        <v>1.64849325265642</v>
      </c>
      <c r="Q635" s="1">
        <v>1.6647324947337301</v>
      </c>
      <c r="R635" s="1">
        <v>1.6757197771818499</v>
      </c>
      <c r="S635" s="1">
        <v>1.67054669269904</v>
      </c>
      <c r="T635" s="1">
        <v>1.65323543746139</v>
      </c>
      <c r="U635" s="1">
        <v>1.7373018200802199</v>
      </c>
      <c r="V635" s="1">
        <v>1.68885738642945</v>
      </c>
      <c r="W635" s="1">
        <v>1.5893302579881701</v>
      </c>
      <c r="X635" s="1">
        <v>1.6728757241066201</v>
      </c>
      <c r="Y635" s="1">
        <v>1.70241403843016</v>
      </c>
      <c r="Z635" s="4">
        <v>1.60603884753113</v>
      </c>
      <c r="AA635" s="4">
        <v>1.68190444551785</v>
      </c>
      <c r="AB635" s="4">
        <v>1.6200991531983999</v>
      </c>
      <c r="AC635" s="4">
        <v>1.6717425580526299</v>
      </c>
      <c r="AD635" s="4">
        <v>1.6614220778990501</v>
      </c>
      <c r="AE635" s="4">
        <v>1.6799887021139699</v>
      </c>
      <c r="AF635" s="4">
        <v>1.6822904037324999</v>
      </c>
      <c r="AG635" s="4">
        <v>1.62679947820354</v>
      </c>
      <c r="AH635" s="4">
        <v>1.6780469084693299</v>
      </c>
      <c r="AI635" s="4">
        <v>1.67869595045923</v>
      </c>
      <c r="AJ635" s="4">
        <v>1.6701855661706799</v>
      </c>
      <c r="AK635" s="4">
        <v>1.6402948579707499</v>
      </c>
      <c r="AL635" s="4">
        <v>1.67293350526447</v>
      </c>
      <c r="AM635" s="4">
        <v>1.67996509172974</v>
      </c>
      <c r="AN635" s="4">
        <v>1.5995893950508799</v>
      </c>
      <c r="AO635" s="4">
        <v>1.6711831310176199</v>
      </c>
      <c r="AP635" s="4">
        <v>1.6557315592256401</v>
      </c>
      <c r="AQ635" s="4">
        <v>1.66496772951698</v>
      </c>
      <c r="AR635" s="4">
        <v>1.6716372012032199</v>
      </c>
      <c r="AS635" s="4">
        <v>1.6975832031701801</v>
      </c>
      <c r="AT635" s="4">
        <v>1.6583300229918001</v>
      </c>
      <c r="AU635" s="4">
        <v>1.6739114963791799</v>
      </c>
      <c r="AV635" s="4">
        <v>1.66797373869335</v>
      </c>
      <c r="AW635" s="4">
        <v>1.6683972576986199</v>
      </c>
      <c r="AX635" s="4">
        <v>1.65190861916208</v>
      </c>
      <c r="AY635" s="4">
        <v>1.67184273735808</v>
      </c>
      <c r="AZ635" s="4">
        <v>1.5819913378082899</v>
      </c>
      <c r="BA635" s="4">
        <v>1.5901636941575901</v>
      </c>
      <c r="BB635" s="4">
        <v>1.70227904532762</v>
      </c>
    </row>
    <row r="636" spans="2:54" x14ac:dyDescent="0.3">
      <c r="B636">
        <v>15.823600000000001</v>
      </c>
      <c r="C636" s="1">
        <v>1.6801005293520199</v>
      </c>
      <c r="D636" s="1">
        <v>1.66877994493502</v>
      </c>
      <c r="E636" s="1">
        <v>1.6691424831164401</v>
      </c>
      <c r="F636" s="1">
        <v>1.6681867355391899</v>
      </c>
      <c r="G636" s="1">
        <v>1.69203997142204</v>
      </c>
      <c r="H636" s="1">
        <v>1.6692071019008301</v>
      </c>
      <c r="I636" s="1">
        <v>1.6784400263577799</v>
      </c>
      <c r="J636" s="1">
        <v>1.6408723749413501</v>
      </c>
      <c r="K636" s="1">
        <v>1.6454739546672601</v>
      </c>
      <c r="L636" s="1">
        <v>1.6618832354601301</v>
      </c>
      <c r="M636" s="1">
        <v>1.66971977379777</v>
      </c>
      <c r="N636" s="1">
        <v>1.6852465201426099</v>
      </c>
      <c r="O636" s="1">
        <v>1.67012218112836</v>
      </c>
      <c r="P636" s="1">
        <v>1.6514313912245799</v>
      </c>
      <c r="Q636" s="1">
        <v>1.65271390117735</v>
      </c>
      <c r="R636" s="1">
        <v>1.67548430870779</v>
      </c>
      <c r="S636" s="1">
        <v>1.67221315022682</v>
      </c>
      <c r="T636" s="1">
        <v>1.6575481238999401</v>
      </c>
      <c r="U636" s="1">
        <v>1.72358150394882</v>
      </c>
      <c r="V636" s="1">
        <v>1.7085797500198101</v>
      </c>
      <c r="W636" s="1">
        <v>1.59843889270772</v>
      </c>
      <c r="X636" s="1">
        <v>1.6890134095741101</v>
      </c>
      <c r="Y636" s="1">
        <v>1.6889192294351101</v>
      </c>
      <c r="Z636" s="4">
        <v>1.60372965250555</v>
      </c>
      <c r="AA636" s="4">
        <v>1.6775646700369899</v>
      </c>
      <c r="AB636" s="4">
        <v>1.59952792879352</v>
      </c>
      <c r="AC636" s="4">
        <v>1.6719915671738399</v>
      </c>
      <c r="AD636" s="4">
        <v>1.6608254931459401</v>
      </c>
      <c r="AE636" s="4">
        <v>1.69616846876056</v>
      </c>
      <c r="AF636" s="4">
        <v>1.67712565251421</v>
      </c>
      <c r="AG636" s="4">
        <v>1.6205425363130701</v>
      </c>
      <c r="AH636" s="4">
        <v>1.67803026713582</v>
      </c>
      <c r="AI636" s="4">
        <v>1.67757677574576</v>
      </c>
      <c r="AJ636" s="4">
        <v>1.67033885323534</v>
      </c>
      <c r="AK636" s="4">
        <v>1.64537815176517</v>
      </c>
      <c r="AL636" s="4">
        <v>1.6735903671729</v>
      </c>
      <c r="AM636" s="4">
        <v>1.67704062771673</v>
      </c>
      <c r="AN636" s="4">
        <v>1.58997007983391</v>
      </c>
      <c r="AO636" s="4">
        <v>1.67065987583412</v>
      </c>
      <c r="AP636" s="4">
        <v>1.6567400425010299</v>
      </c>
      <c r="AQ636" s="4">
        <v>1.6560340685541699</v>
      </c>
      <c r="AR636" s="4">
        <v>1.6707057007314501</v>
      </c>
      <c r="AS636" s="4">
        <v>1.6905069197497899</v>
      </c>
      <c r="AT636" s="4">
        <v>1.6614303987644701</v>
      </c>
      <c r="AU636" s="4">
        <v>1.6744891569115501</v>
      </c>
      <c r="AV636" s="4">
        <v>1.6691863879181299</v>
      </c>
      <c r="AW636" s="4">
        <v>1.66687470261154</v>
      </c>
      <c r="AX636" s="4">
        <v>1.63225787811092</v>
      </c>
      <c r="AY636" s="4">
        <v>1.6656551497022101</v>
      </c>
      <c r="AZ636" s="4">
        <v>1.5751588313804801</v>
      </c>
      <c r="BA636" s="4">
        <v>1.56286357796498</v>
      </c>
      <c r="BB636" s="4">
        <v>1.6966965766611299</v>
      </c>
    </row>
    <row r="637" spans="2:54" x14ac:dyDescent="0.3">
      <c r="B637">
        <v>15.845700000000001</v>
      </c>
      <c r="C637" s="1">
        <v>1.68124593010226</v>
      </c>
      <c r="D637" s="1">
        <v>1.6727076142010799</v>
      </c>
      <c r="E637" s="1">
        <v>1.6722676027400101</v>
      </c>
      <c r="F637" s="1">
        <v>1.66884710510026</v>
      </c>
      <c r="G637" s="1">
        <v>1.6856540355392899</v>
      </c>
      <c r="H637" s="1">
        <v>1.6685170170638499</v>
      </c>
      <c r="I637" s="1">
        <v>1.6766607681879899</v>
      </c>
      <c r="J637" s="1">
        <v>1.6466543654113699</v>
      </c>
      <c r="K637" s="1">
        <v>1.6457415637886501</v>
      </c>
      <c r="L637" s="1">
        <v>1.65951338002352</v>
      </c>
      <c r="M637" s="1">
        <v>1.66880605069838</v>
      </c>
      <c r="N637" s="1">
        <v>1.6802536363030101</v>
      </c>
      <c r="O637" s="1">
        <v>1.67115769009226</v>
      </c>
      <c r="P637" s="1">
        <v>1.6537060142695199</v>
      </c>
      <c r="Q637" s="1">
        <v>1.63614531249869</v>
      </c>
      <c r="R637" s="1">
        <v>1.6749911155386701</v>
      </c>
      <c r="S637" s="1">
        <v>1.67217943887336</v>
      </c>
      <c r="T637" s="1">
        <v>1.6604048209481601</v>
      </c>
      <c r="U637" s="1">
        <v>1.70949535233002</v>
      </c>
      <c r="V637" s="1">
        <v>1.7289564494631999</v>
      </c>
      <c r="W637" s="1">
        <v>1.6109887656125099</v>
      </c>
      <c r="X637" s="1">
        <v>1.7066104148813599</v>
      </c>
      <c r="Y637" s="1">
        <v>1.68812226359601</v>
      </c>
      <c r="Z637" s="4">
        <v>1.61056208464296</v>
      </c>
      <c r="AA637" s="4">
        <v>1.67383049672802</v>
      </c>
      <c r="AB637" s="4">
        <v>1.58915544378576</v>
      </c>
      <c r="AC637" s="4">
        <v>1.67144159362551</v>
      </c>
      <c r="AD637" s="4">
        <v>1.6610552264896099</v>
      </c>
      <c r="AE637" s="4">
        <v>1.71128205200728</v>
      </c>
      <c r="AF637" s="4">
        <v>1.67352965659356</v>
      </c>
      <c r="AG637" s="4">
        <v>1.6184733582014099</v>
      </c>
      <c r="AH637" s="4">
        <v>1.6778976036816899</v>
      </c>
      <c r="AI637" s="4">
        <v>1.6780938877704901</v>
      </c>
      <c r="AJ637" s="4">
        <v>1.6719379577002</v>
      </c>
      <c r="AK637" s="4">
        <v>1.64940384089398</v>
      </c>
      <c r="AL637" s="4">
        <v>1.6725101136837399</v>
      </c>
      <c r="AM637" s="4">
        <v>1.67045870788297</v>
      </c>
      <c r="AN637" s="4">
        <v>1.5917713232886801</v>
      </c>
      <c r="AO637" s="4">
        <v>1.6699457558883899</v>
      </c>
      <c r="AP637" s="4">
        <v>1.6586397029350901</v>
      </c>
      <c r="AQ637" s="4">
        <v>1.64181551191134</v>
      </c>
      <c r="AR637" s="4">
        <v>1.66951194539859</v>
      </c>
      <c r="AS637" s="4">
        <v>1.6845026977070601</v>
      </c>
      <c r="AT637" s="4">
        <v>1.6647361587598799</v>
      </c>
      <c r="AU637" s="4">
        <v>1.67519126482892</v>
      </c>
      <c r="AV637" s="4">
        <v>1.6689674834347901</v>
      </c>
      <c r="AW637" s="4">
        <v>1.6671027605477999</v>
      </c>
      <c r="AX637" s="4">
        <v>1.6117672571217401</v>
      </c>
      <c r="AY637" s="4">
        <v>1.6543759042072601</v>
      </c>
      <c r="AZ637" s="4">
        <v>1.57574450036355</v>
      </c>
      <c r="BA637" s="4">
        <v>1.55191019177388</v>
      </c>
      <c r="BB637" s="4">
        <v>1.69333436934391</v>
      </c>
    </row>
    <row r="638" spans="2:54" x14ac:dyDescent="0.3">
      <c r="B638">
        <v>15.867800000000001</v>
      </c>
      <c r="C638" s="1">
        <v>1.6813800648895001</v>
      </c>
      <c r="D638" s="1">
        <v>1.6871534617624799</v>
      </c>
      <c r="E638" s="1">
        <v>1.6711941426055701</v>
      </c>
      <c r="F638" s="1">
        <v>1.6693642683732901</v>
      </c>
      <c r="G638" s="1">
        <v>1.6814867241443401</v>
      </c>
      <c r="H638" s="1">
        <v>1.6686045532434099</v>
      </c>
      <c r="I638" s="1">
        <v>1.67602455641058</v>
      </c>
      <c r="J638" s="1">
        <v>1.65095499117264</v>
      </c>
      <c r="K638" s="1">
        <v>1.64587804080223</v>
      </c>
      <c r="L638" s="1">
        <v>1.6603007937827601</v>
      </c>
      <c r="M638" s="1">
        <v>1.6680949395950899</v>
      </c>
      <c r="N638" s="1">
        <v>1.6771198283000599</v>
      </c>
      <c r="O638" s="1">
        <v>1.67461501272408</v>
      </c>
      <c r="P638" s="1">
        <v>1.6557440411744799</v>
      </c>
      <c r="Q638" s="1">
        <v>1.62164541047104</v>
      </c>
      <c r="R638" s="1">
        <v>1.6743020720322199</v>
      </c>
      <c r="S638" s="1">
        <v>1.66933811189381</v>
      </c>
      <c r="T638" s="1">
        <v>1.66216151552581</v>
      </c>
      <c r="U638" s="1">
        <v>1.6981648836065799</v>
      </c>
      <c r="V638" s="1">
        <v>1.7467008361140199</v>
      </c>
      <c r="W638" s="1">
        <v>1.6242517561944601</v>
      </c>
      <c r="X638" s="1">
        <v>1.7237923692469299</v>
      </c>
      <c r="Y638" s="1">
        <v>1.6923697693034101</v>
      </c>
      <c r="Z638" s="4">
        <v>1.61993574205886</v>
      </c>
      <c r="AA638" s="4">
        <v>1.6724630296132501</v>
      </c>
      <c r="AB638" s="4">
        <v>1.58946412944838</v>
      </c>
      <c r="AC638" s="4">
        <v>1.67103639950386</v>
      </c>
      <c r="AD638" s="4">
        <v>1.66346187572301</v>
      </c>
      <c r="AE638" s="4">
        <v>1.71836496342418</v>
      </c>
      <c r="AF638" s="4">
        <v>1.6714122354279199</v>
      </c>
      <c r="AG638" s="4">
        <v>1.6200958583137499</v>
      </c>
      <c r="AH638" s="4">
        <v>1.6774264533613801</v>
      </c>
      <c r="AI638" s="4">
        <v>1.67858507687097</v>
      </c>
      <c r="AJ638" s="4">
        <v>1.6748949740947401</v>
      </c>
      <c r="AK638" s="4">
        <v>1.6525871885378201</v>
      </c>
      <c r="AL638" s="4">
        <v>1.6706169791273699</v>
      </c>
      <c r="AM638" s="4">
        <v>1.6580215291292699</v>
      </c>
      <c r="AN638" s="4">
        <v>1.59888750960464</v>
      </c>
      <c r="AO638" s="4">
        <v>1.6688622362805301</v>
      </c>
      <c r="AP638" s="4">
        <v>1.6603176193525799</v>
      </c>
      <c r="AQ638" s="4">
        <v>1.6280456011081701</v>
      </c>
      <c r="AR638" s="4">
        <v>1.6699545254813299</v>
      </c>
      <c r="AS638" s="4">
        <v>1.6802009566449101</v>
      </c>
      <c r="AT638" s="4">
        <v>1.66828226576202</v>
      </c>
      <c r="AU638" s="4">
        <v>1.67533256654115</v>
      </c>
      <c r="AV638" s="4">
        <v>1.66718780632283</v>
      </c>
      <c r="AW638" s="4">
        <v>1.6680526704214</v>
      </c>
      <c r="AX638" s="4">
        <v>1.59358689699755</v>
      </c>
      <c r="AY638" s="4">
        <v>1.63862290488617</v>
      </c>
      <c r="AZ638" s="4">
        <v>1.5831505844311999</v>
      </c>
      <c r="BA638" s="4">
        <v>1.5549571128367199</v>
      </c>
      <c r="BB638" s="4">
        <v>1.6916144414200001</v>
      </c>
    </row>
    <row r="639" spans="2:54" x14ac:dyDescent="0.3">
      <c r="B639">
        <v>15.889900000000001</v>
      </c>
      <c r="C639" s="1">
        <v>1.6789152094989701</v>
      </c>
      <c r="D639" s="1">
        <v>1.71281247387902</v>
      </c>
      <c r="E639" s="1">
        <v>1.6681054202744301</v>
      </c>
      <c r="F639" s="1">
        <v>1.66963249544457</v>
      </c>
      <c r="G639" s="1">
        <v>1.67817819621636</v>
      </c>
      <c r="H639" s="1">
        <v>1.66962850811462</v>
      </c>
      <c r="I639" s="1">
        <v>1.67756593767897</v>
      </c>
      <c r="J639" s="1">
        <v>1.6542475852945999</v>
      </c>
      <c r="K639" s="1">
        <v>1.64694009842417</v>
      </c>
      <c r="L639" s="1">
        <v>1.6658008500727199</v>
      </c>
      <c r="M639" s="1">
        <v>1.6677769750373801</v>
      </c>
      <c r="N639" s="1">
        <v>1.6749845998349</v>
      </c>
      <c r="O639" s="1">
        <v>1.68709766711548</v>
      </c>
      <c r="P639" s="1">
        <v>1.6586067209808799</v>
      </c>
      <c r="Q639" s="1">
        <v>1.6146505746217099</v>
      </c>
      <c r="R639" s="1">
        <v>1.6735199358083499</v>
      </c>
      <c r="S639" s="1">
        <v>1.6670794178025801</v>
      </c>
      <c r="T639" s="1">
        <v>1.6632471293229401</v>
      </c>
      <c r="U639" s="1">
        <v>1.6913838801390899</v>
      </c>
      <c r="V639" s="1">
        <v>1.7587945317072999</v>
      </c>
      <c r="W639" s="1">
        <v>1.6357611271532799</v>
      </c>
      <c r="X639" s="1">
        <v>1.7379307923185401</v>
      </c>
      <c r="Y639" s="1">
        <v>1.6941401856724201</v>
      </c>
      <c r="Z639" s="4">
        <v>1.62946868955288</v>
      </c>
      <c r="AA639" s="4">
        <v>1.67251274714007</v>
      </c>
      <c r="AB639" s="4">
        <v>1.5965598994474099</v>
      </c>
      <c r="AC639" s="4">
        <v>1.6698868457621401</v>
      </c>
      <c r="AD639" s="4">
        <v>1.6717089049062901</v>
      </c>
      <c r="AE639" s="4">
        <v>1.7160838967700101</v>
      </c>
      <c r="AF639" s="4">
        <v>1.6703301456580699</v>
      </c>
      <c r="AG639" s="4">
        <v>1.62296982523055</v>
      </c>
      <c r="AH639" s="4">
        <v>1.6755967092219399</v>
      </c>
      <c r="AI639" s="4">
        <v>1.6775621417550901</v>
      </c>
      <c r="AJ639" s="4">
        <v>1.6783732909086</v>
      </c>
      <c r="AK639" s="4">
        <v>1.65501704233299</v>
      </c>
      <c r="AL639" s="4">
        <v>1.66896282352395</v>
      </c>
      <c r="AM639" s="4">
        <v>1.63944444859432</v>
      </c>
      <c r="AN639" s="4">
        <v>1.6070934496456499</v>
      </c>
      <c r="AO639" s="4">
        <v>1.6691814353613601</v>
      </c>
      <c r="AP639" s="4">
        <v>1.66161624673519</v>
      </c>
      <c r="AQ639" s="4">
        <v>1.6201592981584001</v>
      </c>
      <c r="AR639" s="4">
        <v>1.6713403788521699</v>
      </c>
      <c r="AS639" s="4">
        <v>1.677672096877</v>
      </c>
      <c r="AT639" s="4">
        <v>1.6700794977904101</v>
      </c>
      <c r="AU639" s="4">
        <v>1.6735187876720199</v>
      </c>
      <c r="AV639" s="4">
        <v>1.6661562471100999</v>
      </c>
      <c r="AW639" s="4">
        <v>1.6675215286977301</v>
      </c>
      <c r="AX639" s="4">
        <v>1.58062958820321</v>
      </c>
      <c r="AY639" s="4">
        <v>1.6202135948115499</v>
      </c>
      <c r="AZ639" s="4">
        <v>1.59729254840698</v>
      </c>
      <c r="BA639" s="4">
        <v>1.5657236886858099</v>
      </c>
      <c r="BB639" s="4">
        <v>1.6900323028036901</v>
      </c>
    </row>
    <row r="640" spans="2:54" x14ac:dyDescent="0.3">
      <c r="B640">
        <v>15.912000000000001</v>
      </c>
      <c r="C640" s="1">
        <v>1.6761844157029799</v>
      </c>
      <c r="D640" s="1">
        <v>1.7398460896946999</v>
      </c>
      <c r="E640" s="1">
        <v>1.6638762045295199</v>
      </c>
      <c r="F640" s="1">
        <v>1.66952429186386</v>
      </c>
      <c r="G640" s="1">
        <v>1.6751844541474099</v>
      </c>
      <c r="H640" s="1">
        <v>1.67135970738517</v>
      </c>
      <c r="I640" s="1">
        <v>1.6794732602906901</v>
      </c>
      <c r="J640" s="1">
        <v>1.65601209294689</v>
      </c>
      <c r="K640" s="1">
        <v>1.6488685252023401</v>
      </c>
      <c r="L640" s="1">
        <v>1.67677716482529</v>
      </c>
      <c r="M640" s="1">
        <v>1.66817054296861</v>
      </c>
      <c r="N640" s="1">
        <v>1.6726911113907399</v>
      </c>
      <c r="O640" s="1">
        <v>1.7107614218557201</v>
      </c>
      <c r="P640" s="1">
        <v>1.6625654250233199</v>
      </c>
      <c r="Q640" s="1">
        <v>1.61734388608896</v>
      </c>
      <c r="R640" s="1">
        <v>1.6727185412763601</v>
      </c>
      <c r="S640" s="1">
        <v>1.6687047148596701</v>
      </c>
      <c r="T640" s="1">
        <v>1.6633016386545201</v>
      </c>
      <c r="U640" s="1">
        <v>1.68808581426211</v>
      </c>
      <c r="V640" s="1">
        <v>1.7631548864731801</v>
      </c>
      <c r="W640" s="1">
        <v>1.64388318006506</v>
      </c>
      <c r="X640" s="1">
        <v>1.7450376986098199</v>
      </c>
      <c r="Y640" s="1">
        <v>1.6911744671259801</v>
      </c>
      <c r="Z640" s="4">
        <v>1.63879978653104</v>
      </c>
      <c r="AA640" s="4">
        <v>1.67199645007104</v>
      </c>
      <c r="AB640" s="4">
        <v>1.60621475371807</v>
      </c>
      <c r="AC640" s="4">
        <v>1.6688983057634601</v>
      </c>
      <c r="AD640" s="4">
        <v>1.68609661327211</v>
      </c>
      <c r="AE640" s="4">
        <v>1.7080200795959199</v>
      </c>
      <c r="AF640" s="4">
        <v>1.66980759251061</v>
      </c>
      <c r="AG640" s="4">
        <v>1.6266545527285099</v>
      </c>
      <c r="AH640" s="4">
        <v>1.67368349241129</v>
      </c>
      <c r="AI640" s="4">
        <v>1.67522374365237</v>
      </c>
      <c r="AJ640" s="4">
        <v>1.6809132424851201</v>
      </c>
      <c r="AK640" s="4">
        <v>1.6564261973332799</v>
      </c>
      <c r="AL640" s="4">
        <v>1.6684656920551999</v>
      </c>
      <c r="AM640" s="4">
        <v>1.6202788401049799</v>
      </c>
      <c r="AN640" s="4">
        <v>1.6190874473321299</v>
      </c>
      <c r="AO640" s="4">
        <v>1.66927864021464</v>
      </c>
      <c r="AP640" s="4">
        <v>1.6647143155095601</v>
      </c>
      <c r="AQ640" s="4">
        <v>1.61722832064861</v>
      </c>
      <c r="AR640" s="4">
        <v>1.67154343136239</v>
      </c>
      <c r="AS640" s="4">
        <v>1.6764642287295599</v>
      </c>
      <c r="AT640" s="4">
        <v>1.67034463113651</v>
      </c>
      <c r="AU640" s="4">
        <v>1.6688195902726</v>
      </c>
      <c r="AV640" s="4">
        <v>1.66640389538861</v>
      </c>
      <c r="AW640" s="4">
        <v>1.66575360205965</v>
      </c>
      <c r="AX640" s="4">
        <v>1.5748728832499901</v>
      </c>
      <c r="AY640" s="4">
        <v>1.6019308035637001</v>
      </c>
      <c r="AZ640" s="4">
        <v>1.61837865353465</v>
      </c>
      <c r="BA640" s="4">
        <v>1.57956619344866</v>
      </c>
      <c r="BB640" s="4">
        <v>1.68769187473009</v>
      </c>
    </row>
    <row r="641" spans="2:54" x14ac:dyDescent="0.3">
      <c r="B641">
        <v>15.934100000000001</v>
      </c>
      <c r="C641" s="1">
        <v>1.67544601479154</v>
      </c>
      <c r="D641" s="1">
        <v>1.7569064693968</v>
      </c>
      <c r="E641" s="1">
        <v>1.6533208985329999</v>
      </c>
      <c r="F641" s="1">
        <v>1.66872761645757</v>
      </c>
      <c r="G641" s="1">
        <v>1.67320084114765</v>
      </c>
      <c r="H641" s="1">
        <v>1.6731357694617099</v>
      </c>
      <c r="I641" s="1">
        <v>1.6799589197517899</v>
      </c>
      <c r="J641" s="1">
        <v>1.6567204111831899</v>
      </c>
      <c r="K641" s="1">
        <v>1.6500238076187199</v>
      </c>
      <c r="L641" s="1">
        <v>1.69279913708133</v>
      </c>
      <c r="M641" s="1">
        <v>1.66849883174229</v>
      </c>
      <c r="N641" s="1">
        <v>1.6701592203870901</v>
      </c>
      <c r="O641" s="1">
        <v>1.7360562843687799</v>
      </c>
      <c r="P641" s="1">
        <v>1.6644737091139501</v>
      </c>
      <c r="Q641" s="1">
        <v>1.62681947688964</v>
      </c>
      <c r="R641" s="1">
        <v>1.67192113513123</v>
      </c>
      <c r="S641" s="1">
        <v>1.6712381146311699</v>
      </c>
      <c r="T641" s="1">
        <v>1.6625128315244599</v>
      </c>
      <c r="U641" s="1">
        <v>1.6864697276596401</v>
      </c>
      <c r="V641" s="1">
        <v>1.7591580447714199</v>
      </c>
      <c r="W641" s="1">
        <v>1.6481865460873699</v>
      </c>
      <c r="X641" s="1">
        <v>1.7437550454653701</v>
      </c>
      <c r="Y641" s="1">
        <v>1.6866385152215799</v>
      </c>
      <c r="Z641" s="4">
        <v>1.6469121807560401</v>
      </c>
      <c r="AA641" s="4">
        <v>1.6712719648669601</v>
      </c>
      <c r="AB641" s="4">
        <v>1.61650546503125</v>
      </c>
      <c r="AC641" s="4">
        <v>1.66952608415988</v>
      </c>
      <c r="AD641" s="4">
        <v>1.7019977129236701</v>
      </c>
      <c r="AE641" s="4">
        <v>1.6989673345713801</v>
      </c>
      <c r="AF641" s="4">
        <v>1.6695411229675501</v>
      </c>
      <c r="AG641" s="4">
        <v>1.63115192936762</v>
      </c>
      <c r="AH641" s="4">
        <v>1.67379859842065</v>
      </c>
      <c r="AI641" s="4">
        <v>1.6742007694682901</v>
      </c>
      <c r="AJ641" s="4">
        <v>1.6807733677288601</v>
      </c>
      <c r="AK641" s="4">
        <v>1.65662672677649</v>
      </c>
      <c r="AL641" s="4">
        <v>1.6688754505296599</v>
      </c>
      <c r="AM641" s="4">
        <v>1.6066346599666601</v>
      </c>
      <c r="AN641" s="4">
        <v>1.6359688656952001</v>
      </c>
      <c r="AO641" s="4">
        <v>1.66741108746343</v>
      </c>
      <c r="AP641" s="4">
        <v>1.6744077681035801</v>
      </c>
      <c r="AQ641" s="4">
        <v>1.6166867631711701</v>
      </c>
      <c r="AR641" s="4">
        <v>1.6715522672088099</v>
      </c>
      <c r="AS641" s="4">
        <v>1.6759041602964599</v>
      </c>
      <c r="AT641" s="4">
        <v>1.67080517463816</v>
      </c>
      <c r="AU641" s="4">
        <v>1.660519453694</v>
      </c>
      <c r="AV641" s="4">
        <v>1.66723175239697</v>
      </c>
      <c r="AW641" s="4">
        <v>1.6648146654417899</v>
      </c>
      <c r="AX641" s="4">
        <v>1.57689198284845</v>
      </c>
      <c r="AY641" s="4">
        <v>1.58688305822919</v>
      </c>
      <c r="AZ641" s="4">
        <v>1.64082587236691</v>
      </c>
      <c r="BA641" s="4">
        <v>1.59820872075883</v>
      </c>
      <c r="BB641" s="4">
        <v>1.68471744505859</v>
      </c>
    </row>
    <row r="642" spans="2:54" x14ac:dyDescent="0.3">
      <c r="B642">
        <v>15.956200000000001</v>
      </c>
      <c r="C642" s="1">
        <v>1.676001815832</v>
      </c>
      <c r="D642" s="1">
        <v>1.76024797097171</v>
      </c>
      <c r="E642" s="1">
        <v>1.63354686747754</v>
      </c>
      <c r="F642" s="1">
        <v>1.66800595820169</v>
      </c>
      <c r="G642" s="1">
        <v>1.67201368029627</v>
      </c>
      <c r="H642" s="1">
        <v>1.6739744802968799</v>
      </c>
      <c r="I642" s="1">
        <v>1.67907880976527</v>
      </c>
      <c r="J642" s="1">
        <v>1.65772419523074</v>
      </c>
      <c r="K642" s="1">
        <v>1.6492854325192401</v>
      </c>
      <c r="L642" s="1">
        <v>1.7121497026232999</v>
      </c>
      <c r="M642" s="1">
        <v>1.6641241145236401</v>
      </c>
      <c r="N642" s="1">
        <v>1.66818146539584</v>
      </c>
      <c r="O642" s="1">
        <v>1.7525952215153</v>
      </c>
      <c r="P642" s="1">
        <v>1.6635113726406701</v>
      </c>
      <c r="Q642" s="1">
        <v>1.6368881591198901</v>
      </c>
      <c r="R642" s="1">
        <v>1.6711645402943001</v>
      </c>
      <c r="S642" s="1">
        <v>1.6695876352218999</v>
      </c>
      <c r="T642" s="1">
        <v>1.6613572147889299</v>
      </c>
      <c r="U642" s="1">
        <v>1.6858537412332</v>
      </c>
      <c r="V642" s="1">
        <v>1.7480104614213701</v>
      </c>
      <c r="W642" s="1">
        <v>1.6494450000344001</v>
      </c>
      <c r="X642" s="1">
        <v>1.7358391961623001</v>
      </c>
      <c r="Y642" s="1">
        <v>1.6841415363660599</v>
      </c>
      <c r="Z642" s="4">
        <v>1.6526239263660201</v>
      </c>
      <c r="AA642" s="4">
        <v>1.67149454272786</v>
      </c>
      <c r="AB642" s="4">
        <v>1.6292472842005601</v>
      </c>
      <c r="AC642" s="4">
        <v>1.6703125227331399</v>
      </c>
      <c r="AD642" s="4">
        <v>1.7143901972978399</v>
      </c>
      <c r="AE642" s="4">
        <v>1.6912813974768901</v>
      </c>
      <c r="AF642" s="4">
        <v>1.6694118054633</v>
      </c>
      <c r="AG642" s="4">
        <v>1.6351376418015899</v>
      </c>
      <c r="AH642" s="4">
        <v>1.6753115660889</v>
      </c>
      <c r="AI642" s="4">
        <v>1.6755262355823499</v>
      </c>
      <c r="AJ642" s="4">
        <v>1.6763989004306199</v>
      </c>
      <c r="AK642" s="4">
        <v>1.6570220079551601</v>
      </c>
      <c r="AL642" s="4">
        <v>1.66926242378284</v>
      </c>
      <c r="AM642" s="4">
        <v>1.6003477881410699</v>
      </c>
      <c r="AN642" s="4">
        <v>1.65019546459988</v>
      </c>
      <c r="AO642" s="4">
        <v>1.6645309560622401</v>
      </c>
      <c r="AP642" s="4">
        <v>1.69843076646952</v>
      </c>
      <c r="AQ642" s="4">
        <v>1.61812572950363</v>
      </c>
      <c r="AR642" s="4">
        <v>1.67242207689859</v>
      </c>
      <c r="AS642" s="4">
        <v>1.67549491111104</v>
      </c>
      <c r="AT642" s="4">
        <v>1.6714095072399899</v>
      </c>
      <c r="AU642" s="4">
        <v>1.65027353058921</v>
      </c>
      <c r="AV642" s="4">
        <v>1.66846042352026</v>
      </c>
      <c r="AW642" s="4">
        <v>1.66524750932044</v>
      </c>
      <c r="AX642" s="4">
        <v>1.5857846037546099</v>
      </c>
      <c r="AY642" s="4">
        <v>1.5773416063625501</v>
      </c>
      <c r="AZ642" s="4">
        <v>1.65657235241689</v>
      </c>
      <c r="BA642" s="4">
        <v>1.62084821584299</v>
      </c>
      <c r="BB642" s="4">
        <v>1.6819556945057199</v>
      </c>
    </row>
    <row r="643" spans="2:54" x14ac:dyDescent="0.3">
      <c r="B643">
        <v>15.978300000000001</v>
      </c>
      <c r="C643" s="1">
        <v>1.6765442091760301</v>
      </c>
      <c r="D643" s="1">
        <v>1.7526441295930599</v>
      </c>
      <c r="E643" s="1">
        <v>1.60866483925416</v>
      </c>
      <c r="F643" s="1">
        <v>1.6677810191243201</v>
      </c>
      <c r="G643" s="1">
        <v>1.6710388709753501</v>
      </c>
      <c r="H643" s="1">
        <v>1.6728748524753001</v>
      </c>
      <c r="I643" s="1">
        <v>1.67774965232102</v>
      </c>
      <c r="J643" s="1">
        <v>1.6597233312101201</v>
      </c>
      <c r="K643" s="1">
        <v>1.6485172705759099</v>
      </c>
      <c r="L643" s="1">
        <v>1.7321459716460901</v>
      </c>
      <c r="M643" s="1">
        <v>1.6487349920512799</v>
      </c>
      <c r="N643" s="1">
        <v>1.6680545277897201</v>
      </c>
      <c r="O643" s="1">
        <v>1.7575375758166101</v>
      </c>
      <c r="P643" s="1">
        <v>1.6617433586932899</v>
      </c>
      <c r="Q643" s="1">
        <v>1.6445486125417701</v>
      </c>
      <c r="R643" s="1">
        <v>1.6705253302355001</v>
      </c>
      <c r="S643" s="1">
        <v>1.66551814729341</v>
      </c>
      <c r="T643" s="1">
        <v>1.6609956705734099</v>
      </c>
      <c r="U643" s="1">
        <v>1.6855229741984601</v>
      </c>
      <c r="V643" s="1">
        <v>1.7325525349992199</v>
      </c>
      <c r="W643" s="1">
        <v>1.6491935776402999</v>
      </c>
      <c r="X643" s="1">
        <v>1.72340030758582</v>
      </c>
      <c r="Y643" s="1">
        <v>1.6827976446147299</v>
      </c>
      <c r="Z643" s="4">
        <v>1.65561960275683</v>
      </c>
      <c r="AA643" s="4">
        <v>1.67196028008974</v>
      </c>
      <c r="AB643" s="4">
        <v>1.6420041349029</v>
      </c>
      <c r="AC643" s="4">
        <v>1.6687833011687601</v>
      </c>
      <c r="AD643" s="4">
        <v>1.7181724388722199</v>
      </c>
      <c r="AE643" s="4">
        <v>1.68575495814555</v>
      </c>
      <c r="AF643" s="4">
        <v>1.6693874988531201</v>
      </c>
      <c r="AG643" s="4">
        <v>1.6391133923750001</v>
      </c>
      <c r="AH643" s="4">
        <v>1.67515632788575</v>
      </c>
      <c r="AI643" s="4">
        <v>1.6766180692613</v>
      </c>
      <c r="AJ643" s="4">
        <v>1.6668960246971101</v>
      </c>
      <c r="AK643" s="4">
        <v>1.65852380108644</v>
      </c>
      <c r="AL643" s="4">
        <v>1.66978199618972</v>
      </c>
      <c r="AM643" s="4">
        <v>1.60113862114703</v>
      </c>
      <c r="AN643" s="4">
        <v>1.6572003805714</v>
      </c>
      <c r="AO643" s="4">
        <v>1.6577550111808199</v>
      </c>
      <c r="AP643" s="4">
        <v>1.7320674527111</v>
      </c>
      <c r="AQ643" s="4">
        <v>1.62371997683879</v>
      </c>
      <c r="AR643" s="4">
        <v>1.6733471591936</v>
      </c>
      <c r="AS643" s="4">
        <v>1.6751204741008201</v>
      </c>
      <c r="AT643" s="4">
        <v>1.67217993334201</v>
      </c>
      <c r="AU643" s="4">
        <v>1.64101082735793</v>
      </c>
      <c r="AV643" s="4">
        <v>1.6691191631372999</v>
      </c>
      <c r="AW643" s="4">
        <v>1.6665578160604499</v>
      </c>
      <c r="AX643" s="4">
        <v>1.5994930162310801</v>
      </c>
      <c r="AY643" s="4">
        <v>1.5736773636586501</v>
      </c>
      <c r="AZ643" s="4">
        <v>1.66310767195305</v>
      </c>
      <c r="BA643" s="4">
        <v>1.6384206420005101</v>
      </c>
      <c r="BB643" s="4">
        <v>1.68002309759712</v>
      </c>
    </row>
    <row r="644" spans="2:54" x14ac:dyDescent="0.3">
      <c r="B644">
        <v>16.0003999999999</v>
      </c>
      <c r="C644" s="1">
        <v>1.67488501013465</v>
      </c>
      <c r="D644" s="1">
        <v>1.7383954593242299</v>
      </c>
      <c r="E644" s="1">
        <v>1.5918424301816201</v>
      </c>
      <c r="F644" s="1">
        <v>1.66783998549759</v>
      </c>
      <c r="G644" s="1">
        <v>1.66984517763897</v>
      </c>
      <c r="H644" s="1">
        <v>1.6691552122208499</v>
      </c>
      <c r="I644" s="1">
        <v>1.67730647246082</v>
      </c>
      <c r="J644" s="1">
        <v>1.66146352181301</v>
      </c>
      <c r="K644" s="1">
        <v>1.6498251559183601</v>
      </c>
      <c r="L644" s="1">
        <v>1.7497356282852501</v>
      </c>
      <c r="M644" s="1">
        <v>1.6223567944979</v>
      </c>
      <c r="N644" s="1">
        <v>1.66930542551546</v>
      </c>
      <c r="O644" s="1">
        <v>1.75197779800582</v>
      </c>
      <c r="P644" s="1">
        <v>1.66065936429621</v>
      </c>
      <c r="Q644" s="1">
        <v>1.65057057636583</v>
      </c>
      <c r="R644" s="1">
        <v>1.6700328976382299</v>
      </c>
      <c r="S644" s="1">
        <v>1.6629478865748499</v>
      </c>
      <c r="T644" s="1">
        <v>1.6626667899339</v>
      </c>
      <c r="U644" s="1">
        <v>1.68417401196601</v>
      </c>
      <c r="V644" s="1">
        <v>1.71622457482581</v>
      </c>
      <c r="W644" s="1">
        <v>1.6490221543652701</v>
      </c>
      <c r="X644" s="1">
        <v>1.70830389184329</v>
      </c>
      <c r="Y644" s="1">
        <v>1.68028965599136</v>
      </c>
      <c r="Z644" s="4">
        <v>1.6577369233252699</v>
      </c>
      <c r="AA644" s="4">
        <v>1.6717907073754401</v>
      </c>
      <c r="AB644" s="4">
        <v>1.6496324000571101</v>
      </c>
      <c r="AC644" s="4">
        <v>1.6628993575472399</v>
      </c>
      <c r="AD644" s="4">
        <v>1.71250772939775</v>
      </c>
      <c r="AE644" s="4">
        <v>1.6826251672441199</v>
      </c>
      <c r="AF644" s="4">
        <v>1.6694594422354501</v>
      </c>
      <c r="AG644" s="4">
        <v>1.6434856458160001</v>
      </c>
      <c r="AH644" s="4">
        <v>1.6742536835141799</v>
      </c>
      <c r="AI644" s="4">
        <v>1.67639978246766</v>
      </c>
      <c r="AJ644" s="4">
        <v>1.65240593748807</v>
      </c>
      <c r="AK644" s="4">
        <v>1.6601252066415699</v>
      </c>
      <c r="AL644" s="4">
        <v>1.6688118343446601</v>
      </c>
      <c r="AM644" s="4">
        <v>1.60610026058153</v>
      </c>
      <c r="AN644" s="4">
        <v>1.65984512085033</v>
      </c>
      <c r="AO644" s="4">
        <v>1.6429525783882299</v>
      </c>
      <c r="AP644" s="4">
        <v>1.7544117647770301</v>
      </c>
      <c r="AQ644" s="4">
        <v>1.6350018073205399</v>
      </c>
      <c r="AR644" s="4">
        <v>1.67354556545605</v>
      </c>
      <c r="AS644" s="4">
        <v>1.67495306079484</v>
      </c>
      <c r="AT644" s="4">
        <v>1.6735385779548</v>
      </c>
      <c r="AU644" s="4">
        <v>1.63333075146358</v>
      </c>
      <c r="AV644" s="4">
        <v>1.6686617643816199</v>
      </c>
      <c r="AW644" s="4">
        <v>1.66776865679733</v>
      </c>
      <c r="AX644" s="4">
        <v>1.61542060328121</v>
      </c>
      <c r="AY644" s="4">
        <v>1.5762194363342199</v>
      </c>
      <c r="AZ644" s="4">
        <v>1.6629885091248899</v>
      </c>
      <c r="BA644" s="4">
        <v>1.64721878232881</v>
      </c>
      <c r="BB644" s="4">
        <v>1.67893499719786</v>
      </c>
    </row>
    <row r="645" spans="2:54" x14ac:dyDescent="0.3">
      <c r="B645">
        <v>16.022500000000001</v>
      </c>
      <c r="C645" s="1">
        <v>1.66767381987374</v>
      </c>
      <c r="D645" s="1">
        <v>1.7224041511458399</v>
      </c>
      <c r="E645" s="1">
        <v>1.5942365983723601</v>
      </c>
      <c r="F645" s="1">
        <v>1.6709602915858801</v>
      </c>
      <c r="G645" s="1">
        <v>1.6688536537994001</v>
      </c>
      <c r="H645" s="1">
        <v>1.6626833174103399</v>
      </c>
      <c r="I645" s="1">
        <v>1.67779185927513</v>
      </c>
      <c r="J645" s="1">
        <v>1.66198462348886</v>
      </c>
      <c r="K645" s="1">
        <v>1.6518882475472101</v>
      </c>
      <c r="L645" s="1">
        <v>1.7621599456336301</v>
      </c>
      <c r="M645" s="1">
        <v>1.59513978409263</v>
      </c>
      <c r="N645" s="1">
        <v>1.66958123740812</v>
      </c>
      <c r="O645" s="1">
        <v>1.7385451283122999</v>
      </c>
      <c r="P645" s="1">
        <v>1.66126603330112</v>
      </c>
      <c r="Q645" s="1">
        <v>1.6547996909167</v>
      </c>
      <c r="R645" s="1">
        <v>1.6695868273090899</v>
      </c>
      <c r="S645" s="1">
        <v>1.66248314731595</v>
      </c>
      <c r="T645" s="1">
        <v>1.6654986595158801</v>
      </c>
      <c r="U645" s="1">
        <v>1.68159724633795</v>
      </c>
      <c r="V645" s="1">
        <v>1.70184384546967</v>
      </c>
      <c r="W645" s="1">
        <v>1.6499432088480701</v>
      </c>
      <c r="X645" s="1">
        <v>1.69360602140632</v>
      </c>
      <c r="Y645" s="1">
        <v>1.6770159867209899</v>
      </c>
      <c r="Z645" s="4">
        <v>1.66005714818242</v>
      </c>
      <c r="AA645" s="4">
        <v>1.6715595703711601</v>
      </c>
      <c r="AB645" s="4">
        <v>1.6539804751024501</v>
      </c>
      <c r="AC645" s="4">
        <v>1.6515606111719801</v>
      </c>
      <c r="AD645" s="4">
        <v>1.7027445752471499</v>
      </c>
      <c r="AE645" s="4">
        <v>1.6810324414003199</v>
      </c>
      <c r="AF645" s="4">
        <v>1.66956988083854</v>
      </c>
      <c r="AG645" s="4">
        <v>1.6482351772369801</v>
      </c>
      <c r="AH645" s="4">
        <v>1.6746626333888699</v>
      </c>
      <c r="AI645" s="4">
        <v>1.67583637321905</v>
      </c>
      <c r="AJ645" s="4">
        <v>1.6342288404209</v>
      </c>
      <c r="AK645" s="4">
        <v>1.66056572430123</v>
      </c>
      <c r="AL645" s="4">
        <v>1.6664978799013801</v>
      </c>
      <c r="AM645" s="4">
        <v>1.6128693338686599</v>
      </c>
      <c r="AN645" s="4">
        <v>1.66191965893921</v>
      </c>
      <c r="AO645" s="4">
        <v>1.6214011832403601</v>
      </c>
      <c r="AP645" s="4">
        <v>1.7539331249997501</v>
      </c>
      <c r="AQ645" s="4">
        <v>1.646753864838</v>
      </c>
      <c r="AR645" s="4">
        <v>1.67341478709224</v>
      </c>
      <c r="AS645" s="4">
        <v>1.67524116208531</v>
      </c>
      <c r="AT645" s="4">
        <v>1.67481833217095</v>
      </c>
      <c r="AU645" s="4">
        <v>1.6281860344681101</v>
      </c>
      <c r="AV645" s="4">
        <v>1.6680700036691001</v>
      </c>
      <c r="AW645" s="4">
        <v>1.6677590902277799</v>
      </c>
      <c r="AX645" s="4">
        <v>1.6310879353197101</v>
      </c>
      <c r="AY645" s="4">
        <v>1.58543985314868</v>
      </c>
      <c r="AZ645" s="4">
        <v>1.6595681039015799</v>
      </c>
      <c r="BA645" s="4">
        <v>1.6508379789682199</v>
      </c>
      <c r="BB645" s="4">
        <v>1.67826973477962</v>
      </c>
    </row>
    <row r="646" spans="2:54" x14ac:dyDescent="0.3">
      <c r="B646">
        <v>16.0445999999999</v>
      </c>
      <c r="C646" s="1">
        <v>1.65319115441468</v>
      </c>
      <c r="D646" s="1">
        <v>1.7079471096049199</v>
      </c>
      <c r="E646" s="1">
        <v>1.61015504592284</v>
      </c>
      <c r="F646" s="1">
        <v>1.6799545760002399</v>
      </c>
      <c r="G646" s="1">
        <v>1.66896601167165</v>
      </c>
      <c r="H646" s="1">
        <v>1.65399526510756</v>
      </c>
      <c r="I646" s="1">
        <v>1.6775533762783901</v>
      </c>
      <c r="J646" s="1">
        <v>1.66182897344142</v>
      </c>
      <c r="K646" s="1">
        <v>1.6524018796449</v>
      </c>
      <c r="L646" s="1">
        <v>1.76753505246503</v>
      </c>
      <c r="M646" s="1">
        <v>1.5798718748544101</v>
      </c>
      <c r="N646" s="1">
        <v>1.66835734351291</v>
      </c>
      <c r="O646" s="1">
        <v>1.7223643945781899</v>
      </c>
      <c r="P646" s="1">
        <v>1.6631167157951601</v>
      </c>
      <c r="Q646" s="1">
        <v>1.65666840032481</v>
      </c>
      <c r="R646" s="1">
        <v>1.6690604445570101</v>
      </c>
      <c r="S646" s="1">
        <v>1.6623741953084099</v>
      </c>
      <c r="T646" s="1">
        <v>1.6676984966294499</v>
      </c>
      <c r="U646" s="1">
        <v>1.67893988727933</v>
      </c>
      <c r="V646" s="1">
        <v>1.69092424441934</v>
      </c>
      <c r="W646" s="1">
        <v>1.65215009684387</v>
      </c>
      <c r="X646" s="1">
        <v>1.6820275153661399</v>
      </c>
      <c r="Y646" s="1">
        <v>1.6749050624306501</v>
      </c>
      <c r="Z646" s="4">
        <v>1.6623474185263101</v>
      </c>
      <c r="AA646" s="4">
        <v>1.67185850993903</v>
      </c>
      <c r="AB646" s="4">
        <v>1.6578491678623499</v>
      </c>
      <c r="AC646" s="4">
        <v>1.63714658380685</v>
      </c>
      <c r="AD646" s="4">
        <v>1.6934423588004801</v>
      </c>
      <c r="AE646" s="4">
        <v>1.67972773660785</v>
      </c>
      <c r="AF646" s="4">
        <v>1.6695910397831399</v>
      </c>
      <c r="AG646" s="4">
        <v>1.65271340971896</v>
      </c>
      <c r="AH646" s="4">
        <v>1.6747656427419999</v>
      </c>
      <c r="AI646" s="4">
        <v>1.6748934396319799</v>
      </c>
      <c r="AJ646" s="4">
        <v>1.61463815996517</v>
      </c>
      <c r="AK646" s="4">
        <v>1.66000436909599</v>
      </c>
      <c r="AL646" s="4">
        <v>1.6670525758691399</v>
      </c>
      <c r="AM646" s="4">
        <v>1.6203963188697801</v>
      </c>
      <c r="AN646" s="4">
        <v>1.6652293090364501</v>
      </c>
      <c r="AO646" s="4">
        <v>1.6009263144004999</v>
      </c>
      <c r="AP646" s="4">
        <v>1.73833866546052</v>
      </c>
      <c r="AQ646" s="4">
        <v>1.65311309560882</v>
      </c>
      <c r="AR646" s="4">
        <v>1.67380607265662</v>
      </c>
      <c r="AS646" s="4">
        <v>1.6760930483540899</v>
      </c>
      <c r="AT646" s="4">
        <v>1.6751005598748701</v>
      </c>
      <c r="AU646" s="4">
        <v>1.6274401872966</v>
      </c>
      <c r="AV646" s="4">
        <v>1.6680949733674399</v>
      </c>
      <c r="AW646" s="4">
        <v>1.6670284184741899</v>
      </c>
      <c r="AX646" s="4">
        <v>1.64454966654325</v>
      </c>
      <c r="AY646" s="4">
        <v>1.5989249549590701</v>
      </c>
      <c r="AZ646" s="4">
        <v>1.6556825860032101</v>
      </c>
      <c r="BA646" s="4">
        <v>1.6531518016692299</v>
      </c>
      <c r="BB646" s="4">
        <v>1.6775018510294499</v>
      </c>
    </row>
    <row r="647" spans="2:54" x14ac:dyDescent="0.3">
      <c r="B647">
        <v>16.066700000000001</v>
      </c>
      <c r="C647" s="1">
        <v>1.63405772081468</v>
      </c>
      <c r="D647" s="1">
        <v>1.6956949701089301</v>
      </c>
      <c r="E647" s="1">
        <v>1.6276726186516901</v>
      </c>
      <c r="F647" s="1">
        <v>1.6938173653481501</v>
      </c>
      <c r="G647" s="1">
        <v>1.6700943417787599</v>
      </c>
      <c r="H647" s="1">
        <v>1.6442915383699299</v>
      </c>
      <c r="I647" s="1">
        <v>1.6743831781981799</v>
      </c>
      <c r="J647" s="1">
        <v>1.66159125581406</v>
      </c>
      <c r="K647" s="1">
        <v>1.65136493682321</v>
      </c>
      <c r="L647" s="1">
        <v>1.7652763303005601</v>
      </c>
      <c r="M647" s="1">
        <v>1.5810963845478001</v>
      </c>
      <c r="N647" s="1">
        <v>1.6662174431902499</v>
      </c>
      <c r="O647" s="1">
        <v>1.7079629237205101</v>
      </c>
      <c r="P647" s="1">
        <v>1.6643485098669599</v>
      </c>
      <c r="Q647" s="1">
        <v>1.6581052187555601</v>
      </c>
      <c r="R647" s="1">
        <v>1.66848569770498</v>
      </c>
      <c r="S647" s="1">
        <v>1.6612513879284201</v>
      </c>
      <c r="T647" s="1">
        <v>1.66814259397207</v>
      </c>
      <c r="U647" s="1">
        <v>1.6761740057745</v>
      </c>
      <c r="V647" s="1">
        <v>1.6836686122804201</v>
      </c>
      <c r="W647" s="1">
        <v>1.65518401372108</v>
      </c>
      <c r="X647" s="1">
        <v>1.6742237109864699</v>
      </c>
      <c r="Y647" s="1">
        <v>1.6733217587456899</v>
      </c>
      <c r="Z647" s="4">
        <v>1.6645639208616401</v>
      </c>
      <c r="AA647" s="4">
        <v>1.67197345703477</v>
      </c>
      <c r="AB647" s="4">
        <v>1.6602168441115599</v>
      </c>
      <c r="AC647" s="4">
        <v>1.6257536813548701</v>
      </c>
      <c r="AD647" s="4">
        <v>1.6859361720574599</v>
      </c>
      <c r="AE647" s="4">
        <v>1.67804848483879</v>
      </c>
      <c r="AF647" s="4">
        <v>1.66937227731266</v>
      </c>
      <c r="AG647" s="4">
        <v>1.6535050361705299</v>
      </c>
      <c r="AH647" s="4">
        <v>1.6740600438297799</v>
      </c>
      <c r="AI647" s="4">
        <v>1.67381220688567</v>
      </c>
      <c r="AJ647" s="4">
        <v>1.5964568351014601</v>
      </c>
      <c r="AK647" s="4">
        <v>1.6592770029016</v>
      </c>
      <c r="AL647" s="4">
        <v>1.6693388420527899</v>
      </c>
      <c r="AM647" s="4">
        <v>1.6277630362747399</v>
      </c>
      <c r="AN647" s="4">
        <v>1.6677435489766601</v>
      </c>
      <c r="AO647" s="4">
        <v>1.59202279326132</v>
      </c>
      <c r="AP647" s="4">
        <v>1.72010219410341</v>
      </c>
      <c r="AQ647" s="4">
        <v>1.65459180754594</v>
      </c>
      <c r="AR647" s="4">
        <v>1.67395023704351</v>
      </c>
      <c r="AS647" s="4">
        <v>1.67729588741738</v>
      </c>
      <c r="AT647" s="4">
        <v>1.67439836371851</v>
      </c>
      <c r="AU647" s="4">
        <v>1.6295822741795301</v>
      </c>
      <c r="AV647" s="4">
        <v>1.6684033121222701</v>
      </c>
      <c r="AW647" s="4">
        <v>1.6667143249204699</v>
      </c>
      <c r="AX647" s="4">
        <v>1.65454912757217</v>
      </c>
      <c r="AY647" s="4">
        <v>1.6133246527898799</v>
      </c>
      <c r="AZ647" s="4">
        <v>1.653652615255</v>
      </c>
      <c r="BA647" s="4">
        <v>1.65568499780293</v>
      </c>
      <c r="BB647" s="4">
        <v>1.67655575650938</v>
      </c>
    </row>
    <row r="648" spans="2:54" x14ac:dyDescent="0.3">
      <c r="B648">
        <v>16.0887999999999</v>
      </c>
      <c r="C648" s="1">
        <v>1.6168180527165501</v>
      </c>
      <c r="D648" s="1">
        <v>1.6868730431905501</v>
      </c>
      <c r="E648" s="1">
        <v>1.6406379176827099</v>
      </c>
      <c r="F648" s="1">
        <v>1.7085354938700701</v>
      </c>
      <c r="G648" s="1">
        <v>1.6706240203691101</v>
      </c>
      <c r="H648" s="1">
        <v>1.6351799849594599</v>
      </c>
      <c r="I648" s="1">
        <v>1.6664587693286499</v>
      </c>
      <c r="J648" s="1">
        <v>1.6618823591065</v>
      </c>
      <c r="K648" s="1">
        <v>1.6503258486482499</v>
      </c>
      <c r="L648" s="1">
        <v>1.75622388459668</v>
      </c>
      <c r="M648" s="1">
        <v>1.59377033552935</v>
      </c>
      <c r="N648" s="1">
        <v>1.6601137969620201</v>
      </c>
      <c r="O648" s="1">
        <v>1.6968483534910499</v>
      </c>
      <c r="P648" s="1">
        <v>1.6643355316385899</v>
      </c>
      <c r="Q648" s="1">
        <v>1.6600530199399399</v>
      </c>
      <c r="R648" s="1">
        <v>1.6680708843216401</v>
      </c>
      <c r="S648" s="1">
        <v>1.66019852234084</v>
      </c>
      <c r="T648" s="1">
        <v>1.6668943913412899</v>
      </c>
      <c r="U648" s="1">
        <v>1.67362665819071</v>
      </c>
      <c r="V648" s="1">
        <v>1.6793099325438301</v>
      </c>
      <c r="W648" s="1">
        <v>1.65829709677106</v>
      </c>
      <c r="X648" s="1">
        <v>1.6697623373703401</v>
      </c>
      <c r="Y648" s="1">
        <v>1.6667502899352</v>
      </c>
      <c r="Z648" s="4">
        <v>1.66726885310905</v>
      </c>
      <c r="AA648" s="4">
        <v>1.67130521528844</v>
      </c>
      <c r="AB648" s="4">
        <v>1.6611380059677401</v>
      </c>
      <c r="AC648" s="4">
        <v>1.62204698294738</v>
      </c>
      <c r="AD648" s="4">
        <v>1.6804566078980601</v>
      </c>
      <c r="AE648" s="4">
        <v>1.6756665908801001</v>
      </c>
      <c r="AF648" s="4">
        <v>1.66882741528391</v>
      </c>
      <c r="AG648" s="4">
        <v>1.6514532893854199</v>
      </c>
      <c r="AH648" s="4">
        <v>1.6733363931407601</v>
      </c>
      <c r="AI648" s="4">
        <v>1.6726181920361101</v>
      </c>
      <c r="AJ648" s="4">
        <v>1.5824548782955701</v>
      </c>
      <c r="AK648" s="4">
        <v>1.6592472141421799</v>
      </c>
      <c r="AL648" s="4">
        <v>1.6703264149061801</v>
      </c>
      <c r="AM648" s="4">
        <v>1.6358758313344599</v>
      </c>
      <c r="AN648" s="4">
        <v>1.66785576755844</v>
      </c>
      <c r="AO648" s="4">
        <v>1.5964914667611101</v>
      </c>
      <c r="AP648" s="4">
        <v>1.7060816865227</v>
      </c>
      <c r="AQ648" s="4">
        <v>1.6549451495149701</v>
      </c>
      <c r="AR648" s="4">
        <v>1.6734061460949401</v>
      </c>
      <c r="AS648" s="4">
        <v>1.6782644445567301</v>
      </c>
      <c r="AT648" s="4">
        <v>1.67389076771322</v>
      </c>
      <c r="AU648" s="4">
        <v>1.6318062950744701</v>
      </c>
      <c r="AV648" s="4">
        <v>1.66832264175568</v>
      </c>
      <c r="AW648" s="4">
        <v>1.6669838294661501</v>
      </c>
      <c r="AX648" s="4">
        <v>1.66053499558388</v>
      </c>
      <c r="AY648" s="4">
        <v>1.6268864614040199</v>
      </c>
      <c r="AZ648" s="4">
        <v>1.6553216266997</v>
      </c>
      <c r="BA648" s="4">
        <v>1.6580521924315801</v>
      </c>
      <c r="BB648" s="4">
        <v>1.6759226081624501</v>
      </c>
    </row>
    <row r="649" spans="2:54" x14ac:dyDescent="0.3">
      <c r="B649">
        <v>16.110900000000001</v>
      </c>
      <c r="C649" s="1">
        <v>1.60634629672524</v>
      </c>
      <c r="D649" s="1">
        <v>1.6823123882184801</v>
      </c>
      <c r="E649" s="1">
        <v>1.6481412762630101</v>
      </c>
      <c r="F649" s="1">
        <v>1.71942583324675</v>
      </c>
      <c r="G649" s="1">
        <v>1.66945763072828</v>
      </c>
      <c r="H649" s="1">
        <v>1.6282249304619401</v>
      </c>
      <c r="I649" s="1">
        <v>1.6547113758290399</v>
      </c>
      <c r="J649" s="1">
        <v>1.6625201046467499</v>
      </c>
      <c r="K649" s="1">
        <v>1.6507602720602601</v>
      </c>
      <c r="L649" s="1">
        <v>1.74239418553309</v>
      </c>
      <c r="M649" s="1">
        <v>1.6098812210989</v>
      </c>
      <c r="N649" s="1">
        <v>1.6446014535746101</v>
      </c>
      <c r="O649" s="1">
        <v>1.6887087269882901</v>
      </c>
      <c r="P649" s="1">
        <v>1.6639912384981701</v>
      </c>
      <c r="Q649" s="1">
        <v>1.6605920482961001</v>
      </c>
      <c r="R649" s="1">
        <v>1.6681002052566101</v>
      </c>
      <c r="S649" s="1">
        <v>1.66038520335023</v>
      </c>
      <c r="T649" s="1">
        <v>1.6660078265768901</v>
      </c>
      <c r="U649" s="1">
        <v>1.6722943805219701</v>
      </c>
      <c r="V649" s="1">
        <v>1.6765475326999399</v>
      </c>
      <c r="W649" s="1">
        <v>1.66087883101224</v>
      </c>
      <c r="X649" s="1">
        <v>1.6677399928071499</v>
      </c>
      <c r="Y649" s="1">
        <v>1.6498793011837101</v>
      </c>
      <c r="Z649" s="4">
        <v>1.6697677534797399</v>
      </c>
      <c r="AA649" s="4">
        <v>1.67020718120265</v>
      </c>
      <c r="AB649" s="4">
        <v>1.6622392122332299</v>
      </c>
      <c r="AC649" s="4">
        <v>1.62525072813939</v>
      </c>
      <c r="AD649" s="4">
        <v>1.67651793107255</v>
      </c>
      <c r="AE649" s="4">
        <v>1.67282454216507</v>
      </c>
      <c r="AF649" s="4">
        <v>1.6680667399304701</v>
      </c>
      <c r="AG649" s="4">
        <v>1.65089932018634</v>
      </c>
      <c r="AH649" s="4">
        <v>1.6726910097252301</v>
      </c>
      <c r="AI649" s="4">
        <v>1.6706039169829201</v>
      </c>
      <c r="AJ649" s="4">
        <v>1.5747884330284001</v>
      </c>
      <c r="AK649" s="4">
        <v>1.6633704485455501</v>
      </c>
      <c r="AL649" s="4">
        <v>1.6707018587668301</v>
      </c>
      <c r="AM649" s="4">
        <v>1.6438327319074999</v>
      </c>
      <c r="AN649" s="4">
        <v>1.66776371296566</v>
      </c>
      <c r="AO649" s="4">
        <v>1.60797092844375</v>
      </c>
      <c r="AP649" s="4">
        <v>1.69641893651525</v>
      </c>
      <c r="AQ649" s="4">
        <v>1.6563352928356301</v>
      </c>
      <c r="AR649" s="4">
        <v>1.6731646377004199</v>
      </c>
      <c r="AS649" s="4">
        <v>1.67815165403067</v>
      </c>
      <c r="AT649" s="4">
        <v>1.67455998810933</v>
      </c>
      <c r="AU649" s="4">
        <v>1.6364354356189901</v>
      </c>
      <c r="AV649" s="4">
        <v>1.6679260869797501</v>
      </c>
      <c r="AW649" s="4">
        <v>1.66749757169199</v>
      </c>
      <c r="AX649" s="4">
        <v>1.6625247628786699</v>
      </c>
      <c r="AY649" s="4">
        <v>1.63890066884625</v>
      </c>
      <c r="AZ649" s="4">
        <v>1.6618004349920901</v>
      </c>
      <c r="BA649" s="4">
        <v>1.6603891597899501</v>
      </c>
      <c r="BB649" s="4">
        <v>1.6757927350651101</v>
      </c>
    </row>
    <row r="650" spans="2:54" x14ac:dyDescent="0.3">
      <c r="B650">
        <v>16.1329999999999</v>
      </c>
      <c r="C650" s="1">
        <v>1.6043700976578099</v>
      </c>
      <c r="D650" s="1">
        <v>1.6800849221237799</v>
      </c>
      <c r="E650" s="1">
        <v>1.65209311187024</v>
      </c>
      <c r="F650" s="1">
        <v>1.72366136137924</v>
      </c>
      <c r="G650" s="1">
        <v>1.66610060652873</v>
      </c>
      <c r="H650" s="1">
        <v>1.62459575491759</v>
      </c>
      <c r="I650" s="1">
        <v>1.6421810286138601</v>
      </c>
      <c r="J650" s="1">
        <v>1.6625687356902801</v>
      </c>
      <c r="K650" s="1">
        <v>1.65262469944947</v>
      </c>
      <c r="L650" s="1">
        <v>1.72644614866952</v>
      </c>
      <c r="M650" s="1">
        <v>1.62379009929925</v>
      </c>
      <c r="N650" s="1">
        <v>1.61953994329574</v>
      </c>
      <c r="O650" s="1">
        <v>1.6833356392647001</v>
      </c>
      <c r="P650" s="1">
        <v>1.6641780416304599</v>
      </c>
      <c r="Q650" s="1">
        <v>1.65973360769502</v>
      </c>
      <c r="R650" s="1">
        <v>1.66880699472963</v>
      </c>
      <c r="S650" s="1">
        <v>1.65999859632823</v>
      </c>
      <c r="T650" s="1">
        <v>1.66711925592293</v>
      </c>
      <c r="U650" s="1">
        <v>1.6721730677517299</v>
      </c>
      <c r="V650" s="1">
        <v>1.6740274899063501</v>
      </c>
      <c r="W650" s="1">
        <v>1.66265210627934</v>
      </c>
      <c r="X650" s="1">
        <v>1.66747013620827</v>
      </c>
      <c r="Y650" s="1">
        <v>1.62503234120702</v>
      </c>
      <c r="Z650" s="4">
        <v>1.67069294029072</v>
      </c>
      <c r="AA650" s="4">
        <v>1.6693222163300701</v>
      </c>
      <c r="AB650" s="4">
        <v>1.6635828696135799</v>
      </c>
      <c r="AC650" s="4">
        <v>1.63111840832428</v>
      </c>
      <c r="AD650" s="4">
        <v>1.6736279105621601</v>
      </c>
      <c r="AE650" s="4">
        <v>1.6714693063261099</v>
      </c>
      <c r="AF650" s="4">
        <v>1.6673996173308501</v>
      </c>
      <c r="AG650" s="4">
        <v>1.65190859669913</v>
      </c>
      <c r="AH650" s="4">
        <v>1.6727558008251999</v>
      </c>
      <c r="AI650" s="4">
        <v>1.66903767435578</v>
      </c>
      <c r="AJ650" s="4">
        <v>1.57464093803662</v>
      </c>
      <c r="AK650" s="4">
        <v>1.677997906823</v>
      </c>
      <c r="AL650" s="4">
        <v>1.6707936894433999</v>
      </c>
      <c r="AM650" s="4">
        <v>1.6503075983917599</v>
      </c>
      <c r="AN650" s="4">
        <v>1.66938517525434</v>
      </c>
      <c r="AO650" s="4">
        <v>1.6207549294613699</v>
      </c>
      <c r="AP650" s="4">
        <v>1.6889341505205799</v>
      </c>
      <c r="AQ650" s="4">
        <v>1.65879969212568</v>
      </c>
      <c r="AR650" s="4">
        <v>1.6736909303847001</v>
      </c>
      <c r="AS650" s="4">
        <v>1.6761168339375601</v>
      </c>
      <c r="AT650" s="4">
        <v>1.67668615730471</v>
      </c>
      <c r="AU650" s="4">
        <v>1.6464572950171801</v>
      </c>
      <c r="AV650" s="4">
        <v>1.66809933015865</v>
      </c>
      <c r="AW650" s="4">
        <v>1.66734478199727</v>
      </c>
      <c r="AX650" s="4">
        <v>1.66105920406209</v>
      </c>
      <c r="AY650" s="4">
        <v>1.64947473508848</v>
      </c>
      <c r="AZ650" s="4">
        <v>1.6731604327357601</v>
      </c>
      <c r="BA650" s="4">
        <v>1.6624898537550901</v>
      </c>
      <c r="BB650" s="4">
        <v>1.67601727323176</v>
      </c>
    </row>
    <row r="651" spans="2:54" x14ac:dyDescent="0.3">
      <c r="B651">
        <v>16.155100000000001</v>
      </c>
      <c r="C651" s="1">
        <v>1.6100920500201901</v>
      </c>
      <c r="D651" s="1">
        <v>1.6785188292158899</v>
      </c>
      <c r="E651" s="1">
        <v>1.6539131323085301</v>
      </c>
      <c r="F651" s="1">
        <v>1.72052472354596</v>
      </c>
      <c r="G651" s="1">
        <v>1.6577893672106101</v>
      </c>
      <c r="H651" s="1">
        <v>1.6247643138683701</v>
      </c>
      <c r="I651" s="1">
        <v>1.6315288331803</v>
      </c>
      <c r="J651" s="1">
        <v>1.66242441910747</v>
      </c>
      <c r="K651" s="1">
        <v>1.65417501798816</v>
      </c>
      <c r="L651" s="1">
        <v>1.7110057055288199</v>
      </c>
      <c r="M651" s="1">
        <v>1.6327817239623601</v>
      </c>
      <c r="N651" s="1">
        <v>1.59329532509376</v>
      </c>
      <c r="O651" s="1">
        <v>1.6805552017048699</v>
      </c>
      <c r="P651" s="1">
        <v>1.66491238952103</v>
      </c>
      <c r="Q651" s="1">
        <v>1.6591913843049499</v>
      </c>
      <c r="R651" s="1">
        <v>1.67020371167854</v>
      </c>
      <c r="S651" s="1">
        <v>1.6532707629655301</v>
      </c>
      <c r="T651" s="1">
        <v>1.6702771255530799</v>
      </c>
      <c r="U651" s="1">
        <v>1.6728568148285801</v>
      </c>
      <c r="V651" s="1">
        <v>1.6706927483774501</v>
      </c>
      <c r="W651" s="1">
        <v>1.66357718494841</v>
      </c>
      <c r="X651" s="1">
        <v>1.6687034789117701</v>
      </c>
      <c r="Y651" s="1">
        <v>1.6016558803863701</v>
      </c>
      <c r="Z651" s="4">
        <v>1.67018369160049</v>
      </c>
      <c r="AA651" s="4">
        <v>1.6689479827259399</v>
      </c>
      <c r="AB651" s="4">
        <v>1.66423747355114</v>
      </c>
      <c r="AC651" s="4">
        <v>1.6364698116954199</v>
      </c>
      <c r="AD651" s="4">
        <v>1.67148559662078</v>
      </c>
      <c r="AE651" s="4">
        <v>1.6723343819853</v>
      </c>
      <c r="AF651" s="4">
        <v>1.6671725174297001</v>
      </c>
      <c r="AG651" s="4">
        <v>1.6525472180066001</v>
      </c>
      <c r="AH651" s="4">
        <v>1.6731031965709</v>
      </c>
      <c r="AI651" s="4">
        <v>1.66928461625883</v>
      </c>
      <c r="AJ651" s="4">
        <v>1.58188880877641</v>
      </c>
      <c r="AK651" s="4">
        <v>1.7031890648171399</v>
      </c>
      <c r="AL651" s="4">
        <v>1.6703532883874701</v>
      </c>
      <c r="AM651" s="4">
        <v>1.6555221653455301</v>
      </c>
      <c r="AN651" s="4">
        <v>1.6718501127112</v>
      </c>
      <c r="AO651" s="4">
        <v>1.63150467893375</v>
      </c>
      <c r="AP651" s="4">
        <v>1.6846177623207499</v>
      </c>
      <c r="AQ651" s="4">
        <v>1.66111400897426</v>
      </c>
      <c r="AR651" s="4">
        <v>1.67473665184027</v>
      </c>
      <c r="AS651" s="4">
        <v>1.6716388558976001</v>
      </c>
      <c r="AT651" s="4">
        <v>1.6817499347287099</v>
      </c>
      <c r="AU651" s="4">
        <v>1.6571334438259799</v>
      </c>
      <c r="AV651" s="4">
        <v>1.6688396338890601</v>
      </c>
      <c r="AW651" s="4">
        <v>1.6661909928162</v>
      </c>
      <c r="AX651" s="4">
        <v>1.6573891812728101</v>
      </c>
      <c r="AY651" s="4">
        <v>1.6593230288090399</v>
      </c>
      <c r="AZ651" s="4">
        <v>1.68832157746995</v>
      </c>
      <c r="BA651" s="4">
        <v>1.6635339378198599</v>
      </c>
      <c r="BB651" s="4">
        <v>1.67671588485432</v>
      </c>
    </row>
    <row r="652" spans="2:54" x14ac:dyDescent="0.3">
      <c r="B652">
        <v>16.1771999999999</v>
      </c>
      <c r="C652" s="1">
        <v>1.6199228126616201</v>
      </c>
      <c r="D652" s="1">
        <v>1.67711552960383</v>
      </c>
      <c r="E652" s="1">
        <v>1.6543443585855699</v>
      </c>
      <c r="F652" s="1">
        <v>1.71166234890141</v>
      </c>
      <c r="G652" s="1">
        <v>1.6430958161845399</v>
      </c>
      <c r="H652" s="1">
        <v>1.6283408410792499</v>
      </c>
      <c r="I652" s="1">
        <v>1.6244761515150199</v>
      </c>
      <c r="J652" s="1">
        <v>1.66297991414098</v>
      </c>
      <c r="K652" s="1">
        <v>1.6539592278387201</v>
      </c>
      <c r="L652" s="1">
        <v>1.69812722203813</v>
      </c>
      <c r="M652" s="1">
        <v>1.6367311568976199</v>
      </c>
      <c r="N652" s="1">
        <v>1.5774753902323999</v>
      </c>
      <c r="O652" s="1">
        <v>1.6792660901209799</v>
      </c>
      <c r="P652" s="1">
        <v>1.6657059865338</v>
      </c>
      <c r="Q652" s="1">
        <v>1.6596189693599399</v>
      </c>
      <c r="R652" s="1">
        <v>1.67190956942158</v>
      </c>
      <c r="S652" s="1">
        <v>1.63558279562748</v>
      </c>
      <c r="T652" s="1">
        <v>1.67585272257328</v>
      </c>
      <c r="U652" s="1">
        <v>1.6738348052863401</v>
      </c>
      <c r="V652" s="1">
        <v>1.6659121154488601</v>
      </c>
      <c r="W652" s="1">
        <v>1.66382213987209</v>
      </c>
      <c r="X652" s="1">
        <v>1.67119003815394</v>
      </c>
      <c r="Y652" s="1">
        <v>1.5888504221731901</v>
      </c>
      <c r="Z652" s="4">
        <v>1.6690930334168399</v>
      </c>
      <c r="AA652" s="4">
        <v>1.66948580908586</v>
      </c>
      <c r="AB652" s="4">
        <v>1.6637461426194899</v>
      </c>
      <c r="AC652" s="4">
        <v>1.64064600815093</v>
      </c>
      <c r="AD652" s="4">
        <v>1.6704353882756899</v>
      </c>
      <c r="AE652" s="4">
        <v>1.67323482377096</v>
      </c>
      <c r="AF652" s="4">
        <v>1.6675786355834401</v>
      </c>
      <c r="AG652" s="4">
        <v>1.65253174359524</v>
      </c>
      <c r="AH652" s="4">
        <v>1.6723783421934499</v>
      </c>
      <c r="AI652" s="4">
        <v>1.67012658151217</v>
      </c>
      <c r="AJ652" s="4">
        <v>1.5948750535882701</v>
      </c>
      <c r="AK652" s="4">
        <v>1.72699495685394</v>
      </c>
      <c r="AL652" s="4">
        <v>1.66979545288234</v>
      </c>
      <c r="AM652" s="4">
        <v>1.6586601279844999</v>
      </c>
      <c r="AN652" s="4">
        <v>1.67686142942876</v>
      </c>
      <c r="AO652" s="4">
        <v>1.63973081552063</v>
      </c>
      <c r="AP652" s="4">
        <v>1.6845406012056301</v>
      </c>
      <c r="AQ652" s="4">
        <v>1.66212298767545</v>
      </c>
      <c r="AR652" s="4">
        <v>1.67562830101324</v>
      </c>
      <c r="AS652" s="4">
        <v>1.6647425630250099</v>
      </c>
      <c r="AT652" s="4">
        <v>1.69150266072963</v>
      </c>
      <c r="AU652" s="4">
        <v>1.6637661216994299</v>
      </c>
      <c r="AV652" s="4">
        <v>1.6692462303722599</v>
      </c>
      <c r="AW652" s="4">
        <v>1.6648681980214399</v>
      </c>
      <c r="AX652" s="4">
        <v>1.6534511001377099</v>
      </c>
      <c r="AY652" s="4">
        <v>1.66941344680881</v>
      </c>
      <c r="AZ652" s="4">
        <v>1.7052193223274601</v>
      </c>
      <c r="BA652" s="4">
        <v>1.6639948629488699</v>
      </c>
      <c r="BB652" s="4">
        <v>1.6773458160705801</v>
      </c>
    </row>
    <row r="653" spans="2:54" x14ac:dyDescent="0.3">
      <c r="B653">
        <v>16.199300000000001</v>
      </c>
      <c r="C653" s="1">
        <v>1.6295137548757399</v>
      </c>
      <c r="D653" s="1">
        <v>1.67510565161387</v>
      </c>
      <c r="E653" s="1">
        <v>1.65450599798591</v>
      </c>
      <c r="F653" s="1">
        <v>1.7003823128786699</v>
      </c>
      <c r="G653" s="1">
        <v>1.6263676338786599</v>
      </c>
      <c r="H653" s="1">
        <v>1.6342632429985999</v>
      </c>
      <c r="I653" s="1">
        <v>1.62253469416338</v>
      </c>
      <c r="J653" s="1">
        <v>1.6638857140651</v>
      </c>
      <c r="K653" s="1">
        <v>1.6528778074175201</v>
      </c>
      <c r="L653" s="1">
        <v>1.6890043457044099</v>
      </c>
      <c r="M653" s="1">
        <v>1.6384060798558899</v>
      </c>
      <c r="N653" s="1">
        <v>1.5780959311170999</v>
      </c>
      <c r="O653" s="1">
        <v>1.67831472683029</v>
      </c>
      <c r="P653" s="1">
        <v>1.6665176945812299</v>
      </c>
      <c r="Q653" s="1">
        <v>1.6605549909691799</v>
      </c>
      <c r="R653" s="1">
        <v>1.67315764910161</v>
      </c>
      <c r="S653" s="1">
        <v>1.61080342541846</v>
      </c>
      <c r="T653" s="1">
        <v>1.6835346586350499</v>
      </c>
      <c r="U653" s="1">
        <v>1.67451048301575</v>
      </c>
      <c r="V653" s="1">
        <v>1.65946244975627</v>
      </c>
      <c r="W653" s="1">
        <v>1.66373686420342</v>
      </c>
      <c r="X653" s="1">
        <v>1.6741955067913501</v>
      </c>
      <c r="Y653" s="1">
        <v>1.5890904397063901</v>
      </c>
      <c r="Z653" s="4">
        <v>1.6693519164710799</v>
      </c>
      <c r="AA653" s="4">
        <v>1.67057467907423</v>
      </c>
      <c r="AB653" s="4">
        <v>1.6624776116866</v>
      </c>
      <c r="AC653" s="4">
        <v>1.64437390977146</v>
      </c>
      <c r="AD653" s="4">
        <v>1.67077078172987</v>
      </c>
      <c r="AE653" s="4">
        <v>1.67328780023579</v>
      </c>
      <c r="AF653" s="4">
        <v>1.66851656880267</v>
      </c>
      <c r="AG653" s="4">
        <v>1.6524793347073199</v>
      </c>
      <c r="AH653" s="4">
        <v>1.6709188990344901</v>
      </c>
      <c r="AI653" s="4">
        <v>1.6705753862522099</v>
      </c>
      <c r="AJ653" s="4">
        <v>1.6106510798866001</v>
      </c>
      <c r="AK653" s="4">
        <v>1.73642135214174</v>
      </c>
      <c r="AL653" s="4">
        <v>1.6697051303095001</v>
      </c>
      <c r="AM653" s="4">
        <v>1.6604746341468799</v>
      </c>
      <c r="AN653" s="4">
        <v>1.6916152868315599</v>
      </c>
      <c r="AO653" s="4">
        <v>1.6470963901751801</v>
      </c>
      <c r="AP653" s="4">
        <v>1.6858033136916599</v>
      </c>
      <c r="AQ653" s="4">
        <v>1.66316115474583</v>
      </c>
      <c r="AR653" s="4">
        <v>1.6765467229295601</v>
      </c>
      <c r="AS653" s="4">
        <v>1.65608078724958</v>
      </c>
      <c r="AT653" s="4">
        <v>1.70490529671334</v>
      </c>
      <c r="AU653" s="4">
        <v>1.6672833559231901</v>
      </c>
      <c r="AV653" s="4">
        <v>1.6674533930594899</v>
      </c>
      <c r="AW653" s="4">
        <v>1.66397783988388</v>
      </c>
      <c r="AX653" s="4">
        <v>1.65153354824522</v>
      </c>
      <c r="AY653" s="4">
        <v>1.6804103788642799</v>
      </c>
      <c r="AZ653" s="4">
        <v>1.7212291574726</v>
      </c>
      <c r="BA653" s="4">
        <v>1.66517544993004</v>
      </c>
      <c r="BB653" s="4">
        <v>1.6768843591100999</v>
      </c>
    </row>
    <row r="654" spans="2:54" x14ac:dyDescent="0.3">
      <c r="B654">
        <v>16.2213999999999</v>
      </c>
      <c r="C654" s="1">
        <v>1.6362585089444699</v>
      </c>
      <c r="D654" s="1">
        <v>1.6737307007734401</v>
      </c>
      <c r="E654" s="1">
        <v>1.6559330000062</v>
      </c>
      <c r="F654" s="1">
        <v>1.6895775232138299</v>
      </c>
      <c r="G654" s="1">
        <v>1.61420897318527</v>
      </c>
      <c r="H654" s="1">
        <v>1.6411272549545399</v>
      </c>
      <c r="I654" s="1">
        <v>1.62721293311473</v>
      </c>
      <c r="J654" s="1">
        <v>1.6648150516492399</v>
      </c>
      <c r="K654" s="1">
        <v>1.65240513211305</v>
      </c>
      <c r="L654" s="1">
        <v>1.6837417828603001</v>
      </c>
      <c r="M654" s="1">
        <v>1.6405889948122001</v>
      </c>
      <c r="N654" s="1">
        <v>1.59147029886917</v>
      </c>
      <c r="O654" s="1">
        <v>1.6765061513276101</v>
      </c>
      <c r="P654" s="1">
        <v>1.6670614261438701</v>
      </c>
      <c r="Q654" s="1">
        <v>1.6610121403411</v>
      </c>
      <c r="R654" s="1">
        <v>1.67301545172357</v>
      </c>
      <c r="S654" s="1">
        <v>1.5897943768729199</v>
      </c>
      <c r="T654" s="1">
        <v>1.69237370339934</v>
      </c>
      <c r="U654" s="1">
        <v>1.6741320797863699</v>
      </c>
      <c r="V654" s="1">
        <v>1.65145250974689</v>
      </c>
      <c r="W654" s="1">
        <v>1.66363710345851</v>
      </c>
      <c r="X654" s="1">
        <v>1.6763689931567201</v>
      </c>
      <c r="Y654" s="1">
        <v>1.59864825252728</v>
      </c>
      <c r="Z654" s="4">
        <v>1.67493407633783</v>
      </c>
      <c r="AA654" s="4">
        <v>1.6708325397966499</v>
      </c>
      <c r="AB654" s="4">
        <v>1.6623598038602201</v>
      </c>
      <c r="AC654" s="4">
        <v>1.6490678328411601</v>
      </c>
      <c r="AD654" s="4">
        <v>1.6711317234210801</v>
      </c>
      <c r="AE654" s="4">
        <v>1.6743887724781401</v>
      </c>
      <c r="AF654" s="4">
        <v>1.66960636979509</v>
      </c>
      <c r="AG654" s="4">
        <v>1.65284578135013</v>
      </c>
      <c r="AH654" s="4">
        <v>1.6702219941507399</v>
      </c>
      <c r="AI654" s="4">
        <v>1.66917502440951</v>
      </c>
      <c r="AJ654" s="4">
        <v>1.62573654568658</v>
      </c>
      <c r="AK654" s="4">
        <v>1.73018084464164</v>
      </c>
      <c r="AL654" s="4">
        <v>1.66743642673272</v>
      </c>
      <c r="AM654" s="4">
        <v>1.6632274396140401</v>
      </c>
      <c r="AN654" s="4">
        <v>1.7165101680988799</v>
      </c>
      <c r="AO654" s="4">
        <v>1.65422920116931</v>
      </c>
      <c r="AP654" s="4">
        <v>1.6855472981984501</v>
      </c>
      <c r="AQ654" s="4">
        <v>1.6645736347017701</v>
      </c>
      <c r="AR654" s="4">
        <v>1.67647217923404</v>
      </c>
      <c r="AS654" s="4">
        <v>1.6468225127571201</v>
      </c>
      <c r="AT654" s="4">
        <v>1.7174256598200299</v>
      </c>
      <c r="AU654" s="4">
        <v>1.6688117431132099</v>
      </c>
      <c r="AV654" s="4">
        <v>1.6601975074622499</v>
      </c>
      <c r="AW654" s="4">
        <v>1.6640560241267</v>
      </c>
      <c r="AX654" s="4">
        <v>1.6538447526039399</v>
      </c>
      <c r="AY654" s="4">
        <v>1.69224553371381</v>
      </c>
      <c r="AZ654" s="4">
        <v>1.7337407811588099</v>
      </c>
      <c r="BA654" s="4">
        <v>1.6668250579530399</v>
      </c>
      <c r="BB654" s="4">
        <v>1.6757723330388199</v>
      </c>
    </row>
    <row r="655" spans="2:54" x14ac:dyDescent="0.3">
      <c r="B655">
        <v>16.243500000000001</v>
      </c>
      <c r="C655" s="1">
        <v>1.6402722224001101</v>
      </c>
      <c r="D655" s="1">
        <v>1.6734363072023399</v>
      </c>
      <c r="E655" s="1">
        <v>1.6589981481264899</v>
      </c>
      <c r="F655" s="1">
        <v>1.6814326323074</v>
      </c>
      <c r="G655" s="1">
        <v>1.6104017346844399</v>
      </c>
      <c r="H655" s="1">
        <v>1.6475632271330301</v>
      </c>
      <c r="I655" s="1">
        <v>1.63718299084051</v>
      </c>
      <c r="J655" s="1">
        <v>1.6682917136519499</v>
      </c>
      <c r="K655" s="1">
        <v>1.6525420509692701</v>
      </c>
      <c r="L655" s="1">
        <v>1.68139902574856</v>
      </c>
      <c r="M655" s="1">
        <v>1.64370441781691</v>
      </c>
      <c r="N655" s="1">
        <v>1.60856973102643</v>
      </c>
      <c r="O655" s="1">
        <v>1.6744741304333499</v>
      </c>
      <c r="P655" s="1">
        <v>1.6659902680757099</v>
      </c>
      <c r="Q655" s="1">
        <v>1.6612997573159001</v>
      </c>
      <c r="R655" s="1">
        <v>1.67067426048335</v>
      </c>
      <c r="S655" s="1">
        <v>1.5817074602085599</v>
      </c>
      <c r="T655" s="1">
        <v>1.7009527209250901</v>
      </c>
      <c r="U655" s="1">
        <v>1.67332138840055</v>
      </c>
      <c r="V655" s="1">
        <v>1.6422439418196999</v>
      </c>
      <c r="W655" s="1">
        <v>1.6636580976009601</v>
      </c>
      <c r="X655" s="1">
        <v>1.6760645503727001</v>
      </c>
      <c r="Y655" s="1">
        <v>1.61219720175521</v>
      </c>
      <c r="Z655" s="4">
        <v>1.69011447973893</v>
      </c>
      <c r="AA655" s="4">
        <v>1.66990494673445</v>
      </c>
      <c r="AB655" s="4">
        <v>1.6642110320577199</v>
      </c>
      <c r="AC655" s="4">
        <v>1.65447661714288</v>
      </c>
      <c r="AD655" s="4">
        <v>1.67020999918705</v>
      </c>
      <c r="AE655" s="4">
        <v>1.6762322436306401</v>
      </c>
      <c r="AF655" s="4">
        <v>1.6703588285739801</v>
      </c>
      <c r="AG655" s="4">
        <v>1.6536104126412099</v>
      </c>
      <c r="AH655" s="4">
        <v>1.6709819071744101</v>
      </c>
      <c r="AI655" s="4">
        <v>1.65951954597814</v>
      </c>
      <c r="AJ655" s="4">
        <v>1.6371500575763001</v>
      </c>
      <c r="AK655" s="4">
        <v>1.71642080689503</v>
      </c>
      <c r="AL655" s="4">
        <v>1.65700139666372</v>
      </c>
      <c r="AM655" s="4">
        <v>1.6658654555711401</v>
      </c>
      <c r="AN655" s="4">
        <v>1.7411511786823599</v>
      </c>
      <c r="AO655" s="4">
        <v>1.6594828238948001</v>
      </c>
      <c r="AP655" s="4">
        <v>1.6837311977979399</v>
      </c>
      <c r="AQ655" s="4">
        <v>1.6643676502788001</v>
      </c>
      <c r="AR655" s="4">
        <v>1.6732842583740699</v>
      </c>
      <c r="AS655" s="4">
        <v>1.63839784176118</v>
      </c>
      <c r="AT655" s="4">
        <v>1.72485994668617</v>
      </c>
      <c r="AU655" s="4">
        <v>1.66852556947921</v>
      </c>
      <c r="AV655" s="4">
        <v>1.6453297358380301</v>
      </c>
      <c r="AW655" s="4">
        <v>1.6629014282068</v>
      </c>
      <c r="AX655" s="4">
        <v>1.6619504051268801</v>
      </c>
      <c r="AY655" s="4">
        <v>1.7041223657117199</v>
      </c>
      <c r="AZ655" s="4">
        <v>1.7407492697229801</v>
      </c>
      <c r="BA655" s="4">
        <v>1.6676455737562801</v>
      </c>
      <c r="BB655" s="4">
        <v>1.6746907129955899</v>
      </c>
    </row>
    <row r="656" spans="2:54" x14ac:dyDescent="0.3">
      <c r="B656">
        <v>16.2655999999999</v>
      </c>
      <c r="C656" s="1">
        <v>1.64168022060311</v>
      </c>
      <c r="D656" s="1">
        <v>1.67297413615706</v>
      </c>
      <c r="E656" s="1">
        <v>1.6623278305724201</v>
      </c>
      <c r="F656" s="1">
        <v>1.67702301898713</v>
      </c>
      <c r="G656" s="1">
        <v>1.6148043723777099</v>
      </c>
      <c r="H656" s="1">
        <v>1.65253144177209</v>
      </c>
      <c r="I656" s="1">
        <v>1.6472757713781101</v>
      </c>
      <c r="J656" s="1">
        <v>1.67897538249728</v>
      </c>
      <c r="K656" s="1">
        <v>1.6520979666689899</v>
      </c>
      <c r="L656" s="1">
        <v>1.68063170499929</v>
      </c>
      <c r="M656" s="1">
        <v>1.6467270749193399</v>
      </c>
      <c r="N656" s="1">
        <v>1.62263072753334</v>
      </c>
      <c r="O656" s="1">
        <v>1.6739849713511901</v>
      </c>
      <c r="P656" s="1">
        <v>1.66373924519885</v>
      </c>
      <c r="Q656" s="1">
        <v>1.66227127815637</v>
      </c>
      <c r="R656" s="1">
        <v>1.66572649133371</v>
      </c>
      <c r="S656" s="1">
        <v>1.5873483140081499</v>
      </c>
      <c r="T656" s="1">
        <v>1.7072163698118701</v>
      </c>
      <c r="U656" s="1">
        <v>1.67358474815605</v>
      </c>
      <c r="V656" s="1">
        <v>1.63243488218897</v>
      </c>
      <c r="W656" s="1">
        <v>1.66380389203222</v>
      </c>
      <c r="X656" s="1">
        <v>1.6718029183721299</v>
      </c>
      <c r="Y656" s="1">
        <v>1.6253861367140201</v>
      </c>
      <c r="Z656" s="4">
        <v>1.71209228781195</v>
      </c>
      <c r="AA656" s="4">
        <v>1.6688716156268799</v>
      </c>
      <c r="AB656" s="4">
        <v>1.6659040420861999</v>
      </c>
      <c r="AC656" s="4">
        <v>1.6583513897403199</v>
      </c>
      <c r="AD656" s="4">
        <v>1.6686264774458699</v>
      </c>
      <c r="AE656" s="4">
        <v>1.6764048141805901</v>
      </c>
      <c r="AF656" s="4">
        <v>1.6702970604087599</v>
      </c>
      <c r="AG656" s="4">
        <v>1.6563446474694401</v>
      </c>
      <c r="AH656" s="4">
        <v>1.6722953744860001</v>
      </c>
      <c r="AI656" s="4">
        <v>1.63439885839199</v>
      </c>
      <c r="AJ656" s="4">
        <v>1.64347491967896</v>
      </c>
      <c r="AK656" s="4">
        <v>1.7027223158270399</v>
      </c>
      <c r="AL656" s="4">
        <v>1.6365027346779599</v>
      </c>
      <c r="AM656" s="4">
        <v>1.66830850729038</v>
      </c>
      <c r="AN656" s="4">
        <v>1.7544561409974</v>
      </c>
      <c r="AO656" s="4">
        <v>1.6615449229022301</v>
      </c>
      <c r="AP656" s="4">
        <v>1.68071599219985</v>
      </c>
      <c r="AQ656" s="4">
        <v>1.6630671381742499</v>
      </c>
      <c r="AR656" s="4">
        <v>1.6658298634805799</v>
      </c>
      <c r="AS656" s="4">
        <v>1.63217237594887</v>
      </c>
      <c r="AT656" s="4">
        <v>1.7267880214946401</v>
      </c>
      <c r="AU656" s="4">
        <v>1.66819552964438</v>
      </c>
      <c r="AV656" s="4">
        <v>1.6251836779518301</v>
      </c>
      <c r="AW656" s="4">
        <v>1.6546807326121999</v>
      </c>
      <c r="AX656" s="4">
        <v>1.6762306853305899</v>
      </c>
      <c r="AY656" s="4">
        <v>1.71476563052757</v>
      </c>
      <c r="AZ656" s="4">
        <v>1.74133753056924</v>
      </c>
      <c r="BA656" s="4">
        <v>1.6676982355799801</v>
      </c>
      <c r="BB656" s="4">
        <v>1.67354246753714</v>
      </c>
    </row>
    <row r="657" spans="2:54" x14ac:dyDescent="0.3">
      <c r="B657">
        <v>16.287700000000001</v>
      </c>
      <c r="C657" s="1">
        <v>1.64184192970416</v>
      </c>
      <c r="D657" s="1">
        <v>1.67303421595746</v>
      </c>
      <c r="E657" s="1">
        <v>1.6637953249466699</v>
      </c>
      <c r="F657" s="1">
        <v>1.67562329673697</v>
      </c>
      <c r="G657" s="1">
        <v>1.62458892551849</v>
      </c>
      <c r="H657" s="1">
        <v>1.6554979918788599</v>
      </c>
      <c r="I657" s="1">
        <v>1.6544216334356701</v>
      </c>
      <c r="J657" s="1">
        <v>1.6983766659817801</v>
      </c>
      <c r="K657" s="1">
        <v>1.65073701544233</v>
      </c>
      <c r="L657" s="1">
        <v>1.68044847947709</v>
      </c>
      <c r="M657" s="1">
        <v>1.64917533452778</v>
      </c>
      <c r="N657" s="1">
        <v>1.63276021738892</v>
      </c>
      <c r="O657" s="1">
        <v>1.6748971470256599</v>
      </c>
      <c r="P657" s="1">
        <v>1.66199446383069</v>
      </c>
      <c r="Q657" s="1">
        <v>1.6638396970421701</v>
      </c>
      <c r="R657" s="1">
        <v>1.6583373019390899</v>
      </c>
      <c r="S657" s="1">
        <v>1.6007693043109401</v>
      </c>
      <c r="T657" s="1">
        <v>1.7095030254014301</v>
      </c>
      <c r="U657" s="1">
        <v>1.6739674135283</v>
      </c>
      <c r="V657" s="1">
        <v>1.62291061849333</v>
      </c>
      <c r="W657" s="1">
        <v>1.6640204694765801</v>
      </c>
      <c r="X657" s="1">
        <v>1.6627573035366101</v>
      </c>
      <c r="Y657" s="1">
        <v>1.63647586613565</v>
      </c>
      <c r="Z657" s="4">
        <v>1.7306226627165</v>
      </c>
      <c r="AA657" s="4">
        <v>1.6695427776098699</v>
      </c>
      <c r="AB657" s="4">
        <v>1.66512241219015</v>
      </c>
      <c r="AC657" s="4">
        <v>1.66069607492487</v>
      </c>
      <c r="AD657" s="4">
        <v>1.6679072511398101</v>
      </c>
      <c r="AE657" s="4">
        <v>1.67508727234266</v>
      </c>
      <c r="AF657" s="4">
        <v>1.6690050563405601</v>
      </c>
      <c r="AG657" s="4">
        <v>1.66398938180525</v>
      </c>
      <c r="AH657" s="4">
        <v>1.67263030198777</v>
      </c>
      <c r="AI657" s="4">
        <v>1.5977131423372199</v>
      </c>
      <c r="AJ657" s="4">
        <v>1.6455222629331301</v>
      </c>
      <c r="AK657" s="4">
        <v>1.6922974725642199</v>
      </c>
      <c r="AL657" s="4">
        <v>1.6125895425243399</v>
      </c>
      <c r="AM657" s="4">
        <v>1.6750004502570699</v>
      </c>
      <c r="AN657" s="4">
        <v>1.7525998472767399</v>
      </c>
      <c r="AO657" s="4">
        <v>1.6617689637145301</v>
      </c>
      <c r="AP657" s="4">
        <v>1.6773917208342799</v>
      </c>
      <c r="AQ657" s="4">
        <v>1.6627201946063599</v>
      </c>
      <c r="AR657" s="4">
        <v>1.6539811323837399</v>
      </c>
      <c r="AS657" s="4">
        <v>1.6291570514737099</v>
      </c>
      <c r="AT657" s="4">
        <v>1.7234430228029001</v>
      </c>
      <c r="AU657" s="4">
        <v>1.6692542129365699</v>
      </c>
      <c r="AV657" s="4">
        <v>1.60677119995197</v>
      </c>
      <c r="AW657" s="4">
        <v>1.6373384343038899</v>
      </c>
      <c r="AX657" s="4">
        <v>1.6956465364572499</v>
      </c>
      <c r="AY657" s="4">
        <v>1.7227550324227301</v>
      </c>
      <c r="AZ657" s="4">
        <v>1.7358674462743</v>
      </c>
      <c r="BA657" s="4">
        <v>1.66947793307498</v>
      </c>
      <c r="BB657" s="4">
        <v>1.6723452331398501</v>
      </c>
    </row>
    <row r="658" spans="2:54" x14ac:dyDescent="0.3">
      <c r="B658">
        <v>16.3097999999999</v>
      </c>
      <c r="C658" s="1">
        <v>1.6444479123051801</v>
      </c>
      <c r="D658" s="1">
        <v>1.67280305459425</v>
      </c>
      <c r="E658" s="1">
        <v>1.6631289979777599</v>
      </c>
      <c r="F658" s="1">
        <v>1.6749178288780799</v>
      </c>
      <c r="G658" s="1">
        <v>1.63543176628826</v>
      </c>
      <c r="H658" s="1">
        <v>1.6565790816114101</v>
      </c>
      <c r="I658" s="1">
        <v>1.6595957015156499</v>
      </c>
      <c r="J658" s="1">
        <v>1.7210236566307</v>
      </c>
      <c r="K658" s="1">
        <v>1.6501552871171801</v>
      </c>
      <c r="L658" s="1">
        <v>1.6804792744144099</v>
      </c>
      <c r="M658" s="1">
        <v>1.65129690827725</v>
      </c>
      <c r="N658" s="1">
        <v>1.6399944754126601</v>
      </c>
      <c r="O658" s="1">
        <v>1.6748014423981801</v>
      </c>
      <c r="P658" s="1">
        <v>1.66180239024535</v>
      </c>
      <c r="Q658" s="1">
        <v>1.66545606451649</v>
      </c>
      <c r="R658" s="1">
        <v>1.6492850074423999</v>
      </c>
      <c r="S658" s="1">
        <v>1.61534364706329</v>
      </c>
      <c r="T658" s="1">
        <v>1.7081434867209899</v>
      </c>
      <c r="U658" s="1">
        <v>1.6736043203056901</v>
      </c>
      <c r="V658" s="1">
        <v>1.6147385445261999</v>
      </c>
      <c r="W658" s="1">
        <v>1.66424327096122</v>
      </c>
      <c r="X658" s="1">
        <v>1.6492232772727899</v>
      </c>
      <c r="Y658" s="1">
        <v>1.64571972278255</v>
      </c>
      <c r="Z658" s="4">
        <v>1.73953172263886</v>
      </c>
      <c r="AA658" s="4">
        <v>1.67141933215827</v>
      </c>
      <c r="AB658" s="4">
        <v>1.66496945177891</v>
      </c>
      <c r="AC658" s="4">
        <v>1.6626527666219399</v>
      </c>
      <c r="AD658" s="4">
        <v>1.6682926765314601</v>
      </c>
      <c r="AE658" s="4">
        <v>1.6738379783564501</v>
      </c>
      <c r="AF658" s="4">
        <v>1.6662188446781301</v>
      </c>
      <c r="AG658" s="4">
        <v>1.6758157888427101</v>
      </c>
      <c r="AH658" s="4">
        <v>1.6716883091278201</v>
      </c>
      <c r="AI658" s="4">
        <v>1.5651250994151</v>
      </c>
      <c r="AJ658" s="4">
        <v>1.6459519733539201</v>
      </c>
      <c r="AK658" s="4">
        <v>1.68583443142891</v>
      </c>
      <c r="AL658" s="4">
        <v>1.5956391748657801</v>
      </c>
      <c r="AM658" s="4">
        <v>1.6890820125120201</v>
      </c>
      <c r="AN658" s="4">
        <v>1.74033740981687</v>
      </c>
      <c r="AO658" s="4">
        <v>1.6626574716382201</v>
      </c>
      <c r="AP658" s="4">
        <v>1.67538826438363</v>
      </c>
      <c r="AQ658" s="4">
        <v>1.66351950498977</v>
      </c>
      <c r="AR658" s="4">
        <v>1.64086612559981</v>
      </c>
      <c r="AS658" s="4">
        <v>1.6297994308230701</v>
      </c>
      <c r="AT658" s="4">
        <v>1.7161340596472301</v>
      </c>
      <c r="AU658" s="4">
        <v>1.6693365038563901</v>
      </c>
      <c r="AV658" s="4">
        <v>1.5958570188661501</v>
      </c>
      <c r="AW658" s="4">
        <v>1.6151838294304599</v>
      </c>
      <c r="AX658" s="4">
        <v>1.7178339947301</v>
      </c>
      <c r="AY658" s="4">
        <v>1.72695423787997</v>
      </c>
      <c r="AZ658" s="4">
        <v>1.7258257323310999</v>
      </c>
      <c r="BA658" s="4">
        <v>1.67922890591952</v>
      </c>
      <c r="BB658" s="4">
        <v>1.6711363171932501</v>
      </c>
    </row>
    <row r="659" spans="2:54" x14ac:dyDescent="0.3">
      <c r="B659">
        <v>16.331900000000001</v>
      </c>
      <c r="C659" s="1">
        <v>1.6496815465435699</v>
      </c>
      <c r="D659" s="1">
        <v>1.66673057703954</v>
      </c>
      <c r="E659" s="1">
        <v>1.6625826657013001</v>
      </c>
      <c r="F659" s="1">
        <v>1.67315893162663</v>
      </c>
      <c r="G659" s="1">
        <v>1.6433512274878701</v>
      </c>
      <c r="H659" s="1">
        <v>1.65647204351276</v>
      </c>
      <c r="I659" s="1">
        <v>1.66318255253985</v>
      </c>
      <c r="J659" s="1">
        <v>1.73828602639833</v>
      </c>
      <c r="K659" s="1">
        <v>1.65082731049165</v>
      </c>
      <c r="L659" s="1">
        <v>1.6807877655893699</v>
      </c>
      <c r="M659" s="1">
        <v>1.6532435673979999</v>
      </c>
      <c r="N659" s="1">
        <v>1.6441612686448499</v>
      </c>
      <c r="O659" s="1">
        <v>1.6730480568503601</v>
      </c>
      <c r="P659" s="1">
        <v>1.6633439305856701</v>
      </c>
      <c r="Q659" s="1">
        <v>1.6664132070311699</v>
      </c>
      <c r="R659" s="1">
        <v>1.63981326001192</v>
      </c>
      <c r="S659" s="1">
        <v>1.6269235535736799</v>
      </c>
      <c r="T659" s="1">
        <v>1.7058970103195601</v>
      </c>
      <c r="U659" s="1">
        <v>1.6727515700333699</v>
      </c>
      <c r="V659" s="1">
        <v>1.6089053019630299</v>
      </c>
      <c r="W659" s="1">
        <v>1.6644287073545001</v>
      </c>
      <c r="X659" s="1">
        <v>1.63275907579181</v>
      </c>
      <c r="Y659" s="1">
        <v>1.65269662369037</v>
      </c>
      <c r="Z659" s="4">
        <v>1.73980301510122</v>
      </c>
      <c r="AA659" s="4">
        <v>1.6712037385126399</v>
      </c>
      <c r="AB659" s="4">
        <v>1.6728434258876601</v>
      </c>
      <c r="AC659" s="4">
        <v>1.6640006433830099</v>
      </c>
      <c r="AD659" s="4">
        <v>1.6685939209629099</v>
      </c>
      <c r="AE659" s="4">
        <v>1.6731688489985099</v>
      </c>
      <c r="AF659" s="4">
        <v>1.6619449654582299</v>
      </c>
      <c r="AG659" s="4">
        <v>1.68820804208922</v>
      </c>
      <c r="AH659" s="4">
        <v>1.6706249432945</v>
      </c>
      <c r="AI659" s="4">
        <v>1.5506926795470599</v>
      </c>
      <c r="AJ659" s="4">
        <v>1.64809675697092</v>
      </c>
      <c r="AK659" s="4">
        <v>1.6831409713251899</v>
      </c>
      <c r="AL659" s="4">
        <v>1.5903300428042599</v>
      </c>
      <c r="AM659" s="4">
        <v>1.7053514667844301</v>
      </c>
      <c r="AN659" s="4">
        <v>1.72438876289485</v>
      </c>
      <c r="AO659" s="4">
        <v>1.6643239669565699</v>
      </c>
      <c r="AP659" s="4">
        <v>1.67454192657045</v>
      </c>
      <c r="AQ659" s="4">
        <v>1.66370995997057</v>
      </c>
      <c r="AR659" s="4">
        <v>1.63264312333259</v>
      </c>
      <c r="AS659" s="4">
        <v>1.6338498329631399</v>
      </c>
      <c r="AT659" s="4">
        <v>1.7079660889805099</v>
      </c>
      <c r="AU659" s="4">
        <v>1.66725805722328</v>
      </c>
      <c r="AV659" s="4">
        <v>1.59327252995154</v>
      </c>
      <c r="AW659" s="4">
        <v>1.59513944045706</v>
      </c>
      <c r="AX659" s="4">
        <v>1.73949494296556</v>
      </c>
      <c r="AY659" s="4">
        <v>1.7269086957027999</v>
      </c>
      <c r="AZ659" s="4">
        <v>1.7134493989149899</v>
      </c>
      <c r="BA659" s="4">
        <v>1.70246424583482</v>
      </c>
      <c r="BB659" s="4">
        <v>1.67098490153225</v>
      </c>
    </row>
    <row r="660" spans="2:54" x14ac:dyDescent="0.3">
      <c r="B660">
        <v>16.3539999999999</v>
      </c>
      <c r="C660" s="1">
        <v>1.65428177283369</v>
      </c>
      <c r="D660" s="1">
        <v>1.64900746411654</v>
      </c>
      <c r="E660" s="1">
        <v>1.6636123704605199</v>
      </c>
      <c r="F660" s="1">
        <v>1.6710902291346701</v>
      </c>
      <c r="G660" s="1">
        <v>1.6482691658667099</v>
      </c>
      <c r="H660" s="1">
        <v>1.6560481126047599</v>
      </c>
      <c r="I660" s="1">
        <v>1.66528317896339</v>
      </c>
      <c r="J660" s="1">
        <v>1.7459720184727201</v>
      </c>
      <c r="K660" s="1">
        <v>1.6512668955949501</v>
      </c>
      <c r="L660" s="1">
        <v>1.6814876207713101</v>
      </c>
      <c r="M660" s="1">
        <v>1.65504056719496</v>
      </c>
      <c r="N660" s="1">
        <v>1.6459234957539901</v>
      </c>
      <c r="O660" s="1">
        <v>1.6722620447438501</v>
      </c>
      <c r="P660" s="1">
        <v>1.6649986292218899</v>
      </c>
      <c r="Q660" s="1">
        <v>1.66603307130948</v>
      </c>
      <c r="R660" s="1">
        <v>1.6313452508297399</v>
      </c>
      <c r="S660" s="1">
        <v>1.6350383850054899</v>
      </c>
      <c r="T660" s="1">
        <v>1.70344504815486</v>
      </c>
      <c r="U660" s="1">
        <v>1.66628223693426</v>
      </c>
      <c r="V660" s="1">
        <v>1.6061084597147099</v>
      </c>
      <c r="W660" s="1">
        <v>1.66453310519756</v>
      </c>
      <c r="X660" s="1">
        <v>1.6158549725390801</v>
      </c>
      <c r="Y660" s="1">
        <v>1.6568161541831501</v>
      </c>
      <c r="Z660" s="4">
        <v>1.73490823078314</v>
      </c>
      <c r="AA660" s="4">
        <v>1.66885046029538</v>
      </c>
      <c r="AB660" s="4">
        <v>1.6915129004003899</v>
      </c>
      <c r="AC660" s="4">
        <v>1.66481843947983</v>
      </c>
      <c r="AD660" s="4">
        <v>1.6685420947260201</v>
      </c>
      <c r="AE660" s="4">
        <v>1.6727053475512501</v>
      </c>
      <c r="AF660" s="4">
        <v>1.6565069142964799</v>
      </c>
      <c r="AG660" s="4">
        <v>1.69809689943731</v>
      </c>
      <c r="AH660" s="4">
        <v>1.67036162412707</v>
      </c>
      <c r="AI660" s="4">
        <v>1.5570501713693401</v>
      </c>
      <c r="AJ660" s="4">
        <v>1.6547862223264</v>
      </c>
      <c r="AK660" s="4">
        <v>1.6827286010675</v>
      </c>
      <c r="AL660" s="4">
        <v>1.59406873457612</v>
      </c>
      <c r="AM660" s="4">
        <v>1.7204190298270201</v>
      </c>
      <c r="AN660" s="4">
        <v>1.7090211914403599</v>
      </c>
      <c r="AO660" s="4">
        <v>1.66484023298619</v>
      </c>
      <c r="AP660" s="4">
        <v>1.6739131176717399</v>
      </c>
      <c r="AQ660" s="4">
        <v>1.6630828416602399</v>
      </c>
      <c r="AR660" s="4">
        <v>1.6332852762519201</v>
      </c>
      <c r="AS660" s="4">
        <v>1.64040767499426</v>
      </c>
      <c r="AT660" s="4">
        <v>1.7003539439444799</v>
      </c>
      <c r="AU660" s="4">
        <v>1.6656983344380101</v>
      </c>
      <c r="AV660" s="4">
        <v>1.59755942494282</v>
      </c>
      <c r="AW660" s="4">
        <v>1.58499091895837</v>
      </c>
      <c r="AX660" s="4">
        <v>1.7571070593965901</v>
      </c>
      <c r="AY660" s="4">
        <v>1.7229934495450601</v>
      </c>
      <c r="AZ660" s="4">
        <v>1.70119423996549</v>
      </c>
      <c r="BA660" s="4">
        <v>1.7327108470769399</v>
      </c>
      <c r="BB660" s="4">
        <v>1.6726677947091799</v>
      </c>
    </row>
    <row r="661" spans="2:54" x14ac:dyDescent="0.3">
      <c r="B661">
        <v>16.376100000000001</v>
      </c>
      <c r="C661" s="1">
        <v>1.65672455897552</v>
      </c>
      <c r="D661" s="1">
        <v>1.6217930897350401</v>
      </c>
      <c r="E661" s="1">
        <v>1.6647870748084701</v>
      </c>
      <c r="F661" s="1">
        <v>1.6703019489508</v>
      </c>
      <c r="G661" s="1">
        <v>1.65240774710288</v>
      </c>
      <c r="H661" s="1">
        <v>1.6559459315715299</v>
      </c>
      <c r="I661" s="1">
        <v>1.66651175275022</v>
      </c>
      <c r="J661" s="1">
        <v>1.7442623831765101</v>
      </c>
      <c r="K661" s="1">
        <v>1.65135292385583</v>
      </c>
      <c r="L661" s="1">
        <v>1.6823431270970499</v>
      </c>
      <c r="M661" s="1">
        <v>1.6561364718288401</v>
      </c>
      <c r="N661" s="1">
        <v>1.6473118805420801</v>
      </c>
      <c r="O661" s="1">
        <v>1.6708130699052299</v>
      </c>
      <c r="P661" s="1">
        <v>1.6659864495586301</v>
      </c>
      <c r="Q661" s="1">
        <v>1.6652759165553499</v>
      </c>
      <c r="R661" s="1">
        <v>1.6252077675487699</v>
      </c>
      <c r="S661" s="1">
        <v>1.64079485540333</v>
      </c>
      <c r="T661" s="1">
        <v>1.69913782431098</v>
      </c>
      <c r="U661" s="1">
        <v>1.64848568655744</v>
      </c>
      <c r="V661" s="1">
        <v>1.6066142840300099</v>
      </c>
      <c r="W661" s="1">
        <v>1.6645008161388599</v>
      </c>
      <c r="X661" s="1">
        <v>1.6013101306278701</v>
      </c>
      <c r="Y661" s="1">
        <v>1.65901402816208</v>
      </c>
      <c r="Z661" s="4">
        <v>1.7274957848408401</v>
      </c>
      <c r="AA661" s="4">
        <v>1.66746647018771</v>
      </c>
      <c r="AB661" s="4">
        <v>1.71513530584396</v>
      </c>
      <c r="AC661" s="4">
        <v>1.6649519832386499</v>
      </c>
      <c r="AD661" s="4">
        <v>1.66882225685691</v>
      </c>
      <c r="AE661" s="4">
        <v>1.6723409622193399</v>
      </c>
      <c r="AF661" s="4">
        <v>1.6504802732822099</v>
      </c>
      <c r="AG661" s="4">
        <v>1.70222217384264</v>
      </c>
      <c r="AH661" s="4">
        <v>1.67101632972889</v>
      </c>
      <c r="AI661" s="4">
        <v>1.57698024875165</v>
      </c>
      <c r="AJ661" s="4">
        <v>1.66748755009827</v>
      </c>
      <c r="AK661" s="4">
        <v>1.6821599168366499</v>
      </c>
      <c r="AL661" s="4">
        <v>1.6038564533400499</v>
      </c>
      <c r="AM661" s="4">
        <v>1.7384893737399001</v>
      </c>
      <c r="AN661" s="4">
        <v>1.6968563913855701</v>
      </c>
      <c r="AO661" s="4">
        <v>1.66404448241559</v>
      </c>
      <c r="AP661" s="4">
        <v>1.6732330239123601</v>
      </c>
      <c r="AQ661" s="4">
        <v>1.6634348822962901</v>
      </c>
      <c r="AR661" s="4">
        <v>1.64052424037747</v>
      </c>
      <c r="AS661" s="4">
        <v>1.6481625765805099</v>
      </c>
      <c r="AT661" s="4">
        <v>1.6942369731967</v>
      </c>
      <c r="AU661" s="4">
        <v>1.66622937253877</v>
      </c>
      <c r="AV661" s="4">
        <v>1.6060193121120701</v>
      </c>
      <c r="AW661" s="4">
        <v>1.58623834952283</v>
      </c>
      <c r="AX661" s="4">
        <v>1.7677718582155799</v>
      </c>
      <c r="AY661" s="4">
        <v>1.71624379397958</v>
      </c>
      <c r="AZ661" s="4">
        <v>1.69110332452662</v>
      </c>
      <c r="BA661" s="4">
        <v>1.75345441520116</v>
      </c>
      <c r="BB661" s="4">
        <v>1.6742666074708601</v>
      </c>
    </row>
    <row r="662" spans="2:54" x14ac:dyDescent="0.3">
      <c r="B662">
        <v>16.3981999999999</v>
      </c>
      <c r="C662" s="1">
        <v>1.6518404288781201</v>
      </c>
      <c r="D662" s="1">
        <v>1.5964092270399599</v>
      </c>
      <c r="E662" s="1">
        <v>1.6648318060860501</v>
      </c>
      <c r="F662" s="1">
        <v>1.67051493506658</v>
      </c>
      <c r="G662" s="1">
        <v>1.6563623930770199</v>
      </c>
      <c r="H662" s="1">
        <v>1.6564530802183699</v>
      </c>
      <c r="I662" s="1">
        <v>1.6670858118390399</v>
      </c>
      <c r="J662" s="1">
        <v>1.73467554992071</v>
      </c>
      <c r="K662" s="1">
        <v>1.6516796718265301</v>
      </c>
      <c r="L662" s="1">
        <v>1.6825351681535501</v>
      </c>
      <c r="M662" s="1">
        <v>1.6565806402813299</v>
      </c>
      <c r="N662" s="1">
        <v>1.6496534149925699</v>
      </c>
      <c r="O662" s="1">
        <v>1.6622536561574</v>
      </c>
      <c r="P662" s="1">
        <v>1.6665344918437599</v>
      </c>
      <c r="Q662" s="1">
        <v>1.66517838247663</v>
      </c>
      <c r="R662" s="1">
        <v>1.62233699386763</v>
      </c>
      <c r="S662" s="1">
        <v>1.6443427683532501</v>
      </c>
      <c r="T662" s="1">
        <v>1.69322355436034</v>
      </c>
      <c r="U662" s="1">
        <v>1.62251770945096</v>
      </c>
      <c r="V662" s="1">
        <v>1.61021143166502</v>
      </c>
      <c r="W662" s="1">
        <v>1.6643337830556899</v>
      </c>
      <c r="X662" s="1">
        <v>1.5915904909415099</v>
      </c>
      <c r="Y662" s="1">
        <v>1.66055113594889</v>
      </c>
      <c r="Z662" s="4">
        <v>1.7195559135032401</v>
      </c>
      <c r="AA662" s="4">
        <v>1.667917719214</v>
      </c>
      <c r="AB662" s="4">
        <v>1.73477263792769</v>
      </c>
      <c r="AC662" s="4">
        <v>1.6650734700169301</v>
      </c>
      <c r="AD662" s="4">
        <v>1.6694023741806101</v>
      </c>
      <c r="AE662" s="4">
        <v>1.67198136490636</v>
      </c>
      <c r="AF662" s="4">
        <v>1.64456425619997</v>
      </c>
      <c r="AG662" s="4">
        <v>1.6991599351494899</v>
      </c>
      <c r="AH662" s="4">
        <v>1.6722783545239599</v>
      </c>
      <c r="AI662" s="4">
        <v>1.60126415169239</v>
      </c>
      <c r="AJ662" s="4">
        <v>1.68589207877506</v>
      </c>
      <c r="AK662" s="4">
        <v>1.6802152932049601</v>
      </c>
      <c r="AL662" s="4">
        <v>1.6172481613985801</v>
      </c>
      <c r="AM662" s="4">
        <v>1.7546546266998</v>
      </c>
      <c r="AN662" s="4">
        <v>1.6888624369546299</v>
      </c>
      <c r="AO662" s="4">
        <v>1.66367852574576</v>
      </c>
      <c r="AP662" s="4">
        <v>1.6716733813637199</v>
      </c>
      <c r="AQ662" s="4">
        <v>1.66434760271432</v>
      </c>
      <c r="AR662" s="4">
        <v>1.64886148644363</v>
      </c>
      <c r="AS662" s="4">
        <v>1.6557477501803799</v>
      </c>
      <c r="AT662" s="4">
        <v>1.6900677054795601</v>
      </c>
      <c r="AU662" s="4">
        <v>1.6676379360609399</v>
      </c>
      <c r="AV662" s="4">
        <v>1.61594995358131</v>
      </c>
      <c r="AW662" s="4">
        <v>1.59339025009072</v>
      </c>
      <c r="AX662" s="4">
        <v>1.7699012289839899</v>
      </c>
      <c r="AY662" s="4">
        <v>1.7080551704597899</v>
      </c>
      <c r="AZ662" s="4">
        <v>1.6843224120701099</v>
      </c>
      <c r="BA662" s="4">
        <v>1.7556797950785701</v>
      </c>
      <c r="BB662" s="4">
        <v>1.6737359259064799</v>
      </c>
    </row>
    <row r="663" spans="2:54" x14ac:dyDescent="0.3">
      <c r="B663">
        <v>16.420300000000001</v>
      </c>
      <c r="C663" s="1">
        <v>1.6425275723292101</v>
      </c>
      <c r="D663" s="1">
        <v>1.58459648224389</v>
      </c>
      <c r="E663" s="1">
        <v>1.6644070326943501</v>
      </c>
      <c r="F663" s="1">
        <v>1.6711238250662701</v>
      </c>
      <c r="G663" s="1">
        <v>1.6587085192898301</v>
      </c>
      <c r="H663" s="1">
        <v>1.65752975142809</v>
      </c>
      <c r="I663" s="1">
        <v>1.66775942079241</v>
      </c>
      <c r="J663" s="1">
        <v>1.7209845999567499</v>
      </c>
      <c r="K663" s="1">
        <v>1.65225071160591</v>
      </c>
      <c r="L663" s="1">
        <v>1.68077797086372</v>
      </c>
      <c r="M663" s="1">
        <v>1.6573424492312701</v>
      </c>
      <c r="N663" s="1">
        <v>1.6522872350212801</v>
      </c>
      <c r="O663" s="1">
        <v>1.64386422487655</v>
      </c>
      <c r="P663" s="1">
        <v>1.6660751479504201</v>
      </c>
      <c r="Q663" s="1">
        <v>1.66519386790256</v>
      </c>
      <c r="R663" s="1">
        <v>1.6230436517058899</v>
      </c>
      <c r="S663" s="1">
        <v>1.6457348553043201</v>
      </c>
      <c r="T663" s="1">
        <v>1.6863048897353099</v>
      </c>
      <c r="U663" s="1">
        <v>1.59739245441806</v>
      </c>
      <c r="V663" s="1">
        <v>1.6162556423457899</v>
      </c>
      <c r="W663" s="1">
        <v>1.6641284695249301</v>
      </c>
      <c r="X663" s="1">
        <v>1.5882568610714101</v>
      </c>
      <c r="Y663" s="1">
        <v>1.6611563608019599</v>
      </c>
      <c r="Z663" s="4">
        <v>1.71316316403869</v>
      </c>
      <c r="AA663" s="4">
        <v>1.66909792736381</v>
      </c>
      <c r="AB663" s="4">
        <v>1.7449628020107</v>
      </c>
      <c r="AC663" s="4">
        <v>1.66603132801905</v>
      </c>
      <c r="AD663" s="4">
        <v>1.6700759171063999</v>
      </c>
      <c r="AE663" s="4">
        <v>1.67107199687254</v>
      </c>
      <c r="AF663" s="4">
        <v>1.6394529788546199</v>
      </c>
      <c r="AG663" s="4">
        <v>1.6914245672088399</v>
      </c>
      <c r="AH663" s="4">
        <v>1.6730048223723599</v>
      </c>
      <c r="AI663" s="4">
        <v>1.6226715706524</v>
      </c>
      <c r="AJ663" s="4">
        <v>1.70800198577997</v>
      </c>
      <c r="AK663" s="4">
        <v>1.6770755340350101</v>
      </c>
      <c r="AL663" s="4">
        <v>1.6308035560307499</v>
      </c>
      <c r="AM663" s="4">
        <v>1.7600261351974</v>
      </c>
      <c r="AN663" s="4">
        <v>1.68465413455927</v>
      </c>
      <c r="AO663" s="4">
        <v>1.6648543251752801</v>
      </c>
      <c r="AP663" s="4">
        <v>1.66932556420834</v>
      </c>
      <c r="AQ663" s="4">
        <v>1.6648110925756501</v>
      </c>
      <c r="AR663" s="4">
        <v>1.65488815053771</v>
      </c>
      <c r="AS663" s="4">
        <v>1.6620702418408799</v>
      </c>
      <c r="AT663" s="4">
        <v>1.6872101815260501</v>
      </c>
      <c r="AU663" s="4">
        <v>1.6683565659614601</v>
      </c>
      <c r="AV663" s="4">
        <v>1.6259058396647501</v>
      </c>
      <c r="AW663" s="4">
        <v>1.60400544804346</v>
      </c>
      <c r="AX663" s="4">
        <v>1.7635633860195301</v>
      </c>
      <c r="AY663" s="4">
        <v>1.69986698236186</v>
      </c>
      <c r="AZ663" s="4">
        <v>1.6809956578563201</v>
      </c>
      <c r="BA663" s="4">
        <v>1.74454595621647</v>
      </c>
      <c r="BB663" s="4">
        <v>1.67205400451237</v>
      </c>
    </row>
    <row r="664" spans="2:54" x14ac:dyDescent="0.3">
      <c r="B664">
        <v>16.4423999999999</v>
      </c>
      <c r="C664" s="1">
        <v>1.6435399027290201</v>
      </c>
      <c r="D664" s="1">
        <v>1.58914761895082</v>
      </c>
      <c r="E664" s="1">
        <v>1.6637401876367099</v>
      </c>
      <c r="F664" s="1">
        <v>1.67235899455961</v>
      </c>
      <c r="G664" s="1">
        <v>1.6591984813224101</v>
      </c>
      <c r="H664" s="1">
        <v>1.65894319537781</v>
      </c>
      <c r="I664" s="1">
        <v>1.66880423026317</v>
      </c>
      <c r="J664" s="1">
        <v>1.70745378445858</v>
      </c>
      <c r="K664" s="1">
        <v>1.6527745172295401</v>
      </c>
      <c r="L664" s="1">
        <v>1.6757373852576201</v>
      </c>
      <c r="M664" s="1">
        <v>1.6586082540689799</v>
      </c>
      <c r="N664" s="1">
        <v>1.6543142035502401</v>
      </c>
      <c r="O664" s="1">
        <v>1.6202061597606601</v>
      </c>
      <c r="P664" s="1">
        <v>1.6655124200326099</v>
      </c>
      <c r="Q664" s="1">
        <v>1.6657556368395201</v>
      </c>
      <c r="R664" s="1">
        <v>1.6269488445056799</v>
      </c>
      <c r="S664" s="1">
        <v>1.64653963670648</v>
      </c>
      <c r="T664" s="1">
        <v>1.6797348441281099</v>
      </c>
      <c r="U664" s="1">
        <v>1.5826379520173699</v>
      </c>
      <c r="V664" s="1">
        <v>1.62381057517558</v>
      </c>
      <c r="W664" s="1">
        <v>1.6640374299904801</v>
      </c>
      <c r="X664" s="1">
        <v>1.5915725128404199</v>
      </c>
      <c r="Y664" s="1">
        <v>1.66031903035349</v>
      </c>
      <c r="Z664" s="4">
        <v>1.70904590796505</v>
      </c>
      <c r="AA664" s="4">
        <v>1.6707496189491999</v>
      </c>
      <c r="AB664" s="4">
        <v>1.7446658741208401</v>
      </c>
      <c r="AC664" s="4">
        <v>1.66619108992459</v>
      </c>
      <c r="AD664" s="4">
        <v>1.67006774557824</v>
      </c>
      <c r="AE664" s="4">
        <v>1.67048117419765</v>
      </c>
      <c r="AF664" s="4">
        <v>1.6354621611409099</v>
      </c>
      <c r="AG664" s="4">
        <v>1.68252375855961</v>
      </c>
      <c r="AH664" s="4">
        <v>1.67271129407796</v>
      </c>
      <c r="AI664" s="4">
        <v>1.63797220052541</v>
      </c>
      <c r="AJ664" s="4">
        <v>1.7306286948960401</v>
      </c>
      <c r="AK664" s="4">
        <v>1.67357869980468</v>
      </c>
      <c r="AL664" s="4">
        <v>1.6416352623752499</v>
      </c>
      <c r="AM664" s="4">
        <v>1.7537799034177699</v>
      </c>
      <c r="AN664" s="4">
        <v>1.6832051772572501</v>
      </c>
      <c r="AO664" s="4">
        <v>1.66685806266445</v>
      </c>
      <c r="AP664" s="4">
        <v>1.6683117458547601</v>
      </c>
      <c r="AQ664" s="4">
        <v>1.66944620865545</v>
      </c>
      <c r="AR664" s="4">
        <v>1.6584097085815399</v>
      </c>
      <c r="AS664" s="4">
        <v>1.6665165676946001</v>
      </c>
      <c r="AT664" s="4">
        <v>1.6856765601521899</v>
      </c>
      <c r="AU664" s="4">
        <v>1.6699896675728301</v>
      </c>
      <c r="AV664" s="4">
        <v>1.6348186893777701</v>
      </c>
      <c r="AW664" s="4">
        <v>1.6173621691305</v>
      </c>
      <c r="AX664" s="4">
        <v>1.75043511006492</v>
      </c>
      <c r="AY664" s="4">
        <v>1.6928207170095</v>
      </c>
      <c r="AZ664" s="4">
        <v>1.6803587706840699</v>
      </c>
      <c r="BA664" s="4">
        <v>1.7293575381219199</v>
      </c>
      <c r="BB664" s="4">
        <v>1.67169331750601</v>
      </c>
    </row>
    <row r="665" spans="2:54" x14ac:dyDescent="0.3">
      <c r="B665">
        <v>16.464500000000001</v>
      </c>
      <c r="C665" s="1">
        <v>1.65261760173397</v>
      </c>
      <c r="D665" s="1">
        <v>1.60396924503511</v>
      </c>
      <c r="E665" s="1">
        <v>1.6630531181956001</v>
      </c>
      <c r="F665" s="1">
        <v>1.67334424649821</v>
      </c>
      <c r="G665" s="1">
        <v>1.6603039317758901</v>
      </c>
      <c r="H665" s="1">
        <v>1.6604240902202401</v>
      </c>
      <c r="I665" s="1">
        <v>1.6693923561878801</v>
      </c>
      <c r="J665" s="1">
        <v>1.6968501433641501</v>
      </c>
      <c r="K665" s="1">
        <v>1.6524141132610499</v>
      </c>
      <c r="L665" s="1">
        <v>1.66653679807124</v>
      </c>
      <c r="M665" s="1">
        <v>1.65957053551232</v>
      </c>
      <c r="N665" s="1">
        <v>1.6556262219194999</v>
      </c>
      <c r="O665" s="1">
        <v>1.59928759824372</v>
      </c>
      <c r="P665" s="1">
        <v>1.66568701008904</v>
      </c>
      <c r="Q665" s="1">
        <v>1.6667529387120099</v>
      </c>
      <c r="R665" s="1">
        <v>1.6331287200274101</v>
      </c>
      <c r="S665" s="1">
        <v>1.6480986073656001</v>
      </c>
      <c r="T665" s="1">
        <v>1.6766756882362099</v>
      </c>
      <c r="U665" s="1">
        <v>1.58386916679387</v>
      </c>
      <c r="V665" s="1">
        <v>1.63190722776213</v>
      </c>
      <c r="W665" s="1">
        <v>1.6642164192222499</v>
      </c>
      <c r="X665" s="1">
        <v>1.6004645763852201</v>
      </c>
      <c r="Y665" s="1">
        <v>1.6592460323276801</v>
      </c>
      <c r="Z665" s="4">
        <v>1.7068213801267</v>
      </c>
      <c r="AA665" s="4">
        <v>1.6714400641122</v>
      </c>
      <c r="AB665" s="4">
        <v>1.7352614561273301</v>
      </c>
      <c r="AC665" s="4">
        <v>1.6645818642960899</v>
      </c>
      <c r="AD665" s="4">
        <v>1.6685646380510699</v>
      </c>
      <c r="AE665" s="4">
        <v>1.6716814135575</v>
      </c>
      <c r="AF665" s="4">
        <v>1.6321210953581999</v>
      </c>
      <c r="AG665" s="4">
        <v>1.6748414591682601</v>
      </c>
      <c r="AH665" s="4">
        <v>1.67207006221501</v>
      </c>
      <c r="AI665" s="4">
        <v>1.64873675218455</v>
      </c>
      <c r="AJ665" s="4">
        <v>1.7501410730687601</v>
      </c>
      <c r="AK665" s="4">
        <v>1.6709776430390899</v>
      </c>
      <c r="AL665" s="4">
        <v>1.64864957388411</v>
      </c>
      <c r="AM665" s="4">
        <v>1.7421749740471399</v>
      </c>
      <c r="AN665" s="4">
        <v>1.68254584351782</v>
      </c>
      <c r="AO665" s="4">
        <v>1.6677657233352501</v>
      </c>
      <c r="AP665" s="4">
        <v>1.6692512058748701</v>
      </c>
      <c r="AQ665" s="4">
        <v>1.6829388012025199</v>
      </c>
      <c r="AR665" s="4">
        <v>1.6611576655970099</v>
      </c>
      <c r="AS665" s="4">
        <v>1.6690227104319</v>
      </c>
      <c r="AT665" s="4">
        <v>1.68525358737761</v>
      </c>
      <c r="AU665" s="4">
        <v>1.67710328010984</v>
      </c>
      <c r="AV665" s="4">
        <v>1.6419022320357</v>
      </c>
      <c r="AW665" s="4">
        <v>1.62988162654421</v>
      </c>
      <c r="AX665" s="4">
        <v>1.7333850945409</v>
      </c>
      <c r="AY665" s="4">
        <v>1.68749183909861</v>
      </c>
      <c r="AZ665" s="4">
        <v>1.6809671493212699</v>
      </c>
      <c r="BA665" s="4">
        <v>1.7158566315024699</v>
      </c>
      <c r="BB665" s="4">
        <v>1.6729828613081601</v>
      </c>
    </row>
    <row r="666" spans="2:54" x14ac:dyDescent="0.3">
      <c r="B666">
        <v>16.4865999999999</v>
      </c>
      <c r="C666" s="1">
        <v>1.65948405891267</v>
      </c>
      <c r="D666" s="1">
        <v>1.6212769895205399</v>
      </c>
      <c r="E666" s="1">
        <v>1.66268248527358</v>
      </c>
      <c r="F666" s="1">
        <v>1.6726910751084201</v>
      </c>
      <c r="G666" s="1">
        <v>1.6629508295562101</v>
      </c>
      <c r="H666" s="1">
        <v>1.66173076351474</v>
      </c>
      <c r="I666" s="1">
        <v>1.6689418649132099</v>
      </c>
      <c r="J666" s="1">
        <v>1.6901002419314599</v>
      </c>
      <c r="K666" s="1">
        <v>1.65205028039104</v>
      </c>
      <c r="L666" s="1">
        <v>1.65317198079894</v>
      </c>
      <c r="M666" s="1">
        <v>1.6595521732899801</v>
      </c>
      <c r="N666" s="1">
        <v>1.65627139195062</v>
      </c>
      <c r="O666" s="1">
        <v>1.5884530668585699</v>
      </c>
      <c r="P666" s="1">
        <v>1.66581641772019</v>
      </c>
      <c r="Q666" s="1">
        <v>1.66681666762699</v>
      </c>
      <c r="R666" s="1">
        <v>1.6403917673713799</v>
      </c>
      <c r="S666" s="1">
        <v>1.6496232577729499</v>
      </c>
      <c r="T666" s="1">
        <v>1.67606831732997</v>
      </c>
      <c r="U666" s="1">
        <v>1.5970641401412</v>
      </c>
      <c r="V666" s="1">
        <v>1.63965752525762</v>
      </c>
      <c r="W666" s="1">
        <v>1.66473395848844</v>
      </c>
      <c r="X666" s="1">
        <v>1.6128196953309</v>
      </c>
      <c r="Y666" s="1">
        <v>1.6596054876345501</v>
      </c>
      <c r="Z666" s="4">
        <v>1.70526747222653</v>
      </c>
      <c r="AA666" s="4">
        <v>1.6690467683800501</v>
      </c>
      <c r="AB666" s="4">
        <v>1.71945645752829</v>
      </c>
      <c r="AC666" s="4">
        <v>1.66328884327912</v>
      </c>
      <c r="AD666" s="4">
        <v>1.6673823712223499</v>
      </c>
      <c r="AE666" s="4">
        <v>1.6729729881650499</v>
      </c>
      <c r="AF666" s="4">
        <v>1.62971483957875</v>
      </c>
      <c r="AG666" s="4">
        <v>1.66953866779405</v>
      </c>
      <c r="AH666" s="4">
        <v>1.67175705261982</v>
      </c>
      <c r="AI666" s="4">
        <v>1.65628464707099</v>
      </c>
      <c r="AJ666" s="4">
        <v>1.7632886088161499</v>
      </c>
      <c r="AK666" s="4">
        <v>1.6694175004285201</v>
      </c>
      <c r="AL666" s="4">
        <v>1.6526213896972699</v>
      </c>
      <c r="AM666" s="4">
        <v>1.7324281049218599</v>
      </c>
      <c r="AN666" s="4">
        <v>1.68096012728823</v>
      </c>
      <c r="AO666" s="4">
        <v>1.6677751225149999</v>
      </c>
      <c r="AP666" s="4">
        <v>1.67023548372805</v>
      </c>
      <c r="AQ666" s="4">
        <v>1.70072293943064</v>
      </c>
      <c r="AR666" s="4">
        <v>1.66280096281031</v>
      </c>
      <c r="AS666" s="4">
        <v>1.66995634635668</v>
      </c>
      <c r="AT666" s="4">
        <v>1.6854130000429299</v>
      </c>
      <c r="AU666" s="4">
        <v>1.6907446975752101</v>
      </c>
      <c r="AV666" s="4">
        <v>1.6470973621349101</v>
      </c>
      <c r="AW666" s="4">
        <v>1.6389046613841101</v>
      </c>
      <c r="AX666" s="4">
        <v>1.71575154672057</v>
      </c>
      <c r="AY666" s="4">
        <v>1.6838999751810999</v>
      </c>
      <c r="AZ666" s="4">
        <v>1.6813723351907099</v>
      </c>
      <c r="BA666" s="4">
        <v>1.706074723075</v>
      </c>
      <c r="BB666" s="4">
        <v>1.67374054705213</v>
      </c>
    </row>
    <row r="667" spans="2:54" x14ac:dyDescent="0.3">
      <c r="B667">
        <v>16.508700000000001</v>
      </c>
      <c r="C667" s="1">
        <v>1.6635812420389999</v>
      </c>
      <c r="D667" s="1">
        <v>1.6359903751942599</v>
      </c>
      <c r="E667" s="1">
        <v>1.66211719850502</v>
      </c>
      <c r="F667" s="1">
        <v>1.6707073903946901</v>
      </c>
      <c r="G667" s="1">
        <v>1.6653233235907301</v>
      </c>
      <c r="H667" s="1">
        <v>1.6627019751661101</v>
      </c>
      <c r="I667" s="1">
        <v>1.6679792654149399</v>
      </c>
      <c r="J667" s="1">
        <v>1.68583407911574</v>
      </c>
      <c r="K667" s="1">
        <v>1.6528456094102499</v>
      </c>
      <c r="L667" s="1">
        <v>1.63668748722407</v>
      </c>
      <c r="M667" s="1">
        <v>1.6588839766897101</v>
      </c>
      <c r="N667" s="1">
        <v>1.6568345282563499</v>
      </c>
      <c r="O667" s="1">
        <v>1.59146474370091</v>
      </c>
      <c r="P667" s="1">
        <v>1.6658482530138199</v>
      </c>
      <c r="Q667" s="1">
        <v>1.6659261748762</v>
      </c>
      <c r="R667" s="1">
        <v>1.6475295338407701</v>
      </c>
      <c r="S667" s="1">
        <v>1.6507896490601699</v>
      </c>
      <c r="T667" s="1">
        <v>1.67495395529599</v>
      </c>
      <c r="U667" s="1">
        <v>1.61296667812834</v>
      </c>
      <c r="V667" s="1">
        <v>1.64619588653126</v>
      </c>
      <c r="W667" s="1">
        <v>1.66554843284514</v>
      </c>
      <c r="X667" s="1">
        <v>1.6260625313611701</v>
      </c>
      <c r="Y667" s="1">
        <v>1.6614332090325099</v>
      </c>
      <c r="Z667" s="4">
        <v>1.7043963213662201</v>
      </c>
      <c r="AA667" s="4">
        <v>1.6660766631722601</v>
      </c>
      <c r="AB667" s="4">
        <v>1.7026080449544101</v>
      </c>
      <c r="AC667" s="4">
        <v>1.6637239961082599</v>
      </c>
      <c r="AD667" s="4">
        <v>1.6669364574283601</v>
      </c>
      <c r="AE667" s="4">
        <v>1.6713344308973599</v>
      </c>
      <c r="AF667" s="4">
        <v>1.63056315554832</v>
      </c>
      <c r="AG667" s="4">
        <v>1.6665448450081299</v>
      </c>
      <c r="AH667" s="4">
        <v>1.6716089351853201</v>
      </c>
      <c r="AI667" s="4">
        <v>1.6607332416958001</v>
      </c>
      <c r="AJ667" s="4">
        <v>1.7679664798924499</v>
      </c>
      <c r="AK667" s="4">
        <v>1.66851388487181</v>
      </c>
      <c r="AL667" s="4">
        <v>1.6548499326762001</v>
      </c>
      <c r="AM667" s="4">
        <v>1.7247578236516601</v>
      </c>
      <c r="AN667" s="4">
        <v>1.67780210893858</v>
      </c>
      <c r="AO667" s="4">
        <v>1.66792724433071</v>
      </c>
      <c r="AP667" s="4">
        <v>1.6703195519824801</v>
      </c>
      <c r="AQ667" s="4">
        <v>1.71530275502549</v>
      </c>
      <c r="AR667" s="4">
        <v>1.66305803127536</v>
      </c>
      <c r="AS667" s="4">
        <v>1.66988184005214</v>
      </c>
      <c r="AT667" s="4">
        <v>1.6853634909344799</v>
      </c>
      <c r="AU667" s="4">
        <v>1.70597205773909</v>
      </c>
      <c r="AV667" s="4">
        <v>1.6513712376079801</v>
      </c>
      <c r="AW667" s="4">
        <v>1.64456708040545</v>
      </c>
      <c r="AX667" s="4">
        <v>1.7005056544313</v>
      </c>
      <c r="AY667" s="4">
        <v>1.68181978985398</v>
      </c>
      <c r="AZ667" s="4">
        <v>1.6808667062464799</v>
      </c>
      <c r="BA667" s="4">
        <v>1.6999520958002301</v>
      </c>
      <c r="BB667" s="4">
        <v>1.6726700990300001</v>
      </c>
    </row>
    <row r="668" spans="2:54" x14ac:dyDescent="0.3">
      <c r="B668">
        <v>16.5307999999999</v>
      </c>
      <c r="C668" s="1">
        <v>1.66526992725167</v>
      </c>
      <c r="D668" s="1">
        <v>1.6463313686630101</v>
      </c>
      <c r="E668" s="1">
        <v>1.6617403543588101</v>
      </c>
      <c r="F668" s="1">
        <v>1.66953803489352</v>
      </c>
      <c r="G668" s="1">
        <v>1.6656610471294899</v>
      </c>
      <c r="H668" s="1">
        <v>1.66328185632284</v>
      </c>
      <c r="I668" s="1">
        <v>1.6680378811404899</v>
      </c>
      <c r="J668" s="1">
        <v>1.6825643219335</v>
      </c>
      <c r="K668" s="1">
        <v>1.6529067832942099</v>
      </c>
      <c r="L668" s="1">
        <v>1.61905639256261</v>
      </c>
      <c r="M668" s="1">
        <v>1.65847930144067</v>
      </c>
      <c r="N668" s="1">
        <v>1.6576608990330099</v>
      </c>
      <c r="O668" s="1">
        <v>1.60533812956671</v>
      </c>
      <c r="P668" s="1">
        <v>1.66543808320272</v>
      </c>
      <c r="Q668" s="1">
        <v>1.66549424093889</v>
      </c>
      <c r="R668" s="1">
        <v>1.6534885719325101</v>
      </c>
      <c r="S668" s="1">
        <v>1.6521401079126501</v>
      </c>
      <c r="T668" s="1">
        <v>1.6735165525554001</v>
      </c>
      <c r="U668" s="1">
        <v>1.62660555010704</v>
      </c>
      <c r="V668" s="1">
        <v>1.65078118133661</v>
      </c>
      <c r="W668" s="1">
        <v>1.6665525013245499</v>
      </c>
      <c r="X668" s="1">
        <v>1.6378482255247</v>
      </c>
      <c r="Y668" s="1">
        <v>1.6632442319038401</v>
      </c>
      <c r="Z668" s="4">
        <v>1.70415486870653</v>
      </c>
      <c r="AA668" s="4">
        <v>1.66569763824522</v>
      </c>
      <c r="AB668" s="4">
        <v>1.6901533374226401</v>
      </c>
      <c r="AC668" s="4">
        <v>1.66710368389303</v>
      </c>
      <c r="AD668" s="4">
        <v>1.66619732226468</v>
      </c>
      <c r="AE668" s="4">
        <v>1.66734858749949</v>
      </c>
      <c r="AF668" s="4">
        <v>1.6352893269847</v>
      </c>
      <c r="AG668" s="4">
        <v>1.66484280407624</v>
      </c>
      <c r="AH668" s="4">
        <v>1.6708150400409101</v>
      </c>
      <c r="AI668" s="4">
        <v>1.6628456777602101</v>
      </c>
      <c r="AJ668" s="4">
        <v>1.7637253838843301</v>
      </c>
      <c r="AK668" s="4">
        <v>1.6683858442664401</v>
      </c>
      <c r="AL668" s="4">
        <v>1.6563147257015101</v>
      </c>
      <c r="AM668" s="4">
        <v>1.7170648718856101</v>
      </c>
      <c r="AN668" s="4">
        <v>1.6739330152446401</v>
      </c>
      <c r="AO668" s="4">
        <v>1.6677550446959499</v>
      </c>
      <c r="AP668" s="4">
        <v>1.6702337953608399</v>
      </c>
      <c r="AQ668" s="4">
        <v>1.72096323820686</v>
      </c>
      <c r="AR668" s="4">
        <v>1.66500113914354</v>
      </c>
      <c r="AS668" s="4">
        <v>1.6693476864668999</v>
      </c>
      <c r="AT668" s="4">
        <v>1.6843697739039101</v>
      </c>
      <c r="AU668" s="4">
        <v>1.71710361350972</v>
      </c>
      <c r="AV668" s="4">
        <v>1.6546758922660101</v>
      </c>
      <c r="AW668" s="4">
        <v>1.6479409617641201</v>
      </c>
      <c r="AX668" s="4">
        <v>1.6895795787397301</v>
      </c>
      <c r="AY668" s="4">
        <v>1.6809851204555499</v>
      </c>
      <c r="AZ668" s="4">
        <v>1.67959260098302</v>
      </c>
      <c r="BA668" s="4">
        <v>1.6972918019461301</v>
      </c>
      <c r="BB668" s="4">
        <v>1.6715441563614899</v>
      </c>
    </row>
    <row r="669" spans="2:54" x14ac:dyDescent="0.3">
      <c r="B669">
        <v>16.552900000000001</v>
      </c>
      <c r="C669" s="1">
        <v>1.6645293294230501</v>
      </c>
      <c r="D669" s="1">
        <v>1.6523342721999399</v>
      </c>
      <c r="E669" s="1">
        <v>1.6632405797959</v>
      </c>
      <c r="F669" s="1">
        <v>1.6687054505582</v>
      </c>
      <c r="G669" s="1">
        <v>1.6648261238851101</v>
      </c>
      <c r="H669" s="1">
        <v>1.6635132857305699</v>
      </c>
      <c r="I669" s="1">
        <v>1.66991390915937</v>
      </c>
      <c r="J669" s="1">
        <v>1.68014714843128</v>
      </c>
      <c r="K669" s="1">
        <v>1.6514129401229201</v>
      </c>
      <c r="L669" s="1">
        <v>1.6027627093266601</v>
      </c>
      <c r="M669" s="1">
        <v>1.6586765355803801</v>
      </c>
      <c r="N669" s="1">
        <v>1.6580138069244501</v>
      </c>
      <c r="O669" s="1">
        <v>1.6230103056374501</v>
      </c>
      <c r="P669" s="1">
        <v>1.66425774382291</v>
      </c>
      <c r="Q669" s="1">
        <v>1.6661298137208</v>
      </c>
      <c r="R669" s="1">
        <v>1.6575706618244701</v>
      </c>
      <c r="S669" s="1">
        <v>1.65396398453313</v>
      </c>
      <c r="T669" s="1">
        <v>1.67254532294699</v>
      </c>
      <c r="U669" s="1">
        <v>1.63693431933186</v>
      </c>
      <c r="V669" s="1">
        <v>1.6531801787156</v>
      </c>
      <c r="W669" s="1">
        <v>1.6675641757450099</v>
      </c>
      <c r="X669" s="1">
        <v>1.6465705446346599</v>
      </c>
      <c r="Y669" s="1">
        <v>1.6634613750901801</v>
      </c>
      <c r="Z669" s="4">
        <v>1.70187888954575</v>
      </c>
      <c r="AA669" s="4">
        <v>1.6671962198307999</v>
      </c>
      <c r="AB669" s="4">
        <v>1.68343741952435</v>
      </c>
      <c r="AC669" s="4">
        <v>1.6715541336180799</v>
      </c>
      <c r="AD669" s="4">
        <v>1.6663915369198601</v>
      </c>
      <c r="AE669" s="4">
        <v>1.66456345303194</v>
      </c>
      <c r="AF669" s="4">
        <v>1.6410841815303201</v>
      </c>
      <c r="AG669" s="4">
        <v>1.66343394983405</v>
      </c>
      <c r="AH669" s="4">
        <v>1.6697114669477999</v>
      </c>
      <c r="AI669" s="4">
        <v>1.66292636234854</v>
      </c>
      <c r="AJ669" s="4">
        <v>1.75185256082473</v>
      </c>
      <c r="AK669" s="4">
        <v>1.66881697049754</v>
      </c>
      <c r="AL669" s="4">
        <v>1.65752433316925</v>
      </c>
      <c r="AM669" s="4">
        <v>1.7101053698051401</v>
      </c>
      <c r="AN669" s="4">
        <v>1.6722917660537999</v>
      </c>
      <c r="AO669" s="4">
        <v>1.6689221178484299</v>
      </c>
      <c r="AP669" s="4">
        <v>1.6695011665164901</v>
      </c>
      <c r="AQ669" s="4">
        <v>1.71572143569045</v>
      </c>
      <c r="AR669" s="4">
        <v>1.6675681226007899</v>
      </c>
      <c r="AS669" s="4">
        <v>1.6687489192229801</v>
      </c>
      <c r="AT669" s="4">
        <v>1.6835111148739801</v>
      </c>
      <c r="AU669" s="4">
        <v>1.7217423490607799</v>
      </c>
      <c r="AV669" s="4">
        <v>1.65579800386104</v>
      </c>
      <c r="AW669" s="4">
        <v>1.6496463803564601</v>
      </c>
      <c r="AX669" s="4">
        <v>1.6834770190094499</v>
      </c>
      <c r="AY669" s="4">
        <v>1.68099176814381</v>
      </c>
      <c r="AZ669" s="4">
        <v>1.6780828061120101</v>
      </c>
      <c r="BA669" s="4">
        <v>1.6974639130502001</v>
      </c>
      <c r="BB669" s="4">
        <v>1.6719346385270899</v>
      </c>
    </row>
    <row r="670" spans="2:54" x14ac:dyDescent="0.3">
      <c r="B670">
        <v>16.5749999999999</v>
      </c>
      <c r="C670" s="1">
        <v>1.6633512582937999</v>
      </c>
      <c r="D670" s="1">
        <v>1.6551626962131001</v>
      </c>
      <c r="E670" s="1">
        <v>1.6666289421168901</v>
      </c>
      <c r="F670" s="1">
        <v>1.6672000689291699</v>
      </c>
      <c r="G670" s="1">
        <v>1.6646163512069201</v>
      </c>
      <c r="H670" s="1">
        <v>1.6635315857008499</v>
      </c>
      <c r="I670" s="1">
        <v>1.6720995961242899</v>
      </c>
      <c r="J670" s="1">
        <v>1.67876936179013</v>
      </c>
      <c r="K670" s="1">
        <v>1.6499546790217701</v>
      </c>
      <c r="L670" s="1">
        <v>1.5902523357941301</v>
      </c>
      <c r="M670" s="1">
        <v>1.6591706998384701</v>
      </c>
      <c r="N670" s="1">
        <v>1.6574787409710301</v>
      </c>
      <c r="O670" s="1">
        <v>1.63833749823848</v>
      </c>
      <c r="P670" s="1">
        <v>1.6631202353611201</v>
      </c>
      <c r="Q670" s="1">
        <v>1.6666374377923201</v>
      </c>
      <c r="R670" s="1">
        <v>1.65967138880206</v>
      </c>
      <c r="S670" s="1">
        <v>1.6558962526023</v>
      </c>
      <c r="T670" s="1">
        <v>1.67286795598192</v>
      </c>
      <c r="U670" s="1">
        <v>1.64480037470212</v>
      </c>
      <c r="V670" s="1">
        <v>1.6539570083896</v>
      </c>
      <c r="W670" s="1">
        <v>1.66838538851547</v>
      </c>
      <c r="X670" s="1">
        <v>1.6516322895683799</v>
      </c>
      <c r="Y670" s="1">
        <v>1.66231147333522</v>
      </c>
      <c r="Z670" s="4">
        <v>1.69700081431298</v>
      </c>
      <c r="AA670" s="4">
        <v>1.66848143394059</v>
      </c>
      <c r="AB670" s="4">
        <v>1.6781202626029501</v>
      </c>
      <c r="AC670" s="4">
        <v>1.6727029184797799</v>
      </c>
      <c r="AD670" s="4">
        <v>1.66671243259194</v>
      </c>
      <c r="AE670" s="4">
        <v>1.6648639650186901</v>
      </c>
      <c r="AF670" s="4">
        <v>1.6458883142745899</v>
      </c>
      <c r="AG670" s="4">
        <v>1.66395487662341</v>
      </c>
      <c r="AH670" s="4">
        <v>1.6682001572326599</v>
      </c>
      <c r="AI670" s="4">
        <v>1.66266194413825</v>
      </c>
      <c r="AJ670" s="4">
        <v>1.7350237636716801</v>
      </c>
      <c r="AK670" s="4">
        <v>1.6693791694126801</v>
      </c>
      <c r="AL670" s="4">
        <v>1.6590487581753</v>
      </c>
      <c r="AM670" s="4">
        <v>1.70517884776618</v>
      </c>
      <c r="AN670" s="4">
        <v>1.6733935240596201</v>
      </c>
      <c r="AO670" s="4">
        <v>1.6765190393082601</v>
      </c>
      <c r="AP670" s="4">
        <v>1.6685497447255699</v>
      </c>
      <c r="AQ670" s="4">
        <v>1.70452199360447</v>
      </c>
      <c r="AR670" s="4">
        <v>1.6683487109820001</v>
      </c>
      <c r="AS670" s="4">
        <v>1.6683022553244</v>
      </c>
      <c r="AT670" s="4">
        <v>1.68325581524655</v>
      </c>
      <c r="AU670" s="4">
        <v>1.7207585125839999</v>
      </c>
      <c r="AV670" s="4">
        <v>1.65545239049056</v>
      </c>
      <c r="AW670" s="4">
        <v>1.64990240899237</v>
      </c>
      <c r="AX670" s="4">
        <v>1.68130893357255</v>
      </c>
      <c r="AY670" s="4">
        <v>1.68114905094949</v>
      </c>
      <c r="AZ670" s="4">
        <v>1.6767864196092801</v>
      </c>
      <c r="BA670" s="4">
        <v>1.69803308017489</v>
      </c>
      <c r="BB670" s="4">
        <v>1.6732700333460799</v>
      </c>
    </row>
    <row r="671" spans="2:54" x14ac:dyDescent="0.3">
      <c r="B671">
        <v>16.597100000000001</v>
      </c>
      <c r="C671" s="1">
        <v>1.66348842653423</v>
      </c>
      <c r="D671" s="1">
        <v>1.6572292590427899</v>
      </c>
      <c r="E671" s="1">
        <v>1.66869116135599</v>
      </c>
      <c r="F671" s="1">
        <v>1.66532167523138</v>
      </c>
      <c r="G671" s="1">
        <v>1.66445280295707</v>
      </c>
      <c r="H671" s="1">
        <v>1.66348255077684</v>
      </c>
      <c r="I671" s="1">
        <v>1.6725332658488401</v>
      </c>
      <c r="J671" s="1">
        <v>1.67858476590998</v>
      </c>
      <c r="K671" s="1">
        <v>1.6493370162641601</v>
      </c>
      <c r="L671" s="1">
        <v>1.5834313883326701</v>
      </c>
      <c r="M671" s="1">
        <v>1.6594196679992601</v>
      </c>
      <c r="N671" s="1">
        <v>1.6566599632994601</v>
      </c>
      <c r="O671" s="1">
        <v>1.6484298464453799</v>
      </c>
      <c r="P671" s="1">
        <v>1.6631394399705399</v>
      </c>
      <c r="Q671" s="1">
        <v>1.66664368364564</v>
      </c>
      <c r="R671" s="1">
        <v>1.6602600340017699</v>
      </c>
      <c r="S671" s="1">
        <v>1.65710861899499</v>
      </c>
      <c r="T671" s="1">
        <v>1.6739880554355</v>
      </c>
      <c r="U671" s="1">
        <v>1.65100883448552</v>
      </c>
      <c r="V671" s="1">
        <v>1.6541719700237301</v>
      </c>
      <c r="W671" s="1">
        <v>1.6688675742356001</v>
      </c>
      <c r="X671" s="1">
        <v>1.6535191498328199</v>
      </c>
      <c r="Y671" s="1">
        <v>1.6618098882864401</v>
      </c>
      <c r="Z671" s="4">
        <v>1.6918715530292501</v>
      </c>
      <c r="AA671" s="4">
        <v>1.6679400906934101</v>
      </c>
      <c r="AB671" s="4">
        <v>1.6719624837120901</v>
      </c>
      <c r="AC671" s="4">
        <v>1.6745578954610301</v>
      </c>
      <c r="AD671" s="4">
        <v>1.6664619611521501</v>
      </c>
      <c r="AE671" s="4">
        <v>1.66633432849371</v>
      </c>
      <c r="AF671" s="4">
        <v>1.64977314997826</v>
      </c>
      <c r="AG671" s="4">
        <v>1.66755023399515</v>
      </c>
      <c r="AH671" s="4">
        <v>1.66336906130863</v>
      </c>
      <c r="AI671" s="4">
        <v>1.6640548843937299</v>
      </c>
      <c r="AJ671" s="4">
        <v>1.7166278922004401</v>
      </c>
      <c r="AK671" s="4">
        <v>1.66960615132222</v>
      </c>
      <c r="AL671" s="4">
        <v>1.6609674980518001</v>
      </c>
      <c r="AM671" s="4">
        <v>1.7020870806027799</v>
      </c>
      <c r="AN671" s="4">
        <v>1.6749113683069701</v>
      </c>
      <c r="AO671" s="4">
        <v>1.6947898309429199</v>
      </c>
      <c r="AP671" s="4">
        <v>1.66882353867065</v>
      </c>
      <c r="AQ671" s="4">
        <v>1.6938293235718</v>
      </c>
      <c r="AR671" s="4">
        <v>1.66930930800065</v>
      </c>
      <c r="AS671" s="4">
        <v>1.6681147424376099</v>
      </c>
      <c r="AT671" s="4">
        <v>1.6822822878703001</v>
      </c>
      <c r="AU671" s="4">
        <v>1.71547162219938</v>
      </c>
      <c r="AV671" s="4">
        <v>1.6554597414443999</v>
      </c>
      <c r="AW671" s="4">
        <v>1.64959373000952</v>
      </c>
      <c r="AX671" s="4">
        <v>1.68130552824413</v>
      </c>
      <c r="AY671" s="4">
        <v>1.6806257172363099</v>
      </c>
      <c r="AZ671" s="4">
        <v>1.67586626471217</v>
      </c>
      <c r="BA671" s="4">
        <v>1.6968894163578001</v>
      </c>
      <c r="BB671" s="4">
        <v>1.67463943757888</v>
      </c>
    </row>
    <row r="672" spans="2:54" x14ac:dyDescent="0.3">
      <c r="B672">
        <v>16.6191999999999</v>
      </c>
      <c r="C672" s="1">
        <v>1.6645514528680401</v>
      </c>
      <c r="D672" s="1">
        <v>1.65956419359343</v>
      </c>
      <c r="E672" s="1">
        <v>1.66797909892511</v>
      </c>
      <c r="F672" s="1">
        <v>1.65853522671243</v>
      </c>
      <c r="G672" s="1">
        <v>1.6628325490021001</v>
      </c>
      <c r="H672" s="1">
        <v>1.66342563521543</v>
      </c>
      <c r="I672" s="1">
        <v>1.6716767250101801</v>
      </c>
      <c r="J672" s="1">
        <v>1.67937342693696</v>
      </c>
      <c r="K672" s="1">
        <v>1.64961938570905</v>
      </c>
      <c r="L672" s="1">
        <v>1.5832276885932399</v>
      </c>
      <c r="M672" s="1">
        <v>1.6593059360500799</v>
      </c>
      <c r="N672" s="1">
        <v>1.6564354980229301</v>
      </c>
      <c r="O672" s="1">
        <v>1.6529298007828299</v>
      </c>
      <c r="P672" s="1">
        <v>1.66411906423433</v>
      </c>
      <c r="Q672" s="1">
        <v>1.6663774571018399</v>
      </c>
      <c r="R672" s="1">
        <v>1.65998831479098</v>
      </c>
      <c r="S672" s="1">
        <v>1.6573243556995501</v>
      </c>
      <c r="T672" s="1">
        <v>1.67392962973406</v>
      </c>
      <c r="U672" s="1">
        <v>1.6554274444157999</v>
      </c>
      <c r="V672" s="1">
        <v>1.65472624695801</v>
      </c>
      <c r="W672" s="1">
        <v>1.6688996815670001</v>
      </c>
      <c r="X672" s="1">
        <v>1.6535062917483401</v>
      </c>
      <c r="Y672" s="1">
        <v>1.66286761511267</v>
      </c>
      <c r="Z672" s="4">
        <v>1.68861296308166</v>
      </c>
      <c r="AA672" s="4">
        <v>1.66725709382168</v>
      </c>
      <c r="AB672" s="4">
        <v>1.66963897588895</v>
      </c>
      <c r="AC672" s="4">
        <v>1.6830044463248099</v>
      </c>
      <c r="AD672" s="4">
        <v>1.6662207713777999</v>
      </c>
      <c r="AE672" s="4">
        <v>1.6670223421322901</v>
      </c>
      <c r="AF672" s="4">
        <v>1.6531733833933</v>
      </c>
      <c r="AG672" s="4">
        <v>1.6704009520715699</v>
      </c>
      <c r="AH672" s="4">
        <v>1.65096240872513</v>
      </c>
      <c r="AI672" s="4">
        <v>1.66629532050769</v>
      </c>
      <c r="AJ672" s="4">
        <v>1.69991283365251</v>
      </c>
      <c r="AK672" s="4">
        <v>1.66893471929327</v>
      </c>
      <c r="AL672" s="4">
        <v>1.66172769070174</v>
      </c>
      <c r="AM672" s="4">
        <v>1.69917096239197</v>
      </c>
      <c r="AN672" s="4">
        <v>1.6758039086340999</v>
      </c>
      <c r="AO672" s="4">
        <v>1.71955795702992</v>
      </c>
      <c r="AP672" s="4">
        <v>1.6688568357204301</v>
      </c>
      <c r="AQ672" s="4">
        <v>1.68678278288245</v>
      </c>
      <c r="AR672" s="4">
        <v>1.6708680402285101</v>
      </c>
      <c r="AS672" s="4">
        <v>1.6682391586277501</v>
      </c>
      <c r="AT672" s="4">
        <v>1.68109800622307</v>
      </c>
      <c r="AU672" s="4">
        <v>1.7068472835327699</v>
      </c>
      <c r="AV672" s="4">
        <v>1.65634716299077</v>
      </c>
      <c r="AW672" s="4">
        <v>1.64986004338712</v>
      </c>
      <c r="AX672" s="4">
        <v>1.6817320088960099</v>
      </c>
      <c r="AY672" s="4">
        <v>1.6789677729133301</v>
      </c>
      <c r="AZ672" s="4">
        <v>1.6752568185437</v>
      </c>
      <c r="BA672" s="4">
        <v>1.6941928016211301</v>
      </c>
      <c r="BB672" s="4">
        <v>1.67472007719498</v>
      </c>
    </row>
    <row r="673" spans="2:54" x14ac:dyDescent="0.3">
      <c r="B673">
        <v>16.641300000000001</v>
      </c>
      <c r="C673" s="1">
        <v>1.66569157545937</v>
      </c>
      <c r="D673" s="1">
        <v>1.6613516988406201</v>
      </c>
      <c r="E673" s="1">
        <v>1.6661908886400301</v>
      </c>
      <c r="F673" s="1">
        <v>1.64450412021765</v>
      </c>
      <c r="G673" s="1">
        <v>1.6608323352215599</v>
      </c>
      <c r="H673" s="1">
        <v>1.66336335473051</v>
      </c>
      <c r="I673" s="1">
        <v>1.67037605090563</v>
      </c>
      <c r="J673" s="1">
        <v>1.67951302420833</v>
      </c>
      <c r="K673" s="1">
        <v>1.6504868070846801</v>
      </c>
      <c r="L673" s="1">
        <v>1.5893554779768999</v>
      </c>
      <c r="M673" s="1">
        <v>1.6595624159561</v>
      </c>
      <c r="N673" s="1">
        <v>1.6574415969669101</v>
      </c>
      <c r="O673" s="1">
        <v>1.6545102637509601</v>
      </c>
      <c r="P673" s="1">
        <v>1.6644515508623401</v>
      </c>
      <c r="Q673" s="1">
        <v>1.66555526335132</v>
      </c>
      <c r="R673" s="1">
        <v>1.65934866985328</v>
      </c>
      <c r="S673" s="1">
        <v>1.65699414679613</v>
      </c>
      <c r="T673" s="1">
        <v>1.67293087452645</v>
      </c>
      <c r="U673" s="1">
        <v>1.65854415446459</v>
      </c>
      <c r="V673" s="1">
        <v>1.6559180961305899</v>
      </c>
      <c r="W673" s="1">
        <v>1.6684639725955801</v>
      </c>
      <c r="X673" s="1">
        <v>1.6530272440292799</v>
      </c>
      <c r="Y673" s="1">
        <v>1.66444163719633</v>
      </c>
      <c r="Z673" s="4">
        <v>1.6874897511040501</v>
      </c>
      <c r="AA673" s="4">
        <v>1.6685633974538401</v>
      </c>
      <c r="AB673" s="4">
        <v>1.67055298365074</v>
      </c>
      <c r="AC673" s="4">
        <v>1.6970081866877</v>
      </c>
      <c r="AD673" s="4">
        <v>1.6658783785334199</v>
      </c>
      <c r="AE673" s="4">
        <v>1.6674370599981201</v>
      </c>
      <c r="AF673" s="4">
        <v>1.65618664352908</v>
      </c>
      <c r="AG673" s="4">
        <v>1.6693272737167599</v>
      </c>
      <c r="AH673" s="4">
        <v>1.63087470363381</v>
      </c>
      <c r="AI673" s="4">
        <v>1.6678141350124001</v>
      </c>
      <c r="AJ673" s="4">
        <v>1.6872426729721099</v>
      </c>
      <c r="AK673" s="4">
        <v>1.667409783861</v>
      </c>
      <c r="AL673" s="4">
        <v>1.66127552686599</v>
      </c>
      <c r="AM673" s="4">
        <v>1.69546721290435</v>
      </c>
      <c r="AN673" s="4">
        <v>1.6754110649313501</v>
      </c>
      <c r="AO673" s="4">
        <v>1.7389553329091301</v>
      </c>
      <c r="AP673" s="4">
        <v>1.66853975277206</v>
      </c>
      <c r="AQ673" s="4">
        <v>1.68288502101491</v>
      </c>
      <c r="AR673" s="4">
        <v>1.6710356471280201</v>
      </c>
      <c r="AS673" s="4">
        <v>1.6686448747410101</v>
      </c>
      <c r="AT673" s="4">
        <v>1.6806377091714699</v>
      </c>
      <c r="AU673" s="4">
        <v>1.69787723997747</v>
      </c>
      <c r="AV673" s="4">
        <v>1.6574150636799501</v>
      </c>
      <c r="AW673" s="4">
        <v>1.6510276084270099</v>
      </c>
      <c r="AX673" s="4">
        <v>1.68166139287131</v>
      </c>
      <c r="AY673" s="4">
        <v>1.6764046749227299</v>
      </c>
      <c r="AZ673" s="4">
        <v>1.67480462462708</v>
      </c>
      <c r="BA673" s="4">
        <v>1.69127461562509</v>
      </c>
      <c r="BB673" s="4">
        <v>1.6736069003954099</v>
      </c>
    </row>
    <row r="674" spans="2:54" x14ac:dyDescent="0.3">
      <c r="B674">
        <v>16.6633999999999</v>
      </c>
      <c r="C674" s="1">
        <v>1.6621574655381799</v>
      </c>
      <c r="D674" s="1">
        <v>1.6622044767766699</v>
      </c>
      <c r="E674" s="1">
        <v>1.6638431110407099</v>
      </c>
      <c r="F674" s="1">
        <v>1.62868559762599</v>
      </c>
      <c r="G674" s="1">
        <v>1.6605739976062499</v>
      </c>
      <c r="H674" s="1">
        <v>1.6633139624915001</v>
      </c>
      <c r="I674" s="1">
        <v>1.66968099635159</v>
      </c>
      <c r="J674" s="1">
        <v>1.6779376335855301</v>
      </c>
      <c r="K674" s="1">
        <v>1.6514670263933899</v>
      </c>
      <c r="L674" s="1">
        <v>1.6004016307931099</v>
      </c>
      <c r="M674" s="1">
        <v>1.6613278171583601</v>
      </c>
      <c r="N674" s="1">
        <v>1.6587770098482699</v>
      </c>
      <c r="O674" s="1">
        <v>1.65622220535491</v>
      </c>
      <c r="P674" s="1">
        <v>1.6642564736127301</v>
      </c>
      <c r="Q674" s="1">
        <v>1.6648609434950701</v>
      </c>
      <c r="R674" s="1">
        <v>1.65867416084996</v>
      </c>
      <c r="S674" s="1">
        <v>1.65725858732486</v>
      </c>
      <c r="T674" s="1">
        <v>1.67246575269829</v>
      </c>
      <c r="U674" s="1">
        <v>1.6605629625979801</v>
      </c>
      <c r="V674" s="1">
        <v>1.6574450677769099</v>
      </c>
      <c r="W674" s="1">
        <v>1.6676955255200201</v>
      </c>
      <c r="X674" s="1">
        <v>1.6530527827747501</v>
      </c>
      <c r="Y674" s="1">
        <v>1.66551225881051</v>
      </c>
      <c r="Z674" s="4">
        <v>1.6861135678688499</v>
      </c>
      <c r="AA674" s="4">
        <v>1.6698138821428401</v>
      </c>
      <c r="AB674" s="4">
        <v>1.67043345675788</v>
      </c>
      <c r="AC674" s="4">
        <v>1.71064810271328</v>
      </c>
      <c r="AD674" s="4">
        <v>1.66612865892634</v>
      </c>
      <c r="AE674" s="4">
        <v>1.6681607332572099</v>
      </c>
      <c r="AF674" s="4">
        <v>1.6586078049844899</v>
      </c>
      <c r="AG674" s="4">
        <v>1.6663136678830901</v>
      </c>
      <c r="AH674" s="4">
        <v>1.6103803647195301</v>
      </c>
      <c r="AI674" s="4">
        <v>1.66865926241115</v>
      </c>
      <c r="AJ674" s="4">
        <v>1.67962694207789</v>
      </c>
      <c r="AK674" s="4">
        <v>1.6662637825066799</v>
      </c>
      <c r="AL674" s="4">
        <v>1.6615794354843001</v>
      </c>
      <c r="AM674" s="4">
        <v>1.69175806581382</v>
      </c>
      <c r="AN674" s="4">
        <v>1.67479504639044</v>
      </c>
      <c r="AO674" s="4">
        <v>1.7439540987241899</v>
      </c>
      <c r="AP674" s="4">
        <v>1.6691249586307499</v>
      </c>
      <c r="AQ674" s="4">
        <v>1.6799221361957299</v>
      </c>
      <c r="AR674" s="4">
        <v>1.66952974240882</v>
      </c>
      <c r="AS674" s="4">
        <v>1.6691709999545401</v>
      </c>
      <c r="AT674" s="4">
        <v>1.6806788516920601</v>
      </c>
      <c r="AU674" s="4">
        <v>1.69131521817463</v>
      </c>
      <c r="AV674" s="4">
        <v>1.65795896687067</v>
      </c>
      <c r="AW674" s="4">
        <v>1.6525909186543599</v>
      </c>
      <c r="AX674" s="4">
        <v>1.6809623048559901</v>
      </c>
      <c r="AY674" s="4">
        <v>1.67355644630456</v>
      </c>
      <c r="AZ674" s="4">
        <v>1.6743339997976801</v>
      </c>
      <c r="BA674" s="4">
        <v>1.6891702478956601</v>
      </c>
      <c r="BB674" s="4">
        <v>1.6732967187304599</v>
      </c>
    </row>
    <row r="675" spans="2:54" x14ac:dyDescent="0.3">
      <c r="B675">
        <v>16.685500000000001</v>
      </c>
      <c r="C675" s="1">
        <v>1.65547350637716</v>
      </c>
      <c r="D675" s="1">
        <v>1.6622392671469699</v>
      </c>
      <c r="E675" s="1">
        <v>1.6624976978210899</v>
      </c>
      <c r="F675" s="1">
        <v>1.6170350842786401</v>
      </c>
      <c r="G675" s="1">
        <v>1.6618817512642501</v>
      </c>
      <c r="H675" s="1">
        <v>1.66332384317386</v>
      </c>
      <c r="I675" s="1">
        <v>1.6717127190647001</v>
      </c>
      <c r="J675" s="1">
        <v>1.6753565110023201</v>
      </c>
      <c r="K675" s="1">
        <v>1.65196263077247</v>
      </c>
      <c r="L675" s="1">
        <v>1.61421626154586</v>
      </c>
      <c r="M675" s="1">
        <v>1.6633916499752599</v>
      </c>
      <c r="N675" s="1">
        <v>1.6593210759279</v>
      </c>
      <c r="O675" s="1">
        <v>1.65710320674278</v>
      </c>
      <c r="P675" s="1">
        <v>1.6647033404475899</v>
      </c>
      <c r="Q675" s="1">
        <v>1.6651855402436599</v>
      </c>
      <c r="R675" s="1">
        <v>1.6581837670166399</v>
      </c>
      <c r="S675" s="1">
        <v>1.6584308827199099</v>
      </c>
      <c r="T675" s="1">
        <v>1.67297892302978</v>
      </c>
      <c r="U675" s="1">
        <v>1.66200119288174</v>
      </c>
      <c r="V675" s="1">
        <v>1.6587905915065499</v>
      </c>
      <c r="W675" s="1">
        <v>1.6668573267247599</v>
      </c>
      <c r="X675" s="1">
        <v>1.6538038224312901</v>
      </c>
      <c r="Y675" s="1">
        <v>1.6661332602063099</v>
      </c>
      <c r="Z675" s="4">
        <v>1.6839992259024901</v>
      </c>
      <c r="AA675" s="4">
        <v>1.66943536066068</v>
      </c>
      <c r="AB675" s="4">
        <v>1.6698475397232599</v>
      </c>
      <c r="AC675" s="4">
        <v>1.71768469030059</v>
      </c>
      <c r="AD675" s="4">
        <v>1.6666385044023799</v>
      </c>
      <c r="AE675" s="4">
        <v>1.66927974588137</v>
      </c>
      <c r="AF675" s="4">
        <v>1.6602110517264901</v>
      </c>
      <c r="AG675" s="4">
        <v>1.6639705633645201</v>
      </c>
      <c r="AH675" s="4">
        <v>1.5973854235804601</v>
      </c>
      <c r="AI675" s="4">
        <v>1.67020853096683</v>
      </c>
      <c r="AJ675" s="4">
        <v>1.6765866936545</v>
      </c>
      <c r="AK675" s="4">
        <v>1.66663444725451</v>
      </c>
      <c r="AL675" s="4">
        <v>1.6625464890141901</v>
      </c>
      <c r="AM675" s="4">
        <v>1.68891792632538</v>
      </c>
      <c r="AN675" s="4">
        <v>1.67570735128257</v>
      </c>
      <c r="AO675" s="4">
        <v>1.7340995583398899</v>
      </c>
      <c r="AP675" s="4">
        <v>1.6690446986940399</v>
      </c>
      <c r="AQ675" s="4">
        <v>1.67667252614468</v>
      </c>
      <c r="AR675" s="4">
        <v>1.6685606681677101</v>
      </c>
      <c r="AS675" s="4">
        <v>1.66954051150461</v>
      </c>
      <c r="AT675" s="4">
        <v>1.6814870171303</v>
      </c>
      <c r="AU675" s="4">
        <v>1.68711255753484</v>
      </c>
      <c r="AV675" s="4">
        <v>1.65800086277918</v>
      </c>
      <c r="AW675" s="4">
        <v>1.6538878848462499</v>
      </c>
      <c r="AX675" s="4">
        <v>1.67986862595248</v>
      </c>
      <c r="AY675" s="4">
        <v>1.67102534472181</v>
      </c>
      <c r="AZ675" s="4">
        <v>1.6737484675138601</v>
      </c>
      <c r="BA675" s="4">
        <v>1.6878880927030799</v>
      </c>
      <c r="BB675" s="4">
        <v>1.67380484079355</v>
      </c>
    </row>
    <row r="676" spans="2:54" x14ac:dyDescent="0.3">
      <c r="B676">
        <v>16.7075999999999</v>
      </c>
      <c r="C676" s="1">
        <v>1.6552318126341801</v>
      </c>
      <c r="D676" s="1">
        <v>1.6618962992854001</v>
      </c>
      <c r="E676" s="1">
        <v>1.66428528690946</v>
      </c>
      <c r="F676" s="1">
        <v>1.61342247738818</v>
      </c>
      <c r="G676" s="1">
        <v>1.6630170106059501</v>
      </c>
      <c r="H676" s="1">
        <v>1.6634360234530301</v>
      </c>
      <c r="I676" s="1">
        <v>1.67446239288499</v>
      </c>
      <c r="J676" s="1">
        <v>1.6736784667946301</v>
      </c>
      <c r="K676" s="1">
        <v>1.65160482589834</v>
      </c>
      <c r="L676" s="1">
        <v>1.62845681609402</v>
      </c>
      <c r="M676" s="1">
        <v>1.6627293644285199</v>
      </c>
      <c r="N676" s="1">
        <v>1.6594214802692899</v>
      </c>
      <c r="O676" s="1">
        <v>1.65704431931332</v>
      </c>
      <c r="P676" s="1">
        <v>1.6651620428318199</v>
      </c>
      <c r="Q676" s="1">
        <v>1.66544285152545</v>
      </c>
      <c r="R676" s="1">
        <v>1.65799256946944</v>
      </c>
      <c r="S676" s="1">
        <v>1.65973437531222</v>
      </c>
      <c r="T676" s="1">
        <v>1.6735521753899101</v>
      </c>
      <c r="U676" s="1">
        <v>1.6635145212301701</v>
      </c>
      <c r="V676" s="1">
        <v>1.65961027723064</v>
      </c>
      <c r="W676" s="1">
        <v>1.66622003047823</v>
      </c>
      <c r="X676" s="1">
        <v>1.6549344863901201</v>
      </c>
      <c r="Y676" s="1">
        <v>1.66701039351611</v>
      </c>
      <c r="Z676" s="4">
        <v>1.68307862769811</v>
      </c>
      <c r="AA676" s="4">
        <v>1.6685989367832399</v>
      </c>
      <c r="AB676" s="4">
        <v>1.67030948110905</v>
      </c>
      <c r="AC676" s="4">
        <v>1.71748598058667</v>
      </c>
      <c r="AD676" s="4">
        <v>1.66727695778691</v>
      </c>
      <c r="AE676" s="4">
        <v>1.6702938894891399</v>
      </c>
      <c r="AF676" s="4">
        <v>1.6609928747317599</v>
      </c>
      <c r="AG676" s="4">
        <v>1.6619109915676999</v>
      </c>
      <c r="AH676" s="4">
        <v>1.5942252232005301</v>
      </c>
      <c r="AI676" s="4">
        <v>1.6731620205948099</v>
      </c>
      <c r="AJ676" s="4">
        <v>1.6765797848600299</v>
      </c>
      <c r="AK676" s="4">
        <v>1.66756897682045</v>
      </c>
      <c r="AL676" s="4">
        <v>1.6631877226462399</v>
      </c>
      <c r="AM676" s="4">
        <v>1.68674368678178</v>
      </c>
      <c r="AN676" s="4">
        <v>1.6766978137211099</v>
      </c>
      <c r="AO676" s="4">
        <v>1.7164409977539099</v>
      </c>
      <c r="AP676" s="4">
        <v>1.6671271572042401</v>
      </c>
      <c r="AQ676" s="4">
        <v>1.67470056056252</v>
      </c>
      <c r="AR676" s="4">
        <v>1.66929784466111</v>
      </c>
      <c r="AS676" s="4">
        <v>1.6694454800807801</v>
      </c>
      <c r="AT676" s="4">
        <v>1.6823656456064999</v>
      </c>
      <c r="AU676" s="4">
        <v>1.68422462712785</v>
      </c>
      <c r="AV676" s="4">
        <v>1.66011239037161</v>
      </c>
      <c r="AW676" s="4">
        <v>1.6554391352029101</v>
      </c>
      <c r="AX676" s="4">
        <v>1.67860887984202</v>
      </c>
      <c r="AY676" s="4">
        <v>1.6692372171454799</v>
      </c>
      <c r="AZ676" s="4">
        <v>1.6731012660143001</v>
      </c>
      <c r="BA676" s="4">
        <v>1.6866251082505599</v>
      </c>
      <c r="BB676" s="4">
        <v>1.67354381972598</v>
      </c>
    </row>
    <row r="677" spans="2:54" x14ac:dyDescent="0.3">
      <c r="B677">
        <v>16.729700000000001</v>
      </c>
      <c r="C677" s="1">
        <v>1.6594057393606401</v>
      </c>
      <c r="D677" s="1">
        <v>1.6616765172829</v>
      </c>
      <c r="E677" s="1">
        <v>1.66679995034628</v>
      </c>
      <c r="F677" s="1">
        <v>1.6172802214255699</v>
      </c>
      <c r="G677" s="1">
        <v>1.6630930886700499</v>
      </c>
      <c r="H677" s="1">
        <v>1.6636616095313801</v>
      </c>
      <c r="I677" s="1">
        <v>1.67480482831019</v>
      </c>
      <c r="J677" s="1">
        <v>1.6740114722820201</v>
      </c>
      <c r="K677" s="1">
        <v>1.65125012373373</v>
      </c>
      <c r="L677" s="1">
        <v>1.64104154851203</v>
      </c>
      <c r="M677" s="1">
        <v>1.6604455899138</v>
      </c>
      <c r="N677" s="1">
        <v>1.6597286776237301</v>
      </c>
      <c r="O677" s="1">
        <v>1.6576876582664299</v>
      </c>
      <c r="P677" s="1">
        <v>1.66492691568877</v>
      </c>
      <c r="Q677" s="1">
        <v>1.66485489144093</v>
      </c>
      <c r="R677" s="1">
        <v>1.65817592032383</v>
      </c>
      <c r="S677" s="1">
        <v>1.66126494045773</v>
      </c>
      <c r="T677" s="1">
        <v>1.6725807947773601</v>
      </c>
      <c r="U677" s="1">
        <v>1.6644440351510601</v>
      </c>
      <c r="V677" s="1">
        <v>1.65984608627828</v>
      </c>
      <c r="W677" s="1">
        <v>1.6659371400263601</v>
      </c>
      <c r="X677" s="1">
        <v>1.6559646105938599</v>
      </c>
      <c r="Y677" s="1">
        <v>1.6677729801497401</v>
      </c>
      <c r="Z677" s="4">
        <v>1.68322294779698</v>
      </c>
      <c r="AA677" s="4">
        <v>1.66792655368981</v>
      </c>
      <c r="AB677" s="4">
        <v>1.6706214031086699</v>
      </c>
      <c r="AC677" s="4">
        <v>1.71215687478252</v>
      </c>
      <c r="AD677" s="4">
        <v>1.6684490341637499</v>
      </c>
      <c r="AE677" s="4">
        <v>1.67008450315301</v>
      </c>
      <c r="AF677" s="4">
        <v>1.6612287134250301</v>
      </c>
      <c r="AG677" s="4">
        <v>1.6594479921840199</v>
      </c>
      <c r="AH677" s="4">
        <v>1.59912146810213</v>
      </c>
      <c r="AI677" s="4">
        <v>1.6766527610741</v>
      </c>
      <c r="AJ677" s="4">
        <v>1.6778134032716601</v>
      </c>
      <c r="AK677" s="4">
        <v>1.6672523700050701</v>
      </c>
      <c r="AL677" s="4">
        <v>1.66699665866054</v>
      </c>
      <c r="AM677" s="4">
        <v>1.6853975441782401</v>
      </c>
      <c r="AN677" s="4">
        <v>1.67626760841432</v>
      </c>
      <c r="AO677" s="4">
        <v>1.7000248254338499</v>
      </c>
      <c r="AP677" s="4">
        <v>1.66505337865495</v>
      </c>
      <c r="AQ677" s="4">
        <v>1.6749045941280001</v>
      </c>
      <c r="AR677" s="4">
        <v>1.6701458799659401</v>
      </c>
      <c r="AS677" s="4">
        <v>1.6686706507820901</v>
      </c>
      <c r="AT677" s="4">
        <v>1.68255223840168</v>
      </c>
      <c r="AU677" s="4">
        <v>1.6818929342405999</v>
      </c>
      <c r="AV677" s="4">
        <v>1.6700699196830699</v>
      </c>
      <c r="AW677" s="4">
        <v>1.6590588505803601</v>
      </c>
      <c r="AX677" s="4">
        <v>1.67729944069212</v>
      </c>
      <c r="AY677" s="4">
        <v>1.6683697742019099</v>
      </c>
      <c r="AZ677" s="4">
        <v>1.6725373286557299</v>
      </c>
      <c r="BA677" s="4">
        <v>1.6848866363998001</v>
      </c>
      <c r="BB677" s="4">
        <v>1.6717992362404199</v>
      </c>
    </row>
    <row r="678" spans="2:54" x14ac:dyDescent="0.3">
      <c r="B678">
        <v>16.7517999999999</v>
      </c>
      <c r="C678" s="1">
        <v>1.66308232682543</v>
      </c>
      <c r="D678" s="1">
        <v>1.66189814901243</v>
      </c>
      <c r="E678" s="1">
        <v>1.66667076268853</v>
      </c>
      <c r="F678" s="1">
        <v>1.6256264193457199</v>
      </c>
      <c r="G678" s="1">
        <v>1.66309265979916</v>
      </c>
      <c r="H678" s="1">
        <v>1.6639713620744101</v>
      </c>
      <c r="I678" s="1">
        <v>1.6740010952733799</v>
      </c>
      <c r="J678" s="1">
        <v>1.6745423776138799</v>
      </c>
      <c r="K678" s="1">
        <v>1.6517872751359901</v>
      </c>
      <c r="L678" s="1">
        <v>1.6504769908757699</v>
      </c>
      <c r="M678" s="1">
        <v>1.6596203731858801</v>
      </c>
      <c r="N678" s="1">
        <v>1.6604150935542401</v>
      </c>
      <c r="O678" s="1">
        <v>1.6592810863054499</v>
      </c>
      <c r="P678" s="1">
        <v>1.6642631517064701</v>
      </c>
      <c r="Q678" s="1">
        <v>1.6648183315089999</v>
      </c>
      <c r="R678" s="1">
        <v>1.6587862716519399</v>
      </c>
      <c r="S678" s="1">
        <v>1.6668419646650801</v>
      </c>
      <c r="T678" s="1">
        <v>1.6709086938328199</v>
      </c>
      <c r="U678" s="1">
        <v>1.6642067086372601</v>
      </c>
      <c r="V678" s="1">
        <v>1.6596447001558901</v>
      </c>
      <c r="W678" s="1">
        <v>1.6660228369496199</v>
      </c>
      <c r="X678" s="1">
        <v>1.65661464530153</v>
      </c>
      <c r="Y678" s="1">
        <v>1.66734378699837</v>
      </c>
      <c r="Z678" s="4">
        <v>1.68316844477237</v>
      </c>
      <c r="AA678" s="4">
        <v>1.6680054196966401</v>
      </c>
      <c r="AB678" s="4">
        <v>1.6688465239608601</v>
      </c>
      <c r="AC678" s="4">
        <v>1.7032922773871</v>
      </c>
      <c r="AD678" s="4">
        <v>1.6692560783322199</v>
      </c>
      <c r="AE678" s="4">
        <v>1.6694164754609899</v>
      </c>
      <c r="AF678" s="4">
        <v>1.66131526507029</v>
      </c>
      <c r="AG678" s="4">
        <v>1.6578431243598399</v>
      </c>
      <c r="AH678" s="4">
        <v>1.60850635082271</v>
      </c>
      <c r="AI678" s="4">
        <v>1.6795636817028301</v>
      </c>
      <c r="AJ678" s="4">
        <v>1.6789320854062999</v>
      </c>
      <c r="AK678" s="4">
        <v>1.66601453460218</v>
      </c>
      <c r="AL678" s="4">
        <v>1.6811170672632101</v>
      </c>
      <c r="AM678" s="4">
        <v>1.6855602096703799</v>
      </c>
      <c r="AN678" s="4">
        <v>1.6754706568203099</v>
      </c>
      <c r="AO678" s="4">
        <v>1.6904441414624001</v>
      </c>
      <c r="AP678" s="4">
        <v>1.6657511074337401</v>
      </c>
      <c r="AQ678" s="4">
        <v>1.6754366772834599</v>
      </c>
      <c r="AR678" s="4">
        <v>1.6702016469277201</v>
      </c>
      <c r="AS678" s="4">
        <v>1.6672237379883801</v>
      </c>
      <c r="AT678" s="4">
        <v>1.68255818937041</v>
      </c>
      <c r="AU678" s="4">
        <v>1.6798060441045899</v>
      </c>
      <c r="AV678" s="4">
        <v>1.6905814695889301</v>
      </c>
      <c r="AW678" s="4">
        <v>1.66847735464256</v>
      </c>
      <c r="AX678" s="4">
        <v>1.6760280362948099</v>
      </c>
      <c r="AY678" s="4">
        <v>1.6683088745777499</v>
      </c>
      <c r="AZ678" s="4">
        <v>1.67217061262136</v>
      </c>
      <c r="BA678" s="4">
        <v>1.6833770393618701</v>
      </c>
      <c r="BB678" s="4">
        <v>1.6696181187846</v>
      </c>
    </row>
    <row r="679" spans="2:54" x14ac:dyDescent="0.3">
      <c r="B679">
        <v>16.773900000000001</v>
      </c>
      <c r="C679" s="1">
        <v>1.6659055749274501</v>
      </c>
      <c r="D679" s="1">
        <v>1.6627509794105</v>
      </c>
      <c r="E679" s="1">
        <v>1.66524784201759</v>
      </c>
      <c r="F679" s="1">
        <v>1.63652469363749</v>
      </c>
      <c r="G679" s="1">
        <v>1.6638603334662201</v>
      </c>
      <c r="H679" s="1">
        <v>1.6643071363655599</v>
      </c>
      <c r="I679" s="1">
        <v>1.67446641740291</v>
      </c>
      <c r="J679" s="1">
        <v>1.6733313229920701</v>
      </c>
      <c r="K679" s="1">
        <v>1.6524762067126999</v>
      </c>
      <c r="L679" s="1">
        <v>1.6561632415898699</v>
      </c>
      <c r="M679" s="1">
        <v>1.66052653171917</v>
      </c>
      <c r="N679" s="1">
        <v>1.6608835259838099</v>
      </c>
      <c r="O679" s="1">
        <v>1.6616594908804001</v>
      </c>
      <c r="P679" s="1">
        <v>1.6635260262051801</v>
      </c>
      <c r="Q679" s="1">
        <v>1.6648250039480199</v>
      </c>
      <c r="R679" s="1">
        <v>1.6597616544826199</v>
      </c>
      <c r="S679" s="1">
        <v>1.6816721552582501</v>
      </c>
      <c r="T679" s="1">
        <v>1.67067435890161</v>
      </c>
      <c r="U679" s="1">
        <v>1.66407030101219</v>
      </c>
      <c r="V679" s="1">
        <v>1.65923601282348</v>
      </c>
      <c r="W679" s="1">
        <v>1.66638078665413</v>
      </c>
      <c r="X679" s="1">
        <v>1.6568839290099899</v>
      </c>
      <c r="Y679" s="1">
        <v>1.66608370709651</v>
      </c>
      <c r="Z679" s="4">
        <v>1.68256997840293</v>
      </c>
      <c r="AA679" s="4">
        <v>1.6692888151476899</v>
      </c>
      <c r="AB679" s="4">
        <v>1.66688458350572</v>
      </c>
      <c r="AC679" s="4">
        <v>1.69444951781727</v>
      </c>
      <c r="AD679" s="4">
        <v>1.66851087034755</v>
      </c>
      <c r="AE679" s="4">
        <v>1.6698526083534899</v>
      </c>
      <c r="AF679" s="4">
        <v>1.6615011148193599</v>
      </c>
      <c r="AG679" s="4">
        <v>1.6576631000386199</v>
      </c>
      <c r="AH679" s="4">
        <v>1.6192321059149299</v>
      </c>
      <c r="AI679" s="4">
        <v>1.6815782139374</v>
      </c>
      <c r="AJ679" s="4">
        <v>1.6793325187255901</v>
      </c>
      <c r="AK679" s="4">
        <v>1.6663934825500899</v>
      </c>
      <c r="AL679" s="4">
        <v>1.70660912683786</v>
      </c>
      <c r="AM679" s="4">
        <v>1.6879989496772301</v>
      </c>
      <c r="AN679" s="4">
        <v>1.6756251335641399</v>
      </c>
      <c r="AO679" s="4">
        <v>1.6874750777760601</v>
      </c>
      <c r="AP679" s="4">
        <v>1.6691107782001899</v>
      </c>
      <c r="AQ679" s="4">
        <v>1.6766270358358599</v>
      </c>
      <c r="AR679" s="4">
        <v>1.67000428688776</v>
      </c>
      <c r="AS679" s="4">
        <v>1.66547257428898</v>
      </c>
      <c r="AT679" s="4">
        <v>1.6826423413061899</v>
      </c>
      <c r="AU679" s="4">
        <v>1.67837446557321</v>
      </c>
      <c r="AV679" s="4">
        <v>1.7179189060625599</v>
      </c>
      <c r="AW679" s="4">
        <v>1.68745806372982</v>
      </c>
      <c r="AX679" s="4">
        <v>1.67485386424049</v>
      </c>
      <c r="AY679" s="4">
        <v>1.6687277445770099</v>
      </c>
      <c r="AZ679" s="4">
        <v>1.6720131484424301</v>
      </c>
      <c r="BA679" s="4">
        <v>1.6826632443845999</v>
      </c>
      <c r="BB679" s="4">
        <v>1.6692829750632801</v>
      </c>
    </row>
    <row r="680" spans="2:54" x14ac:dyDescent="0.3">
      <c r="B680">
        <v>16.7959999999999</v>
      </c>
      <c r="C680" s="1">
        <v>1.66702706183417</v>
      </c>
      <c r="D680" s="1">
        <v>1.6637389998577801</v>
      </c>
      <c r="E680" s="1">
        <v>1.6658564900389801</v>
      </c>
      <c r="F680" s="1">
        <v>1.64473910128564</v>
      </c>
      <c r="G680" s="1">
        <v>1.66498838938185</v>
      </c>
      <c r="H680" s="1">
        <v>1.6646083215765901</v>
      </c>
      <c r="I680" s="1">
        <v>1.67575988377567</v>
      </c>
      <c r="J680" s="1">
        <v>1.6713923826872701</v>
      </c>
      <c r="K680" s="1">
        <v>1.65222629889362</v>
      </c>
      <c r="L680" s="1">
        <v>1.65854750877771</v>
      </c>
      <c r="M680" s="1">
        <v>1.66157034628948</v>
      </c>
      <c r="N680" s="1">
        <v>1.6604578313992999</v>
      </c>
      <c r="O680" s="1">
        <v>1.6641284792500599</v>
      </c>
      <c r="P680" s="1">
        <v>1.66351821601435</v>
      </c>
      <c r="Q680" s="1">
        <v>1.66391924274565</v>
      </c>
      <c r="R680" s="1">
        <v>1.66093705613182</v>
      </c>
      <c r="S680" s="1">
        <v>1.70343647779299</v>
      </c>
      <c r="T680" s="1">
        <v>1.67190707640935</v>
      </c>
      <c r="U680" s="1">
        <v>1.66510275317889</v>
      </c>
      <c r="V680" s="1">
        <v>1.6588752119518799</v>
      </c>
      <c r="W680" s="1">
        <v>1.6668555788894199</v>
      </c>
      <c r="X680" s="1">
        <v>1.6569160688150899</v>
      </c>
      <c r="Y680" s="1">
        <v>1.66542830811595</v>
      </c>
      <c r="Z680" s="4">
        <v>1.6815609930376001</v>
      </c>
      <c r="AA680" s="4">
        <v>1.67071142258997</v>
      </c>
      <c r="AB680" s="4">
        <v>1.66721773825389</v>
      </c>
      <c r="AC680" s="4">
        <v>1.6878996871880301</v>
      </c>
      <c r="AD680" s="4">
        <v>1.66691376909727</v>
      </c>
      <c r="AE680" s="4">
        <v>1.6705651549454901</v>
      </c>
      <c r="AF680" s="4">
        <v>1.6617897506543999</v>
      </c>
      <c r="AG680" s="4">
        <v>1.6575965696399499</v>
      </c>
      <c r="AH680" s="4">
        <v>1.6300800259964801</v>
      </c>
      <c r="AI680" s="4">
        <v>1.6832014639983499</v>
      </c>
      <c r="AJ680" s="4">
        <v>1.6790661102725499</v>
      </c>
      <c r="AK680" s="4">
        <v>1.668540903547</v>
      </c>
      <c r="AL680" s="4">
        <v>1.73336633616053</v>
      </c>
      <c r="AM680" s="4">
        <v>1.6910268830626001</v>
      </c>
      <c r="AN680" s="4">
        <v>1.67580583673409</v>
      </c>
      <c r="AO680" s="4">
        <v>1.6870877282522001</v>
      </c>
      <c r="AP680" s="4">
        <v>1.6719001671737601</v>
      </c>
      <c r="AQ680" s="4">
        <v>1.67865723420123</v>
      </c>
      <c r="AR680" s="4">
        <v>1.66986805331953</v>
      </c>
      <c r="AS680" s="4">
        <v>1.6641561126878901</v>
      </c>
      <c r="AT680" s="4">
        <v>1.6824294090626599</v>
      </c>
      <c r="AU680" s="4">
        <v>1.67793509141695</v>
      </c>
      <c r="AV680" s="4">
        <v>1.74327394590023</v>
      </c>
      <c r="AW680" s="4">
        <v>1.71347827345809</v>
      </c>
      <c r="AX680" s="4">
        <v>1.6738041077599</v>
      </c>
      <c r="AY680" s="4">
        <v>1.66922837934052</v>
      </c>
      <c r="AZ680" s="4">
        <v>1.67202668173424</v>
      </c>
      <c r="BA680" s="4">
        <v>1.68224343184793</v>
      </c>
      <c r="BB680" s="4">
        <v>1.6705928687163201</v>
      </c>
    </row>
    <row r="681" spans="2:54" x14ac:dyDescent="0.3">
      <c r="B681">
        <v>16.818100000000001</v>
      </c>
      <c r="C681" s="1">
        <v>1.66707525139137</v>
      </c>
      <c r="D681" s="1">
        <v>1.6649006291495001</v>
      </c>
      <c r="E681" s="1">
        <v>1.66780109131035</v>
      </c>
      <c r="F681" s="1">
        <v>1.6487711307177799</v>
      </c>
      <c r="G681" s="1">
        <v>1.66599606355628</v>
      </c>
      <c r="H681" s="1">
        <v>1.6648311251674699</v>
      </c>
      <c r="I681" s="1">
        <v>1.6756371786340201</v>
      </c>
      <c r="J681" s="1">
        <v>1.6705342402438099</v>
      </c>
      <c r="K681" s="1">
        <v>1.6517536756628</v>
      </c>
      <c r="L681" s="1">
        <v>1.6588483428123799</v>
      </c>
      <c r="M681" s="1">
        <v>1.6611743677272499</v>
      </c>
      <c r="N681" s="1">
        <v>1.659674731835</v>
      </c>
      <c r="O681" s="1">
        <v>1.6653872231798701</v>
      </c>
      <c r="P681" s="1">
        <v>1.6639775993230299</v>
      </c>
      <c r="Q681" s="1">
        <v>1.6634935263325299</v>
      </c>
      <c r="R681" s="1">
        <v>1.6622143605592301</v>
      </c>
      <c r="S681" s="1">
        <v>1.72285141789202</v>
      </c>
      <c r="T681" s="1">
        <v>1.67351541845257</v>
      </c>
      <c r="U681" s="1">
        <v>1.66629866551309</v>
      </c>
      <c r="V681" s="1">
        <v>1.65878972316606</v>
      </c>
      <c r="W681" s="1">
        <v>1.6672803764944499</v>
      </c>
      <c r="X681" s="1">
        <v>1.6568925828458201</v>
      </c>
      <c r="Y681" s="1">
        <v>1.66589633113014</v>
      </c>
      <c r="Z681" s="4">
        <v>1.68044867130104</v>
      </c>
      <c r="AA681" s="4">
        <v>1.6714959754286201</v>
      </c>
      <c r="AB681" s="4">
        <v>1.6684833464348601</v>
      </c>
      <c r="AC681" s="4">
        <v>1.68314410378632</v>
      </c>
      <c r="AD681" s="4">
        <v>1.6661381829569299</v>
      </c>
      <c r="AE681" s="4">
        <v>1.6706200488063401</v>
      </c>
      <c r="AF681" s="4">
        <v>1.6620500364884401</v>
      </c>
      <c r="AG681" s="4">
        <v>1.6570791266678</v>
      </c>
      <c r="AH681" s="4">
        <v>1.6406368925620101</v>
      </c>
      <c r="AI681" s="4">
        <v>1.68496085193598</v>
      </c>
      <c r="AJ681" s="4">
        <v>1.6784354463540401</v>
      </c>
      <c r="AK681" s="4">
        <v>1.6693595562122401</v>
      </c>
      <c r="AL681" s="4">
        <v>1.74833138208858</v>
      </c>
      <c r="AM681" s="4">
        <v>1.6905089577487</v>
      </c>
      <c r="AN681" s="4">
        <v>1.67482300200186</v>
      </c>
      <c r="AO681" s="4">
        <v>1.6873981835176599</v>
      </c>
      <c r="AP681" s="4">
        <v>1.6725616205759599</v>
      </c>
      <c r="AQ681" s="4">
        <v>1.6789198856026999</v>
      </c>
      <c r="AR681" s="4">
        <v>1.6690498668948599</v>
      </c>
      <c r="AS681" s="4">
        <v>1.6641912855390899</v>
      </c>
      <c r="AT681" s="4">
        <v>1.68214442581003</v>
      </c>
      <c r="AU681" s="4">
        <v>1.67779368249078</v>
      </c>
      <c r="AV681" s="4">
        <v>1.75556106026033</v>
      </c>
      <c r="AW681" s="4">
        <v>1.73712932346705</v>
      </c>
      <c r="AX681" s="4">
        <v>1.6729109096796</v>
      </c>
      <c r="AY681" s="4">
        <v>1.6694822834713601</v>
      </c>
      <c r="AZ681" s="4">
        <v>1.6721463094835001</v>
      </c>
      <c r="BA681" s="4">
        <v>1.6816551259561201</v>
      </c>
      <c r="BB681" s="4">
        <v>1.67161879705139</v>
      </c>
    </row>
    <row r="682" spans="2:54" x14ac:dyDescent="0.3">
      <c r="B682">
        <v>16.8401999999999</v>
      </c>
      <c r="C682" s="1">
        <v>1.6664042260147101</v>
      </c>
      <c r="D682" s="1">
        <v>1.66600033800377</v>
      </c>
      <c r="E682" s="1">
        <v>1.66764428806333</v>
      </c>
      <c r="F682" s="1">
        <v>1.65333745342503</v>
      </c>
      <c r="G682" s="1">
        <v>1.6666999130946201</v>
      </c>
      <c r="H682" s="1">
        <v>1.66495872263994</v>
      </c>
      <c r="I682" s="1">
        <v>1.6735000624211001</v>
      </c>
      <c r="J682" s="1">
        <v>1.67014315471901</v>
      </c>
      <c r="K682" s="1">
        <v>1.65205777726587</v>
      </c>
      <c r="L682" s="1">
        <v>1.65844342713904</v>
      </c>
      <c r="M682" s="1">
        <v>1.65985802763125</v>
      </c>
      <c r="N682" s="1">
        <v>1.6593108268204499</v>
      </c>
      <c r="O682" s="1">
        <v>1.6656162976714499</v>
      </c>
      <c r="P682" s="1">
        <v>1.6643928434573101</v>
      </c>
      <c r="Q682" s="1">
        <v>1.66413675404229</v>
      </c>
      <c r="R682" s="1">
        <v>1.6635205688024199</v>
      </c>
      <c r="S682" s="1">
        <v>1.7335440203489001</v>
      </c>
      <c r="T682" s="1">
        <v>1.6744278505535499</v>
      </c>
      <c r="U682" s="1">
        <v>1.66701290762721</v>
      </c>
      <c r="V682" s="1">
        <v>1.6590936700964001</v>
      </c>
      <c r="W682" s="1">
        <v>1.6675428058845401</v>
      </c>
      <c r="X682" s="1">
        <v>1.6570077087475501</v>
      </c>
      <c r="Y682" s="1">
        <v>1.6667565968412299</v>
      </c>
      <c r="Z682" s="4">
        <v>1.67925346702152</v>
      </c>
      <c r="AA682" s="4">
        <v>1.6705369563755399</v>
      </c>
      <c r="AB682" s="4">
        <v>1.6687741661991</v>
      </c>
      <c r="AC682" s="4">
        <v>1.6803081877919801</v>
      </c>
      <c r="AD682" s="4">
        <v>1.6660987319566301</v>
      </c>
      <c r="AE682" s="4">
        <v>1.67045914803045</v>
      </c>
      <c r="AF682" s="4">
        <v>1.6620802555885601</v>
      </c>
      <c r="AG682" s="4">
        <v>1.65678003455153</v>
      </c>
      <c r="AH682" s="4">
        <v>1.65177065932595</v>
      </c>
      <c r="AI682" s="4">
        <v>1.6886192547021199</v>
      </c>
      <c r="AJ682" s="4">
        <v>1.67764691569084</v>
      </c>
      <c r="AK682" s="4">
        <v>1.6684864407040201</v>
      </c>
      <c r="AL682" s="4">
        <v>1.7466522077414499</v>
      </c>
      <c r="AM682" s="4">
        <v>1.68673609840297</v>
      </c>
      <c r="AN682" s="4">
        <v>1.6740397714230899</v>
      </c>
      <c r="AO682" s="4">
        <v>1.6878257474503899</v>
      </c>
      <c r="AP682" s="4">
        <v>1.6720740934018301</v>
      </c>
      <c r="AQ682" s="4">
        <v>1.6770807834222901</v>
      </c>
      <c r="AR682" s="4">
        <v>1.66700832056407</v>
      </c>
      <c r="AS682" s="4">
        <v>1.6663940343902</v>
      </c>
      <c r="AT682" s="4">
        <v>1.6824221899468399</v>
      </c>
      <c r="AU682" s="4">
        <v>1.6775640469573601</v>
      </c>
      <c r="AV682" s="4">
        <v>1.7506515472687301</v>
      </c>
      <c r="AW682" s="4">
        <v>1.7487315026350501</v>
      </c>
      <c r="AX682" s="4">
        <v>1.67223140545557</v>
      </c>
      <c r="AY682" s="4">
        <v>1.66933654053365</v>
      </c>
      <c r="AZ682" s="4">
        <v>1.6722780989841</v>
      </c>
      <c r="BA682" s="4">
        <v>1.6810146933200001</v>
      </c>
      <c r="BB682" s="4">
        <v>1.67241596646694</v>
      </c>
    </row>
    <row r="683" spans="2:54" x14ac:dyDescent="0.3">
      <c r="B683">
        <v>16.862300000000001</v>
      </c>
      <c r="C683" s="1">
        <v>1.6655852900067001</v>
      </c>
      <c r="D683" s="1">
        <v>1.6658316145973999</v>
      </c>
      <c r="E683" s="1">
        <v>1.6657028306352999</v>
      </c>
      <c r="F683" s="1">
        <v>1.6580591555797799</v>
      </c>
      <c r="G683" s="1">
        <v>1.6664619662134199</v>
      </c>
      <c r="H683" s="1">
        <v>1.6649893308899899</v>
      </c>
      <c r="I683" s="1">
        <v>1.6716976009832201</v>
      </c>
      <c r="J683" s="1">
        <v>1.6698747786756301</v>
      </c>
      <c r="K683" s="1">
        <v>1.6528989208090501</v>
      </c>
      <c r="L683" s="1">
        <v>1.6582991084107099</v>
      </c>
      <c r="M683" s="1">
        <v>1.65915906494619</v>
      </c>
      <c r="N683" s="1">
        <v>1.6594328173491</v>
      </c>
      <c r="O683" s="1">
        <v>1.6655445064698799</v>
      </c>
      <c r="P683" s="1">
        <v>1.66491636274043</v>
      </c>
      <c r="Q683" s="1">
        <v>1.66530446862148</v>
      </c>
      <c r="R683" s="1">
        <v>1.6647002274729501</v>
      </c>
      <c r="S683" s="1">
        <v>1.73519312951614</v>
      </c>
      <c r="T683" s="1">
        <v>1.6736281383085101</v>
      </c>
      <c r="U683" s="1">
        <v>1.6675186445165999</v>
      </c>
      <c r="V683" s="1">
        <v>1.65977698736604</v>
      </c>
      <c r="W683" s="1">
        <v>1.6676262087296301</v>
      </c>
      <c r="X683" s="1">
        <v>1.65736587756861</v>
      </c>
      <c r="Y683" s="1">
        <v>1.6670248053036401</v>
      </c>
      <c r="Z683" s="4">
        <v>1.6785614670622</v>
      </c>
      <c r="AA683" s="4">
        <v>1.66802619367953</v>
      </c>
      <c r="AB683" s="4">
        <v>1.6682127152299699</v>
      </c>
      <c r="AC683" s="4">
        <v>1.6788162910391</v>
      </c>
      <c r="AD683" s="4">
        <v>1.6660234106927201</v>
      </c>
      <c r="AE683" s="4">
        <v>1.6700827669557701</v>
      </c>
      <c r="AF683" s="4">
        <v>1.66172126533614</v>
      </c>
      <c r="AG683" s="4">
        <v>1.65700084189467</v>
      </c>
      <c r="AH683" s="4">
        <v>1.6609718076875499</v>
      </c>
      <c r="AI683" s="4">
        <v>1.70076496777568</v>
      </c>
      <c r="AJ683" s="4">
        <v>1.6767656426864701</v>
      </c>
      <c r="AK683" s="4">
        <v>1.66772758110345</v>
      </c>
      <c r="AL683" s="4">
        <v>1.7337820222376901</v>
      </c>
      <c r="AM683" s="4">
        <v>1.6827242802089599</v>
      </c>
      <c r="AN683" s="4">
        <v>1.6752737148280801</v>
      </c>
      <c r="AO683" s="4">
        <v>1.6869516803315701</v>
      </c>
      <c r="AP683" s="4">
        <v>1.6706745728719301</v>
      </c>
      <c r="AQ683" s="4">
        <v>1.67443566141892</v>
      </c>
      <c r="AR683" s="4">
        <v>1.66519145045697</v>
      </c>
      <c r="AS683" s="4">
        <v>1.6712257996533399</v>
      </c>
      <c r="AT683" s="4">
        <v>1.6833274026054801</v>
      </c>
      <c r="AU683" s="4">
        <v>1.6770676708186401</v>
      </c>
      <c r="AV683" s="4">
        <v>1.73495502357304</v>
      </c>
      <c r="AW683" s="4">
        <v>1.74518165714314</v>
      </c>
      <c r="AX683" s="4">
        <v>1.6718587173109301</v>
      </c>
      <c r="AY683" s="4">
        <v>1.66883242699297</v>
      </c>
      <c r="AZ683" s="4">
        <v>1.6723493977455901</v>
      </c>
      <c r="BA683" s="4">
        <v>1.68091411301816</v>
      </c>
      <c r="BB683" s="4">
        <v>1.67341331633867</v>
      </c>
    </row>
    <row r="684" spans="2:54" x14ac:dyDescent="0.3">
      <c r="B684">
        <v>16.8843999999999</v>
      </c>
      <c r="C684" s="1">
        <v>1.6651349476294901</v>
      </c>
      <c r="D684" s="1">
        <v>1.66503354055729</v>
      </c>
      <c r="E684" s="1">
        <v>1.66429254622831</v>
      </c>
      <c r="F684" s="1">
        <v>1.6604960512521501</v>
      </c>
      <c r="G684" s="1">
        <v>1.6653355085303501</v>
      </c>
      <c r="H684" s="1">
        <v>1.66491226156255</v>
      </c>
      <c r="I684" s="1">
        <v>1.6720959921662899</v>
      </c>
      <c r="J684" s="1">
        <v>1.6702113690850899</v>
      </c>
      <c r="K684" s="1">
        <v>1.65333177762846</v>
      </c>
      <c r="L684" s="1">
        <v>1.6587597356291299</v>
      </c>
      <c r="M684" s="1">
        <v>1.6592213848003901</v>
      </c>
      <c r="N684" s="1">
        <v>1.66013245567348</v>
      </c>
      <c r="O684" s="1">
        <v>1.66530649006146</v>
      </c>
      <c r="P684" s="1">
        <v>1.66459815941981</v>
      </c>
      <c r="Q684" s="1">
        <v>1.66650205263649</v>
      </c>
      <c r="R684" s="1">
        <v>1.6655633028701999</v>
      </c>
      <c r="S684" s="1">
        <v>1.7302617779992799</v>
      </c>
      <c r="T684" s="1">
        <v>1.6718373917898599</v>
      </c>
      <c r="U684" s="1">
        <v>1.6677651561115401</v>
      </c>
      <c r="V684" s="1">
        <v>1.6607628745934899</v>
      </c>
      <c r="W684" s="1">
        <v>1.6675828572692499</v>
      </c>
      <c r="X684" s="1">
        <v>1.65791904398255</v>
      </c>
      <c r="Y684" s="1">
        <v>1.6662971014694301</v>
      </c>
      <c r="Z684" s="4">
        <v>1.67990933292016</v>
      </c>
      <c r="AA684" s="4">
        <v>1.66674879774552</v>
      </c>
      <c r="AB684" s="4">
        <v>1.6672632615279901</v>
      </c>
      <c r="AC684" s="4">
        <v>1.6784130007745599</v>
      </c>
      <c r="AD684" s="4">
        <v>1.66638219276189</v>
      </c>
      <c r="AE684" s="4">
        <v>1.6701588341511999</v>
      </c>
      <c r="AF684" s="4">
        <v>1.66101945378399</v>
      </c>
      <c r="AG684" s="4">
        <v>1.6577435336362301</v>
      </c>
      <c r="AH684" s="4">
        <v>1.6623903485231899</v>
      </c>
      <c r="AI684" s="4">
        <v>1.7275844823025801</v>
      </c>
      <c r="AJ684" s="4">
        <v>1.6757999931905401</v>
      </c>
      <c r="AK684" s="4">
        <v>1.6673692529611901</v>
      </c>
      <c r="AL684" s="4">
        <v>1.71859512520642</v>
      </c>
      <c r="AM684" s="4">
        <v>1.68063759617409</v>
      </c>
      <c r="AN684" s="4">
        <v>1.67703268199574</v>
      </c>
      <c r="AO684" s="4">
        <v>1.6844591896538099</v>
      </c>
      <c r="AP684" s="4">
        <v>1.66876670600666</v>
      </c>
      <c r="AQ684" s="4">
        <v>1.6714760301713401</v>
      </c>
      <c r="AR684" s="4">
        <v>1.66489781764057</v>
      </c>
      <c r="AS684" s="4">
        <v>1.67860139912075</v>
      </c>
      <c r="AT684" s="4">
        <v>1.68433205020596</v>
      </c>
      <c r="AU684" s="4">
        <v>1.6763005503797701</v>
      </c>
      <c r="AV684" s="4">
        <v>1.7179972556097201</v>
      </c>
      <c r="AW684" s="4">
        <v>1.73155708630121</v>
      </c>
      <c r="AX684" s="4">
        <v>1.67190022923256</v>
      </c>
      <c r="AY684" s="4">
        <v>1.6681545924940799</v>
      </c>
      <c r="AZ684" s="4">
        <v>1.67231537700035</v>
      </c>
      <c r="BA684" s="4">
        <v>1.68155311810126</v>
      </c>
      <c r="BB684" s="4">
        <v>1.6738071543351101</v>
      </c>
    </row>
    <row r="685" spans="2:54" x14ac:dyDescent="0.3">
      <c r="B685">
        <v>16.906500000000001</v>
      </c>
      <c r="C685" s="1">
        <v>1.6649509860701199</v>
      </c>
      <c r="D685" s="1">
        <v>1.6648531925999499</v>
      </c>
      <c r="E685" s="1">
        <v>1.66395813296999</v>
      </c>
      <c r="F685" s="1">
        <v>1.6613580314487999</v>
      </c>
      <c r="G685" s="1">
        <v>1.6649727210537</v>
      </c>
      <c r="H685" s="1">
        <v>1.66473531097176</v>
      </c>
      <c r="I685" s="1">
        <v>1.6730951503659</v>
      </c>
      <c r="J685" s="1">
        <v>1.6702281172925699</v>
      </c>
      <c r="K685" s="1">
        <v>1.65139621888809</v>
      </c>
      <c r="L685" s="1">
        <v>1.65971077004447</v>
      </c>
      <c r="M685" s="1">
        <v>1.65945044337376</v>
      </c>
      <c r="N685" s="1">
        <v>1.66065956499475</v>
      </c>
      <c r="O685" s="1">
        <v>1.6657059644471699</v>
      </c>
      <c r="P685" s="1">
        <v>1.66360285814582</v>
      </c>
      <c r="Q685" s="1">
        <v>1.66744329003833</v>
      </c>
      <c r="R685" s="1">
        <v>1.66594945088407</v>
      </c>
      <c r="S685" s="1">
        <v>1.72166215876925</v>
      </c>
      <c r="T685" s="1">
        <v>1.67056360407174</v>
      </c>
      <c r="U685" s="1">
        <v>1.6676467581219301</v>
      </c>
      <c r="V685" s="1">
        <v>1.6619114202582299</v>
      </c>
      <c r="W685" s="1">
        <v>1.6675224143654499</v>
      </c>
      <c r="X685" s="1">
        <v>1.6585594928642999</v>
      </c>
      <c r="Y685" s="1">
        <v>1.66577769392464</v>
      </c>
      <c r="Z685" s="4">
        <v>1.6815817872735299</v>
      </c>
      <c r="AA685" s="4">
        <v>1.6677025945089301</v>
      </c>
      <c r="AB685" s="4">
        <v>1.6673600712437799</v>
      </c>
      <c r="AC685" s="4">
        <v>1.67870470324249</v>
      </c>
      <c r="AD685" s="4">
        <v>1.6678054755584999</v>
      </c>
      <c r="AE685" s="4">
        <v>1.6709653368570001</v>
      </c>
      <c r="AF685" s="4">
        <v>1.6602831981947801</v>
      </c>
      <c r="AG685" s="4">
        <v>1.6586642502613</v>
      </c>
      <c r="AH685" s="4">
        <v>1.65917050536598</v>
      </c>
      <c r="AI685" s="4">
        <v>1.76594619915736</v>
      </c>
      <c r="AJ685" s="4">
        <v>1.674775641049</v>
      </c>
      <c r="AK685" s="4">
        <v>1.66722530416425</v>
      </c>
      <c r="AL685" s="4">
        <v>1.70583215598417</v>
      </c>
      <c r="AM685" s="4">
        <v>1.6812421503827699</v>
      </c>
      <c r="AN685" s="4">
        <v>1.6768542306116401</v>
      </c>
      <c r="AO685" s="4">
        <v>1.68067254746907</v>
      </c>
      <c r="AP685" s="4">
        <v>1.66456182384961</v>
      </c>
      <c r="AQ685" s="4">
        <v>1.67012090079771</v>
      </c>
      <c r="AR685" s="4">
        <v>1.6658709665805</v>
      </c>
      <c r="AS685" s="4">
        <v>1.68780718245062</v>
      </c>
      <c r="AT685" s="4">
        <v>1.6844379587785101</v>
      </c>
      <c r="AU685" s="4">
        <v>1.6760973565269099</v>
      </c>
      <c r="AV685" s="4">
        <v>1.70518297768556</v>
      </c>
      <c r="AW685" s="4">
        <v>1.7158926278114099</v>
      </c>
      <c r="AX685" s="4">
        <v>1.67239814857566</v>
      </c>
      <c r="AY685" s="4">
        <v>1.66748668898137</v>
      </c>
      <c r="AZ685" s="4">
        <v>1.6721403367855101</v>
      </c>
      <c r="BA685" s="4">
        <v>1.68223527511445</v>
      </c>
      <c r="BB685" s="4">
        <v>1.6721990492012799</v>
      </c>
    </row>
    <row r="686" spans="2:54" x14ac:dyDescent="0.3">
      <c r="B686">
        <v>16.9285999999999</v>
      </c>
      <c r="C686" s="1">
        <v>1.6653555130454401</v>
      </c>
      <c r="D686" s="1">
        <v>1.66456633543885</v>
      </c>
      <c r="E686" s="1">
        <v>1.66466381037744</v>
      </c>
      <c r="F686" s="1">
        <v>1.66161534243056</v>
      </c>
      <c r="G686" s="1">
        <v>1.6654520522996099</v>
      </c>
      <c r="H686" s="1">
        <v>1.66448493314729</v>
      </c>
      <c r="I686" s="1">
        <v>1.6732047900981699</v>
      </c>
      <c r="J686" s="1">
        <v>1.66975212686247</v>
      </c>
      <c r="K686" s="1">
        <v>1.6471998419576599</v>
      </c>
      <c r="L686" s="1">
        <v>1.66086776370807</v>
      </c>
      <c r="M686" s="1">
        <v>1.65957386907403</v>
      </c>
      <c r="N686" s="1">
        <v>1.66026623644587</v>
      </c>
      <c r="O686" s="1">
        <v>1.6662787851802501</v>
      </c>
      <c r="P686" s="1">
        <v>1.66386820604819</v>
      </c>
      <c r="Q686" s="1">
        <v>1.66795629571926</v>
      </c>
      <c r="R686" s="1">
        <v>1.6657930033880599</v>
      </c>
      <c r="S686" s="1">
        <v>1.7114274551525299</v>
      </c>
      <c r="T686" s="1">
        <v>1.66777431294411</v>
      </c>
      <c r="U686" s="1">
        <v>1.66711250160771</v>
      </c>
      <c r="V686" s="1">
        <v>1.66302440225316</v>
      </c>
      <c r="W686" s="1">
        <v>1.66757335577185</v>
      </c>
      <c r="X686" s="1">
        <v>1.65919678879592</v>
      </c>
      <c r="Y686" s="1">
        <v>1.6664466371111499</v>
      </c>
      <c r="Z686" s="4">
        <v>1.6810562834537699</v>
      </c>
      <c r="AA686" s="4">
        <v>1.6687674681825899</v>
      </c>
      <c r="AB686" s="4">
        <v>1.66820447817236</v>
      </c>
      <c r="AC686" s="4">
        <v>1.6772851261527799</v>
      </c>
      <c r="AD686" s="4">
        <v>1.6685801639714499</v>
      </c>
      <c r="AE686" s="4">
        <v>1.6705190572780699</v>
      </c>
      <c r="AF686" s="4">
        <v>1.6600853816407</v>
      </c>
      <c r="AG686" s="4">
        <v>1.65863178567077</v>
      </c>
      <c r="AH686" s="4">
        <v>1.6589117441068999</v>
      </c>
      <c r="AI686" s="4">
        <v>1.8027781398903699</v>
      </c>
      <c r="AJ686" s="4">
        <v>1.67379818988559</v>
      </c>
      <c r="AK686" s="4">
        <v>1.66684069364417</v>
      </c>
      <c r="AL686" s="4">
        <v>1.6959764748697701</v>
      </c>
      <c r="AM686" s="4">
        <v>1.68244531827989</v>
      </c>
      <c r="AN686" s="4">
        <v>1.67600179922309</v>
      </c>
      <c r="AO686" s="4">
        <v>1.6770598102115</v>
      </c>
      <c r="AP686" s="4">
        <v>1.65133320813261</v>
      </c>
      <c r="AQ686" s="4">
        <v>1.6710183102079801</v>
      </c>
      <c r="AR686" s="4">
        <v>1.66720473664868</v>
      </c>
      <c r="AS686" s="4">
        <v>1.6976277460726601</v>
      </c>
      <c r="AT686" s="4">
        <v>1.68383438799332</v>
      </c>
      <c r="AU686" s="4">
        <v>1.67618223180768</v>
      </c>
      <c r="AV686" s="4">
        <v>1.69643629786171</v>
      </c>
      <c r="AW686" s="4">
        <v>1.7026484798907</v>
      </c>
      <c r="AX686" s="4">
        <v>1.67325819122907</v>
      </c>
      <c r="AY686" s="4">
        <v>1.66692156171107</v>
      </c>
      <c r="AZ686" s="4">
        <v>1.6718203370000999</v>
      </c>
      <c r="BA686" s="4">
        <v>1.6824790461118799</v>
      </c>
      <c r="BB686" s="4">
        <v>1.6695282861070599</v>
      </c>
    </row>
    <row r="687" spans="2:54" x14ac:dyDescent="0.3">
      <c r="B687">
        <v>16.950700000000001</v>
      </c>
      <c r="C687" s="1">
        <v>1.6659166722204899</v>
      </c>
      <c r="D687" s="1">
        <v>1.6643084104688199</v>
      </c>
      <c r="E687" s="1">
        <v>1.6653190783354801</v>
      </c>
      <c r="F687" s="1">
        <v>1.6621950045862099</v>
      </c>
      <c r="G687" s="1">
        <v>1.6657135488652299</v>
      </c>
      <c r="H687" s="1">
        <v>1.6641691846272899</v>
      </c>
      <c r="I687" s="1">
        <v>1.6727364574073</v>
      </c>
      <c r="J687" s="1">
        <v>1.6699815178061099</v>
      </c>
      <c r="K687" s="1">
        <v>1.64449817031009</v>
      </c>
      <c r="L687" s="1">
        <v>1.6620011499926299</v>
      </c>
      <c r="M687" s="1">
        <v>1.66116409381644</v>
      </c>
      <c r="N687" s="1">
        <v>1.6602755061921699</v>
      </c>
      <c r="O687" s="1">
        <v>1.6661265673044701</v>
      </c>
      <c r="P687" s="1">
        <v>1.6648284666611</v>
      </c>
      <c r="Q687" s="1">
        <v>1.6664365766962199</v>
      </c>
      <c r="R687" s="1">
        <v>1.66517119601579</v>
      </c>
      <c r="S687" s="1">
        <v>1.7007974874915399</v>
      </c>
      <c r="T687" s="1">
        <v>1.6599717787942201</v>
      </c>
      <c r="U687" s="1">
        <v>1.6665543597469901</v>
      </c>
      <c r="V687" s="1">
        <v>1.6639172079056801</v>
      </c>
      <c r="W687" s="1">
        <v>1.6678008195385501</v>
      </c>
      <c r="X687" s="1">
        <v>1.6597226965662899</v>
      </c>
      <c r="Y687" s="1">
        <v>1.66739296043128</v>
      </c>
      <c r="Z687" s="4">
        <v>1.6797517838619</v>
      </c>
      <c r="AA687" s="4">
        <v>1.6683713941073901</v>
      </c>
      <c r="AB687" s="4">
        <v>1.66738158341534</v>
      </c>
      <c r="AC687" s="4">
        <v>1.6742320359640299</v>
      </c>
      <c r="AD687" s="4">
        <v>1.6673523354276101</v>
      </c>
      <c r="AE687" s="4">
        <v>1.6688423185446299</v>
      </c>
      <c r="AF687" s="4">
        <v>1.66116308187226</v>
      </c>
      <c r="AG687" s="4">
        <v>1.6575719369269</v>
      </c>
      <c r="AH687" s="4">
        <v>1.66580949951373</v>
      </c>
      <c r="AI687" s="4">
        <v>1.8215891683560901</v>
      </c>
      <c r="AJ687" s="4">
        <v>1.67303318127183</v>
      </c>
      <c r="AK687" s="4">
        <v>1.66572434858026</v>
      </c>
      <c r="AL687" s="4">
        <v>1.68895003038084</v>
      </c>
      <c r="AM687" s="4">
        <v>1.6828864898926099</v>
      </c>
      <c r="AN687" s="4">
        <v>1.67579077952144</v>
      </c>
      <c r="AO687" s="4">
        <v>1.6753528650484399</v>
      </c>
      <c r="AP687" s="4">
        <v>1.6280734604182101</v>
      </c>
      <c r="AQ687" s="4">
        <v>1.67180709603439</v>
      </c>
      <c r="AR687" s="4">
        <v>1.6682824354979</v>
      </c>
      <c r="AS687" s="4">
        <v>1.70660906426395</v>
      </c>
      <c r="AT687" s="4">
        <v>1.6833039533885199</v>
      </c>
      <c r="AU687" s="4">
        <v>1.67550104285928</v>
      </c>
      <c r="AV687" s="4">
        <v>1.6899722062882101</v>
      </c>
      <c r="AW687" s="4">
        <v>1.6927596229961099</v>
      </c>
      <c r="AX687" s="4">
        <v>1.6742988177913201</v>
      </c>
      <c r="AY687" s="4">
        <v>1.6665160602412401</v>
      </c>
      <c r="AZ687" s="4">
        <v>1.6713897827301201</v>
      </c>
      <c r="BA687" s="4">
        <v>1.6824422486316899</v>
      </c>
      <c r="BB687" s="4">
        <v>1.66911840295957</v>
      </c>
    </row>
    <row r="688" spans="2:54" x14ac:dyDescent="0.3">
      <c r="B688">
        <v>16.9727999999999</v>
      </c>
      <c r="C688" s="1">
        <v>1.66588737631432</v>
      </c>
      <c r="D688" s="1">
        <v>1.6618629560173901</v>
      </c>
      <c r="E688" s="1">
        <v>1.6655281583643999</v>
      </c>
      <c r="F688" s="1">
        <v>1.6631374109713</v>
      </c>
      <c r="G688" s="1">
        <v>1.6660059031957899</v>
      </c>
      <c r="H688" s="1">
        <v>1.66382639166058</v>
      </c>
      <c r="I688" s="1">
        <v>1.6729450168075199</v>
      </c>
      <c r="J688" s="1">
        <v>1.6707779367620601</v>
      </c>
      <c r="K688" s="1">
        <v>1.6456960501846001</v>
      </c>
      <c r="L688" s="1">
        <v>1.66298880373582</v>
      </c>
      <c r="M688" s="1">
        <v>1.66381394591284</v>
      </c>
      <c r="N688" s="1">
        <v>1.6615713242216199</v>
      </c>
      <c r="O688" s="1">
        <v>1.6661397355066401</v>
      </c>
      <c r="P688" s="1">
        <v>1.6649504210360899</v>
      </c>
      <c r="Q688" s="1">
        <v>1.6635245641265199</v>
      </c>
      <c r="R688" s="1">
        <v>1.6642929977710601</v>
      </c>
      <c r="S688" s="1">
        <v>1.6918172665087301</v>
      </c>
      <c r="T688" s="1">
        <v>1.64819510496705</v>
      </c>
      <c r="U688" s="1">
        <v>1.6663580245858101</v>
      </c>
      <c r="V688" s="1">
        <v>1.6644868984186201</v>
      </c>
      <c r="W688" s="1">
        <v>1.6681951486718001</v>
      </c>
      <c r="X688" s="1">
        <v>1.6600262335052101</v>
      </c>
      <c r="Y688" s="1">
        <v>1.6675276211677601</v>
      </c>
      <c r="Z688" s="4">
        <v>1.6793583503240901</v>
      </c>
      <c r="AA688" s="4">
        <v>1.66823214635478</v>
      </c>
      <c r="AB688" s="4">
        <v>1.6663835802656399</v>
      </c>
      <c r="AC688" s="4">
        <v>1.67235336024861</v>
      </c>
      <c r="AD688" s="4">
        <v>1.6663879961447701</v>
      </c>
      <c r="AE688" s="4">
        <v>1.66846192667204</v>
      </c>
      <c r="AF688" s="4">
        <v>1.66416097597312</v>
      </c>
      <c r="AG688" s="4">
        <v>1.6567995284345001</v>
      </c>
      <c r="AH688" s="4">
        <v>1.68285819377116</v>
      </c>
      <c r="AI688" s="4">
        <v>1.81504866941738</v>
      </c>
      <c r="AJ688" s="4">
        <v>1.67260628318214</v>
      </c>
      <c r="AK688" s="4">
        <v>1.66461926096407</v>
      </c>
      <c r="AL688" s="4">
        <v>1.6850987939941799</v>
      </c>
      <c r="AM688" s="4">
        <v>1.6828284642548299</v>
      </c>
      <c r="AN688" s="4">
        <v>1.6758941503399101</v>
      </c>
      <c r="AO688" s="4">
        <v>1.6750298304892599</v>
      </c>
      <c r="AP688" s="4">
        <v>1.6019156341055001</v>
      </c>
      <c r="AQ688" s="4">
        <v>1.67191423626349</v>
      </c>
      <c r="AR688" s="4">
        <v>1.66871047273738</v>
      </c>
      <c r="AS688" s="4">
        <v>1.7134130613273999</v>
      </c>
      <c r="AT688" s="4">
        <v>1.6827493406226499</v>
      </c>
      <c r="AU688" s="4">
        <v>1.6741400521627401</v>
      </c>
      <c r="AV688" s="4">
        <v>1.6856371492261999</v>
      </c>
      <c r="AW688" s="4">
        <v>1.6862385759426199</v>
      </c>
      <c r="AX688" s="4">
        <v>1.6753522675163599</v>
      </c>
      <c r="AY688" s="4">
        <v>1.66631866836972</v>
      </c>
      <c r="AZ688" s="4">
        <v>1.6709289049617599</v>
      </c>
      <c r="BA688" s="4">
        <v>1.68261602967906</v>
      </c>
      <c r="BB688" s="4">
        <v>1.6707792336654299</v>
      </c>
    </row>
    <row r="689" spans="2:54" x14ac:dyDescent="0.3">
      <c r="B689">
        <v>16.994900000000001</v>
      </c>
      <c r="C689" s="1">
        <v>1.66584764379092</v>
      </c>
      <c r="D689" s="1">
        <v>1.65819965817426</v>
      </c>
      <c r="E689" s="1">
        <v>1.6660032391338899</v>
      </c>
      <c r="F689" s="1">
        <v>1.66368840261317</v>
      </c>
      <c r="G689" s="1">
        <v>1.66585101284792</v>
      </c>
      <c r="H689" s="1">
        <v>1.6635639654721199</v>
      </c>
      <c r="I689" s="1">
        <v>1.6742522156539501</v>
      </c>
      <c r="J689" s="1">
        <v>1.6706778018136099</v>
      </c>
      <c r="K689" s="1">
        <v>1.6491396285771101</v>
      </c>
      <c r="L689" s="1">
        <v>1.66376454570405</v>
      </c>
      <c r="M689" s="1">
        <v>1.6640844385708</v>
      </c>
      <c r="N689" s="1">
        <v>1.6624945818679</v>
      </c>
      <c r="O689" s="1">
        <v>1.6665837263837799</v>
      </c>
      <c r="P689" s="1">
        <v>1.6642373564581801</v>
      </c>
      <c r="Q689" s="1">
        <v>1.6617598932198101</v>
      </c>
      <c r="R689" s="1">
        <v>1.6634104323633201</v>
      </c>
      <c r="S689" s="1">
        <v>1.6859280842226301</v>
      </c>
      <c r="T689" s="1">
        <v>1.63705933199442</v>
      </c>
      <c r="U689" s="1">
        <v>1.666127141317</v>
      </c>
      <c r="V689" s="1">
        <v>1.6647380546355799</v>
      </c>
      <c r="W689" s="1">
        <v>1.66869969212439</v>
      </c>
      <c r="X689" s="1">
        <v>1.6600739621767699</v>
      </c>
      <c r="Y689" s="1">
        <v>1.6668259896194499</v>
      </c>
      <c r="Z689" s="4">
        <v>1.6796047651658299</v>
      </c>
      <c r="AA689" s="4">
        <v>1.66943765403944</v>
      </c>
      <c r="AB689" s="4">
        <v>1.6671791038236901</v>
      </c>
      <c r="AC689" s="4">
        <v>1.6728238365577901</v>
      </c>
      <c r="AD689" s="4">
        <v>1.6677090799588801</v>
      </c>
      <c r="AE689" s="4">
        <v>1.6703952316260999</v>
      </c>
      <c r="AF689" s="4">
        <v>1.6693358668446601</v>
      </c>
      <c r="AG689" s="4">
        <v>1.65674678291255</v>
      </c>
      <c r="AH689" s="4">
        <v>1.70851356489419</v>
      </c>
      <c r="AI689" s="4">
        <v>1.7902621231087399</v>
      </c>
      <c r="AJ689" s="4">
        <v>1.67252080461218</v>
      </c>
      <c r="AK689" s="4">
        <v>1.6645094187231599</v>
      </c>
      <c r="AL689" s="4">
        <v>1.6834733005620801</v>
      </c>
      <c r="AM689" s="4">
        <v>1.6825409757093199</v>
      </c>
      <c r="AN689" s="4">
        <v>1.67667224243645</v>
      </c>
      <c r="AO689" s="4">
        <v>1.6751663916297901</v>
      </c>
      <c r="AP689" s="4">
        <v>1.57947986851414</v>
      </c>
      <c r="AQ689" s="4">
        <v>1.6718960038994899</v>
      </c>
      <c r="AR689" s="4">
        <v>1.6688101043949899</v>
      </c>
      <c r="AS689" s="4">
        <v>1.71702709417147</v>
      </c>
      <c r="AT689" s="4">
        <v>1.6826855772529901</v>
      </c>
      <c r="AU689" s="4">
        <v>1.6733601368671001</v>
      </c>
      <c r="AV689" s="4">
        <v>1.68356146462734</v>
      </c>
      <c r="AW689" s="4">
        <v>1.6823119158640401</v>
      </c>
      <c r="AX689" s="4">
        <v>1.67628566184135</v>
      </c>
      <c r="AY689" s="4">
        <v>1.66636234577209</v>
      </c>
      <c r="AZ689" s="4">
        <v>1.6705510554396199</v>
      </c>
      <c r="BA689" s="4">
        <v>1.6832584330749301</v>
      </c>
      <c r="BB689" s="4">
        <v>1.6723038042573499</v>
      </c>
    </row>
    <row r="690" spans="2:54" x14ac:dyDescent="0.3">
      <c r="B690">
        <v>17.0169999999999</v>
      </c>
      <c r="C690" s="1">
        <v>1.6658312818479299</v>
      </c>
      <c r="D690" s="1">
        <v>1.6610896886301101</v>
      </c>
      <c r="E690" s="1">
        <v>1.6662374353285001</v>
      </c>
      <c r="F690" s="1">
        <v>1.66429455346588</v>
      </c>
      <c r="G690" s="1">
        <v>1.66528186475236</v>
      </c>
      <c r="H690" s="1">
        <v>1.6635247148305099</v>
      </c>
      <c r="I690" s="1">
        <v>1.6749967475591401</v>
      </c>
      <c r="J690" s="1">
        <v>1.6698731415481001</v>
      </c>
      <c r="K690" s="1">
        <v>1.6513180932553999</v>
      </c>
      <c r="L690" s="1">
        <v>1.6642997804336099</v>
      </c>
      <c r="M690" s="1">
        <v>1.6622125650567301</v>
      </c>
      <c r="N690" s="1">
        <v>1.66178684033052</v>
      </c>
      <c r="O690" s="1">
        <v>1.6663265471281801</v>
      </c>
      <c r="P690" s="1">
        <v>1.6631097639138901</v>
      </c>
      <c r="Q690" s="1">
        <v>1.6613417504075501</v>
      </c>
      <c r="R690" s="1">
        <v>1.6627127845177401</v>
      </c>
      <c r="S690" s="1">
        <v>1.68227218971541</v>
      </c>
      <c r="T690" s="1">
        <v>1.6293730805645299</v>
      </c>
      <c r="U690" s="1">
        <v>1.6653819312985201</v>
      </c>
      <c r="V690" s="1">
        <v>1.6647576955672401</v>
      </c>
      <c r="W690" s="1">
        <v>1.66919884971147</v>
      </c>
      <c r="X690" s="1">
        <v>1.6599239595433799</v>
      </c>
      <c r="Y690" s="1">
        <v>1.6659646775921599</v>
      </c>
      <c r="Z690" s="4">
        <v>1.6797318223061799</v>
      </c>
      <c r="AA690" s="4">
        <v>1.67034625515792</v>
      </c>
      <c r="AB690" s="4">
        <v>1.66899064693882</v>
      </c>
      <c r="AC690" s="4">
        <v>1.6734939735033001</v>
      </c>
      <c r="AD690" s="4">
        <v>1.66917673452518</v>
      </c>
      <c r="AE690" s="4">
        <v>1.6740500951200801</v>
      </c>
      <c r="AF690" s="4">
        <v>1.67639078413561</v>
      </c>
      <c r="AG690" s="4">
        <v>1.6571882490462</v>
      </c>
      <c r="AH690" s="4">
        <v>1.73535973278508</v>
      </c>
      <c r="AI690" s="4">
        <v>1.76068492125774</v>
      </c>
      <c r="AJ690" s="4">
        <v>1.6726787355350301</v>
      </c>
      <c r="AK690" s="4">
        <v>1.66540090549932</v>
      </c>
      <c r="AL690" s="4">
        <v>1.6822138778932501</v>
      </c>
      <c r="AM690" s="4">
        <v>1.6831690988364301</v>
      </c>
      <c r="AN690" s="4">
        <v>1.67777801794405</v>
      </c>
      <c r="AO690" s="4">
        <v>1.6753384870980099</v>
      </c>
      <c r="AP690" s="4">
        <v>1.56511201107562</v>
      </c>
      <c r="AQ690" s="4">
        <v>1.6717241194313901</v>
      </c>
      <c r="AR690" s="4">
        <v>1.67164592580503</v>
      </c>
      <c r="AS690" s="4">
        <v>1.7168539639412601</v>
      </c>
      <c r="AT690" s="4">
        <v>1.6830606568159401</v>
      </c>
      <c r="AU690" s="4">
        <v>1.6740422720130701</v>
      </c>
      <c r="AV690" s="4">
        <v>1.68242118915977</v>
      </c>
      <c r="AW690" s="4">
        <v>1.67971347227971</v>
      </c>
      <c r="AX690" s="4">
        <v>1.6770013610480501</v>
      </c>
      <c r="AY690" s="4">
        <v>1.666627804917</v>
      </c>
      <c r="AZ690" s="4">
        <v>1.6703181784311201</v>
      </c>
      <c r="BA690" s="4">
        <v>1.68373630898208</v>
      </c>
      <c r="BB690" s="4">
        <v>1.67304797948213</v>
      </c>
    </row>
    <row r="691" spans="2:54" x14ac:dyDescent="0.3">
      <c r="B691">
        <v>17.039100000000001</v>
      </c>
      <c r="C691" s="1">
        <v>1.66570064713059</v>
      </c>
      <c r="D691" s="1">
        <v>1.6676731695684299</v>
      </c>
      <c r="E691" s="1">
        <v>1.6659884053923999</v>
      </c>
      <c r="F691" s="1">
        <v>1.66530413796633</v>
      </c>
      <c r="G691" s="1">
        <v>1.66550084031895</v>
      </c>
      <c r="H691" s="1">
        <v>1.66382379026185</v>
      </c>
      <c r="I691" s="1">
        <v>1.67378196237509</v>
      </c>
      <c r="J691" s="1">
        <v>1.6691442213691701</v>
      </c>
      <c r="K691" s="1">
        <v>1.6505306128138999</v>
      </c>
      <c r="L691" s="1">
        <v>1.66461119126983</v>
      </c>
      <c r="M691" s="1">
        <v>1.65993972685174</v>
      </c>
      <c r="N691" s="1">
        <v>1.66031243074464</v>
      </c>
      <c r="O691" s="1">
        <v>1.6659160193645099</v>
      </c>
      <c r="P691" s="1">
        <v>1.66340165255072</v>
      </c>
      <c r="Q691" s="1">
        <v>1.66261849783063</v>
      </c>
      <c r="R691" s="1">
        <v>1.66230160514546</v>
      </c>
      <c r="S691" s="1">
        <v>1.67900997398105</v>
      </c>
      <c r="T691" s="1">
        <v>1.6253352078111301</v>
      </c>
      <c r="U691" s="1">
        <v>1.66485661344307</v>
      </c>
      <c r="V691" s="1">
        <v>1.6646755555325901</v>
      </c>
      <c r="W691" s="1">
        <v>1.6695659413369299</v>
      </c>
      <c r="X691" s="1">
        <v>1.6596956598682</v>
      </c>
      <c r="Y691" s="1">
        <v>1.6656281618025299</v>
      </c>
      <c r="Z691" s="4">
        <v>1.68000534505622</v>
      </c>
      <c r="AA691" s="4">
        <v>1.66939144611125</v>
      </c>
      <c r="AB691" s="4">
        <v>1.67014704082704</v>
      </c>
      <c r="AC691" s="4">
        <v>1.67206784653625</v>
      </c>
      <c r="AD691" s="4">
        <v>1.66853313835887</v>
      </c>
      <c r="AE691" s="4">
        <v>1.67576294505474</v>
      </c>
      <c r="AF691" s="4">
        <v>1.68450107823922</v>
      </c>
      <c r="AG691" s="4">
        <v>1.65786768020925</v>
      </c>
      <c r="AH691" s="4">
        <v>1.7534889152814199</v>
      </c>
      <c r="AI691" s="4">
        <v>1.7365696948745</v>
      </c>
      <c r="AJ691" s="4">
        <v>1.6729507446668399</v>
      </c>
      <c r="AK691" s="4">
        <v>1.6665031346730701</v>
      </c>
      <c r="AL691" s="4">
        <v>1.6812282684775099</v>
      </c>
      <c r="AM691" s="4">
        <v>1.68402706985829</v>
      </c>
      <c r="AN691" s="4">
        <v>1.6774548341426501</v>
      </c>
      <c r="AO691" s="4">
        <v>1.6748812358852301</v>
      </c>
      <c r="AP691" s="4">
        <v>1.5620344920192999</v>
      </c>
      <c r="AQ691" s="4">
        <v>1.6717551623581599</v>
      </c>
      <c r="AR691" s="4">
        <v>1.6815061311142701</v>
      </c>
      <c r="AS691" s="4">
        <v>1.7130325007834</v>
      </c>
      <c r="AT691" s="4">
        <v>1.68225658886453</v>
      </c>
      <c r="AU691" s="4">
        <v>1.6754621688412099</v>
      </c>
      <c r="AV691" s="4">
        <v>1.68084300841454</v>
      </c>
      <c r="AW691" s="4">
        <v>1.6778782653853099</v>
      </c>
      <c r="AX691" s="4">
        <v>1.6774624080593901</v>
      </c>
      <c r="AY691" s="4">
        <v>1.6669999538628899</v>
      </c>
      <c r="AZ691" s="4">
        <v>1.6701952258678101</v>
      </c>
      <c r="BA691" s="4">
        <v>1.68345954725108</v>
      </c>
      <c r="BB691" s="4">
        <v>1.6724308810555499</v>
      </c>
    </row>
    <row r="692" spans="2:54" x14ac:dyDescent="0.3">
      <c r="B692">
        <v>17.0611999999999</v>
      </c>
      <c r="C692" s="1">
        <v>1.6661508253548301</v>
      </c>
      <c r="D692" s="1">
        <v>1.6701320193362701</v>
      </c>
      <c r="E692" s="1">
        <v>1.66616612704206</v>
      </c>
      <c r="F692" s="1">
        <v>1.6658889225725799</v>
      </c>
      <c r="G692" s="1">
        <v>1.6660535695752201</v>
      </c>
      <c r="H692" s="1">
        <v>1.6644843195530199</v>
      </c>
      <c r="I692" s="1">
        <v>1.6715196649466799</v>
      </c>
      <c r="J692" s="1">
        <v>1.6687855584795599</v>
      </c>
      <c r="K692" s="1">
        <v>1.64840151832916</v>
      </c>
      <c r="L692" s="1">
        <v>1.66474454059146</v>
      </c>
      <c r="M692" s="1">
        <v>1.6581372985599101</v>
      </c>
      <c r="N692" s="1">
        <v>1.65947038849105</v>
      </c>
      <c r="O692" s="1">
        <v>1.66639163033606</v>
      </c>
      <c r="P692" s="1">
        <v>1.6654655938681899</v>
      </c>
      <c r="Q692" s="1">
        <v>1.66456676373429</v>
      </c>
      <c r="R692" s="1">
        <v>1.6622373803745301</v>
      </c>
      <c r="S692" s="1">
        <v>1.67537934388221</v>
      </c>
      <c r="T692" s="1">
        <v>1.6264038189680801</v>
      </c>
      <c r="U692" s="1">
        <v>1.66552671284722</v>
      </c>
      <c r="V692" s="1">
        <v>1.6646170578894799</v>
      </c>
      <c r="W692" s="1">
        <v>1.6697424652656101</v>
      </c>
      <c r="X692" s="1">
        <v>1.6595312412577601</v>
      </c>
      <c r="Y692" s="1">
        <v>1.66605136717241</v>
      </c>
      <c r="Z692" s="4">
        <v>1.68040125982225</v>
      </c>
      <c r="AA692" s="4">
        <v>1.66750648859133</v>
      </c>
      <c r="AB692" s="4">
        <v>1.66957303950828</v>
      </c>
      <c r="AC692" s="4">
        <v>1.67048466630345</v>
      </c>
      <c r="AD692" s="4">
        <v>1.6669492497646199</v>
      </c>
      <c r="AE692" s="4">
        <v>1.6730552008716399</v>
      </c>
      <c r="AF692" s="4">
        <v>1.6924828681745401</v>
      </c>
      <c r="AG692" s="4">
        <v>1.65829516860565</v>
      </c>
      <c r="AH692" s="4">
        <v>1.7556970772298801</v>
      </c>
      <c r="AI692" s="4">
        <v>1.7211857629835901</v>
      </c>
      <c r="AJ692" s="4">
        <v>1.6732206911859999</v>
      </c>
      <c r="AK692" s="4">
        <v>1.6668042355311401</v>
      </c>
      <c r="AL692" s="4">
        <v>1.6804422018709699</v>
      </c>
      <c r="AM692" s="4">
        <v>1.68346177355775</v>
      </c>
      <c r="AN692" s="4">
        <v>1.67537766197782</v>
      </c>
      <c r="AO692" s="4">
        <v>1.6737653469006899</v>
      </c>
      <c r="AP692" s="4">
        <v>1.5701162932625501</v>
      </c>
      <c r="AQ692" s="4">
        <v>1.67116403314247</v>
      </c>
      <c r="AR692" s="4">
        <v>1.69768589776086</v>
      </c>
      <c r="AS692" s="4">
        <v>1.7065144633425799</v>
      </c>
      <c r="AT692" s="4">
        <v>1.68047827879073</v>
      </c>
      <c r="AU692" s="4">
        <v>1.6760150395547599</v>
      </c>
      <c r="AV692" s="4">
        <v>1.6784780239872701</v>
      </c>
      <c r="AW692" s="4">
        <v>1.6773310934011201</v>
      </c>
      <c r="AX692" s="4">
        <v>1.6776889496390699</v>
      </c>
      <c r="AY692" s="4">
        <v>1.66733276289684</v>
      </c>
      <c r="AZ692" s="4">
        <v>1.67007203508969</v>
      </c>
      <c r="BA692" s="4">
        <v>1.6826335691940799</v>
      </c>
      <c r="BB692" s="4">
        <v>1.6709294932396299</v>
      </c>
    </row>
    <row r="693" spans="2:54" x14ac:dyDescent="0.3">
      <c r="B693">
        <v>17.083300000000001</v>
      </c>
      <c r="C693" s="1">
        <v>1.66659396229492</v>
      </c>
      <c r="D693" s="1">
        <v>1.6690534687840499</v>
      </c>
      <c r="E693" s="1">
        <v>1.66660599251422</v>
      </c>
      <c r="F693" s="1">
        <v>1.66610325849523</v>
      </c>
      <c r="G693" s="1">
        <v>1.6664641237398401</v>
      </c>
      <c r="H693" s="1">
        <v>1.6654215218391799</v>
      </c>
      <c r="I693" s="1">
        <v>1.67072718546067</v>
      </c>
      <c r="J693" s="1">
        <v>1.6669246854458699</v>
      </c>
      <c r="K693" s="1">
        <v>1.6469167776125799</v>
      </c>
      <c r="L693" s="1">
        <v>1.6647552970974999</v>
      </c>
      <c r="M693" s="1">
        <v>1.6580469620846701</v>
      </c>
      <c r="N693" s="1">
        <v>1.6597508826904599</v>
      </c>
      <c r="O693" s="1">
        <v>1.6670582358711401</v>
      </c>
      <c r="P693" s="1">
        <v>1.6667826403552299</v>
      </c>
      <c r="Q693" s="1">
        <v>1.6655441383893701</v>
      </c>
      <c r="R693" s="1">
        <v>1.66260873018408</v>
      </c>
      <c r="S693" s="1">
        <v>1.6729925926850699</v>
      </c>
      <c r="T693" s="1">
        <v>1.63328733131566</v>
      </c>
      <c r="U693" s="1">
        <v>1.6667382619897999</v>
      </c>
      <c r="V693" s="1">
        <v>1.66470294199346</v>
      </c>
      <c r="W693" s="1">
        <v>1.6697292621581701</v>
      </c>
      <c r="X693" s="1">
        <v>1.6595284850590799</v>
      </c>
      <c r="Y693" s="1">
        <v>1.6664027296813499</v>
      </c>
      <c r="Z693" s="4">
        <v>1.6801749667581301</v>
      </c>
      <c r="AA693" s="4">
        <v>1.66713728397534</v>
      </c>
      <c r="AB693" s="4">
        <v>1.6682482612494201</v>
      </c>
      <c r="AC693" s="4">
        <v>1.6710861121962799</v>
      </c>
      <c r="AD693" s="4">
        <v>1.66602240534438</v>
      </c>
      <c r="AE693" s="4">
        <v>1.67000732758776</v>
      </c>
      <c r="AF693" s="4">
        <v>1.6990777300903599</v>
      </c>
      <c r="AG693" s="4">
        <v>1.65850320895836</v>
      </c>
      <c r="AH693" s="4">
        <v>1.7440837899625501</v>
      </c>
      <c r="AI693" s="4">
        <v>1.7121609407627301</v>
      </c>
      <c r="AJ693" s="4">
        <v>1.67343229300733</v>
      </c>
      <c r="AK693" s="4">
        <v>1.66603079494599</v>
      </c>
      <c r="AL693" s="4">
        <v>1.67944081361567</v>
      </c>
      <c r="AM693" s="4">
        <v>1.6822238156003899</v>
      </c>
      <c r="AN693" s="4">
        <v>1.67406104831336</v>
      </c>
      <c r="AO693" s="4">
        <v>1.6722858553462101</v>
      </c>
      <c r="AP693" s="4">
        <v>1.5841915794000501</v>
      </c>
      <c r="AQ693" s="4">
        <v>1.6693474790481799</v>
      </c>
      <c r="AR693" s="4">
        <v>1.7127994810075799</v>
      </c>
      <c r="AS693" s="4">
        <v>1.6986664944802401</v>
      </c>
      <c r="AT693" s="4">
        <v>1.6796074970966299</v>
      </c>
      <c r="AU693" s="4">
        <v>1.67465197015717</v>
      </c>
      <c r="AV693" s="4">
        <v>1.6760132637504499</v>
      </c>
      <c r="AW693" s="4">
        <v>1.6773650881698201</v>
      </c>
      <c r="AX693" s="4">
        <v>1.6777275667720799</v>
      </c>
      <c r="AY693" s="4">
        <v>1.66753289497122</v>
      </c>
      <c r="AZ693" s="4">
        <v>1.6698288205880001</v>
      </c>
      <c r="BA693" s="4">
        <v>1.68220270879634</v>
      </c>
      <c r="BB693" s="4">
        <v>1.67030890026616</v>
      </c>
    </row>
    <row r="694" spans="2:54" x14ac:dyDescent="0.3">
      <c r="B694">
        <v>17.1053999999999</v>
      </c>
      <c r="C694" s="1">
        <v>1.6662169358416701</v>
      </c>
      <c r="D694" s="1">
        <v>1.66811515777083</v>
      </c>
      <c r="E694" s="1">
        <v>1.6661699017176901</v>
      </c>
      <c r="F694" s="1">
        <v>1.66673225852047</v>
      </c>
      <c r="G694" s="1">
        <v>1.6668276651296901</v>
      </c>
      <c r="H694" s="1">
        <v>1.6664738640205401</v>
      </c>
      <c r="I694" s="1">
        <v>1.6723046465753899</v>
      </c>
      <c r="J694" s="1">
        <v>1.6569444277321901</v>
      </c>
      <c r="K694" s="1">
        <v>1.64711358985329</v>
      </c>
      <c r="L694" s="1">
        <v>1.66475728455924</v>
      </c>
      <c r="M694" s="1">
        <v>1.65940355414394</v>
      </c>
      <c r="N694" s="1">
        <v>1.6605468054616801</v>
      </c>
      <c r="O694" s="1">
        <v>1.6675999890072299</v>
      </c>
      <c r="P694" s="1">
        <v>1.66676370326756</v>
      </c>
      <c r="Q694" s="1">
        <v>1.66548013884619</v>
      </c>
      <c r="R694" s="1">
        <v>1.66340568861354</v>
      </c>
      <c r="S694" s="1">
        <v>1.67278344292635</v>
      </c>
      <c r="T694" s="1">
        <v>1.6431303568326701</v>
      </c>
      <c r="U694" s="1">
        <v>1.66729812710924</v>
      </c>
      <c r="V694" s="1">
        <v>1.66500446666039</v>
      </c>
      <c r="W694" s="1">
        <v>1.6695674478643701</v>
      </c>
      <c r="X694" s="1">
        <v>1.6596985739349199</v>
      </c>
      <c r="Y694" s="1">
        <v>1.6661082502845801</v>
      </c>
      <c r="Z694" s="4">
        <v>1.6796652146258499</v>
      </c>
      <c r="AA694" s="4">
        <v>1.66834575503537</v>
      </c>
      <c r="AB694" s="4">
        <v>1.6674612816536101</v>
      </c>
      <c r="AC694" s="4">
        <v>1.6716242516773501</v>
      </c>
      <c r="AD694" s="4">
        <v>1.6664122494149201</v>
      </c>
      <c r="AE694" s="4">
        <v>1.6694035766086901</v>
      </c>
      <c r="AF694" s="4">
        <v>1.7032591859405699</v>
      </c>
      <c r="AG694" s="4">
        <v>1.65851404020032</v>
      </c>
      <c r="AH694" s="4">
        <v>1.7279490159383999</v>
      </c>
      <c r="AI694" s="4">
        <v>1.70570230206301</v>
      </c>
      <c r="AJ694" s="4">
        <v>1.67358715729371</v>
      </c>
      <c r="AK694" s="4">
        <v>1.6650800091743201</v>
      </c>
      <c r="AL694" s="4">
        <v>1.6783842101797799</v>
      </c>
      <c r="AM694" s="4">
        <v>1.6812247878256199</v>
      </c>
      <c r="AN694" s="4">
        <v>1.67487257279277</v>
      </c>
      <c r="AO694" s="4">
        <v>1.6716832654162299</v>
      </c>
      <c r="AP694" s="4">
        <v>1.5991576931835001</v>
      </c>
      <c r="AQ694" s="4">
        <v>1.6673436575360201</v>
      </c>
      <c r="AR694" s="4">
        <v>1.7198823924244799</v>
      </c>
      <c r="AS694" s="4">
        <v>1.6908667713583501</v>
      </c>
      <c r="AT694" s="4">
        <v>1.6806106068793301</v>
      </c>
      <c r="AU694" s="4">
        <v>1.6723510879924099</v>
      </c>
      <c r="AV694" s="4">
        <v>1.6739650646786399</v>
      </c>
      <c r="AW694" s="4">
        <v>1.67661533624813</v>
      </c>
      <c r="AX694" s="4">
        <v>1.67762545601462</v>
      </c>
      <c r="AY694" s="4">
        <v>1.66756521848807</v>
      </c>
      <c r="AZ694" s="4">
        <v>1.6694103124630999</v>
      </c>
      <c r="BA694" s="4">
        <v>1.6826898727804001</v>
      </c>
      <c r="BB694" s="4">
        <v>1.6706010855831199</v>
      </c>
    </row>
    <row r="695" spans="2:54" x14ac:dyDescent="0.3">
      <c r="B695">
        <v>17.127500000000001</v>
      </c>
      <c r="C695" s="1">
        <v>1.6656018712873699</v>
      </c>
      <c r="D695" s="1">
        <v>1.6679659625708201</v>
      </c>
      <c r="E695" s="1">
        <v>1.66512516181863</v>
      </c>
      <c r="F695" s="1">
        <v>1.6679795525338099</v>
      </c>
      <c r="G695" s="1">
        <v>1.66720136510882</v>
      </c>
      <c r="H695" s="1">
        <v>1.6674377544588601</v>
      </c>
      <c r="I695" s="1">
        <v>1.67427675889004</v>
      </c>
      <c r="J695" s="1">
        <v>1.6352990529070299</v>
      </c>
      <c r="K695" s="1">
        <v>1.64908546655511</v>
      </c>
      <c r="L695" s="1">
        <v>1.6649010435237299</v>
      </c>
      <c r="M695" s="1">
        <v>1.6605227225494701</v>
      </c>
      <c r="N695" s="1">
        <v>1.6608267674711501</v>
      </c>
      <c r="O695" s="1">
        <v>1.6678817531591099</v>
      </c>
      <c r="P695" s="1">
        <v>1.66665538193475</v>
      </c>
      <c r="Q695" s="1">
        <v>1.6649112912317601</v>
      </c>
      <c r="R695" s="1">
        <v>1.66436293345813</v>
      </c>
      <c r="S695" s="1">
        <v>1.6730439962666099</v>
      </c>
      <c r="T695" s="1">
        <v>1.6524116589957101</v>
      </c>
      <c r="U695" s="1">
        <v>1.66691623243502</v>
      </c>
      <c r="V695" s="1">
        <v>1.6654522773968401</v>
      </c>
      <c r="W695" s="1">
        <v>1.6693278307057899</v>
      </c>
      <c r="X695" s="1">
        <v>1.6599991589171701</v>
      </c>
      <c r="Y695" s="1">
        <v>1.6657003076715999</v>
      </c>
      <c r="Z695" s="4">
        <v>1.67941446044566</v>
      </c>
      <c r="AA695" s="4">
        <v>1.66892460707094</v>
      </c>
      <c r="AB695" s="4">
        <v>1.6676033915848401</v>
      </c>
      <c r="AC695" s="4">
        <v>1.66994998135811</v>
      </c>
      <c r="AD695" s="4">
        <v>1.6674299869862701</v>
      </c>
      <c r="AE695" s="4">
        <v>1.6693399659064401</v>
      </c>
      <c r="AF695" s="4">
        <v>1.7044552567478799</v>
      </c>
      <c r="AG695" s="4">
        <v>1.6587266166753301</v>
      </c>
      <c r="AH695" s="4">
        <v>1.7136044300609801</v>
      </c>
      <c r="AI695" s="4">
        <v>1.6996063750093799</v>
      </c>
      <c r="AJ695" s="4">
        <v>1.6737192508674099</v>
      </c>
      <c r="AK695" s="4">
        <v>1.6651025965025299</v>
      </c>
      <c r="AL695" s="4">
        <v>1.67695835386435</v>
      </c>
      <c r="AM695" s="4">
        <v>1.6802930185690099</v>
      </c>
      <c r="AN695" s="4">
        <v>1.6755981837596601</v>
      </c>
      <c r="AO695" s="4">
        <v>1.67263776802607</v>
      </c>
      <c r="AP695" s="4">
        <v>1.61342802052996</v>
      </c>
      <c r="AQ695" s="4">
        <v>1.66674235210114</v>
      </c>
      <c r="AR695" s="4">
        <v>1.71760132577031</v>
      </c>
      <c r="AS695" s="4">
        <v>1.6842647793029799</v>
      </c>
      <c r="AT695" s="4">
        <v>1.68251485243113</v>
      </c>
      <c r="AU695" s="4">
        <v>1.6718383426566401</v>
      </c>
      <c r="AV695" s="4">
        <v>1.67206806202318</v>
      </c>
      <c r="AW695" s="4">
        <v>1.6750950750956699</v>
      </c>
      <c r="AX695" s="4">
        <v>1.6774169392231499</v>
      </c>
      <c r="AY695" s="4">
        <v>1.6674426486196201</v>
      </c>
      <c r="AZ695" s="4">
        <v>1.66884240332784</v>
      </c>
      <c r="BA695" s="4">
        <v>1.6831062103758101</v>
      </c>
      <c r="BB695" s="4">
        <v>1.67042403906947</v>
      </c>
    </row>
    <row r="696" spans="2:54" x14ac:dyDescent="0.3">
      <c r="B696">
        <v>17.1496</v>
      </c>
      <c r="C696" s="1">
        <v>1.6665106053561201</v>
      </c>
      <c r="D696" s="1">
        <v>1.6672106908017601</v>
      </c>
      <c r="E696" s="1">
        <v>1.6644722252828299</v>
      </c>
      <c r="F696" s="1">
        <v>1.6693612651712499</v>
      </c>
      <c r="G696" s="1">
        <v>1.66785687025424</v>
      </c>
      <c r="H696" s="1">
        <v>1.66811488282821</v>
      </c>
      <c r="I696" s="1">
        <v>1.6743980995824601</v>
      </c>
      <c r="J696" s="1">
        <v>1.6076671621262699</v>
      </c>
      <c r="K696" s="1">
        <v>1.65089783224208</v>
      </c>
      <c r="L696" s="1">
        <v>1.6652497523987</v>
      </c>
      <c r="M696" s="1">
        <v>1.66057559972951</v>
      </c>
      <c r="N696" s="1">
        <v>1.66012416478053</v>
      </c>
      <c r="O696" s="1">
        <v>1.6680380384990701</v>
      </c>
      <c r="P696" s="1">
        <v>1.66646284947922</v>
      </c>
      <c r="Q696" s="1">
        <v>1.66523708527029</v>
      </c>
      <c r="R696" s="1">
        <v>1.66513328105152</v>
      </c>
      <c r="S696" s="1">
        <v>1.6723408579323</v>
      </c>
      <c r="T696" s="1">
        <v>1.6584375730826599</v>
      </c>
      <c r="U696" s="1">
        <v>1.66600340780909</v>
      </c>
      <c r="V696" s="1">
        <v>1.6659382394022899</v>
      </c>
      <c r="W696" s="1">
        <v>1.6690864701871699</v>
      </c>
      <c r="X696" s="1">
        <v>1.66036729837519</v>
      </c>
      <c r="Y696" s="1">
        <v>1.6655305935670599</v>
      </c>
      <c r="Z696" s="4">
        <v>1.67966280510389</v>
      </c>
      <c r="AA696" s="4">
        <v>1.6678979364050499</v>
      </c>
      <c r="AB696" s="4">
        <v>1.6679054041830299</v>
      </c>
      <c r="AC696" s="4">
        <v>1.66825086229365</v>
      </c>
      <c r="AD696" s="4">
        <v>1.6668960941447399</v>
      </c>
      <c r="AE696" s="4">
        <v>1.66920307596288</v>
      </c>
      <c r="AF696" s="4">
        <v>1.70268065597534</v>
      </c>
      <c r="AG696" s="4">
        <v>1.6595109271458599</v>
      </c>
      <c r="AH696" s="4">
        <v>1.70172347902837</v>
      </c>
      <c r="AI696" s="4">
        <v>1.69408360057241</v>
      </c>
      <c r="AJ696" s="4">
        <v>1.67380492621152</v>
      </c>
      <c r="AK696" s="4">
        <v>1.6659018594419699</v>
      </c>
      <c r="AL696" s="4">
        <v>1.6753213382113801</v>
      </c>
      <c r="AM696" s="4">
        <v>1.67946870003596</v>
      </c>
      <c r="AN696" s="4">
        <v>1.67424423618042</v>
      </c>
      <c r="AO696" s="4">
        <v>1.6736505994683499</v>
      </c>
      <c r="AP696" s="4">
        <v>1.62610834539615</v>
      </c>
      <c r="AQ696" s="4">
        <v>1.66797209668615</v>
      </c>
      <c r="AR696" s="4">
        <v>1.7095375085962199</v>
      </c>
      <c r="AS696" s="4">
        <v>1.6795787811549601</v>
      </c>
      <c r="AT696" s="4">
        <v>1.6828828578405</v>
      </c>
      <c r="AU696" s="4">
        <v>1.6735978515511301</v>
      </c>
      <c r="AV696" s="4">
        <v>1.67028131019782</v>
      </c>
      <c r="AW696" s="4">
        <v>1.67292203821927</v>
      </c>
      <c r="AX696" s="4">
        <v>1.6771801393816499</v>
      </c>
      <c r="AY696" s="4">
        <v>1.66723667973523</v>
      </c>
      <c r="AZ696" s="4">
        <v>1.66822374270278</v>
      </c>
      <c r="BA696" s="4">
        <v>1.68257120217566</v>
      </c>
      <c r="BB696" s="4">
        <v>1.6699729672491199</v>
      </c>
    </row>
    <row r="697" spans="2:54" x14ac:dyDescent="0.3">
      <c r="B697">
        <v>17.171700000000001</v>
      </c>
      <c r="C697" s="1">
        <v>1.6685500673799101</v>
      </c>
      <c r="D697" s="1">
        <v>1.6669196393005099</v>
      </c>
      <c r="E697" s="1">
        <v>1.66409425107178</v>
      </c>
      <c r="F697" s="1">
        <v>1.6699993131870701</v>
      </c>
      <c r="G697" s="1">
        <v>1.6681565775654601</v>
      </c>
      <c r="H697" s="1">
        <v>1.6683811891243601</v>
      </c>
      <c r="I697" s="1">
        <v>1.6734083771710899</v>
      </c>
      <c r="J697" s="1">
        <v>1.58480697238697</v>
      </c>
      <c r="K697" s="1">
        <v>1.6508135346539301</v>
      </c>
      <c r="L697" s="1">
        <v>1.6657654892149001</v>
      </c>
      <c r="M697" s="1">
        <v>1.6600396961713</v>
      </c>
      <c r="N697" s="1">
        <v>1.65948548659052</v>
      </c>
      <c r="O697" s="1">
        <v>1.6683196667678799</v>
      </c>
      <c r="P697" s="1">
        <v>1.6661116393634301</v>
      </c>
      <c r="Q697" s="1">
        <v>1.6666436089166701</v>
      </c>
      <c r="R697" s="1">
        <v>1.6655626092956399</v>
      </c>
      <c r="S697" s="1">
        <v>1.67078731599881</v>
      </c>
      <c r="T697" s="1">
        <v>1.6603865484304901</v>
      </c>
      <c r="U697" s="1">
        <v>1.6654165540008099</v>
      </c>
      <c r="V697" s="1">
        <v>1.6663911779840599</v>
      </c>
      <c r="W697" s="1">
        <v>1.6689363922864899</v>
      </c>
      <c r="X697" s="1">
        <v>1.66073144041243</v>
      </c>
      <c r="Y697" s="1">
        <v>1.6655379242709001</v>
      </c>
      <c r="Z697" s="4">
        <v>1.6794893474672301</v>
      </c>
      <c r="AA697" s="4">
        <v>1.66671604987417</v>
      </c>
      <c r="AB697" s="4">
        <v>1.6668688726001599</v>
      </c>
      <c r="AC697" s="4">
        <v>1.66871768898378</v>
      </c>
      <c r="AD697" s="4">
        <v>1.6649765091095201</v>
      </c>
      <c r="AE697" s="4">
        <v>1.66992506004443</v>
      </c>
      <c r="AF697" s="4">
        <v>1.6985104294971001</v>
      </c>
      <c r="AG697" s="4">
        <v>1.66019650558266</v>
      </c>
      <c r="AH697" s="4">
        <v>1.6948071393000399</v>
      </c>
      <c r="AI697" s="4">
        <v>1.6901275569082099</v>
      </c>
      <c r="AJ697" s="4">
        <v>1.6737419630188</v>
      </c>
      <c r="AK697" s="4">
        <v>1.6662542897110599</v>
      </c>
      <c r="AL697" s="4">
        <v>1.6736555149465699</v>
      </c>
      <c r="AM697" s="4">
        <v>1.6796120586996</v>
      </c>
      <c r="AN697" s="4">
        <v>1.67269032719391</v>
      </c>
      <c r="AO697" s="4">
        <v>1.6738796820270501</v>
      </c>
      <c r="AP697" s="4">
        <v>1.63642652344682</v>
      </c>
      <c r="AQ697" s="4">
        <v>1.66915300933976</v>
      </c>
      <c r="AR697" s="4">
        <v>1.70048476357168</v>
      </c>
      <c r="AS697" s="4">
        <v>1.6769729750909199</v>
      </c>
      <c r="AT697" s="4">
        <v>1.6811427418337399</v>
      </c>
      <c r="AU697" s="4">
        <v>1.6750793957472501</v>
      </c>
      <c r="AV697" s="4">
        <v>1.66865216103723</v>
      </c>
      <c r="AW697" s="4">
        <v>1.6706904398812701</v>
      </c>
      <c r="AX697" s="4">
        <v>1.6769526057769</v>
      </c>
      <c r="AY697" s="4">
        <v>1.667055955733</v>
      </c>
      <c r="AZ697" s="4">
        <v>1.6676915742648599</v>
      </c>
      <c r="BA697" s="4">
        <v>1.6816036891524599</v>
      </c>
      <c r="BB697" s="4">
        <v>1.66987619653278</v>
      </c>
    </row>
    <row r="698" spans="2:54" x14ac:dyDescent="0.3">
      <c r="B698">
        <v>17.1938</v>
      </c>
      <c r="C698" s="1">
        <v>1.66850094018024</v>
      </c>
      <c r="D698" s="1">
        <v>1.6685245041160499</v>
      </c>
      <c r="E698" s="1">
        <v>1.66364643180274</v>
      </c>
      <c r="F698" s="1">
        <v>1.6696188921311299</v>
      </c>
      <c r="G698" s="1">
        <v>1.6677669985918999</v>
      </c>
      <c r="H698" s="1">
        <v>1.66824655942748</v>
      </c>
      <c r="I698" s="1">
        <v>1.6734255154433899</v>
      </c>
      <c r="J698" s="1">
        <v>1.5759697485408599</v>
      </c>
      <c r="K698" s="1">
        <v>1.6492155418232699</v>
      </c>
      <c r="L698" s="1">
        <v>1.66634430992632</v>
      </c>
      <c r="M698" s="1">
        <v>1.6595653932044501</v>
      </c>
      <c r="N698" s="1">
        <v>1.66020557342484</v>
      </c>
      <c r="O698" s="1">
        <v>1.6684496674814999</v>
      </c>
      <c r="P698" s="1">
        <v>1.6654230670330601</v>
      </c>
      <c r="Q698" s="1">
        <v>1.66820557538807</v>
      </c>
      <c r="R698" s="1">
        <v>1.66571694458992</v>
      </c>
      <c r="S698" s="1">
        <v>1.6691067893371301</v>
      </c>
      <c r="T698" s="1">
        <v>1.6600676194094699</v>
      </c>
      <c r="U698" s="1">
        <v>1.6654374326771499</v>
      </c>
      <c r="V698" s="1">
        <v>1.66671331395907</v>
      </c>
      <c r="W698" s="1">
        <v>1.6689528447936299</v>
      </c>
      <c r="X698" s="1">
        <v>1.6609999902761401</v>
      </c>
      <c r="Y698" s="1">
        <v>1.6651944038972699</v>
      </c>
      <c r="Z698" s="4">
        <v>1.6786580918806799</v>
      </c>
      <c r="AA698" s="4">
        <v>1.6666660865651</v>
      </c>
      <c r="AB698" s="4">
        <v>1.66523088667652</v>
      </c>
      <c r="AC698" s="4">
        <v>1.6702562327983801</v>
      </c>
      <c r="AD698" s="4">
        <v>1.66460243264245</v>
      </c>
      <c r="AE698" s="4">
        <v>1.6706678447651899</v>
      </c>
      <c r="AF698" s="4">
        <v>1.69288629862852</v>
      </c>
      <c r="AG698" s="4">
        <v>1.6605341509264799</v>
      </c>
      <c r="AH698" s="4">
        <v>1.69262768825671</v>
      </c>
      <c r="AI698" s="4">
        <v>1.68763287830847</v>
      </c>
      <c r="AJ698" s="4">
        <v>1.6735121444358401</v>
      </c>
      <c r="AK698" s="4">
        <v>1.66572633258813</v>
      </c>
      <c r="AL698" s="4">
        <v>1.6721609735588601</v>
      </c>
      <c r="AM698" s="4">
        <v>1.6803193868545601</v>
      </c>
      <c r="AN698" s="4">
        <v>1.6731587233280401</v>
      </c>
      <c r="AO698" s="4">
        <v>1.6730863316800599</v>
      </c>
      <c r="AP698" s="4">
        <v>1.6437591026848899</v>
      </c>
      <c r="AQ698" s="4">
        <v>1.6694098302473299</v>
      </c>
      <c r="AR698" s="4">
        <v>1.69279882647719</v>
      </c>
      <c r="AS698" s="4">
        <v>1.6761390827893401</v>
      </c>
      <c r="AT698" s="4">
        <v>1.67918663916316</v>
      </c>
      <c r="AU698" s="4">
        <v>1.6753758920197399</v>
      </c>
      <c r="AV698" s="4">
        <v>1.66774679656316</v>
      </c>
      <c r="AW698" s="4">
        <v>1.66991552601309</v>
      </c>
      <c r="AX698" s="4">
        <v>1.6766213765728399</v>
      </c>
      <c r="AY698" s="4">
        <v>1.6669827955523</v>
      </c>
      <c r="AZ698" s="4">
        <v>1.6673973766810599</v>
      </c>
      <c r="BA698" s="4">
        <v>1.6810251114058701</v>
      </c>
      <c r="BB698" s="4">
        <v>1.66980857542421</v>
      </c>
    </row>
    <row r="699" spans="2:54" x14ac:dyDescent="0.3">
      <c r="B699">
        <v>17.215900000000001</v>
      </c>
      <c r="C699" s="1">
        <v>1.66699395517244</v>
      </c>
      <c r="D699" s="1">
        <v>1.66971941096443</v>
      </c>
      <c r="E699" s="1">
        <v>1.6637379692834999</v>
      </c>
      <c r="F699" s="1">
        <v>1.66868562353029</v>
      </c>
      <c r="G699" s="1">
        <v>1.66692066053308</v>
      </c>
      <c r="H699" s="1">
        <v>1.66784796848896</v>
      </c>
      <c r="I699" s="1">
        <v>1.674626260503</v>
      </c>
      <c r="J699" s="1">
        <v>1.5821818212660801</v>
      </c>
      <c r="K699" s="1">
        <v>1.6482586242296799</v>
      </c>
      <c r="L699" s="1">
        <v>1.66683759281544</v>
      </c>
      <c r="M699" s="1">
        <v>1.65968365163967</v>
      </c>
      <c r="N699" s="1">
        <v>1.6617414637508801</v>
      </c>
      <c r="O699" s="1">
        <v>1.66713812445045</v>
      </c>
      <c r="P699" s="1">
        <v>1.6644395236827201</v>
      </c>
      <c r="Q699" s="1">
        <v>1.6693048564552599</v>
      </c>
      <c r="R699" s="1">
        <v>1.66566874015119</v>
      </c>
      <c r="S699" s="1">
        <v>1.66823769861176</v>
      </c>
      <c r="T699" s="1">
        <v>1.6609170092365499</v>
      </c>
      <c r="U699" s="1">
        <v>1.66561047174467</v>
      </c>
      <c r="V699" s="1">
        <v>1.66681569215213</v>
      </c>
      <c r="W699" s="1">
        <v>1.66912182534752</v>
      </c>
      <c r="X699" s="1">
        <v>1.66107614505082</v>
      </c>
      <c r="Y699" s="1">
        <v>1.6645874261771501</v>
      </c>
      <c r="Z699" s="4">
        <v>1.6788528837071399</v>
      </c>
      <c r="AA699" s="4">
        <v>1.6673525162541201</v>
      </c>
      <c r="AB699" s="4">
        <v>1.6654296124418799</v>
      </c>
      <c r="AC699" s="4">
        <v>1.6708091865533601</v>
      </c>
      <c r="AD699" s="4">
        <v>1.66634301470063</v>
      </c>
      <c r="AE699" s="4">
        <v>1.67013758486498</v>
      </c>
      <c r="AF699" s="4">
        <v>1.6868855755116701</v>
      </c>
      <c r="AG699" s="4">
        <v>1.66081687921242</v>
      </c>
      <c r="AH699" s="4">
        <v>1.6888426355408599</v>
      </c>
      <c r="AI699" s="4">
        <v>1.68626350712643</v>
      </c>
      <c r="AJ699" s="4">
        <v>1.6731702122918799</v>
      </c>
      <c r="AK699" s="4">
        <v>1.66517494707189</v>
      </c>
      <c r="AL699" s="4">
        <v>1.6715680247931199</v>
      </c>
      <c r="AM699" s="4">
        <v>1.6807139249749501</v>
      </c>
      <c r="AN699" s="4">
        <v>1.6749214835808299</v>
      </c>
      <c r="AO699" s="4">
        <v>1.6713542935882699</v>
      </c>
      <c r="AP699" s="4">
        <v>1.6479346587832999</v>
      </c>
      <c r="AQ699" s="4">
        <v>1.6692450141123201</v>
      </c>
      <c r="AR699" s="4">
        <v>1.6872723871458399</v>
      </c>
      <c r="AS699" s="4">
        <v>1.6764953834151901</v>
      </c>
      <c r="AT699" s="4">
        <v>1.67885678655493</v>
      </c>
      <c r="AU699" s="4">
        <v>1.67515315271265</v>
      </c>
      <c r="AV699" s="4">
        <v>1.66816233184152</v>
      </c>
      <c r="AW699" s="4">
        <v>1.6704440884809599</v>
      </c>
      <c r="AX699" s="4">
        <v>1.6761201496150999</v>
      </c>
      <c r="AY699" s="4">
        <v>1.66704404075554</v>
      </c>
      <c r="AZ699" s="4">
        <v>1.66747304155648</v>
      </c>
      <c r="BA699" s="4">
        <v>1.6808030936445499</v>
      </c>
      <c r="BB699" s="4">
        <v>1.6697935379478399</v>
      </c>
    </row>
    <row r="700" spans="2:54" x14ac:dyDescent="0.3">
      <c r="B700">
        <v>17.238</v>
      </c>
      <c r="C700" s="1">
        <v>1.66687194315348</v>
      </c>
      <c r="D700" s="1">
        <v>1.6689623893183001</v>
      </c>
      <c r="E700" s="1">
        <v>1.66457362619935</v>
      </c>
      <c r="F700" s="1">
        <v>1.6678229294854601</v>
      </c>
      <c r="G700" s="1">
        <v>1.66611392951755</v>
      </c>
      <c r="H700" s="1">
        <v>1.66735770472427</v>
      </c>
      <c r="I700" s="1">
        <v>1.67614649885545</v>
      </c>
      <c r="J700" s="1">
        <v>1.5968151668066599</v>
      </c>
      <c r="K700" s="1">
        <v>1.64889678387348</v>
      </c>
      <c r="L700" s="1">
        <v>1.6670989296174401</v>
      </c>
      <c r="M700" s="1">
        <v>1.6598856653051199</v>
      </c>
      <c r="N700" s="1">
        <v>1.66235525369244</v>
      </c>
      <c r="O700" s="1">
        <v>1.66445849095548</v>
      </c>
      <c r="P700" s="1">
        <v>1.6641559504475001</v>
      </c>
      <c r="Q700" s="1">
        <v>1.6692896267125199</v>
      </c>
      <c r="R700" s="1">
        <v>1.6654483049372899</v>
      </c>
      <c r="S700" s="1">
        <v>1.6685580511135001</v>
      </c>
      <c r="T700" s="1">
        <v>1.66415325364207</v>
      </c>
      <c r="U700" s="1">
        <v>1.66597376886619</v>
      </c>
      <c r="V700" s="1">
        <v>1.66663980880568</v>
      </c>
      <c r="W700" s="1">
        <v>1.66937163583746</v>
      </c>
      <c r="X700" s="1">
        <v>1.6609289867671599</v>
      </c>
      <c r="Y700" s="1">
        <v>1.66509777820727</v>
      </c>
      <c r="Z700" s="4">
        <v>1.67919912323515</v>
      </c>
      <c r="AA700" s="4">
        <v>1.66778702667097</v>
      </c>
      <c r="AB700" s="4">
        <v>1.66783869689792</v>
      </c>
      <c r="AC700" s="4">
        <v>1.6703339330020099</v>
      </c>
      <c r="AD700" s="4">
        <v>1.6673810629271899</v>
      </c>
      <c r="AE700" s="4">
        <v>1.6690840113177801</v>
      </c>
      <c r="AF700" s="4">
        <v>1.68149291316837</v>
      </c>
      <c r="AG700" s="4">
        <v>1.66076674636576</v>
      </c>
      <c r="AH700" s="4">
        <v>1.68409411241879</v>
      </c>
      <c r="AI700" s="4">
        <v>1.6857107156177</v>
      </c>
      <c r="AJ700" s="4">
        <v>1.6727455711660699</v>
      </c>
      <c r="AK700" s="4">
        <v>1.66563812911975</v>
      </c>
      <c r="AL700" s="4">
        <v>1.6717440016426801</v>
      </c>
      <c r="AM700" s="4">
        <v>1.6808941454952699</v>
      </c>
      <c r="AN700" s="4">
        <v>1.6761371249931201</v>
      </c>
      <c r="AO700" s="4">
        <v>1.66958895820626</v>
      </c>
      <c r="AP700" s="4">
        <v>1.6511212166001501</v>
      </c>
      <c r="AQ700" s="4">
        <v>1.66815400241681</v>
      </c>
      <c r="AR700" s="4">
        <v>1.6841425962444201</v>
      </c>
      <c r="AS700" s="4">
        <v>1.6774004701258101</v>
      </c>
      <c r="AT700" s="4">
        <v>1.6801088112338201</v>
      </c>
      <c r="AU700" s="4">
        <v>1.6750670799529499</v>
      </c>
      <c r="AV700" s="4">
        <v>1.66905866789322</v>
      </c>
      <c r="AW700" s="4">
        <v>1.6703224930085701</v>
      </c>
      <c r="AX700" s="4">
        <v>1.6755350146937</v>
      </c>
      <c r="AY700" s="4">
        <v>1.6672292683315599</v>
      </c>
      <c r="AZ700" s="4">
        <v>1.6679327953974801</v>
      </c>
      <c r="BA700" s="4">
        <v>1.68056204362271</v>
      </c>
      <c r="BB700" s="4">
        <v>1.67019697331992</v>
      </c>
    </row>
    <row r="701" spans="2:54" x14ac:dyDescent="0.3">
      <c r="B701">
        <v>17.260100000000001</v>
      </c>
      <c r="C701" s="1">
        <v>1.66825989620293</v>
      </c>
      <c r="D701" s="1">
        <v>1.6683034269772099</v>
      </c>
      <c r="E701" s="1">
        <v>1.6650609956116</v>
      </c>
      <c r="F701" s="1">
        <v>1.66715445910594</v>
      </c>
      <c r="G701" s="1">
        <v>1.66598184181593</v>
      </c>
      <c r="H701" s="1">
        <v>1.6669268527330501</v>
      </c>
      <c r="I701" s="1">
        <v>1.6763565474554001</v>
      </c>
      <c r="J701" s="1">
        <v>1.6127654140898</v>
      </c>
      <c r="K701" s="1">
        <v>1.6492865984110201</v>
      </c>
      <c r="L701" s="1">
        <v>1.6670518978118101</v>
      </c>
      <c r="M701" s="1">
        <v>1.65958304367456</v>
      </c>
      <c r="N701" s="1">
        <v>1.66152383333053</v>
      </c>
      <c r="O701" s="1">
        <v>1.6638309057049701</v>
      </c>
      <c r="P701" s="1">
        <v>1.66451353944376</v>
      </c>
      <c r="Q701" s="1">
        <v>1.66911158675628</v>
      </c>
      <c r="R701" s="1">
        <v>1.6651363109631001</v>
      </c>
      <c r="S701" s="1">
        <v>1.6683346742752301</v>
      </c>
      <c r="T701" s="1">
        <v>1.6668255562871901</v>
      </c>
      <c r="U701" s="1">
        <v>1.6662807199442999</v>
      </c>
      <c r="V701" s="1">
        <v>1.6662479628797899</v>
      </c>
      <c r="W701" s="1">
        <v>1.66965023387843</v>
      </c>
      <c r="X701" s="1">
        <v>1.6606149177857099</v>
      </c>
      <c r="Y701" s="1">
        <v>1.6667594851405201</v>
      </c>
      <c r="Z701" s="4">
        <v>1.6787009669659501</v>
      </c>
      <c r="AA701" s="4">
        <v>1.6690489109266999</v>
      </c>
      <c r="AB701" s="4">
        <v>1.6699186037189899</v>
      </c>
      <c r="AC701" s="4">
        <v>1.6706801072656901</v>
      </c>
      <c r="AD701" s="4">
        <v>1.6664908101356799</v>
      </c>
      <c r="AE701" s="4">
        <v>1.6691084658269499</v>
      </c>
      <c r="AF701" s="4">
        <v>1.67736166950854</v>
      </c>
      <c r="AG701" s="4">
        <v>1.6601331677331099</v>
      </c>
      <c r="AH701" s="4">
        <v>1.6815590644935401</v>
      </c>
      <c r="AI701" s="4">
        <v>1.68574568521266</v>
      </c>
      <c r="AJ701" s="4">
        <v>1.6722660926444699</v>
      </c>
      <c r="AK701" s="4">
        <v>1.66686105481083</v>
      </c>
      <c r="AL701" s="4">
        <v>1.6716196080891701</v>
      </c>
      <c r="AM701" s="4">
        <v>1.6805025618921801</v>
      </c>
      <c r="AN701" s="4">
        <v>1.67534970361447</v>
      </c>
      <c r="AO701" s="4">
        <v>1.6680596749462799</v>
      </c>
      <c r="AP701" s="4">
        <v>1.65469485604065</v>
      </c>
      <c r="AQ701" s="4">
        <v>1.66687281882966</v>
      </c>
      <c r="AR701" s="4">
        <v>1.6825498704006201</v>
      </c>
      <c r="AS701" s="4">
        <v>1.67831933850685</v>
      </c>
      <c r="AT701" s="4">
        <v>1.6813608800811399</v>
      </c>
      <c r="AU701" s="4">
        <v>1.6756009307031099</v>
      </c>
      <c r="AV701" s="4">
        <v>1.6694947751398499</v>
      </c>
      <c r="AW701" s="4">
        <v>1.66892071700556</v>
      </c>
      <c r="AX701" s="4">
        <v>1.6750278641669401</v>
      </c>
      <c r="AY701" s="4">
        <v>1.6674947498947801</v>
      </c>
      <c r="AZ701" s="4">
        <v>1.6686436652949099</v>
      </c>
      <c r="BA701" s="4">
        <v>1.6804748704461001</v>
      </c>
      <c r="BB701" s="4">
        <v>1.6704482730187</v>
      </c>
    </row>
    <row r="702" spans="2:54" x14ac:dyDescent="0.3">
      <c r="B702">
        <v>17.2822</v>
      </c>
      <c r="C702" s="1">
        <v>1.66940710481566</v>
      </c>
      <c r="D702" s="1">
        <v>1.6682377157954</v>
      </c>
      <c r="E702" s="1">
        <v>1.6652630938545201</v>
      </c>
      <c r="F702" s="1">
        <v>1.6663228991847601</v>
      </c>
      <c r="G702" s="1">
        <v>1.66612129273631</v>
      </c>
      <c r="H702" s="1">
        <v>1.66668140788922</v>
      </c>
      <c r="I702" s="1">
        <v>1.6747558869686501</v>
      </c>
      <c r="J702" s="1">
        <v>1.6266977284667301</v>
      </c>
      <c r="K702" s="1">
        <v>1.6488257141932801</v>
      </c>
      <c r="L702" s="1">
        <v>1.66674115369626</v>
      </c>
      <c r="M702" s="1">
        <v>1.6597365310458401</v>
      </c>
      <c r="N702" s="1">
        <v>1.66058357184133</v>
      </c>
      <c r="O702" s="1">
        <v>1.6658863226996501</v>
      </c>
      <c r="P702" s="1">
        <v>1.6646787635296501</v>
      </c>
      <c r="Q702" s="1">
        <v>1.6695322273439199</v>
      </c>
      <c r="R702" s="1">
        <v>1.6648788123332801</v>
      </c>
      <c r="S702" s="1">
        <v>1.66613879792579</v>
      </c>
      <c r="T702" s="1">
        <v>1.6665290872090801</v>
      </c>
      <c r="U702" s="1">
        <v>1.6663697231022601</v>
      </c>
      <c r="V702" s="1">
        <v>1.6659007992506201</v>
      </c>
      <c r="W702" s="1">
        <v>1.66999111640565</v>
      </c>
      <c r="X702" s="1">
        <v>1.6602417091303501</v>
      </c>
      <c r="Y702" s="1">
        <v>1.6677704237519999</v>
      </c>
      <c r="Z702" s="4">
        <v>1.6784324466248499</v>
      </c>
      <c r="AA702" s="4">
        <v>1.6714126716095501</v>
      </c>
      <c r="AB702" s="4">
        <v>1.6692217072175399</v>
      </c>
      <c r="AC702" s="4">
        <v>1.67181066799583</v>
      </c>
      <c r="AD702" s="4">
        <v>1.66579298980605</v>
      </c>
      <c r="AE702" s="4">
        <v>1.6699367762341</v>
      </c>
      <c r="AF702" s="4">
        <v>1.67465848195234</v>
      </c>
      <c r="AG702" s="4">
        <v>1.6598896809744299</v>
      </c>
      <c r="AH702" s="4">
        <v>1.67972423003738</v>
      </c>
      <c r="AI702" s="4">
        <v>1.68565532319637</v>
      </c>
      <c r="AJ702" s="4">
        <v>1.6717907426730001</v>
      </c>
      <c r="AK702" s="4">
        <v>1.6673529414828701</v>
      </c>
      <c r="AL702" s="4">
        <v>1.67070690621824</v>
      </c>
      <c r="AM702" s="4">
        <v>1.6799503601142001</v>
      </c>
      <c r="AN702" s="4">
        <v>1.6738778946133701</v>
      </c>
      <c r="AO702" s="4">
        <v>1.66760404792449</v>
      </c>
      <c r="AP702" s="4">
        <v>1.6571987743815599</v>
      </c>
      <c r="AQ702" s="4">
        <v>1.6673050219837799</v>
      </c>
      <c r="AR702" s="4">
        <v>1.68124516560815</v>
      </c>
      <c r="AS702" s="4">
        <v>1.67891855445421</v>
      </c>
      <c r="AT702" s="4">
        <v>1.6820495999460601</v>
      </c>
      <c r="AU702" s="4">
        <v>1.6756888473379401</v>
      </c>
      <c r="AV702" s="4">
        <v>1.66925452033356</v>
      </c>
      <c r="AW702" s="4">
        <v>1.6671746174627999</v>
      </c>
      <c r="AX702" s="4">
        <v>1.67517139118851</v>
      </c>
      <c r="AY702" s="4">
        <v>1.6677582967900999</v>
      </c>
      <c r="AZ702" s="4">
        <v>1.66938568726513</v>
      </c>
      <c r="BA702" s="4">
        <v>1.6808815945946001</v>
      </c>
      <c r="BB702" s="4">
        <v>1.6700980036725399</v>
      </c>
    </row>
    <row r="703" spans="2:54" x14ac:dyDescent="0.3">
      <c r="B703">
        <v>17.304300000000001</v>
      </c>
      <c r="C703" s="1">
        <v>1.6684173248673</v>
      </c>
      <c r="D703" s="1">
        <v>1.6681146132071401</v>
      </c>
      <c r="E703" s="1">
        <v>1.66577973785155</v>
      </c>
      <c r="F703" s="1">
        <v>1.66533847595178</v>
      </c>
      <c r="G703" s="1">
        <v>1.66584866812523</v>
      </c>
      <c r="H703" s="1">
        <v>1.6666743298020299</v>
      </c>
      <c r="I703" s="1">
        <v>1.6734540607272601</v>
      </c>
      <c r="J703" s="1">
        <v>1.63758774285816</v>
      </c>
      <c r="K703" s="1">
        <v>1.6492252431062</v>
      </c>
      <c r="L703" s="1">
        <v>1.66631345118047</v>
      </c>
      <c r="M703" s="1">
        <v>1.6607018139850001</v>
      </c>
      <c r="N703" s="1">
        <v>1.6606281168203301</v>
      </c>
      <c r="O703" s="1">
        <v>1.668237747222</v>
      </c>
      <c r="P703" s="1">
        <v>1.6644195255749601</v>
      </c>
      <c r="Q703" s="1">
        <v>1.66918165146525</v>
      </c>
      <c r="R703" s="1">
        <v>1.6648369459328101</v>
      </c>
      <c r="S703" s="1">
        <v>1.66445908552682</v>
      </c>
      <c r="T703" s="1">
        <v>1.6648291076399699</v>
      </c>
      <c r="U703" s="1">
        <v>1.6668662879346201</v>
      </c>
      <c r="V703" s="1">
        <v>1.6658158115221</v>
      </c>
      <c r="W703" s="1">
        <v>1.6700738184227499</v>
      </c>
      <c r="X703" s="1">
        <v>1.6599229908798401</v>
      </c>
      <c r="Y703" s="1">
        <v>1.66754218057549</v>
      </c>
      <c r="Z703" s="4">
        <v>1.6778781858805101</v>
      </c>
      <c r="AA703" s="4">
        <v>1.6713345028370099</v>
      </c>
      <c r="AB703" s="4">
        <v>1.66691215978698</v>
      </c>
      <c r="AC703" s="4">
        <v>1.6718836801177701</v>
      </c>
      <c r="AD703" s="4">
        <v>1.66639692666897</v>
      </c>
      <c r="AE703" s="4">
        <v>1.66991231484155</v>
      </c>
      <c r="AF703" s="4">
        <v>1.67314060766441</v>
      </c>
      <c r="AG703" s="4">
        <v>1.66017629175109</v>
      </c>
      <c r="AH703" s="4">
        <v>1.67797707550594</v>
      </c>
      <c r="AI703" s="4">
        <v>1.68493343992302</v>
      </c>
      <c r="AJ703" s="4">
        <v>1.6713779103207</v>
      </c>
      <c r="AK703" s="4">
        <v>1.6665322325987599</v>
      </c>
      <c r="AL703" s="4">
        <v>1.6699183665827599</v>
      </c>
      <c r="AM703" s="4">
        <v>1.6799816139071899</v>
      </c>
      <c r="AN703" s="4">
        <v>1.67332210620128</v>
      </c>
      <c r="AO703" s="4">
        <v>1.66879354124827</v>
      </c>
      <c r="AP703" s="4">
        <v>1.65788967814879</v>
      </c>
      <c r="AQ703" s="4">
        <v>1.66883983644403</v>
      </c>
      <c r="AR703" s="4">
        <v>1.6795659138390899</v>
      </c>
      <c r="AS703" s="4">
        <v>1.6790701213004899</v>
      </c>
      <c r="AT703" s="4">
        <v>1.6827870952266399</v>
      </c>
      <c r="AU703" s="4">
        <v>1.6752026310977901</v>
      </c>
      <c r="AV703" s="4">
        <v>1.66846233038104</v>
      </c>
      <c r="AW703" s="4">
        <v>1.6662238832667899</v>
      </c>
      <c r="AX703" s="4">
        <v>1.67618266177279</v>
      </c>
      <c r="AY703" s="4">
        <v>1.66793562817581</v>
      </c>
      <c r="AZ703" s="4">
        <v>1.66996228538588</v>
      </c>
      <c r="BA703" s="4">
        <v>1.6815491248462899</v>
      </c>
      <c r="BB703" s="4">
        <v>1.6703404342983199</v>
      </c>
    </row>
    <row r="704" spans="2:54" x14ac:dyDescent="0.3">
      <c r="B704">
        <v>17.3264</v>
      </c>
      <c r="C704" s="1">
        <v>1.6661828719274501</v>
      </c>
      <c r="D704" s="1">
        <v>1.66845126951</v>
      </c>
      <c r="E704" s="1">
        <v>1.66617277546885</v>
      </c>
      <c r="F704" s="1">
        <v>1.6646992137522401</v>
      </c>
      <c r="G704" s="1">
        <v>1.6651176320702601</v>
      </c>
      <c r="H704" s="1">
        <v>1.6668413860679501</v>
      </c>
      <c r="I704" s="1">
        <v>1.67322421833966</v>
      </c>
      <c r="J704" s="1">
        <v>1.64453505141518</v>
      </c>
      <c r="K704" s="1">
        <v>1.65051604506345</v>
      </c>
      <c r="L704" s="1">
        <v>1.66596530620431</v>
      </c>
      <c r="M704" s="1">
        <v>1.66164610009029</v>
      </c>
      <c r="N704" s="1">
        <v>1.66117490274451</v>
      </c>
      <c r="O704" s="1">
        <v>1.6696438884384399</v>
      </c>
      <c r="P704" s="1">
        <v>1.6639525631162</v>
      </c>
      <c r="Q704" s="1">
        <v>1.6680633038135699</v>
      </c>
      <c r="R704" s="1">
        <v>1.6650914838511</v>
      </c>
      <c r="S704" s="1">
        <v>1.66508023314264</v>
      </c>
      <c r="T704" s="1">
        <v>1.6645250126779101</v>
      </c>
      <c r="U704" s="1">
        <v>1.66754079772286</v>
      </c>
      <c r="V704" s="1">
        <v>1.66602582641985</v>
      </c>
      <c r="W704" s="1">
        <v>1.6694638911392801</v>
      </c>
      <c r="X704" s="1">
        <v>1.65973977905795</v>
      </c>
      <c r="Y704" s="1">
        <v>1.6667318517099901</v>
      </c>
      <c r="Z704" s="4">
        <v>1.67682312596213</v>
      </c>
      <c r="AA704" s="4">
        <v>1.6685380992902701</v>
      </c>
      <c r="AB704" s="4">
        <v>1.6652920450680699</v>
      </c>
      <c r="AC704" s="4">
        <v>1.67056846489876</v>
      </c>
      <c r="AD704" s="4">
        <v>1.6674833961812701</v>
      </c>
      <c r="AE704" s="4">
        <v>1.6694084104350799</v>
      </c>
      <c r="AF704" s="4">
        <v>1.67245127609822</v>
      </c>
      <c r="AG704" s="4">
        <v>1.6601557633103201</v>
      </c>
      <c r="AH704" s="4">
        <v>1.67714393913667</v>
      </c>
      <c r="AI704" s="4">
        <v>1.68425276713872</v>
      </c>
      <c r="AJ704" s="4">
        <v>1.6710500676314799</v>
      </c>
      <c r="AK704" s="4">
        <v>1.66550053526599</v>
      </c>
      <c r="AL704" s="4">
        <v>1.67060393604832</v>
      </c>
      <c r="AM704" s="4">
        <v>1.6802830042166701</v>
      </c>
      <c r="AN704" s="4">
        <v>1.67351466006825</v>
      </c>
      <c r="AO704" s="4">
        <v>1.6696472579142101</v>
      </c>
      <c r="AP704" s="4">
        <v>1.65736686577224</v>
      </c>
      <c r="AQ704" s="4">
        <v>1.66861157422391</v>
      </c>
      <c r="AR704" s="4">
        <v>1.6771840198804</v>
      </c>
      <c r="AS704" s="4">
        <v>1.6787340882074799</v>
      </c>
      <c r="AT704" s="4">
        <v>1.68357670125782</v>
      </c>
      <c r="AU704" s="4">
        <v>1.67527486854199</v>
      </c>
      <c r="AV704" s="4">
        <v>1.6681736698754399</v>
      </c>
      <c r="AW704" s="4">
        <v>1.6666432077658899</v>
      </c>
      <c r="AX704" s="4">
        <v>1.67709344269328</v>
      </c>
      <c r="AY704" s="4">
        <v>1.6679505402006101</v>
      </c>
      <c r="AZ704" s="4">
        <v>1.6702911397195599</v>
      </c>
      <c r="BA704" s="4">
        <v>1.6823731573196701</v>
      </c>
      <c r="BB704" s="4">
        <v>1.67163600072913</v>
      </c>
    </row>
    <row r="705" spans="2:54" x14ac:dyDescent="0.3">
      <c r="B705">
        <v>17.348500000000001</v>
      </c>
      <c r="C705" s="1">
        <v>1.6656087680017599</v>
      </c>
      <c r="D705" s="1">
        <v>1.6690854865896301</v>
      </c>
      <c r="E705" s="1">
        <v>1.6667983330504801</v>
      </c>
      <c r="F705" s="1">
        <v>1.6645760575736199</v>
      </c>
      <c r="G705" s="1">
        <v>1.6647438534977701</v>
      </c>
      <c r="H705" s="1">
        <v>1.6670388704302299</v>
      </c>
      <c r="I705" s="1">
        <v>1.67343875372138</v>
      </c>
      <c r="J705" s="1">
        <v>1.64805551050284</v>
      </c>
      <c r="K705" s="1">
        <v>1.65027838236674</v>
      </c>
      <c r="L705" s="1">
        <v>1.6658394382464701</v>
      </c>
      <c r="M705" s="1">
        <v>1.6620929522129999</v>
      </c>
      <c r="N705" s="1">
        <v>1.6612352487795401</v>
      </c>
      <c r="O705" s="1">
        <v>1.6696012447725499</v>
      </c>
      <c r="P705" s="1">
        <v>1.66439413460525</v>
      </c>
      <c r="Q705" s="1">
        <v>1.6677360785624999</v>
      </c>
      <c r="R705" s="1">
        <v>1.6655505863947599</v>
      </c>
      <c r="S705" s="1">
        <v>1.6659198761673899</v>
      </c>
      <c r="T705" s="1">
        <v>1.6654599936543799</v>
      </c>
      <c r="U705" s="1">
        <v>1.6676873211108401</v>
      </c>
      <c r="V705" s="1">
        <v>1.6664402114719501</v>
      </c>
      <c r="W705" s="1">
        <v>1.6684996264898599</v>
      </c>
      <c r="X705" s="1">
        <v>1.65973192240922</v>
      </c>
      <c r="Y705" s="1">
        <v>1.6657715322087601</v>
      </c>
      <c r="Z705" s="4">
        <v>1.67724741406611</v>
      </c>
      <c r="AA705" s="4">
        <v>1.66645053940578</v>
      </c>
      <c r="AB705" s="4">
        <v>1.6649293215402601</v>
      </c>
      <c r="AC705" s="4">
        <v>1.66908504136638</v>
      </c>
      <c r="AD705" s="4">
        <v>1.6682473771030499</v>
      </c>
      <c r="AE705" s="4">
        <v>1.6698946787193301</v>
      </c>
      <c r="AF705" s="4">
        <v>1.6723139091994299</v>
      </c>
      <c r="AG705" s="4">
        <v>1.6599334674289501</v>
      </c>
      <c r="AH705" s="4">
        <v>1.67697888547315</v>
      </c>
      <c r="AI705" s="4">
        <v>1.68350672941711</v>
      </c>
      <c r="AJ705" s="4">
        <v>1.6708414192889001</v>
      </c>
      <c r="AK705" s="4">
        <v>1.66509206528095</v>
      </c>
      <c r="AL705" s="4">
        <v>1.6720281302944799</v>
      </c>
      <c r="AM705" s="4">
        <v>1.6804592608620801</v>
      </c>
      <c r="AN705" s="4">
        <v>1.6745728586698301</v>
      </c>
      <c r="AO705" s="4">
        <v>1.6694517167125</v>
      </c>
      <c r="AP705" s="4">
        <v>1.65712057066199</v>
      </c>
      <c r="AQ705" s="4">
        <v>1.6664756169155499</v>
      </c>
      <c r="AR705" s="4">
        <v>1.67434197116537</v>
      </c>
      <c r="AS705" s="4">
        <v>1.6779132438879301</v>
      </c>
      <c r="AT705" s="4">
        <v>1.68399074825174</v>
      </c>
      <c r="AU705" s="4">
        <v>1.6754519183890499</v>
      </c>
      <c r="AV705" s="4">
        <v>1.6691331493727299</v>
      </c>
      <c r="AW705" s="4">
        <v>1.6674228035223799</v>
      </c>
      <c r="AX705" s="4">
        <v>1.6772364636704999</v>
      </c>
      <c r="AY705" s="4">
        <v>1.66773284176516</v>
      </c>
      <c r="AZ705" s="4">
        <v>1.6703924134058701</v>
      </c>
      <c r="BA705" s="4">
        <v>1.68348483663022</v>
      </c>
      <c r="BB705" s="4">
        <v>1.6726268921469001</v>
      </c>
    </row>
    <row r="706" spans="2:54" x14ac:dyDescent="0.3">
      <c r="B706">
        <v>17.3706</v>
      </c>
      <c r="C706" s="1">
        <v>1.6666554233869899</v>
      </c>
      <c r="D706" s="1">
        <v>1.66872532459032</v>
      </c>
      <c r="E706" s="1">
        <v>1.66760020492673</v>
      </c>
      <c r="F706" s="1">
        <v>1.6653323527738999</v>
      </c>
      <c r="G706" s="1">
        <v>1.6656342839730101</v>
      </c>
      <c r="H706" s="1">
        <v>1.66709639930095</v>
      </c>
      <c r="I706" s="1">
        <v>1.6737645000246999</v>
      </c>
      <c r="J706" s="1">
        <v>1.6505514158782399</v>
      </c>
      <c r="K706" s="1">
        <v>1.6476773185440401</v>
      </c>
      <c r="L706" s="1">
        <v>1.66595697347101</v>
      </c>
      <c r="M706" s="1">
        <v>1.66197764439231</v>
      </c>
      <c r="N706" s="1">
        <v>1.6608602110425501</v>
      </c>
      <c r="O706" s="1">
        <v>1.66892841822381</v>
      </c>
      <c r="P706" s="1">
        <v>1.6661067283086299</v>
      </c>
      <c r="Q706" s="1">
        <v>1.66836645110537</v>
      </c>
      <c r="R706" s="1">
        <v>1.66594001714898</v>
      </c>
      <c r="S706" s="1">
        <v>1.66573943872552</v>
      </c>
      <c r="T706" s="1">
        <v>1.6661162869335699</v>
      </c>
      <c r="U706" s="1">
        <v>1.6669357287673701</v>
      </c>
      <c r="V706" s="1">
        <v>1.6668784764329501</v>
      </c>
      <c r="W706" s="1">
        <v>1.66770978693329</v>
      </c>
      <c r="X706" s="1">
        <v>1.6598968394506299</v>
      </c>
      <c r="Y706" s="1">
        <v>1.6652725400730599</v>
      </c>
      <c r="Z706" s="4">
        <v>1.67910982515209</v>
      </c>
      <c r="AA706" s="4">
        <v>1.6660655983538299</v>
      </c>
      <c r="AB706" s="4">
        <v>1.66541219435994</v>
      </c>
      <c r="AC706" s="4">
        <v>1.66971752986111</v>
      </c>
      <c r="AD706" s="4">
        <v>1.6684191383431599</v>
      </c>
      <c r="AE706" s="4">
        <v>1.6705931515163099</v>
      </c>
      <c r="AF706" s="4">
        <v>1.67253435198885</v>
      </c>
      <c r="AG706" s="4">
        <v>1.65980277715566</v>
      </c>
      <c r="AH706" s="4">
        <v>1.67644823921915</v>
      </c>
      <c r="AI706" s="4">
        <v>1.68270936238807</v>
      </c>
      <c r="AJ706" s="4">
        <v>1.67081083583999</v>
      </c>
      <c r="AK706" s="4">
        <v>1.6651233218813</v>
      </c>
      <c r="AL706" s="4">
        <v>1.6720568918807099</v>
      </c>
      <c r="AM706" s="4">
        <v>1.68074793832234</v>
      </c>
      <c r="AN706" s="4">
        <v>1.6751690921920599</v>
      </c>
      <c r="AO706" s="4">
        <v>1.6694929133398699</v>
      </c>
      <c r="AP706" s="4">
        <v>1.66052940054276</v>
      </c>
      <c r="AQ706" s="4">
        <v>1.6660168773923401</v>
      </c>
      <c r="AR706" s="4">
        <v>1.6729867353264101</v>
      </c>
      <c r="AS706" s="4">
        <v>1.67669049891081</v>
      </c>
      <c r="AT706" s="4">
        <v>1.6835033698358199</v>
      </c>
      <c r="AU706" s="4">
        <v>1.6752778450819901</v>
      </c>
      <c r="AV706" s="4">
        <v>1.67072040999133</v>
      </c>
      <c r="AW706" s="4">
        <v>1.6672608195034999</v>
      </c>
      <c r="AX706" s="4">
        <v>1.6768190894812101</v>
      </c>
      <c r="AY706" s="4">
        <v>1.66728150583907</v>
      </c>
      <c r="AZ706" s="4">
        <v>1.6703580280329899</v>
      </c>
      <c r="BA706" s="4">
        <v>1.68407288975122</v>
      </c>
      <c r="BB706" s="4">
        <v>1.6724863305286699</v>
      </c>
    </row>
    <row r="707" spans="2:54" x14ac:dyDescent="0.3">
      <c r="B707">
        <v>17.392700000000001</v>
      </c>
      <c r="C707" s="1">
        <v>1.6667968171935801</v>
      </c>
      <c r="D707" s="1">
        <v>1.66714842863529</v>
      </c>
      <c r="E707" s="1">
        <v>1.6683154027429501</v>
      </c>
      <c r="F707" s="1">
        <v>1.66701258556302</v>
      </c>
      <c r="G707" s="1">
        <v>1.66720212373759</v>
      </c>
      <c r="H707" s="1">
        <v>1.6668494217693199</v>
      </c>
      <c r="I707" s="1">
        <v>1.67390564575709</v>
      </c>
      <c r="J707" s="1">
        <v>1.6534861146820601</v>
      </c>
      <c r="K707" s="1">
        <v>1.64338743679462</v>
      </c>
      <c r="L707" s="1">
        <v>1.6662607455402101</v>
      </c>
      <c r="M707" s="1">
        <v>1.66139058045974</v>
      </c>
      <c r="N707" s="1">
        <v>1.6607450767676499</v>
      </c>
      <c r="O707" s="1">
        <v>1.6687904373014999</v>
      </c>
      <c r="P707" s="1">
        <v>1.6670363586858901</v>
      </c>
      <c r="Q707" s="1">
        <v>1.66871100806171</v>
      </c>
      <c r="R707" s="1">
        <v>1.6660157574485599</v>
      </c>
      <c r="S707" s="1">
        <v>1.66474228917819</v>
      </c>
      <c r="T707" s="1">
        <v>1.66560612747527</v>
      </c>
      <c r="U707" s="1">
        <v>1.66617199697971</v>
      </c>
      <c r="V707" s="1">
        <v>1.66714820615869</v>
      </c>
      <c r="W707" s="1">
        <v>1.6672529736121799</v>
      </c>
      <c r="X707" s="1">
        <v>1.66017917388118</v>
      </c>
      <c r="Y707" s="1">
        <v>1.6656231604535701</v>
      </c>
      <c r="Z707" s="4">
        <v>1.6797416769749201</v>
      </c>
      <c r="AA707" s="4">
        <v>1.6666624828287899</v>
      </c>
      <c r="AB707" s="4">
        <v>1.66567584489697</v>
      </c>
      <c r="AC707" s="4">
        <v>1.67248181469282</v>
      </c>
      <c r="AD707" s="4">
        <v>1.6689729428654101</v>
      </c>
      <c r="AE707" s="4">
        <v>1.6702315355127799</v>
      </c>
      <c r="AF707" s="4">
        <v>1.67299454861001</v>
      </c>
      <c r="AG707" s="4">
        <v>1.6600460844328799</v>
      </c>
      <c r="AH707" s="4">
        <v>1.6759050500267501</v>
      </c>
      <c r="AI707" s="4">
        <v>1.6828185325676299</v>
      </c>
      <c r="AJ707" s="4">
        <v>1.67097300418132</v>
      </c>
      <c r="AK707" s="4">
        <v>1.66525401702514</v>
      </c>
      <c r="AL707" s="4">
        <v>1.67129130182106</v>
      </c>
      <c r="AM707" s="4">
        <v>1.6810082595714699</v>
      </c>
      <c r="AN707" s="4">
        <v>1.67498298227965</v>
      </c>
      <c r="AO707" s="4">
        <v>1.6697028522017101</v>
      </c>
      <c r="AP707" s="4">
        <v>1.6741210229947501</v>
      </c>
      <c r="AQ707" s="4">
        <v>1.6673701119870099</v>
      </c>
      <c r="AR707" s="4">
        <v>1.6738518109856</v>
      </c>
      <c r="AS707" s="4">
        <v>1.6752282963753899</v>
      </c>
      <c r="AT707" s="4">
        <v>1.6819087536837201</v>
      </c>
      <c r="AU707" s="4">
        <v>1.6748598703454101</v>
      </c>
      <c r="AV707" s="4">
        <v>1.6716945229276201</v>
      </c>
      <c r="AW707" s="4">
        <v>1.6665544460964701</v>
      </c>
      <c r="AX707" s="4">
        <v>1.6761638664928999</v>
      </c>
      <c r="AY707" s="4">
        <v>1.6666897638904901</v>
      </c>
      <c r="AZ707" s="4">
        <v>1.6703265808024299</v>
      </c>
      <c r="BA707" s="4">
        <v>1.6833411921977699</v>
      </c>
      <c r="BB707" s="4">
        <v>1.6716039468628101</v>
      </c>
    </row>
    <row r="708" spans="2:54" x14ac:dyDescent="0.3">
      <c r="B708">
        <v>17.4148</v>
      </c>
      <c r="C708" s="1">
        <v>1.6659406301736499</v>
      </c>
      <c r="D708" s="1">
        <v>1.66601702959322</v>
      </c>
      <c r="E708" s="1">
        <v>1.6693235081834401</v>
      </c>
      <c r="F708" s="1">
        <v>1.6675733744896299</v>
      </c>
      <c r="G708" s="1">
        <v>1.66752592493374</v>
      </c>
      <c r="H708" s="1">
        <v>1.6662161704695599</v>
      </c>
      <c r="I708" s="1">
        <v>1.67429759706056</v>
      </c>
      <c r="J708" s="1">
        <v>1.6557865350235801</v>
      </c>
      <c r="K708" s="1">
        <v>1.6398903132759599</v>
      </c>
      <c r="L708" s="1">
        <v>1.66667470814441</v>
      </c>
      <c r="M708" s="1">
        <v>1.6611935719169499</v>
      </c>
      <c r="N708" s="1">
        <v>1.6610396273165899</v>
      </c>
      <c r="O708" s="1">
        <v>1.66862664669634</v>
      </c>
      <c r="P708" s="1">
        <v>1.6643787299746899</v>
      </c>
      <c r="Q708" s="1">
        <v>1.6683559530249701</v>
      </c>
      <c r="R708" s="1">
        <v>1.6657223168025701</v>
      </c>
      <c r="S708" s="1">
        <v>1.6636543718447201</v>
      </c>
      <c r="T708" s="1">
        <v>1.6632739784842401</v>
      </c>
      <c r="U708" s="1">
        <v>1.66709185278008</v>
      </c>
      <c r="V708" s="1">
        <v>1.6671197117618799</v>
      </c>
      <c r="W708" s="1">
        <v>1.6670910228754201</v>
      </c>
      <c r="X708" s="1">
        <v>1.6605024709668901</v>
      </c>
      <c r="Y708" s="1">
        <v>1.6663687373239</v>
      </c>
      <c r="Z708" s="4">
        <v>1.67883201270897</v>
      </c>
      <c r="AA708" s="4">
        <v>1.66752790957829</v>
      </c>
      <c r="AB708" s="4">
        <v>1.66610000443896</v>
      </c>
      <c r="AC708" s="4">
        <v>1.67387235787824</v>
      </c>
      <c r="AD708" s="4">
        <v>1.6695284995296</v>
      </c>
      <c r="AE708" s="4">
        <v>1.66942491272726</v>
      </c>
      <c r="AF708" s="4">
        <v>1.6736069568957499</v>
      </c>
      <c r="AG708" s="4">
        <v>1.66049368697892</v>
      </c>
      <c r="AH708" s="4">
        <v>1.67584818545008</v>
      </c>
      <c r="AI708" s="4">
        <v>1.68349753987337</v>
      </c>
      <c r="AJ708" s="4">
        <v>1.6712743738853999</v>
      </c>
      <c r="AK708" s="4">
        <v>1.6651941636272301</v>
      </c>
      <c r="AL708" s="4">
        <v>1.6710769482580801</v>
      </c>
      <c r="AM708" s="4">
        <v>1.68108904731437</v>
      </c>
      <c r="AN708" s="4">
        <v>1.6752318807536699</v>
      </c>
      <c r="AO708" s="4">
        <v>1.6699517742701</v>
      </c>
      <c r="AP708" s="4">
        <v>1.7028150422568999</v>
      </c>
      <c r="AQ708" s="4">
        <v>1.6679308809969799</v>
      </c>
      <c r="AR708" s="4">
        <v>1.6747522527712599</v>
      </c>
      <c r="AS708" s="4">
        <v>1.67375412931868</v>
      </c>
      <c r="AT708" s="4">
        <v>1.6801441310566101</v>
      </c>
      <c r="AU708" s="4">
        <v>1.6743882258073199</v>
      </c>
      <c r="AV708" s="4">
        <v>1.6715954797555399</v>
      </c>
      <c r="AW708" s="4">
        <v>1.6659026757958499</v>
      </c>
      <c r="AX708" s="4">
        <v>1.67550783404253</v>
      </c>
      <c r="AY708" s="4">
        <v>1.6660750766074901</v>
      </c>
      <c r="AZ708" s="4">
        <v>1.6704220454091701</v>
      </c>
      <c r="BA708" s="4">
        <v>1.68168055441586</v>
      </c>
      <c r="BB708" s="4">
        <v>1.6704443822225199</v>
      </c>
    </row>
    <row r="709" spans="2:54" x14ac:dyDescent="0.3">
      <c r="B709">
        <v>17.436900000000001</v>
      </c>
      <c r="C709" s="1">
        <v>1.66485126610737</v>
      </c>
      <c r="D709" s="1">
        <v>1.6666739012141201</v>
      </c>
      <c r="E709" s="1">
        <v>1.6692205164182901</v>
      </c>
      <c r="F709" s="1">
        <v>1.66666988265322</v>
      </c>
      <c r="G709" s="1">
        <v>1.6665078180761199</v>
      </c>
      <c r="H709" s="1">
        <v>1.66526548499738</v>
      </c>
      <c r="I709" s="1">
        <v>1.6750251798026199</v>
      </c>
      <c r="J709" s="1">
        <v>1.65678986871109</v>
      </c>
      <c r="K709" s="1">
        <v>1.64088891481626</v>
      </c>
      <c r="L709" s="1">
        <v>1.66711027307701</v>
      </c>
      <c r="M709" s="1">
        <v>1.66175888221534</v>
      </c>
      <c r="N709" s="1">
        <v>1.6613831124951599</v>
      </c>
      <c r="O709" s="1">
        <v>1.6679066395975599</v>
      </c>
      <c r="P709" s="1">
        <v>1.6599981827010899</v>
      </c>
      <c r="Q709" s="1">
        <v>1.6679127281139501</v>
      </c>
      <c r="R709" s="1">
        <v>1.66512964862979</v>
      </c>
      <c r="S709" s="1">
        <v>1.6633910597906401</v>
      </c>
      <c r="T709" s="1">
        <v>1.6613262784002401</v>
      </c>
      <c r="U709" s="1">
        <v>1.66852146892457</v>
      </c>
      <c r="V709" s="1">
        <v>1.66676324310324</v>
      </c>
      <c r="W709" s="1">
        <v>1.66710504104352</v>
      </c>
      <c r="X709" s="1">
        <v>1.66080251391895</v>
      </c>
      <c r="Y709" s="1">
        <v>1.6668615864246299</v>
      </c>
      <c r="Z709" s="4">
        <v>1.67783884610143</v>
      </c>
      <c r="AA709" s="4">
        <v>1.6678955489312499</v>
      </c>
      <c r="AB709" s="4">
        <v>1.6677338833822699</v>
      </c>
      <c r="AC709" s="4">
        <v>1.6726558084679299</v>
      </c>
      <c r="AD709" s="4">
        <v>1.6689293658406501</v>
      </c>
      <c r="AE709" s="4">
        <v>1.6690290886358099</v>
      </c>
      <c r="AF709" s="4">
        <v>1.6742592952162301</v>
      </c>
      <c r="AG709" s="4">
        <v>1.6608331415184301</v>
      </c>
      <c r="AH709" s="4">
        <v>1.67583034717551</v>
      </c>
      <c r="AI709" s="4">
        <v>1.68388404874586</v>
      </c>
      <c r="AJ709" s="4">
        <v>1.67163047892899</v>
      </c>
      <c r="AK709" s="4">
        <v>1.6652532317720099</v>
      </c>
      <c r="AL709" s="4">
        <v>1.67089166023177</v>
      </c>
      <c r="AM709" s="4">
        <v>1.6810675008624001</v>
      </c>
      <c r="AN709" s="4">
        <v>1.67517240032301</v>
      </c>
      <c r="AO709" s="4">
        <v>1.6704414267921699</v>
      </c>
      <c r="AP709" s="4">
        <v>1.7391712747663499</v>
      </c>
      <c r="AQ709" s="4">
        <v>1.66790537173265</v>
      </c>
      <c r="AR709" s="4">
        <v>1.67480522923608</v>
      </c>
      <c r="AS709" s="4">
        <v>1.6724986542136799</v>
      </c>
      <c r="AT709" s="4">
        <v>1.67923469400642</v>
      </c>
      <c r="AU709" s="4">
        <v>1.6742131742197801</v>
      </c>
      <c r="AV709" s="4">
        <v>1.67126877660482</v>
      </c>
      <c r="AW709" s="4">
        <v>1.66530157561592</v>
      </c>
      <c r="AX709" s="4">
        <v>1.6749992622949299</v>
      </c>
      <c r="AY709" s="4">
        <v>1.6654977054708</v>
      </c>
      <c r="AZ709" s="4">
        <v>1.6706714998469501</v>
      </c>
      <c r="BA709" s="4">
        <v>1.6799423255208701</v>
      </c>
      <c r="BB709" s="4">
        <v>1.66944871026803</v>
      </c>
    </row>
    <row r="710" spans="2:54" x14ac:dyDescent="0.3">
      <c r="B710">
        <v>17.459</v>
      </c>
      <c r="C710" s="1">
        <v>1.66402277157523</v>
      </c>
      <c r="D710" s="1">
        <v>1.6679112131462701</v>
      </c>
      <c r="E710" s="1">
        <v>1.6675679213072601</v>
      </c>
      <c r="F710" s="1">
        <v>1.6667513533632901</v>
      </c>
      <c r="G710" s="1">
        <v>1.66605791746624</v>
      </c>
      <c r="H710" s="1">
        <v>1.66419416596014</v>
      </c>
      <c r="I710" s="1">
        <v>1.67536425943973</v>
      </c>
      <c r="J710" s="1">
        <v>1.6571712743170699</v>
      </c>
      <c r="K710" s="1">
        <v>1.6448216965732201</v>
      </c>
      <c r="L710" s="1">
        <v>1.66745511558961</v>
      </c>
      <c r="M710" s="1">
        <v>1.6616334749163899</v>
      </c>
      <c r="N710" s="1">
        <v>1.66125054657782</v>
      </c>
      <c r="O710" s="1">
        <v>1.6672470034009601</v>
      </c>
      <c r="P710" s="1">
        <v>1.6594836481880899</v>
      </c>
      <c r="Q710" s="1">
        <v>1.6678693729735901</v>
      </c>
      <c r="R710" s="1">
        <v>1.6643730999103299</v>
      </c>
      <c r="S710" s="1">
        <v>1.6635266671686499</v>
      </c>
      <c r="T710" s="1">
        <v>1.66260887062884</v>
      </c>
      <c r="U710" s="1">
        <v>1.6688839386835701</v>
      </c>
      <c r="V710" s="1">
        <v>1.66617131872394</v>
      </c>
      <c r="W710" s="1">
        <v>1.6674814289590301</v>
      </c>
      <c r="X710" s="1">
        <v>1.6610146505213499</v>
      </c>
      <c r="Y710" s="1">
        <v>1.6669601887960099</v>
      </c>
      <c r="Z710" s="4">
        <v>1.676689742887</v>
      </c>
      <c r="AA710" s="4">
        <v>1.6690675584282999</v>
      </c>
      <c r="AB710" s="4">
        <v>1.6694083891273599</v>
      </c>
      <c r="AC710" s="4">
        <v>1.67100458516546</v>
      </c>
      <c r="AD710" s="4">
        <v>1.66814742577662</v>
      </c>
      <c r="AE710" s="4">
        <v>1.6690066431717401</v>
      </c>
      <c r="AF710" s="4">
        <v>1.67481822826714</v>
      </c>
      <c r="AG710" s="4">
        <v>1.6611819573195199</v>
      </c>
      <c r="AH710" s="4">
        <v>1.67530929350525</v>
      </c>
      <c r="AI710" s="4">
        <v>1.68393562763766</v>
      </c>
      <c r="AJ710" s="4">
        <v>1.67195098491314</v>
      </c>
      <c r="AK710" s="4">
        <v>1.6660943370143799</v>
      </c>
      <c r="AL710" s="4">
        <v>1.6704423919260101</v>
      </c>
      <c r="AM710" s="4">
        <v>1.68050642517101</v>
      </c>
      <c r="AN710" s="4">
        <v>1.67454216442703</v>
      </c>
      <c r="AO710" s="4">
        <v>1.6715936764902599</v>
      </c>
      <c r="AP710" s="4">
        <v>1.7655876025930799</v>
      </c>
      <c r="AQ710" s="4">
        <v>1.66786806743213</v>
      </c>
      <c r="AR710" s="4">
        <v>1.67590620147844</v>
      </c>
      <c r="AS710" s="4">
        <v>1.6716486538269499</v>
      </c>
      <c r="AT710" s="4">
        <v>1.6791589164410601</v>
      </c>
      <c r="AU710" s="4">
        <v>1.6742346258968399</v>
      </c>
      <c r="AV710" s="4">
        <v>1.6714897011795999</v>
      </c>
      <c r="AW710" s="4">
        <v>1.6651109881877</v>
      </c>
      <c r="AX710" s="4">
        <v>1.6752129761141099</v>
      </c>
      <c r="AY710" s="4">
        <v>1.66548083033438</v>
      </c>
      <c r="AZ710" s="4">
        <v>1.67097451933818</v>
      </c>
      <c r="BA710" s="4">
        <v>1.67867290646898</v>
      </c>
      <c r="BB710" s="4">
        <v>1.6691548514375301</v>
      </c>
    </row>
    <row r="711" spans="2:54" x14ac:dyDescent="0.3">
      <c r="B711">
        <v>17.481100000000001</v>
      </c>
      <c r="C711" s="1">
        <v>1.66525804981258</v>
      </c>
      <c r="D711" s="1">
        <v>1.66770193959684</v>
      </c>
      <c r="E711" s="1">
        <v>1.6663200530270801</v>
      </c>
      <c r="F711" s="1">
        <v>1.6679679974667301</v>
      </c>
      <c r="G711" s="1">
        <v>1.6682944114704199</v>
      </c>
      <c r="H711" s="1">
        <v>1.66319068212726</v>
      </c>
      <c r="I711" s="1">
        <v>1.6748476886483299</v>
      </c>
      <c r="J711" s="1">
        <v>1.65791971469972</v>
      </c>
      <c r="K711" s="1">
        <v>1.6468288736302801</v>
      </c>
      <c r="L711" s="1">
        <v>1.6676356878715599</v>
      </c>
      <c r="M711" s="1">
        <v>1.6608764226880599</v>
      </c>
      <c r="N711" s="1">
        <v>1.6606814513136801</v>
      </c>
      <c r="O711" s="1">
        <v>1.66703915774762</v>
      </c>
      <c r="P711" s="1">
        <v>1.6619413548859401</v>
      </c>
      <c r="Q711" s="1">
        <v>1.6677009082355201</v>
      </c>
      <c r="R711" s="1">
        <v>1.6636214226708601</v>
      </c>
      <c r="S711" s="1">
        <v>1.6630244499787801</v>
      </c>
      <c r="T711" s="1">
        <v>1.6657669051911901</v>
      </c>
      <c r="U711" s="1">
        <v>1.6691100197892399</v>
      </c>
      <c r="V711" s="1">
        <v>1.6655312688710999</v>
      </c>
      <c r="W711" s="1">
        <v>1.6683320357517899</v>
      </c>
      <c r="X711" s="1">
        <v>1.6610975301300499</v>
      </c>
      <c r="Y711" s="1">
        <v>1.66741171744698</v>
      </c>
      <c r="Z711" s="4">
        <v>1.6761250885907499</v>
      </c>
      <c r="AA711" s="4">
        <v>1.67139447336856</v>
      </c>
      <c r="AB711" s="4">
        <v>1.6692004031765999</v>
      </c>
      <c r="AC711" s="4">
        <v>1.6701928983717</v>
      </c>
      <c r="AD711" s="4">
        <v>1.6673059452808801</v>
      </c>
      <c r="AE711" s="4">
        <v>1.6691009592579999</v>
      </c>
      <c r="AF711" s="4">
        <v>1.6751281211440701</v>
      </c>
      <c r="AG711" s="4">
        <v>1.6614345905197001</v>
      </c>
      <c r="AH711" s="4">
        <v>1.6743374345808699</v>
      </c>
      <c r="AI711" s="4">
        <v>1.6849131669366999</v>
      </c>
      <c r="AJ711" s="4">
        <v>1.6721618171366901</v>
      </c>
      <c r="AK711" s="4">
        <v>1.66725084419114</v>
      </c>
      <c r="AL711" s="4">
        <v>1.6698234972204999</v>
      </c>
      <c r="AM711" s="4">
        <v>1.67977394332147</v>
      </c>
      <c r="AN711" s="4">
        <v>1.67443489416113</v>
      </c>
      <c r="AO711" s="4">
        <v>1.67282354850338</v>
      </c>
      <c r="AP711" s="4">
        <v>1.7708057947524301</v>
      </c>
      <c r="AQ711" s="4">
        <v>1.6677207088055701</v>
      </c>
      <c r="AR711" s="4">
        <v>1.67774967263094</v>
      </c>
      <c r="AS711" s="4">
        <v>1.6713019878084501</v>
      </c>
      <c r="AT711" s="4">
        <v>1.6797551276196001</v>
      </c>
      <c r="AU711" s="4">
        <v>1.6748213817991799</v>
      </c>
      <c r="AV711" s="4">
        <v>1.67210838921127</v>
      </c>
      <c r="AW711" s="4">
        <v>1.6654211648442101</v>
      </c>
      <c r="AX711" s="4">
        <v>1.67640303389052</v>
      </c>
      <c r="AY711" s="4">
        <v>1.6664548420016401</v>
      </c>
      <c r="AZ711" s="4">
        <v>1.67114128664359</v>
      </c>
      <c r="BA711" s="4">
        <v>1.6781063046160301</v>
      </c>
      <c r="BB711" s="4">
        <v>1.6695094457248101</v>
      </c>
    </row>
    <row r="712" spans="2:54" x14ac:dyDescent="0.3">
      <c r="B712">
        <v>17.5032</v>
      </c>
      <c r="C712" s="1">
        <v>1.66624164821862</v>
      </c>
      <c r="D712" s="1">
        <v>1.66631578811967</v>
      </c>
      <c r="E712" s="1">
        <v>1.6658747341660201</v>
      </c>
      <c r="F712" s="1">
        <v>1.6684288057346599</v>
      </c>
      <c r="G712" s="1">
        <v>1.6718915702735599</v>
      </c>
      <c r="H712" s="1">
        <v>1.66245303436489</v>
      </c>
      <c r="I712" s="1">
        <v>1.67483257289356</v>
      </c>
      <c r="J712" s="1">
        <v>1.6597201032005899</v>
      </c>
      <c r="K712" s="1">
        <v>1.6465915068363199</v>
      </c>
      <c r="L712" s="1">
        <v>1.6676600721833199</v>
      </c>
      <c r="M712" s="1">
        <v>1.6609723021484699</v>
      </c>
      <c r="N712" s="1">
        <v>1.6605001720816299</v>
      </c>
      <c r="O712" s="1">
        <v>1.66682909275669</v>
      </c>
      <c r="P712" s="1">
        <v>1.6637201826355199</v>
      </c>
      <c r="Q712" s="1">
        <v>1.6670836497227199</v>
      </c>
      <c r="R712" s="1">
        <v>1.6630327846421</v>
      </c>
      <c r="S712" s="1">
        <v>1.66189079098499</v>
      </c>
      <c r="T712" s="1">
        <v>1.6676158766082101</v>
      </c>
      <c r="U712" s="1">
        <v>1.6699382116423001</v>
      </c>
      <c r="V712" s="1">
        <v>1.66503967676548</v>
      </c>
      <c r="W712" s="1">
        <v>1.6691384621491201</v>
      </c>
      <c r="X712" s="1">
        <v>1.6610628604328299</v>
      </c>
      <c r="Y712" s="1">
        <v>1.6683187333814</v>
      </c>
      <c r="Z712" s="4">
        <v>1.6787213467453701</v>
      </c>
      <c r="AA712" s="4">
        <v>1.6713182533984801</v>
      </c>
      <c r="AB712" s="4">
        <v>1.66716986108841</v>
      </c>
      <c r="AC712" s="4">
        <v>1.6693575445895801</v>
      </c>
      <c r="AD712" s="4">
        <v>1.6659520671735699</v>
      </c>
      <c r="AE712" s="4">
        <v>1.6691649155730699</v>
      </c>
      <c r="AF712" s="4">
        <v>1.67502476271546</v>
      </c>
      <c r="AG712" s="4">
        <v>1.6614942440126701</v>
      </c>
      <c r="AH712" s="4">
        <v>1.67375238202578</v>
      </c>
      <c r="AI712" s="4">
        <v>1.6869440797347299</v>
      </c>
      <c r="AJ712" s="4">
        <v>1.67222460999029</v>
      </c>
      <c r="AK712" s="4">
        <v>1.66746736612044</v>
      </c>
      <c r="AL712" s="4">
        <v>1.6690410640667199</v>
      </c>
      <c r="AM712" s="4">
        <v>1.68079239113194</v>
      </c>
      <c r="AN712" s="4">
        <v>1.6748041101454501</v>
      </c>
      <c r="AO712" s="4">
        <v>1.6719486463191</v>
      </c>
      <c r="AP712" s="4">
        <v>1.7578551076327</v>
      </c>
      <c r="AQ712" s="4">
        <v>1.6671147388520999</v>
      </c>
      <c r="AR712" s="4">
        <v>1.67792224318089</v>
      </c>
      <c r="AS712" s="4">
        <v>1.6714133469021299</v>
      </c>
      <c r="AT712" s="4">
        <v>1.6806671774155899</v>
      </c>
      <c r="AU712" s="4">
        <v>1.6751752800450801</v>
      </c>
      <c r="AV712" s="4">
        <v>1.6722959491429199</v>
      </c>
      <c r="AW712" s="4">
        <v>1.66618902455216</v>
      </c>
      <c r="AX712" s="4">
        <v>1.6774894034112</v>
      </c>
      <c r="AY712" s="4">
        <v>1.6675981049667701</v>
      </c>
      <c r="AZ712" s="4">
        <v>1.6709257834436799</v>
      </c>
      <c r="BA712" s="4">
        <v>1.67836841837475</v>
      </c>
      <c r="BB712" s="4">
        <v>1.67006999680788</v>
      </c>
    </row>
    <row r="713" spans="2:54" x14ac:dyDescent="0.3">
      <c r="B713">
        <v>17.525300000000001</v>
      </c>
      <c r="C713" s="1">
        <v>1.6646674354447799</v>
      </c>
      <c r="D713" s="1">
        <v>1.66539159170246</v>
      </c>
      <c r="E713" s="1">
        <v>1.66528516442774</v>
      </c>
      <c r="F713" s="1">
        <v>1.66772188240307</v>
      </c>
      <c r="G713" s="1">
        <v>1.67190916292509</v>
      </c>
      <c r="H713" s="1">
        <v>1.6622667683399599</v>
      </c>
      <c r="I713" s="1">
        <v>1.67641015649257</v>
      </c>
      <c r="J713" s="1">
        <v>1.66114541688135</v>
      </c>
      <c r="K713" s="1">
        <v>1.6470808212965</v>
      </c>
      <c r="L713" s="1">
        <v>1.6675684733602001</v>
      </c>
      <c r="M713" s="1">
        <v>1.66163215278802</v>
      </c>
      <c r="N713" s="1">
        <v>1.66120134555427</v>
      </c>
      <c r="O713" s="1">
        <v>1.66662575921554</v>
      </c>
      <c r="P713" s="1">
        <v>1.6649284724812801</v>
      </c>
      <c r="Q713" s="1">
        <v>1.6671455454747901</v>
      </c>
      <c r="R713" s="1">
        <v>1.6627202234251499</v>
      </c>
      <c r="S713" s="1">
        <v>1.66080719971508</v>
      </c>
      <c r="T713" s="1">
        <v>1.6676245025726599</v>
      </c>
      <c r="U713" s="1">
        <v>1.67077862219087</v>
      </c>
      <c r="V713" s="1">
        <v>1.6648257775814601</v>
      </c>
      <c r="W713" s="1">
        <v>1.66955134542384</v>
      </c>
      <c r="X713" s="1">
        <v>1.6609449301833601</v>
      </c>
      <c r="Y713" s="1">
        <v>1.66822591774616</v>
      </c>
      <c r="Z713" s="4">
        <v>1.682438804767</v>
      </c>
      <c r="AA713" s="4">
        <v>1.66853310527871</v>
      </c>
      <c r="AB713" s="4">
        <v>1.6657187686414501</v>
      </c>
      <c r="AC713" s="4">
        <v>1.6691984461418199</v>
      </c>
      <c r="AD713" s="4">
        <v>1.6654831828132</v>
      </c>
      <c r="AE713" s="4">
        <v>1.6691783762935599</v>
      </c>
      <c r="AF713" s="4">
        <v>1.6743961460951899</v>
      </c>
      <c r="AG713" s="4">
        <v>1.6613303872159999</v>
      </c>
      <c r="AH713" s="4">
        <v>1.6732646778862099</v>
      </c>
      <c r="AI713" s="4">
        <v>1.68726511542497</v>
      </c>
      <c r="AJ713" s="4">
        <v>1.6721398173704101</v>
      </c>
      <c r="AK713" s="4">
        <v>1.6666274106877501</v>
      </c>
      <c r="AL713" s="4">
        <v>1.6680730622447599</v>
      </c>
      <c r="AM713" s="4">
        <v>1.6827997302467199</v>
      </c>
      <c r="AN713" s="4">
        <v>1.6753226790062601</v>
      </c>
      <c r="AO713" s="4">
        <v>1.67041931492545</v>
      </c>
      <c r="AP713" s="4">
        <v>1.7373184696106501</v>
      </c>
      <c r="AQ713" s="4">
        <v>1.6659947288988799</v>
      </c>
      <c r="AR713" s="4">
        <v>1.6766047013429599</v>
      </c>
      <c r="AS713" s="4">
        <v>1.6717545384636801</v>
      </c>
      <c r="AT713" s="4">
        <v>1.68066923173282</v>
      </c>
      <c r="AU713" s="4">
        <v>1.6740489892430299</v>
      </c>
      <c r="AV713" s="4">
        <v>1.6726365348833201</v>
      </c>
      <c r="AW713" s="4">
        <v>1.6671006073402701</v>
      </c>
      <c r="AX713" s="4">
        <v>1.67769517954322</v>
      </c>
      <c r="AY713" s="4">
        <v>1.6681213525266401</v>
      </c>
      <c r="AZ713" s="4">
        <v>1.67045846757953</v>
      </c>
      <c r="BA713" s="4">
        <v>1.67881528689822</v>
      </c>
      <c r="BB713" s="4">
        <v>1.6707110566973999</v>
      </c>
    </row>
    <row r="714" spans="2:54" x14ac:dyDescent="0.3">
      <c r="B714">
        <v>17.5474</v>
      </c>
      <c r="C714" s="1">
        <v>1.6640909347395201</v>
      </c>
      <c r="D714" s="1">
        <v>1.6666492290594801</v>
      </c>
      <c r="E714" s="1">
        <v>1.66451946971592</v>
      </c>
      <c r="F714" s="1">
        <v>1.66676827272327</v>
      </c>
      <c r="G714" s="1">
        <v>1.6690976025416899</v>
      </c>
      <c r="H714" s="1">
        <v>1.66273756580934</v>
      </c>
      <c r="I714" s="1">
        <v>1.6767246102784801</v>
      </c>
      <c r="J714" s="1">
        <v>1.6610022462335301</v>
      </c>
      <c r="K714" s="1">
        <v>1.6484970942780699</v>
      </c>
      <c r="L714" s="1">
        <v>1.66741921530285</v>
      </c>
      <c r="M714" s="1">
        <v>1.6618790936085599</v>
      </c>
      <c r="N714" s="1">
        <v>1.66168075099775</v>
      </c>
      <c r="O714" s="1">
        <v>1.6674784452258899</v>
      </c>
      <c r="P714" s="1">
        <v>1.66597231533159</v>
      </c>
      <c r="Q714" s="1">
        <v>1.6680092928899199</v>
      </c>
      <c r="R714" s="1">
        <v>1.66270741199818</v>
      </c>
      <c r="S714" s="1">
        <v>1.6607154280336001</v>
      </c>
      <c r="T714" s="1">
        <v>1.6681763874604001</v>
      </c>
      <c r="U714" s="1">
        <v>1.6709363144431899</v>
      </c>
      <c r="V714" s="1">
        <v>1.6650244038012301</v>
      </c>
      <c r="W714" s="1">
        <v>1.6697558759648901</v>
      </c>
      <c r="X714" s="1">
        <v>1.6607941842443501</v>
      </c>
      <c r="Y714" s="1">
        <v>1.6668699039649499</v>
      </c>
      <c r="Z714" s="4">
        <v>1.6829577303190899</v>
      </c>
      <c r="AA714" s="4">
        <v>1.66645191428178</v>
      </c>
      <c r="AB714" s="4">
        <v>1.6664351084967099</v>
      </c>
      <c r="AC714" s="4">
        <v>1.67064334085176</v>
      </c>
      <c r="AD714" s="4">
        <v>1.6663540771741101</v>
      </c>
      <c r="AE714" s="4">
        <v>1.66916916643161</v>
      </c>
      <c r="AF714" s="4">
        <v>1.6732305027721801</v>
      </c>
      <c r="AG714" s="4">
        <v>1.66095073103948</v>
      </c>
      <c r="AH714" s="4">
        <v>1.67181104701789</v>
      </c>
      <c r="AI714" s="4">
        <v>1.6849359719494199</v>
      </c>
      <c r="AJ714" s="4">
        <v>1.6719679359685999</v>
      </c>
      <c r="AK714" s="4">
        <v>1.66605329150127</v>
      </c>
      <c r="AL714" s="4">
        <v>1.66743029151097</v>
      </c>
      <c r="AM714" s="4">
        <v>1.68230659610204</v>
      </c>
      <c r="AN714" s="4">
        <v>1.67540836292758</v>
      </c>
      <c r="AO714" s="4">
        <v>1.6706406905598501</v>
      </c>
      <c r="AP714" s="4">
        <v>1.7185372569013899</v>
      </c>
      <c r="AQ714" s="4">
        <v>1.6663934764811399</v>
      </c>
      <c r="AR714" s="4">
        <v>1.67535540735675</v>
      </c>
      <c r="AS714" s="4">
        <v>1.6720918506309399</v>
      </c>
      <c r="AT714" s="4">
        <v>1.68029000861762</v>
      </c>
      <c r="AU714" s="4">
        <v>1.6727359940350699</v>
      </c>
      <c r="AV714" s="4">
        <v>1.6734514024196001</v>
      </c>
      <c r="AW714" s="4">
        <v>1.66718695902717</v>
      </c>
      <c r="AX714" s="4">
        <v>1.6773878844186301</v>
      </c>
      <c r="AY714" s="4">
        <v>1.6681081523607799</v>
      </c>
      <c r="AZ714" s="4">
        <v>1.67028966202068</v>
      </c>
      <c r="BA714" s="4">
        <v>1.67849189853598</v>
      </c>
      <c r="BB714" s="4">
        <v>1.67160798312161</v>
      </c>
    </row>
    <row r="715" spans="2:54" x14ac:dyDescent="0.3">
      <c r="B715">
        <v>17.569500000000001</v>
      </c>
      <c r="C715" s="1">
        <v>1.66561293971658</v>
      </c>
      <c r="D715" s="1">
        <v>1.66938137466317</v>
      </c>
      <c r="E715" s="1">
        <v>1.66276534041302</v>
      </c>
      <c r="F715" s="1">
        <v>1.6661137085734401</v>
      </c>
      <c r="G715" s="1">
        <v>1.66723766859566</v>
      </c>
      <c r="H715" s="1">
        <v>1.6636475765370999</v>
      </c>
      <c r="I715" s="1">
        <v>1.67438392229377</v>
      </c>
      <c r="J715" s="1">
        <v>1.6605252890233599</v>
      </c>
      <c r="K715" s="1">
        <v>1.6496261982011799</v>
      </c>
      <c r="L715" s="1">
        <v>1.66729611922475</v>
      </c>
      <c r="M715" s="1">
        <v>1.66145597558921</v>
      </c>
      <c r="N715" s="1">
        <v>1.66060049694927</v>
      </c>
      <c r="O715" s="1">
        <v>1.6688453151372999</v>
      </c>
      <c r="P715" s="1">
        <v>1.6664138563764499</v>
      </c>
      <c r="Q715" s="1">
        <v>1.66917907360619</v>
      </c>
      <c r="R715" s="1">
        <v>1.6629602235302701</v>
      </c>
      <c r="S715" s="1">
        <v>1.6618750279968399</v>
      </c>
      <c r="T715" s="1">
        <v>1.67022111463099</v>
      </c>
      <c r="U715" s="1">
        <v>1.6706720778289399</v>
      </c>
      <c r="V715" s="1">
        <v>1.6654611335631699</v>
      </c>
      <c r="W715" s="1">
        <v>1.6700068194606299</v>
      </c>
      <c r="X715" s="1">
        <v>1.66068193214022</v>
      </c>
      <c r="Y715" s="1">
        <v>1.66566948432239</v>
      </c>
      <c r="Z715" s="4">
        <v>1.68134086416562</v>
      </c>
      <c r="AA715" s="4">
        <v>1.6663307080501399</v>
      </c>
      <c r="AB715" s="4">
        <v>1.66819069061102</v>
      </c>
      <c r="AC715" s="4">
        <v>1.6715726850513499</v>
      </c>
      <c r="AD715" s="4">
        <v>1.66754171543479</v>
      </c>
      <c r="AE715" s="4">
        <v>1.6691598442328199</v>
      </c>
      <c r="AF715" s="4">
        <v>1.6716404110655401</v>
      </c>
      <c r="AG715" s="4">
        <v>1.66063124261512</v>
      </c>
      <c r="AH715" s="4">
        <v>1.67052730982334</v>
      </c>
      <c r="AI715" s="4">
        <v>1.68131735638962</v>
      </c>
      <c r="AJ715" s="4">
        <v>1.67182862124383</v>
      </c>
      <c r="AK715" s="4">
        <v>1.66671901314916</v>
      </c>
      <c r="AL715" s="4">
        <v>1.6679577581925</v>
      </c>
      <c r="AM715" s="4">
        <v>1.6806676012992301</v>
      </c>
      <c r="AN715" s="4">
        <v>1.6750564019687399</v>
      </c>
      <c r="AO715" s="4">
        <v>1.6719825451832899</v>
      </c>
      <c r="AP715" s="4">
        <v>1.7059265483832899</v>
      </c>
      <c r="AQ715" s="4">
        <v>1.6683895769716499</v>
      </c>
      <c r="AR715" s="4">
        <v>1.6746862779988101</v>
      </c>
      <c r="AS715" s="4">
        <v>1.67238196955471</v>
      </c>
      <c r="AT715" s="4">
        <v>1.68110854851902</v>
      </c>
      <c r="AU715" s="4">
        <v>1.6723699422359399</v>
      </c>
      <c r="AV715" s="4">
        <v>1.67306947750236</v>
      </c>
      <c r="AW715" s="4">
        <v>1.6665968083287801</v>
      </c>
      <c r="AX715" s="4">
        <v>1.6770040074707899</v>
      </c>
      <c r="AY715" s="4">
        <v>1.6677787667395301</v>
      </c>
      <c r="AZ715" s="4">
        <v>1.6705543210045399</v>
      </c>
      <c r="BA715" s="4">
        <v>1.67711999262559</v>
      </c>
      <c r="BB715" s="4">
        <v>1.6722456138975299</v>
      </c>
    </row>
    <row r="716" spans="2:54" x14ac:dyDescent="0.3">
      <c r="B716">
        <v>17.5916</v>
      </c>
      <c r="C716" s="1">
        <v>1.6672291752411801</v>
      </c>
      <c r="D716" s="1">
        <v>1.67045022987263</v>
      </c>
      <c r="E716" s="1">
        <v>1.66084762060503</v>
      </c>
      <c r="F716" s="1">
        <v>1.66597275686276</v>
      </c>
      <c r="G716" s="1">
        <v>1.6664707863497199</v>
      </c>
      <c r="H716" s="1">
        <v>1.664624150214</v>
      </c>
      <c r="I716" s="1">
        <v>1.67233711825414</v>
      </c>
      <c r="J716" s="1">
        <v>1.6611917808488399</v>
      </c>
      <c r="K716" s="1">
        <v>1.6504575808944</v>
      </c>
      <c r="L716" s="1">
        <v>1.66725520254508</v>
      </c>
      <c r="M716" s="1">
        <v>1.66126057624626</v>
      </c>
      <c r="N716" s="1">
        <v>1.65901871887283</v>
      </c>
      <c r="O716" s="1">
        <v>1.6686620107637</v>
      </c>
      <c r="P716" s="1">
        <v>1.6663993971453801</v>
      </c>
      <c r="Q716" s="1">
        <v>1.6709746441531499</v>
      </c>
      <c r="R716" s="1">
        <v>1.66345730453725</v>
      </c>
      <c r="S716" s="1">
        <v>1.65906236418999</v>
      </c>
      <c r="T716" s="1">
        <v>1.67119264956754</v>
      </c>
      <c r="U716" s="1">
        <v>1.6703355586589901</v>
      </c>
      <c r="V716" s="1">
        <v>1.66557061787677</v>
      </c>
      <c r="W716" s="1">
        <v>1.6700546012823601</v>
      </c>
      <c r="X716" s="1">
        <v>1.66065149536333</v>
      </c>
      <c r="Y716" s="1">
        <v>1.66569808353375</v>
      </c>
      <c r="Z716" s="4">
        <v>1.6798134758616501</v>
      </c>
      <c r="AA716" s="4">
        <v>1.6672190078736</v>
      </c>
      <c r="AB716" s="4">
        <v>1.6695971341273299</v>
      </c>
      <c r="AC716" s="4">
        <v>1.67109071066134</v>
      </c>
      <c r="AD716" s="4">
        <v>1.66829483403898</v>
      </c>
      <c r="AE716" s="4">
        <v>1.66941954638928</v>
      </c>
      <c r="AF716" s="4">
        <v>1.66985190412303</v>
      </c>
      <c r="AG716" s="4">
        <v>1.66053901924586</v>
      </c>
      <c r="AH716" s="4">
        <v>1.6705313156610599</v>
      </c>
      <c r="AI716" s="4">
        <v>1.67815755725761</v>
      </c>
      <c r="AJ716" s="4">
        <v>1.67184689091769</v>
      </c>
      <c r="AK716" s="4">
        <v>1.66780958850156</v>
      </c>
      <c r="AL716" s="4">
        <v>1.66937666546972</v>
      </c>
      <c r="AM716" s="4">
        <v>1.68045459622125</v>
      </c>
      <c r="AN716" s="4">
        <v>1.67573720767265</v>
      </c>
      <c r="AO716" s="4">
        <v>1.6730075660846</v>
      </c>
      <c r="AP716" s="4">
        <v>1.69885417826826</v>
      </c>
      <c r="AQ716" s="4">
        <v>1.6684531131940601</v>
      </c>
      <c r="AR716" s="4">
        <v>1.6742227765515401</v>
      </c>
      <c r="AS716" s="4">
        <v>1.6725877827262701</v>
      </c>
      <c r="AT716" s="4">
        <v>1.68237121993477</v>
      </c>
      <c r="AU716" s="4">
        <v>1.6727669167997601</v>
      </c>
      <c r="AV716" s="4">
        <v>1.6718242670277199</v>
      </c>
      <c r="AW716" s="4">
        <v>1.6664742965499399</v>
      </c>
      <c r="AX716" s="4">
        <v>1.6765961684575199</v>
      </c>
      <c r="AY716" s="4">
        <v>1.6672666283596</v>
      </c>
      <c r="AZ716" s="4">
        <v>1.6709388205875899</v>
      </c>
      <c r="BA716" s="4">
        <v>1.6750527880805099</v>
      </c>
      <c r="BB716" s="4">
        <v>1.67173456568198</v>
      </c>
    </row>
    <row r="717" spans="2:54" x14ac:dyDescent="0.3">
      <c r="B717">
        <v>17.613700000000001</v>
      </c>
      <c r="C717" s="1">
        <v>1.6674103636616</v>
      </c>
      <c r="D717" s="1">
        <v>1.66970231528238</v>
      </c>
      <c r="E717" s="1">
        <v>1.6618593172834499</v>
      </c>
      <c r="F717" s="1">
        <v>1.66645941615045</v>
      </c>
      <c r="G717" s="1">
        <v>1.6661140825287999</v>
      </c>
      <c r="H717" s="1">
        <v>1.66531073316656</v>
      </c>
      <c r="I717" s="1">
        <v>1.6719840230705401</v>
      </c>
      <c r="J717" s="1">
        <v>1.6623877503411699</v>
      </c>
      <c r="K717" s="1">
        <v>1.65052757523935</v>
      </c>
      <c r="L717" s="1">
        <v>1.66730433600765</v>
      </c>
      <c r="M717" s="1">
        <v>1.66178210849134</v>
      </c>
      <c r="N717" s="1">
        <v>1.65900094224484</v>
      </c>
      <c r="O717" s="1">
        <v>1.6676505980539</v>
      </c>
      <c r="P717" s="1">
        <v>1.66626980791616</v>
      </c>
      <c r="Q717" s="1">
        <v>1.6725446987708701</v>
      </c>
      <c r="R717" s="1">
        <v>1.6641417130576801</v>
      </c>
      <c r="S717" s="1">
        <v>1.6466383425322699</v>
      </c>
      <c r="T717" s="1">
        <v>1.66952131243602</v>
      </c>
      <c r="U717" s="1">
        <v>1.6702013784963501</v>
      </c>
      <c r="V717" s="1">
        <v>1.6652577155519901</v>
      </c>
      <c r="W717" s="1">
        <v>1.66944782095458</v>
      </c>
      <c r="X717" s="1">
        <v>1.6606946341386399</v>
      </c>
      <c r="Y717" s="1">
        <v>1.66670064549168</v>
      </c>
      <c r="Z717" s="4">
        <v>1.67839831087171</v>
      </c>
      <c r="AA717" s="4">
        <v>1.66779674275832</v>
      </c>
      <c r="AB717" s="4">
        <v>1.67011139642041</v>
      </c>
      <c r="AC717" s="4">
        <v>1.66988435144043</v>
      </c>
      <c r="AD717" s="4">
        <v>1.6684323116325399</v>
      </c>
      <c r="AE717" s="4">
        <v>1.6702384167567901</v>
      </c>
      <c r="AF717" s="4">
        <v>1.66811422996139</v>
      </c>
      <c r="AG717" s="4">
        <v>1.66056970954529</v>
      </c>
      <c r="AH717" s="4">
        <v>1.6706212242062799</v>
      </c>
      <c r="AI717" s="4">
        <v>1.67694550771992</v>
      </c>
      <c r="AJ717" s="4">
        <v>1.6720999958881</v>
      </c>
      <c r="AK717" s="4">
        <v>1.6680335735929701</v>
      </c>
      <c r="AL717" s="4">
        <v>1.67049680416484</v>
      </c>
      <c r="AM717" s="4">
        <v>1.6807715173652</v>
      </c>
      <c r="AN717" s="4">
        <v>1.6769078237159001</v>
      </c>
      <c r="AO717" s="4">
        <v>1.67326964606678</v>
      </c>
      <c r="AP717" s="4">
        <v>1.6949383221496901</v>
      </c>
      <c r="AQ717" s="4">
        <v>1.6663697869483201</v>
      </c>
      <c r="AR717" s="4">
        <v>1.6738583912196401</v>
      </c>
      <c r="AS717" s="4">
        <v>1.67260279065363</v>
      </c>
      <c r="AT717" s="4">
        <v>1.68239609219506</v>
      </c>
      <c r="AU717" s="4">
        <v>1.6738989705773499</v>
      </c>
      <c r="AV717" s="4">
        <v>1.67063927224395</v>
      </c>
      <c r="AW717" s="4">
        <v>1.6669546740425401</v>
      </c>
      <c r="AX717" s="4">
        <v>1.6760906588523199</v>
      </c>
      <c r="AY717" s="4">
        <v>1.6666681025069101</v>
      </c>
      <c r="AZ717" s="4">
        <v>1.67115139395471</v>
      </c>
      <c r="BA717" s="4">
        <v>1.67350282843242</v>
      </c>
      <c r="BB717" s="4">
        <v>1.67085293470421</v>
      </c>
    </row>
    <row r="718" spans="2:54" x14ac:dyDescent="0.3">
      <c r="B718">
        <v>17.6358</v>
      </c>
      <c r="C718" s="1">
        <v>1.6661601513364499</v>
      </c>
      <c r="D718" s="1">
        <v>1.66895190298666</v>
      </c>
      <c r="E718" s="1">
        <v>1.6641859779178501</v>
      </c>
      <c r="F718" s="1">
        <v>1.6669277376021401</v>
      </c>
      <c r="G718" s="1">
        <v>1.6661047717590101</v>
      </c>
      <c r="H718" s="1">
        <v>1.6654864111905501</v>
      </c>
      <c r="I718" s="1">
        <v>1.67245785332173</v>
      </c>
      <c r="J718" s="1">
        <v>1.6632019513301</v>
      </c>
      <c r="K718" s="1">
        <v>1.64955477591116</v>
      </c>
      <c r="L718" s="1">
        <v>1.6674217967703899</v>
      </c>
      <c r="M718" s="1">
        <v>1.66162942032765</v>
      </c>
      <c r="N718" s="1">
        <v>1.6603417751099601</v>
      </c>
      <c r="O718" s="1">
        <v>1.66721181313836</v>
      </c>
      <c r="P718" s="1">
        <v>1.6656686581967299</v>
      </c>
      <c r="Q718" s="1">
        <v>1.6723599734755501</v>
      </c>
      <c r="R718" s="1">
        <v>1.66487069232836</v>
      </c>
      <c r="S718" s="1">
        <v>1.62520015477401</v>
      </c>
      <c r="T718" s="1">
        <v>1.66704856036481</v>
      </c>
      <c r="U718" s="1">
        <v>1.6699482541072601</v>
      </c>
      <c r="V718" s="1">
        <v>1.66494871884672</v>
      </c>
      <c r="W718" s="1">
        <v>1.66849502058946</v>
      </c>
      <c r="X718" s="1">
        <v>1.6607947938859899</v>
      </c>
      <c r="Y718" s="1">
        <v>1.66743898536807</v>
      </c>
      <c r="Z718" s="4">
        <v>1.6771589729976299</v>
      </c>
      <c r="AA718" s="4">
        <v>1.66909132198074</v>
      </c>
      <c r="AB718" s="4">
        <v>1.66925413480986</v>
      </c>
      <c r="AC718" s="4">
        <v>1.6682248522745999</v>
      </c>
      <c r="AD718" s="4">
        <v>1.66896806185333</v>
      </c>
      <c r="AE718" s="4">
        <v>1.6708008657570801</v>
      </c>
      <c r="AF718" s="4">
        <v>1.6666028099688399</v>
      </c>
      <c r="AG718" s="4">
        <v>1.6606137077551999</v>
      </c>
      <c r="AH718" s="4">
        <v>1.67054380416675</v>
      </c>
      <c r="AI718" s="4">
        <v>1.67719658870366</v>
      </c>
      <c r="AJ718" s="4">
        <v>1.6723625626598999</v>
      </c>
      <c r="AK718" s="4">
        <v>1.66734748488512</v>
      </c>
      <c r="AL718" s="4">
        <v>1.6705334244555601</v>
      </c>
      <c r="AM718" s="4">
        <v>1.6804981839020601</v>
      </c>
      <c r="AN718" s="4">
        <v>1.6770454767592899</v>
      </c>
      <c r="AO718" s="4">
        <v>1.6743333578602699</v>
      </c>
      <c r="AP718" s="4">
        <v>1.6935484884804399</v>
      </c>
      <c r="AQ718" s="4">
        <v>1.6657321910973</v>
      </c>
      <c r="AR718" s="4">
        <v>1.6734987939066599</v>
      </c>
      <c r="AS718" s="4">
        <v>1.67241945174298</v>
      </c>
      <c r="AT718" s="4">
        <v>1.68140931744025</v>
      </c>
      <c r="AU718" s="4">
        <v>1.6746161220684599</v>
      </c>
      <c r="AV718" s="4">
        <v>1.66933255884208</v>
      </c>
      <c r="AW718" s="4">
        <v>1.66701975432256</v>
      </c>
      <c r="AX718" s="4">
        <v>1.6755238160915</v>
      </c>
      <c r="AY718" s="4">
        <v>1.6660658576705401</v>
      </c>
      <c r="AZ718" s="4">
        <v>1.6709417278866101</v>
      </c>
      <c r="BA718" s="4">
        <v>1.6736425913632</v>
      </c>
      <c r="BB718" s="4">
        <v>1.67058337447115</v>
      </c>
    </row>
    <row r="719" spans="2:54" x14ac:dyDescent="0.3">
      <c r="B719">
        <v>17.657900000000001</v>
      </c>
      <c r="C719" s="1">
        <v>1.6654755920428499</v>
      </c>
      <c r="D719" s="1">
        <v>1.6688273086007199</v>
      </c>
      <c r="E719" s="1">
        <v>1.66520482415525</v>
      </c>
      <c r="F719" s="1">
        <v>1.66668764301246</v>
      </c>
      <c r="G719" s="1">
        <v>1.6665906510639701</v>
      </c>
      <c r="H719" s="1">
        <v>1.6651016749488901</v>
      </c>
      <c r="I719" s="1">
        <v>1.6736333285126901</v>
      </c>
      <c r="J719" s="1">
        <v>1.6639004116026399</v>
      </c>
      <c r="K719" s="1">
        <v>1.6492019553656301</v>
      </c>
      <c r="L719" s="1">
        <v>1.66754335262378</v>
      </c>
      <c r="M719" s="1">
        <v>1.66086759488222</v>
      </c>
      <c r="N719" s="1">
        <v>1.6614314689967999</v>
      </c>
      <c r="O719" s="1">
        <v>1.66735039579494</v>
      </c>
      <c r="P719" s="1">
        <v>1.6650727211554199</v>
      </c>
      <c r="Q719" s="1">
        <v>1.67037237611222</v>
      </c>
      <c r="R719" s="1">
        <v>1.6655383391724301</v>
      </c>
      <c r="S719" s="1">
        <v>1.6055909229191001</v>
      </c>
      <c r="T719" s="1">
        <v>1.66612025347855</v>
      </c>
      <c r="U719" s="1">
        <v>1.66917276250992</v>
      </c>
      <c r="V719" s="1">
        <v>1.66487519945548</v>
      </c>
      <c r="W719" s="1">
        <v>1.66797245995313</v>
      </c>
      <c r="X719" s="1">
        <v>1.6609170012377401</v>
      </c>
      <c r="Y719" s="1">
        <v>1.6674864844223101</v>
      </c>
      <c r="Z719" s="4">
        <v>1.67665405512412</v>
      </c>
      <c r="AA719" s="4">
        <v>1.6707787641843601</v>
      </c>
      <c r="AB719" s="4">
        <v>1.6676681102106099</v>
      </c>
      <c r="AC719" s="4">
        <v>1.6671424058140001</v>
      </c>
      <c r="AD719" s="4">
        <v>1.6695219099446901</v>
      </c>
      <c r="AE719" s="4">
        <v>1.67065922607212</v>
      </c>
      <c r="AF719" s="4">
        <v>1.6654173242549899</v>
      </c>
      <c r="AG719" s="4">
        <v>1.6606323043703399</v>
      </c>
      <c r="AH719" s="4">
        <v>1.67086614146881</v>
      </c>
      <c r="AI719" s="4">
        <v>1.67755002620567</v>
      </c>
      <c r="AJ719" s="4">
        <v>1.67233913457122</v>
      </c>
      <c r="AK719" s="4">
        <v>1.6669972823225601</v>
      </c>
      <c r="AL719" s="4">
        <v>1.67011857691049</v>
      </c>
      <c r="AM719" s="4">
        <v>1.68011261047931</v>
      </c>
      <c r="AN719" s="4">
        <v>1.67575895767171</v>
      </c>
      <c r="AO719" s="4">
        <v>1.6757025341740499</v>
      </c>
      <c r="AP719" s="4">
        <v>1.6928455538566201</v>
      </c>
      <c r="AQ719" s="4">
        <v>1.66709300813804</v>
      </c>
      <c r="AR719" s="4">
        <v>1.67258942587284</v>
      </c>
      <c r="AS719" s="4">
        <v>1.6721494750833901</v>
      </c>
      <c r="AT719" s="4">
        <v>1.68119186323145</v>
      </c>
      <c r="AU719" s="4">
        <v>1.6739580149762101</v>
      </c>
      <c r="AV719" s="4">
        <v>1.6681976780496901</v>
      </c>
      <c r="AW719" s="4">
        <v>1.6662713971038501</v>
      </c>
      <c r="AX719" s="4">
        <v>1.6750290503288601</v>
      </c>
      <c r="AY719" s="4">
        <v>1.6654979676408601</v>
      </c>
      <c r="AZ719" s="4">
        <v>1.6705184884458799</v>
      </c>
      <c r="BA719" s="4">
        <v>1.67507149110191</v>
      </c>
      <c r="BB719" s="4">
        <v>1.6702646337562399</v>
      </c>
    </row>
    <row r="720" spans="2:54" x14ac:dyDescent="0.3">
      <c r="B720">
        <v>17.68</v>
      </c>
      <c r="C720" s="1">
        <v>1.66579159023639</v>
      </c>
      <c r="D720" s="1">
        <v>1.66882436164005</v>
      </c>
      <c r="E720" s="1">
        <v>1.6654571245551899</v>
      </c>
      <c r="F720" s="1">
        <v>1.6665440131764899</v>
      </c>
      <c r="G720" s="1">
        <v>1.6667596471881401</v>
      </c>
      <c r="H720" s="1">
        <v>1.6642686865941401</v>
      </c>
      <c r="I720" s="1">
        <v>1.67475030932302</v>
      </c>
      <c r="J720" s="1">
        <v>1.6638434389713499</v>
      </c>
      <c r="K720" s="1">
        <v>1.6504341512687699</v>
      </c>
      <c r="L720" s="1">
        <v>1.6675867881389701</v>
      </c>
      <c r="M720" s="1">
        <v>1.66096799667498</v>
      </c>
      <c r="N720" s="1">
        <v>1.6621278353765001</v>
      </c>
      <c r="O720" s="1">
        <v>1.66834371903432</v>
      </c>
      <c r="P720" s="1">
        <v>1.66539712083203</v>
      </c>
      <c r="Q720" s="1">
        <v>1.66802126512436</v>
      </c>
      <c r="R720" s="1">
        <v>1.66614707853232</v>
      </c>
      <c r="S720" s="1">
        <v>1.6020502914524299</v>
      </c>
      <c r="T720" s="1">
        <v>1.6671460926632999</v>
      </c>
      <c r="U720" s="1">
        <v>1.6687664026229101</v>
      </c>
      <c r="V720" s="1">
        <v>1.6649407506355201</v>
      </c>
      <c r="W720" s="1">
        <v>1.66824068792342</v>
      </c>
      <c r="X720" s="1">
        <v>1.66097110527169</v>
      </c>
      <c r="Y720" s="1">
        <v>1.66744545852026</v>
      </c>
      <c r="Z720" s="4">
        <v>1.6769457754279899</v>
      </c>
      <c r="AA720" s="4">
        <v>1.66975119322581</v>
      </c>
      <c r="AB720" s="4">
        <v>1.6667982965404899</v>
      </c>
      <c r="AC720" s="4">
        <v>1.66758910595099</v>
      </c>
      <c r="AD720" s="4">
        <v>1.66866391829086</v>
      </c>
      <c r="AE720" s="4">
        <v>1.6704188088662999</v>
      </c>
      <c r="AF720" s="4">
        <v>1.66463883727201</v>
      </c>
      <c r="AG720" s="4">
        <v>1.6606316929320599</v>
      </c>
      <c r="AH720" s="4">
        <v>1.6713478173018199</v>
      </c>
      <c r="AI720" s="4">
        <v>1.6774352683990299</v>
      </c>
      <c r="AJ720" s="4">
        <v>1.6721999097576301</v>
      </c>
      <c r="AK720" s="4">
        <v>1.6674957035948601</v>
      </c>
      <c r="AL720" s="4">
        <v>1.6699855123995999</v>
      </c>
      <c r="AM720" s="4">
        <v>1.6804766439755501</v>
      </c>
      <c r="AN720" s="4">
        <v>1.67361822075353</v>
      </c>
      <c r="AO720" s="4">
        <v>1.6759886674439901</v>
      </c>
      <c r="AP720" s="4">
        <v>1.68937696559626</v>
      </c>
      <c r="AQ720" s="4">
        <v>1.6684958083658501</v>
      </c>
      <c r="AR720" s="4">
        <v>1.6719986031979499</v>
      </c>
      <c r="AS720" s="4">
        <v>1.6719038582996599</v>
      </c>
      <c r="AT720" s="4">
        <v>1.6815908738684</v>
      </c>
      <c r="AU720" s="4">
        <v>1.6721757961519299</v>
      </c>
      <c r="AV720" s="4">
        <v>1.6673328386536399</v>
      </c>
      <c r="AW720" s="4">
        <v>1.6664520474907001</v>
      </c>
      <c r="AX720" s="4">
        <v>1.6751751761837901</v>
      </c>
      <c r="AY720" s="4">
        <v>1.6654999804856601</v>
      </c>
      <c r="AZ720" s="4">
        <v>1.67047802409576</v>
      </c>
      <c r="BA720" s="4">
        <v>1.6764352318658</v>
      </c>
      <c r="BB720" s="4">
        <v>1.6697486160185</v>
      </c>
    </row>
    <row r="721" spans="2:54" x14ac:dyDescent="0.3">
      <c r="B721">
        <v>17.702100000000002</v>
      </c>
      <c r="C721" s="1">
        <v>1.66577789821692</v>
      </c>
      <c r="D721" s="1">
        <v>1.6685938346790901</v>
      </c>
      <c r="E721" s="1">
        <v>1.6652021736288101</v>
      </c>
      <c r="F721" s="1">
        <v>1.66731021607723</v>
      </c>
      <c r="G721" s="1">
        <v>1.66607366436225</v>
      </c>
      <c r="H721" s="1">
        <v>1.6632256492611499</v>
      </c>
      <c r="I721" s="1">
        <v>1.67445694368257</v>
      </c>
      <c r="J721" s="1">
        <v>1.6630919898407901</v>
      </c>
      <c r="K721" s="1">
        <v>1.6510232391261499</v>
      </c>
      <c r="L721" s="1">
        <v>1.6675159713579</v>
      </c>
      <c r="M721" s="1">
        <v>1.6616319233813699</v>
      </c>
      <c r="N721" s="1">
        <v>1.6623888746121001</v>
      </c>
      <c r="O721" s="1">
        <v>1.66904636392216</v>
      </c>
      <c r="P721" s="1">
        <v>1.6662843799426399</v>
      </c>
      <c r="Q721" s="1">
        <v>1.66659663520679</v>
      </c>
      <c r="R721" s="1">
        <v>1.6666594676223001</v>
      </c>
      <c r="S721" s="1">
        <v>1.61167379781584</v>
      </c>
      <c r="T721" s="1">
        <v>1.6682912718138301</v>
      </c>
      <c r="U721" s="1">
        <v>1.6691230256673</v>
      </c>
      <c r="V721" s="1">
        <v>1.66500101593411</v>
      </c>
      <c r="W721" s="1">
        <v>1.6688304655842301</v>
      </c>
      <c r="X721" s="1">
        <v>1.6608862653432901</v>
      </c>
      <c r="Y721" s="1">
        <v>1.6674073350531999</v>
      </c>
      <c r="Z721" s="4">
        <v>1.6775254055373601</v>
      </c>
      <c r="AA721" s="4">
        <v>1.6673460612614299</v>
      </c>
      <c r="AB721" s="4">
        <v>1.6666980477248201</v>
      </c>
      <c r="AC721" s="4">
        <v>1.6684214498766401</v>
      </c>
      <c r="AD721" s="4">
        <v>1.6673295404892501</v>
      </c>
      <c r="AE721" s="4">
        <v>1.6700473367728601</v>
      </c>
      <c r="AF721" s="4">
        <v>1.6643270193784001</v>
      </c>
      <c r="AG721" s="4">
        <v>1.6606262403207499</v>
      </c>
      <c r="AH721" s="4">
        <v>1.6719494874101699</v>
      </c>
      <c r="AI721" s="4">
        <v>1.67753130596547</v>
      </c>
      <c r="AJ721" s="4">
        <v>1.67214198305849</v>
      </c>
      <c r="AK721" s="4">
        <v>1.6675027284653601</v>
      </c>
      <c r="AL721" s="4">
        <v>1.67014865086289</v>
      </c>
      <c r="AM721" s="4">
        <v>1.6806736700481399</v>
      </c>
      <c r="AN721" s="4">
        <v>1.6727882451884899</v>
      </c>
      <c r="AO721" s="4">
        <v>1.67579025585277</v>
      </c>
      <c r="AP721" s="4">
        <v>1.6831051295260699</v>
      </c>
      <c r="AQ721" s="4">
        <v>1.6689843372209301</v>
      </c>
      <c r="AR721" s="4">
        <v>1.6731988425577999</v>
      </c>
      <c r="AS721" s="4">
        <v>1.67173499660523</v>
      </c>
      <c r="AT721" s="4">
        <v>1.68123763488969</v>
      </c>
      <c r="AU721" s="4">
        <v>1.67021131450879</v>
      </c>
      <c r="AV721" s="4">
        <v>1.66711245690385</v>
      </c>
      <c r="AW721" s="4">
        <v>1.6680813340655001</v>
      </c>
      <c r="AX721" s="4">
        <v>1.6761846585771001</v>
      </c>
      <c r="AY721" s="4">
        <v>1.6663927946253501</v>
      </c>
      <c r="AZ721" s="4">
        <v>1.6708295609101</v>
      </c>
      <c r="BA721" s="4">
        <v>1.6770126742228999</v>
      </c>
      <c r="BB721" s="4">
        <v>1.66951926264661</v>
      </c>
    </row>
    <row r="722" spans="2:54" x14ac:dyDescent="0.3">
      <c r="B722">
        <v>17.7242</v>
      </c>
      <c r="C722" s="1">
        <v>1.66515741512691</v>
      </c>
      <c r="D722" s="1">
        <v>1.66845329716936</v>
      </c>
      <c r="E722" s="1">
        <v>1.6645826122977301</v>
      </c>
      <c r="F722" s="1">
        <v>1.6679506643462301</v>
      </c>
      <c r="G722" s="1">
        <v>1.6653441865129299</v>
      </c>
      <c r="H722" s="1">
        <v>1.66224569546662</v>
      </c>
      <c r="I722" s="1">
        <v>1.6734462806033501</v>
      </c>
      <c r="J722" s="1">
        <v>1.6626468126670999</v>
      </c>
      <c r="K722" s="1">
        <v>1.6496021747454099</v>
      </c>
      <c r="L722" s="1">
        <v>1.66736577272722</v>
      </c>
      <c r="M722" s="1">
        <v>1.6618801285435201</v>
      </c>
      <c r="N722" s="1">
        <v>1.6617016902042601</v>
      </c>
      <c r="O722" s="1">
        <v>1.6684175683822899</v>
      </c>
      <c r="P722" s="1">
        <v>1.66647706600457</v>
      </c>
      <c r="Q722" s="1">
        <v>1.6667594720096699</v>
      </c>
      <c r="R722" s="1">
        <v>1.66702579255899</v>
      </c>
      <c r="S722" s="1">
        <v>1.6226153232696301</v>
      </c>
      <c r="T722" s="1">
        <v>1.66805621585155</v>
      </c>
      <c r="U722" s="1">
        <v>1.66945263541265</v>
      </c>
      <c r="V722" s="1">
        <v>1.6650200677236</v>
      </c>
      <c r="W722" s="1">
        <v>1.6692367503800001</v>
      </c>
      <c r="X722" s="1">
        <v>1.66067367128268</v>
      </c>
      <c r="Y722" s="1">
        <v>1.6670008077912499</v>
      </c>
      <c r="Z722" s="4">
        <v>1.6783269453974301</v>
      </c>
      <c r="AA722" s="4">
        <v>1.66628343658149</v>
      </c>
      <c r="AB722" s="4">
        <v>1.6662168234233901</v>
      </c>
      <c r="AC722" s="4">
        <v>1.66854690930588</v>
      </c>
      <c r="AD722" s="4">
        <v>1.6667456690131099</v>
      </c>
      <c r="AE722" s="4">
        <v>1.67014812539877</v>
      </c>
      <c r="AF722" s="4">
        <v>1.6644578322205099</v>
      </c>
      <c r="AG722" s="4">
        <v>1.66062306413133</v>
      </c>
      <c r="AH722" s="4">
        <v>1.6721868678079801</v>
      </c>
      <c r="AI722" s="4">
        <v>1.6785415211040799</v>
      </c>
      <c r="AJ722" s="4">
        <v>1.67207875559846</v>
      </c>
      <c r="AK722" s="4">
        <v>1.6667138491697</v>
      </c>
      <c r="AL722" s="4">
        <v>1.67028500802832</v>
      </c>
      <c r="AM722" s="4">
        <v>1.6801692679579601</v>
      </c>
      <c r="AN722" s="4">
        <v>1.6739153333101</v>
      </c>
      <c r="AO722" s="4">
        <v>1.6751962854582101</v>
      </c>
      <c r="AP722" s="4">
        <v>1.67784098176635</v>
      </c>
      <c r="AQ722" s="4">
        <v>1.66811229254393</v>
      </c>
      <c r="AR722" s="4">
        <v>1.6744904171653501</v>
      </c>
      <c r="AS722" s="4">
        <v>1.67165563460001</v>
      </c>
      <c r="AT722" s="4">
        <v>1.6805177519874499</v>
      </c>
      <c r="AU722" s="4">
        <v>1.67015056055662</v>
      </c>
      <c r="AV722" s="4">
        <v>1.6676078302509401</v>
      </c>
      <c r="AW722" s="4">
        <v>1.6686366121921701</v>
      </c>
      <c r="AX722" s="4">
        <v>1.67709363351073</v>
      </c>
      <c r="AY722" s="4">
        <v>1.6671290019076199</v>
      </c>
      <c r="AZ722" s="4">
        <v>1.67110523649144</v>
      </c>
      <c r="BA722" s="4">
        <v>1.6769943560741101</v>
      </c>
      <c r="BB722" s="4">
        <v>1.66912518167298</v>
      </c>
    </row>
    <row r="723" spans="2:54" x14ac:dyDescent="0.3">
      <c r="B723">
        <v>17.746300000000002</v>
      </c>
      <c r="C723" s="1">
        <v>1.6650436222434699</v>
      </c>
      <c r="D723" s="1">
        <v>1.66790443109467</v>
      </c>
      <c r="E723" s="1">
        <v>1.6628267150618601</v>
      </c>
      <c r="F723" s="1">
        <v>1.6674768739904899</v>
      </c>
      <c r="G723" s="1">
        <v>1.6652156804894001</v>
      </c>
      <c r="H723" s="1">
        <v>1.6619895110932299</v>
      </c>
      <c r="I723" s="1">
        <v>1.6729067185670701</v>
      </c>
      <c r="J723" s="1">
        <v>1.6623161394756301</v>
      </c>
      <c r="K723" s="1">
        <v>1.64804422860787</v>
      </c>
      <c r="L723" s="1">
        <v>1.66725028827358</v>
      </c>
      <c r="M723" s="1">
        <v>1.66145667277361</v>
      </c>
      <c r="N723" s="1">
        <v>1.6613403721886899</v>
      </c>
      <c r="O723" s="1">
        <v>1.66836598946815</v>
      </c>
      <c r="P723" s="1">
        <v>1.66648439635995</v>
      </c>
      <c r="Q723" s="1">
        <v>1.6679055581878</v>
      </c>
      <c r="R723" s="1">
        <v>1.6672404742475699</v>
      </c>
      <c r="S723" s="1">
        <v>1.6309018407023399</v>
      </c>
      <c r="T723" s="1">
        <v>1.6677310254636999</v>
      </c>
      <c r="U723" s="1">
        <v>1.66903187344473</v>
      </c>
      <c r="V723" s="1">
        <v>1.6650152937091101</v>
      </c>
      <c r="W723" s="1">
        <v>1.6694755145023099</v>
      </c>
      <c r="X723" s="1">
        <v>1.6603986684956999</v>
      </c>
      <c r="Y723" s="1">
        <v>1.66649906150797</v>
      </c>
      <c r="Z723" s="4">
        <v>1.6793173830671599</v>
      </c>
      <c r="AA723" s="4">
        <v>1.6665515269698199</v>
      </c>
      <c r="AB723" s="4">
        <v>1.6652918867648501</v>
      </c>
      <c r="AC723" s="4">
        <v>1.6687909187144601</v>
      </c>
      <c r="AD723" s="4">
        <v>1.6667520278741801</v>
      </c>
      <c r="AE723" s="4">
        <v>1.67096844509077</v>
      </c>
      <c r="AF723" s="4">
        <v>1.6649144585162301</v>
      </c>
      <c r="AG723" s="4">
        <v>1.6611484117990001</v>
      </c>
      <c r="AH723" s="4">
        <v>1.67177377397419</v>
      </c>
      <c r="AI723" s="4">
        <v>1.67952887964701</v>
      </c>
      <c r="AJ723" s="4">
        <v>1.6719530582977</v>
      </c>
      <c r="AK723" s="4">
        <v>1.6657024420809201</v>
      </c>
      <c r="AL723" s="4">
        <v>1.6697984248088</v>
      </c>
      <c r="AM723" s="4">
        <v>1.67954330550723</v>
      </c>
      <c r="AN723" s="4">
        <v>1.6744388102847301</v>
      </c>
      <c r="AO723" s="4">
        <v>1.67462354188771</v>
      </c>
      <c r="AP723" s="4">
        <v>1.6758000842814</v>
      </c>
      <c r="AQ723" s="4">
        <v>1.66731277675829</v>
      </c>
      <c r="AR723" s="4">
        <v>1.6728518598976601</v>
      </c>
      <c r="AS723" s="4">
        <v>1.67167053335437</v>
      </c>
      <c r="AT723" s="4">
        <v>1.6799099199676499</v>
      </c>
      <c r="AU723" s="4">
        <v>1.6718326046046099</v>
      </c>
      <c r="AV723" s="4">
        <v>1.6671831846708001</v>
      </c>
      <c r="AW723" s="4">
        <v>1.66721800900327</v>
      </c>
      <c r="AX723" s="4">
        <v>1.67723603544725</v>
      </c>
      <c r="AY723" s="4">
        <v>1.6669621535657599</v>
      </c>
      <c r="AZ723" s="4">
        <v>1.6709432603924901</v>
      </c>
      <c r="BA723" s="4">
        <v>1.67682545668814</v>
      </c>
      <c r="BB723" s="4">
        <v>1.66815747474315</v>
      </c>
    </row>
    <row r="724" spans="2:54" x14ac:dyDescent="0.3">
      <c r="B724">
        <v>17.7684</v>
      </c>
      <c r="C724" s="1">
        <v>1.66553762764444</v>
      </c>
      <c r="D724" s="1">
        <v>1.6670806367836799</v>
      </c>
      <c r="E724" s="1">
        <v>1.6608680102233699</v>
      </c>
      <c r="F724" s="1">
        <v>1.66674860596036</v>
      </c>
      <c r="G724" s="1">
        <v>1.6662560685768899</v>
      </c>
      <c r="H724" s="1">
        <v>1.6626797991536999</v>
      </c>
      <c r="I724" s="1">
        <v>1.6731147589933599</v>
      </c>
      <c r="J724" s="1">
        <v>1.66236640021038</v>
      </c>
      <c r="K724" s="1">
        <v>1.64800283222885</v>
      </c>
      <c r="L724" s="1">
        <v>1.6672723557940501</v>
      </c>
      <c r="M724" s="1">
        <v>1.66126072112407</v>
      </c>
      <c r="N724" s="1">
        <v>1.66209501749918</v>
      </c>
      <c r="O724" s="1">
        <v>1.6696887927835899</v>
      </c>
      <c r="P724" s="1">
        <v>1.6669619219003</v>
      </c>
      <c r="Q724" s="1">
        <v>1.66922088675033</v>
      </c>
      <c r="R724" s="1">
        <v>1.66724745109404</v>
      </c>
      <c r="S724" s="1">
        <v>1.6369377203114399</v>
      </c>
      <c r="T724" s="1">
        <v>1.6682529183666801</v>
      </c>
      <c r="U724" s="1">
        <v>1.6684209915833501</v>
      </c>
      <c r="V724" s="1">
        <v>1.66500292425608</v>
      </c>
      <c r="W724" s="1">
        <v>1.66968254486491</v>
      </c>
      <c r="X724" s="1">
        <v>1.66014327983357</v>
      </c>
      <c r="Y724" s="1">
        <v>1.6663024280643901</v>
      </c>
      <c r="Z724" s="4">
        <v>1.6803628844162799</v>
      </c>
      <c r="AA724" s="4">
        <v>1.6674003998617299</v>
      </c>
      <c r="AB724" s="4">
        <v>1.6655134376521401</v>
      </c>
      <c r="AC724" s="4">
        <v>1.6690377227541899</v>
      </c>
      <c r="AD724" s="4">
        <v>1.6669153501473299</v>
      </c>
      <c r="AE724" s="4">
        <v>1.6705238869950501</v>
      </c>
      <c r="AF724" s="4">
        <v>1.6655308845737999</v>
      </c>
      <c r="AG724" s="4">
        <v>1.6621286413916601</v>
      </c>
      <c r="AH724" s="4">
        <v>1.6713242280234299</v>
      </c>
      <c r="AI724" s="4">
        <v>1.67920132578054</v>
      </c>
      <c r="AJ724" s="4">
        <v>1.67183617199407</v>
      </c>
      <c r="AK724" s="4">
        <v>1.6649033669570199</v>
      </c>
      <c r="AL724" s="4">
        <v>1.66933140451649</v>
      </c>
      <c r="AM724" s="4">
        <v>1.6792972361357501</v>
      </c>
      <c r="AN724" s="4">
        <v>1.67287492887411</v>
      </c>
      <c r="AO724" s="4">
        <v>1.67443455864006</v>
      </c>
      <c r="AP724" s="4">
        <v>1.6753290133644101</v>
      </c>
      <c r="AQ724" s="4">
        <v>1.66890067615086</v>
      </c>
      <c r="AR724" s="4">
        <v>1.6688660164997899</v>
      </c>
      <c r="AS724" s="4">
        <v>1.6718027803848601</v>
      </c>
      <c r="AT724" s="4">
        <v>1.67973380291108</v>
      </c>
      <c r="AU724" s="4">
        <v>1.6736692081923601</v>
      </c>
      <c r="AV724" s="4">
        <v>1.6657361143543601</v>
      </c>
      <c r="AW724" s="4">
        <v>1.66606515817934</v>
      </c>
      <c r="AX724" s="4">
        <v>1.67671961533077</v>
      </c>
      <c r="AY724" s="4">
        <v>1.6662837264210599</v>
      </c>
      <c r="AZ724" s="4">
        <v>1.6704790264904601</v>
      </c>
      <c r="BA724" s="4">
        <v>1.6755440007065401</v>
      </c>
      <c r="BB724" s="4">
        <v>1.6675402985602199</v>
      </c>
    </row>
    <row r="725" spans="2:54" x14ac:dyDescent="0.3">
      <c r="B725">
        <v>17.790500000000002</v>
      </c>
      <c r="C725" s="1">
        <v>1.66574013446502</v>
      </c>
      <c r="D725" s="1">
        <v>1.66725105533968</v>
      </c>
      <c r="E725" s="1">
        <v>1.6618550606240301</v>
      </c>
      <c r="F725" s="1">
        <v>1.6668258066378101</v>
      </c>
      <c r="G725" s="1">
        <v>1.6678488807420799</v>
      </c>
      <c r="H725" s="1">
        <v>1.66315667384928</v>
      </c>
      <c r="I725" s="1">
        <v>1.67352125372017</v>
      </c>
      <c r="J725" s="1">
        <v>1.6628818599217099</v>
      </c>
      <c r="K725" s="1">
        <v>1.64879719591757</v>
      </c>
      <c r="L725" s="1">
        <v>1.6674118483320599</v>
      </c>
      <c r="M725" s="1">
        <v>1.66178200695667</v>
      </c>
      <c r="N725" s="1">
        <v>1.6626563667200001</v>
      </c>
      <c r="O725" s="1">
        <v>1.67011940401255</v>
      </c>
      <c r="P725" s="1">
        <v>1.6665956091554199</v>
      </c>
      <c r="Q725" s="1">
        <v>1.6710286051905201</v>
      </c>
      <c r="R725" s="1">
        <v>1.6670326290986199</v>
      </c>
      <c r="S725" s="1">
        <v>1.64166168085519</v>
      </c>
      <c r="T725" s="1">
        <v>1.6685300817998701</v>
      </c>
      <c r="U725" s="1">
        <v>1.6688182626041901</v>
      </c>
      <c r="V725" s="1">
        <v>1.6649661456732601</v>
      </c>
      <c r="W725" s="1">
        <v>1.6699825635207699</v>
      </c>
      <c r="X725" s="1">
        <v>1.65997567038992</v>
      </c>
      <c r="Y725" s="1">
        <v>1.6665817696134799</v>
      </c>
      <c r="Z725" s="4">
        <v>1.68099621436429</v>
      </c>
      <c r="AA725" s="4">
        <v>1.6678476653582299</v>
      </c>
      <c r="AB725" s="4">
        <v>1.6682677912428701</v>
      </c>
      <c r="AC725" s="4">
        <v>1.6685966128882199</v>
      </c>
      <c r="AD725" s="4">
        <v>1.6670137510851</v>
      </c>
      <c r="AE725" s="4">
        <v>1.6688444310823001</v>
      </c>
      <c r="AF725" s="4">
        <v>1.6661250126566001</v>
      </c>
      <c r="AG725" s="4">
        <v>1.6625862022021201</v>
      </c>
      <c r="AH725" s="4">
        <v>1.67116139295444</v>
      </c>
      <c r="AI725" s="4">
        <v>1.6789938031695799</v>
      </c>
      <c r="AJ725" s="4">
        <v>1.67185558276325</v>
      </c>
      <c r="AK725" s="4">
        <v>1.66534668781374</v>
      </c>
      <c r="AL725" s="4">
        <v>1.66983485305979</v>
      </c>
      <c r="AM725" s="4">
        <v>1.67958018388002</v>
      </c>
      <c r="AN725" s="4">
        <v>1.67151023573447</v>
      </c>
      <c r="AO725" s="4">
        <v>1.6728979804819399</v>
      </c>
      <c r="AP725" s="4">
        <v>1.6748088989539101</v>
      </c>
      <c r="AQ725" s="4">
        <v>1.6708812727705</v>
      </c>
      <c r="AR725" s="4">
        <v>1.6660808820322399</v>
      </c>
      <c r="AS725" s="4">
        <v>1.6720489221410999</v>
      </c>
      <c r="AT725" s="4">
        <v>1.6799232382675</v>
      </c>
      <c r="AU725" s="4">
        <v>1.6747303584400599</v>
      </c>
      <c r="AV725" s="4">
        <v>1.6654904680923199</v>
      </c>
      <c r="AW725" s="4">
        <v>1.66613984975467</v>
      </c>
      <c r="AX725" s="4">
        <v>1.6758255749359401</v>
      </c>
      <c r="AY725" s="4">
        <v>1.6655512593994199</v>
      </c>
      <c r="AZ725" s="4">
        <v>1.6702974952291001</v>
      </c>
      <c r="BA725" s="4">
        <v>1.67296442770715</v>
      </c>
      <c r="BB725" s="4">
        <v>1.6682148289829799</v>
      </c>
    </row>
    <row r="726" spans="2:54" x14ac:dyDescent="0.3">
      <c r="B726">
        <v>17.8126</v>
      </c>
      <c r="C726" s="1">
        <v>1.66599231391375</v>
      </c>
      <c r="D726" s="1">
        <v>1.6683688600064399</v>
      </c>
      <c r="E726" s="1">
        <v>1.66417780075379</v>
      </c>
      <c r="F726" s="1">
        <v>1.6669405391641501</v>
      </c>
      <c r="G726" s="1">
        <v>1.66814688483148</v>
      </c>
      <c r="H726" s="1">
        <v>1.6628456740558399</v>
      </c>
      <c r="I726" s="1">
        <v>1.6733194902552999</v>
      </c>
      <c r="J726" s="1">
        <v>1.6633156299727301</v>
      </c>
      <c r="K726" s="1">
        <v>1.648375546489</v>
      </c>
      <c r="L726" s="1">
        <v>1.66759589095689</v>
      </c>
      <c r="M726" s="1">
        <v>1.66162931851583</v>
      </c>
      <c r="N726" s="1">
        <v>1.66240013752941</v>
      </c>
      <c r="O726" s="1">
        <v>1.6700222376104401</v>
      </c>
      <c r="P726" s="1">
        <v>1.6654520806345301</v>
      </c>
      <c r="Q726" s="1">
        <v>1.6725663668156301</v>
      </c>
      <c r="R726" s="1">
        <v>1.66667541293231</v>
      </c>
      <c r="S726" s="1">
        <v>1.6458016041512999</v>
      </c>
      <c r="T726" s="1">
        <v>1.6682946143687001</v>
      </c>
      <c r="U726" s="1">
        <v>1.66962299320107</v>
      </c>
      <c r="V726" s="1">
        <v>1.6649249558553301</v>
      </c>
      <c r="W726" s="1">
        <v>1.67005975205336</v>
      </c>
      <c r="X726" s="1">
        <v>1.65993578751147</v>
      </c>
      <c r="Y726" s="1">
        <v>1.6675952774717</v>
      </c>
      <c r="Z726" s="4">
        <v>1.6809676046517299</v>
      </c>
      <c r="AA726" s="4">
        <v>1.6690730157020399</v>
      </c>
      <c r="AB726" s="4">
        <v>1.6710789656482099</v>
      </c>
      <c r="AC726" s="4">
        <v>1.66839021961663</v>
      </c>
      <c r="AD726" s="4">
        <v>1.6670294888830699</v>
      </c>
      <c r="AE726" s="4">
        <v>1.6685933547576299</v>
      </c>
      <c r="AF726" s="4">
        <v>1.66653788728737</v>
      </c>
      <c r="AG726" s="4">
        <v>1.6623361943870001</v>
      </c>
      <c r="AH726" s="4">
        <v>1.67157865567793</v>
      </c>
      <c r="AI726" s="4">
        <v>1.68013874060094</v>
      </c>
      <c r="AJ726" s="4">
        <v>1.6721032633895401</v>
      </c>
      <c r="AK726" s="4">
        <v>1.66688796975177</v>
      </c>
      <c r="AL726" s="4">
        <v>1.67053395157638</v>
      </c>
      <c r="AM726" s="4">
        <v>1.6800837578791501</v>
      </c>
      <c r="AN726" s="4">
        <v>1.67123180563053</v>
      </c>
      <c r="AO726" s="4">
        <v>1.6705618238476101</v>
      </c>
      <c r="AP726" s="4">
        <v>1.67369846592342</v>
      </c>
      <c r="AQ726" s="4">
        <v>1.6707420621581901</v>
      </c>
      <c r="AR726" s="4">
        <v>1.66638139401898</v>
      </c>
      <c r="AS726" s="4">
        <v>1.67232649377968</v>
      </c>
      <c r="AT726" s="4">
        <v>1.6794302162289301</v>
      </c>
      <c r="AU726" s="4">
        <v>1.67461659816149</v>
      </c>
      <c r="AV726" s="4">
        <v>1.66652351824669</v>
      </c>
      <c r="AW726" s="4">
        <v>1.66610623427182</v>
      </c>
      <c r="AX726" s="4">
        <v>1.67504233289553</v>
      </c>
      <c r="AY726" s="4">
        <v>1.6654566947657901</v>
      </c>
      <c r="AZ726" s="4">
        <v>1.6705535102329601</v>
      </c>
      <c r="BA726" s="4">
        <v>1.6716014307515099</v>
      </c>
      <c r="BB726" s="4">
        <v>1.66958562796985</v>
      </c>
    </row>
    <row r="727" spans="2:54" x14ac:dyDescent="0.3">
      <c r="B727">
        <v>17.834700000000002</v>
      </c>
      <c r="C727" s="1">
        <v>1.66648599290722</v>
      </c>
      <c r="D727" s="1">
        <v>1.6697962298297699</v>
      </c>
      <c r="E727" s="1">
        <v>1.6652009727819099</v>
      </c>
      <c r="F727" s="1">
        <v>1.6659383559724401</v>
      </c>
      <c r="G727" s="1">
        <v>1.6676317856557901</v>
      </c>
      <c r="H727" s="1">
        <v>1.6625167919052599</v>
      </c>
      <c r="I727" s="1">
        <v>1.6729531775311699</v>
      </c>
      <c r="J727" s="1">
        <v>1.6642295512707901</v>
      </c>
      <c r="K727" s="1">
        <v>1.6465857720894399</v>
      </c>
      <c r="L727" s="1">
        <v>1.6677856238828701</v>
      </c>
      <c r="M727" s="1">
        <v>1.6606046570512001</v>
      </c>
      <c r="N727" s="1">
        <v>1.6622212143287001</v>
      </c>
      <c r="O727" s="1">
        <v>1.6710281499501101</v>
      </c>
      <c r="P727" s="1">
        <v>1.6651137132086899</v>
      </c>
      <c r="Q727" s="1">
        <v>1.67301561964292</v>
      </c>
      <c r="R727" s="1">
        <v>1.66626274825654</v>
      </c>
      <c r="S727" s="1">
        <v>1.6495471346245101</v>
      </c>
      <c r="T727" s="1">
        <v>1.66807456483971</v>
      </c>
      <c r="U727" s="1">
        <v>1.66974518165936</v>
      </c>
      <c r="V727" s="1">
        <v>1.66510528995348</v>
      </c>
      <c r="W727" s="1">
        <v>1.6694576020037999</v>
      </c>
      <c r="X727" s="1">
        <v>1.66003163198431</v>
      </c>
      <c r="Y727" s="1">
        <v>1.6686660561032201</v>
      </c>
      <c r="Z727" s="4">
        <v>1.6805142322492901</v>
      </c>
      <c r="AA727" s="4">
        <v>1.6714108937619501</v>
      </c>
      <c r="AB727" s="4">
        <v>1.6702103481524799</v>
      </c>
      <c r="AC727" s="4">
        <v>1.6693041153922701</v>
      </c>
      <c r="AD727" s="4">
        <v>1.6670122702076899</v>
      </c>
      <c r="AE727" s="4">
        <v>1.66994943057308</v>
      </c>
      <c r="AF727" s="4">
        <v>1.6667160614432699</v>
      </c>
      <c r="AG727" s="4">
        <v>1.6615321668079699</v>
      </c>
      <c r="AH727" s="4">
        <v>1.67240475811397</v>
      </c>
      <c r="AI727" s="4">
        <v>1.68089723198549</v>
      </c>
      <c r="AJ727" s="4">
        <v>1.6724773352201301</v>
      </c>
      <c r="AK727" s="4">
        <v>1.66744902048487</v>
      </c>
      <c r="AL727" s="4">
        <v>1.6701681913166699</v>
      </c>
      <c r="AM727" s="4">
        <v>1.68044670634209</v>
      </c>
      <c r="AN727" s="4">
        <v>1.6705137182580201</v>
      </c>
      <c r="AO727" s="4">
        <v>1.67060046976322</v>
      </c>
      <c r="AP727" s="4">
        <v>1.6722396471637899</v>
      </c>
      <c r="AQ727" s="4">
        <v>1.6699843007777799</v>
      </c>
      <c r="AR727" s="4">
        <v>1.6678517574940099</v>
      </c>
      <c r="AS727" s="4">
        <v>1.67252928423354</v>
      </c>
      <c r="AT727" s="4">
        <v>1.67855040066812</v>
      </c>
      <c r="AU727" s="4">
        <v>1.67452000954798</v>
      </c>
      <c r="AV727" s="4">
        <v>1.66748688430293</v>
      </c>
      <c r="AW727" s="4">
        <v>1.6660652295324501</v>
      </c>
      <c r="AX727" s="4">
        <v>1.6751526261103999</v>
      </c>
      <c r="AY727" s="4">
        <v>1.66642542118753</v>
      </c>
      <c r="AZ727" s="4">
        <v>1.6709361846597099</v>
      </c>
      <c r="BA727" s="4">
        <v>1.67186443687752</v>
      </c>
      <c r="BB727" s="4">
        <v>1.6703733750677201</v>
      </c>
    </row>
    <row r="728" spans="2:54" x14ac:dyDescent="0.3">
      <c r="B728">
        <v>17.8568</v>
      </c>
      <c r="C728" s="1">
        <v>1.66619401779839</v>
      </c>
      <c r="D728" s="1">
        <v>1.6707606941789199</v>
      </c>
      <c r="E728" s="1">
        <v>1.66545699591451</v>
      </c>
      <c r="F728" s="1">
        <v>1.66516127533082</v>
      </c>
      <c r="G728" s="1">
        <v>1.6673662107329601</v>
      </c>
      <c r="H728" s="1">
        <v>1.66278365334974</v>
      </c>
      <c r="I728" s="1">
        <v>1.6729149606151801</v>
      </c>
      <c r="J728" s="1">
        <v>1.6653287194009201</v>
      </c>
      <c r="K728" s="1">
        <v>1.6458662836921401</v>
      </c>
      <c r="L728" s="1">
        <v>1.66797206349329</v>
      </c>
      <c r="M728" s="1">
        <v>1.6598866493914699</v>
      </c>
      <c r="N728" s="1">
        <v>1.66270728028533</v>
      </c>
      <c r="O728" s="1">
        <v>1.67140869216526</v>
      </c>
      <c r="P728" s="1">
        <v>1.6657441297135001</v>
      </c>
      <c r="Q728" s="1">
        <v>1.6728711894945001</v>
      </c>
      <c r="R728" s="1">
        <v>1.6658494216225499</v>
      </c>
      <c r="S728" s="1">
        <v>1.6532101581081899</v>
      </c>
      <c r="T728" s="1">
        <v>1.6681353915571</v>
      </c>
      <c r="U728" s="1">
        <v>1.6694689189826999</v>
      </c>
      <c r="V728" s="1">
        <v>1.6654836468151399</v>
      </c>
      <c r="W728" s="1">
        <v>1.6684996112139701</v>
      </c>
      <c r="X728" s="1">
        <v>1.66024105582175</v>
      </c>
      <c r="Y728" s="1">
        <v>1.6689145564946499</v>
      </c>
      <c r="Z728" s="4">
        <v>1.6798498778117199</v>
      </c>
      <c r="AA728" s="4">
        <v>1.6713268310909399</v>
      </c>
      <c r="AB728" s="4">
        <v>1.6673329415831999</v>
      </c>
      <c r="AC728" s="4">
        <v>1.6705777354151501</v>
      </c>
      <c r="AD728" s="4">
        <v>1.6669974158482199</v>
      </c>
      <c r="AE728" s="4">
        <v>1.6708492686196901</v>
      </c>
      <c r="AF728" s="4">
        <v>1.66672529227412</v>
      </c>
      <c r="AG728" s="4">
        <v>1.6612389113564501</v>
      </c>
      <c r="AH728" s="4">
        <v>1.6722716884350901</v>
      </c>
      <c r="AI728" s="4">
        <v>1.68078675991131</v>
      </c>
      <c r="AJ728" s="4">
        <v>1.67272631427912</v>
      </c>
      <c r="AK728" s="4">
        <v>1.6661894374702</v>
      </c>
      <c r="AL728" s="4">
        <v>1.66909595359728</v>
      </c>
      <c r="AM728" s="4">
        <v>1.6810573841733301</v>
      </c>
      <c r="AN728" s="4">
        <v>1.67041236715936</v>
      </c>
      <c r="AO728" s="4">
        <v>1.67218203955171</v>
      </c>
      <c r="AP728" s="4">
        <v>1.6702027645990201</v>
      </c>
      <c r="AQ728" s="4">
        <v>1.66982044814877</v>
      </c>
      <c r="AR728" s="4">
        <v>1.66853977113259</v>
      </c>
      <c r="AS728" s="4">
        <v>1.6726293675643</v>
      </c>
      <c r="AT728" s="4">
        <v>1.6781455799828</v>
      </c>
      <c r="AU728" s="4">
        <v>1.67449185025354</v>
      </c>
      <c r="AV728" s="4">
        <v>1.66766419127319</v>
      </c>
      <c r="AW728" s="4">
        <v>1.6669691017775701</v>
      </c>
      <c r="AX728" s="4">
        <v>1.6763542714761199</v>
      </c>
      <c r="AY728" s="4">
        <v>1.6675866563978701</v>
      </c>
      <c r="AZ728" s="4">
        <v>1.6711499991753</v>
      </c>
      <c r="BA728" s="4">
        <v>1.6720034983832901</v>
      </c>
      <c r="BB728" s="4">
        <v>1.6699562668278201</v>
      </c>
    </row>
    <row r="729" spans="2:54" x14ac:dyDescent="0.3">
      <c r="B729">
        <v>17.878900000000002</v>
      </c>
      <c r="C729" s="1">
        <v>1.66548584862162</v>
      </c>
      <c r="D729" s="1">
        <v>1.6700424610226801</v>
      </c>
      <c r="E729" s="1">
        <v>1.66520314635603</v>
      </c>
      <c r="F729" s="1">
        <v>1.66627282086913</v>
      </c>
      <c r="G729" s="1">
        <v>1.6682641862166401</v>
      </c>
      <c r="H729" s="1">
        <v>1.66360756621149</v>
      </c>
      <c r="I729" s="1">
        <v>1.6735173551237099</v>
      </c>
      <c r="J729" s="1">
        <v>1.6658845578466099</v>
      </c>
      <c r="K729" s="1">
        <v>1.6473596403675701</v>
      </c>
      <c r="L729" s="1">
        <v>1.66814530778875</v>
      </c>
      <c r="M729" s="1">
        <v>1.65972619916153</v>
      </c>
      <c r="N729" s="1">
        <v>1.6630541543295601</v>
      </c>
      <c r="O729" s="1">
        <v>1.66979026018481</v>
      </c>
      <c r="P729" s="1">
        <v>1.66609175594492</v>
      </c>
      <c r="Q729" s="1">
        <v>1.6726599690891599</v>
      </c>
      <c r="R729" s="1">
        <v>1.6655008981119099</v>
      </c>
      <c r="S729" s="1">
        <v>1.6569304446614599</v>
      </c>
      <c r="T729" s="1">
        <v>1.6677071263888901</v>
      </c>
      <c r="U729" s="1">
        <v>1.6692661720337301</v>
      </c>
      <c r="V729" s="1">
        <v>1.66556233574469</v>
      </c>
      <c r="W729" s="1">
        <v>1.6677114947874701</v>
      </c>
      <c r="X729" s="1">
        <v>1.66052692997316</v>
      </c>
      <c r="Y729" s="1">
        <v>1.66838035573567</v>
      </c>
      <c r="Z729" s="4">
        <v>1.6796979505292899</v>
      </c>
      <c r="AA729" s="4">
        <v>1.6685338809735799</v>
      </c>
      <c r="AB729" s="4">
        <v>1.66567444821704</v>
      </c>
      <c r="AC729" s="4">
        <v>1.6711090903238699</v>
      </c>
      <c r="AD729" s="4">
        <v>1.6669930097304499</v>
      </c>
      <c r="AE729" s="4">
        <v>1.6707678095259</v>
      </c>
      <c r="AF729" s="4">
        <v>1.6666377783687201</v>
      </c>
      <c r="AG729" s="4">
        <v>1.6623302573474801</v>
      </c>
      <c r="AH729" s="4">
        <v>1.6709130869051001</v>
      </c>
      <c r="AI729" s="4">
        <v>1.6806433754621399</v>
      </c>
      <c r="AJ729" s="4">
        <v>1.67277683127611</v>
      </c>
      <c r="AK729" s="4">
        <v>1.6650012214535801</v>
      </c>
      <c r="AL729" s="4">
        <v>1.6685384055500101</v>
      </c>
      <c r="AM729" s="4">
        <v>1.68198980015607</v>
      </c>
      <c r="AN729" s="4">
        <v>1.67225484083139</v>
      </c>
      <c r="AO729" s="4">
        <v>1.67287828650674</v>
      </c>
      <c r="AP729" s="4">
        <v>1.6679064179277201</v>
      </c>
      <c r="AQ729" s="4">
        <v>1.6700583406888301</v>
      </c>
      <c r="AR729" s="4">
        <v>1.66895448899842</v>
      </c>
      <c r="AS729" s="4">
        <v>1.6726730343560401</v>
      </c>
      <c r="AT729" s="4">
        <v>1.6784005065596399</v>
      </c>
      <c r="AU729" s="4">
        <v>1.67384370030685</v>
      </c>
      <c r="AV729" s="4">
        <v>1.6671156684705399</v>
      </c>
      <c r="AW729" s="4">
        <v>1.6677973889983899</v>
      </c>
      <c r="AX729" s="4">
        <v>1.6774759841857401</v>
      </c>
      <c r="AY729" s="4">
        <v>1.6681223663282101</v>
      </c>
      <c r="AZ729" s="4">
        <v>1.6711524694540301</v>
      </c>
      <c r="BA729" s="4">
        <v>1.67227968805959</v>
      </c>
      <c r="BB729" s="4">
        <v>1.6688281781177701</v>
      </c>
    </row>
    <row r="730" spans="2:54" x14ac:dyDescent="0.3">
      <c r="B730">
        <v>17.901</v>
      </c>
      <c r="C730" s="1">
        <v>1.66605137176982</v>
      </c>
      <c r="D730" s="1">
        <v>1.6682873012206201</v>
      </c>
      <c r="E730" s="1">
        <v>1.6645832438272301</v>
      </c>
      <c r="F730" s="1">
        <v>1.66729796872504</v>
      </c>
      <c r="G730" s="1">
        <v>1.67020146220046</v>
      </c>
      <c r="H730" s="1">
        <v>1.6645870348312</v>
      </c>
      <c r="I730" s="1">
        <v>1.6744229403156801</v>
      </c>
      <c r="J730" s="1">
        <v>1.66592523414044</v>
      </c>
      <c r="K730" s="1">
        <v>1.64965477392925</v>
      </c>
      <c r="L730" s="1">
        <v>1.6683001076155699</v>
      </c>
      <c r="M730" s="1">
        <v>1.6598238716616101</v>
      </c>
      <c r="N730" s="1">
        <v>1.6622141159644801</v>
      </c>
      <c r="O730" s="1">
        <v>1.66829969678044</v>
      </c>
      <c r="P730" s="1">
        <v>1.66573857075813</v>
      </c>
      <c r="Q730" s="1">
        <v>1.6725699002880501</v>
      </c>
      <c r="R730" s="1">
        <v>1.6653416794567899</v>
      </c>
      <c r="S730" s="1">
        <v>1.6603141772721099</v>
      </c>
      <c r="T730" s="1">
        <v>1.6669022940777201</v>
      </c>
      <c r="U730" s="1">
        <v>1.6694800348526599</v>
      </c>
      <c r="V730" s="1">
        <v>1.66524649041576</v>
      </c>
      <c r="W730" s="1">
        <v>1.66725402491366</v>
      </c>
      <c r="X730" s="1">
        <v>1.6608594897442801</v>
      </c>
      <c r="Y730" s="1">
        <v>1.6678533565770299</v>
      </c>
      <c r="Z730" s="4">
        <v>1.68018039050714</v>
      </c>
      <c r="AA730" s="4">
        <v>1.6664500477803399</v>
      </c>
      <c r="AB730" s="4">
        <v>1.66570614824943</v>
      </c>
      <c r="AC730" s="4">
        <v>1.67056164172855</v>
      </c>
      <c r="AD730" s="4">
        <v>1.6669943641395799</v>
      </c>
      <c r="AE730" s="4">
        <v>1.67047216806316</v>
      </c>
      <c r="AF730" s="4">
        <v>1.6664693940511801</v>
      </c>
      <c r="AG730" s="4">
        <v>1.6636052687265199</v>
      </c>
      <c r="AH730" s="4">
        <v>1.67024771500241</v>
      </c>
      <c r="AI730" s="4">
        <v>1.6805856265763099</v>
      </c>
      <c r="AJ730" s="4">
        <v>1.67273982196501</v>
      </c>
      <c r="AK730" s="4">
        <v>1.6650109730418501</v>
      </c>
      <c r="AL730" s="4">
        <v>1.66875223095756</v>
      </c>
      <c r="AM730" s="4">
        <v>1.6820005545565699</v>
      </c>
      <c r="AN730" s="4">
        <v>1.6745950845299999</v>
      </c>
      <c r="AO730" s="4">
        <v>1.6722160755267701</v>
      </c>
      <c r="AP730" s="4">
        <v>1.66731753195449</v>
      </c>
      <c r="AQ730" s="4">
        <v>1.6695918433728301</v>
      </c>
      <c r="AR730" s="4">
        <v>1.6696781622575101</v>
      </c>
      <c r="AS730" s="4">
        <v>1.67270036892159</v>
      </c>
      <c r="AT730" s="4">
        <v>1.67945605263779</v>
      </c>
      <c r="AU730" s="4">
        <v>1.6737168943678999</v>
      </c>
      <c r="AV730" s="4">
        <v>1.6669936818298601</v>
      </c>
      <c r="AW730" s="4">
        <v>1.66687569758509</v>
      </c>
      <c r="AX730" s="4">
        <v>1.6777002662204401</v>
      </c>
      <c r="AY730" s="4">
        <v>1.66811189992967</v>
      </c>
      <c r="AZ730" s="4">
        <v>1.6710956029527</v>
      </c>
      <c r="BA730" s="4">
        <v>1.6733310549868099</v>
      </c>
      <c r="BB730" s="4">
        <v>1.6682504066897199</v>
      </c>
    </row>
    <row r="731" spans="2:54" x14ac:dyDescent="0.3">
      <c r="B731">
        <v>17.923100000000002</v>
      </c>
      <c r="C731" s="1">
        <v>1.6677742092625101</v>
      </c>
      <c r="D731" s="1">
        <v>1.66714437363225</v>
      </c>
      <c r="E731" s="1">
        <v>1.6628268366704599</v>
      </c>
      <c r="F731" s="1">
        <v>1.6668344651070901</v>
      </c>
      <c r="G731" s="1">
        <v>1.6700924565348101</v>
      </c>
      <c r="H731" s="1">
        <v>1.6652989013857</v>
      </c>
      <c r="I731" s="1">
        <v>1.6742878911175001</v>
      </c>
      <c r="J731" s="1">
        <v>1.66514114682767</v>
      </c>
      <c r="K731" s="1">
        <v>1.6506542265501201</v>
      </c>
      <c r="L731" s="1">
        <v>1.6684486693948899</v>
      </c>
      <c r="M731" s="1">
        <v>1.6599275674648699</v>
      </c>
      <c r="N731" s="1">
        <v>1.6605530675278599</v>
      </c>
      <c r="O731" s="1">
        <v>1.66822189021457</v>
      </c>
      <c r="P731" s="1">
        <v>1.66529565424967</v>
      </c>
      <c r="Q731" s="1">
        <v>1.67191525477668</v>
      </c>
      <c r="R731" s="1">
        <v>1.6654969303387099</v>
      </c>
      <c r="S731" s="1">
        <v>1.66189883174951</v>
      </c>
      <c r="T731" s="1">
        <v>1.66744576389636</v>
      </c>
      <c r="U731" s="1">
        <v>1.6695350673709199</v>
      </c>
      <c r="V731" s="1">
        <v>1.66494409781844</v>
      </c>
      <c r="W731" s="1">
        <v>1.6670912011341801</v>
      </c>
      <c r="X731" s="1">
        <v>1.66122230588131</v>
      </c>
      <c r="Y731" s="1">
        <v>1.6683330322498999</v>
      </c>
      <c r="Z731" s="4">
        <v>1.6809118618590499</v>
      </c>
      <c r="AA731" s="4">
        <v>1.66632935184883</v>
      </c>
      <c r="AB731" s="4">
        <v>1.6665727832470001</v>
      </c>
      <c r="AC731" s="4">
        <v>1.67021235403695</v>
      </c>
      <c r="AD731" s="4">
        <v>1.6669963976342601</v>
      </c>
      <c r="AE731" s="4">
        <v>1.6700504044797699</v>
      </c>
      <c r="AF731" s="4">
        <v>1.6662181502601301</v>
      </c>
      <c r="AG731" s="4">
        <v>1.6640890247270601</v>
      </c>
      <c r="AH731" s="4">
        <v>1.6709992642832801</v>
      </c>
      <c r="AI731" s="4">
        <v>1.68058936969092</v>
      </c>
      <c r="AJ731" s="4">
        <v>1.6727033371401501</v>
      </c>
      <c r="AK731" s="4">
        <v>1.66534138905156</v>
      </c>
      <c r="AL731" s="4">
        <v>1.6690355689518801</v>
      </c>
      <c r="AM731" s="4">
        <v>1.6814898163218399</v>
      </c>
      <c r="AN731" s="4">
        <v>1.67565832210202</v>
      </c>
      <c r="AO731" s="4">
        <v>1.66951688743162</v>
      </c>
      <c r="AP731" s="4">
        <v>1.6681092838421701</v>
      </c>
      <c r="AQ731" s="4">
        <v>1.6683208681974999</v>
      </c>
      <c r="AR731" s="4">
        <v>1.6707971748816699</v>
      </c>
      <c r="AS731" s="4">
        <v>1.6727234716660699</v>
      </c>
      <c r="AT731" s="4">
        <v>1.6806908870669499</v>
      </c>
      <c r="AU731" s="4">
        <v>1.67486773325992</v>
      </c>
      <c r="AV731" s="4">
        <v>1.6677257550281399</v>
      </c>
      <c r="AW731" s="4">
        <v>1.6650329747097901</v>
      </c>
      <c r="AX731" s="4">
        <v>1.6773946672540101</v>
      </c>
      <c r="AY731" s="4">
        <v>1.6677807876589601</v>
      </c>
      <c r="AZ731" s="4">
        <v>1.67084918508612</v>
      </c>
      <c r="BA731" s="4">
        <v>1.6737689749723099</v>
      </c>
      <c r="BB731" s="4">
        <v>1.6688614371678601</v>
      </c>
    </row>
    <row r="732" spans="2:54" x14ac:dyDescent="0.3">
      <c r="B732">
        <v>17.9452</v>
      </c>
      <c r="C732" s="1">
        <v>1.6686761128415499</v>
      </c>
      <c r="D732" s="1">
        <v>1.6674484962443299</v>
      </c>
      <c r="E732" s="1">
        <v>1.6608679123485099</v>
      </c>
      <c r="F732" s="1">
        <v>1.66705891308384</v>
      </c>
      <c r="G732" s="1">
        <v>1.66844520833342</v>
      </c>
      <c r="H732" s="1">
        <v>1.6654892910022201</v>
      </c>
      <c r="I732" s="1">
        <v>1.6736949197839901</v>
      </c>
      <c r="J732" s="1">
        <v>1.6642549410254299</v>
      </c>
      <c r="K732" s="1">
        <v>1.6497201804478101</v>
      </c>
      <c r="L732" s="1">
        <v>1.66858099187592</v>
      </c>
      <c r="M732" s="1">
        <v>1.6599644770606901</v>
      </c>
      <c r="N732" s="1">
        <v>1.6593698119931799</v>
      </c>
      <c r="O732" s="1">
        <v>1.6687126281726099</v>
      </c>
      <c r="P732" s="1">
        <v>1.6652519776449199</v>
      </c>
      <c r="Q732" s="1">
        <v>1.6700928261791601</v>
      </c>
      <c r="R732" s="1">
        <v>1.6660164108126101</v>
      </c>
      <c r="S732" s="1">
        <v>1.66076377431487</v>
      </c>
      <c r="T732" s="1">
        <v>1.6686558301749901</v>
      </c>
      <c r="U732" s="1">
        <v>1.6687220317662099</v>
      </c>
      <c r="V732" s="1">
        <v>1.66487543115418</v>
      </c>
      <c r="W732" s="1">
        <v>1.6671048632855201</v>
      </c>
      <c r="X732" s="1">
        <v>1.66159973262449</v>
      </c>
      <c r="Y732" s="1">
        <v>1.66890248038707</v>
      </c>
      <c r="Z732" s="4">
        <v>1.68096587813902</v>
      </c>
      <c r="AA732" s="4">
        <v>1.6672186859906299</v>
      </c>
      <c r="AB732" s="4">
        <v>1.6670954844856301</v>
      </c>
      <c r="AC732" s="4">
        <v>1.67093622121976</v>
      </c>
      <c r="AD732" s="4">
        <v>1.66699727460818</v>
      </c>
      <c r="AE732" s="4">
        <v>1.67013543680149</v>
      </c>
      <c r="AF732" s="4">
        <v>1.66592611568806</v>
      </c>
      <c r="AG732" s="4">
        <v>1.66403749216091</v>
      </c>
      <c r="AH732" s="4">
        <v>1.6717731873622099</v>
      </c>
      <c r="AI732" s="4">
        <v>1.6819217853316799</v>
      </c>
      <c r="AJ732" s="4">
        <v>1.67260365563547</v>
      </c>
      <c r="AK732" s="4">
        <v>1.6651469585037799</v>
      </c>
      <c r="AL732" s="4">
        <v>1.6687565521893499</v>
      </c>
      <c r="AM732" s="4">
        <v>1.68117373278928</v>
      </c>
      <c r="AN732" s="4">
        <v>1.6751454218128301</v>
      </c>
      <c r="AO732" s="4">
        <v>1.66685985670933</v>
      </c>
      <c r="AP732" s="4">
        <v>1.66822971423272</v>
      </c>
      <c r="AQ732" s="4">
        <v>1.6680631663773999</v>
      </c>
      <c r="AR732" s="4">
        <v>1.6718113184894401</v>
      </c>
      <c r="AS732" s="4">
        <v>1.6727321300832301</v>
      </c>
      <c r="AT732" s="4">
        <v>1.6812912360902901</v>
      </c>
      <c r="AU732" s="4">
        <v>1.6760023214484201</v>
      </c>
      <c r="AV732" s="4">
        <v>1.6671564668997501</v>
      </c>
      <c r="AW732" s="4">
        <v>1.66441771951678</v>
      </c>
      <c r="AX732" s="4">
        <v>1.67700677731179</v>
      </c>
      <c r="AY732" s="4">
        <v>1.66743254491451</v>
      </c>
      <c r="AZ732" s="4">
        <v>1.6704239768317199</v>
      </c>
      <c r="BA732" s="4">
        <v>1.6730933095135401</v>
      </c>
      <c r="BB732" s="4">
        <v>1.66991964024006</v>
      </c>
    </row>
    <row r="733" spans="2:54" x14ac:dyDescent="0.3">
      <c r="B733">
        <v>17.967300000000002</v>
      </c>
      <c r="C733" s="1">
        <v>1.6679702974697199</v>
      </c>
      <c r="D733" s="1">
        <v>1.66899831943774</v>
      </c>
      <c r="E733" s="1">
        <v>1.6618549674096901</v>
      </c>
      <c r="F733" s="1">
        <v>1.6687687266845399</v>
      </c>
      <c r="G733" s="1">
        <v>1.6677279036241299</v>
      </c>
      <c r="H733" s="1">
        <v>1.6651066712521201</v>
      </c>
      <c r="I733" s="1">
        <v>1.6734998426436101</v>
      </c>
      <c r="J733" s="1">
        <v>1.66418857951305</v>
      </c>
      <c r="K733" s="1">
        <v>1.6482173382472201</v>
      </c>
      <c r="L733" s="1">
        <v>1.6686743997262401</v>
      </c>
      <c r="M733" s="1">
        <v>1.65995879363409</v>
      </c>
      <c r="N733" s="1">
        <v>1.65922932018544</v>
      </c>
      <c r="O733" s="1">
        <v>1.66929749734046</v>
      </c>
      <c r="P733" s="1">
        <v>1.6650832316006099</v>
      </c>
      <c r="Q733" s="1">
        <v>1.66889129199564</v>
      </c>
      <c r="R733" s="1">
        <v>1.6668297500962299</v>
      </c>
      <c r="S733" s="1">
        <v>1.6584522568482101</v>
      </c>
      <c r="T733" s="1">
        <v>1.66859226701528</v>
      </c>
      <c r="U733" s="1">
        <v>1.66807722332181</v>
      </c>
      <c r="V733" s="1">
        <v>1.6649421544471501</v>
      </c>
      <c r="W733" s="1">
        <v>1.6674812712981499</v>
      </c>
      <c r="X733" s="1">
        <v>1.6619641564840499</v>
      </c>
      <c r="Y733" s="1">
        <v>1.6680693644368401</v>
      </c>
      <c r="Z733" s="4">
        <v>1.68001072567233</v>
      </c>
      <c r="AA733" s="4">
        <v>1.6677969157080601</v>
      </c>
      <c r="AB733" s="4">
        <v>1.6671793356120299</v>
      </c>
      <c r="AC733" s="4">
        <v>1.6712126746923499</v>
      </c>
      <c r="AD733" s="4">
        <v>1.6669972570674301</v>
      </c>
      <c r="AE733" s="4">
        <v>1.67095982775327</v>
      </c>
      <c r="AF733" s="4">
        <v>1.66567116370705</v>
      </c>
      <c r="AG733" s="4">
        <v>1.6638738087784599</v>
      </c>
      <c r="AH733" s="4">
        <v>1.67177958973708</v>
      </c>
      <c r="AI733" s="4">
        <v>1.68536640761544</v>
      </c>
      <c r="AJ733" s="4">
        <v>1.6723841900987</v>
      </c>
      <c r="AK733" s="4">
        <v>1.6644117231317599</v>
      </c>
      <c r="AL733" s="4">
        <v>1.6681137607830401</v>
      </c>
      <c r="AM733" s="4">
        <v>1.6803306790238099</v>
      </c>
      <c r="AN733" s="4">
        <v>1.6733577358599601</v>
      </c>
      <c r="AO733" s="4">
        <v>1.6678079210743599</v>
      </c>
      <c r="AP733" s="4">
        <v>1.6667730164180501</v>
      </c>
      <c r="AQ733" s="4">
        <v>1.66851509979164</v>
      </c>
      <c r="AR733" s="4">
        <v>1.6716019321533</v>
      </c>
      <c r="AS733" s="4">
        <v>1.6726688298204999</v>
      </c>
      <c r="AT733" s="4">
        <v>1.68132215991965</v>
      </c>
      <c r="AU733" s="4">
        <v>1.6759893813182301</v>
      </c>
      <c r="AV733" s="4">
        <v>1.6639788268915101</v>
      </c>
      <c r="AW733" s="4">
        <v>1.6644121859693699</v>
      </c>
      <c r="AX733" s="4">
        <v>1.67659601469737</v>
      </c>
      <c r="AY733" s="4">
        <v>1.6673996262905799</v>
      </c>
      <c r="AZ733" s="4">
        <v>1.6702894296708199</v>
      </c>
      <c r="BA733" s="4">
        <v>1.67150801966698</v>
      </c>
      <c r="BB733" s="4">
        <v>1.6706643533815499</v>
      </c>
    </row>
    <row r="734" spans="2:54" x14ac:dyDescent="0.3">
      <c r="B734">
        <v>17.9894</v>
      </c>
      <c r="C734" s="1">
        <v>1.66597709323688</v>
      </c>
      <c r="D734" s="1">
        <v>1.6705226123638099</v>
      </c>
      <c r="E734" s="1">
        <v>1.66417777032591</v>
      </c>
      <c r="F734" s="1">
        <v>1.6701499656226799</v>
      </c>
      <c r="G734" s="1">
        <v>1.6677378789075099</v>
      </c>
      <c r="H734" s="1">
        <v>1.66427096363986</v>
      </c>
      <c r="I734" s="1">
        <v>1.6731479522575901</v>
      </c>
      <c r="J734" s="1">
        <v>1.6642584144719801</v>
      </c>
      <c r="K734" s="1">
        <v>1.6476823946932999</v>
      </c>
      <c r="L734" s="1">
        <v>1.6687284849217201</v>
      </c>
      <c r="M734" s="1">
        <v>1.6609966804087399</v>
      </c>
      <c r="N734" s="1">
        <v>1.6597291666973999</v>
      </c>
      <c r="O734" s="1">
        <v>1.66925903604326</v>
      </c>
      <c r="P734" s="1">
        <v>1.66446588838594</v>
      </c>
      <c r="Q734" s="1">
        <v>1.66917784880029</v>
      </c>
      <c r="R734" s="1">
        <v>1.6677428923945099</v>
      </c>
      <c r="S734" s="1">
        <v>1.6569505721255999</v>
      </c>
      <c r="T734" s="1">
        <v>1.66796015155501</v>
      </c>
      <c r="U734" s="1">
        <v>1.66816677310204</v>
      </c>
      <c r="V734" s="1">
        <v>1.6650018133837801</v>
      </c>
      <c r="W734" s="1">
        <v>1.6683319876217699</v>
      </c>
      <c r="X734" s="1">
        <v>1.6622688328291899</v>
      </c>
      <c r="Y734" s="1">
        <v>1.66674597906313</v>
      </c>
      <c r="Z734" s="4">
        <v>1.67967308762233</v>
      </c>
      <c r="AA734" s="4">
        <v>1.6690915159094899</v>
      </c>
      <c r="AB734" s="4">
        <v>1.66774512045856</v>
      </c>
      <c r="AC734" s="4">
        <v>1.6710530753600099</v>
      </c>
      <c r="AD734" s="4">
        <v>1.6669970068589399</v>
      </c>
      <c r="AE734" s="4">
        <v>1.6705220680425601</v>
      </c>
      <c r="AF734" s="4">
        <v>1.66550504753992</v>
      </c>
      <c r="AG734" s="4">
        <v>1.6637875209125701</v>
      </c>
      <c r="AH734" s="4">
        <v>1.6714407474113</v>
      </c>
      <c r="AI734" s="4">
        <v>1.6884289389022999</v>
      </c>
      <c r="AJ734" s="4">
        <v>1.67218274390927</v>
      </c>
      <c r="AK734" s="4">
        <v>1.66375111617781</v>
      </c>
      <c r="AL734" s="4">
        <v>1.6679272842475099</v>
      </c>
      <c r="AM734" s="4">
        <v>1.67950573100344</v>
      </c>
      <c r="AN734" s="4">
        <v>1.6717446088063701</v>
      </c>
      <c r="AO734" s="4">
        <v>1.67029759567819</v>
      </c>
      <c r="AP734" s="4">
        <v>1.6663727998251701</v>
      </c>
      <c r="AQ734" s="4">
        <v>1.6682056247767501</v>
      </c>
      <c r="AR734" s="4">
        <v>1.6709339044612901</v>
      </c>
      <c r="AS734" s="4">
        <v>1.6724004684743301</v>
      </c>
      <c r="AT734" s="4">
        <v>1.68104574596211</v>
      </c>
      <c r="AU734" s="4">
        <v>1.6755402016017</v>
      </c>
      <c r="AV734" s="4">
        <v>1.6617917818988699</v>
      </c>
      <c r="AW734" s="4">
        <v>1.6639195280483801</v>
      </c>
      <c r="AX734" s="4">
        <v>1.67608980828525</v>
      </c>
      <c r="AY734" s="4">
        <v>1.66764447023857</v>
      </c>
      <c r="AZ734" s="4">
        <v>1.67056359608869</v>
      </c>
      <c r="BA734" s="4">
        <v>1.66953762304534</v>
      </c>
      <c r="BB734" s="4">
        <v>1.67043750127381</v>
      </c>
    </row>
    <row r="735" spans="2:54" x14ac:dyDescent="0.3">
      <c r="B735">
        <v>18.011500000000002</v>
      </c>
      <c r="C735" s="1">
        <v>1.6641591805340099</v>
      </c>
      <c r="D735" s="1">
        <v>1.67090257275103</v>
      </c>
      <c r="E735" s="1">
        <v>1.66520097957753</v>
      </c>
      <c r="F735" s="1">
        <v>1.67000433956582</v>
      </c>
      <c r="G735" s="1">
        <v>1.6678085633761299</v>
      </c>
      <c r="H735" s="1">
        <v>1.6632256811597901</v>
      </c>
      <c r="I735" s="1">
        <v>1.6728538492557501</v>
      </c>
      <c r="J735" s="1">
        <v>1.66392499714512</v>
      </c>
      <c r="K735" s="1">
        <v>1.6478962025688899</v>
      </c>
      <c r="L735" s="1">
        <v>1.6687545707017799</v>
      </c>
      <c r="M735" s="1">
        <v>1.6634747468439299</v>
      </c>
      <c r="N735" s="1">
        <v>1.6600739964443501</v>
      </c>
      <c r="O735" s="1">
        <v>1.66881285537291</v>
      </c>
      <c r="P735" s="1">
        <v>1.66452780901447</v>
      </c>
      <c r="Q735" s="1">
        <v>1.6690245231232199</v>
      </c>
      <c r="R735" s="1">
        <v>1.6684941217707101</v>
      </c>
      <c r="S735" s="1">
        <v>1.6566609990637799</v>
      </c>
      <c r="T735" s="1">
        <v>1.6685099383859401</v>
      </c>
      <c r="U735" s="1">
        <v>1.6682662889237101</v>
      </c>
      <c r="V735" s="1">
        <v>1.6650854098655199</v>
      </c>
      <c r="W735" s="1">
        <v>1.6691384756879299</v>
      </c>
      <c r="X735" s="1">
        <v>1.66246100132571</v>
      </c>
      <c r="Y735" s="1">
        <v>1.6662935067009099</v>
      </c>
      <c r="Z735" s="4">
        <v>1.6806468707867199</v>
      </c>
      <c r="AA735" s="4">
        <v>1.6723560915593001</v>
      </c>
      <c r="AB735" s="4">
        <v>1.6687262176433399</v>
      </c>
      <c r="AC735" s="4">
        <v>1.67166811962708</v>
      </c>
      <c r="AD735" s="4">
        <v>1.6669968582389401</v>
      </c>
      <c r="AE735" s="4">
        <v>1.6688456687598701</v>
      </c>
      <c r="AF735" s="4">
        <v>1.6654493256851099</v>
      </c>
      <c r="AG735" s="4">
        <v>1.66377930855796</v>
      </c>
      <c r="AH735" s="4">
        <v>1.67109979453295</v>
      </c>
      <c r="AI735" s="4">
        <v>1.6893661190006599</v>
      </c>
      <c r="AJ735" s="4">
        <v>1.6720534302313499</v>
      </c>
      <c r="AK735" s="4">
        <v>1.6640726396013901</v>
      </c>
      <c r="AL735" s="4">
        <v>1.6686457196998199</v>
      </c>
      <c r="AM735" s="4">
        <v>1.6797559319104201</v>
      </c>
      <c r="AN735" s="4">
        <v>1.67216367553246</v>
      </c>
      <c r="AO735" s="4">
        <v>1.67077650677274</v>
      </c>
      <c r="AP735" s="4">
        <v>1.66823370544283</v>
      </c>
      <c r="AQ735" s="4">
        <v>1.6674982874801301</v>
      </c>
      <c r="AR735" s="4">
        <v>1.6713700373537901</v>
      </c>
      <c r="AS735" s="4">
        <v>1.6719329016439</v>
      </c>
      <c r="AT735" s="4">
        <v>1.6807363740908601</v>
      </c>
      <c r="AU735" s="4">
        <v>1.67539978247224</v>
      </c>
      <c r="AV735" s="4">
        <v>1.66368445233012</v>
      </c>
      <c r="AW735" s="4">
        <v>1.6634875258189601</v>
      </c>
      <c r="AX735" s="4">
        <v>1.6755233365699</v>
      </c>
      <c r="AY735" s="4">
        <v>1.6678918111862699</v>
      </c>
      <c r="AZ735" s="4">
        <v>1.67094457082857</v>
      </c>
      <c r="BA735" s="4">
        <v>1.6691565687586201</v>
      </c>
      <c r="BB735" s="4">
        <v>1.66930652537435</v>
      </c>
    </row>
    <row r="736" spans="2:54" x14ac:dyDescent="0.3">
      <c r="B736">
        <v>18.0336</v>
      </c>
      <c r="C736" s="1">
        <v>1.66490315831469</v>
      </c>
      <c r="D736" s="1">
        <v>1.67045643201551</v>
      </c>
      <c r="E736" s="1">
        <v>1.6654570083892799</v>
      </c>
      <c r="F736" s="1">
        <v>1.6690122681194499</v>
      </c>
      <c r="G736" s="1">
        <v>1.6670607949723399</v>
      </c>
      <c r="H736" s="1">
        <v>1.6622450932874</v>
      </c>
      <c r="I736" s="1">
        <v>1.67290089750876</v>
      </c>
      <c r="J736" s="1">
        <v>1.6637015020597801</v>
      </c>
      <c r="K736" s="1">
        <v>1.64699045675977</v>
      </c>
      <c r="L736" s="1">
        <v>1.6687641145168901</v>
      </c>
      <c r="M736" s="1">
        <v>1.6657623369754699</v>
      </c>
      <c r="N736" s="1">
        <v>1.65988603668427</v>
      </c>
      <c r="O736" s="1">
        <v>1.66894414660908</v>
      </c>
      <c r="P736" s="1">
        <v>1.66539159480948</v>
      </c>
      <c r="Q736" s="1">
        <v>1.6680637257517099</v>
      </c>
      <c r="R736" s="1">
        <v>1.6688644049105701</v>
      </c>
      <c r="S736" s="1">
        <v>1.6568934824544801</v>
      </c>
      <c r="T736" s="1">
        <v>1.66915107505923</v>
      </c>
      <c r="U736" s="1">
        <v>1.6684341420089699</v>
      </c>
      <c r="V736" s="1">
        <v>1.66518137160568</v>
      </c>
      <c r="W736" s="1">
        <v>1.6695513668665301</v>
      </c>
      <c r="X736" s="1">
        <v>1.66250297350072</v>
      </c>
      <c r="Y736" s="1">
        <v>1.6665088799591801</v>
      </c>
      <c r="Z736" s="4">
        <v>1.6817304681977701</v>
      </c>
      <c r="AA736" s="4">
        <v>1.6753185568389599</v>
      </c>
      <c r="AB736" s="4">
        <v>1.66904198073286</v>
      </c>
      <c r="AC736" s="4">
        <v>1.6723515374218401</v>
      </c>
      <c r="AD736" s="4">
        <v>1.6669968354344</v>
      </c>
      <c r="AE736" s="4">
        <v>1.66859461026723</v>
      </c>
      <c r="AF736" s="4">
        <v>1.6655117290790999</v>
      </c>
      <c r="AG736" s="4">
        <v>1.66379783386133</v>
      </c>
      <c r="AH736" s="4">
        <v>1.6708518151360101</v>
      </c>
      <c r="AI736" s="4">
        <v>1.68910451842336</v>
      </c>
      <c r="AJ736" s="4">
        <v>1.6719264010792301</v>
      </c>
      <c r="AK736" s="4">
        <v>1.6653703108228299</v>
      </c>
      <c r="AL736" s="4">
        <v>1.6692685795845801</v>
      </c>
      <c r="AM736" s="4">
        <v>1.6807918428744499</v>
      </c>
      <c r="AN736" s="4">
        <v>1.67430671454744</v>
      </c>
      <c r="AO736" s="4">
        <v>1.66960163592847</v>
      </c>
      <c r="AP736" s="4">
        <v>1.6693525015722599</v>
      </c>
      <c r="AQ736" s="4">
        <v>1.6670176495137801</v>
      </c>
      <c r="AR736" s="4">
        <v>1.67208258394579</v>
      </c>
      <c r="AS736" s="4">
        <v>1.6715614634984699</v>
      </c>
      <c r="AT736" s="4">
        <v>1.68075361518806</v>
      </c>
      <c r="AU736" s="4">
        <v>1.6753048827391099</v>
      </c>
      <c r="AV736" s="4">
        <v>1.66793915182188</v>
      </c>
      <c r="AW736" s="4">
        <v>1.66362007501676</v>
      </c>
      <c r="AX736" s="4">
        <v>1.67502898856504</v>
      </c>
      <c r="AY736" s="4">
        <v>1.66795475467718</v>
      </c>
      <c r="AZ736" s="4">
        <v>1.6711523870591001</v>
      </c>
      <c r="BA736" s="4">
        <v>1.6697236823172701</v>
      </c>
      <c r="BB736" s="4">
        <v>1.6685437466765001</v>
      </c>
    </row>
    <row r="737" spans="2:54" x14ac:dyDescent="0.3">
      <c r="B737">
        <v>18.055700000000002</v>
      </c>
      <c r="C737" s="1">
        <v>1.6671698731100999</v>
      </c>
      <c r="D737" s="1">
        <v>1.6700791448760799</v>
      </c>
      <c r="E737" s="1">
        <v>1.66520315214912</v>
      </c>
      <c r="F737" s="1">
        <v>1.6676552191713501</v>
      </c>
      <c r="G737" s="1">
        <v>1.66566302048333</v>
      </c>
      <c r="H737" s="1">
        <v>1.66198913317147</v>
      </c>
      <c r="I737" s="1">
        <v>1.6735358538020599</v>
      </c>
      <c r="J737" s="1">
        <v>1.66365550942976</v>
      </c>
      <c r="K737" s="1">
        <v>1.64545674294973</v>
      </c>
      <c r="L737" s="1">
        <v>1.6687572983733301</v>
      </c>
      <c r="M737" s="1">
        <v>1.66701393710817</v>
      </c>
      <c r="N737" s="1">
        <v>1.6598079278531199</v>
      </c>
      <c r="O737" s="1">
        <v>1.6696722786240401</v>
      </c>
      <c r="P737" s="1">
        <v>1.66656139226505</v>
      </c>
      <c r="Q737" s="1">
        <v>1.6677792404528999</v>
      </c>
      <c r="R737" s="1">
        <v>1.66876497555841</v>
      </c>
      <c r="S737" s="1">
        <v>1.6571150907829499</v>
      </c>
      <c r="T737" s="1">
        <v>1.66794841500873</v>
      </c>
      <c r="U737" s="1">
        <v>1.6683244500402901</v>
      </c>
      <c r="V737" s="1">
        <v>1.6651216480600599</v>
      </c>
      <c r="W737" s="1">
        <v>1.6697558854152601</v>
      </c>
      <c r="X737" s="1">
        <v>1.66245193640342</v>
      </c>
      <c r="Y737" s="1">
        <v>1.6668959281027</v>
      </c>
      <c r="Z737" s="4">
        <v>1.6826546064159</v>
      </c>
      <c r="AA737" s="4">
        <v>1.6762435447530499</v>
      </c>
      <c r="AB737" s="4">
        <v>1.6687049591916701</v>
      </c>
      <c r="AC737" s="4">
        <v>1.6719455290946199</v>
      </c>
      <c r="AD737" s="4">
        <v>1.6669968620323501</v>
      </c>
      <c r="AE737" s="4">
        <v>1.6699498624168401</v>
      </c>
      <c r="AF737" s="4">
        <v>1.66566893089873</v>
      </c>
      <c r="AG737" s="4">
        <v>1.6635485314292699</v>
      </c>
      <c r="AH737" s="4">
        <v>1.6706615796025801</v>
      </c>
      <c r="AI737" s="4">
        <v>1.68868823138282</v>
      </c>
      <c r="AJ737" s="4">
        <v>1.67182674272775</v>
      </c>
      <c r="AK737" s="4">
        <v>1.6662096083353499</v>
      </c>
      <c r="AL737" s="4">
        <v>1.6689284995793201</v>
      </c>
      <c r="AM737" s="4">
        <v>1.68175302568878</v>
      </c>
      <c r="AN737" s="4">
        <v>1.6756375325136501</v>
      </c>
      <c r="AO737" s="4">
        <v>1.66914488177567</v>
      </c>
      <c r="AP737" s="4">
        <v>1.6691361614707101</v>
      </c>
      <c r="AQ737" s="4">
        <v>1.6667846414015499</v>
      </c>
      <c r="AR737" s="4">
        <v>1.67213747780664</v>
      </c>
      <c r="AS737" s="4">
        <v>1.6715064051849999</v>
      </c>
      <c r="AT737" s="4">
        <v>1.6809801103271</v>
      </c>
      <c r="AU737" s="4">
        <v>1.6751535864559199</v>
      </c>
      <c r="AV737" s="4">
        <v>1.6716079647165301</v>
      </c>
      <c r="AW737" s="4">
        <v>1.66460801009258</v>
      </c>
      <c r="AX737" s="4">
        <v>1.67477357544209</v>
      </c>
      <c r="AY737" s="4">
        <v>1.6677473898044299</v>
      </c>
      <c r="AZ737" s="4">
        <v>1.6709407667076199</v>
      </c>
      <c r="BA737" s="4">
        <v>1.66964963350962</v>
      </c>
      <c r="BB737" s="4">
        <v>1.66825342325545</v>
      </c>
    </row>
    <row r="738" spans="2:54" x14ac:dyDescent="0.3">
      <c r="B738">
        <v>18.0778</v>
      </c>
      <c r="C738" s="1">
        <v>1.6679619981932701</v>
      </c>
      <c r="D738" s="1">
        <v>1.6689181874666501</v>
      </c>
      <c r="E738" s="1">
        <v>1.66458324397295</v>
      </c>
      <c r="F738" s="1">
        <v>1.66630551100087</v>
      </c>
      <c r="G738" s="1">
        <v>1.66514147133515</v>
      </c>
      <c r="H738" s="1">
        <v>1.6626797318622299</v>
      </c>
      <c r="I738" s="1">
        <v>1.67483247690837</v>
      </c>
      <c r="J738" s="1">
        <v>1.6639510745047701</v>
      </c>
      <c r="K738" s="1">
        <v>1.6462094964933101</v>
      </c>
      <c r="L738" s="1">
        <v>1.66875198114135</v>
      </c>
      <c r="M738" s="1">
        <v>1.6668938068278201</v>
      </c>
      <c r="N738" s="1">
        <v>1.66046829048176</v>
      </c>
      <c r="O738" s="1">
        <v>1.67021431866257</v>
      </c>
      <c r="P738" s="1">
        <v>1.6683569625958801</v>
      </c>
      <c r="Q738" s="1">
        <v>1.66839279959123</v>
      </c>
      <c r="R738" s="1">
        <v>1.6682274725388799</v>
      </c>
      <c r="S738" s="1">
        <v>1.6596845766225801</v>
      </c>
      <c r="T738" s="1">
        <v>1.66598452346383</v>
      </c>
      <c r="U738" s="1">
        <v>1.6670522737943001</v>
      </c>
      <c r="V738" s="1">
        <v>1.6649453165296499</v>
      </c>
      <c r="W738" s="1">
        <v>1.6700068194000699</v>
      </c>
      <c r="X738" s="1">
        <v>1.6624313643109501</v>
      </c>
      <c r="Y738" s="1">
        <v>1.66720588239836</v>
      </c>
      <c r="Z738" s="4">
        <v>1.6837138948378201</v>
      </c>
      <c r="AA738" s="4">
        <v>1.6760017914001799</v>
      </c>
      <c r="AB738" s="4">
        <v>1.66736065526137</v>
      </c>
      <c r="AC738" s="4">
        <v>1.6705901557337099</v>
      </c>
      <c r="AD738" s="4">
        <v>1.6669968845669401</v>
      </c>
      <c r="AE738" s="4">
        <v>1.6708491905832299</v>
      </c>
      <c r="AF738" s="4">
        <v>1.66586423441125</v>
      </c>
      <c r="AG738" s="4">
        <v>1.66299626458067</v>
      </c>
      <c r="AH738" s="4">
        <v>1.6706128139294001</v>
      </c>
      <c r="AI738" s="4">
        <v>1.68719007111116</v>
      </c>
      <c r="AJ738" s="4">
        <v>1.67185708006513</v>
      </c>
      <c r="AK738" s="4">
        <v>1.6657126226580301</v>
      </c>
      <c r="AL738" s="4">
        <v>1.66841846688908</v>
      </c>
      <c r="AM738" s="4">
        <v>1.6823224045299101</v>
      </c>
      <c r="AN738" s="4">
        <v>1.6749483470753801</v>
      </c>
      <c r="AO738" s="4">
        <v>1.67023723948784</v>
      </c>
      <c r="AP738" s="4">
        <v>1.66909222698515</v>
      </c>
      <c r="AQ738" s="4">
        <v>1.6672986571898101</v>
      </c>
      <c r="AR738" s="4">
        <v>1.67197657703075</v>
      </c>
      <c r="AS738" s="4">
        <v>1.6717115529419799</v>
      </c>
      <c r="AT738" s="4">
        <v>1.68098282130498</v>
      </c>
      <c r="AU738" s="4">
        <v>1.6752181862235</v>
      </c>
      <c r="AV738" s="4">
        <v>1.6732213272932499</v>
      </c>
      <c r="AW738" s="4">
        <v>1.66530899876398</v>
      </c>
      <c r="AX738" s="4">
        <v>1.67475195442055</v>
      </c>
      <c r="AY738" s="4">
        <v>1.6672892748819901</v>
      </c>
      <c r="AZ738" s="4">
        <v>1.67051762795897</v>
      </c>
      <c r="BA738" s="4">
        <v>1.6694493844178699</v>
      </c>
      <c r="BB738" s="4">
        <v>1.66828369160542</v>
      </c>
    </row>
    <row r="739" spans="2:54" x14ac:dyDescent="0.3">
      <c r="B739">
        <v>18.099900000000002</v>
      </c>
      <c r="C739" s="1">
        <v>1.6665144021168401</v>
      </c>
      <c r="D739" s="1">
        <v>1.6666008462291</v>
      </c>
      <c r="E739" s="1">
        <v>1.66282683517802</v>
      </c>
      <c r="F739" s="1">
        <v>1.66663705172861</v>
      </c>
      <c r="G739" s="1">
        <v>1.6655975434468799</v>
      </c>
      <c r="H739" s="1">
        <v>1.66315673578095</v>
      </c>
      <c r="I739" s="1">
        <v>1.6758484534857601</v>
      </c>
      <c r="J739" s="1">
        <v>1.66532758924184</v>
      </c>
      <c r="K739" s="1">
        <v>1.6486670589300301</v>
      </c>
      <c r="L739" s="1">
        <v>1.66877765527474</v>
      </c>
      <c r="M739" s="1">
        <v>1.6662156679403499</v>
      </c>
      <c r="N739" s="1">
        <v>1.66142014667536</v>
      </c>
      <c r="O739" s="1">
        <v>1.6696907497992901</v>
      </c>
      <c r="P739" s="1">
        <v>1.6699270125104699</v>
      </c>
      <c r="Q739" s="1">
        <v>1.66871537785324</v>
      </c>
      <c r="R739" s="1">
        <v>1.6675329925709701</v>
      </c>
      <c r="S739" s="1">
        <v>1.66619366799081</v>
      </c>
      <c r="T739" s="1">
        <v>1.66589733695846</v>
      </c>
      <c r="U739" s="1">
        <v>1.6657227565702999</v>
      </c>
      <c r="V739" s="1">
        <v>1.6648314929388599</v>
      </c>
      <c r="W739" s="1">
        <v>1.6700545986648501</v>
      </c>
      <c r="X739" s="1">
        <v>1.66243480665513</v>
      </c>
      <c r="Y739" s="1">
        <v>1.6671587902327101</v>
      </c>
      <c r="Z739" s="4">
        <v>1.68384830069229</v>
      </c>
      <c r="AA739" s="4">
        <v>1.6756010022380099</v>
      </c>
      <c r="AB739" s="4">
        <v>1.6657084513937801</v>
      </c>
      <c r="AC739" s="4">
        <v>1.66868726139872</v>
      </c>
      <c r="AD739" s="4">
        <v>1.66699689112104</v>
      </c>
      <c r="AE739" s="4">
        <v>1.6707676437666901</v>
      </c>
      <c r="AF739" s="4">
        <v>1.66607283464584</v>
      </c>
      <c r="AG739" s="4">
        <v>1.6624628229794201</v>
      </c>
      <c r="AH739" s="4">
        <v>1.6710290489725499</v>
      </c>
      <c r="AI739" s="4">
        <v>1.6823108286497399</v>
      </c>
      <c r="AJ739" s="4">
        <v>1.6721067560437199</v>
      </c>
      <c r="AK739" s="4">
        <v>1.6650472896355799</v>
      </c>
      <c r="AL739" s="4">
        <v>1.66859296440192</v>
      </c>
      <c r="AM739" s="4">
        <v>1.6824090590691001</v>
      </c>
      <c r="AN739" s="4">
        <v>1.67429403007392</v>
      </c>
      <c r="AO739" s="4">
        <v>1.6715575137668099</v>
      </c>
      <c r="AP739" s="4">
        <v>1.6692556487610799</v>
      </c>
      <c r="AQ739" s="4">
        <v>1.66859727043227</v>
      </c>
      <c r="AR739" s="4">
        <v>1.67160019595607</v>
      </c>
      <c r="AS739" s="4">
        <v>1.6719782743341101</v>
      </c>
      <c r="AT739" s="4">
        <v>1.6809226399952999</v>
      </c>
      <c r="AU739" s="4">
        <v>1.6754305563830201</v>
      </c>
      <c r="AV739" s="4">
        <v>1.6732087695665201</v>
      </c>
      <c r="AW739" s="4">
        <v>1.6650746874820801</v>
      </c>
      <c r="AX739" s="4">
        <v>1.6747805488015799</v>
      </c>
      <c r="AY739" s="4">
        <v>1.66669055501889</v>
      </c>
      <c r="AZ739" s="4">
        <v>1.67047775895413</v>
      </c>
      <c r="BA739" s="4">
        <v>1.66947827667483</v>
      </c>
      <c r="BB739" s="4">
        <v>1.6690387792652499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CF7BEB-225B-4C5D-A680-08093CE0E4BB}">
  <dimension ref="A1:F97"/>
  <sheetViews>
    <sheetView topLeftCell="A82" workbookViewId="0">
      <selection activeCell="A94" sqref="A94"/>
    </sheetView>
  </sheetViews>
  <sheetFormatPr defaultRowHeight="14.4" x14ac:dyDescent="0.3"/>
  <sheetData>
    <row r="1" spans="1:1" x14ac:dyDescent="0.3">
      <c r="A1" t="s">
        <v>10</v>
      </c>
    </row>
    <row r="3" spans="1:1" x14ac:dyDescent="0.3">
      <c r="A3">
        <v>123</v>
      </c>
    </row>
    <row r="4" spans="1:1" x14ac:dyDescent="0.3">
      <c r="A4">
        <v>132</v>
      </c>
    </row>
    <row r="5" spans="1:1" x14ac:dyDescent="0.3">
      <c r="A5">
        <v>135</v>
      </c>
    </row>
    <row r="6" spans="1:1" x14ac:dyDescent="0.3">
      <c r="A6">
        <v>124</v>
      </c>
    </row>
    <row r="7" spans="1:1" x14ac:dyDescent="0.3">
      <c r="A7">
        <v>132</v>
      </c>
    </row>
    <row r="8" spans="1:1" x14ac:dyDescent="0.3">
      <c r="A8">
        <v>133</v>
      </c>
    </row>
    <row r="9" spans="1:1" x14ac:dyDescent="0.3">
      <c r="A9">
        <v>131</v>
      </c>
    </row>
    <row r="10" spans="1:1" x14ac:dyDescent="0.3">
      <c r="A10">
        <v>126</v>
      </c>
    </row>
    <row r="11" spans="1:1" x14ac:dyDescent="0.3">
      <c r="A11">
        <v>131</v>
      </c>
    </row>
    <row r="12" spans="1:1" x14ac:dyDescent="0.3">
      <c r="A12">
        <v>133</v>
      </c>
    </row>
    <row r="13" spans="1:1" x14ac:dyDescent="0.3">
      <c r="A13">
        <v>126</v>
      </c>
    </row>
    <row r="14" spans="1:1" x14ac:dyDescent="0.3">
      <c r="A14">
        <v>133</v>
      </c>
    </row>
    <row r="15" spans="1:1" x14ac:dyDescent="0.3">
      <c r="A15">
        <v>127</v>
      </c>
    </row>
    <row r="16" spans="1:1" x14ac:dyDescent="0.3">
      <c r="A16">
        <v>132</v>
      </c>
    </row>
    <row r="17" spans="1:1" x14ac:dyDescent="0.3">
      <c r="A17">
        <v>134</v>
      </c>
    </row>
    <row r="18" spans="1:1" x14ac:dyDescent="0.3">
      <c r="A18">
        <v>131</v>
      </c>
    </row>
    <row r="19" spans="1:1" x14ac:dyDescent="0.3">
      <c r="A19">
        <v>131</v>
      </c>
    </row>
    <row r="20" spans="1:1" x14ac:dyDescent="0.3">
      <c r="A20">
        <v>133</v>
      </c>
    </row>
    <row r="21" spans="1:1" x14ac:dyDescent="0.3">
      <c r="A21">
        <v>135</v>
      </c>
    </row>
    <row r="27" spans="1:1" x14ac:dyDescent="0.3">
      <c r="A27">
        <v>132</v>
      </c>
    </row>
    <row r="28" spans="1:1" x14ac:dyDescent="0.3">
      <c r="A28">
        <v>130</v>
      </c>
    </row>
    <row r="29" spans="1:1" x14ac:dyDescent="0.3">
      <c r="A29">
        <v>138</v>
      </c>
    </row>
    <row r="30" spans="1:1" x14ac:dyDescent="0.3">
      <c r="A30">
        <v>134</v>
      </c>
    </row>
    <row r="31" spans="1:1" x14ac:dyDescent="0.3">
      <c r="A31">
        <v>130</v>
      </c>
    </row>
    <row r="32" spans="1:1" x14ac:dyDescent="0.3">
      <c r="A32">
        <v>137</v>
      </c>
    </row>
    <row r="33" spans="1:1" x14ac:dyDescent="0.3">
      <c r="A33">
        <v>137</v>
      </c>
    </row>
    <row r="34" spans="1:1" x14ac:dyDescent="0.3">
      <c r="A34">
        <v>129</v>
      </c>
    </row>
    <row r="35" spans="1:1" x14ac:dyDescent="0.3">
      <c r="A35">
        <v>130</v>
      </c>
    </row>
    <row r="36" spans="1:1" x14ac:dyDescent="0.3">
      <c r="A36">
        <v>137</v>
      </c>
    </row>
    <row r="37" spans="1:1" x14ac:dyDescent="0.3">
      <c r="A37">
        <v>132</v>
      </c>
    </row>
    <row r="38" spans="1:1" x14ac:dyDescent="0.3">
      <c r="A38">
        <v>128</v>
      </c>
    </row>
    <row r="39" spans="1:1" x14ac:dyDescent="0.3">
      <c r="A39">
        <v>235</v>
      </c>
    </row>
    <row r="40" spans="1:1" x14ac:dyDescent="0.3">
      <c r="A40">
        <v>132</v>
      </c>
    </row>
    <row r="41" spans="1:1" x14ac:dyDescent="0.3">
      <c r="A41">
        <v>131</v>
      </c>
    </row>
    <row r="42" spans="1:1" x14ac:dyDescent="0.3">
      <c r="A42">
        <v>128</v>
      </c>
    </row>
    <row r="43" spans="1:1" x14ac:dyDescent="0.3">
      <c r="A43">
        <v>127</v>
      </c>
    </row>
    <row r="44" spans="1:1" x14ac:dyDescent="0.3">
      <c r="A44">
        <v>128</v>
      </c>
    </row>
    <row r="45" spans="1:1" x14ac:dyDescent="0.3">
      <c r="A45">
        <v>127</v>
      </c>
    </row>
    <row r="46" spans="1:1" x14ac:dyDescent="0.3">
      <c r="A46">
        <v>131</v>
      </c>
    </row>
    <row r="47" spans="1:1" x14ac:dyDescent="0.3">
      <c r="A47">
        <v>131</v>
      </c>
    </row>
    <row r="48" spans="1:1" x14ac:dyDescent="0.3">
      <c r="A48">
        <v>130</v>
      </c>
    </row>
    <row r="49" spans="1:1" x14ac:dyDescent="0.3">
      <c r="A49">
        <v>135</v>
      </c>
    </row>
    <row r="50" spans="1:1" x14ac:dyDescent="0.3">
      <c r="A50">
        <v>135</v>
      </c>
    </row>
    <row r="51" spans="1:1" x14ac:dyDescent="0.3">
      <c r="A51">
        <v>128</v>
      </c>
    </row>
    <row r="52" spans="1:1" x14ac:dyDescent="0.3">
      <c r="A52">
        <v>130</v>
      </c>
    </row>
    <row r="53" spans="1:1" x14ac:dyDescent="0.3">
      <c r="A53">
        <v>131</v>
      </c>
    </row>
    <row r="54" spans="1:1" x14ac:dyDescent="0.3">
      <c r="A54">
        <v>130</v>
      </c>
    </row>
    <row r="55" spans="1:1" x14ac:dyDescent="0.3">
      <c r="A55">
        <v>133</v>
      </c>
    </row>
    <row r="56" spans="1:1" x14ac:dyDescent="0.3">
      <c r="A56">
        <v>132</v>
      </c>
    </row>
    <row r="57" spans="1:1" x14ac:dyDescent="0.3">
      <c r="A57">
        <v>140</v>
      </c>
    </row>
    <row r="58" spans="1:1" x14ac:dyDescent="0.3">
      <c r="A58">
        <v>135</v>
      </c>
    </row>
    <row r="59" spans="1:1" x14ac:dyDescent="0.3">
      <c r="A59">
        <v>136</v>
      </c>
    </row>
    <row r="60" spans="1:1" x14ac:dyDescent="0.3">
      <c r="A60">
        <v>137</v>
      </c>
    </row>
    <row r="61" spans="1:1" x14ac:dyDescent="0.3">
      <c r="A61">
        <v>135</v>
      </c>
    </row>
    <row r="62" spans="1:1" x14ac:dyDescent="0.3">
      <c r="A62">
        <v>130</v>
      </c>
    </row>
    <row r="63" spans="1:1" x14ac:dyDescent="0.3">
      <c r="A63">
        <v>134</v>
      </c>
    </row>
    <row r="64" spans="1:1" x14ac:dyDescent="0.3">
      <c r="A64">
        <v>140</v>
      </c>
    </row>
    <row r="65" spans="1:1" x14ac:dyDescent="0.3">
      <c r="A65">
        <v>137</v>
      </c>
    </row>
    <row r="66" spans="1:1" x14ac:dyDescent="0.3">
      <c r="A66">
        <v>133</v>
      </c>
    </row>
    <row r="67" spans="1:1" x14ac:dyDescent="0.3">
      <c r="A67">
        <v>133</v>
      </c>
    </row>
    <row r="68" spans="1:1" x14ac:dyDescent="0.3">
      <c r="A68">
        <v>133</v>
      </c>
    </row>
    <row r="69" spans="1:1" x14ac:dyDescent="0.3">
      <c r="A69">
        <v>133</v>
      </c>
    </row>
    <row r="70" spans="1:1" x14ac:dyDescent="0.3">
      <c r="A70">
        <v>130</v>
      </c>
    </row>
    <row r="71" spans="1:1" x14ac:dyDescent="0.3">
      <c r="A71">
        <v>133</v>
      </c>
    </row>
    <row r="72" spans="1:1" x14ac:dyDescent="0.3">
      <c r="A72">
        <v>135</v>
      </c>
    </row>
    <row r="73" spans="1:1" x14ac:dyDescent="0.3">
      <c r="A73">
        <v>135</v>
      </c>
    </row>
    <row r="74" spans="1:1" x14ac:dyDescent="0.3">
      <c r="A74">
        <v>139</v>
      </c>
    </row>
    <row r="75" spans="1:1" x14ac:dyDescent="0.3">
      <c r="A75">
        <v>140</v>
      </c>
    </row>
    <row r="76" spans="1:1" x14ac:dyDescent="0.3">
      <c r="A76">
        <v>134</v>
      </c>
    </row>
    <row r="77" spans="1:1" x14ac:dyDescent="0.3">
      <c r="A77">
        <v>138</v>
      </c>
    </row>
    <row r="78" spans="1:1" x14ac:dyDescent="0.3">
      <c r="A78">
        <v>139</v>
      </c>
    </row>
    <row r="79" spans="1:1" x14ac:dyDescent="0.3">
      <c r="A79">
        <v>141</v>
      </c>
    </row>
    <row r="80" spans="1:1" x14ac:dyDescent="0.3">
      <c r="A80">
        <v>127</v>
      </c>
    </row>
    <row r="81" spans="1:1" x14ac:dyDescent="0.3">
      <c r="A81">
        <v>182</v>
      </c>
    </row>
    <row r="82" spans="1:1" x14ac:dyDescent="0.3">
      <c r="A82">
        <v>132</v>
      </c>
    </row>
    <row r="83" spans="1:1" x14ac:dyDescent="0.3">
      <c r="A83">
        <v>142</v>
      </c>
    </row>
    <row r="84" spans="1:1" x14ac:dyDescent="0.3">
      <c r="A84">
        <v>143</v>
      </c>
    </row>
    <row r="85" spans="1:1" x14ac:dyDescent="0.3">
      <c r="A85">
        <v>139</v>
      </c>
    </row>
    <row r="86" spans="1:1" x14ac:dyDescent="0.3">
      <c r="A86">
        <v>134</v>
      </c>
    </row>
    <row r="87" spans="1:1" x14ac:dyDescent="0.3">
      <c r="A87">
        <v>139</v>
      </c>
    </row>
    <row r="88" spans="1:1" x14ac:dyDescent="0.3">
      <c r="A88">
        <v>140</v>
      </c>
    </row>
    <row r="89" spans="1:1" x14ac:dyDescent="0.3">
      <c r="A89">
        <v>129</v>
      </c>
    </row>
    <row r="90" spans="1:1" x14ac:dyDescent="0.3">
      <c r="A90">
        <v>135</v>
      </c>
    </row>
    <row r="91" spans="1:1" x14ac:dyDescent="0.3">
      <c r="A91">
        <v>134</v>
      </c>
    </row>
    <row r="92" spans="1:1" x14ac:dyDescent="0.3">
      <c r="A92">
        <v>139</v>
      </c>
    </row>
    <row r="93" spans="1:1" x14ac:dyDescent="0.3">
      <c r="A93">
        <v>140</v>
      </c>
    </row>
    <row r="97" spans="6:6" x14ac:dyDescent="0.3">
      <c r="F97" t="s">
        <v>11</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90CDDA-774C-481D-BCA1-6FFA03FC40CD}">
  <dimension ref="A1:AY601"/>
  <sheetViews>
    <sheetView topLeftCell="E582" workbookViewId="0">
      <selection activeCell="AJ595" sqref="AJ595"/>
    </sheetView>
  </sheetViews>
  <sheetFormatPr defaultColWidth="11.5546875" defaultRowHeight="14.4" x14ac:dyDescent="0.3"/>
  <cols>
    <col min="1" max="1" width="14" customWidth="1"/>
  </cols>
  <sheetData>
    <row r="1" spans="1:51" x14ac:dyDescent="0.3">
      <c r="B1" s="6" t="s">
        <v>2</v>
      </c>
      <c r="C1" t="s">
        <v>7</v>
      </c>
      <c r="D1" t="s">
        <v>7</v>
      </c>
      <c r="E1" t="s">
        <v>7</v>
      </c>
      <c r="F1" t="s">
        <v>7</v>
      </c>
      <c r="G1" t="s">
        <v>7</v>
      </c>
      <c r="H1" t="s">
        <v>7</v>
      </c>
      <c r="I1" t="s">
        <v>7</v>
      </c>
      <c r="J1" t="s">
        <v>7</v>
      </c>
      <c r="K1" t="s">
        <v>7</v>
      </c>
      <c r="L1" t="s">
        <v>7</v>
      </c>
      <c r="M1" t="s">
        <v>7</v>
      </c>
      <c r="N1" t="s">
        <v>7</v>
      </c>
      <c r="O1" t="s">
        <v>7</v>
      </c>
      <c r="P1" t="s">
        <v>7</v>
      </c>
      <c r="Q1" t="s">
        <v>7</v>
      </c>
      <c r="R1" t="s">
        <v>7</v>
      </c>
      <c r="S1" t="s">
        <v>7</v>
      </c>
      <c r="T1" t="s">
        <v>7</v>
      </c>
      <c r="U1" t="s">
        <v>7</v>
      </c>
      <c r="V1" t="s">
        <v>7</v>
      </c>
      <c r="W1" t="s">
        <v>7</v>
      </c>
      <c r="X1" t="s">
        <v>7</v>
      </c>
      <c r="Y1" t="s">
        <v>7</v>
      </c>
      <c r="Z1" t="s">
        <v>7</v>
      </c>
      <c r="AA1" t="s">
        <v>7</v>
      </c>
      <c r="AB1" t="s">
        <v>8</v>
      </c>
      <c r="AC1" t="s">
        <v>8</v>
      </c>
      <c r="AD1" t="s">
        <v>8</v>
      </c>
      <c r="AE1" t="s">
        <v>8</v>
      </c>
      <c r="AF1" t="s">
        <v>8</v>
      </c>
      <c r="AG1" t="s">
        <v>8</v>
      </c>
      <c r="AH1" t="s">
        <v>8</v>
      </c>
      <c r="AI1" t="s">
        <v>8</v>
      </c>
      <c r="AJ1" t="s">
        <v>8</v>
      </c>
      <c r="AK1" t="s">
        <v>8</v>
      </c>
      <c r="AL1" t="s">
        <v>8</v>
      </c>
      <c r="AM1" t="s">
        <v>8</v>
      </c>
      <c r="AN1" t="s">
        <v>8</v>
      </c>
      <c r="AO1" t="s">
        <v>8</v>
      </c>
      <c r="AP1" t="s">
        <v>8</v>
      </c>
      <c r="AQ1" t="s">
        <v>8</v>
      </c>
      <c r="AR1" t="s">
        <v>8</v>
      </c>
      <c r="AS1" t="s">
        <v>8</v>
      </c>
      <c r="AT1" t="s">
        <v>8</v>
      </c>
      <c r="AU1" t="s">
        <v>8</v>
      </c>
      <c r="AV1" t="s">
        <v>8</v>
      </c>
      <c r="AW1" t="s">
        <v>8</v>
      </c>
      <c r="AX1" t="s">
        <v>8</v>
      </c>
      <c r="AY1" t="s">
        <v>8</v>
      </c>
    </row>
    <row r="2" spans="1:51" x14ac:dyDescent="0.3">
      <c r="A2" s="1" t="s">
        <v>3</v>
      </c>
      <c r="B2">
        <v>1.1713</v>
      </c>
      <c r="C2" s="1">
        <v>1.6654643048662801</v>
      </c>
      <c r="D2" s="1">
        <v>1.66878999392883</v>
      </c>
      <c r="E2" s="1">
        <v>1.6643727495082401</v>
      </c>
      <c r="F2" s="1">
        <v>1.6697405740710201</v>
      </c>
      <c r="G2" s="1">
        <v>1.6656208009932301</v>
      </c>
      <c r="H2" s="1">
        <v>1.6680957345273599</v>
      </c>
      <c r="I2" s="1">
        <v>1.67044319258063</v>
      </c>
      <c r="J2" s="1">
        <v>1.6695187358960299</v>
      </c>
      <c r="K2" s="1">
        <v>1.66981326834194</v>
      </c>
      <c r="L2" s="1">
        <v>1.66979582318227</v>
      </c>
      <c r="M2" s="1">
        <v>1.66566418024758</v>
      </c>
      <c r="N2" s="1">
        <v>1.66354442730378</v>
      </c>
      <c r="O2" s="1">
        <v>1.6662015617530399</v>
      </c>
      <c r="P2" s="1">
        <v>1.66542936403419</v>
      </c>
      <c r="Q2" s="1">
        <v>1.66872957901932</v>
      </c>
      <c r="R2" s="1">
        <v>1.6681117822649201</v>
      </c>
      <c r="S2" s="1">
        <v>1.66731676040849</v>
      </c>
      <c r="T2" s="1">
        <v>1.66604214097012</v>
      </c>
      <c r="U2" s="1">
        <v>1.66659933198379</v>
      </c>
      <c r="V2" s="1">
        <v>1.6665837118729501</v>
      </c>
      <c r="W2" s="1">
        <v>1.6627881027893201</v>
      </c>
      <c r="X2" s="1">
        <v>1.66826272788584</v>
      </c>
      <c r="Y2" s="1">
        <v>1.66737379700472</v>
      </c>
      <c r="Z2" s="1">
        <v>1.6655658532659601</v>
      </c>
      <c r="AA2" s="4">
        <v>1.6738237598880401</v>
      </c>
      <c r="AB2" s="4">
        <v>1.6679645622931001</v>
      </c>
      <c r="AC2" s="4">
        <v>1.66750741545447</v>
      </c>
      <c r="AD2" s="4">
        <v>1.6675684242933699</v>
      </c>
      <c r="AE2" s="4">
        <v>1.66502987595441</v>
      </c>
      <c r="AF2" s="4">
        <v>1.6632589698124201</v>
      </c>
      <c r="AG2" s="4">
        <v>1.66550495814596</v>
      </c>
      <c r="AH2" s="4">
        <v>1.6655433429928199</v>
      </c>
      <c r="AI2" s="4">
        <v>1.6653691391273799</v>
      </c>
      <c r="AJ2" s="4">
        <v>1.6763115510955</v>
      </c>
      <c r="AK2" s="4">
        <v>1.6664173148897601</v>
      </c>
      <c r="AL2" s="4">
        <v>1.6695579236589699</v>
      </c>
      <c r="AM2" s="4">
        <v>1.6666896187907301</v>
      </c>
      <c r="AN2" s="4">
        <v>1.66534939491886</v>
      </c>
      <c r="AO2" s="4">
        <v>1.6628577726464799</v>
      </c>
      <c r="AP2" s="4">
        <v>1.60096401887002</v>
      </c>
      <c r="AQ2" s="4">
        <v>1.66480104420784</v>
      </c>
      <c r="AR2" s="4">
        <v>1.65745510951144</v>
      </c>
      <c r="AS2" s="4">
        <v>1.66326274994431</v>
      </c>
      <c r="AT2" s="4">
        <v>1.6675860110773</v>
      </c>
      <c r="AU2" s="4">
        <v>1.6644302786882601</v>
      </c>
      <c r="AV2" s="4">
        <v>1.66333546045049</v>
      </c>
    </row>
    <row r="3" spans="1:51" x14ac:dyDescent="0.3">
      <c r="A3" s="4" t="s">
        <v>4</v>
      </c>
      <c r="B3">
        <v>1.1934</v>
      </c>
      <c r="C3" s="1">
        <v>1.6692792202664299</v>
      </c>
      <c r="D3" s="1">
        <v>1.66878999392883</v>
      </c>
      <c r="E3" s="1">
        <v>1.66476212732463</v>
      </c>
      <c r="F3" s="1">
        <v>1.67018077569282</v>
      </c>
      <c r="G3" s="1">
        <v>1.6642103708385301</v>
      </c>
      <c r="H3" s="1">
        <v>1.6677890188414599</v>
      </c>
      <c r="I3" s="1">
        <v>1.6688868645374699</v>
      </c>
      <c r="J3" s="1">
        <v>1.6694807756318699</v>
      </c>
      <c r="K3" s="1">
        <v>1.66914616509853</v>
      </c>
      <c r="L3" s="1">
        <v>1.67041070227372</v>
      </c>
      <c r="M3" s="1">
        <v>1.66283911138762</v>
      </c>
      <c r="N3" s="1">
        <v>1.6629647570191799</v>
      </c>
      <c r="O3" s="1">
        <v>1.6654102353325599</v>
      </c>
      <c r="P3" s="1">
        <v>1.6656658770496799</v>
      </c>
      <c r="Q3" s="1">
        <v>1.6689075147461501</v>
      </c>
      <c r="R3" s="1">
        <v>1.6687883788818401</v>
      </c>
      <c r="S3" s="1">
        <v>1.6668897701871199</v>
      </c>
      <c r="T3" s="1">
        <v>1.6656514387908301</v>
      </c>
      <c r="U3" s="1">
        <v>1.6661393611674999</v>
      </c>
      <c r="V3" s="1">
        <v>1.66677311286648</v>
      </c>
      <c r="W3" s="1">
        <v>1.66341918834805</v>
      </c>
      <c r="X3" s="1">
        <v>1.66775124358549</v>
      </c>
      <c r="Y3" s="1">
        <v>1.66623213549922</v>
      </c>
      <c r="Z3" s="1">
        <v>1.6656441909922901</v>
      </c>
      <c r="AA3" s="4">
        <v>1.67134790094849</v>
      </c>
      <c r="AB3" s="4">
        <v>1.66642008439906</v>
      </c>
      <c r="AC3" s="4">
        <v>1.6688006348878901</v>
      </c>
      <c r="AD3" s="4">
        <v>1.6723408581835499</v>
      </c>
      <c r="AE3" s="4">
        <v>1.6655753258052699</v>
      </c>
      <c r="AF3" s="4">
        <v>1.6640458451911999</v>
      </c>
      <c r="AG3" s="4">
        <v>1.66372057943476</v>
      </c>
      <c r="AH3" s="4">
        <v>1.66630400064705</v>
      </c>
      <c r="AI3" s="4">
        <v>1.6654999656476199</v>
      </c>
      <c r="AJ3" s="4">
        <v>1.6722346331957201</v>
      </c>
      <c r="AK3" s="4">
        <v>1.6671748036780401</v>
      </c>
      <c r="AL3" s="4">
        <v>1.66923305550904</v>
      </c>
      <c r="AM3" s="4">
        <v>1.6657164229711201</v>
      </c>
      <c r="AN3" s="4">
        <v>1.6646544486966099</v>
      </c>
      <c r="AO3" s="4">
        <v>1.6625289103485399</v>
      </c>
      <c r="AP3" s="4">
        <v>1.5991316777995399</v>
      </c>
      <c r="AQ3" s="4">
        <v>1.6642087696849699</v>
      </c>
      <c r="AR3" s="4">
        <v>1.65782865644831</v>
      </c>
      <c r="AS3" s="4">
        <v>1.6634673584911499</v>
      </c>
      <c r="AT3" s="4">
        <v>1.6673900509342401</v>
      </c>
      <c r="AU3" s="4">
        <v>1.6646180219511399</v>
      </c>
      <c r="AV3" s="4">
        <v>1.66248778543997</v>
      </c>
    </row>
    <row r="4" spans="1:51" x14ac:dyDescent="0.3">
      <c r="B4">
        <v>1.2155</v>
      </c>
      <c r="C4" s="1">
        <v>1.6696940973771399</v>
      </c>
      <c r="D4" s="1">
        <v>1.66977456285592</v>
      </c>
      <c r="E4" s="1">
        <v>1.66506359050439</v>
      </c>
      <c r="F4" s="1">
        <v>1.6684534674668201</v>
      </c>
      <c r="G4" s="1">
        <v>1.66367148413746</v>
      </c>
      <c r="H4" s="1">
        <v>1.66716083620675</v>
      </c>
      <c r="I4" s="1">
        <v>1.6654030647723399</v>
      </c>
      <c r="J4" s="1">
        <v>1.6685103560024801</v>
      </c>
      <c r="K4" s="1">
        <v>1.6691573325853299</v>
      </c>
      <c r="L4" s="1">
        <v>1.6719969336129299</v>
      </c>
      <c r="M4" s="1">
        <v>1.66155427453926</v>
      </c>
      <c r="N4" s="1">
        <v>1.6630366467937101</v>
      </c>
      <c r="O4" s="1">
        <v>1.6633029754092801</v>
      </c>
      <c r="P4" s="1">
        <v>1.6660865953258099</v>
      </c>
      <c r="Q4" s="1">
        <v>1.6676865944729999</v>
      </c>
      <c r="R4" s="1">
        <v>1.66950301177781</v>
      </c>
      <c r="S4" s="1">
        <v>1.6653954560609201</v>
      </c>
      <c r="T4" s="1">
        <v>1.6659601696925801</v>
      </c>
      <c r="U4" s="1">
        <v>1.66479968654185</v>
      </c>
      <c r="V4" s="1">
        <v>1.6663749331612401</v>
      </c>
      <c r="W4" s="1">
        <v>1.66405851502892</v>
      </c>
      <c r="X4" s="1">
        <v>1.66644737861308</v>
      </c>
      <c r="Y4" s="1">
        <v>1.66563343784382</v>
      </c>
      <c r="Z4" s="1">
        <v>1.6665615113387799</v>
      </c>
      <c r="AA4" s="4">
        <v>1.67013863674553</v>
      </c>
      <c r="AB4" s="4">
        <v>1.6661948834524301</v>
      </c>
      <c r="AC4" s="4">
        <v>1.6693878529007999</v>
      </c>
      <c r="AD4" s="4">
        <v>1.6793082054424799</v>
      </c>
      <c r="AE4" s="4">
        <v>1.6655391630574501</v>
      </c>
      <c r="AF4" s="4">
        <v>1.6681203908653399</v>
      </c>
      <c r="AG4" s="4">
        <v>1.66310777835872</v>
      </c>
      <c r="AH4" s="4">
        <v>1.6672543522829399</v>
      </c>
      <c r="AI4" s="4">
        <v>1.66561022193575</v>
      </c>
      <c r="AJ4" s="4">
        <v>1.6689261437883101</v>
      </c>
      <c r="AK4" s="4">
        <v>1.6688320171730799</v>
      </c>
      <c r="AL4" s="4">
        <v>1.66958106841594</v>
      </c>
      <c r="AM4" s="4">
        <v>1.6651472089699799</v>
      </c>
      <c r="AN4" s="4">
        <v>1.66414850231328</v>
      </c>
      <c r="AO4" s="4">
        <v>1.6637010911466199</v>
      </c>
      <c r="AP4" s="4">
        <v>1.5977935976758699</v>
      </c>
      <c r="AQ4" s="4">
        <v>1.6642254086241099</v>
      </c>
      <c r="AR4" s="4">
        <v>1.65651625367143</v>
      </c>
      <c r="AS4" s="4">
        <v>1.6627576080998101</v>
      </c>
      <c r="AT4" s="4">
        <v>1.6670787182064</v>
      </c>
      <c r="AU4" s="4">
        <v>1.6651351769123099</v>
      </c>
      <c r="AV4" s="4">
        <v>1.66240038204412</v>
      </c>
    </row>
    <row r="5" spans="1:51" x14ac:dyDescent="0.3">
      <c r="B5">
        <v>1.2376</v>
      </c>
      <c r="C5" s="1">
        <v>1.6691697270766399</v>
      </c>
      <c r="D5" s="1">
        <v>1.6670998638969901</v>
      </c>
      <c r="E5" s="1">
        <v>1.66435339827703</v>
      </c>
      <c r="F5" s="1">
        <v>1.6674056656914999</v>
      </c>
      <c r="G5" s="1">
        <v>1.6643832848417499</v>
      </c>
      <c r="H5" s="1">
        <v>1.66764781140662</v>
      </c>
      <c r="I5" s="1">
        <v>1.6617203931870199</v>
      </c>
      <c r="J5" s="1">
        <v>1.6679257309950699</v>
      </c>
      <c r="K5" s="1">
        <v>1.6701350386078</v>
      </c>
      <c r="L5" s="1">
        <v>1.6722757976727101</v>
      </c>
      <c r="M5" s="1">
        <v>1.6631151352321001</v>
      </c>
      <c r="N5" s="1">
        <v>1.6633704522485</v>
      </c>
      <c r="O5" s="1">
        <v>1.66196412373147</v>
      </c>
      <c r="P5" s="1">
        <v>1.6662799699870099</v>
      </c>
      <c r="Q5" s="1">
        <v>1.6666265283463599</v>
      </c>
      <c r="R5" s="1">
        <v>1.6696249788308799</v>
      </c>
      <c r="S5" s="1">
        <v>1.66472729196061</v>
      </c>
      <c r="T5" s="1">
        <v>1.66678162031403</v>
      </c>
      <c r="U5" s="1">
        <v>1.66436679276981</v>
      </c>
      <c r="V5" s="1">
        <v>1.6662105351485399</v>
      </c>
      <c r="W5" s="1">
        <v>1.6646466111941201</v>
      </c>
      <c r="X5" s="1">
        <v>1.66631324625014</v>
      </c>
      <c r="Y5" s="1">
        <v>1.66597244075949</v>
      </c>
      <c r="Z5" s="1">
        <v>1.6674969095860801</v>
      </c>
      <c r="AA5" s="4">
        <v>1.6715190312539601</v>
      </c>
      <c r="AB5" s="4">
        <v>1.66647835647817</v>
      </c>
      <c r="AC5" s="4">
        <v>1.6683431714732</v>
      </c>
      <c r="AD5" s="4">
        <v>1.6788597268404399</v>
      </c>
      <c r="AE5" s="4">
        <v>1.6651053180473401</v>
      </c>
      <c r="AF5" s="4">
        <v>1.6726380999975801</v>
      </c>
      <c r="AG5" s="4">
        <v>1.6633507220139701</v>
      </c>
      <c r="AH5" s="4">
        <v>1.66697208596549</v>
      </c>
      <c r="AI5" s="4">
        <v>1.6656536808618301</v>
      </c>
      <c r="AJ5" s="4">
        <v>1.6663020984955801</v>
      </c>
      <c r="AK5" s="4">
        <v>1.66937836645908</v>
      </c>
      <c r="AL5" s="4">
        <v>1.6705404059331901</v>
      </c>
      <c r="AM5" s="4">
        <v>1.66453829242484</v>
      </c>
      <c r="AN5" s="4">
        <v>1.66494804304843</v>
      </c>
      <c r="AO5" s="4">
        <v>1.6660865100195701</v>
      </c>
      <c r="AP5" s="4">
        <v>1.5993133305898899</v>
      </c>
      <c r="AQ5" s="4">
        <v>1.6646602314297401</v>
      </c>
      <c r="AR5" s="4">
        <v>1.6535066907086999</v>
      </c>
      <c r="AS5" s="4">
        <v>1.6623978624306299</v>
      </c>
      <c r="AT5" s="4">
        <v>1.6667637315363399</v>
      </c>
      <c r="AU5" s="4">
        <v>1.6658695570381501</v>
      </c>
      <c r="AV5" s="4">
        <v>1.6627096981401699</v>
      </c>
    </row>
    <row r="6" spans="1:51" x14ac:dyDescent="0.3">
      <c r="B6">
        <v>1.2597</v>
      </c>
      <c r="C6" s="1">
        <v>1.6691292961680799</v>
      </c>
      <c r="D6" s="1">
        <v>1.66492836320233</v>
      </c>
      <c r="E6" s="1">
        <v>1.6634412928125299</v>
      </c>
      <c r="F6" s="1">
        <v>1.6692063118320299</v>
      </c>
      <c r="G6" s="1">
        <v>1.6660181355785899</v>
      </c>
      <c r="H6" s="1">
        <v>1.66811791120518</v>
      </c>
      <c r="I6" s="1">
        <v>1.65936223650665</v>
      </c>
      <c r="J6" s="1">
        <v>1.6680951538309501</v>
      </c>
      <c r="K6" s="1">
        <v>1.67086289830834</v>
      </c>
      <c r="L6" s="1">
        <v>1.67161930853915</v>
      </c>
      <c r="M6" s="1">
        <v>1.6644229590572801</v>
      </c>
      <c r="N6" s="1">
        <v>1.6638183911336499</v>
      </c>
      <c r="O6" s="1">
        <v>1.6631644204308</v>
      </c>
      <c r="P6" s="1">
        <v>1.6672036557249601</v>
      </c>
      <c r="Q6" s="1">
        <v>1.6674926785370301</v>
      </c>
      <c r="R6" s="1">
        <v>1.66989882434885</v>
      </c>
      <c r="S6" s="1">
        <v>1.66564563655262</v>
      </c>
      <c r="T6" s="1">
        <v>1.66693807265177</v>
      </c>
      <c r="U6" s="1">
        <v>1.6649929725822701</v>
      </c>
      <c r="V6" s="1">
        <v>1.6663500742272399</v>
      </c>
      <c r="W6" s="1">
        <v>1.66517185303881</v>
      </c>
      <c r="X6" s="1">
        <v>1.6673754038511599</v>
      </c>
      <c r="Y6" s="1">
        <v>1.6664752156693401</v>
      </c>
      <c r="Z6" s="1">
        <v>1.66781995673372</v>
      </c>
      <c r="AA6" s="4">
        <v>1.6737470211596299</v>
      </c>
      <c r="AB6" s="4">
        <v>1.66553075038173</v>
      </c>
      <c r="AC6" s="4">
        <v>1.6672794093419201</v>
      </c>
      <c r="AD6" s="4">
        <v>1.67300235838577</v>
      </c>
      <c r="AE6" s="4">
        <v>1.6647177387316201</v>
      </c>
      <c r="AF6" s="4">
        <v>1.67127259354987</v>
      </c>
      <c r="AG6" s="4">
        <v>1.6639300659885099</v>
      </c>
      <c r="AH6" s="4">
        <v>1.66601372552281</v>
      </c>
      <c r="AI6" s="4">
        <v>1.66560716559561</v>
      </c>
      <c r="AJ6" s="4">
        <v>1.66401933956675</v>
      </c>
      <c r="AK6" s="4">
        <v>1.66873520974399</v>
      </c>
      <c r="AL6" s="4">
        <v>1.6705077714596399</v>
      </c>
      <c r="AM6" s="4">
        <v>1.6645832740806299</v>
      </c>
      <c r="AN6" s="4">
        <v>1.66570802362294</v>
      </c>
      <c r="AO6" s="4">
        <v>1.66828030092219</v>
      </c>
      <c r="AP6" s="4">
        <v>1.6027133745920299</v>
      </c>
      <c r="AQ6" s="4">
        <v>1.6645279348839199</v>
      </c>
      <c r="AR6" s="4">
        <v>1.6504427013116401</v>
      </c>
      <c r="AS6" s="4">
        <v>1.66289673019766</v>
      </c>
      <c r="AT6" s="4">
        <v>1.6665556379502899</v>
      </c>
      <c r="AU6" s="4">
        <v>1.6667026302916901</v>
      </c>
      <c r="AV6" s="4">
        <v>1.6626603099766</v>
      </c>
    </row>
    <row r="7" spans="1:51" x14ac:dyDescent="0.3">
      <c r="B7">
        <v>1.2818000000000001</v>
      </c>
      <c r="C7" s="1">
        <v>1.6688534922640601</v>
      </c>
      <c r="D7" s="1">
        <v>1.6653787227999299</v>
      </c>
      <c r="E7" s="1">
        <v>1.6624188769445001</v>
      </c>
      <c r="F7" s="1">
        <v>1.6721736887756899</v>
      </c>
      <c r="G7" s="1">
        <v>1.66722034333017</v>
      </c>
      <c r="H7" s="1">
        <v>1.6666960828011499</v>
      </c>
      <c r="I7" s="1">
        <v>1.65997337479732</v>
      </c>
      <c r="J7" s="1">
        <v>1.6677014028514401</v>
      </c>
      <c r="K7" s="1">
        <v>1.6702535006641299</v>
      </c>
      <c r="L7" s="1">
        <v>1.6700892057107599</v>
      </c>
      <c r="M7" s="1">
        <v>1.66361573335265</v>
      </c>
      <c r="N7" s="1">
        <v>1.6643960818099</v>
      </c>
      <c r="O7" s="1">
        <v>1.6653173708950899</v>
      </c>
      <c r="P7" s="1">
        <v>1.66837444957379</v>
      </c>
      <c r="Q7" s="1">
        <v>1.66936463381342</v>
      </c>
      <c r="R7" s="1">
        <v>1.67042761531217</v>
      </c>
      <c r="S7" s="1">
        <v>1.6666540402016601</v>
      </c>
      <c r="T7" s="1">
        <v>1.66536406326333</v>
      </c>
      <c r="U7" s="1">
        <v>1.6654950996549001</v>
      </c>
      <c r="V7" s="1">
        <v>1.6658234227227899</v>
      </c>
      <c r="W7" s="1">
        <v>1.66556816708886</v>
      </c>
      <c r="X7" s="1">
        <v>1.66832600498995</v>
      </c>
      <c r="Y7" s="1">
        <v>1.6668223685764501</v>
      </c>
      <c r="Z7" s="1">
        <v>1.6668426213029901</v>
      </c>
      <c r="AA7" s="4">
        <v>1.6753932447823201</v>
      </c>
      <c r="AB7" s="4">
        <v>1.6642152522990299</v>
      </c>
      <c r="AC7" s="4">
        <v>1.66809533527961</v>
      </c>
      <c r="AD7" s="4">
        <v>1.66900802618245</v>
      </c>
      <c r="AE7" s="4">
        <v>1.6645985630576801</v>
      </c>
      <c r="AF7" s="4">
        <v>1.6668358602039099</v>
      </c>
      <c r="AG7" s="4">
        <v>1.6646132970913401</v>
      </c>
      <c r="AH7" s="4">
        <v>1.6658975556897</v>
      </c>
      <c r="AI7" s="4">
        <v>1.6655708568751799</v>
      </c>
      <c r="AJ7" s="4">
        <v>1.6625476573131099</v>
      </c>
      <c r="AK7" s="4">
        <v>1.6683231467306601</v>
      </c>
      <c r="AL7" s="4">
        <v>1.67022581959662</v>
      </c>
      <c r="AM7" s="4">
        <v>1.6656969502286001</v>
      </c>
      <c r="AN7" s="4">
        <v>1.66661293458785</v>
      </c>
      <c r="AO7" s="4">
        <v>1.6680540462348299</v>
      </c>
      <c r="AP7" s="4">
        <v>1.6041203350126401</v>
      </c>
      <c r="AQ7" s="4">
        <v>1.6643280939632701</v>
      </c>
      <c r="AR7" s="4">
        <v>1.65109438038081</v>
      </c>
      <c r="AS7" s="4">
        <v>1.6633008261336699</v>
      </c>
      <c r="AT7" s="4">
        <v>1.6665104679698099</v>
      </c>
      <c r="AU7" s="4">
        <v>1.66748275624739</v>
      </c>
      <c r="AV7" s="4">
        <v>1.6629399261140501</v>
      </c>
    </row>
    <row r="8" spans="1:51" x14ac:dyDescent="0.3">
      <c r="B8">
        <v>1.3039000000000001</v>
      </c>
      <c r="C8" s="1">
        <v>1.66738123961649</v>
      </c>
      <c r="D8" s="1">
        <v>1.6666419602853699</v>
      </c>
      <c r="E8" s="1">
        <v>1.66204121618806</v>
      </c>
      <c r="F8" s="1">
        <v>1.6740272138087999</v>
      </c>
      <c r="G8" s="1">
        <v>1.66751105997225</v>
      </c>
      <c r="H8" s="1">
        <v>1.6655645120731299</v>
      </c>
      <c r="I8" s="1">
        <v>1.6621748649158501</v>
      </c>
      <c r="J8" s="1">
        <v>1.6667564657604399</v>
      </c>
      <c r="K8" s="1">
        <v>1.6692867693614699</v>
      </c>
      <c r="L8" s="1">
        <v>1.66854176439358</v>
      </c>
      <c r="M8" s="1">
        <v>1.66315789814403</v>
      </c>
      <c r="N8" s="1">
        <v>1.6652849031524499</v>
      </c>
      <c r="O8" s="1">
        <v>1.6659154744128699</v>
      </c>
      <c r="P8" s="1">
        <v>1.6675258964630899</v>
      </c>
      <c r="Q8" s="1">
        <v>1.67027604366713</v>
      </c>
      <c r="R8" s="1">
        <v>1.6694941577193201</v>
      </c>
      <c r="S8" s="1">
        <v>1.6667586660912099</v>
      </c>
      <c r="T8" s="1">
        <v>1.66291063691663</v>
      </c>
      <c r="U8" s="1">
        <v>1.6649747335991001</v>
      </c>
      <c r="V8" s="1">
        <v>1.66533080360904</v>
      </c>
      <c r="W8" s="1">
        <v>1.6657659237092199</v>
      </c>
      <c r="X8" s="1">
        <v>1.6680931830980401</v>
      </c>
      <c r="Y8" s="1">
        <v>1.6671608398834299</v>
      </c>
      <c r="Z8" s="1">
        <v>1.6651037351476801</v>
      </c>
      <c r="AA8" s="4">
        <v>1.6767142431520099</v>
      </c>
      <c r="AB8" s="4">
        <v>1.6639303284295199</v>
      </c>
      <c r="AC8" s="4">
        <v>1.6696746027873099</v>
      </c>
      <c r="AD8" s="4">
        <v>1.66789558382869</v>
      </c>
      <c r="AE8" s="4">
        <v>1.66476277166576</v>
      </c>
      <c r="AF8" s="4">
        <v>1.66475116734021</v>
      </c>
      <c r="AG8" s="4">
        <v>1.6639540189720301</v>
      </c>
      <c r="AH8" s="4">
        <v>1.66621945648459</v>
      </c>
      <c r="AI8" s="4">
        <v>1.6655958711749199</v>
      </c>
      <c r="AJ8" s="4">
        <v>1.66253153029822</v>
      </c>
      <c r="AK8" s="4">
        <v>1.6682461110776901</v>
      </c>
      <c r="AL8" s="4">
        <v>1.6703249243867699</v>
      </c>
      <c r="AM8" s="4">
        <v>1.66663023246888</v>
      </c>
      <c r="AN8" s="4">
        <v>1.6682744395698801</v>
      </c>
      <c r="AO8" s="4">
        <v>1.66639632088124</v>
      </c>
      <c r="AP8" s="4">
        <v>1.6032660665149401</v>
      </c>
      <c r="AQ8" s="4">
        <v>1.6651618501576</v>
      </c>
      <c r="AR8" s="4">
        <v>1.6536447400521701</v>
      </c>
      <c r="AS8" s="4">
        <v>1.66314963437151</v>
      </c>
      <c r="AT8" s="4">
        <v>1.6666203222626901</v>
      </c>
      <c r="AU8" s="4">
        <v>1.6680141221342499</v>
      </c>
      <c r="AV8" s="4">
        <v>1.66351920606106</v>
      </c>
    </row>
    <row r="9" spans="1:51" x14ac:dyDescent="0.3">
      <c r="B9">
        <v>1.3260000000000001</v>
      </c>
      <c r="C9" s="1">
        <v>1.66615951498302</v>
      </c>
      <c r="D9" s="1">
        <v>1.6659791632964001</v>
      </c>
      <c r="E9" s="1">
        <v>1.663534632607</v>
      </c>
      <c r="F9" s="1">
        <v>1.67435342996286</v>
      </c>
      <c r="G9" s="1">
        <v>1.6678868548465999</v>
      </c>
      <c r="H9" s="1">
        <v>1.66644184106069</v>
      </c>
      <c r="I9" s="1">
        <v>1.66401504587064</v>
      </c>
      <c r="J9" s="1">
        <v>1.66681041809098</v>
      </c>
      <c r="K9" s="1">
        <v>1.66886043417795</v>
      </c>
      <c r="L9" s="1">
        <v>1.6678794865197699</v>
      </c>
      <c r="M9" s="1">
        <v>1.6634917882570699</v>
      </c>
      <c r="N9" s="1">
        <v>1.66619777029941</v>
      </c>
      <c r="O9" s="1">
        <v>1.6656943339983401</v>
      </c>
      <c r="P9" s="1">
        <v>1.6656344967130099</v>
      </c>
      <c r="Q9" s="1">
        <v>1.66914082311334</v>
      </c>
      <c r="R9" s="1">
        <v>1.6677261598897699</v>
      </c>
      <c r="S9" s="1">
        <v>1.66562747702483</v>
      </c>
      <c r="T9" s="1">
        <v>1.66131050950202</v>
      </c>
      <c r="U9" s="1">
        <v>1.6638613220635601</v>
      </c>
      <c r="V9" s="1">
        <v>1.6651725656595799</v>
      </c>
      <c r="W9" s="1">
        <v>1.6657942923185101</v>
      </c>
      <c r="X9" s="1">
        <v>1.66729668486883</v>
      </c>
      <c r="Y9" s="1">
        <v>1.66701067389988</v>
      </c>
      <c r="Z9" s="1">
        <v>1.66456717524638</v>
      </c>
      <c r="AA9" s="4">
        <v>1.6751032408412601</v>
      </c>
      <c r="AB9" s="4">
        <v>1.6656920806311</v>
      </c>
      <c r="AC9" s="4">
        <v>1.6695001105932701</v>
      </c>
      <c r="AD9" s="4">
        <v>1.66817269898656</v>
      </c>
      <c r="AE9" s="4">
        <v>1.66489599268057</v>
      </c>
      <c r="AF9" s="4">
        <v>1.6649473203938501</v>
      </c>
      <c r="AG9" s="4">
        <v>1.6613917976680199</v>
      </c>
      <c r="AH9" s="4">
        <v>1.66605418731315</v>
      </c>
      <c r="AI9" s="4">
        <v>1.6655929072454301</v>
      </c>
      <c r="AJ9" s="4">
        <v>1.6629236417291</v>
      </c>
      <c r="AK9" s="4">
        <v>1.6684426789173701</v>
      </c>
      <c r="AL9" s="4">
        <v>1.66993703066989</v>
      </c>
      <c r="AM9" s="4">
        <v>1.66663546503485</v>
      </c>
      <c r="AN9" s="4">
        <v>1.6690459071555701</v>
      </c>
      <c r="AO9" s="4">
        <v>1.66517896350195</v>
      </c>
      <c r="AP9" s="4">
        <v>1.6019637730235801</v>
      </c>
      <c r="AQ9" s="4">
        <v>1.6662534200150201</v>
      </c>
      <c r="AR9" s="4">
        <v>1.6545046885699799</v>
      </c>
      <c r="AS9" s="4">
        <v>1.66189531178714</v>
      </c>
      <c r="AT9" s="4">
        <v>1.6668436937005899</v>
      </c>
      <c r="AU9" s="4">
        <v>1.6681523489295</v>
      </c>
      <c r="AV9" s="4">
        <v>1.66379802995352</v>
      </c>
    </row>
    <row r="10" spans="1:51" x14ac:dyDescent="0.3">
      <c r="B10">
        <v>1.3481000000000001</v>
      </c>
      <c r="C10" s="1">
        <v>1.6664693669917701</v>
      </c>
      <c r="D10" s="1">
        <v>1.6644393173380101</v>
      </c>
      <c r="E10" s="1">
        <v>1.6653419505070399</v>
      </c>
      <c r="F10" s="1">
        <v>1.6752300829079001</v>
      </c>
      <c r="G10" s="1">
        <v>1.66830078885848</v>
      </c>
      <c r="H10" s="1">
        <v>1.66689453332473</v>
      </c>
      <c r="I10" s="1">
        <v>1.66533091177355</v>
      </c>
      <c r="J10" s="1">
        <v>1.6676273147851399</v>
      </c>
      <c r="K10" s="1">
        <v>1.66873154690493</v>
      </c>
      <c r="L10" s="1">
        <v>1.6675017567809101</v>
      </c>
      <c r="M10" s="1">
        <v>1.6638215149478801</v>
      </c>
      <c r="N10" s="1">
        <v>1.66638333299442</v>
      </c>
      <c r="O10" s="1">
        <v>1.6663154353584</v>
      </c>
      <c r="P10" s="1">
        <v>1.6651007148321499</v>
      </c>
      <c r="Q10" s="1">
        <v>1.6681957699660199</v>
      </c>
      <c r="R10" s="1">
        <v>1.6666342901261899</v>
      </c>
      <c r="S10" s="1">
        <v>1.66490534752268</v>
      </c>
      <c r="T10" s="1">
        <v>1.6616564209471201</v>
      </c>
      <c r="U10" s="1">
        <v>1.6633207436820401</v>
      </c>
      <c r="V10" s="1">
        <v>1.66468457315608</v>
      </c>
      <c r="W10" s="1">
        <v>1.66577448770451</v>
      </c>
      <c r="X10" s="1">
        <v>1.66713464179543</v>
      </c>
      <c r="Y10" s="1">
        <v>1.6660374757065901</v>
      </c>
      <c r="Z10" s="1">
        <v>1.66576444070732</v>
      </c>
      <c r="AA10" s="4">
        <v>1.67165173816811</v>
      </c>
      <c r="AB10" s="4">
        <v>1.6679015040217999</v>
      </c>
      <c r="AC10" s="4">
        <v>1.66751610878485</v>
      </c>
      <c r="AD10" s="4">
        <v>1.66851490143308</v>
      </c>
      <c r="AE10" s="4">
        <v>1.66493283757701</v>
      </c>
      <c r="AF10" s="4">
        <v>1.66550535147809</v>
      </c>
      <c r="AG10" s="4">
        <v>1.6578979462284</v>
      </c>
      <c r="AH10" s="4">
        <v>1.6658649628540001</v>
      </c>
      <c r="AI10" s="4">
        <v>1.6654886884540701</v>
      </c>
      <c r="AJ10" s="4">
        <v>1.6625113642690801</v>
      </c>
      <c r="AK10" s="4">
        <v>1.66884697412725</v>
      </c>
      <c r="AL10" s="4">
        <v>1.6700663342812601</v>
      </c>
      <c r="AM10" s="4">
        <v>1.66625239316415</v>
      </c>
      <c r="AN10" s="4">
        <v>1.6691966993767999</v>
      </c>
      <c r="AO10" s="4">
        <v>1.6644911755206799</v>
      </c>
      <c r="AP10" s="4">
        <v>1.60192419986468</v>
      </c>
      <c r="AQ10" s="4">
        <v>1.66656358535006</v>
      </c>
      <c r="AR10" s="4">
        <v>1.65446703300003</v>
      </c>
      <c r="AS10" s="4">
        <v>1.66051044100111</v>
      </c>
      <c r="AT10" s="4">
        <v>1.6671114613973199</v>
      </c>
      <c r="AU10" s="4">
        <v>1.66787395932279</v>
      </c>
      <c r="AV10" s="4">
        <v>1.66367936288434</v>
      </c>
    </row>
    <row r="11" spans="1:51" x14ac:dyDescent="0.3">
      <c r="B11">
        <v>1.3702000000000001</v>
      </c>
      <c r="C11" s="1">
        <v>1.6676500266038701</v>
      </c>
      <c r="D11" s="1">
        <v>1.66367617088429</v>
      </c>
      <c r="E11" s="1">
        <v>1.6656479394614101</v>
      </c>
      <c r="F11" s="1">
        <v>1.67672979645038</v>
      </c>
      <c r="G11" s="1">
        <v>1.6683205220558699</v>
      </c>
      <c r="H11" s="1">
        <v>1.6670639917205801</v>
      </c>
      <c r="I11" s="1">
        <v>1.66629234546947</v>
      </c>
      <c r="J11" s="1">
        <v>1.6673248979650199</v>
      </c>
      <c r="K11" s="1">
        <v>1.66890038319115</v>
      </c>
      <c r="L11" s="1">
        <v>1.6679766358821899</v>
      </c>
      <c r="M11" s="1">
        <v>1.6643268665835</v>
      </c>
      <c r="N11" s="1">
        <v>1.6663793036660799</v>
      </c>
      <c r="O11" s="1">
        <v>1.66754533978663</v>
      </c>
      <c r="P11" s="1">
        <v>1.6663411636324099</v>
      </c>
      <c r="Q11" s="1">
        <v>1.66897774925164</v>
      </c>
      <c r="R11" s="1">
        <v>1.6660532251365201</v>
      </c>
      <c r="S11" s="1">
        <v>1.665822743308</v>
      </c>
      <c r="T11" s="1">
        <v>1.6629625107334201</v>
      </c>
      <c r="U11" s="1">
        <v>1.6635562159653601</v>
      </c>
      <c r="V11" s="1">
        <v>1.66403438662946</v>
      </c>
      <c r="W11" s="1">
        <v>1.6658196724691301</v>
      </c>
      <c r="X11" s="1">
        <v>1.6680413154810501</v>
      </c>
      <c r="Y11" s="1">
        <v>1.6653503327911501</v>
      </c>
      <c r="Z11" s="1">
        <v>1.6680908251651101</v>
      </c>
      <c r="AA11" s="4">
        <v>1.67194669194706</v>
      </c>
      <c r="AB11" s="4">
        <v>1.66719786558491</v>
      </c>
      <c r="AC11" s="4">
        <v>1.6662158576572801</v>
      </c>
      <c r="AD11" s="4">
        <v>1.66878050129955</v>
      </c>
      <c r="AE11" s="4">
        <v>1.6647876011894001</v>
      </c>
      <c r="AF11" s="4">
        <v>1.66566248478708</v>
      </c>
      <c r="AG11" s="4">
        <v>1.65540392729788</v>
      </c>
      <c r="AH11" s="4">
        <v>1.6655313303099899</v>
      </c>
      <c r="AI11" s="4">
        <v>1.6652678891896699</v>
      </c>
      <c r="AJ11" s="4">
        <v>1.66070571767994</v>
      </c>
      <c r="AK11" s="4">
        <v>1.6690411862241601</v>
      </c>
      <c r="AL11" s="4">
        <v>1.67090862111406</v>
      </c>
      <c r="AM11" s="4">
        <v>1.6660160929610699</v>
      </c>
      <c r="AN11" s="4">
        <v>1.66842157665851</v>
      </c>
      <c r="AO11" s="4">
        <v>1.6641391284885401</v>
      </c>
      <c r="AP11" s="4">
        <v>1.6038327776080901</v>
      </c>
      <c r="AQ11" s="4">
        <v>1.6660613529532999</v>
      </c>
      <c r="AR11" s="4">
        <v>1.6548663981184999</v>
      </c>
      <c r="AS11" s="4">
        <v>1.6607923736283501</v>
      </c>
      <c r="AT11" s="4">
        <v>1.6673146212202199</v>
      </c>
      <c r="AU11" s="4">
        <v>1.66727068513044</v>
      </c>
      <c r="AV11" s="4">
        <v>1.6626104754915301</v>
      </c>
    </row>
    <row r="12" spans="1:51" x14ac:dyDescent="0.3">
      <c r="B12">
        <v>1.3923000000000001</v>
      </c>
      <c r="C12" s="1">
        <v>1.6682894795635701</v>
      </c>
      <c r="D12" s="1">
        <v>1.66349726211801</v>
      </c>
      <c r="E12" s="1">
        <v>1.6642904567951899</v>
      </c>
      <c r="F12" s="1">
        <v>1.67662139794914</v>
      </c>
      <c r="G12" s="1">
        <v>1.6680881466092301</v>
      </c>
      <c r="H12" s="1">
        <v>1.6677013802799501</v>
      </c>
      <c r="I12" s="1">
        <v>1.6666538230356001</v>
      </c>
      <c r="J12" s="1">
        <v>1.6657336903453701</v>
      </c>
      <c r="K12" s="1">
        <v>1.66930199639723</v>
      </c>
      <c r="L12" s="1">
        <v>1.6694223836367299</v>
      </c>
      <c r="M12" s="1">
        <v>1.6654666784827601</v>
      </c>
      <c r="N12" s="1">
        <v>1.6669834239447201</v>
      </c>
      <c r="O12" s="1">
        <v>1.6683927408433901</v>
      </c>
      <c r="P12" s="1">
        <v>1.66803600858155</v>
      </c>
      <c r="Q12" s="1">
        <v>1.66971524391341</v>
      </c>
      <c r="R12" s="1">
        <v>1.6653379942600699</v>
      </c>
      <c r="S12" s="1">
        <v>1.66631949396734</v>
      </c>
      <c r="T12" s="1">
        <v>1.6638003108503601</v>
      </c>
      <c r="U12" s="1">
        <v>1.6641110958705101</v>
      </c>
      <c r="V12" s="1">
        <v>1.6635060811425599</v>
      </c>
      <c r="W12" s="1">
        <v>1.66596352297585</v>
      </c>
      <c r="X12" s="1">
        <v>1.66956162714089</v>
      </c>
      <c r="Y12" s="1">
        <v>1.66572056099733</v>
      </c>
      <c r="Z12" s="1">
        <v>1.6706359259516299</v>
      </c>
      <c r="AA12" s="4">
        <v>1.6745157573465199</v>
      </c>
      <c r="AB12" s="4">
        <v>1.6655059153138501</v>
      </c>
      <c r="AC12" s="4">
        <v>1.6668805231264601</v>
      </c>
      <c r="AD12" s="4">
        <v>1.6691128138757401</v>
      </c>
      <c r="AE12" s="4">
        <v>1.66455704102765</v>
      </c>
      <c r="AF12" s="4">
        <v>1.6660008141782201</v>
      </c>
      <c r="AG12" s="4">
        <v>1.6554858536666901</v>
      </c>
      <c r="AH12" s="4">
        <v>1.66498424667606</v>
      </c>
      <c r="AI12" s="4">
        <v>1.66495482043828</v>
      </c>
      <c r="AJ12" s="4">
        <v>1.65852829761187</v>
      </c>
      <c r="AK12" s="4">
        <v>1.6691813233586199</v>
      </c>
      <c r="AL12" s="4">
        <v>1.6716526467619</v>
      </c>
      <c r="AM12" s="4">
        <v>1.66623871025694</v>
      </c>
      <c r="AN12" s="4">
        <v>1.6656709679819</v>
      </c>
      <c r="AO12" s="4">
        <v>1.6639796250191301</v>
      </c>
      <c r="AP12" s="4">
        <v>1.6043566875331601</v>
      </c>
      <c r="AQ12" s="4">
        <v>1.6655372801963</v>
      </c>
      <c r="AR12" s="4">
        <v>1.65485863796654</v>
      </c>
      <c r="AS12" s="4">
        <v>1.66252610462683</v>
      </c>
      <c r="AT12" s="4">
        <v>1.66735416543829</v>
      </c>
      <c r="AU12" s="4">
        <v>1.6664720473461301</v>
      </c>
      <c r="AV12" s="4">
        <v>1.6605418728921399</v>
      </c>
    </row>
    <row r="13" spans="1:51" x14ac:dyDescent="0.3">
      <c r="B13">
        <v>1.4144000000000001</v>
      </c>
      <c r="C13" s="1">
        <v>1.6669135302007401</v>
      </c>
      <c r="D13" s="1">
        <v>1.6642530368839401</v>
      </c>
      <c r="E13" s="1">
        <v>1.66284879317055</v>
      </c>
      <c r="F13" s="1">
        <v>1.6753568996093</v>
      </c>
      <c r="G13" s="1">
        <v>1.66780883146319</v>
      </c>
      <c r="H13" s="1">
        <v>1.6673888154370999</v>
      </c>
      <c r="I13" s="1">
        <v>1.6655614898807301</v>
      </c>
      <c r="J13" s="1">
        <v>1.66431500934202</v>
      </c>
      <c r="K13" s="1">
        <v>1.6692393960232901</v>
      </c>
      <c r="L13" s="1">
        <v>1.67017914613444</v>
      </c>
      <c r="M13" s="1">
        <v>1.6711533388440001</v>
      </c>
      <c r="N13" s="1">
        <v>1.6669605715256199</v>
      </c>
      <c r="O13" s="1">
        <v>1.66818213021294</v>
      </c>
      <c r="P13" s="1">
        <v>1.6692621069423199</v>
      </c>
      <c r="Q13" s="1">
        <v>1.66995390541905</v>
      </c>
      <c r="R13" s="1">
        <v>1.6645324813506199</v>
      </c>
      <c r="S13" s="1">
        <v>1.6665051887600699</v>
      </c>
      <c r="T13" s="1">
        <v>1.6644831725188201</v>
      </c>
      <c r="U13" s="1">
        <v>1.66399282112933</v>
      </c>
      <c r="V13" s="1">
        <v>1.66349114518508</v>
      </c>
      <c r="W13" s="1">
        <v>1.66615583118939</v>
      </c>
      <c r="X13" s="1">
        <v>1.6699834671226701</v>
      </c>
      <c r="Y13" s="1">
        <v>1.66613517897292</v>
      </c>
      <c r="Z13" s="1">
        <v>1.67182408870717</v>
      </c>
      <c r="AA13" s="4">
        <v>1.67509054856623</v>
      </c>
      <c r="AB13" s="4">
        <v>1.6659748507385601</v>
      </c>
      <c r="AC13" s="4">
        <v>1.6679059779374401</v>
      </c>
      <c r="AD13" s="4">
        <v>1.6691125910692699</v>
      </c>
      <c r="AE13" s="4">
        <v>1.66432404617716</v>
      </c>
      <c r="AF13" s="4">
        <v>1.6664282514434201</v>
      </c>
      <c r="AG13" s="4">
        <v>1.6573998034750399</v>
      </c>
      <c r="AH13" s="4">
        <v>1.6655284584324199</v>
      </c>
      <c r="AI13" s="4">
        <v>1.6646031478462</v>
      </c>
      <c r="AJ13" s="4">
        <v>1.6583433823373701</v>
      </c>
      <c r="AK13" s="4">
        <v>1.6694771195236</v>
      </c>
      <c r="AL13" s="4">
        <v>1.6724046521444</v>
      </c>
      <c r="AM13" s="4">
        <v>1.66643988659841</v>
      </c>
      <c r="AN13" s="4">
        <v>1.6643274294605399</v>
      </c>
      <c r="AO13" s="4">
        <v>1.6647665003972301</v>
      </c>
      <c r="AP13" s="4">
        <v>1.6024480746832199</v>
      </c>
      <c r="AQ13" s="4">
        <v>1.66587889592236</v>
      </c>
      <c r="AR13" s="4">
        <v>1.65421902889615</v>
      </c>
      <c r="AS13" s="4">
        <v>1.6641692151579099</v>
      </c>
      <c r="AT13" s="4">
        <v>1.6672200285708401</v>
      </c>
      <c r="AU13" s="4">
        <v>1.66561167410692</v>
      </c>
      <c r="AV13" s="4">
        <v>1.6590396066873001</v>
      </c>
    </row>
    <row r="14" spans="1:51" x14ac:dyDescent="0.3">
      <c r="B14">
        <v>1.4365000000000001</v>
      </c>
      <c r="C14" s="1">
        <v>1.66550094487168</v>
      </c>
      <c r="D14" s="1">
        <v>1.6654223673128401</v>
      </c>
      <c r="E14" s="1">
        <v>1.66272988040178</v>
      </c>
      <c r="F14" s="1">
        <v>1.67395410529105</v>
      </c>
      <c r="G14" s="1">
        <v>1.6679639281795899</v>
      </c>
      <c r="H14" s="1">
        <v>1.66649749442435</v>
      </c>
      <c r="I14" s="1">
        <v>1.6643986970686599</v>
      </c>
      <c r="J14" s="1">
        <v>1.66348529598183</v>
      </c>
      <c r="K14" s="1">
        <v>1.66830280909534</v>
      </c>
      <c r="L14" s="1">
        <v>1.6702482191644701</v>
      </c>
      <c r="M14" s="1">
        <v>1.68208309751117</v>
      </c>
      <c r="N14" s="1">
        <v>1.6657301583389701</v>
      </c>
      <c r="O14" s="1">
        <v>1.6675587170881201</v>
      </c>
      <c r="P14" s="1">
        <v>1.6706023767386999</v>
      </c>
      <c r="Q14" s="1">
        <v>1.6701617686089401</v>
      </c>
      <c r="R14" s="1">
        <v>1.6639709875773101</v>
      </c>
      <c r="S14" s="1">
        <v>1.6671406654269401</v>
      </c>
      <c r="T14" s="1">
        <v>1.6653301902031501</v>
      </c>
      <c r="U14" s="1">
        <v>1.6633746046893201</v>
      </c>
      <c r="V14" s="1">
        <v>1.6641518821697101</v>
      </c>
      <c r="W14" s="1">
        <v>1.6663854852133499</v>
      </c>
      <c r="X14" s="1">
        <v>1.6679869983348301</v>
      </c>
      <c r="Y14" s="1">
        <v>1.6666826577424501</v>
      </c>
      <c r="Z14" s="1">
        <v>1.67120072265321</v>
      </c>
      <c r="AA14" s="4">
        <v>1.675004399581</v>
      </c>
      <c r="AB14" s="4">
        <v>1.6669872499874701</v>
      </c>
      <c r="AC14" s="4">
        <v>1.6671703264234801</v>
      </c>
      <c r="AD14" s="4">
        <v>1.66849591174024</v>
      </c>
      <c r="AE14" s="4">
        <v>1.66463849899946</v>
      </c>
      <c r="AF14" s="4">
        <v>1.6662037535841301</v>
      </c>
      <c r="AG14" s="4">
        <v>1.65960237642338</v>
      </c>
      <c r="AH14" s="4">
        <v>1.6670629571891</v>
      </c>
      <c r="AI14" s="4">
        <v>1.6642818671452799</v>
      </c>
      <c r="AJ14" s="4">
        <v>1.6598759901178599</v>
      </c>
      <c r="AK14" s="4">
        <v>1.66962021614338</v>
      </c>
      <c r="AL14" s="4">
        <v>1.67253112206091</v>
      </c>
      <c r="AM14" s="4">
        <v>1.66623970842916</v>
      </c>
      <c r="AN14" s="4">
        <v>1.66543744980137</v>
      </c>
      <c r="AO14" s="4">
        <v>1.6666066956394701</v>
      </c>
      <c r="AP14" s="4">
        <v>1.60100335094993</v>
      </c>
      <c r="AQ14" s="4">
        <v>1.6664943483869801</v>
      </c>
      <c r="AR14" s="4">
        <v>1.65422334126507</v>
      </c>
      <c r="AS14" s="4">
        <v>1.6644403589879599</v>
      </c>
      <c r="AT14" s="4">
        <v>1.6669710730893399</v>
      </c>
      <c r="AU14" s="4">
        <v>1.66483463835271</v>
      </c>
      <c r="AV14" s="4">
        <v>1.6597346366302801</v>
      </c>
    </row>
    <row r="15" spans="1:51" x14ac:dyDescent="0.3">
      <c r="B15">
        <v>1.4585999999999999</v>
      </c>
      <c r="C15" s="1">
        <v>1.6659305461929601</v>
      </c>
      <c r="D15" s="1">
        <v>1.66567021371158</v>
      </c>
      <c r="E15" s="1">
        <v>1.66344496632747</v>
      </c>
      <c r="F15" s="1">
        <v>1.6733079921957701</v>
      </c>
      <c r="G15" s="1">
        <v>1.6678723846865799</v>
      </c>
      <c r="H15" s="1">
        <v>1.6660363464149299</v>
      </c>
      <c r="I15" s="1">
        <v>1.6652983673381501</v>
      </c>
      <c r="J15" s="1">
        <v>1.6633639413063299</v>
      </c>
      <c r="K15" s="1">
        <v>1.6680083957214</v>
      </c>
      <c r="L15" s="1">
        <v>1.6706095822276199</v>
      </c>
      <c r="M15" s="1">
        <v>1.6901229859943401</v>
      </c>
      <c r="N15" s="1">
        <v>1.6637992613828501</v>
      </c>
      <c r="O15" s="1">
        <v>1.6672339923353701</v>
      </c>
      <c r="P15" s="1">
        <v>1.6709578993016301</v>
      </c>
      <c r="Q15" s="1">
        <v>1.6696982433010701</v>
      </c>
      <c r="R15" s="1">
        <v>1.66332085634987</v>
      </c>
      <c r="S15" s="1">
        <v>1.6666908804202001</v>
      </c>
      <c r="T15" s="1">
        <v>1.66618870995626</v>
      </c>
      <c r="U15" s="1">
        <v>1.6634220458661499</v>
      </c>
      <c r="V15" s="1">
        <v>1.6653494588608699</v>
      </c>
      <c r="W15" s="1">
        <v>1.6666802568124901</v>
      </c>
      <c r="X15" s="1">
        <v>1.6654648281143101</v>
      </c>
      <c r="Y15" s="1">
        <v>1.66716802497841</v>
      </c>
      <c r="Z15" s="1">
        <v>1.66996845479113</v>
      </c>
      <c r="AA15" s="4">
        <v>1.67624027623854</v>
      </c>
      <c r="AB15" s="4">
        <v>1.66603446002599</v>
      </c>
      <c r="AC15" s="4">
        <v>1.6657821884911901</v>
      </c>
      <c r="AD15" s="4">
        <v>1.66824932176931</v>
      </c>
      <c r="AE15" s="4">
        <v>1.6651576565628701</v>
      </c>
      <c r="AF15" s="4">
        <v>1.6651610149826801</v>
      </c>
      <c r="AG15" s="4">
        <v>1.6616131376195</v>
      </c>
      <c r="AH15" s="4">
        <v>1.66785520429817</v>
      </c>
      <c r="AI15" s="4">
        <v>1.6640567916334601</v>
      </c>
      <c r="AJ15" s="4">
        <v>1.6608661626847701</v>
      </c>
      <c r="AK15" s="4">
        <v>1.6693642835106099</v>
      </c>
      <c r="AL15" s="4">
        <v>1.6716146230148501</v>
      </c>
      <c r="AM15" s="4">
        <v>1.66579914048151</v>
      </c>
      <c r="AN15" s="4">
        <v>1.6663534281705701</v>
      </c>
      <c r="AO15" s="4">
        <v>1.66752011511871</v>
      </c>
      <c r="AP15" s="4">
        <v>1.6014272371776901</v>
      </c>
      <c r="AQ15" s="4">
        <v>1.66677842189513</v>
      </c>
      <c r="AR15" s="4">
        <v>1.65453207924551</v>
      </c>
      <c r="AS15" s="4">
        <v>1.66402650890068</v>
      </c>
      <c r="AT15" s="4">
        <v>1.66668935665013</v>
      </c>
      <c r="AU15" s="4">
        <v>1.6642708699228399</v>
      </c>
      <c r="AV15" s="4">
        <v>1.66162241431425</v>
      </c>
    </row>
    <row r="16" spans="1:51" x14ac:dyDescent="0.3">
      <c r="B16">
        <v>1.4806999999999999</v>
      </c>
      <c r="C16" s="1">
        <v>1.6667110977550501</v>
      </c>
      <c r="D16" s="1">
        <v>1.66589724914819</v>
      </c>
      <c r="E16" s="1">
        <v>1.66417877611114</v>
      </c>
      <c r="F16" s="1">
        <v>1.67329486990039</v>
      </c>
      <c r="G16" s="1">
        <v>1.6660652012313699</v>
      </c>
      <c r="H16" s="1">
        <v>1.6661284271692101</v>
      </c>
      <c r="I16" s="1">
        <v>1.66774472998242</v>
      </c>
      <c r="J16" s="1">
        <v>1.66364753662868</v>
      </c>
      <c r="K16" s="1">
        <v>1.668346517102</v>
      </c>
      <c r="L16" s="1">
        <v>1.6708124464694201</v>
      </c>
      <c r="M16" s="1">
        <v>1.6897023302462599</v>
      </c>
      <c r="N16" s="1">
        <v>1.6622940784703299</v>
      </c>
      <c r="O16" s="1">
        <v>1.6677307583472201</v>
      </c>
      <c r="P16" s="1">
        <v>1.6688386407029201</v>
      </c>
      <c r="Q16" s="1">
        <v>1.6693571244979999</v>
      </c>
      <c r="R16" s="1">
        <v>1.6624182992637599</v>
      </c>
      <c r="S16" s="1">
        <v>1.6661099766510299</v>
      </c>
      <c r="T16" s="1">
        <v>1.6664839797878599</v>
      </c>
      <c r="U16" s="1">
        <v>1.6638826745695201</v>
      </c>
      <c r="V16" s="1">
        <v>1.66682331133575</v>
      </c>
      <c r="W16" s="1">
        <v>1.6669269620726801</v>
      </c>
      <c r="X16" s="1">
        <v>1.6651206405676899</v>
      </c>
      <c r="Y16" s="1">
        <v>1.6666588719911599</v>
      </c>
      <c r="Z16" s="1">
        <v>1.6687258683185699</v>
      </c>
      <c r="AA16" s="4">
        <v>1.6770215474300201</v>
      </c>
      <c r="AB16" s="4">
        <v>1.66438546506893</v>
      </c>
      <c r="AC16" s="4">
        <v>1.6657890455700399</v>
      </c>
      <c r="AD16" s="4">
        <v>1.66931796190757</v>
      </c>
      <c r="AE16" s="4">
        <v>1.66525865426904</v>
      </c>
      <c r="AF16" s="4">
        <v>1.66392588782196</v>
      </c>
      <c r="AG16" s="4">
        <v>1.6632958720572499</v>
      </c>
      <c r="AH16" s="4">
        <v>1.66713341760622</v>
      </c>
      <c r="AI16" s="4">
        <v>1.6639600351383399</v>
      </c>
      <c r="AJ16" s="4">
        <v>1.6603976972030301</v>
      </c>
      <c r="AK16" s="4">
        <v>1.6689055525286001</v>
      </c>
      <c r="AL16" s="4">
        <v>1.67075525808585</v>
      </c>
      <c r="AM16" s="4">
        <v>1.6650578681338299</v>
      </c>
      <c r="AN16" s="4">
        <v>1.66687469264911</v>
      </c>
      <c r="AO16" s="4">
        <v>1.6667891533508601</v>
      </c>
      <c r="AP16" s="4">
        <v>1.6028701546486599</v>
      </c>
      <c r="AQ16" s="4">
        <v>1.6670474514568501</v>
      </c>
      <c r="AR16" s="4">
        <v>1.6536687477438301</v>
      </c>
      <c r="AS16" s="4">
        <v>1.66448744127602</v>
      </c>
      <c r="AT16" s="4">
        <v>1.6664645698669001</v>
      </c>
      <c r="AU16" s="4">
        <v>1.66400266135511</v>
      </c>
      <c r="AV16" s="4">
        <v>1.6621957311318201</v>
      </c>
    </row>
    <row r="17" spans="2:48" x14ac:dyDescent="0.3">
      <c r="B17">
        <v>1.5027999999999999</v>
      </c>
      <c r="C17" s="1">
        <v>1.66641511597753</v>
      </c>
      <c r="D17" s="1">
        <v>1.6667573235211</v>
      </c>
      <c r="E17" s="1">
        <v>1.6652219895546201</v>
      </c>
      <c r="F17" s="1">
        <v>1.6726745331639901</v>
      </c>
      <c r="G17" s="1">
        <v>1.6591992745614601</v>
      </c>
      <c r="H17" s="1">
        <v>1.66723079657298</v>
      </c>
      <c r="I17" s="1">
        <v>1.6709702927647301</v>
      </c>
      <c r="J17" s="1">
        <v>1.66346019705898</v>
      </c>
      <c r="K17" s="1">
        <v>1.6677142186281799</v>
      </c>
      <c r="L17" s="1">
        <v>1.6712326771147299</v>
      </c>
      <c r="M17" s="1">
        <v>1.68291207341087</v>
      </c>
      <c r="N17" s="1">
        <v>1.6629497201946399</v>
      </c>
      <c r="O17" s="1">
        <v>1.66851819494288</v>
      </c>
      <c r="P17" s="1">
        <v>1.6662594555735599</v>
      </c>
      <c r="Q17" s="1">
        <v>1.6704574400614001</v>
      </c>
      <c r="R17" s="1">
        <v>1.6636195257123401</v>
      </c>
      <c r="S17" s="1">
        <v>1.6658766209968101</v>
      </c>
      <c r="T17" s="1">
        <v>1.6660364109417101</v>
      </c>
      <c r="U17" s="1">
        <v>1.6640206930189501</v>
      </c>
      <c r="V17" s="1">
        <v>1.6673999762440399</v>
      </c>
      <c r="W17" s="1">
        <v>1.6670065444448099</v>
      </c>
      <c r="X17" s="1">
        <v>1.666123920535</v>
      </c>
      <c r="Y17" s="1">
        <v>1.66555691168213</v>
      </c>
      <c r="Z17" s="1">
        <v>1.66685466683906</v>
      </c>
      <c r="AA17" s="4">
        <v>1.67650602010355</v>
      </c>
      <c r="AB17" s="4">
        <v>1.66481747876232</v>
      </c>
      <c r="AC17" s="4">
        <v>1.6659093715308499</v>
      </c>
      <c r="AD17" s="4">
        <v>1.6710917900084701</v>
      </c>
      <c r="AE17" s="4">
        <v>1.6649159218532701</v>
      </c>
      <c r="AF17" s="4">
        <v>1.66292750759646</v>
      </c>
      <c r="AG17" s="4">
        <v>1.66430421479942</v>
      </c>
      <c r="AH17" s="4">
        <v>1.6658174568791899</v>
      </c>
      <c r="AI17" s="4">
        <v>1.66400196130685</v>
      </c>
      <c r="AJ17" s="4">
        <v>1.65970881799964</v>
      </c>
      <c r="AK17" s="4">
        <v>1.6686943368047999</v>
      </c>
      <c r="AL17" s="4">
        <v>1.67047860472003</v>
      </c>
      <c r="AM17" s="4">
        <v>1.66498640963466</v>
      </c>
      <c r="AN17" s="4">
        <v>1.6668127383081399</v>
      </c>
      <c r="AO17" s="4">
        <v>1.66595996165011</v>
      </c>
      <c r="AP17" s="4">
        <v>1.60363926829148</v>
      </c>
      <c r="AQ17" s="4">
        <v>1.66700338401896</v>
      </c>
      <c r="AR17" s="4">
        <v>1.6525294737224501</v>
      </c>
      <c r="AS17" s="4">
        <v>1.6655403088185501</v>
      </c>
      <c r="AT17" s="4">
        <v>1.6663563720983501</v>
      </c>
      <c r="AU17" s="4">
        <v>1.6640316181322401</v>
      </c>
      <c r="AV17" s="4">
        <v>1.6611117997078799</v>
      </c>
    </row>
    <row r="18" spans="2:48" x14ac:dyDescent="0.3">
      <c r="B18">
        <v>1.5248999999999999</v>
      </c>
      <c r="C18" s="1">
        <v>1.6654947093728001</v>
      </c>
      <c r="D18" s="1">
        <v>1.6668284752063101</v>
      </c>
      <c r="E18" s="1">
        <v>1.6660554393860201</v>
      </c>
      <c r="F18" s="1">
        <v>1.67242922288767</v>
      </c>
      <c r="G18" s="1">
        <v>1.65180304557243</v>
      </c>
      <c r="H18" s="1">
        <v>1.6686700924145601</v>
      </c>
      <c r="I18" s="1">
        <v>1.6734627400000801</v>
      </c>
      <c r="J18" s="1">
        <v>1.6632678997936099</v>
      </c>
      <c r="K18" s="1">
        <v>1.66697131408808</v>
      </c>
      <c r="L18" s="1">
        <v>1.67182929513996</v>
      </c>
      <c r="M18" s="1">
        <v>1.6749209143836199</v>
      </c>
      <c r="N18" s="1">
        <v>1.66415704957966</v>
      </c>
      <c r="O18" s="1">
        <v>1.66873390180583</v>
      </c>
      <c r="P18" s="1">
        <v>1.6661767410196899</v>
      </c>
      <c r="Q18" s="1">
        <v>1.6714882797556201</v>
      </c>
      <c r="R18" s="1">
        <v>1.66683681894781</v>
      </c>
      <c r="S18" s="1">
        <v>1.66510377444399</v>
      </c>
      <c r="T18" s="1">
        <v>1.6659441126060901</v>
      </c>
      <c r="U18" s="1">
        <v>1.6634537369095801</v>
      </c>
      <c r="V18" s="1">
        <v>1.6668253096499099</v>
      </c>
      <c r="W18" s="1">
        <v>1.6669788436216599</v>
      </c>
      <c r="X18" s="1">
        <v>1.66643884522311</v>
      </c>
      <c r="Y18" s="1">
        <v>1.6648888411061999</v>
      </c>
      <c r="Z18" s="1">
        <v>1.6656524748822801</v>
      </c>
      <c r="AA18" s="4">
        <v>1.6759766140988399</v>
      </c>
      <c r="AB18" s="4">
        <v>1.66540115687084</v>
      </c>
      <c r="AC18" s="4">
        <v>1.6651927279565999</v>
      </c>
      <c r="AD18" s="4">
        <v>1.67215032347762</v>
      </c>
      <c r="AE18" s="4">
        <v>1.66388949719945</v>
      </c>
      <c r="AF18" s="4">
        <v>1.6623897171297</v>
      </c>
      <c r="AG18" s="4">
        <v>1.66485734795441</v>
      </c>
      <c r="AH18" s="4">
        <v>1.6654704272834699</v>
      </c>
      <c r="AI18" s="4">
        <v>1.6641971173201999</v>
      </c>
      <c r="AJ18" s="4">
        <v>1.6599400035476899</v>
      </c>
      <c r="AK18" s="4">
        <v>1.6692157324777599</v>
      </c>
      <c r="AL18" s="4">
        <v>1.6705436269788301</v>
      </c>
      <c r="AM18" s="4">
        <v>1.6659335439343199</v>
      </c>
      <c r="AN18" s="4">
        <v>1.66597532880235</v>
      </c>
      <c r="AO18" s="4">
        <v>1.6659138882051301</v>
      </c>
      <c r="AP18" s="4">
        <v>1.6030597552856101</v>
      </c>
      <c r="AQ18" s="4">
        <v>1.6666400046635399</v>
      </c>
      <c r="AR18" s="4">
        <v>1.6529866814124199</v>
      </c>
      <c r="AS18" s="4">
        <v>1.6660599941798599</v>
      </c>
      <c r="AT18" s="4">
        <v>1.6663525518525399</v>
      </c>
      <c r="AU18" s="4">
        <v>1.66428504435022</v>
      </c>
      <c r="AV18" s="4">
        <v>1.6600279311182</v>
      </c>
    </row>
    <row r="19" spans="2:48" x14ac:dyDescent="0.3">
      <c r="B19">
        <v>1.5469999999999999</v>
      </c>
      <c r="C19" s="1">
        <v>1.66606264972075</v>
      </c>
      <c r="D19" s="1">
        <v>1.66611161756189</v>
      </c>
      <c r="E19" s="1">
        <v>1.6654930584217</v>
      </c>
      <c r="F19" s="1">
        <v>1.67310545467378</v>
      </c>
      <c r="G19" s="1">
        <v>1.6546629200541501</v>
      </c>
      <c r="H19" s="1">
        <v>1.6689886625306001</v>
      </c>
      <c r="I19" s="1">
        <v>1.67332165343241</v>
      </c>
      <c r="J19" s="1">
        <v>1.6639896957960501</v>
      </c>
      <c r="K19" s="1">
        <v>1.66668862906027</v>
      </c>
      <c r="L19" s="1">
        <v>1.6716860006085199</v>
      </c>
      <c r="M19" s="1">
        <v>1.6696411857022599</v>
      </c>
      <c r="N19" s="1">
        <v>1.6634040855861001</v>
      </c>
      <c r="O19" s="1">
        <v>1.66812550817543</v>
      </c>
      <c r="P19" s="1">
        <v>1.6678817109072599</v>
      </c>
      <c r="Q19" s="1">
        <v>1.67155713851041</v>
      </c>
      <c r="R19" s="1">
        <v>1.66795579368061</v>
      </c>
      <c r="S19" s="1">
        <v>1.66456235006495</v>
      </c>
      <c r="T19" s="1">
        <v>1.6666666603715099</v>
      </c>
      <c r="U19" s="1">
        <v>1.6631998874021401</v>
      </c>
      <c r="V19" s="1">
        <v>1.66644696219274</v>
      </c>
      <c r="W19" s="1">
        <v>1.6669458381006601</v>
      </c>
      <c r="X19" s="1">
        <v>1.6662267042921699</v>
      </c>
      <c r="Y19" s="1">
        <v>1.6664888219838701</v>
      </c>
      <c r="Z19" s="1">
        <v>1.66687210656423</v>
      </c>
      <c r="AA19" s="4">
        <v>1.67592423529426</v>
      </c>
      <c r="AB19" s="4">
        <v>1.66393235866234</v>
      </c>
      <c r="AC19" s="4">
        <v>1.6648517688771001</v>
      </c>
      <c r="AD19" s="4">
        <v>1.6717893593083599</v>
      </c>
      <c r="AE19" s="4">
        <v>1.66374794230769</v>
      </c>
      <c r="AF19" s="4">
        <v>1.66233258684283</v>
      </c>
      <c r="AG19" s="4">
        <v>1.6650526165934301</v>
      </c>
      <c r="AH19" s="4">
        <v>1.66601116305821</v>
      </c>
      <c r="AI19" s="4">
        <v>1.66453495738205</v>
      </c>
      <c r="AJ19" s="4">
        <v>1.66040113335969</v>
      </c>
      <c r="AK19" s="4">
        <v>1.6702501801685801</v>
      </c>
      <c r="AL19" s="4">
        <v>1.6707904843679999</v>
      </c>
      <c r="AM19" s="4">
        <v>1.6667966715251199</v>
      </c>
      <c r="AN19" s="4">
        <v>1.66613590202378</v>
      </c>
      <c r="AO19" s="4">
        <v>1.6663749495655999</v>
      </c>
      <c r="AP19" s="4">
        <v>1.6017057281429601</v>
      </c>
      <c r="AQ19" s="4">
        <v>1.6664292396062299</v>
      </c>
      <c r="AR19" s="4">
        <v>1.65410372434651</v>
      </c>
      <c r="AS19" s="4">
        <v>1.6656967915345999</v>
      </c>
      <c r="AT19" s="4">
        <v>1.6663719240933099</v>
      </c>
      <c r="AU19" s="4">
        <v>1.6646606848251599</v>
      </c>
      <c r="AV19" s="4">
        <v>1.6603164400288499</v>
      </c>
    </row>
    <row r="20" spans="2:48" x14ac:dyDescent="0.3">
      <c r="B20">
        <v>1.5690999999999999</v>
      </c>
      <c r="C20" s="1">
        <v>1.66837088909356</v>
      </c>
      <c r="D20" s="1">
        <v>1.6657841171369701</v>
      </c>
      <c r="E20" s="1">
        <v>1.6638693917296301</v>
      </c>
      <c r="F20" s="1">
        <v>1.67319269640375</v>
      </c>
      <c r="G20" s="1">
        <v>1.6629044295017601</v>
      </c>
      <c r="H20" s="1">
        <v>1.66879082991201</v>
      </c>
      <c r="I20" s="1">
        <v>1.6709775053923901</v>
      </c>
      <c r="J20" s="1">
        <v>1.66514184861786</v>
      </c>
      <c r="K20" s="1">
        <v>1.6664554141212899</v>
      </c>
      <c r="L20" s="1">
        <v>1.6711723359425601</v>
      </c>
      <c r="M20" s="1">
        <v>1.6670087391313</v>
      </c>
      <c r="N20" s="1">
        <v>1.66182422131345</v>
      </c>
      <c r="O20" s="1">
        <v>1.6670364934553501</v>
      </c>
      <c r="P20" s="1">
        <v>1.6684238515206999</v>
      </c>
      <c r="Q20" s="1">
        <v>1.67158079460681</v>
      </c>
      <c r="R20" s="1">
        <v>1.6664490465717801</v>
      </c>
      <c r="S20" s="1">
        <v>1.6641785076417701</v>
      </c>
      <c r="T20" s="1">
        <v>1.66726616359764</v>
      </c>
      <c r="U20" s="1">
        <v>1.6639877597850601</v>
      </c>
      <c r="V20" s="1">
        <v>1.66663480064787</v>
      </c>
      <c r="W20" s="1">
        <v>1.6669486588010001</v>
      </c>
      <c r="X20" s="1">
        <v>1.66627354944592</v>
      </c>
      <c r="Y20" s="1">
        <v>1.67041238285659</v>
      </c>
      <c r="Z20" s="1">
        <v>1.66939378909821</v>
      </c>
      <c r="AA20" s="4">
        <v>1.6766937671380899</v>
      </c>
      <c r="AB20" s="4">
        <v>1.66247791123708</v>
      </c>
      <c r="AC20" s="4">
        <v>1.6653640373507801</v>
      </c>
      <c r="AD20" s="4">
        <v>1.6714106294903199</v>
      </c>
      <c r="AE20" s="4">
        <v>1.6645986697428601</v>
      </c>
      <c r="AF20" s="4">
        <v>1.6625758515963101</v>
      </c>
      <c r="AG20" s="4">
        <v>1.66488985885736</v>
      </c>
      <c r="AH20" s="4">
        <v>1.6663060057424199</v>
      </c>
      <c r="AI20" s="4">
        <v>1.66494453668169</v>
      </c>
      <c r="AJ20" s="4">
        <v>1.6611465463034001</v>
      </c>
      <c r="AK20" s="4">
        <v>1.67047932256064</v>
      </c>
      <c r="AL20" s="4">
        <v>1.670792633547</v>
      </c>
      <c r="AM20" s="4">
        <v>1.6669358154940701</v>
      </c>
      <c r="AN20" s="4">
        <v>1.66764590561183</v>
      </c>
      <c r="AO20" s="4">
        <v>1.6665387670365399</v>
      </c>
      <c r="AP20" s="4">
        <v>1.6007708686604101</v>
      </c>
      <c r="AQ20" s="4">
        <v>1.66653068465542</v>
      </c>
      <c r="AR20" s="4">
        <v>1.65479522590837</v>
      </c>
      <c r="AS20" s="4">
        <v>1.66467494682214</v>
      </c>
      <c r="AT20" s="4">
        <v>1.6663613596831801</v>
      </c>
      <c r="AU20" s="4">
        <v>1.6650749206773701</v>
      </c>
      <c r="AV20" s="4">
        <v>1.6615778242153301</v>
      </c>
    </row>
    <row r="21" spans="2:48" x14ac:dyDescent="0.3">
      <c r="B21">
        <v>1.5911999999999999</v>
      </c>
      <c r="C21" s="1">
        <v>1.6701568642725499</v>
      </c>
      <c r="D21" s="1">
        <v>1.66617324435235</v>
      </c>
      <c r="E21" s="1">
        <v>1.6622388881246799</v>
      </c>
      <c r="F21" s="1">
        <v>1.67200993203069</v>
      </c>
      <c r="G21" s="1">
        <v>1.66730809213034</v>
      </c>
      <c r="H21" s="1">
        <v>1.6685823862796101</v>
      </c>
      <c r="I21" s="1">
        <v>1.6682645799410201</v>
      </c>
      <c r="J21" s="1">
        <v>1.66551989228683</v>
      </c>
      <c r="K21" s="1">
        <v>1.66678380137113</v>
      </c>
      <c r="L21" s="1">
        <v>1.6706336173765699</v>
      </c>
      <c r="M21" s="1">
        <v>1.6661789019750299</v>
      </c>
      <c r="N21" s="1">
        <v>1.6615869645333701</v>
      </c>
      <c r="O21" s="1">
        <v>1.6667976489795</v>
      </c>
      <c r="P21" s="1">
        <v>1.66737055690071</v>
      </c>
      <c r="Q21" s="1">
        <v>1.6718392372495701</v>
      </c>
      <c r="R21" s="1">
        <v>1.6645625943834099</v>
      </c>
      <c r="S21" s="1">
        <v>1.66356519095723</v>
      </c>
      <c r="T21" s="1">
        <v>1.66730499485652</v>
      </c>
      <c r="U21" s="1">
        <v>1.6642772344757799</v>
      </c>
      <c r="V21" s="1">
        <v>1.6672476301351</v>
      </c>
      <c r="W21" s="1">
        <v>1.6669946279711201</v>
      </c>
      <c r="X21" s="1">
        <v>1.66662293561553</v>
      </c>
      <c r="Y21" s="1">
        <v>1.67277534558649</v>
      </c>
      <c r="Z21" s="1">
        <v>1.6711325274259199</v>
      </c>
      <c r="AA21" s="4">
        <v>1.6779684355216</v>
      </c>
      <c r="AB21" s="4">
        <v>1.6621184883698901</v>
      </c>
      <c r="AC21" s="4">
        <v>1.66616557471632</v>
      </c>
      <c r="AD21" s="4">
        <v>1.6721969777578201</v>
      </c>
      <c r="AE21" s="4">
        <v>1.6648963471664899</v>
      </c>
      <c r="AF21" s="4">
        <v>1.6626091512402399</v>
      </c>
      <c r="AG21" s="4">
        <v>1.66526255682985</v>
      </c>
      <c r="AH21" s="4">
        <v>1.6664705876616801</v>
      </c>
      <c r="AI21" s="4">
        <v>1.66531951078283</v>
      </c>
      <c r="AJ21" s="4">
        <v>1.6625292817506201</v>
      </c>
      <c r="AK21" s="4">
        <v>1.6692860781652701</v>
      </c>
      <c r="AL21" s="4">
        <v>1.6700694532261</v>
      </c>
      <c r="AM21" s="4">
        <v>1.6669169067823499</v>
      </c>
      <c r="AN21" s="4">
        <v>1.66892223956429</v>
      </c>
      <c r="AO21" s="4">
        <v>1.66638186554972</v>
      </c>
      <c r="AP21" s="4">
        <v>1.6008302958065901</v>
      </c>
      <c r="AQ21" s="4">
        <v>1.6667818833115899</v>
      </c>
      <c r="AR21" s="4">
        <v>1.65557145803198</v>
      </c>
      <c r="AS21" s="4">
        <v>1.6634903398845799</v>
      </c>
      <c r="AT21" s="4">
        <v>1.6663383395632601</v>
      </c>
      <c r="AU21" s="4">
        <v>1.6654818966884799</v>
      </c>
      <c r="AV21" s="4">
        <v>1.6633238855211701</v>
      </c>
    </row>
    <row r="22" spans="2:48" x14ac:dyDescent="0.3">
      <c r="B22">
        <v>1.6133</v>
      </c>
      <c r="C22" s="1">
        <v>1.6695701889522601</v>
      </c>
      <c r="D22" s="1">
        <v>1.66689544264579</v>
      </c>
      <c r="E22" s="1">
        <v>1.66128816354091</v>
      </c>
      <c r="F22" s="1">
        <v>1.67034092914604</v>
      </c>
      <c r="G22" s="1">
        <v>1.66815214142419</v>
      </c>
      <c r="H22" s="1">
        <v>1.66811424659959</v>
      </c>
      <c r="I22" s="1">
        <v>1.66566418024758</v>
      </c>
      <c r="J22" s="1">
        <v>1.6646485443760799</v>
      </c>
      <c r="K22" s="1">
        <v>1.6677057541993701</v>
      </c>
      <c r="L22" s="1">
        <v>1.66965485924497</v>
      </c>
      <c r="M22" s="1">
        <v>1.66678307624609</v>
      </c>
      <c r="N22" s="1">
        <v>1.66305577199128</v>
      </c>
      <c r="O22" s="1">
        <v>1.6665542030153699</v>
      </c>
      <c r="P22" s="1">
        <v>1.66578817880466</v>
      </c>
      <c r="Q22" s="1">
        <v>1.6717281698416</v>
      </c>
      <c r="R22" s="1">
        <v>1.66421188908461</v>
      </c>
      <c r="S22" s="1">
        <v>1.6632939567624601</v>
      </c>
      <c r="T22" s="1">
        <v>1.6669023716196001</v>
      </c>
      <c r="U22" s="1">
        <v>1.6633194330698799</v>
      </c>
      <c r="V22" s="1">
        <v>1.66809788988281</v>
      </c>
      <c r="W22" s="1">
        <v>1.6670876053945201</v>
      </c>
      <c r="X22" s="1">
        <v>1.6674812942836099</v>
      </c>
      <c r="Y22" s="1">
        <v>1.6710497677478799</v>
      </c>
      <c r="Z22" s="1">
        <v>1.6696700639456299</v>
      </c>
      <c r="AA22" s="4">
        <v>1.67867130269746</v>
      </c>
      <c r="AB22" s="4">
        <v>1.66255815020028</v>
      </c>
      <c r="AC22" s="4">
        <v>1.6666485973868701</v>
      </c>
      <c r="AD22" s="4">
        <v>1.67251945289054</v>
      </c>
      <c r="AE22" s="4">
        <v>1.66484657374138</v>
      </c>
      <c r="AF22" s="4">
        <v>1.6619058879533299</v>
      </c>
      <c r="AG22" s="4">
        <v>1.66632421745652</v>
      </c>
      <c r="AH22" s="4">
        <v>1.6666224432733701</v>
      </c>
      <c r="AI22" s="4">
        <v>1.6655678934370499</v>
      </c>
      <c r="AJ22" s="4">
        <v>1.6634364448185199</v>
      </c>
      <c r="AK22" s="4">
        <v>1.6677033559286001</v>
      </c>
      <c r="AL22" s="4">
        <v>1.6687054675930899</v>
      </c>
      <c r="AM22" s="4">
        <v>1.6669987722810899</v>
      </c>
      <c r="AN22" s="4">
        <v>1.668372496023</v>
      </c>
      <c r="AO22" s="4">
        <v>1.6666352901780199</v>
      </c>
      <c r="AP22" s="4">
        <v>1.6003334450447599</v>
      </c>
      <c r="AQ22" s="4">
        <v>1.66677674915644</v>
      </c>
      <c r="AR22" s="4">
        <v>1.6561214781656</v>
      </c>
      <c r="AS22" s="4">
        <v>1.6637001309572601</v>
      </c>
      <c r="AT22" s="4">
        <v>1.6663068865671899</v>
      </c>
      <c r="AU22" s="4">
        <v>1.66586556554984</v>
      </c>
      <c r="AV22" s="4">
        <v>1.66497002436534</v>
      </c>
    </row>
    <row r="23" spans="2:48" x14ac:dyDescent="0.3">
      <c r="B23">
        <v>1.6354</v>
      </c>
      <c r="C23" s="1">
        <v>1.6683286387122001</v>
      </c>
      <c r="D23" s="1">
        <v>1.6669692520000901</v>
      </c>
      <c r="E23" s="1">
        <v>1.66101899933604</v>
      </c>
      <c r="F23" s="1">
        <v>1.6702978257615799</v>
      </c>
      <c r="G23" s="1">
        <v>1.66786160469207</v>
      </c>
      <c r="H23" s="1">
        <v>1.66748994079954</v>
      </c>
      <c r="I23" s="1">
        <v>1.66283911138762</v>
      </c>
      <c r="J23" s="1">
        <v>1.66335381701853</v>
      </c>
      <c r="K23" s="1">
        <v>1.6689699094480701</v>
      </c>
      <c r="L23" s="1">
        <v>1.66867604522775</v>
      </c>
      <c r="M23" s="1">
        <v>1.66790590101322</v>
      </c>
      <c r="N23" s="1">
        <v>1.66480950172057</v>
      </c>
      <c r="O23" s="1">
        <v>1.6654188689404199</v>
      </c>
      <c r="P23" s="1">
        <v>1.66418574362508</v>
      </c>
      <c r="Q23" s="1">
        <v>1.6713266017469099</v>
      </c>
      <c r="R23" s="1">
        <v>1.66477485284906</v>
      </c>
      <c r="S23" s="1">
        <v>1.66395221402501</v>
      </c>
      <c r="T23" s="1">
        <v>1.6662508814713699</v>
      </c>
      <c r="U23" s="1">
        <v>1.6625216884170799</v>
      </c>
      <c r="V23" s="1">
        <v>1.66779478149615</v>
      </c>
      <c r="W23" s="1">
        <v>1.6672243702912499</v>
      </c>
      <c r="X23" s="1">
        <v>1.6684378214823199</v>
      </c>
      <c r="Y23" s="1">
        <v>1.6673751267566099</v>
      </c>
      <c r="Z23" s="1">
        <v>1.66553864068294</v>
      </c>
      <c r="AA23" s="4">
        <v>1.67796549723608</v>
      </c>
      <c r="AB23" s="4">
        <v>1.6627945687999901</v>
      </c>
      <c r="AC23" s="4">
        <v>1.6665944435868201</v>
      </c>
      <c r="AD23" s="4">
        <v>1.67184520421059</v>
      </c>
      <c r="AE23" s="4">
        <v>1.6651288053695601</v>
      </c>
      <c r="AF23" s="4">
        <v>1.6618597979576999</v>
      </c>
      <c r="AG23" s="4">
        <v>1.6672677407943599</v>
      </c>
      <c r="AH23" s="4">
        <v>1.6665391600365</v>
      </c>
      <c r="AI23" s="4">
        <v>1.6656492750171901</v>
      </c>
      <c r="AJ23" s="4">
        <v>1.6633521975957399</v>
      </c>
      <c r="AK23" s="4">
        <v>1.66574440461784</v>
      </c>
      <c r="AL23" s="4">
        <v>1.6675408268821199</v>
      </c>
      <c r="AM23" s="4">
        <v>1.66639703438153</v>
      </c>
      <c r="AN23" s="4">
        <v>1.66689839018566</v>
      </c>
      <c r="AO23" s="4">
        <v>1.6670964158846</v>
      </c>
      <c r="AP23" s="4">
        <v>1.59830404224397</v>
      </c>
      <c r="AQ23" s="4">
        <v>1.66644210947301</v>
      </c>
      <c r="AR23" s="4">
        <v>1.6561153117612299</v>
      </c>
      <c r="AS23" s="4">
        <v>1.6653351120103099</v>
      </c>
      <c r="AT23" s="4">
        <v>1.6662690975722301</v>
      </c>
      <c r="AU23" s="4">
        <v>1.66624214537033</v>
      </c>
      <c r="AV23" s="4">
        <v>1.6648454665935899</v>
      </c>
    </row>
    <row r="24" spans="2:48" x14ac:dyDescent="0.3">
      <c r="B24">
        <v>1.6575</v>
      </c>
      <c r="C24" s="1">
        <v>1.6689105015548</v>
      </c>
      <c r="D24" s="1">
        <v>1.6666858618931599</v>
      </c>
      <c r="E24" s="1">
        <v>1.6608506556099301</v>
      </c>
      <c r="F24" s="1">
        <v>1.6726985589908301</v>
      </c>
      <c r="G24" s="1">
        <v>1.6673217166054499</v>
      </c>
      <c r="H24" s="1">
        <v>1.6668409573617899</v>
      </c>
      <c r="I24" s="1">
        <v>1.66155427453926</v>
      </c>
      <c r="J24" s="1">
        <v>1.6630608062732599</v>
      </c>
      <c r="K24" s="1">
        <v>1.6700190675740301</v>
      </c>
      <c r="L24" s="1">
        <v>1.6688689602995099</v>
      </c>
      <c r="M24" s="1">
        <v>1.66842936743823</v>
      </c>
      <c r="N24" s="1">
        <v>1.6646949990228801</v>
      </c>
      <c r="O24" s="1">
        <v>1.6649208521393</v>
      </c>
      <c r="P24" s="1">
        <v>1.6642925673921201</v>
      </c>
      <c r="Q24" s="1">
        <v>1.6711107162069301</v>
      </c>
      <c r="R24" s="1">
        <v>1.6644270699069501</v>
      </c>
      <c r="S24" s="1">
        <v>1.665349866074</v>
      </c>
      <c r="T24" s="1">
        <v>1.6659615332267199</v>
      </c>
      <c r="U24" s="1">
        <v>1.6628198997552099</v>
      </c>
      <c r="V24" s="1">
        <v>1.6663253287009501</v>
      </c>
      <c r="W24" s="1">
        <v>1.66736764485233</v>
      </c>
      <c r="X24" s="1">
        <v>1.66826427939864</v>
      </c>
      <c r="Y24" s="1">
        <v>1.66454181923491</v>
      </c>
      <c r="Z24" s="1">
        <v>1.6635363266979699</v>
      </c>
      <c r="AA24" s="4">
        <v>1.67655212515633</v>
      </c>
      <c r="AB24" s="4">
        <v>1.6624252839872899</v>
      </c>
      <c r="AC24" s="4">
        <v>1.66669225642022</v>
      </c>
      <c r="AD24" s="4">
        <v>1.67108101412099</v>
      </c>
      <c r="AE24" s="4">
        <v>1.6653154394402601</v>
      </c>
      <c r="AF24" s="4">
        <v>1.66360065445488</v>
      </c>
      <c r="AG24" s="4">
        <v>1.6679507128800199</v>
      </c>
      <c r="AH24" s="4">
        <v>1.6664466333922401</v>
      </c>
      <c r="AI24" s="4">
        <v>1.66559009035037</v>
      </c>
      <c r="AJ24" s="4">
        <v>1.66265849189668</v>
      </c>
      <c r="AK24" s="4">
        <v>1.6633982193783201</v>
      </c>
      <c r="AL24" s="4">
        <v>1.6671991850825301</v>
      </c>
      <c r="AM24" s="4">
        <v>1.6653488083411301</v>
      </c>
      <c r="AN24" s="4">
        <v>1.6668017767348999</v>
      </c>
      <c r="AO24" s="4">
        <v>1.6669157561625201</v>
      </c>
      <c r="AP24" s="4">
        <v>1.59693252156514</v>
      </c>
      <c r="AQ24" s="4">
        <v>1.6661068833433701</v>
      </c>
      <c r="AR24" s="4">
        <v>1.65569844731452</v>
      </c>
      <c r="AS24" s="4">
        <v>1.6656231847985199</v>
      </c>
      <c r="AT24" s="4">
        <v>1.66627473955932</v>
      </c>
      <c r="AU24" s="4">
        <v>1.6666355839312199</v>
      </c>
      <c r="AV24" s="4">
        <v>1.66353107980666</v>
      </c>
    </row>
    <row r="25" spans="2:48" x14ac:dyDescent="0.3">
      <c r="B25">
        <v>1.6796</v>
      </c>
      <c r="C25" s="1">
        <v>1.6701318999157699</v>
      </c>
      <c r="D25" s="1">
        <v>1.66662324310017</v>
      </c>
      <c r="E25" s="1">
        <v>1.6606894821415801</v>
      </c>
      <c r="F25" s="1">
        <v>1.67523373051562</v>
      </c>
      <c r="G25" s="1">
        <v>1.6662814804196699</v>
      </c>
      <c r="H25" s="1">
        <v>1.6668764155167901</v>
      </c>
      <c r="I25" s="1">
        <v>1.6631151352321001</v>
      </c>
      <c r="J25" s="1">
        <v>1.6638917678857399</v>
      </c>
      <c r="K25" s="1">
        <v>1.6691342611928299</v>
      </c>
      <c r="L25" s="1">
        <v>1.66964885709519</v>
      </c>
      <c r="M25" s="1">
        <v>1.6679179299909801</v>
      </c>
      <c r="N25" s="1">
        <v>1.66283175688777</v>
      </c>
      <c r="O25" s="1">
        <v>1.66545114594176</v>
      </c>
      <c r="P25" s="1">
        <v>1.6662412426395601</v>
      </c>
      <c r="Q25" s="1">
        <v>1.6700365480183901</v>
      </c>
      <c r="R25" s="1">
        <v>1.66419157184088</v>
      </c>
      <c r="S25" s="1">
        <v>1.6660272323321099</v>
      </c>
      <c r="T25" s="1">
        <v>1.6662247526836</v>
      </c>
      <c r="U25" s="1">
        <v>1.66348346472761</v>
      </c>
      <c r="V25" s="1">
        <v>1.66524422766293</v>
      </c>
      <c r="W25" s="1">
        <v>1.66748207900439</v>
      </c>
      <c r="X25" s="1">
        <v>1.6675025091003699</v>
      </c>
      <c r="Y25" s="1">
        <v>1.6636765362877</v>
      </c>
      <c r="Z25" s="1">
        <v>1.66488236277499</v>
      </c>
      <c r="AA25" s="4">
        <v>1.6762726211427601</v>
      </c>
      <c r="AB25" s="4">
        <v>1.662660118946</v>
      </c>
      <c r="AC25" s="4">
        <v>1.66703008072452</v>
      </c>
      <c r="AD25" s="4">
        <v>1.66987673480906</v>
      </c>
      <c r="AE25" s="4">
        <v>1.6649586160294101</v>
      </c>
      <c r="AF25" s="4">
        <v>1.66520641044884</v>
      </c>
      <c r="AG25" s="4">
        <v>1.6681118362763701</v>
      </c>
      <c r="AH25" s="4">
        <v>1.66628119141328</v>
      </c>
      <c r="AI25" s="4">
        <v>1.6654792294952101</v>
      </c>
      <c r="AJ25" s="4">
        <v>1.6615989081220299</v>
      </c>
      <c r="AK25" s="4">
        <v>1.66236297949627</v>
      </c>
      <c r="AL25" s="4">
        <v>1.6686220679644399</v>
      </c>
      <c r="AM25" s="4">
        <v>1.6652647698206899</v>
      </c>
      <c r="AN25" s="4">
        <v>1.6675392300704099</v>
      </c>
      <c r="AO25" s="4">
        <v>1.6658906974022101</v>
      </c>
      <c r="AP25" s="4">
        <v>1.5979599148428301</v>
      </c>
      <c r="AQ25" s="4">
        <v>1.6663870739167601</v>
      </c>
      <c r="AR25" s="4">
        <v>1.6550501857322699</v>
      </c>
      <c r="AS25" s="4">
        <v>1.66417048458673</v>
      </c>
      <c r="AT25" s="4">
        <v>1.6663470666928699</v>
      </c>
      <c r="AU25" s="4">
        <v>1.66704879686015</v>
      </c>
      <c r="AV25" s="4">
        <v>1.66354775081956</v>
      </c>
    </row>
    <row r="26" spans="2:48" x14ac:dyDescent="0.3">
      <c r="B26">
        <v>1.7017</v>
      </c>
      <c r="C26" s="1">
        <v>1.6709847995793901</v>
      </c>
      <c r="D26" s="1">
        <v>1.6657422303954901</v>
      </c>
      <c r="E26" s="1">
        <v>1.66181952893218</v>
      </c>
      <c r="F26" s="1">
        <v>1.67534405534709</v>
      </c>
      <c r="G26" s="1">
        <v>1.66513384035165</v>
      </c>
      <c r="H26" s="1">
        <v>1.6677322895093001</v>
      </c>
      <c r="I26" s="1">
        <v>1.6644229590572801</v>
      </c>
      <c r="J26" s="1">
        <v>1.6647439976915901</v>
      </c>
      <c r="K26" s="1">
        <v>1.66672820252339</v>
      </c>
      <c r="L26" s="1">
        <v>1.6698114546784899</v>
      </c>
      <c r="M26" s="1">
        <v>1.66746142403427</v>
      </c>
      <c r="N26" s="1">
        <v>1.6621149731024101</v>
      </c>
      <c r="O26" s="1">
        <v>1.66630629283598</v>
      </c>
      <c r="P26" s="1">
        <v>1.6672752444583301</v>
      </c>
      <c r="Q26" s="1">
        <v>1.66956834529512</v>
      </c>
      <c r="R26" s="1">
        <v>1.6645364970300101</v>
      </c>
      <c r="S26" s="1">
        <v>1.66527237453808</v>
      </c>
      <c r="T26" s="1">
        <v>1.66672772166869</v>
      </c>
      <c r="U26" s="1">
        <v>1.66367743709201</v>
      </c>
      <c r="V26" s="1">
        <v>1.6647198635374401</v>
      </c>
      <c r="W26" s="1">
        <v>1.6675719970764</v>
      </c>
      <c r="X26" s="1">
        <v>1.6682655704197999</v>
      </c>
      <c r="Y26" s="1">
        <v>1.6644454366472701</v>
      </c>
      <c r="Z26" s="1">
        <v>1.6663856643464701</v>
      </c>
      <c r="AA26" s="4">
        <v>1.6770129710238699</v>
      </c>
      <c r="AB26" s="4">
        <v>1.6631678371499901</v>
      </c>
      <c r="AC26" s="4">
        <v>1.6669477623265301</v>
      </c>
      <c r="AD26" s="4">
        <v>1.6684270201867599</v>
      </c>
      <c r="AE26" s="4">
        <v>1.66560887645018</v>
      </c>
      <c r="AF26" s="4">
        <v>1.66505867712672</v>
      </c>
      <c r="AG26" s="4">
        <v>1.6674983365565601</v>
      </c>
      <c r="AH26" s="4">
        <v>1.66581082694926</v>
      </c>
      <c r="AI26" s="4">
        <v>1.66543149516855</v>
      </c>
      <c r="AJ26" s="4">
        <v>1.6603499531802099</v>
      </c>
      <c r="AK26" s="4">
        <v>1.6627630535624101</v>
      </c>
      <c r="AL26" s="4">
        <v>1.6705077566422499</v>
      </c>
      <c r="AM26" s="4">
        <v>1.66655074334606</v>
      </c>
      <c r="AN26" s="4">
        <v>1.66736066730709</v>
      </c>
      <c r="AO26" s="4">
        <v>1.6646544404119901</v>
      </c>
      <c r="AP26" s="4">
        <v>1.6004101284766501</v>
      </c>
      <c r="AQ26" s="4">
        <v>1.6667818497089999</v>
      </c>
      <c r="AR26" s="4">
        <v>1.6546350908482601</v>
      </c>
      <c r="AS26" s="4">
        <v>1.6629382356317099</v>
      </c>
      <c r="AT26" s="4">
        <v>1.66646962348033</v>
      </c>
      <c r="AU26" s="4">
        <v>1.66746219166534</v>
      </c>
      <c r="AV26" s="4">
        <v>1.6649683091071099</v>
      </c>
    </row>
    <row r="27" spans="2:48" x14ac:dyDescent="0.3">
      <c r="B27">
        <v>1.7238</v>
      </c>
      <c r="C27" s="1">
        <v>1.6713056890956</v>
      </c>
      <c r="D27" s="1">
        <v>1.66495625290296</v>
      </c>
      <c r="E27" s="1">
        <v>1.6641336538328899</v>
      </c>
      <c r="F27" s="1">
        <v>1.67287948546476</v>
      </c>
      <c r="G27" s="1">
        <v>1.6645827721950099</v>
      </c>
      <c r="H27" s="1">
        <v>1.6681159151876499</v>
      </c>
      <c r="I27" s="1">
        <v>1.66361573335265</v>
      </c>
      <c r="J27" s="1">
        <v>1.6645139887667599</v>
      </c>
      <c r="K27" s="1">
        <v>1.6657574799941901</v>
      </c>
      <c r="L27" s="1">
        <v>1.66956674866093</v>
      </c>
      <c r="M27" s="1">
        <v>1.6677155285810901</v>
      </c>
      <c r="N27" s="1">
        <v>1.6637613365567401</v>
      </c>
      <c r="O27" s="1">
        <v>1.66681726318832</v>
      </c>
      <c r="P27" s="1">
        <v>1.66645714336102</v>
      </c>
      <c r="Q27" s="1">
        <v>1.6710203787834901</v>
      </c>
      <c r="R27" s="1">
        <v>1.66362938045913</v>
      </c>
      <c r="S27" s="1">
        <v>1.66501879108836</v>
      </c>
      <c r="T27" s="1">
        <v>1.66683278277085</v>
      </c>
      <c r="U27" s="1">
        <v>1.66322082853227</v>
      </c>
      <c r="V27" s="1">
        <v>1.6642993602362099</v>
      </c>
      <c r="W27" s="1">
        <v>1.66762996856357</v>
      </c>
      <c r="X27" s="1">
        <v>1.6720956066253501</v>
      </c>
      <c r="Y27" s="1">
        <v>1.6658102261154</v>
      </c>
      <c r="Z27" s="1">
        <v>1.6670713006692901</v>
      </c>
      <c r="AA27" s="4">
        <v>1.67714886169674</v>
      </c>
      <c r="AB27" s="4">
        <v>1.6632835603835101</v>
      </c>
      <c r="AC27" s="4">
        <v>1.66667359776756</v>
      </c>
      <c r="AD27" s="4">
        <v>1.66720972712578</v>
      </c>
      <c r="AE27" s="4">
        <v>1.6683393477401101</v>
      </c>
      <c r="AF27" s="4">
        <v>1.6643982018907399</v>
      </c>
      <c r="AG27" s="4">
        <v>1.6664209318377501</v>
      </c>
      <c r="AH27" s="4">
        <v>1.6645163209303999</v>
      </c>
      <c r="AI27" s="4">
        <v>1.66551273895826</v>
      </c>
      <c r="AJ27" s="4">
        <v>1.6598735005383201</v>
      </c>
      <c r="AK27" s="4">
        <v>1.66315956557226</v>
      </c>
      <c r="AL27" s="4">
        <v>1.6703552493926701</v>
      </c>
      <c r="AM27" s="4">
        <v>1.6680192487329299</v>
      </c>
      <c r="AN27" s="4">
        <v>1.6662612811366699</v>
      </c>
      <c r="AO27" s="4">
        <v>1.6631247337947199</v>
      </c>
      <c r="AP27" s="4">
        <v>1.6028147949971101</v>
      </c>
      <c r="AQ27" s="4">
        <v>1.66615868299411</v>
      </c>
      <c r="AR27" s="4">
        <v>1.6549519448330601</v>
      </c>
      <c r="AS27" s="4">
        <v>1.66257936455108</v>
      </c>
      <c r="AT27" s="4">
        <v>1.66665956798171</v>
      </c>
      <c r="AU27" s="4">
        <v>1.6678246331249</v>
      </c>
      <c r="AV27" s="4">
        <v>1.66544054733564</v>
      </c>
    </row>
    <row r="28" spans="2:48" x14ac:dyDescent="0.3">
      <c r="B28">
        <v>1.7459</v>
      </c>
      <c r="C28" s="1">
        <v>1.6702179419755001</v>
      </c>
      <c r="D28" s="1">
        <v>1.66602909539791</v>
      </c>
      <c r="E28" s="1">
        <v>1.66550685381047</v>
      </c>
      <c r="F28" s="1">
        <v>1.66976101322637</v>
      </c>
      <c r="G28" s="1">
        <v>1.6658726083006901</v>
      </c>
      <c r="H28" s="1">
        <v>1.66732905045084</v>
      </c>
      <c r="I28" s="1">
        <v>1.66315789814403</v>
      </c>
      <c r="J28" s="1">
        <v>1.6630888172653999</v>
      </c>
      <c r="K28" s="1">
        <v>1.6662134595236699</v>
      </c>
      <c r="L28" s="1">
        <v>1.6687152216657599</v>
      </c>
      <c r="M28" s="1">
        <v>1.6674703305182901</v>
      </c>
      <c r="N28" s="1">
        <v>1.6654922863030099</v>
      </c>
      <c r="O28" s="1">
        <v>1.6668972216650799</v>
      </c>
      <c r="P28" s="1">
        <v>1.66593628064974</v>
      </c>
      <c r="Q28" s="1">
        <v>1.6716443078871299</v>
      </c>
      <c r="R28" s="1">
        <v>1.66192757363901</v>
      </c>
      <c r="S28" s="1">
        <v>1.6663836123900699</v>
      </c>
      <c r="T28" s="1">
        <v>1.666891479737</v>
      </c>
      <c r="U28" s="1">
        <v>1.6620993601869001</v>
      </c>
      <c r="V28" s="1">
        <v>1.66471035700711</v>
      </c>
      <c r="W28" s="1">
        <v>1.6676101364357001</v>
      </c>
      <c r="X28" s="1">
        <v>1.6773899007386199</v>
      </c>
      <c r="Y28" s="1">
        <v>1.6670941645016799</v>
      </c>
      <c r="Z28" s="1">
        <v>1.66786992203722</v>
      </c>
      <c r="AA28" s="4">
        <v>1.6767671275096001</v>
      </c>
      <c r="AB28" s="4">
        <v>1.6633473347396099</v>
      </c>
      <c r="AC28" s="4">
        <v>1.66626507377861</v>
      </c>
      <c r="AD28" s="4">
        <v>1.66672775913116</v>
      </c>
      <c r="AE28" s="4">
        <v>1.6711502736268999</v>
      </c>
      <c r="AF28" s="4">
        <v>1.66469051665761</v>
      </c>
      <c r="AG28" s="4">
        <v>1.66513915052184</v>
      </c>
      <c r="AH28" s="4">
        <v>1.6633252497689599</v>
      </c>
      <c r="AI28" s="4">
        <v>1.6657197579985901</v>
      </c>
      <c r="AJ28" s="4">
        <v>1.6607111057863699</v>
      </c>
      <c r="AK28" s="4">
        <v>1.6630306990816901</v>
      </c>
      <c r="AL28" s="4">
        <v>1.6701410559429799</v>
      </c>
      <c r="AM28" s="4">
        <v>1.6683055957102699</v>
      </c>
      <c r="AN28" s="4">
        <v>1.6664245205228201</v>
      </c>
      <c r="AO28" s="4">
        <v>1.6617356753264501</v>
      </c>
      <c r="AP28" s="4">
        <v>1.6048028775728</v>
      </c>
      <c r="AQ28" s="4">
        <v>1.6651430050123599</v>
      </c>
      <c r="AR28" s="4">
        <v>1.6555224593011799</v>
      </c>
      <c r="AS28" s="4">
        <v>1.6630901459662999</v>
      </c>
      <c r="AT28" s="4">
        <v>1.6669708921690201</v>
      </c>
      <c r="AU28" s="4">
        <v>1.6680536889464099</v>
      </c>
      <c r="AV28" s="4">
        <v>1.6641593109903501</v>
      </c>
    </row>
    <row r="29" spans="2:48" x14ac:dyDescent="0.3">
      <c r="B29">
        <v>1.768</v>
      </c>
      <c r="C29" s="1">
        <v>1.6684117855396401</v>
      </c>
      <c r="D29" s="1">
        <v>1.6671643942072301</v>
      </c>
      <c r="E29" s="1">
        <v>1.6645340365371999</v>
      </c>
      <c r="F29" s="1">
        <v>1.6677332259487301</v>
      </c>
      <c r="G29" s="1">
        <v>1.66825971167804</v>
      </c>
      <c r="H29" s="1">
        <v>1.66700475877318</v>
      </c>
      <c r="I29" s="1">
        <v>1.6634917882570699</v>
      </c>
      <c r="J29" s="1">
        <v>1.66227764681701</v>
      </c>
      <c r="K29" s="1">
        <v>1.6661009893039</v>
      </c>
      <c r="L29" s="1">
        <v>1.6669457543980499</v>
      </c>
      <c r="M29" s="1">
        <v>1.66606787310035</v>
      </c>
      <c r="N29" s="1">
        <v>1.66557840195048</v>
      </c>
      <c r="O29" s="1">
        <v>1.66785817758788</v>
      </c>
      <c r="P29" s="1">
        <v>1.6684690099375501</v>
      </c>
      <c r="Q29" s="1">
        <v>1.6709732893207601</v>
      </c>
      <c r="R29" s="1">
        <v>1.66139457511204</v>
      </c>
      <c r="S29" s="1">
        <v>1.6678153033465599</v>
      </c>
      <c r="T29" s="1">
        <v>1.66742458819563</v>
      </c>
      <c r="U29" s="1">
        <v>1.6607480500536</v>
      </c>
      <c r="V29" s="1">
        <v>1.6659970012913601</v>
      </c>
      <c r="W29" s="1">
        <v>1.66746211280366</v>
      </c>
      <c r="X29" s="1">
        <v>1.6789331032502399</v>
      </c>
      <c r="Y29" s="1">
        <v>1.66777163450218</v>
      </c>
      <c r="Z29" s="1">
        <v>1.66777817634822</v>
      </c>
      <c r="AA29" s="4">
        <v>1.67623323182577</v>
      </c>
      <c r="AB29" s="4">
        <v>1.6636175788105301</v>
      </c>
      <c r="AC29" s="4">
        <v>1.66674655107823</v>
      </c>
      <c r="AD29" s="4">
        <v>1.6674218860707899</v>
      </c>
      <c r="AE29" s="4">
        <v>1.6714710888028901</v>
      </c>
      <c r="AF29" s="4">
        <v>1.6655757255278201</v>
      </c>
      <c r="AG29" s="4">
        <v>1.6643845339613801</v>
      </c>
      <c r="AH29" s="4">
        <v>1.6632111717054101</v>
      </c>
      <c r="AI29" s="4">
        <v>1.6659964017848501</v>
      </c>
      <c r="AJ29" s="4">
        <v>1.6616176600588599</v>
      </c>
      <c r="AK29" s="4">
        <v>1.66284358490067</v>
      </c>
      <c r="AL29" s="4">
        <v>1.6717600769669501</v>
      </c>
      <c r="AM29" s="4">
        <v>1.66755438752866</v>
      </c>
      <c r="AN29" s="4">
        <v>1.6673505956235699</v>
      </c>
      <c r="AO29" s="4">
        <v>1.66182749271032</v>
      </c>
      <c r="AP29" s="4">
        <v>1.60602233480107</v>
      </c>
      <c r="AQ29" s="4">
        <v>1.66495332204211</v>
      </c>
      <c r="AR29" s="4">
        <v>1.6552599349578301</v>
      </c>
      <c r="AS29" s="4">
        <v>1.66402711393415</v>
      </c>
      <c r="AT29" s="4">
        <v>1.6674253282717899</v>
      </c>
      <c r="AU29" s="4">
        <v>1.66807494278354</v>
      </c>
      <c r="AV29" s="4">
        <v>1.66232464768225</v>
      </c>
    </row>
    <row r="30" spans="2:48" x14ac:dyDescent="0.3">
      <c r="B30">
        <v>1.7901</v>
      </c>
      <c r="C30" s="1">
        <v>1.6678642909616499</v>
      </c>
      <c r="D30" s="1">
        <v>1.6669104463039699</v>
      </c>
      <c r="E30" s="1">
        <v>1.66369408206237</v>
      </c>
      <c r="F30" s="1">
        <v>1.6678672271678701</v>
      </c>
      <c r="G30" s="1">
        <v>1.6689767691023301</v>
      </c>
      <c r="H30" s="1">
        <v>1.6683349663463001</v>
      </c>
      <c r="I30" s="1">
        <v>1.6638215149478801</v>
      </c>
      <c r="J30" s="1">
        <v>1.6629579797934999</v>
      </c>
      <c r="K30" s="1">
        <v>1.66656478550622</v>
      </c>
      <c r="L30" s="1">
        <v>1.6662248045063299</v>
      </c>
      <c r="M30" s="1">
        <v>1.6650121996334499</v>
      </c>
      <c r="N30" s="1">
        <v>1.6650271220972701</v>
      </c>
      <c r="O30" s="1">
        <v>1.67171133258822</v>
      </c>
      <c r="P30" s="1">
        <v>1.67266120280925</v>
      </c>
      <c r="Q30" s="1">
        <v>1.6710486038207299</v>
      </c>
      <c r="R30" s="1">
        <v>1.66205809353726</v>
      </c>
      <c r="S30" s="1">
        <v>1.66884625878659</v>
      </c>
      <c r="T30" s="1">
        <v>1.66747252098766</v>
      </c>
      <c r="U30" s="1">
        <v>1.6603571896123299</v>
      </c>
      <c r="V30" s="1">
        <v>1.6661478497737701</v>
      </c>
      <c r="W30" s="1">
        <v>1.6671474643526101</v>
      </c>
      <c r="X30" s="1">
        <v>1.6752795129722999</v>
      </c>
      <c r="Y30" s="1">
        <v>1.6679678871884001</v>
      </c>
      <c r="Z30" s="1">
        <v>1.6660580605328399</v>
      </c>
      <c r="AA30" s="4">
        <v>1.6757473770585001</v>
      </c>
      <c r="AB30" s="4">
        <v>1.66310860145343</v>
      </c>
      <c r="AC30" s="4">
        <v>1.6683362041597201</v>
      </c>
      <c r="AD30" s="4">
        <v>1.6683734275134099</v>
      </c>
      <c r="AE30" s="4">
        <v>1.6694544742200199</v>
      </c>
      <c r="AF30" s="4">
        <v>1.66617010677928</v>
      </c>
      <c r="AG30" s="4">
        <v>1.6647976495324399</v>
      </c>
      <c r="AH30" s="4">
        <v>1.66333515559754</v>
      </c>
      <c r="AI30" s="4">
        <v>1.6662582330117599</v>
      </c>
      <c r="AJ30" s="4">
        <v>1.66115624175233</v>
      </c>
      <c r="AK30" s="4">
        <v>1.6631582382803101</v>
      </c>
      <c r="AL30" s="4">
        <v>1.6730742922709301</v>
      </c>
      <c r="AM30" s="4">
        <v>1.6671470677735101</v>
      </c>
      <c r="AN30" s="4">
        <v>1.6651138313251499</v>
      </c>
      <c r="AO30" s="4">
        <v>1.66292032238355</v>
      </c>
      <c r="AP30" s="4">
        <v>1.60570153601252</v>
      </c>
      <c r="AQ30" s="4">
        <v>1.66537725185486</v>
      </c>
      <c r="AR30" s="4">
        <v>1.6550746495031401</v>
      </c>
      <c r="AS30" s="4">
        <v>1.6641992240194401</v>
      </c>
      <c r="AT30" s="4">
        <v>1.6679397499003199</v>
      </c>
      <c r="AU30" s="4">
        <v>1.6678403228132499</v>
      </c>
      <c r="AV30" s="4">
        <v>1.65970960728738</v>
      </c>
    </row>
    <row r="31" spans="2:48" x14ac:dyDescent="0.3">
      <c r="B31">
        <v>1.8122</v>
      </c>
      <c r="C31" s="1">
        <v>1.6685475767611699</v>
      </c>
      <c r="D31" s="1">
        <v>1.6665762074600601</v>
      </c>
      <c r="E31" s="1">
        <v>1.6650217998015999</v>
      </c>
      <c r="F31" s="1">
        <v>1.6690288713346899</v>
      </c>
      <c r="G31" s="1">
        <v>1.66731882393513</v>
      </c>
      <c r="H31" s="1">
        <v>1.6696332897111399</v>
      </c>
      <c r="I31" s="1">
        <v>1.6643268665835</v>
      </c>
      <c r="J31" s="1">
        <v>1.6633338563101401</v>
      </c>
      <c r="K31" s="1">
        <v>1.66806276168657</v>
      </c>
      <c r="L31" s="1">
        <v>1.6674488171985999</v>
      </c>
      <c r="M31" s="1">
        <v>1.6647478730754901</v>
      </c>
      <c r="N31" s="1">
        <v>1.66505995907458</v>
      </c>
      <c r="O31" s="1">
        <v>1.6780172166440399</v>
      </c>
      <c r="P31" s="1">
        <v>1.67401419027073</v>
      </c>
      <c r="Q31" s="1">
        <v>1.6710150966070401</v>
      </c>
      <c r="R31" s="1">
        <v>1.6637933480517599</v>
      </c>
      <c r="S31" s="1">
        <v>1.66908744798332</v>
      </c>
      <c r="T31" s="1">
        <v>1.66748763544846</v>
      </c>
      <c r="U31" s="1">
        <v>1.6610121551011801</v>
      </c>
      <c r="V31" s="1">
        <v>1.66510048020719</v>
      </c>
      <c r="W31" s="1">
        <v>1.66669552669536</v>
      </c>
      <c r="X31" s="1">
        <v>1.67117239478075</v>
      </c>
      <c r="Y31" s="1">
        <v>1.6677719462709699</v>
      </c>
      <c r="Z31" s="1">
        <v>1.66437120504819</v>
      </c>
      <c r="AA31" s="4">
        <v>1.6757267160646301</v>
      </c>
      <c r="AB31" s="4">
        <v>1.66193419876888</v>
      </c>
      <c r="AC31" s="4">
        <v>1.6687850425064099</v>
      </c>
      <c r="AD31" s="4">
        <v>1.66942440917521</v>
      </c>
      <c r="AE31" s="4">
        <v>1.66760463118737</v>
      </c>
      <c r="AF31" s="4">
        <v>1.6658986436954399</v>
      </c>
      <c r="AG31" s="4">
        <v>1.66578279252165</v>
      </c>
      <c r="AH31" s="4">
        <v>1.66344248498896</v>
      </c>
      <c r="AI31" s="4">
        <v>1.66643015995079</v>
      </c>
      <c r="AJ31" s="4">
        <v>1.6594430655252099</v>
      </c>
      <c r="AK31" s="4">
        <v>1.6637964428652701</v>
      </c>
      <c r="AL31" s="4">
        <v>1.6725180080641999</v>
      </c>
      <c r="AM31" s="4">
        <v>1.6671024433055801</v>
      </c>
      <c r="AN31" s="4">
        <v>1.6594152052793101</v>
      </c>
      <c r="AO31" s="4">
        <v>1.66343384320913</v>
      </c>
      <c r="AP31" s="4">
        <v>1.6045149468369</v>
      </c>
      <c r="AQ31" s="4">
        <v>1.6660831581014801</v>
      </c>
      <c r="AR31" s="4">
        <v>1.6556899850227</v>
      </c>
      <c r="AS31" s="4">
        <v>1.6636545596578201</v>
      </c>
      <c r="AT31" s="4">
        <v>1.6683228689748699</v>
      </c>
      <c r="AU31" s="4">
        <v>1.6673620389383399</v>
      </c>
      <c r="AV31" s="4">
        <v>1.6547959236444201</v>
      </c>
    </row>
    <row r="32" spans="2:48" x14ac:dyDescent="0.3">
      <c r="B32">
        <v>1.8343</v>
      </c>
      <c r="C32" s="1">
        <v>1.6684587504299699</v>
      </c>
      <c r="D32" s="1">
        <v>1.6665722307959301</v>
      </c>
      <c r="E32" s="1">
        <v>1.66580230126089</v>
      </c>
      <c r="F32" s="1">
        <v>1.6699672576408799</v>
      </c>
      <c r="G32" s="1">
        <v>1.66505521833949</v>
      </c>
      <c r="H32" s="1">
        <v>1.66888321782327</v>
      </c>
      <c r="I32" s="1">
        <v>1.6654666784827601</v>
      </c>
      <c r="J32" s="1">
        <v>1.66285291108461</v>
      </c>
      <c r="K32" s="1">
        <v>1.66806602664448</v>
      </c>
      <c r="L32" s="1">
        <v>1.66826469225442</v>
      </c>
      <c r="M32" s="1">
        <v>1.664085344998</v>
      </c>
      <c r="N32" s="1">
        <v>1.6661506146507199</v>
      </c>
      <c r="O32" s="1">
        <v>1.6822770749402201</v>
      </c>
      <c r="P32" s="1">
        <v>1.6710705410965701</v>
      </c>
      <c r="Q32" s="1">
        <v>1.66979125025622</v>
      </c>
      <c r="R32" s="1">
        <v>1.6652017508346799</v>
      </c>
      <c r="S32" s="1">
        <v>1.6682965718593501</v>
      </c>
      <c r="T32" s="1">
        <v>1.66853526412252</v>
      </c>
      <c r="U32" s="1">
        <v>1.6613891659450499</v>
      </c>
      <c r="V32" s="1">
        <v>1.66533711964852</v>
      </c>
      <c r="W32" s="1">
        <v>1.6662266007009301</v>
      </c>
      <c r="X32" s="1">
        <v>1.6699147117856801</v>
      </c>
      <c r="Y32" s="1">
        <v>1.6670725806364</v>
      </c>
      <c r="Z32" s="1">
        <v>1.6642009740334101</v>
      </c>
      <c r="AA32" s="4">
        <v>1.6755838055977801</v>
      </c>
      <c r="AB32" s="4">
        <v>1.6614845670365901</v>
      </c>
      <c r="AC32" s="4">
        <v>1.6686260264083199</v>
      </c>
      <c r="AD32" s="4">
        <v>1.67112316912099</v>
      </c>
      <c r="AE32" s="4">
        <v>1.6688610669021</v>
      </c>
      <c r="AF32" s="4">
        <v>1.6651757177740001</v>
      </c>
      <c r="AG32" s="4">
        <v>1.66640546190133</v>
      </c>
      <c r="AH32" s="4">
        <v>1.6637371782658099</v>
      </c>
      <c r="AI32" s="4">
        <v>1.6664288533379199</v>
      </c>
      <c r="AJ32" s="4">
        <v>1.6582557570319401</v>
      </c>
      <c r="AK32" s="4">
        <v>1.6648905376399099</v>
      </c>
      <c r="AL32" s="4">
        <v>1.6706350308512199</v>
      </c>
      <c r="AM32" s="4">
        <v>1.66705484813306</v>
      </c>
      <c r="AN32" s="4">
        <v>1.65469196996912</v>
      </c>
      <c r="AO32" s="4">
        <v>1.6627930463126801</v>
      </c>
      <c r="AP32" s="4">
        <v>1.6037437218914199</v>
      </c>
      <c r="AQ32" s="4">
        <v>1.66679440732396</v>
      </c>
      <c r="AR32" s="4">
        <v>1.65664349800363</v>
      </c>
      <c r="AS32" s="4">
        <v>1.6637994239376499</v>
      </c>
      <c r="AT32" s="4">
        <v>1.66833706796698</v>
      </c>
      <c r="AU32" s="4">
        <v>1.66681531369434</v>
      </c>
      <c r="AV32" s="4">
        <v>1.64881724809488</v>
      </c>
    </row>
    <row r="33" spans="2:48" x14ac:dyDescent="0.3">
      <c r="B33">
        <v>1.8564000000000001</v>
      </c>
      <c r="C33" s="1">
        <v>1.6676919142770501</v>
      </c>
      <c r="D33" s="1">
        <v>1.6669239581463799</v>
      </c>
      <c r="E33" s="1">
        <v>1.6634212294608199</v>
      </c>
      <c r="F33" s="1">
        <v>1.6708825200595201</v>
      </c>
      <c r="G33" s="1">
        <v>1.6641200364961399</v>
      </c>
      <c r="H33" s="1">
        <v>1.6670173781478299</v>
      </c>
      <c r="I33" s="1">
        <v>1.6711533388440001</v>
      </c>
      <c r="J33" s="1">
        <v>1.6629810426471801</v>
      </c>
      <c r="K33" s="1">
        <v>1.66621320866981</v>
      </c>
      <c r="L33" s="1">
        <v>1.6685620040836799</v>
      </c>
      <c r="M33" s="1">
        <v>1.66375130472846</v>
      </c>
      <c r="N33" s="1">
        <v>1.6672045499863499</v>
      </c>
      <c r="O33" s="1">
        <v>1.68172130900701</v>
      </c>
      <c r="P33" s="1">
        <v>1.66679338607188</v>
      </c>
      <c r="Q33" s="1">
        <v>1.6701014761847801</v>
      </c>
      <c r="R33" s="1">
        <v>1.6650658331205901</v>
      </c>
      <c r="S33" s="1">
        <v>1.66748306916586</v>
      </c>
      <c r="T33" s="1">
        <v>1.6699621753703999</v>
      </c>
      <c r="U33" s="1">
        <v>1.66078439111863</v>
      </c>
      <c r="V33" s="1">
        <v>1.66668818696536</v>
      </c>
      <c r="W33" s="1">
        <v>1.6658876555034099</v>
      </c>
      <c r="X33" s="1">
        <v>1.66973938017582</v>
      </c>
      <c r="Y33" s="1">
        <v>1.66669711880467</v>
      </c>
      <c r="Z33" s="1">
        <v>1.6667915396606601</v>
      </c>
      <c r="AA33" s="4">
        <v>1.6761589195468301</v>
      </c>
      <c r="AB33" s="4">
        <v>1.66179245447059</v>
      </c>
      <c r="AC33" s="4">
        <v>1.6690630708807901</v>
      </c>
      <c r="AD33" s="4">
        <v>1.67214066098202</v>
      </c>
      <c r="AE33" s="4">
        <v>1.6715821531811601</v>
      </c>
      <c r="AF33" s="4">
        <v>1.66506933462843</v>
      </c>
      <c r="AG33" s="4">
        <v>1.6665182480579399</v>
      </c>
      <c r="AH33" s="4">
        <v>1.6642825851969401</v>
      </c>
      <c r="AI33" s="4">
        <v>1.6661958366541301</v>
      </c>
      <c r="AJ33" s="4">
        <v>1.65838959045624</v>
      </c>
      <c r="AK33" s="4">
        <v>1.6665701612135699</v>
      </c>
      <c r="AL33" s="4">
        <v>1.6691066124693801</v>
      </c>
      <c r="AM33" s="4">
        <v>1.6673007539185001</v>
      </c>
      <c r="AN33" s="4">
        <v>1.65466636658373</v>
      </c>
      <c r="AO33" s="4">
        <v>1.6626541338701299</v>
      </c>
      <c r="AP33" s="4">
        <v>1.60359485637417</v>
      </c>
      <c r="AQ33" s="4">
        <v>1.6666435568547699</v>
      </c>
      <c r="AR33" s="4">
        <v>1.6571913958492599</v>
      </c>
      <c r="AS33" s="4">
        <v>1.6650885747362401</v>
      </c>
      <c r="AT33" s="4">
        <v>1.66778793415302</v>
      </c>
      <c r="AU33" s="4">
        <v>1.66648348409164</v>
      </c>
      <c r="AV33" s="4">
        <v>1.64544177416418</v>
      </c>
    </row>
    <row r="34" spans="2:48" x14ac:dyDescent="0.3">
      <c r="B34">
        <v>1.8785000000000001</v>
      </c>
      <c r="C34" s="1">
        <v>1.66777180668591</v>
      </c>
      <c r="D34" s="1">
        <v>1.66753488888381</v>
      </c>
      <c r="E34" s="1">
        <v>1.6603025780351299</v>
      </c>
      <c r="F34" s="1">
        <v>1.67158182412998</v>
      </c>
      <c r="G34" s="1">
        <v>1.66455874769404</v>
      </c>
      <c r="H34" s="1">
        <v>1.6664723779671899</v>
      </c>
      <c r="I34" s="1">
        <v>1.68208309751117</v>
      </c>
      <c r="J34" s="1">
        <v>1.66437366133389</v>
      </c>
      <c r="K34" s="1">
        <v>1.66481340245452</v>
      </c>
      <c r="L34" s="1">
        <v>1.66891587748549</v>
      </c>
      <c r="M34" s="1">
        <v>1.66346465610276</v>
      </c>
      <c r="N34" s="1">
        <v>1.6666329490769201</v>
      </c>
      <c r="O34" s="1">
        <v>1.6779830686131401</v>
      </c>
      <c r="P34" s="1">
        <v>1.66484308498477</v>
      </c>
      <c r="Q34" s="1">
        <v>1.67180858755328</v>
      </c>
      <c r="R34" s="1">
        <v>1.6647295549771499</v>
      </c>
      <c r="S34" s="1">
        <v>1.6666745912007901</v>
      </c>
      <c r="T34" s="1">
        <v>1.6709453567035999</v>
      </c>
      <c r="U34" s="1">
        <v>1.6604419350650601</v>
      </c>
      <c r="V34" s="1">
        <v>1.66718904552722</v>
      </c>
      <c r="W34" s="1">
        <v>1.6657928729993099</v>
      </c>
      <c r="X34" s="1">
        <v>1.66826674026916</v>
      </c>
      <c r="Y34" s="1">
        <v>1.66731496663194</v>
      </c>
      <c r="Z34" s="1">
        <v>1.6719749045396699</v>
      </c>
      <c r="AA34" s="4">
        <v>1.6773392675433101</v>
      </c>
      <c r="AB34" s="4">
        <v>1.66236673834999</v>
      </c>
      <c r="AC34" s="4">
        <v>1.66911154988309</v>
      </c>
      <c r="AD34" s="4">
        <v>1.67177503014263</v>
      </c>
      <c r="AE34" s="4">
        <v>1.6708045599947601</v>
      </c>
      <c r="AF34" s="4">
        <v>1.66507004842869</v>
      </c>
      <c r="AG34" s="4">
        <v>1.66602302844959</v>
      </c>
      <c r="AH34" s="4">
        <v>1.6646679754696101</v>
      </c>
      <c r="AI34" s="4">
        <v>1.6657741124817</v>
      </c>
      <c r="AJ34" s="4">
        <v>1.6590585765591701</v>
      </c>
      <c r="AK34" s="4">
        <v>1.6680897913886099</v>
      </c>
      <c r="AL34" s="4">
        <v>1.6685523488271901</v>
      </c>
      <c r="AM34" s="4">
        <v>1.66772742402524</v>
      </c>
      <c r="AN34" s="4">
        <v>1.6575175823829</v>
      </c>
      <c r="AO34" s="4">
        <v>1.66432102230749</v>
      </c>
      <c r="AP34" s="4">
        <v>1.6039769025483399</v>
      </c>
      <c r="AQ34" s="4">
        <v>1.6663570261320799</v>
      </c>
      <c r="AR34" s="4">
        <v>1.65621552460369</v>
      </c>
      <c r="AS34" s="4">
        <v>1.6659708841394101</v>
      </c>
      <c r="AT34" s="4">
        <v>1.6666152770754601</v>
      </c>
      <c r="AU34" s="4">
        <v>1.6665480419259899</v>
      </c>
      <c r="AV34" s="4">
        <v>1.64605608198205</v>
      </c>
    </row>
    <row r="35" spans="2:48" x14ac:dyDescent="0.3">
      <c r="B35">
        <v>1.9006000000000001</v>
      </c>
      <c r="C35" s="1">
        <v>1.6686874298300101</v>
      </c>
      <c r="D35" s="1">
        <v>1.6676819775024501</v>
      </c>
      <c r="E35" s="1">
        <v>1.66048639563917</v>
      </c>
      <c r="F35" s="1">
        <v>1.6724179354422</v>
      </c>
      <c r="G35" s="1">
        <v>1.6646887256193801</v>
      </c>
      <c r="H35" s="1">
        <v>1.66717332629714</v>
      </c>
      <c r="I35" s="1">
        <v>1.6901229859943401</v>
      </c>
      <c r="J35" s="1">
        <v>1.66611252472549</v>
      </c>
      <c r="K35" s="1">
        <v>1.6649868542178401</v>
      </c>
      <c r="L35" s="1">
        <v>1.6682631206446299</v>
      </c>
      <c r="M35" s="1">
        <v>1.65970012099188</v>
      </c>
      <c r="N35" s="1">
        <v>1.6650748783807701</v>
      </c>
      <c r="O35" s="1">
        <v>1.6742655484633999</v>
      </c>
      <c r="P35" s="1">
        <v>1.66534080507865</v>
      </c>
      <c r="Q35" s="1">
        <v>1.6722447505290201</v>
      </c>
      <c r="R35" s="1">
        <v>1.6644290341285799</v>
      </c>
      <c r="S35" s="1">
        <v>1.6661379490611801</v>
      </c>
      <c r="T35" s="1">
        <v>1.67129001097805</v>
      </c>
      <c r="U35" s="1">
        <v>1.6619741898776901</v>
      </c>
      <c r="V35" s="1">
        <v>1.66712723226016</v>
      </c>
      <c r="W35" s="1">
        <v>1.6659700116736</v>
      </c>
      <c r="X35" s="1">
        <v>1.6660973468201401</v>
      </c>
      <c r="Y35" s="1">
        <v>1.6677964667021099</v>
      </c>
      <c r="Z35" s="1">
        <v>1.67562835793552</v>
      </c>
      <c r="AA35" s="4">
        <v>1.67790610086029</v>
      </c>
      <c r="AB35" s="4">
        <v>1.66329187440728</v>
      </c>
      <c r="AC35" s="4">
        <v>1.66902194060609</v>
      </c>
      <c r="AD35" s="4">
        <v>1.6716672222415201</v>
      </c>
      <c r="AE35" s="4">
        <v>1.66774482095095</v>
      </c>
      <c r="AF35" s="4">
        <v>1.6645738903482801</v>
      </c>
      <c r="AG35" s="4">
        <v>1.6651627942209399</v>
      </c>
      <c r="AH35" s="4">
        <v>1.6644927705528201</v>
      </c>
      <c r="AI35" s="4">
        <v>1.66530990273052</v>
      </c>
      <c r="AJ35" s="4">
        <v>1.65930091850511</v>
      </c>
      <c r="AK35" s="4">
        <v>1.6688256431138699</v>
      </c>
      <c r="AL35" s="4">
        <v>1.6662642040368001</v>
      </c>
      <c r="AM35" s="4">
        <v>1.66792188325719</v>
      </c>
      <c r="AN35" s="4">
        <v>1.65979837210255</v>
      </c>
      <c r="AO35" s="4">
        <v>1.6659067712844999</v>
      </c>
      <c r="AP35" s="4">
        <v>1.60464582071697</v>
      </c>
      <c r="AQ35" s="4">
        <v>1.6666168903241401</v>
      </c>
      <c r="AR35" s="4">
        <v>1.6548104964010699</v>
      </c>
      <c r="AS35" s="4">
        <v>1.66497695347981</v>
      </c>
      <c r="AT35" s="4">
        <v>1.6649197571773899</v>
      </c>
      <c r="AU35" s="4">
        <v>1.6669734238257301</v>
      </c>
      <c r="AV35" s="4">
        <v>1.64919438406981</v>
      </c>
    </row>
    <row r="36" spans="2:48" x14ac:dyDescent="0.3">
      <c r="B36">
        <v>1.9227000000000001</v>
      </c>
      <c r="C36" s="1">
        <v>1.6696213629786401</v>
      </c>
      <c r="D36" s="1">
        <v>1.6678680895589899</v>
      </c>
      <c r="E36" s="1">
        <v>1.6622391791487301</v>
      </c>
      <c r="F36" s="1">
        <v>1.6730025386467799</v>
      </c>
      <c r="G36" s="1">
        <v>1.66386024718049</v>
      </c>
      <c r="H36" s="1">
        <v>1.66735771446787</v>
      </c>
      <c r="I36" s="1">
        <v>1.6897023302462599</v>
      </c>
      <c r="J36" s="1">
        <v>1.6675871288725601</v>
      </c>
      <c r="K36" s="1">
        <v>1.6657383160111801</v>
      </c>
      <c r="L36" s="1">
        <v>1.6676346599952701</v>
      </c>
      <c r="M36" s="1">
        <v>1.6524759092444099</v>
      </c>
      <c r="N36" s="1">
        <v>1.6640129171390501</v>
      </c>
      <c r="O36" s="1">
        <v>1.6724813053429699</v>
      </c>
      <c r="P36" s="1">
        <v>1.6664413944994301</v>
      </c>
      <c r="Q36" s="1">
        <v>1.67165169976268</v>
      </c>
      <c r="R36" s="1">
        <v>1.6643365961032801</v>
      </c>
      <c r="S36" s="1">
        <v>1.6657667677525001</v>
      </c>
      <c r="T36" s="1">
        <v>1.67096997122622</v>
      </c>
      <c r="U36" s="1">
        <v>1.6639271597013101</v>
      </c>
      <c r="V36" s="1">
        <v>1.6668211241654201</v>
      </c>
      <c r="W36" s="1">
        <v>1.6663817551707201</v>
      </c>
      <c r="X36" s="1">
        <v>1.66477497746361</v>
      </c>
      <c r="Y36" s="1">
        <v>1.66700298865807</v>
      </c>
      <c r="Z36" s="1">
        <v>1.6739558385459901</v>
      </c>
      <c r="AA36" s="4">
        <v>1.6783255442068901</v>
      </c>
      <c r="AB36" s="4">
        <v>1.66501680975945</v>
      </c>
      <c r="AC36" s="4">
        <v>1.6689539249104299</v>
      </c>
      <c r="AD36" s="4">
        <v>1.6718324077981399</v>
      </c>
      <c r="AE36" s="4">
        <v>1.66542403778203</v>
      </c>
      <c r="AF36" s="4">
        <v>1.6641380362684699</v>
      </c>
      <c r="AG36" s="4">
        <v>1.66463912783821</v>
      </c>
      <c r="AH36" s="4">
        <v>1.6663830175750001</v>
      </c>
      <c r="AI36" s="4">
        <v>1.6650309991299399</v>
      </c>
      <c r="AJ36" s="4">
        <v>1.6590041010538801</v>
      </c>
      <c r="AK36" s="4">
        <v>1.6687305965508901</v>
      </c>
      <c r="AL36" s="4">
        <v>1.6614639182797899</v>
      </c>
      <c r="AM36" s="4">
        <v>1.6671360646839</v>
      </c>
      <c r="AN36" s="4">
        <v>1.66146955913408</v>
      </c>
      <c r="AO36" s="4">
        <v>1.66576696777919</v>
      </c>
      <c r="AP36" s="4">
        <v>1.6042943782791701</v>
      </c>
      <c r="AQ36" s="4">
        <v>1.6664601011508899</v>
      </c>
      <c r="AR36" s="4">
        <v>1.6543469453586901</v>
      </c>
      <c r="AS36" s="4">
        <v>1.66294389982713</v>
      </c>
      <c r="AT36" s="4">
        <v>1.6629669186396501</v>
      </c>
      <c r="AU36" s="4">
        <v>1.66753904091407</v>
      </c>
      <c r="AV36" s="4">
        <v>1.6526595331763001</v>
      </c>
    </row>
    <row r="37" spans="2:48" x14ac:dyDescent="0.3">
      <c r="B37">
        <v>1.9448000000000001</v>
      </c>
      <c r="C37" s="1">
        <v>1.6699439752491201</v>
      </c>
      <c r="D37" s="1">
        <v>1.6684676810562999</v>
      </c>
      <c r="E37" s="1">
        <v>1.6615549591469601</v>
      </c>
      <c r="F37" s="1">
        <v>1.6723439684643999</v>
      </c>
      <c r="G37" s="1">
        <v>1.66305405525409</v>
      </c>
      <c r="H37" s="1">
        <v>1.6670166368847501</v>
      </c>
      <c r="I37" s="1">
        <v>1.68291207341087</v>
      </c>
      <c r="J37" s="1">
        <v>1.6685422650074799</v>
      </c>
      <c r="K37" s="1">
        <v>1.6660202452786801</v>
      </c>
      <c r="L37" s="1">
        <v>1.66821611281348</v>
      </c>
      <c r="M37" s="1">
        <v>1.64762863964828</v>
      </c>
      <c r="N37" s="1">
        <v>1.6637872248879899</v>
      </c>
      <c r="O37" s="1">
        <v>1.6720081993904199</v>
      </c>
      <c r="P37" s="1">
        <v>1.6667175546424999</v>
      </c>
      <c r="Q37" s="1">
        <v>1.6701175429081401</v>
      </c>
      <c r="R37" s="1">
        <v>1.6643619757799499</v>
      </c>
      <c r="S37" s="1">
        <v>1.66476587964832</v>
      </c>
      <c r="T37" s="1">
        <v>1.6704167369727201</v>
      </c>
      <c r="U37" s="1">
        <v>1.66431184704507</v>
      </c>
      <c r="V37" s="1">
        <v>1.6665188674831299</v>
      </c>
      <c r="W37" s="1">
        <v>1.66696502626388</v>
      </c>
      <c r="X37" s="1">
        <v>1.6646879926254701</v>
      </c>
      <c r="Y37" s="1">
        <v>1.66612211176136</v>
      </c>
      <c r="Z37" s="1">
        <v>1.6685157253639999</v>
      </c>
      <c r="AA37" s="4">
        <v>1.6781648784761301</v>
      </c>
      <c r="AB37" s="4">
        <v>1.66661051829299</v>
      </c>
      <c r="AC37" s="4">
        <v>1.66880540162913</v>
      </c>
      <c r="AD37" s="4">
        <v>1.6711745775845199</v>
      </c>
      <c r="AE37" s="4">
        <v>1.6643109092187101</v>
      </c>
      <c r="AF37" s="4">
        <v>1.66387498789261</v>
      </c>
      <c r="AG37" s="4">
        <v>1.6645529372552501</v>
      </c>
      <c r="AH37" s="4">
        <v>1.6694296494744201</v>
      </c>
      <c r="AI37" s="4">
        <v>1.6651265155820401</v>
      </c>
      <c r="AJ37" s="4">
        <v>1.6592815872301601</v>
      </c>
      <c r="AK37" s="4">
        <v>1.6679457568107401</v>
      </c>
      <c r="AL37" s="4">
        <v>1.6582255061911599</v>
      </c>
      <c r="AM37" s="4">
        <v>1.66581277914459</v>
      </c>
      <c r="AN37" s="4">
        <v>1.66318580117286</v>
      </c>
      <c r="AO37" s="4">
        <v>1.66511681734942</v>
      </c>
      <c r="AP37" s="4">
        <v>1.6021877103698301</v>
      </c>
      <c r="AQ37" s="4">
        <v>1.66563575699088</v>
      </c>
      <c r="AR37" s="4">
        <v>1.6549720097993399</v>
      </c>
      <c r="AS37" s="4">
        <v>1.6615745776768001</v>
      </c>
      <c r="AT37" s="4">
        <v>1.66115531803924</v>
      </c>
      <c r="AU37" s="4">
        <v>1.6679440316298999</v>
      </c>
      <c r="AV37" s="4">
        <v>1.65392720824178</v>
      </c>
    </row>
    <row r="38" spans="2:48" x14ac:dyDescent="0.3">
      <c r="B38">
        <v>1.9669000000000001</v>
      </c>
      <c r="C38" s="1">
        <v>1.6689667732223401</v>
      </c>
      <c r="D38" s="1">
        <v>1.66891594093176</v>
      </c>
      <c r="E38" s="1">
        <v>1.6585539572638299</v>
      </c>
      <c r="F38" s="1">
        <v>1.6716491068554999</v>
      </c>
      <c r="G38" s="1">
        <v>1.6630487100674101</v>
      </c>
      <c r="H38" s="1">
        <v>1.6675457131554601</v>
      </c>
      <c r="I38" s="1">
        <v>1.6749209143836199</v>
      </c>
      <c r="J38" s="1">
        <v>1.66898799017275</v>
      </c>
      <c r="K38" s="1">
        <v>1.66585646871608</v>
      </c>
      <c r="L38" s="1">
        <v>1.6703214709393199</v>
      </c>
      <c r="M38" s="1">
        <v>1.6489948282431099</v>
      </c>
      <c r="N38" s="1">
        <v>1.66446445393663</v>
      </c>
      <c r="O38" s="1">
        <v>1.67154804739717</v>
      </c>
      <c r="P38" s="1">
        <v>1.6660607215394301</v>
      </c>
      <c r="Q38" s="1">
        <v>1.6685502943989099</v>
      </c>
      <c r="R38" s="1">
        <v>1.66321971242785</v>
      </c>
      <c r="S38" s="1">
        <v>1.6633335602588499</v>
      </c>
      <c r="T38" s="1">
        <v>1.66977056517233</v>
      </c>
      <c r="U38" s="1">
        <v>1.66362010466178</v>
      </c>
      <c r="V38" s="1">
        <v>1.66720583676916</v>
      </c>
      <c r="W38" s="1">
        <v>1.66760979406784</v>
      </c>
      <c r="X38" s="1">
        <v>1.6651271785122199</v>
      </c>
      <c r="Y38" s="1">
        <v>1.6667186763751201</v>
      </c>
      <c r="Z38" s="1">
        <v>1.66419128126881</v>
      </c>
      <c r="AA38" s="4">
        <v>1.6775574882551201</v>
      </c>
      <c r="AB38" s="4">
        <v>1.6668537740662299</v>
      </c>
      <c r="AC38" s="4">
        <v>1.6689958125970701</v>
      </c>
      <c r="AD38" s="4">
        <v>1.6703317866463701</v>
      </c>
      <c r="AE38" s="4">
        <v>1.6651820980193801</v>
      </c>
      <c r="AF38" s="4">
        <v>1.6638328770834001</v>
      </c>
      <c r="AG38" s="4">
        <v>1.6642488846855199</v>
      </c>
      <c r="AH38" s="4">
        <v>1.6680215028290999</v>
      </c>
      <c r="AI38" s="4">
        <v>1.6655910031696799</v>
      </c>
      <c r="AJ38" s="4">
        <v>1.6605842154353401</v>
      </c>
      <c r="AK38" s="4">
        <v>1.66604469875959</v>
      </c>
      <c r="AL38" s="4">
        <v>1.65978499719337</v>
      </c>
      <c r="AM38" s="4">
        <v>1.66587325991903</v>
      </c>
      <c r="AN38" s="4">
        <v>1.6648333768655199</v>
      </c>
      <c r="AO38" s="4">
        <v>1.6654132973265801</v>
      </c>
      <c r="AP38" s="4">
        <v>1.5996778269812399</v>
      </c>
      <c r="AQ38" s="4">
        <v>1.6650416888442101</v>
      </c>
      <c r="AR38" s="4">
        <v>1.65666456174556</v>
      </c>
      <c r="AS38" s="4">
        <v>1.6614215778717201</v>
      </c>
      <c r="AT38" s="4">
        <v>1.6598662244789599</v>
      </c>
      <c r="AU38" s="4">
        <v>1.6678991122450999</v>
      </c>
      <c r="AV38" s="4">
        <v>1.65257524577204</v>
      </c>
    </row>
    <row r="39" spans="2:48" x14ac:dyDescent="0.3">
      <c r="B39">
        <v>1.9890000000000001</v>
      </c>
      <c r="C39" s="1">
        <v>1.66722808760177</v>
      </c>
      <c r="D39" s="1">
        <v>1.6690270651235699</v>
      </c>
      <c r="E39" s="1">
        <v>1.6574265932677801</v>
      </c>
      <c r="F39" s="1">
        <v>1.6724543379307999</v>
      </c>
      <c r="G39" s="1">
        <v>1.6636597514870499</v>
      </c>
      <c r="H39" s="1">
        <v>1.6687517797872</v>
      </c>
      <c r="I39" s="1">
        <v>1.6696411857022599</v>
      </c>
      <c r="J39" s="1">
        <v>1.6701832183056899</v>
      </c>
      <c r="K39" s="1">
        <v>1.66581052502662</v>
      </c>
      <c r="L39" s="1">
        <v>1.67460790678878</v>
      </c>
      <c r="M39" s="1">
        <v>1.6537845417864301</v>
      </c>
      <c r="N39" s="1">
        <v>1.6654669483683</v>
      </c>
      <c r="O39" s="1">
        <v>1.6711321923923499</v>
      </c>
      <c r="P39" s="1">
        <v>1.6661082387105799</v>
      </c>
      <c r="Q39" s="1">
        <v>1.66787697914654</v>
      </c>
      <c r="R39" s="1">
        <v>1.6622495276807101</v>
      </c>
      <c r="S39" s="1">
        <v>1.6625972038794601</v>
      </c>
      <c r="T39" s="1">
        <v>1.6680796341886299</v>
      </c>
      <c r="U39" s="1">
        <v>1.6632223935611501</v>
      </c>
      <c r="V39" s="1">
        <v>1.6683668234287901</v>
      </c>
      <c r="W39" s="1">
        <v>1.66812001509911</v>
      </c>
      <c r="X39" s="1">
        <v>1.66607730052724</v>
      </c>
      <c r="Y39" s="1">
        <v>1.6670620622394301</v>
      </c>
      <c r="Z39" s="1">
        <v>1.6639452468281799</v>
      </c>
      <c r="AA39" s="4">
        <v>1.6770974987712099</v>
      </c>
      <c r="AB39" s="4">
        <v>1.66551631620157</v>
      </c>
      <c r="AC39" s="4">
        <v>1.6695474668994501</v>
      </c>
      <c r="AD39" s="4">
        <v>1.6703890215639801</v>
      </c>
      <c r="AE39" s="4">
        <v>1.6661516331933299</v>
      </c>
      <c r="AF39" s="4">
        <v>1.6638788820139601</v>
      </c>
      <c r="AG39" s="4">
        <v>1.6632976127714401</v>
      </c>
      <c r="AH39" s="4">
        <v>1.66382917130944</v>
      </c>
      <c r="AI39" s="4">
        <v>1.6662277579995699</v>
      </c>
      <c r="AJ39" s="4">
        <v>1.66143873946953</v>
      </c>
      <c r="AK39" s="4">
        <v>1.6631219595634199</v>
      </c>
      <c r="AL39" s="4">
        <v>1.66438538978422</v>
      </c>
      <c r="AM39" s="4">
        <v>1.6677173004974399</v>
      </c>
      <c r="AN39" s="4">
        <v>1.6659007430792301</v>
      </c>
      <c r="AO39" s="4">
        <v>1.6662982408551199</v>
      </c>
      <c r="AP39" s="4">
        <v>1.5987143305462099</v>
      </c>
      <c r="AQ39" s="4">
        <v>1.66516543659048</v>
      </c>
      <c r="AR39" s="4">
        <v>1.65792599367053</v>
      </c>
      <c r="AS39" s="4">
        <v>1.66196439696389</v>
      </c>
      <c r="AT39" s="4">
        <v>1.65934004864392</v>
      </c>
      <c r="AU39" s="4">
        <v>1.66720762139914</v>
      </c>
      <c r="AV39" s="4">
        <v>1.6514001889087699</v>
      </c>
    </row>
    <row r="40" spans="2:48" x14ac:dyDescent="0.3">
      <c r="B40">
        <v>2.0110999999999999</v>
      </c>
      <c r="C40" s="1">
        <v>1.6666916142282699</v>
      </c>
      <c r="D40" s="1">
        <v>1.66857861134482</v>
      </c>
      <c r="E40" s="1">
        <v>1.6592634940109601</v>
      </c>
      <c r="F40" s="1">
        <v>1.67366341837209</v>
      </c>
      <c r="G40" s="1">
        <v>1.6644302112846501</v>
      </c>
      <c r="H40" s="1">
        <v>1.6694782407341</v>
      </c>
      <c r="I40" s="1">
        <v>1.6670087391313</v>
      </c>
      <c r="J40" s="1">
        <v>1.6718457903959201</v>
      </c>
      <c r="K40" s="1">
        <v>1.66622126579916</v>
      </c>
      <c r="L40" s="1">
        <v>1.6790268140542299</v>
      </c>
      <c r="M40" s="1">
        <v>1.6576625624721799</v>
      </c>
      <c r="N40" s="1">
        <v>1.66563378667832</v>
      </c>
      <c r="O40" s="1">
        <v>1.6713972178475101</v>
      </c>
      <c r="P40" s="1">
        <v>1.6664481696404301</v>
      </c>
      <c r="Q40" s="1">
        <v>1.6674978903645099</v>
      </c>
      <c r="R40" s="1">
        <v>1.66314963578049</v>
      </c>
      <c r="S40" s="1">
        <v>1.6630626189952</v>
      </c>
      <c r="T40" s="1">
        <v>1.6662993162175599</v>
      </c>
      <c r="U40" s="1">
        <v>1.6639561329366599</v>
      </c>
      <c r="V40" s="1">
        <v>1.6687596295442999</v>
      </c>
      <c r="W40" s="1">
        <v>1.6683321422908499</v>
      </c>
      <c r="X40" s="1">
        <v>1.66785411714792</v>
      </c>
      <c r="Y40" s="1">
        <v>1.6651384276746699</v>
      </c>
      <c r="Z40" s="1">
        <v>1.6662895192459499</v>
      </c>
      <c r="AA40" s="4">
        <v>1.6769813122534101</v>
      </c>
      <c r="AB40" s="4">
        <v>1.66370986771965</v>
      </c>
      <c r="AC40" s="4">
        <v>1.6689137119839299</v>
      </c>
      <c r="AD40" s="4">
        <v>1.67131132882433</v>
      </c>
      <c r="AE40" s="4">
        <v>1.6654569202615399</v>
      </c>
      <c r="AF40" s="4">
        <v>1.66365568388758</v>
      </c>
      <c r="AG40" s="4">
        <v>1.6626659314785801</v>
      </c>
      <c r="AH40" s="4">
        <v>1.6612488756342401</v>
      </c>
      <c r="AI40" s="4">
        <v>1.6667358167567501</v>
      </c>
      <c r="AJ40" s="4">
        <v>1.65897845188302</v>
      </c>
      <c r="AK40" s="4">
        <v>1.66079757696232</v>
      </c>
      <c r="AL40" s="4">
        <v>1.66796310087641</v>
      </c>
      <c r="AM40" s="4">
        <v>1.6688312533507601</v>
      </c>
      <c r="AN40" s="4">
        <v>1.66597385875791</v>
      </c>
      <c r="AO40" s="4">
        <v>1.6668913221266199</v>
      </c>
      <c r="AP40" s="4">
        <v>1.59986034728631</v>
      </c>
      <c r="AQ40" s="4">
        <v>1.66566642037365</v>
      </c>
      <c r="AR40" s="4">
        <v>1.6573174323837701</v>
      </c>
      <c r="AS40" s="4">
        <v>1.66352156440262</v>
      </c>
      <c r="AT40" s="4">
        <v>1.65964275853887</v>
      </c>
      <c r="AU40" s="4">
        <v>1.66584068956498</v>
      </c>
      <c r="AV40" s="4">
        <v>1.6523632303846401</v>
      </c>
    </row>
    <row r="41" spans="2:48" x14ac:dyDescent="0.3">
      <c r="B41">
        <v>2.0331999999999999</v>
      </c>
      <c r="C41" s="1">
        <v>1.6678888779865699</v>
      </c>
      <c r="D41" s="1">
        <v>1.66735347575855</v>
      </c>
      <c r="E41" s="1">
        <v>1.66227466062459</v>
      </c>
      <c r="F41" s="1">
        <v>1.6731334233358599</v>
      </c>
      <c r="G41" s="1">
        <v>1.66539285313913</v>
      </c>
      <c r="H41" s="1">
        <v>1.66920015042498</v>
      </c>
      <c r="I41" s="1">
        <v>1.6661789019750299</v>
      </c>
      <c r="J41" s="1">
        <v>1.67201316237368</v>
      </c>
      <c r="K41" s="1">
        <v>1.66674838656572</v>
      </c>
      <c r="L41" s="1">
        <v>1.68082851068588</v>
      </c>
      <c r="M41" s="1">
        <v>1.66057246524449</v>
      </c>
      <c r="N41" s="1">
        <v>1.66651363938354</v>
      </c>
      <c r="O41" s="1">
        <v>1.6712790676873199</v>
      </c>
      <c r="P41" s="1">
        <v>1.66572361804741</v>
      </c>
      <c r="Q41" s="1">
        <v>1.66797494990727</v>
      </c>
      <c r="R41" s="1">
        <v>1.6654122245363301</v>
      </c>
      <c r="S41" s="1">
        <v>1.6631546813962801</v>
      </c>
      <c r="T41" s="1">
        <v>1.66619510057248</v>
      </c>
      <c r="U41" s="1">
        <v>1.6649089558422501</v>
      </c>
      <c r="V41" s="1">
        <v>1.66802620931364</v>
      </c>
      <c r="W41" s="1">
        <v>1.6682542280811701</v>
      </c>
      <c r="X41" s="1">
        <v>1.6697355531926199</v>
      </c>
      <c r="Y41" s="1">
        <v>1.6621566924126201</v>
      </c>
      <c r="Z41" s="1">
        <v>1.66805693626966</v>
      </c>
      <c r="AA41" s="4">
        <v>1.67808728582245</v>
      </c>
      <c r="AB41" s="4">
        <v>1.66375601965014</v>
      </c>
      <c r="AC41" s="4">
        <v>1.66640290299371</v>
      </c>
      <c r="AD41" s="4">
        <v>1.6704153878810599</v>
      </c>
      <c r="AE41" s="4">
        <v>1.6643720545916201</v>
      </c>
      <c r="AF41" s="4">
        <v>1.6633748222199001</v>
      </c>
      <c r="AG41" s="4">
        <v>1.6630638516146501</v>
      </c>
      <c r="AH41" s="4">
        <v>1.6610744287012</v>
      </c>
      <c r="AI41" s="4">
        <v>1.66682322582807</v>
      </c>
      <c r="AJ41" s="4">
        <v>1.6532936029817999</v>
      </c>
      <c r="AK41" s="4">
        <v>1.66043321750897</v>
      </c>
      <c r="AL41" s="4">
        <v>1.66876912184702</v>
      </c>
      <c r="AM41" s="4">
        <v>1.66809057927868</v>
      </c>
      <c r="AN41" s="4">
        <v>1.66598998839312</v>
      </c>
      <c r="AO41" s="4">
        <v>1.6666191344411001</v>
      </c>
      <c r="AP41" s="4">
        <v>1.6018775282096001</v>
      </c>
      <c r="AQ41" s="4">
        <v>1.66633415268327</v>
      </c>
      <c r="AR41" s="4">
        <v>1.6555484296349701</v>
      </c>
      <c r="AS41" s="4">
        <v>1.6668251810111701</v>
      </c>
      <c r="AT41" s="4">
        <v>1.66068033331251</v>
      </c>
      <c r="AU41" s="4">
        <v>1.66397065787971</v>
      </c>
      <c r="AV41" s="4">
        <v>1.65458873000991</v>
      </c>
    </row>
    <row r="42" spans="2:48" x14ac:dyDescent="0.3">
      <c r="B42">
        <v>2.0552999999999999</v>
      </c>
      <c r="C42" s="1">
        <v>1.6702152377744</v>
      </c>
      <c r="D42" s="1">
        <v>1.6664618579569901</v>
      </c>
      <c r="E42" s="1">
        <v>1.6667733509579901</v>
      </c>
      <c r="F42" s="1">
        <v>1.6712954344011199</v>
      </c>
      <c r="G42" s="1">
        <v>1.66656124997749</v>
      </c>
      <c r="H42" s="1">
        <v>1.66738564797532</v>
      </c>
      <c r="I42" s="1">
        <v>1.66678307624609</v>
      </c>
      <c r="J42" s="1">
        <v>1.6700847320950201</v>
      </c>
      <c r="K42" s="1">
        <v>1.66669668725473</v>
      </c>
      <c r="L42" s="1">
        <v>1.67928097459716</v>
      </c>
      <c r="M42" s="1">
        <v>1.6631377230176501</v>
      </c>
      <c r="N42" s="1">
        <v>1.6687160900165801</v>
      </c>
      <c r="O42" s="1">
        <v>1.67008281326091</v>
      </c>
      <c r="P42" s="1">
        <v>1.66518655972686</v>
      </c>
      <c r="Q42" s="1">
        <v>1.66942240562866</v>
      </c>
      <c r="R42" s="1">
        <v>1.6693137005429299</v>
      </c>
      <c r="S42" s="1">
        <v>1.6621638868156801</v>
      </c>
      <c r="T42" s="1">
        <v>1.66688005108605</v>
      </c>
      <c r="U42" s="1">
        <v>1.66489845777181</v>
      </c>
      <c r="V42" s="1">
        <v>1.66707492136838</v>
      </c>
      <c r="W42" s="1">
        <v>1.6679118910083699</v>
      </c>
      <c r="X42" s="1">
        <v>1.6709297657426301</v>
      </c>
      <c r="Y42" s="1">
        <v>1.66045923382738</v>
      </c>
      <c r="Z42" s="1">
        <v>1.6690261363972401</v>
      </c>
      <c r="AA42" s="4">
        <v>1.6798487241397</v>
      </c>
      <c r="AB42" s="4">
        <v>1.66559191183611</v>
      </c>
      <c r="AC42" s="4">
        <v>1.6651677921447301</v>
      </c>
      <c r="AD42" s="4">
        <v>1.6661971426425399</v>
      </c>
      <c r="AE42" s="4">
        <v>1.6642907746715401</v>
      </c>
      <c r="AF42" s="4">
        <v>1.66326356176585</v>
      </c>
      <c r="AG42" s="4">
        <v>1.6637430447358701</v>
      </c>
      <c r="AH42" s="4">
        <v>1.6620663635391</v>
      </c>
      <c r="AI42" s="4">
        <v>1.6662961181237901</v>
      </c>
      <c r="AJ42" s="4">
        <v>1.6491654900046899</v>
      </c>
      <c r="AK42" s="4">
        <v>1.66202721926201</v>
      </c>
      <c r="AL42" s="4">
        <v>1.6673664387442499</v>
      </c>
      <c r="AM42" s="4">
        <v>1.6675951957574799</v>
      </c>
      <c r="AN42" s="4">
        <v>1.6665055571609799</v>
      </c>
      <c r="AO42" s="4">
        <v>1.66589611920095</v>
      </c>
      <c r="AP42" s="4">
        <v>1.6031957550397899</v>
      </c>
      <c r="AQ42" s="4">
        <v>1.66700112030771</v>
      </c>
      <c r="AR42" s="4">
        <v>1.65423561759302</v>
      </c>
      <c r="AS42" s="4">
        <v>1.66934569892131</v>
      </c>
      <c r="AT42" s="4">
        <v>1.66220994547739</v>
      </c>
      <c r="AU42" s="4">
        <v>1.6619364680764199</v>
      </c>
      <c r="AV42" s="4">
        <v>1.65687318941163</v>
      </c>
    </row>
    <row r="43" spans="2:48" x14ac:dyDescent="0.3">
      <c r="B43">
        <v>2.0773999999999999</v>
      </c>
      <c r="C43" s="1">
        <v>1.6727603239000099</v>
      </c>
      <c r="D43" s="1">
        <v>1.6662495382353799</v>
      </c>
      <c r="E43" s="1">
        <v>1.6709436185395301</v>
      </c>
      <c r="F43" s="1">
        <v>1.6704446792076799</v>
      </c>
      <c r="G43" s="1">
        <v>1.66740913457305</v>
      </c>
      <c r="H43" s="1">
        <v>1.6649032558147101</v>
      </c>
      <c r="I43" s="1">
        <v>1.66790590101322</v>
      </c>
      <c r="J43" s="1">
        <v>1.66806811412394</v>
      </c>
      <c r="K43" s="1">
        <v>1.66665251264731</v>
      </c>
      <c r="L43" s="1">
        <v>1.6748174605505901</v>
      </c>
      <c r="M43" s="1">
        <v>1.6641790805865999</v>
      </c>
      <c r="N43" s="1">
        <v>1.6689063960186299</v>
      </c>
      <c r="O43" s="1">
        <v>1.66885581220819</v>
      </c>
      <c r="P43" s="1">
        <v>1.66531817688068</v>
      </c>
      <c r="Q43" s="1">
        <v>1.67017961996617</v>
      </c>
      <c r="R43" s="1">
        <v>1.6735850992157</v>
      </c>
      <c r="S43" s="1">
        <v>1.66166271884793</v>
      </c>
      <c r="T43" s="1">
        <v>1.66719701637284</v>
      </c>
      <c r="U43" s="1">
        <v>1.6642375024106499</v>
      </c>
      <c r="V43" s="1">
        <v>1.6669548218568899</v>
      </c>
      <c r="W43" s="1">
        <v>1.66728439062514</v>
      </c>
      <c r="X43" s="1">
        <v>1.6708853481722801</v>
      </c>
      <c r="Y43" s="1">
        <v>1.6618097192100101</v>
      </c>
      <c r="Z43" s="1">
        <v>1.6703205311925799</v>
      </c>
      <c r="AA43" s="4">
        <v>1.6804952757743199</v>
      </c>
      <c r="AB43" s="4">
        <v>1.6672305873837101</v>
      </c>
      <c r="AC43" s="4">
        <v>1.6664104307813099</v>
      </c>
      <c r="AD43" s="4">
        <v>1.6618840105089401</v>
      </c>
      <c r="AE43" s="4">
        <v>1.66558844385408</v>
      </c>
      <c r="AF43" s="4">
        <v>1.6632720330635</v>
      </c>
      <c r="AG43" s="4">
        <v>1.6643137287873899</v>
      </c>
      <c r="AH43" s="4">
        <v>1.66206491909343</v>
      </c>
      <c r="AI43" s="4">
        <v>1.66509822065535</v>
      </c>
      <c r="AJ43" s="4">
        <v>1.6493697215670999</v>
      </c>
      <c r="AK43" s="4">
        <v>1.66454983465172</v>
      </c>
      <c r="AL43" s="4">
        <v>1.6658921446966699</v>
      </c>
      <c r="AM43" s="4">
        <v>1.6670995091735701</v>
      </c>
      <c r="AN43" s="4">
        <v>1.6658972639879901</v>
      </c>
      <c r="AO43" s="4">
        <v>1.66578987914095</v>
      </c>
      <c r="AP43" s="4">
        <v>1.60240176306555</v>
      </c>
      <c r="AQ43" s="4">
        <v>1.66722773444966</v>
      </c>
      <c r="AR43" s="4">
        <v>1.65417661927751</v>
      </c>
      <c r="AS43" s="4">
        <v>1.6685434162416299</v>
      </c>
      <c r="AT43" s="4">
        <v>1.66387222690126</v>
      </c>
      <c r="AU43" s="4">
        <v>1.6601342180090299</v>
      </c>
      <c r="AV43" s="4">
        <v>1.6592434447701601</v>
      </c>
    </row>
    <row r="44" spans="2:48" x14ac:dyDescent="0.3">
      <c r="B44">
        <v>2.0994999999999999</v>
      </c>
      <c r="C44" s="1">
        <v>1.67394848440259</v>
      </c>
      <c r="D44" s="1">
        <v>1.6663628116516001</v>
      </c>
      <c r="E44" s="1">
        <v>1.6708265314055399</v>
      </c>
      <c r="F44" s="1">
        <v>1.67042507646998</v>
      </c>
      <c r="G44" s="1">
        <v>1.6677414210467001</v>
      </c>
      <c r="H44" s="1">
        <v>1.6640081289831601</v>
      </c>
      <c r="I44" s="1">
        <v>1.66842936743823</v>
      </c>
      <c r="J44" s="1">
        <v>1.6674896732239599</v>
      </c>
      <c r="K44" s="1">
        <v>1.66729647593972</v>
      </c>
      <c r="L44" s="1">
        <v>1.6707947659001501</v>
      </c>
      <c r="M44" s="1">
        <v>1.6646429385306301</v>
      </c>
      <c r="N44" s="1">
        <v>1.6669760673466301</v>
      </c>
      <c r="O44" s="1">
        <v>1.66882449208019</v>
      </c>
      <c r="P44" s="1">
        <v>1.66593987089355</v>
      </c>
      <c r="Q44" s="1">
        <v>1.67024850367841</v>
      </c>
      <c r="R44" s="1">
        <v>1.6738243733903</v>
      </c>
      <c r="S44" s="1">
        <v>1.6628088725540999</v>
      </c>
      <c r="T44" s="1">
        <v>1.66720433349054</v>
      </c>
      <c r="U44" s="1">
        <v>1.66396657125059</v>
      </c>
      <c r="V44" s="1">
        <v>1.6670096421087399</v>
      </c>
      <c r="W44" s="1">
        <v>1.6664387799457501</v>
      </c>
      <c r="X44" s="1">
        <v>1.67026913707638</v>
      </c>
      <c r="Y44" s="1">
        <v>1.6645470250241701</v>
      </c>
      <c r="Z44" s="1">
        <v>1.67111242618846</v>
      </c>
      <c r="AA44" s="4">
        <v>1.6789649366848201</v>
      </c>
      <c r="AB44" s="4">
        <v>1.6674709542630599</v>
      </c>
      <c r="AC44" s="4">
        <v>1.6673781152382801</v>
      </c>
      <c r="AD44" s="4">
        <v>1.6601283851706601</v>
      </c>
      <c r="AE44" s="4">
        <v>1.66732627006468</v>
      </c>
      <c r="AF44" s="4">
        <v>1.6634390577731399</v>
      </c>
      <c r="AG44" s="4">
        <v>1.6660554353016099</v>
      </c>
      <c r="AH44" s="4">
        <v>1.66126738384534</v>
      </c>
      <c r="AI44" s="4">
        <v>1.66337729688647</v>
      </c>
      <c r="AJ44" s="4">
        <v>1.6515422650187801</v>
      </c>
      <c r="AK44" s="4">
        <v>1.66644999109161</v>
      </c>
      <c r="AL44" s="4">
        <v>1.66642266186726</v>
      </c>
      <c r="AM44" s="4">
        <v>1.6648279540284701</v>
      </c>
      <c r="AN44" s="4">
        <v>1.66420062865074</v>
      </c>
      <c r="AO44" s="4">
        <v>1.6657907050588301</v>
      </c>
      <c r="AP44" s="4">
        <v>1.5991892077098699</v>
      </c>
      <c r="AQ44" s="4">
        <v>1.6671845650430099</v>
      </c>
      <c r="AR44" s="4">
        <v>1.6551561611202401</v>
      </c>
      <c r="AS44" s="4">
        <v>1.6665747531444</v>
      </c>
      <c r="AT44" s="4">
        <v>1.6653068319940301</v>
      </c>
      <c r="AU44" s="4">
        <v>1.6588944350621799</v>
      </c>
      <c r="AV44" s="4">
        <v>1.6615185905349199</v>
      </c>
    </row>
    <row r="45" spans="2:48" x14ac:dyDescent="0.3">
      <c r="B45">
        <v>2.1215999999999999</v>
      </c>
      <c r="C45" s="1">
        <v>1.6733251209703699</v>
      </c>
      <c r="D45" s="1">
        <v>1.66727878182235</v>
      </c>
      <c r="E45" s="1">
        <v>1.6663304325626001</v>
      </c>
      <c r="F45" s="1">
        <v>1.6695940660617901</v>
      </c>
      <c r="G45" s="1">
        <v>1.66955380239452</v>
      </c>
      <c r="H45" s="1">
        <v>1.6654514617062499</v>
      </c>
      <c r="I45" s="1">
        <v>1.6679179299909801</v>
      </c>
      <c r="J45" s="1">
        <v>1.6678170958982099</v>
      </c>
      <c r="K45" s="1">
        <v>1.66809756011433</v>
      </c>
      <c r="L45" s="1">
        <v>1.6688899933909001</v>
      </c>
      <c r="M45" s="1">
        <v>1.66543138727638</v>
      </c>
      <c r="N45" s="1">
        <v>1.6660033097298299</v>
      </c>
      <c r="O45" s="1">
        <v>1.66953467071341</v>
      </c>
      <c r="P45" s="1">
        <v>1.66720494520413</v>
      </c>
      <c r="Q45" s="1">
        <v>1.670609627293</v>
      </c>
      <c r="R45" s="1">
        <v>1.6700447988512299</v>
      </c>
      <c r="S45" s="1">
        <v>1.6652255439115999</v>
      </c>
      <c r="T45" s="1">
        <v>1.6676480801208999</v>
      </c>
      <c r="U45" s="1">
        <v>1.6645067333644099</v>
      </c>
      <c r="V45" s="1">
        <v>1.6665504033140299</v>
      </c>
      <c r="W45" s="1">
        <v>1.66558574075787</v>
      </c>
      <c r="X45" s="1">
        <v>1.67016635293913</v>
      </c>
      <c r="Y45" s="1">
        <v>1.6663822386599301</v>
      </c>
      <c r="Z45" s="1">
        <v>1.6700617913109199</v>
      </c>
      <c r="AA45" s="4">
        <v>1.67587866007417</v>
      </c>
      <c r="AB45" s="4">
        <v>1.6667765418362599</v>
      </c>
      <c r="AC45" s="4">
        <v>1.6673692280822301</v>
      </c>
      <c r="AD45" s="4">
        <v>1.66114964418912</v>
      </c>
      <c r="AE45" s="4">
        <v>1.6679060028661099</v>
      </c>
      <c r="AF45" s="4">
        <v>1.6638020551121899</v>
      </c>
      <c r="AG45" s="4">
        <v>1.6694647523770401</v>
      </c>
      <c r="AH45" s="4">
        <v>1.66091023990019</v>
      </c>
      <c r="AI45" s="4">
        <v>1.6614885130480399</v>
      </c>
      <c r="AJ45" s="4">
        <v>1.6534756389738301</v>
      </c>
      <c r="AK45" s="4">
        <v>1.66745188151013</v>
      </c>
      <c r="AL45" s="4">
        <v>1.6680703200995699</v>
      </c>
      <c r="AM45" s="4">
        <v>1.66304474235152</v>
      </c>
      <c r="AN45" s="4">
        <v>1.6639837262959001</v>
      </c>
      <c r="AO45" s="4">
        <v>1.6652945766518199</v>
      </c>
      <c r="AP45" s="4">
        <v>1.5961219486145699</v>
      </c>
      <c r="AQ45" s="4">
        <v>1.6674905754620699</v>
      </c>
      <c r="AR45" s="4">
        <v>1.6562986595648499</v>
      </c>
      <c r="AS45" s="4">
        <v>1.6655867735271701</v>
      </c>
      <c r="AT45" s="4">
        <v>1.6662334010511599</v>
      </c>
      <c r="AU45" s="4">
        <v>1.6584047466733101</v>
      </c>
      <c r="AV45" s="4">
        <v>1.66318635272543</v>
      </c>
    </row>
    <row r="46" spans="2:48" x14ac:dyDescent="0.3">
      <c r="B46">
        <v>2.1436999999999999</v>
      </c>
      <c r="C46" s="1">
        <v>1.67209285533091</v>
      </c>
      <c r="D46" s="1">
        <v>1.6679407469854901</v>
      </c>
      <c r="E46" s="1">
        <v>1.6620286332082499</v>
      </c>
      <c r="F46" s="1">
        <v>1.6690899040870999</v>
      </c>
      <c r="G46" s="1">
        <v>1.67241428763736</v>
      </c>
      <c r="H46" s="1">
        <v>1.66776355536656</v>
      </c>
      <c r="I46" s="1">
        <v>1.66746142403427</v>
      </c>
      <c r="J46" s="1">
        <v>1.6684386912057501</v>
      </c>
      <c r="K46" s="1">
        <v>1.6688072493731201</v>
      </c>
      <c r="L46" s="1">
        <v>1.66790050795528</v>
      </c>
      <c r="M46" s="1">
        <v>1.6656565370242999</v>
      </c>
      <c r="N46" s="1">
        <v>1.66751104655011</v>
      </c>
      <c r="O46" s="1">
        <v>1.66984720023225</v>
      </c>
      <c r="P46" s="1">
        <v>1.66820503649709</v>
      </c>
      <c r="Q46" s="1">
        <v>1.6708123964149399</v>
      </c>
      <c r="R46" s="1">
        <v>1.6666106597730399</v>
      </c>
      <c r="S46" s="1">
        <v>1.6671828630782199</v>
      </c>
      <c r="T46" s="1">
        <v>1.6689697675100501</v>
      </c>
      <c r="U46" s="1">
        <v>1.6651748006820799</v>
      </c>
      <c r="V46" s="1">
        <v>1.66625370037306</v>
      </c>
      <c r="W46" s="1">
        <v>1.6650010243776701</v>
      </c>
      <c r="X46" s="1">
        <v>1.6698772322508499</v>
      </c>
      <c r="Y46" s="1">
        <v>1.6672856906738001</v>
      </c>
      <c r="Z46" s="1">
        <v>1.6681499465282299</v>
      </c>
      <c r="AA46" s="4">
        <v>1.67256423891637</v>
      </c>
      <c r="AB46" s="4">
        <v>1.66694224288783</v>
      </c>
      <c r="AC46" s="4">
        <v>1.6674939119285199</v>
      </c>
      <c r="AD46" s="4">
        <v>1.66475226114287</v>
      </c>
      <c r="AE46" s="4">
        <v>1.6671296888682099</v>
      </c>
      <c r="AF46" s="4">
        <v>1.66397901301366</v>
      </c>
      <c r="AG46" s="4">
        <v>1.67199952737511</v>
      </c>
      <c r="AH46" s="4">
        <v>1.6614348352055299</v>
      </c>
      <c r="AI46" s="4">
        <v>1.65986191316016</v>
      </c>
      <c r="AJ46" s="4">
        <v>1.65511912467093</v>
      </c>
      <c r="AK46" s="4">
        <v>1.6689929788145601</v>
      </c>
      <c r="AL46" s="4">
        <v>1.6688040728582001</v>
      </c>
      <c r="AM46" s="4">
        <v>1.6636230955840301</v>
      </c>
      <c r="AN46" s="4">
        <v>1.6649712542336501</v>
      </c>
      <c r="AO46" s="4">
        <v>1.66485871015234</v>
      </c>
      <c r="AP46" s="4">
        <v>1.5956443112004699</v>
      </c>
      <c r="AQ46" s="4">
        <v>1.6680841773448001</v>
      </c>
      <c r="AR46" s="4">
        <v>1.65699459914014</v>
      </c>
      <c r="AS46" s="4">
        <v>1.6652556486450201</v>
      </c>
      <c r="AT46" s="4">
        <v>1.66651612801919</v>
      </c>
      <c r="AU46" s="4">
        <v>1.65870103336311</v>
      </c>
      <c r="AV46" s="4">
        <v>1.66371913496173</v>
      </c>
    </row>
    <row r="47" spans="2:48" x14ac:dyDescent="0.3">
      <c r="B47">
        <v>2.1657999999999999</v>
      </c>
      <c r="C47" s="1">
        <v>1.6708502695052401</v>
      </c>
      <c r="D47" s="1">
        <v>1.6677021590552501</v>
      </c>
      <c r="E47" s="1">
        <v>1.6608814661473199</v>
      </c>
      <c r="F47" s="1">
        <v>1.6699275275146599</v>
      </c>
      <c r="G47" s="1">
        <v>1.6724901999496999</v>
      </c>
      <c r="H47" s="1">
        <v>1.6686556139217801</v>
      </c>
      <c r="I47" s="1">
        <v>1.6677155285810901</v>
      </c>
      <c r="J47" s="1">
        <v>1.6678104085346299</v>
      </c>
      <c r="K47" s="1">
        <v>1.6688923576738</v>
      </c>
      <c r="L47" s="1">
        <v>1.6682081095141099</v>
      </c>
      <c r="M47" s="1">
        <v>1.6642651104108599</v>
      </c>
      <c r="N47" s="1">
        <v>1.67198688675735</v>
      </c>
      <c r="O47" s="1">
        <v>1.66997636080418</v>
      </c>
      <c r="P47" s="1">
        <v>1.66860424756398</v>
      </c>
      <c r="Q47" s="1">
        <v>1.6712326341201</v>
      </c>
      <c r="R47" s="1">
        <v>1.6655370943407599</v>
      </c>
      <c r="S47" s="1">
        <v>1.66772308584509</v>
      </c>
      <c r="T47" s="1">
        <v>1.6696589659049299</v>
      </c>
      <c r="U47" s="1">
        <v>1.66543692154472</v>
      </c>
      <c r="V47" s="1">
        <v>1.66580282236535</v>
      </c>
      <c r="W47" s="1">
        <v>1.6648243902880899</v>
      </c>
      <c r="X47" s="1">
        <v>1.66815077377843</v>
      </c>
      <c r="Y47" s="1">
        <v>1.6669443324918001</v>
      </c>
      <c r="Z47" s="1">
        <v>1.6681846130404301</v>
      </c>
      <c r="AA47" s="4">
        <v>1.66940332651066</v>
      </c>
      <c r="AB47" s="4">
        <v>1.6677592510364301</v>
      </c>
      <c r="AC47" s="4">
        <v>1.6678356886146799</v>
      </c>
      <c r="AD47" s="4">
        <v>1.6683908146572599</v>
      </c>
      <c r="AE47" s="4">
        <v>1.6663639652601201</v>
      </c>
      <c r="AF47" s="4">
        <v>1.6650396821201501</v>
      </c>
      <c r="AG47" s="4">
        <v>1.67170276822488</v>
      </c>
      <c r="AH47" s="4">
        <v>1.66237980124742</v>
      </c>
      <c r="AI47" s="4">
        <v>1.65886022772496</v>
      </c>
      <c r="AJ47" s="4">
        <v>1.6565188879099999</v>
      </c>
      <c r="AK47" s="4">
        <v>1.6717672034277999</v>
      </c>
      <c r="AL47" s="4">
        <v>1.66814697561444</v>
      </c>
      <c r="AM47" s="4">
        <v>1.66367621395451</v>
      </c>
      <c r="AN47" s="4">
        <v>1.6652416031947599</v>
      </c>
      <c r="AO47" s="4">
        <v>1.66459564605946</v>
      </c>
      <c r="AP47" s="4">
        <v>1.5969775067351899</v>
      </c>
      <c r="AQ47" s="4">
        <v>1.66836441246258</v>
      </c>
      <c r="AR47" s="4">
        <v>1.65789789028823</v>
      </c>
      <c r="AS47" s="4">
        <v>1.6650594875121101</v>
      </c>
      <c r="AT47" s="4">
        <v>1.6662609936513799</v>
      </c>
      <c r="AU47" s="4">
        <v>1.65969698165033</v>
      </c>
      <c r="AV47" s="4">
        <v>1.66280171343405</v>
      </c>
    </row>
    <row r="48" spans="2:48" x14ac:dyDescent="0.3">
      <c r="B48">
        <v>2.1879</v>
      </c>
      <c r="C48" s="1">
        <v>1.6689790678154801</v>
      </c>
      <c r="D48" s="1">
        <v>1.66816383727285</v>
      </c>
      <c r="E48" s="1">
        <v>1.66135269476271</v>
      </c>
      <c r="F48" s="1">
        <v>1.6707100441856999</v>
      </c>
      <c r="G48" s="1">
        <v>1.6699157053921201</v>
      </c>
      <c r="H48" s="1">
        <v>1.6675199654214901</v>
      </c>
      <c r="I48" s="1">
        <v>1.6674703305182901</v>
      </c>
      <c r="J48" s="1">
        <v>1.66633547016849</v>
      </c>
      <c r="K48" s="1">
        <v>1.6675680244430899</v>
      </c>
      <c r="L48" s="1">
        <v>1.66919252587915</v>
      </c>
      <c r="M48" s="1">
        <v>1.66229922755939</v>
      </c>
      <c r="N48" s="1">
        <v>1.67681655221593</v>
      </c>
      <c r="O48" s="1">
        <v>1.669050219909</v>
      </c>
      <c r="P48" s="1">
        <v>1.6687073955295</v>
      </c>
      <c r="Q48" s="1">
        <v>1.67182928244597</v>
      </c>
      <c r="R48" s="1">
        <v>1.6659479908763</v>
      </c>
      <c r="S48" s="1">
        <v>1.66712568185748</v>
      </c>
      <c r="T48" s="1">
        <v>1.6691948445556799</v>
      </c>
      <c r="U48" s="1">
        <v>1.6652837704138199</v>
      </c>
      <c r="V48" s="1">
        <v>1.6642932010929701</v>
      </c>
      <c r="W48" s="1">
        <v>1.6649732740315699</v>
      </c>
      <c r="X48" s="1">
        <v>1.6638853797644999</v>
      </c>
      <c r="Y48" s="1">
        <v>1.6653056153536001</v>
      </c>
      <c r="Z48" s="1">
        <v>1.67004207810921</v>
      </c>
      <c r="AA48" s="4">
        <v>1.6667930198230501</v>
      </c>
      <c r="AB48" s="4">
        <v>1.66755800472177</v>
      </c>
      <c r="AC48" s="4">
        <v>1.6678799080823099</v>
      </c>
      <c r="AD48" s="4">
        <v>1.6695067409761899</v>
      </c>
      <c r="AE48" s="4">
        <v>1.6662379005265799</v>
      </c>
      <c r="AF48" s="4">
        <v>1.66721861829527</v>
      </c>
      <c r="AG48" s="4">
        <v>1.6697774220722199</v>
      </c>
      <c r="AH48" s="4">
        <v>1.6626844949077999</v>
      </c>
      <c r="AI48" s="4">
        <v>1.65872053872684</v>
      </c>
      <c r="AJ48" s="4">
        <v>1.65837417742814</v>
      </c>
      <c r="AK48" s="4">
        <v>1.67423026505115</v>
      </c>
      <c r="AL48" s="4">
        <v>1.66636100614456</v>
      </c>
      <c r="AM48" s="4">
        <v>1.66065958339662</v>
      </c>
      <c r="AN48" s="4">
        <v>1.6646119149421901</v>
      </c>
      <c r="AO48" s="4">
        <v>1.6645535290048701</v>
      </c>
      <c r="AP48" s="4">
        <v>1.5981880808981199</v>
      </c>
      <c r="AQ48" s="4">
        <v>1.66811141163832</v>
      </c>
      <c r="AR48" s="4">
        <v>1.6587873419234</v>
      </c>
      <c r="AS48" s="4">
        <v>1.6650296281079999</v>
      </c>
      <c r="AT48" s="4">
        <v>1.6657179825624999</v>
      </c>
      <c r="AU48" s="4">
        <v>1.66118537457893</v>
      </c>
      <c r="AV48" s="4">
        <v>1.6616993895852901</v>
      </c>
    </row>
    <row r="49" spans="2:48" x14ac:dyDescent="0.3">
      <c r="B49">
        <v>2.21</v>
      </c>
      <c r="C49" s="1">
        <v>1.6677768755531599</v>
      </c>
      <c r="D49" s="1">
        <v>1.67008946852391</v>
      </c>
      <c r="E49" s="1">
        <v>1.6615608177702901</v>
      </c>
      <c r="F49" s="1">
        <v>1.67135547118676</v>
      </c>
      <c r="G49" s="1">
        <v>1.6681851988390499</v>
      </c>
      <c r="H49" s="1">
        <v>1.66631719363431</v>
      </c>
      <c r="I49" s="1">
        <v>1.66606787310035</v>
      </c>
      <c r="J49" s="1">
        <v>1.66652269416055</v>
      </c>
      <c r="K49" s="1">
        <v>1.6667328023462</v>
      </c>
      <c r="L49" s="1">
        <v>1.66958065674304</v>
      </c>
      <c r="M49" s="1">
        <v>1.66186800729807</v>
      </c>
      <c r="N49" s="1">
        <v>1.6778983816591699</v>
      </c>
      <c r="O49" s="1">
        <v>1.6664756644669001</v>
      </c>
      <c r="P49" s="1">
        <v>1.6681359923075101</v>
      </c>
      <c r="Q49" s="1">
        <v>1.6716860045649899</v>
      </c>
      <c r="R49" s="1">
        <v>1.665967411442</v>
      </c>
      <c r="S49" s="1">
        <v>1.66595479756551</v>
      </c>
      <c r="T49" s="1">
        <v>1.66924790323866</v>
      </c>
      <c r="U49" s="1">
        <v>1.6647239437908801</v>
      </c>
      <c r="V49" s="1">
        <v>1.66243927323163</v>
      </c>
      <c r="W49" s="1">
        <v>1.6653197505547399</v>
      </c>
      <c r="X49" s="1">
        <v>1.6585872075596999</v>
      </c>
      <c r="Y49" s="1">
        <v>1.66373698620914</v>
      </c>
      <c r="Z49" s="1">
        <v>1.6714342134714899</v>
      </c>
      <c r="AA49" s="4">
        <v>1.6659241932869799</v>
      </c>
      <c r="AB49" s="4">
        <v>1.6660286338858199</v>
      </c>
      <c r="AC49" s="4">
        <v>1.66610515544438</v>
      </c>
      <c r="AD49" s="4">
        <v>1.6693290687957401</v>
      </c>
      <c r="AE49" s="4">
        <v>1.66597549270236</v>
      </c>
      <c r="AF49" s="4">
        <v>1.66773916436931</v>
      </c>
      <c r="AG49" s="4">
        <v>1.6680208755483601</v>
      </c>
      <c r="AH49" s="4">
        <v>1.6623503887626701</v>
      </c>
      <c r="AI49" s="4">
        <v>1.6595157493286099</v>
      </c>
      <c r="AJ49" s="4">
        <v>1.66044369479789</v>
      </c>
      <c r="AK49" s="4">
        <v>1.67393165721194</v>
      </c>
      <c r="AL49" s="4">
        <v>1.66505104388345</v>
      </c>
      <c r="AM49" s="4">
        <v>1.6564297018529801</v>
      </c>
      <c r="AN49" s="4">
        <v>1.6634947610561599</v>
      </c>
      <c r="AO49" s="4">
        <v>1.66459953439768</v>
      </c>
      <c r="AP49" s="4">
        <v>1.59869774437322</v>
      </c>
      <c r="AQ49" s="4">
        <v>1.66787993630483</v>
      </c>
      <c r="AR49" s="4">
        <v>1.6582975022981701</v>
      </c>
      <c r="AS49" s="4">
        <v>1.6653277845678001</v>
      </c>
      <c r="AT49" s="4">
        <v>1.66508058004796</v>
      </c>
      <c r="AU49" s="4">
        <v>1.6628717495930001</v>
      </c>
      <c r="AV49" s="4">
        <v>1.66153692670385</v>
      </c>
    </row>
    <row r="50" spans="2:48" x14ac:dyDescent="0.3">
      <c r="B50">
        <v>2.2321</v>
      </c>
      <c r="C50" s="1">
        <v>1.6697850534071701</v>
      </c>
      <c r="D50" s="1">
        <v>1.6720642256598901</v>
      </c>
      <c r="E50" s="1">
        <v>1.66182265975064</v>
      </c>
      <c r="F50" s="1">
        <v>1.6718004399800599</v>
      </c>
      <c r="G50" s="1">
        <v>1.6682214884853399</v>
      </c>
      <c r="H50" s="1">
        <v>1.6668096610118699</v>
      </c>
      <c r="I50" s="1">
        <v>1.6650121996334499</v>
      </c>
      <c r="J50" s="1">
        <v>1.66796020930406</v>
      </c>
      <c r="K50" s="1">
        <v>1.6680279499211501</v>
      </c>
      <c r="L50" s="1">
        <v>1.66954983954686</v>
      </c>
      <c r="M50" s="1">
        <v>1.6624031303089499</v>
      </c>
      <c r="N50" s="1">
        <v>1.67514006248773</v>
      </c>
      <c r="O50" s="1">
        <v>1.66291566476007</v>
      </c>
      <c r="P50" s="1">
        <v>1.6652603953501299</v>
      </c>
      <c r="Q50" s="1">
        <v>1.67117234183441</v>
      </c>
      <c r="R50" s="1">
        <v>1.6661300283785501</v>
      </c>
      <c r="S50" s="1">
        <v>1.66553130445612</v>
      </c>
      <c r="T50" s="1">
        <v>1.6691444211303601</v>
      </c>
      <c r="U50" s="1">
        <v>1.6638967102799</v>
      </c>
      <c r="V50" s="1">
        <v>1.6617147764457101</v>
      </c>
      <c r="W50" s="1">
        <v>1.6658412001053799</v>
      </c>
      <c r="X50" s="1">
        <v>1.65545211870632</v>
      </c>
      <c r="Y50" s="1">
        <v>1.66479975524757</v>
      </c>
      <c r="Z50" s="1">
        <v>1.67099204959772</v>
      </c>
      <c r="AA50" s="4">
        <v>1.66755002946875</v>
      </c>
      <c r="AB50" s="4">
        <v>1.6648828194424601</v>
      </c>
      <c r="AC50" s="4">
        <v>1.6639533213090101</v>
      </c>
      <c r="AD50" s="4">
        <v>1.66917833774779</v>
      </c>
      <c r="AE50" s="4">
        <v>1.6649291901733001</v>
      </c>
      <c r="AF50" s="4">
        <v>1.6662806382499</v>
      </c>
      <c r="AG50" s="4">
        <v>1.66681233981675</v>
      </c>
      <c r="AH50" s="4">
        <v>1.66206234422971</v>
      </c>
      <c r="AI50" s="4">
        <v>1.6610801837049101</v>
      </c>
      <c r="AJ50" s="4">
        <v>1.6608116373408901</v>
      </c>
      <c r="AK50" s="4">
        <v>1.6711045976357599</v>
      </c>
      <c r="AL50" s="4">
        <v>1.66565552026733</v>
      </c>
      <c r="AM50" s="4">
        <v>1.6538712178877999</v>
      </c>
      <c r="AN50" s="4">
        <v>1.6624559318140599</v>
      </c>
      <c r="AO50" s="4">
        <v>1.6643763382599901</v>
      </c>
      <c r="AP50" s="4">
        <v>1.5992053338272401</v>
      </c>
      <c r="AQ50" s="4">
        <v>1.66754419027762</v>
      </c>
      <c r="AR50" s="4">
        <v>1.6559143121811</v>
      </c>
      <c r="AS50" s="4">
        <v>1.6655187451389699</v>
      </c>
      <c r="AT50" s="4">
        <v>1.6645187057740001</v>
      </c>
      <c r="AU50" s="4">
        <v>1.6644788377920099</v>
      </c>
      <c r="AV50" s="4">
        <v>1.66200120413681</v>
      </c>
    </row>
    <row r="51" spans="2:48" x14ac:dyDescent="0.3">
      <c r="B51">
        <v>2.2542</v>
      </c>
      <c r="C51" s="1">
        <v>1.6735787607969199</v>
      </c>
      <c r="D51" s="1">
        <v>1.6734063111409601</v>
      </c>
      <c r="E51" s="1">
        <v>1.66258330657114</v>
      </c>
      <c r="F51" s="1">
        <v>1.67110832175057</v>
      </c>
      <c r="G51" s="1">
        <v>1.6681904394152001</v>
      </c>
      <c r="H51" s="1">
        <v>1.6678343718969</v>
      </c>
      <c r="I51" s="1">
        <v>1.6647478730754901</v>
      </c>
      <c r="J51" s="1">
        <v>1.6686590155424099</v>
      </c>
      <c r="K51" s="1">
        <v>1.66931283276941</v>
      </c>
      <c r="L51" s="1">
        <v>1.6690306126224801</v>
      </c>
      <c r="M51" s="1">
        <v>1.6627175195431001</v>
      </c>
      <c r="N51" s="1">
        <v>1.67170767139622</v>
      </c>
      <c r="O51" s="1">
        <v>1.65880736375816</v>
      </c>
      <c r="P51" s="1">
        <v>1.6602360586157101</v>
      </c>
      <c r="Q51" s="1">
        <v>1.6706336199087199</v>
      </c>
      <c r="R51" s="1">
        <v>1.6671444282835099</v>
      </c>
      <c r="S51" s="1">
        <v>1.6657228059228399</v>
      </c>
      <c r="T51" s="1">
        <v>1.66827793978115</v>
      </c>
      <c r="U51" s="1">
        <v>1.6631480150325999</v>
      </c>
      <c r="V51" s="1">
        <v>1.6617767750311601</v>
      </c>
      <c r="W51" s="1">
        <v>1.66652117228577</v>
      </c>
      <c r="X51" s="1">
        <v>1.6549767182319599</v>
      </c>
      <c r="Y51" s="1">
        <v>1.6675882183162001</v>
      </c>
      <c r="Z51" s="1">
        <v>1.6690266414674799</v>
      </c>
      <c r="AA51" s="4">
        <v>1.6706240974664399</v>
      </c>
      <c r="AB51" s="4">
        <v>1.66433497508114</v>
      </c>
      <c r="AC51" s="4">
        <v>1.6646956558578601</v>
      </c>
      <c r="AD51" s="4">
        <v>1.6684771753282099</v>
      </c>
      <c r="AE51" s="4">
        <v>1.66383368058592</v>
      </c>
      <c r="AF51" s="4">
        <v>1.6649815045804901</v>
      </c>
      <c r="AG51" s="4">
        <v>1.66602516554969</v>
      </c>
      <c r="AH51" s="4">
        <v>1.6611884164064199</v>
      </c>
      <c r="AI51" s="4">
        <v>1.6630353239075999</v>
      </c>
      <c r="AJ51" s="4">
        <v>1.6595523254139899</v>
      </c>
      <c r="AK51" s="4">
        <v>1.6685326253667001</v>
      </c>
      <c r="AL51" s="4">
        <v>1.6666468862342501</v>
      </c>
      <c r="AM51" s="4">
        <v>1.6537203971554799</v>
      </c>
      <c r="AN51" s="4">
        <v>1.66304402991278</v>
      </c>
      <c r="AO51" s="4">
        <v>1.66409547768542</v>
      </c>
      <c r="AP51" s="4">
        <v>1.5997715805980099</v>
      </c>
      <c r="AQ51" s="4">
        <v>1.66687573256627</v>
      </c>
      <c r="AR51" s="4">
        <v>1.65379815453951</v>
      </c>
      <c r="AS51" s="4">
        <v>1.66568586938679</v>
      </c>
      <c r="AT51" s="4">
        <v>1.6642107597818501</v>
      </c>
      <c r="AU51" s="4">
        <v>1.6658105413742199</v>
      </c>
      <c r="AV51" s="4">
        <v>1.66298748247349</v>
      </c>
    </row>
    <row r="52" spans="2:48" x14ac:dyDescent="0.3">
      <c r="B52">
        <v>2.2763</v>
      </c>
      <c r="C52" s="1">
        <v>1.6750935558393101</v>
      </c>
      <c r="D52" s="1">
        <v>1.67408417219855</v>
      </c>
      <c r="E52" s="1">
        <v>1.6631094729087299</v>
      </c>
      <c r="F52" s="1">
        <v>1.67029956593266</v>
      </c>
      <c r="G52" s="1">
        <v>1.6676356874234901</v>
      </c>
      <c r="H52" s="1">
        <v>1.66767125153228</v>
      </c>
      <c r="I52" s="1">
        <v>1.664085344998</v>
      </c>
      <c r="J52" s="1">
        <v>1.66751206403034</v>
      </c>
      <c r="K52" s="1">
        <v>1.6696155425543999</v>
      </c>
      <c r="L52" s="1">
        <v>1.6692463185591599</v>
      </c>
      <c r="M52" s="1">
        <v>1.6634214247701999</v>
      </c>
      <c r="N52" s="1">
        <v>1.6689106874649999</v>
      </c>
      <c r="O52" s="1">
        <v>1.6562092115922999</v>
      </c>
      <c r="P52" s="1">
        <v>1.6559692267055</v>
      </c>
      <c r="Q52" s="1">
        <v>1.6696548591887499</v>
      </c>
      <c r="R52" s="1">
        <v>1.66759053024787</v>
      </c>
      <c r="S52" s="1">
        <v>1.6650360186441</v>
      </c>
      <c r="T52" s="1">
        <v>1.6675120293911401</v>
      </c>
      <c r="U52" s="1">
        <v>1.6629148426156199</v>
      </c>
      <c r="V52" s="1">
        <v>1.66188115703234</v>
      </c>
      <c r="W52" s="1">
        <v>1.6672742115085799</v>
      </c>
      <c r="X52" s="1">
        <v>1.65685544907556</v>
      </c>
      <c r="Y52" s="1">
        <v>1.6679562648681401</v>
      </c>
      <c r="Z52" s="1">
        <v>1.66767958869198</v>
      </c>
      <c r="AA52" s="4">
        <v>1.6735106034520699</v>
      </c>
      <c r="AB52" s="4">
        <v>1.6622092009631499</v>
      </c>
      <c r="AC52" s="4">
        <v>1.6673156051161699</v>
      </c>
      <c r="AD52" s="4">
        <v>1.66795681592256</v>
      </c>
      <c r="AE52" s="4">
        <v>1.6634476829562199</v>
      </c>
      <c r="AF52" s="4">
        <v>1.6644517638885701</v>
      </c>
      <c r="AG52" s="4">
        <v>1.6658725134911001</v>
      </c>
      <c r="AH52" s="4">
        <v>1.65849705011947</v>
      </c>
      <c r="AI52" s="4">
        <v>1.6649381112444399</v>
      </c>
      <c r="AJ52" s="4">
        <v>1.65854829140783</v>
      </c>
      <c r="AK52" s="4">
        <v>1.66720195405146</v>
      </c>
      <c r="AL52" s="4">
        <v>1.66722112087421</v>
      </c>
      <c r="AM52" s="4">
        <v>1.65603505172392</v>
      </c>
      <c r="AN52" s="4">
        <v>1.66644841273763</v>
      </c>
      <c r="AO52" s="4">
        <v>1.6639842173585799</v>
      </c>
      <c r="AP52" s="4">
        <v>1.60011161798016</v>
      </c>
      <c r="AQ52" s="4">
        <v>1.66668900901297</v>
      </c>
      <c r="AR52" s="4">
        <v>1.65459704284729</v>
      </c>
      <c r="AS52" s="4">
        <v>1.6659990998777701</v>
      </c>
      <c r="AT52" s="4">
        <v>1.6642362002611799</v>
      </c>
      <c r="AU52" s="4">
        <v>1.6667879223728701</v>
      </c>
      <c r="AV52" s="4">
        <v>1.6637283300133101</v>
      </c>
    </row>
    <row r="53" spans="2:48" x14ac:dyDescent="0.3">
      <c r="B53">
        <v>2.2984</v>
      </c>
      <c r="C53" s="1">
        <v>1.67235791983704</v>
      </c>
      <c r="D53" s="1">
        <v>1.6734762415468001</v>
      </c>
      <c r="E53" s="1">
        <v>1.66348729130618</v>
      </c>
      <c r="F53" s="1">
        <v>1.6710442886974399</v>
      </c>
      <c r="G53" s="1">
        <v>1.6671725805794699</v>
      </c>
      <c r="H53" s="1">
        <v>1.66663435068423</v>
      </c>
      <c r="I53" s="1">
        <v>1.66375130472846</v>
      </c>
      <c r="J53" s="1">
        <v>1.6656980340101499</v>
      </c>
      <c r="K53" s="1">
        <v>1.6698446651113501</v>
      </c>
      <c r="L53" s="1">
        <v>1.6708346987089699</v>
      </c>
      <c r="M53" s="1">
        <v>1.6644244229008001</v>
      </c>
      <c r="N53" s="1">
        <v>1.6664246007085901</v>
      </c>
      <c r="O53" s="1">
        <v>1.6573150616904999</v>
      </c>
      <c r="P53" s="1">
        <v>1.6543308004491299</v>
      </c>
      <c r="Q53" s="1">
        <v>1.66867604450189</v>
      </c>
      <c r="R53" s="1">
        <v>1.66706126353017</v>
      </c>
      <c r="S53" s="1">
        <v>1.66456264262048</v>
      </c>
      <c r="T53" s="1">
        <v>1.6659646657978</v>
      </c>
      <c r="U53" s="1">
        <v>1.6636335641592901</v>
      </c>
      <c r="V53" s="1">
        <v>1.66284822582412</v>
      </c>
      <c r="W53" s="1">
        <v>1.6680450752978</v>
      </c>
      <c r="X53" s="1">
        <v>1.65984553558687</v>
      </c>
      <c r="Y53" s="1">
        <v>1.6658432908946399</v>
      </c>
      <c r="Z53" s="1">
        <v>1.6662074199577299</v>
      </c>
      <c r="AA53" s="4">
        <v>1.6754923223198801</v>
      </c>
      <c r="AB53" s="4">
        <v>1.65882123185046</v>
      </c>
      <c r="AC53" s="4">
        <v>1.66858782247096</v>
      </c>
      <c r="AD53" s="4">
        <v>1.6683548622614901</v>
      </c>
      <c r="AE53" s="4">
        <v>1.66377288164045</v>
      </c>
      <c r="AF53" s="4">
        <v>1.6642187853788399</v>
      </c>
      <c r="AG53" s="4">
        <v>1.6659938528877201</v>
      </c>
      <c r="AH53" s="4">
        <v>1.6548513371468301</v>
      </c>
      <c r="AI53" s="4">
        <v>1.6664049668857901</v>
      </c>
      <c r="AJ53" s="4">
        <v>1.65853911808048</v>
      </c>
      <c r="AK53" s="4">
        <v>1.66708834983881</v>
      </c>
      <c r="AL53" s="4">
        <v>1.66887960386138</v>
      </c>
      <c r="AM53" s="4">
        <v>1.6589410494938801</v>
      </c>
      <c r="AN53" s="4">
        <v>1.6708724057150099</v>
      </c>
      <c r="AO53" s="4">
        <v>1.6639926884357601</v>
      </c>
      <c r="AP53" s="4">
        <v>1.60069129899517</v>
      </c>
      <c r="AQ53" s="4">
        <v>1.66688849481945</v>
      </c>
      <c r="AR53" s="4">
        <v>1.6563219275337</v>
      </c>
      <c r="AS53" s="4">
        <v>1.6668026119691699</v>
      </c>
      <c r="AT53" s="4">
        <v>1.66456910228189</v>
      </c>
      <c r="AU53" s="4">
        <v>1.66748168815377</v>
      </c>
      <c r="AV53" s="4">
        <v>1.6631245549242</v>
      </c>
    </row>
    <row r="54" spans="2:48" x14ac:dyDescent="0.3">
      <c r="B54">
        <v>2.3205</v>
      </c>
      <c r="C54" s="1">
        <v>1.6675070276075701</v>
      </c>
      <c r="D54" s="1">
        <v>1.67239277312685</v>
      </c>
      <c r="E54" s="1">
        <v>1.6639696290757899</v>
      </c>
      <c r="F54" s="1">
        <v>1.6719847912508901</v>
      </c>
      <c r="G54" s="1">
        <v>1.6662515637915201</v>
      </c>
      <c r="H54" s="1">
        <v>1.66840877759699</v>
      </c>
      <c r="I54" s="1">
        <v>1.66346465610276</v>
      </c>
      <c r="J54" s="1">
        <v>1.6654246174632901</v>
      </c>
      <c r="K54" s="1">
        <v>1.6692453979128701</v>
      </c>
      <c r="L54" s="1">
        <v>1.6713554873574601</v>
      </c>
      <c r="M54" s="1">
        <v>1.6648471893621299</v>
      </c>
      <c r="N54" s="1">
        <v>1.66526966452226</v>
      </c>
      <c r="O54" s="1">
        <v>1.6606737855767799</v>
      </c>
      <c r="P54" s="1">
        <v>1.6550169205530201</v>
      </c>
      <c r="Q54" s="1">
        <v>1.6688689598698101</v>
      </c>
      <c r="R54" s="1">
        <v>1.66674640156168</v>
      </c>
      <c r="S54" s="1">
        <v>1.66656282633849</v>
      </c>
      <c r="T54" s="1">
        <v>1.6644365184333201</v>
      </c>
      <c r="U54" s="1">
        <v>1.66518951051399</v>
      </c>
      <c r="V54" s="1">
        <v>1.6644641096202699</v>
      </c>
      <c r="W54" s="1">
        <v>1.6688574754654</v>
      </c>
      <c r="X54" s="1">
        <v>1.6618229522516299</v>
      </c>
      <c r="Y54" s="1">
        <v>1.6651043720596499</v>
      </c>
      <c r="Z54" s="1">
        <v>1.66330679917236</v>
      </c>
      <c r="AA54" s="4">
        <v>1.6767077652517699</v>
      </c>
      <c r="AB54" s="4">
        <v>1.6557473190517999</v>
      </c>
      <c r="AC54" s="4">
        <v>1.6678637777226899</v>
      </c>
      <c r="AD54" s="4">
        <v>1.6699238977778501</v>
      </c>
      <c r="AE54" s="4">
        <v>1.6649974992344301</v>
      </c>
      <c r="AF54" s="4">
        <v>1.6646147750306</v>
      </c>
      <c r="AG54" s="4">
        <v>1.6657155755375801</v>
      </c>
      <c r="AH54" s="4">
        <v>1.65282511353152</v>
      </c>
      <c r="AI54" s="4">
        <v>1.6672168160277701</v>
      </c>
      <c r="AJ54" s="4">
        <v>1.6592018322584801</v>
      </c>
      <c r="AK54" s="4">
        <v>1.66909041100977</v>
      </c>
      <c r="AL54" s="4">
        <v>1.6722369249236</v>
      </c>
      <c r="AM54" s="4">
        <v>1.6607480452055099</v>
      </c>
      <c r="AN54" s="4">
        <v>1.67318096428384</v>
      </c>
      <c r="AO54" s="4">
        <v>1.6641597129754799</v>
      </c>
      <c r="AP54" s="4">
        <v>1.6014796773053399</v>
      </c>
      <c r="AQ54" s="4">
        <v>1.66679888573007</v>
      </c>
      <c r="AR54" s="4">
        <v>1.65676717538581</v>
      </c>
      <c r="AS54" s="4">
        <v>1.6682755417241599</v>
      </c>
      <c r="AT54" s="4">
        <v>1.6651554026642801</v>
      </c>
      <c r="AU54" s="4">
        <v>1.6680270372652399</v>
      </c>
      <c r="AV54" s="4">
        <v>1.66242062781831</v>
      </c>
    </row>
    <row r="55" spans="2:48" x14ac:dyDescent="0.3">
      <c r="B55">
        <v>2.3426</v>
      </c>
      <c r="C55" s="1">
        <v>1.66541122225625</v>
      </c>
      <c r="D55" s="1">
        <v>1.67110575338668</v>
      </c>
      <c r="E55" s="1">
        <v>1.6637678467774299</v>
      </c>
      <c r="F55" s="1">
        <v>1.67419809071392</v>
      </c>
      <c r="G55" s="1">
        <v>1.6647620269949099</v>
      </c>
      <c r="H55" s="1">
        <v>1.6728027434292401</v>
      </c>
      <c r="I55" s="1">
        <v>1.65970012099188</v>
      </c>
      <c r="J55" s="1">
        <v>1.66680374075528</v>
      </c>
      <c r="K55" s="1">
        <v>1.6680268641884699</v>
      </c>
      <c r="L55" s="1">
        <v>1.6705840018114999</v>
      </c>
      <c r="M55" s="1">
        <v>1.66522688919378</v>
      </c>
      <c r="N55" s="1">
        <v>1.66602890380337</v>
      </c>
      <c r="O55" s="1">
        <v>1.66348260986306</v>
      </c>
      <c r="P55" s="1">
        <v>1.6566735101397101</v>
      </c>
      <c r="Q55" s="1">
        <v>1.6696488570299199</v>
      </c>
      <c r="R55" s="1">
        <v>1.66735512310953</v>
      </c>
      <c r="S55" s="1">
        <v>1.6698898922678</v>
      </c>
      <c r="T55" s="1">
        <v>1.66471061794186</v>
      </c>
      <c r="U55" s="1">
        <v>1.666473064859</v>
      </c>
      <c r="V55" s="1">
        <v>1.66571660309044</v>
      </c>
      <c r="W55" s="1">
        <v>1.66973711986885</v>
      </c>
      <c r="X55" s="1">
        <v>1.663401829888</v>
      </c>
      <c r="Y55" s="1">
        <v>1.6665426120493001</v>
      </c>
      <c r="Z55" s="1">
        <v>1.66074758317424</v>
      </c>
      <c r="AA55" s="4">
        <v>1.67835769007466</v>
      </c>
      <c r="AB55" s="4">
        <v>1.6550505948850001</v>
      </c>
      <c r="AC55" s="4">
        <v>1.6668095704044199</v>
      </c>
      <c r="AD55" s="4">
        <v>1.6723543227013999</v>
      </c>
      <c r="AE55" s="4">
        <v>1.6664480968628499</v>
      </c>
      <c r="AF55" s="4">
        <v>1.66505263204012</v>
      </c>
      <c r="AG55" s="4">
        <v>1.6655118251715899</v>
      </c>
      <c r="AH55" s="4">
        <v>1.6544180605724601</v>
      </c>
      <c r="AI55" s="4">
        <v>1.6673758754030099</v>
      </c>
      <c r="AJ55" s="4">
        <v>1.6597422792048799</v>
      </c>
      <c r="AK55" s="4">
        <v>1.6725831340156301</v>
      </c>
      <c r="AL55" s="4">
        <v>1.67541963834083</v>
      </c>
      <c r="AM55" s="4">
        <v>1.66290248804764</v>
      </c>
      <c r="AN55" s="4">
        <v>1.67220555003551</v>
      </c>
      <c r="AO55" s="4">
        <v>1.66452271027056</v>
      </c>
      <c r="AP55" s="4">
        <v>1.60193622511971</v>
      </c>
      <c r="AQ55" s="4">
        <v>1.6659009290256399</v>
      </c>
      <c r="AR55" s="4">
        <v>1.65656919656886</v>
      </c>
      <c r="AS55" s="4">
        <v>1.6688423020176</v>
      </c>
      <c r="AT55" s="4">
        <v>1.6659256502534301</v>
      </c>
      <c r="AU55" s="4">
        <v>1.6684841322597701</v>
      </c>
      <c r="AV55" s="4">
        <v>1.6625482443072499</v>
      </c>
    </row>
    <row r="56" spans="2:48" x14ac:dyDescent="0.3">
      <c r="B56">
        <v>2.3647</v>
      </c>
      <c r="C56" s="1">
        <v>1.6668963840832101</v>
      </c>
      <c r="D56" s="1">
        <v>1.6691665165865599</v>
      </c>
      <c r="E56" s="1">
        <v>1.66324952542909</v>
      </c>
      <c r="F56" s="1">
        <v>1.6814754049688601</v>
      </c>
      <c r="G56" s="1">
        <v>1.66357458900306</v>
      </c>
      <c r="H56" s="1">
        <v>1.6730408532419501</v>
      </c>
      <c r="I56" s="1">
        <v>1.6524759092444099</v>
      </c>
      <c r="J56" s="1">
        <v>1.66838123063451</v>
      </c>
      <c r="K56" s="1">
        <v>1.6690204688255199</v>
      </c>
      <c r="L56" s="1">
        <v>1.67115168565546</v>
      </c>
      <c r="M56" s="1">
        <v>1.6645557123941399</v>
      </c>
      <c r="N56" s="1">
        <v>1.66812411615472</v>
      </c>
      <c r="O56" s="1">
        <v>1.66428785276663</v>
      </c>
      <c r="P56" s="1">
        <v>1.6582905763145399</v>
      </c>
      <c r="Q56" s="1">
        <v>1.6698114547558001</v>
      </c>
      <c r="R56" s="1">
        <v>1.66715722326836</v>
      </c>
      <c r="S56" s="1">
        <v>1.6716464030485001</v>
      </c>
      <c r="T56" s="1">
        <v>1.66595302410468</v>
      </c>
      <c r="U56" s="1">
        <v>1.6665722986010501</v>
      </c>
      <c r="V56" s="1">
        <v>1.6656489753752499</v>
      </c>
      <c r="W56" s="1">
        <v>1.6705990295147499</v>
      </c>
      <c r="X56" s="1">
        <v>1.66580140398856</v>
      </c>
      <c r="Y56" s="1">
        <v>1.6671005502492799</v>
      </c>
      <c r="Z56" s="1">
        <v>1.6594448186235999</v>
      </c>
      <c r="AA56" s="4">
        <v>1.6804832354194501</v>
      </c>
      <c r="AB56" s="4">
        <v>1.6574341803117201</v>
      </c>
      <c r="AC56" s="4">
        <v>1.6664923568100001</v>
      </c>
      <c r="AD56" s="4">
        <v>1.67289025599679</v>
      </c>
      <c r="AE56" s="4">
        <v>1.66660892860841</v>
      </c>
      <c r="AF56" s="4">
        <v>1.6644245873202099</v>
      </c>
      <c r="AG56" s="4">
        <v>1.6654630459180899</v>
      </c>
      <c r="AH56" s="4">
        <v>1.65870798331833</v>
      </c>
      <c r="AI56" s="4">
        <v>1.6670498201421899</v>
      </c>
      <c r="AJ56" s="4">
        <v>1.6594984987528001</v>
      </c>
      <c r="AK56" s="4">
        <v>1.67470376711443</v>
      </c>
      <c r="AL56" s="4">
        <v>1.6760599877856399</v>
      </c>
      <c r="AM56" s="4">
        <v>1.66530697125579</v>
      </c>
      <c r="AN56" s="4">
        <v>1.6692686120839</v>
      </c>
      <c r="AO56" s="4">
        <v>1.6646996681914601</v>
      </c>
      <c r="AP56" s="4">
        <v>1.6018694319076201</v>
      </c>
      <c r="AQ56" s="4">
        <v>1.6639291943916701</v>
      </c>
      <c r="AR56" s="4">
        <v>1.6567204292074</v>
      </c>
      <c r="AS56" s="4">
        <v>1.66745891625327</v>
      </c>
      <c r="AT56" s="4">
        <v>1.6667995090321901</v>
      </c>
      <c r="AU56" s="4">
        <v>1.66875541644812</v>
      </c>
      <c r="AV56" s="4">
        <v>1.6629501450491599</v>
      </c>
    </row>
    <row r="57" spans="2:48" x14ac:dyDescent="0.3">
      <c r="B57">
        <v>2.3868</v>
      </c>
      <c r="C57" s="1">
        <v>1.66732761372354</v>
      </c>
      <c r="D57" s="1">
        <v>1.6679345795921801</v>
      </c>
      <c r="E57" s="1">
        <v>1.6635126309438899</v>
      </c>
      <c r="F57" s="1">
        <v>1.68756733735138</v>
      </c>
      <c r="G57" s="1">
        <v>1.66312179920536</v>
      </c>
      <c r="H57" s="1">
        <v>1.6696212899941201</v>
      </c>
      <c r="I57" s="1">
        <v>1.64762863964828</v>
      </c>
      <c r="J57" s="1">
        <v>1.6680518700181799</v>
      </c>
      <c r="K57" s="1">
        <v>1.6725909312576499</v>
      </c>
      <c r="L57" s="1">
        <v>1.6723674930074399</v>
      </c>
      <c r="M57" s="1">
        <v>1.6624632651526401</v>
      </c>
      <c r="N57" s="1">
        <v>1.66946417930642</v>
      </c>
      <c r="O57" s="1">
        <v>1.6636204399660901</v>
      </c>
      <c r="P57" s="1">
        <v>1.65896116947547</v>
      </c>
      <c r="Q57" s="1">
        <v>1.6695667487261601</v>
      </c>
      <c r="R57" s="1">
        <v>1.6658182275312401</v>
      </c>
      <c r="S57" s="1">
        <v>1.6707634763066801</v>
      </c>
      <c r="T57" s="1">
        <v>1.6669028376039501</v>
      </c>
      <c r="U57" s="1">
        <v>1.66509977167228</v>
      </c>
      <c r="V57" s="1">
        <v>1.6643453623554101</v>
      </c>
      <c r="W57" s="1">
        <v>1.6712713860549899</v>
      </c>
      <c r="X57" s="1">
        <v>1.66723589544219</v>
      </c>
      <c r="Y57" s="1">
        <v>1.66612993404002</v>
      </c>
      <c r="Z57" s="1">
        <v>1.6600019364787599</v>
      </c>
      <c r="AA57" s="4">
        <v>1.6809417671928299</v>
      </c>
      <c r="AB57" s="4">
        <v>1.66040004632877</v>
      </c>
      <c r="AC57" s="4">
        <v>1.66855732175444</v>
      </c>
      <c r="AD57" s="4">
        <v>1.6717666879195501</v>
      </c>
      <c r="AE57" s="4">
        <v>1.6656543648843001</v>
      </c>
      <c r="AF57" s="4">
        <v>1.66391996163388</v>
      </c>
      <c r="AG57" s="4">
        <v>1.66509457958847</v>
      </c>
      <c r="AH57" s="4">
        <v>1.6624803937383099</v>
      </c>
      <c r="AI57" s="4">
        <v>1.666466268213</v>
      </c>
      <c r="AJ57" s="4">
        <v>1.6589385607778699</v>
      </c>
      <c r="AK57" s="4">
        <v>1.6745246677166801</v>
      </c>
      <c r="AL57" s="4">
        <v>1.6744008394013601</v>
      </c>
      <c r="AM57" s="4">
        <v>1.66593005928742</v>
      </c>
      <c r="AN57" s="4">
        <v>1.6672085872249101</v>
      </c>
      <c r="AO57" s="4">
        <v>1.6657603373218699</v>
      </c>
      <c r="AP57" s="4">
        <v>1.60038946832938</v>
      </c>
      <c r="AQ57" s="4">
        <v>1.66217690859552</v>
      </c>
      <c r="AR57" s="4">
        <v>1.6569984996317999</v>
      </c>
      <c r="AS57" s="4">
        <v>1.6640583697778999</v>
      </c>
      <c r="AT57" s="4">
        <v>1.6677440767341201</v>
      </c>
      <c r="AU57" s="4">
        <v>1.66861248397705</v>
      </c>
      <c r="AV57" s="4">
        <v>1.6636875221537599</v>
      </c>
    </row>
    <row r="58" spans="2:48" x14ac:dyDescent="0.3">
      <c r="B58">
        <v>2.4089</v>
      </c>
      <c r="C58" s="1">
        <v>1.6648206932252101</v>
      </c>
      <c r="D58" s="1">
        <v>1.66797164954701</v>
      </c>
      <c r="E58" s="1">
        <v>1.6652612773281501</v>
      </c>
      <c r="F58" s="1">
        <v>1.68445253139729</v>
      </c>
      <c r="G58" s="1">
        <v>1.6631684064472101</v>
      </c>
      <c r="H58" s="1">
        <v>1.66719691065749</v>
      </c>
      <c r="I58" s="1">
        <v>1.6489948282431099</v>
      </c>
      <c r="J58" s="1">
        <v>1.6655792080606999</v>
      </c>
      <c r="K58" s="1">
        <v>1.6756916777200701</v>
      </c>
      <c r="L58" s="1">
        <v>1.6713806773615101</v>
      </c>
      <c r="M58" s="1">
        <v>1.6614948808112999</v>
      </c>
      <c r="N58" s="1">
        <v>1.66866226962581</v>
      </c>
      <c r="O58" s="1">
        <v>1.66351700677093</v>
      </c>
      <c r="P58" s="1">
        <v>1.6593249867812501</v>
      </c>
      <c r="Q58" s="1">
        <v>1.6687152216846399</v>
      </c>
      <c r="R58" s="1">
        <v>1.66413129170083</v>
      </c>
      <c r="S58" s="1">
        <v>1.66816543062422</v>
      </c>
      <c r="T58" s="1">
        <v>1.6672774114646201</v>
      </c>
      <c r="U58" s="1">
        <v>1.66259273861541</v>
      </c>
      <c r="V58" s="1">
        <v>1.6640901914216</v>
      </c>
      <c r="W58" s="1">
        <v>1.67161675831714</v>
      </c>
      <c r="X58" s="1">
        <v>1.66640894072665</v>
      </c>
      <c r="Y58" s="1">
        <v>1.66538248110159</v>
      </c>
      <c r="Z58" s="1">
        <v>1.66293358458856</v>
      </c>
      <c r="AA58" s="4">
        <v>1.67919673037331</v>
      </c>
      <c r="AB58" s="4">
        <v>1.66222476448987</v>
      </c>
      <c r="AC58" s="4">
        <v>1.6709616325363701</v>
      </c>
      <c r="AD58" s="4">
        <v>1.6713258191911</v>
      </c>
      <c r="AE58" s="4">
        <v>1.6647622791532399</v>
      </c>
      <c r="AF58" s="4">
        <v>1.6643075271801899</v>
      </c>
      <c r="AG58" s="4">
        <v>1.6655390768495799</v>
      </c>
      <c r="AH58" s="4">
        <v>1.6649362034425299</v>
      </c>
      <c r="AI58" s="4">
        <v>1.66582076421062</v>
      </c>
      <c r="AJ58" s="4">
        <v>1.65866181118584</v>
      </c>
      <c r="AK58" s="4">
        <v>1.6739672793589799</v>
      </c>
      <c r="AL58" s="4">
        <v>1.67215727776002</v>
      </c>
      <c r="AM58" s="4">
        <v>1.6651299144793901</v>
      </c>
      <c r="AN58" s="4">
        <v>1.66701035247825</v>
      </c>
      <c r="AO58" s="4">
        <v>1.6679392735063401</v>
      </c>
      <c r="AP58" s="4">
        <v>1.5976603054504599</v>
      </c>
      <c r="AQ58" s="4">
        <v>1.66203510082835</v>
      </c>
      <c r="AR58" s="4">
        <v>1.65647060381814</v>
      </c>
      <c r="AS58" s="4">
        <v>1.65828640847855</v>
      </c>
      <c r="AT58" s="4">
        <v>1.6687288234284501</v>
      </c>
      <c r="AU58" s="4">
        <v>1.66788191301772</v>
      </c>
      <c r="AV58" s="4">
        <v>1.6654756944532201</v>
      </c>
    </row>
    <row r="59" spans="2:48" x14ac:dyDescent="0.3">
      <c r="B59">
        <v>2.431</v>
      </c>
      <c r="C59" s="1">
        <v>1.6638231466107101</v>
      </c>
      <c r="D59" s="1">
        <v>1.6688565592473199</v>
      </c>
      <c r="E59" s="1">
        <v>1.6671815766656199</v>
      </c>
      <c r="F59" s="1">
        <v>1.6765421375477201</v>
      </c>
      <c r="G59" s="1">
        <v>1.66410916110255</v>
      </c>
      <c r="H59" s="1">
        <v>1.66677560767087</v>
      </c>
      <c r="I59" s="1">
        <v>1.6537845417864301</v>
      </c>
      <c r="J59" s="1">
        <v>1.6638901810609199</v>
      </c>
      <c r="K59" s="1">
        <v>1.6766179284631499</v>
      </c>
      <c r="L59" s="1">
        <v>1.6678151218627799</v>
      </c>
      <c r="M59" s="1">
        <v>1.6621295668828699</v>
      </c>
      <c r="N59" s="1">
        <v>1.66741050779761</v>
      </c>
      <c r="O59" s="1">
        <v>1.6637671116948001</v>
      </c>
      <c r="P59" s="1">
        <v>1.6604162366609201</v>
      </c>
      <c r="Q59" s="1">
        <v>1.66694575439182</v>
      </c>
      <c r="R59" s="1">
        <v>1.66293695042857</v>
      </c>
      <c r="S59" s="1">
        <v>1.6661564846955501</v>
      </c>
      <c r="T59" s="1">
        <v>1.6671162787036899</v>
      </c>
      <c r="U59" s="1">
        <v>1.66066913105044</v>
      </c>
      <c r="V59" s="1">
        <v>1.66520968294251</v>
      </c>
      <c r="W59" s="1">
        <v>1.6715519692038501</v>
      </c>
      <c r="X59" s="1">
        <v>1.6661674893353</v>
      </c>
      <c r="Y59" s="1">
        <v>1.66518922037957</v>
      </c>
      <c r="Z59" s="1">
        <v>1.66694473888614</v>
      </c>
      <c r="AA59" s="4">
        <v>1.6768187011995499</v>
      </c>
      <c r="AB59" s="4">
        <v>1.6625338940334</v>
      </c>
      <c r="AC59" s="4">
        <v>1.66937469595584</v>
      </c>
      <c r="AD59" s="4">
        <v>1.6708366529905401</v>
      </c>
      <c r="AE59" s="4">
        <v>1.6644759571896699</v>
      </c>
      <c r="AF59" s="4">
        <v>1.6653400343623199</v>
      </c>
      <c r="AG59" s="4">
        <v>1.66656931266707</v>
      </c>
      <c r="AH59" s="4">
        <v>1.6665947864435799</v>
      </c>
      <c r="AI59" s="4">
        <v>1.6652353095836601</v>
      </c>
      <c r="AJ59" s="4">
        <v>1.6586450172590901</v>
      </c>
      <c r="AK59" s="4">
        <v>1.67354314365854</v>
      </c>
      <c r="AL59" s="4">
        <v>1.6703145529682899</v>
      </c>
      <c r="AM59" s="4">
        <v>1.6651262879234801</v>
      </c>
      <c r="AN59" s="4">
        <v>1.6675827416360101</v>
      </c>
      <c r="AO59" s="4">
        <v>1.6684598195795901</v>
      </c>
      <c r="AP59" s="4">
        <v>1.5962597926003701</v>
      </c>
      <c r="AQ59" s="4">
        <v>1.66308354016542</v>
      </c>
      <c r="AR59" s="4">
        <v>1.6554139163433701</v>
      </c>
      <c r="AS59" s="4">
        <v>1.6508890786913599</v>
      </c>
      <c r="AT59" s="4">
        <v>1.6696500736522299</v>
      </c>
      <c r="AU59" s="4">
        <v>1.6666184094832399</v>
      </c>
      <c r="AV59" s="4">
        <v>1.6693936293084199</v>
      </c>
    </row>
    <row r="60" spans="2:48" x14ac:dyDescent="0.3">
      <c r="B60">
        <v>2.4531000000000001</v>
      </c>
      <c r="C60" s="1">
        <v>1.6659990898075501</v>
      </c>
      <c r="D60" s="1">
        <v>1.67083480308501</v>
      </c>
      <c r="E60" s="1">
        <v>1.6668300533875799</v>
      </c>
      <c r="F60" s="1">
        <v>1.67122819752791</v>
      </c>
      <c r="G60" s="1">
        <v>1.66611887775139</v>
      </c>
      <c r="H60" s="1">
        <v>1.6679676448042</v>
      </c>
      <c r="I60" s="1">
        <v>1.6576625624721799</v>
      </c>
      <c r="J60" s="1">
        <v>1.6647124811921701</v>
      </c>
      <c r="K60" s="1">
        <v>1.67541919445985</v>
      </c>
      <c r="L60" s="1">
        <v>1.6628756976233601</v>
      </c>
      <c r="M60" s="1">
        <v>1.66304602579653</v>
      </c>
      <c r="N60" s="1">
        <v>1.6668619774240401</v>
      </c>
      <c r="O60" s="1">
        <v>1.6639486995946899</v>
      </c>
      <c r="P60" s="1">
        <v>1.66190596994783</v>
      </c>
      <c r="Q60" s="1">
        <v>1.66622480449735</v>
      </c>
      <c r="R60" s="1">
        <v>1.6633223732701901</v>
      </c>
      <c r="S60" s="1">
        <v>1.6660283232494999</v>
      </c>
      <c r="T60" s="1">
        <v>1.66730939984802</v>
      </c>
      <c r="U60" s="1">
        <v>1.6601740875217199</v>
      </c>
      <c r="V60" s="1">
        <v>1.66649155228204</v>
      </c>
      <c r="W60" s="1">
        <v>1.67106305633278</v>
      </c>
      <c r="X60" s="1">
        <v>1.6686110473875899</v>
      </c>
      <c r="Y60" s="1">
        <v>1.6651433642367</v>
      </c>
      <c r="Z60" s="1">
        <v>1.66965505951991</v>
      </c>
      <c r="AA60" s="4">
        <v>1.6755744031856299</v>
      </c>
      <c r="AB60" s="4">
        <v>1.6626195531030299</v>
      </c>
      <c r="AC60" s="4">
        <v>1.6660365097187699</v>
      </c>
      <c r="AD60" s="4">
        <v>1.6700000147746401</v>
      </c>
      <c r="AE60" s="4">
        <v>1.6646754372097801</v>
      </c>
      <c r="AF60" s="4">
        <v>1.66691888125723</v>
      </c>
      <c r="AG60" s="4">
        <v>1.6664223516269401</v>
      </c>
      <c r="AH60" s="4">
        <v>1.6672040627638001</v>
      </c>
      <c r="AI60" s="4">
        <v>1.6647578979430699</v>
      </c>
      <c r="AJ60" s="4">
        <v>1.6585789972198199</v>
      </c>
      <c r="AK60" s="4">
        <v>1.6723838378241001</v>
      </c>
      <c r="AL60" s="4">
        <v>1.66940296950903</v>
      </c>
      <c r="AM60" s="4">
        <v>1.6662625382046301</v>
      </c>
      <c r="AN60" s="4">
        <v>1.6687763619462099</v>
      </c>
      <c r="AO60" s="4">
        <v>1.6670012934571401</v>
      </c>
      <c r="AP60" s="4">
        <v>1.59719773632339</v>
      </c>
      <c r="AQ60" s="4">
        <v>1.66429072914031</v>
      </c>
      <c r="AR60" s="4">
        <v>1.6546472698161601</v>
      </c>
      <c r="AS60" s="4">
        <v>1.64497845212821</v>
      </c>
      <c r="AT60" s="4">
        <v>1.6703904595286501</v>
      </c>
      <c r="AU60" s="4">
        <v>1.66511961536625</v>
      </c>
      <c r="AV60" s="4">
        <v>1.67446175135752</v>
      </c>
    </row>
    <row r="61" spans="2:48" x14ac:dyDescent="0.3">
      <c r="B61">
        <v>2.4752000000000001</v>
      </c>
      <c r="C61" s="1">
        <v>1.6674741420746799</v>
      </c>
      <c r="D61" s="1">
        <v>1.6720688360095399</v>
      </c>
      <c r="E61" s="1">
        <v>1.6646445550290101</v>
      </c>
      <c r="F61" s="1">
        <v>1.6692099803406399</v>
      </c>
      <c r="G61" s="1">
        <v>1.6670942192328</v>
      </c>
      <c r="H61" s="1">
        <v>1.6684191944264399</v>
      </c>
      <c r="I61" s="1">
        <v>1.66057246524449</v>
      </c>
      <c r="J61" s="1">
        <v>1.66620347952279</v>
      </c>
      <c r="K61" s="1">
        <v>1.6725913146582401</v>
      </c>
      <c r="L61" s="1">
        <v>1.65884931788984</v>
      </c>
      <c r="M61" s="1">
        <v>1.6634346327598399</v>
      </c>
      <c r="N61" s="1">
        <v>1.6668674469269</v>
      </c>
      <c r="O61" s="1">
        <v>1.66530609846535</v>
      </c>
      <c r="P61" s="1">
        <v>1.6631786616877799</v>
      </c>
      <c r="Q61" s="1">
        <v>1.6674488171948001</v>
      </c>
      <c r="R61" s="1">
        <v>1.6642789873194299</v>
      </c>
      <c r="S61" s="1">
        <v>1.66649811466771</v>
      </c>
      <c r="T61" s="1">
        <v>1.66839180196384</v>
      </c>
      <c r="U61" s="1">
        <v>1.66092127576533</v>
      </c>
      <c r="V61" s="1">
        <v>1.66749763433065</v>
      </c>
      <c r="W61" s="1">
        <v>1.6702233722640301</v>
      </c>
      <c r="X61" s="1">
        <v>1.6718837287116901</v>
      </c>
      <c r="Y61" s="1">
        <v>1.6649052775586699</v>
      </c>
      <c r="Z61" s="1">
        <v>1.67022160094572</v>
      </c>
      <c r="AA61" s="4">
        <v>1.67651225086454</v>
      </c>
      <c r="AB61" s="4">
        <v>1.6633760497148999</v>
      </c>
      <c r="AC61" s="4">
        <v>1.6640288939410699</v>
      </c>
      <c r="AD61" s="4">
        <v>1.67172351330595</v>
      </c>
      <c r="AE61" s="4">
        <v>1.6650073741684299</v>
      </c>
      <c r="AF61" s="4">
        <v>1.6682622503323099</v>
      </c>
      <c r="AG61" s="4">
        <v>1.66526223527238</v>
      </c>
      <c r="AH61" s="4">
        <v>1.66646766277123</v>
      </c>
      <c r="AI61" s="4">
        <v>1.66435593942617</v>
      </c>
      <c r="AJ61" s="4">
        <v>1.6586745556631699</v>
      </c>
      <c r="AK61" s="4">
        <v>1.6704744926055799</v>
      </c>
      <c r="AL61" s="4">
        <v>1.6692157498038001</v>
      </c>
      <c r="AM61" s="4">
        <v>1.66761745128385</v>
      </c>
      <c r="AN61" s="4">
        <v>1.6681690127711799</v>
      </c>
      <c r="AO61" s="4">
        <v>1.6657021597860899</v>
      </c>
      <c r="AP61" s="4">
        <v>1.59854940973235</v>
      </c>
      <c r="AQ61" s="4">
        <v>1.66527042316639</v>
      </c>
      <c r="AR61" s="4">
        <v>1.65525428867324</v>
      </c>
      <c r="AS61" s="4">
        <v>1.64257678237743</v>
      </c>
      <c r="AT61" s="4">
        <v>1.6708502244371599</v>
      </c>
      <c r="AU61" s="4">
        <v>1.6637964178024101</v>
      </c>
      <c r="AV61" s="4">
        <v>1.6772877594223401</v>
      </c>
    </row>
    <row r="62" spans="2:48" x14ac:dyDescent="0.3">
      <c r="B62">
        <v>2.4973000000000001</v>
      </c>
      <c r="C62" s="1">
        <v>1.6671271461936601</v>
      </c>
      <c r="D62" s="1">
        <v>1.67057659629844</v>
      </c>
      <c r="E62" s="1">
        <v>1.6630063585520001</v>
      </c>
      <c r="F62" s="1">
        <v>1.66889786243157</v>
      </c>
      <c r="G62" s="1">
        <v>1.6658292932482299</v>
      </c>
      <c r="H62" s="1">
        <v>1.66692492998689</v>
      </c>
      <c r="I62" s="1">
        <v>1.6631377230176501</v>
      </c>
      <c r="J62" s="1">
        <v>1.66649893298378</v>
      </c>
      <c r="K62" s="1">
        <v>1.66973897172798</v>
      </c>
      <c r="L62" s="1">
        <v>1.65812351744413</v>
      </c>
      <c r="M62" s="1">
        <v>1.66315975981898</v>
      </c>
      <c r="N62" s="1">
        <v>1.6675463804436901</v>
      </c>
      <c r="O62" s="1">
        <v>1.6679287695125899</v>
      </c>
      <c r="P62" s="1">
        <v>1.66342076602668</v>
      </c>
      <c r="Q62" s="1">
        <v>1.6682646922545401</v>
      </c>
      <c r="R62" s="1">
        <v>1.6646288230975199</v>
      </c>
      <c r="S62" s="1">
        <v>1.6665582469624001</v>
      </c>
      <c r="T62" s="1">
        <v>1.6693970751035301</v>
      </c>
      <c r="U62" s="1">
        <v>1.66164601757871</v>
      </c>
      <c r="V62" s="1">
        <v>1.66789593268063</v>
      </c>
      <c r="W62" s="1">
        <v>1.6691836357993</v>
      </c>
      <c r="X62" s="1">
        <v>1.6741429282187901</v>
      </c>
      <c r="Y62" s="1">
        <v>1.66385198637036</v>
      </c>
      <c r="Z62" s="1">
        <v>1.6698289215549</v>
      </c>
      <c r="AA62" s="4">
        <v>1.67782121162602</v>
      </c>
      <c r="AB62" s="4">
        <v>1.6636848742724599</v>
      </c>
      <c r="AC62" s="4">
        <v>1.6639723516299301</v>
      </c>
      <c r="AD62" s="4">
        <v>1.67695157065747</v>
      </c>
      <c r="AE62" s="4">
        <v>1.6659449726559199</v>
      </c>
      <c r="AF62" s="4">
        <v>1.6685233567398301</v>
      </c>
      <c r="AG62" s="4">
        <v>1.66419670967239</v>
      </c>
      <c r="AH62" s="4">
        <v>1.6649297984659699</v>
      </c>
      <c r="AI62" s="4">
        <v>1.6639963478878399</v>
      </c>
      <c r="AJ62" s="4">
        <v>1.6601966494896401</v>
      </c>
      <c r="AK62" s="4">
        <v>1.66870053114008</v>
      </c>
      <c r="AL62" s="4">
        <v>1.66948131580135</v>
      </c>
      <c r="AM62" s="4">
        <v>1.66853229090726</v>
      </c>
      <c r="AN62" s="4">
        <v>1.6651049162931399</v>
      </c>
      <c r="AO62" s="4">
        <v>1.6651724190939901</v>
      </c>
      <c r="AP62" s="4">
        <v>1.598333508746</v>
      </c>
      <c r="AQ62" s="4">
        <v>1.66567293346189</v>
      </c>
      <c r="AR62" s="4">
        <v>1.65714998682403</v>
      </c>
      <c r="AS62" s="4">
        <v>1.6423935737041899</v>
      </c>
      <c r="AT62" s="4">
        <v>1.67094675779576</v>
      </c>
      <c r="AU62" s="4">
        <v>1.66301077879069</v>
      </c>
      <c r="AV62" s="4">
        <v>1.6755337326958399</v>
      </c>
    </row>
    <row r="63" spans="2:48" x14ac:dyDescent="0.3">
      <c r="B63">
        <v>2.5194000000000001</v>
      </c>
      <c r="C63" s="1">
        <v>1.6669059921521501</v>
      </c>
      <c r="D63" s="1">
        <v>1.6685361712898299</v>
      </c>
      <c r="E63" s="1">
        <v>1.6625986775783701</v>
      </c>
      <c r="F63" s="1">
        <v>1.6697832030248501</v>
      </c>
      <c r="G63" s="1">
        <v>1.6643930664284201</v>
      </c>
      <c r="H63" s="1">
        <v>1.6657540118561101</v>
      </c>
      <c r="I63" s="1">
        <v>1.6641790805865999</v>
      </c>
      <c r="J63" s="1">
        <v>1.6656160412472401</v>
      </c>
      <c r="K63" s="1">
        <v>1.6684993617591699</v>
      </c>
      <c r="L63" s="1">
        <v>1.66061789069554</v>
      </c>
      <c r="M63" s="1">
        <v>1.66406802157455</v>
      </c>
      <c r="N63" s="1">
        <v>1.6684869653410199</v>
      </c>
      <c r="O63" s="1">
        <v>1.66969197294155</v>
      </c>
      <c r="P63" s="1">
        <v>1.6636160585124899</v>
      </c>
      <c r="Q63" s="1">
        <v>1.6685620040847999</v>
      </c>
      <c r="R63" s="1">
        <v>1.6641877627744901</v>
      </c>
      <c r="S63" s="1">
        <v>1.6668611959165101</v>
      </c>
      <c r="T63" s="1">
        <v>1.6693235348586599</v>
      </c>
      <c r="U63" s="1">
        <v>1.6613608794347501</v>
      </c>
      <c r="V63" s="1">
        <v>1.6677339821552699</v>
      </c>
      <c r="W63" s="1">
        <v>1.66811995407562</v>
      </c>
      <c r="X63" s="1">
        <v>1.67384580271501</v>
      </c>
      <c r="Y63" s="1">
        <v>1.66313974267702</v>
      </c>
      <c r="Z63" s="1">
        <v>1.66930201629569</v>
      </c>
      <c r="AA63" s="4">
        <v>1.6778418886524</v>
      </c>
      <c r="AB63" s="4">
        <v>1.6630105700165401</v>
      </c>
      <c r="AC63" s="4">
        <v>1.66540568930579</v>
      </c>
      <c r="AD63" s="4">
        <v>1.68100062653462</v>
      </c>
      <c r="AE63" s="4">
        <v>1.6668233967425601</v>
      </c>
      <c r="AF63" s="4">
        <v>1.6672651976364099</v>
      </c>
      <c r="AG63" s="4">
        <v>1.66359743233145</v>
      </c>
      <c r="AH63" s="4">
        <v>1.6641879639860699</v>
      </c>
      <c r="AI63" s="4">
        <v>1.66376265497557</v>
      </c>
      <c r="AJ63" s="4">
        <v>1.66399507566014</v>
      </c>
      <c r="AK63" s="4">
        <v>1.6678714666527299</v>
      </c>
      <c r="AL63" s="4">
        <v>1.67035251865204</v>
      </c>
      <c r="AM63" s="4">
        <v>1.6680661555506999</v>
      </c>
      <c r="AN63" s="4">
        <v>1.6641804550498001</v>
      </c>
      <c r="AO63" s="4">
        <v>1.6649394405846001</v>
      </c>
      <c r="AP63" s="4">
        <v>1.59756916266051</v>
      </c>
      <c r="AQ63" s="4">
        <v>1.6652578673915801</v>
      </c>
      <c r="AR63" s="4">
        <v>1.6585409003143401</v>
      </c>
      <c r="AS63" s="4">
        <v>1.6448784472903599</v>
      </c>
      <c r="AT63" s="4">
        <v>1.6706731191925599</v>
      </c>
      <c r="AU63" s="4">
        <v>1.66300829092657</v>
      </c>
      <c r="AV63" s="4">
        <v>1.67066376705578</v>
      </c>
    </row>
    <row r="64" spans="2:48" x14ac:dyDescent="0.3">
      <c r="B64">
        <v>2.5415000000000001</v>
      </c>
      <c r="C64" s="1">
        <v>1.66909949287288</v>
      </c>
      <c r="D64" s="1">
        <v>1.6679554853544001</v>
      </c>
      <c r="E64" s="1">
        <v>1.66292747137885</v>
      </c>
      <c r="F64" s="1">
        <v>1.67093689427553</v>
      </c>
      <c r="G64" s="1">
        <v>1.6646462434355001</v>
      </c>
      <c r="H64" s="1">
        <v>1.66636392802476</v>
      </c>
      <c r="I64" s="1">
        <v>1.6646429385306301</v>
      </c>
      <c r="J64" s="1">
        <v>1.6645998531735999</v>
      </c>
      <c r="K64" s="1">
        <v>1.6682554035730299</v>
      </c>
      <c r="L64" s="1">
        <v>1.66365978589077</v>
      </c>
      <c r="M64" s="1">
        <v>1.6693001060813299</v>
      </c>
      <c r="N64" s="1">
        <v>1.6686153798841601</v>
      </c>
      <c r="O64" s="1">
        <v>1.66939983619861</v>
      </c>
      <c r="P64" s="1">
        <v>1.6644584013794299</v>
      </c>
      <c r="Q64" s="1">
        <v>1.6689158774861399</v>
      </c>
      <c r="R64" s="1">
        <v>1.6634274612627999</v>
      </c>
      <c r="S64" s="1">
        <v>1.6674248777593601</v>
      </c>
      <c r="T64" s="1">
        <v>1.66834670224422</v>
      </c>
      <c r="U64" s="1">
        <v>1.6608568777374</v>
      </c>
      <c r="V64" s="1">
        <v>1.66752593243589</v>
      </c>
      <c r="W64" s="1">
        <v>1.6671753135581699</v>
      </c>
      <c r="X64" s="1">
        <v>1.67054967246332</v>
      </c>
      <c r="Y64" s="1">
        <v>1.66404193004644</v>
      </c>
      <c r="Z64" s="1">
        <v>1.6692176276863899</v>
      </c>
      <c r="AA64" s="4">
        <v>1.67723442037865</v>
      </c>
      <c r="AB64" s="4">
        <v>1.66198716994908</v>
      </c>
      <c r="AC64" s="4">
        <v>1.66629978199841</v>
      </c>
      <c r="AD64" s="4">
        <v>1.6799528130851</v>
      </c>
      <c r="AE64" s="4">
        <v>1.6669745231075701</v>
      </c>
      <c r="AF64" s="4">
        <v>1.66523975524251</v>
      </c>
      <c r="AG64" s="4">
        <v>1.6632583596139601</v>
      </c>
      <c r="AH64" s="4">
        <v>1.66441593576856</v>
      </c>
      <c r="AI64" s="4">
        <v>1.6638131280253601</v>
      </c>
      <c r="AJ64" s="4">
        <v>1.6680112889721599</v>
      </c>
      <c r="AK64" s="4">
        <v>1.66824170916022</v>
      </c>
      <c r="AL64" s="4">
        <v>1.67041997290386</v>
      </c>
      <c r="AM64" s="4">
        <v>1.66700491963425</v>
      </c>
      <c r="AN64" s="4">
        <v>1.66615882543076</v>
      </c>
      <c r="AO64" s="4">
        <v>1.6653354302366099</v>
      </c>
      <c r="AP64" s="4">
        <v>1.5984736621707401</v>
      </c>
      <c r="AQ64" s="4">
        <v>1.66502492736378</v>
      </c>
      <c r="AR64" s="4">
        <v>1.6580877109983401</v>
      </c>
      <c r="AS64" s="4">
        <v>1.65405532829494</v>
      </c>
      <c r="AT64" s="4">
        <v>1.67011773897384</v>
      </c>
      <c r="AU64" s="4">
        <v>1.6638964786272501</v>
      </c>
      <c r="AV64" s="4">
        <v>1.6665795360225</v>
      </c>
    </row>
    <row r="65" spans="2:48" x14ac:dyDescent="0.3">
      <c r="B65">
        <v>2.5636000000000001</v>
      </c>
      <c r="C65" s="1">
        <v>1.67405331108193</v>
      </c>
      <c r="D65" s="1">
        <v>1.66776222568081</v>
      </c>
      <c r="E65" s="1">
        <v>1.66442327999565</v>
      </c>
      <c r="F65" s="1">
        <v>1.6720597723808801</v>
      </c>
      <c r="G65" s="1">
        <v>1.6669021724011399</v>
      </c>
      <c r="H65" s="1">
        <v>1.66745178927419</v>
      </c>
      <c r="I65" s="1">
        <v>1.66543138727638</v>
      </c>
      <c r="J65" s="1">
        <v>1.6648749658100599</v>
      </c>
      <c r="K65" s="1">
        <v>1.6676559131012301</v>
      </c>
      <c r="L65" s="1">
        <v>1.6649752262581701</v>
      </c>
      <c r="M65" s="1">
        <v>1.6789629265894399</v>
      </c>
      <c r="N65" s="1">
        <v>1.66791148548046</v>
      </c>
      <c r="O65" s="1">
        <v>1.6687391215724401</v>
      </c>
      <c r="P65" s="1">
        <v>1.6651842803258401</v>
      </c>
      <c r="Q65" s="1">
        <v>1.66826312064472</v>
      </c>
      <c r="R65" s="1">
        <v>1.6628188267509201</v>
      </c>
      <c r="S65" s="1">
        <v>1.6672934124249199</v>
      </c>
      <c r="T65" s="1">
        <v>1.6677678602205599</v>
      </c>
      <c r="U65" s="1">
        <v>1.6607571682513</v>
      </c>
      <c r="V65" s="1">
        <v>1.6675740430918999</v>
      </c>
      <c r="W65" s="1">
        <v>1.6664705172124401</v>
      </c>
      <c r="X65" s="1">
        <v>1.6675585704547899</v>
      </c>
      <c r="Y65" s="1">
        <v>1.6657095577474701</v>
      </c>
      <c r="Z65" s="1">
        <v>1.6693097559203101</v>
      </c>
      <c r="AA65" s="4">
        <v>1.6768564828689401</v>
      </c>
      <c r="AB65" s="4">
        <v>1.66180655214918</v>
      </c>
      <c r="AC65" s="4">
        <v>1.66632515583756</v>
      </c>
      <c r="AD65" s="4">
        <v>1.6758391555529499</v>
      </c>
      <c r="AE65" s="4">
        <v>1.66682749600528</v>
      </c>
      <c r="AF65" s="4">
        <v>1.6636843430161301</v>
      </c>
      <c r="AG65" s="4">
        <v>1.6630828066972501</v>
      </c>
      <c r="AH65" s="4">
        <v>1.66475826586253</v>
      </c>
      <c r="AI65" s="4">
        <v>1.6642614650643199</v>
      </c>
      <c r="AJ65" s="4">
        <v>1.6690424005212601</v>
      </c>
      <c r="AK65" s="4">
        <v>1.6689578269927501</v>
      </c>
      <c r="AL65" s="4">
        <v>1.6691720034223201</v>
      </c>
      <c r="AM65" s="4">
        <v>1.6670071672236</v>
      </c>
      <c r="AN65" s="4">
        <v>1.66841294591595</v>
      </c>
      <c r="AO65" s="4">
        <v>1.6657732872462001</v>
      </c>
      <c r="AP65" s="4">
        <v>1.60068274009296</v>
      </c>
      <c r="AQ65" s="4">
        <v>1.6667041448742099</v>
      </c>
      <c r="AR65" s="4">
        <v>1.65677297124158</v>
      </c>
      <c r="AS65" s="4">
        <v>1.6676580341199501</v>
      </c>
      <c r="AT65" s="4">
        <v>1.66944616541096</v>
      </c>
      <c r="AU65" s="4">
        <v>1.6655851621594999</v>
      </c>
      <c r="AV65" s="4">
        <v>1.6647480137172499</v>
      </c>
    </row>
    <row r="66" spans="2:48" x14ac:dyDescent="0.3">
      <c r="B66">
        <v>2.5857000000000001</v>
      </c>
      <c r="C66" s="1">
        <v>1.67767444014762</v>
      </c>
      <c r="D66" s="1">
        <v>1.6675393836330901</v>
      </c>
      <c r="E66" s="1">
        <v>1.6663019104072001</v>
      </c>
      <c r="F66" s="1">
        <v>1.67309048619027</v>
      </c>
      <c r="G66" s="1">
        <v>1.6691363741038301</v>
      </c>
      <c r="H66" s="1">
        <v>1.66808370240985</v>
      </c>
      <c r="I66" s="1">
        <v>1.6656565370242999</v>
      </c>
      <c r="J66" s="1">
        <v>1.66584675339485</v>
      </c>
      <c r="K66" s="1">
        <v>1.66735496135894</v>
      </c>
      <c r="L66" s="1">
        <v>1.66521392166737</v>
      </c>
      <c r="M66" s="1">
        <v>1.68766449431095</v>
      </c>
      <c r="N66" s="1">
        <v>1.6679704893994201</v>
      </c>
      <c r="O66" s="1">
        <v>1.66854507509829</v>
      </c>
      <c r="P66" s="1">
        <v>1.6656620779645099</v>
      </c>
      <c r="Q66" s="1">
        <v>1.6676346599951499</v>
      </c>
      <c r="R66" s="1">
        <v>1.6631790600474501</v>
      </c>
      <c r="S66" s="1">
        <v>1.66587599576118</v>
      </c>
      <c r="T66" s="1">
        <v>1.6680740313587501</v>
      </c>
      <c r="U66" s="1">
        <v>1.66057074600537</v>
      </c>
      <c r="V66" s="1">
        <v>1.6680545396529201</v>
      </c>
      <c r="W66" s="1">
        <v>1.6661025653955299</v>
      </c>
      <c r="X66" s="1">
        <v>1.6674131867508999</v>
      </c>
      <c r="Y66" s="1">
        <v>1.66832584491692</v>
      </c>
      <c r="Z66" s="1">
        <v>1.66781202840808</v>
      </c>
      <c r="AA66" s="4">
        <v>1.6770533659339</v>
      </c>
      <c r="AB66" s="4">
        <v>1.66315798331427</v>
      </c>
      <c r="AC66" s="4">
        <v>1.66635948833989</v>
      </c>
      <c r="AD66" s="4">
        <v>1.67294596957331</v>
      </c>
      <c r="AE66" s="4">
        <v>1.66590770222155</v>
      </c>
      <c r="AF66" s="4">
        <v>1.66236355572948</v>
      </c>
      <c r="AG66" s="4">
        <v>1.6630677528552</v>
      </c>
      <c r="AH66" s="4">
        <v>1.6649059108057001</v>
      </c>
      <c r="AI66" s="4">
        <v>1.6650816477778601</v>
      </c>
      <c r="AJ66" s="4">
        <v>1.6671323521579</v>
      </c>
      <c r="AK66" s="4">
        <v>1.66850725837859</v>
      </c>
      <c r="AL66" s="4">
        <v>1.6689140654852801</v>
      </c>
      <c r="AM66" s="4">
        <v>1.6675610510265499</v>
      </c>
      <c r="AN66" s="4">
        <v>1.6699120793481199</v>
      </c>
      <c r="AO66" s="4">
        <v>1.6651452425262501</v>
      </c>
      <c r="AP66" s="4">
        <v>1.6024474723653499</v>
      </c>
      <c r="AQ66" s="4">
        <v>1.66990021954568</v>
      </c>
      <c r="AR66" s="4">
        <v>1.6566162540773499</v>
      </c>
      <c r="AS66" s="4">
        <v>1.6757266932256201</v>
      </c>
      <c r="AT66" s="4">
        <v>1.66883850251067</v>
      </c>
      <c r="AU66" s="4">
        <v>1.66776723439341</v>
      </c>
      <c r="AV66" s="4">
        <v>1.66382040523959</v>
      </c>
    </row>
    <row r="67" spans="2:48" x14ac:dyDescent="0.3">
      <c r="B67">
        <v>2.6078000000000001</v>
      </c>
      <c r="C67" s="1">
        <v>1.6760447785467401</v>
      </c>
      <c r="D67" s="1">
        <v>1.6678498766757499</v>
      </c>
      <c r="E67" s="1">
        <v>1.6673080645020999</v>
      </c>
      <c r="F67" s="1">
        <v>1.6734158472006799</v>
      </c>
      <c r="G67" s="1">
        <v>1.6681818697722199</v>
      </c>
      <c r="H67" s="1">
        <v>1.6679113693572101</v>
      </c>
      <c r="I67" s="1">
        <v>1.6642651104108599</v>
      </c>
      <c r="J67" s="1">
        <v>1.6651845627416999</v>
      </c>
      <c r="K67" s="1">
        <v>1.66785960816658</v>
      </c>
      <c r="L67" s="1">
        <v>1.66697238124016</v>
      </c>
      <c r="M67" s="1">
        <v>1.68930981591333</v>
      </c>
      <c r="N67" s="1">
        <v>1.6688559562054801</v>
      </c>
      <c r="O67" s="1">
        <v>1.66847505368296</v>
      </c>
      <c r="P67" s="1">
        <v>1.6660197334481099</v>
      </c>
      <c r="Q67" s="1">
        <v>1.6682161128133901</v>
      </c>
      <c r="R67" s="1">
        <v>1.6639604682093201</v>
      </c>
      <c r="S67" s="1">
        <v>1.6643857414779</v>
      </c>
      <c r="T67" s="1">
        <v>1.6689456094447399</v>
      </c>
      <c r="U67" s="1">
        <v>1.6603522192685001</v>
      </c>
      <c r="V67" s="1">
        <v>1.6685987484173199</v>
      </c>
      <c r="W67" s="1">
        <v>1.66617492595919</v>
      </c>
      <c r="X67" s="1">
        <v>1.66814075515167</v>
      </c>
      <c r="Y67" s="1">
        <v>1.6726384289621901</v>
      </c>
      <c r="Z67" s="1">
        <v>1.66515986967867</v>
      </c>
      <c r="AA67" s="4">
        <v>1.6763571133203801</v>
      </c>
      <c r="AB67" s="4">
        <v>1.66482444461227</v>
      </c>
      <c r="AC67" s="4">
        <v>1.66689941655242</v>
      </c>
      <c r="AD67" s="4">
        <v>1.67268965132259</v>
      </c>
      <c r="AE67" s="4">
        <v>1.6645953511652301</v>
      </c>
      <c r="AF67" s="4">
        <v>1.6609268319914401</v>
      </c>
      <c r="AG67" s="4">
        <v>1.66323774535805</v>
      </c>
      <c r="AH67" s="4">
        <v>1.6650342525948201</v>
      </c>
      <c r="AI67" s="4">
        <v>1.6661154506665099</v>
      </c>
      <c r="AJ67" s="4">
        <v>1.6650226159741699</v>
      </c>
      <c r="AK67" s="4">
        <v>1.6676411154106601</v>
      </c>
      <c r="AL67" s="4">
        <v>1.6700166672649399</v>
      </c>
      <c r="AM67" s="4">
        <v>1.6677685865451799</v>
      </c>
      <c r="AN67" s="4">
        <v>1.67021576013476</v>
      </c>
      <c r="AO67" s="4">
        <v>1.66464061683989</v>
      </c>
      <c r="AP67" s="4">
        <v>1.60279484591517</v>
      </c>
      <c r="AQ67" s="4">
        <v>1.67153276603793</v>
      </c>
      <c r="AR67" s="4">
        <v>1.6574047936118801</v>
      </c>
      <c r="AS67" s="4">
        <v>1.6751196475358401</v>
      </c>
      <c r="AT67" s="4">
        <v>1.66840286758474</v>
      </c>
      <c r="AU67" s="4">
        <v>1.67002215425974</v>
      </c>
      <c r="AV67" s="4">
        <v>1.6630946582130299</v>
      </c>
    </row>
    <row r="68" spans="2:48" x14ac:dyDescent="0.3">
      <c r="B68">
        <v>2.6299000000000001</v>
      </c>
      <c r="C68" s="1">
        <v>1.6706397686194701</v>
      </c>
      <c r="D68" s="1">
        <v>1.66823254574222</v>
      </c>
      <c r="E68" s="1">
        <v>1.66754346409164</v>
      </c>
      <c r="F68" s="1">
        <v>1.6729395481445</v>
      </c>
      <c r="G68" s="1">
        <v>1.66593514978765</v>
      </c>
      <c r="H68" s="1">
        <v>1.6665818800251699</v>
      </c>
      <c r="I68" s="1">
        <v>1.66229922755939</v>
      </c>
      <c r="J68" s="1">
        <v>1.6634617645007901</v>
      </c>
      <c r="K68" s="1">
        <v>1.6683824824411699</v>
      </c>
      <c r="L68" s="1">
        <v>1.6696939086743501</v>
      </c>
      <c r="M68" s="1">
        <v>1.68386833581107</v>
      </c>
      <c r="N68" s="1">
        <v>1.6674113012185701</v>
      </c>
      <c r="O68" s="1">
        <v>1.6680907505278699</v>
      </c>
      <c r="P68" s="1">
        <v>1.66650275256808</v>
      </c>
      <c r="Q68" s="1">
        <v>1.6703214709392999</v>
      </c>
      <c r="R68" s="1">
        <v>1.66302685752729</v>
      </c>
      <c r="S68" s="1">
        <v>1.66464775589966</v>
      </c>
      <c r="T68" s="1">
        <v>1.6699222045792299</v>
      </c>
      <c r="U68" s="1">
        <v>1.6601376849510101</v>
      </c>
      <c r="V68" s="1">
        <v>1.6682755765725801</v>
      </c>
      <c r="W68" s="1">
        <v>1.6667718487308201</v>
      </c>
      <c r="X68" s="1">
        <v>1.66757525656746</v>
      </c>
      <c r="Y68" s="1">
        <v>1.67544663218016</v>
      </c>
      <c r="Z68" s="1">
        <v>1.6639425458505299</v>
      </c>
      <c r="AA68" s="4">
        <v>1.67521936969247</v>
      </c>
      <c r="AB68" s="4">
        <v>1.6646886474976099</v>
      </c>
      <c r="AC68" s="4">
        <v>1.6677468927163801</v>
      </c>
      <c r="AD68" s="4">
        <v>1.67371682198892</v>
      </c>
      <c r="AE68" s="4">
        <v>1.6644360512676799</v>
      </c>
      <c r="AF68" s="4">
        <v>1.6602751222265399</v>
      </c>
      <c r="AG68" s="4">
        <v>1.6633459195409701</v>
      </c>
      <c r="AH68" s="4">
        <v>1.6655982717145199</v>
      </c>
      <c r="AI68" s="4">
        <v>1.6671764156513</v>
      </c>
      <c r="AJ68" s="4">
        <v>1.66477625434615</v>
      </c>
      <c r="AK68" s="4">
        <v>1.6678900176809599</v>
      </c>
      <c r="AL68" s="4">
        <v>1.67089458187952</v>
      </c>
      <c r="AM68" s="4">
        <v>1.6670875018247899</v>
      </c>
      <c r="AN68" s="4">
        <v>1.66959826848429</v>
      </c>
      <c r="AO68" s="4">
        <v>1.6650281823861901</v>
      </c>
      <c r="AP68" s="4">
        <v>1.60252597757564</v>
      </c>
      <c r="AQ68" s="4">
        <v>1.6703468600546101</v>
      </c>
      <c r="AR68" s="4">
        <v>1.65806251049687</v>
      </c>
      <c r="AS68" s="4">
        <v>1.6709672480209501</v>
      </c>
      <c r="AT68" s="4">
        <v>1.66819192751676</v>
      </c>
      <c r="AU68" s="4">
        <v>1.6719732087022099</v>
      </c>
      <c r="AV68" s="4">
        <v>1.6626400597591799</v>
      </c>
    </row>
    <row r="69" spans="2:48" x14ac:dyDescent="0.3">
      <c r="B69">
        <v>2.6520000000000001</v>
      </c>
      <c r="C69" s="1">
        <v>1.66632514512929</v>
      </c>
      <c r="D69" s="1">
        <v>1.6677252967777201</v>
      </c>
      <c r="E69" s="1">
        <v>1.66767580797027</v>
      </c>
      <c r="F69" s="1">
        <v>1.6722957751265199</v>
      </c>
      <c r="G69" s="1">
        <v>1.66521244119861</v>
      </c>
      <c r="H69" s="1">
        <v>1.6652881466223199</v>
      </c>
      <c r="I69" s="1">
        <v>1.66186800729807</v>
      </c>
      <c r="J69" s="1">
        <v>1.66311208587885</v>
      </c>
      <c r="K69" s="1">
        <v>1.66803963574113</v>
      </c>
      <c r="L69" s="1">
        <v>1.67061966943555</v>
      </c>
      <c r="M69" s="1">
        <v>1.6769284247595999</v>
      </c>
      <c r="N69" s="1">
        <v>1.6623408777761699</v>
      </c>
      <c r="O69" s="1">
        <v>1.66695424528633</v>
      </c>
      <c r="P69" s="1">
        <v>1.66709543971879</v>
      </c>
      <c r="Q69" s="1">
        <v>1.67460790678879</v>
      </c>
      <c r="R69" s="1">
        <v>1.66053253201406</v>
      </c>
      <c r="S69" s="1">
        <v>1.66600402049778</v>
      </c>
      <c r="T69" s="1">
        <v>1.67015154877924</v>
      </c>
      <c r="U69" s="1">
        <v>1.65967146134737</v>
      </c>
      <c r="V69" s="1">
        <v>1.66792900071424</v>
      </c>
      <c r="W69" s="1">
        <v>1.6678268747792599</v>
      </c>
      <c r="X69" s="1">
        <v>1.6666356835664999</v>
      </c>
      <c r="Y69" s="1">
        <v>1.67332564638791</v>
      </c>
      <c r="Z69" s="1">
        <v>1.66523452200004</v>
      </c>
      <c r="AA69" s="4">
        <v>1.67681479656472</v>
      </c>
      <c r="AB69" s="4">
        <v>1.66349327218358</v>
      </c>
      <c r="AC69" s="4">
        <v>1.6662790820084801</v>
      </c>
      <c r="AD69" s="4">
        <v>1.6744165939834199</v>
      </c>
      <c r="AE69" s="4">
        <v>1.6657479982072101</v>
      </c>
      <c r="AF69" s="4">
        <v>1.6609250905688999</v>
      </c>
      <c r="AG69" s="4">
        <v>1.6631030882573701</v>
      </c>
      <c r="AH69" s="4">
        <v>1.6668292045320501</v>
      </c>
      <c r="AI69" s="4">
        <v>1.6680864352510201</v>
      </c>
      <c r="AJ69" s="4">
        <v>1.6653327090969801</v>
      </c>
      <c r="AK69" s="4">
        <v>1.66762186485678</v>
      </c>
      <c r="AL69" s="4">
        <v>1.67152614872714</v>
      </c>
      <c r="AM69" s="4">
        <v>1.6655619578224601</v>
      </c>
      <c r="AN69" s="4">
        <v>1.66874255777381</v>
      </c>
      <c r="AO69" s="4">
        <v>1.6660606895683201</v>
      </c>
      <c r="AP69" s="4">
        <v>1.6023977300762999</v>
      </c>
      <c r="AQ69" s="4">
        <v>1.66812254086642</v>
      </c>
      <c r="AR69" s="4">
        <v>1.6581190153298799</v>
      </c>
      <c r="AS69" s="4">
        <v>1.6671414123474499</v>
      </c>
      <c r="AT69" s="4">
        <v>1.6682630883923699</v>
      </c>
      <c r="AU69" s="4">
        <v>1.6733680706434999</v>
      </c>
      <c r="AV69" s="4">
        <v>1.6625594954190499</v>
      </c>
    </row>
    <row r="70" spans="2:48" x14ac:dyDescent="0.3">
      <c r="B70">
        <v>2.6741000000000001</v>
      </c>
      <c r="C70" s="1">
        <v>1.6660755471745501</v>
      </c>
      <c r="D70" s="1">
        <v>1.66678415980663</v>
      </c>
      <c r="E70" s="1">
        <v>1.6679554167330199</v>
      </c>
      <c r="F70" s="1">
        <v>1.6724254669154399</v>
      </c>
      <c r="G70" s="1">
        <v>1.66525133473658</v>
      </c>
      <c r="H70" s="1">
        <v>1.66525229032254</v>
      </c>
      <c r="I70" s="1">
        <v>1.6624031303089499</v>
      </c>
      <c r="J70" s="1">
        <v>1.66415663732062</v>
      </c>
      <c r="K70" s="1">
        <v>1.6658468262614099</v>
      </c>
      <c r="L70" s="1">
        <v>1.66899853589518</v>
      </c>
      <c r="M70" s="1">
        <v>1.6721877065608199</v>
      </c>
      <c r="N70" s="1">
        <v>1.6575237881281399</v>
      </c>
      <c r="O70" s="1">
        <v>1.66557397296869</v>
      </c>
      <c r="P70" s="1">
        <v>1.6681156550429601</v>
      </c>
      <c r="Q70" s="1">
        <v>1.6790268140542499</v>
      </c>
      <c r="R70" s="1">
        <v>1.6586010186811799</v>
      </c>
      <c r="S70" s="1">
        <v>1.6666325886909299</v>
      </c>
      <c r="T70" s="1">
        <v>1.66963115614383</v>
      </c>
      <c r="U70" s="1">
        <v>1.6599698281548301</v>
      </c>
      <c r="V70" s="1">
        <v>1.66754200649104</v>
      </c>
      <c r="W70" s="1">
        <v>1.66906521223588</v>
      </c>
      <c r="X70" s="1">
        <v>1.66634546497867</v>
      </c>
      <c r="Y70" s="1">
        <v>1.6680618577878701</v>
      </c>
      <c r="Z70" s="1">
        <v>1.6684619503538001</v>
      </c>
      <c r="AA70" s="4">
        <v>1.68178364215288</v>
      </c>
      <c r="AB70" s="4">
        <v>1.66332324108396</v>
      </c>
      <c r="AC70" s="4">
        <v>1.66067919118591</v>
      </c>
      <c r="AD70" s="4">
        <v>1.6740393720572599</v>
      </c>
      <c r="AE70" s="4">
        <v>1.66725297836126</v>
      </c>
      <c r="AF70" s="4">
        <v>1.6616330013079399</v>
      </c>
      <c r="AG70" s="4">
        <v>1.6631875686439599</v>
      </c>
      <c r="AH70" s="4">
        <v>1.6674299190400399</v>
      </c>
      <c r="AI70" s="4">
        <v>1.6686968660453101</v>
      </c>
      <c r="AJ70" s="4">
        <v>1.6646898677869999</v>
      </c>
      <c r="AK70" s="4">
        <v>1.6642353064264499</v>
      </c>
      <c r="AL70" s="4">
        <v>1.6715422168173599</v>
      </c>
      <c r="AM70" s="4">
        <v>1.66599547465711</v>
      </c>
      <c r="AN70" s="4">
        <v>1.6678608591067401</v>
      </c>
      <c r="AO70" s="4">
        <v>1.6676395364632299</v>
      </c>
      <c r="AP70" s="4">
        <v>1.6018667051815101</v>
      </c>
      <c r="AQ70" s="4">
        <v>1.66629384898128</v>
      </c>
      <c r="AR70" s="4">
        <v>1.65731697855266</v>
      </c>
      <c r="AS70" s="4">
        <v>1.66448368145208</v>
      </c>
      <c r="AT70" s="4">
        <v>1.6686099306989599</v>
      </c>
      <c r="AU70" s="4">
        <v>1.6740562212832799</v>
      </c>
      <c r="AV70" s="4">
        <v>1.6632914831922001</v>
      </c>
    </row>
    <row r="71" spans="2:48" x14ac:dyDescent="0.3">
      <c r="B71">
        <v>2.6962000000000002</v>
      </c>
      <c r="C71" s="1">
        <v>1.6684149532356001</v>
      </c>
      <c r="D71" s="1">
        <v>1.66621417437896</v>
      </c>
      <c r="E71" s="1">
        <v>1.66769652473745</v>
      </c>
      <c r="F71" s="1">
        <v>1.67254931214356</v>
      </c>
      <c r="G71" s="1">
        <v>1.6659981569006601</v>
      </c>
      <c r="H71" s="1">
        <v>1.6658464571124501</v>
      </c>
      <c r="I71" s="1">
        <v>1.6627175195431001</v>
      </c>
      <c r="J71" s="1">
        <v>1.6646294913355</v>
      </c>
      <c r="K71" s="1">
        <v>1.6636761348714399</v>
      </c>
      <c r="L71" s="1">
        <v>1.6661745456160899</v>
      </c>
      <c r="M71" s="1">
        <v>1.6686788682223099</v>
      </c>
      <c r="N71" s="1">
        <v>1.6556920196640801</v>
      </c>
      <c r="O71" s="1">
        <v>1.6647752691994999</v>
      </c>
      <c r="P71" s="1">
        <v>1.6698936979811401</v>
      </c>
      <c r="Q71" s="1">
        <v>1.68082851068589</v>
      </c>
      <c r="R71" s="1">
        <v>1.65875491600743</v>
      </c>
      <c r="S71" s="1">
        <v>1.66559620904205</v>
      </c>
      <c r="T71" s="1">
        <v>1.66898656514806</v>
      </c>
      <c r="U71" s="1">
        <v>1.6609371597195099</v>
      </c>
      <c r="V71" s="1">
        <v>1.6663479116692399</v>
      </c>
      <c r="W71" s="1">
        <v>1.6701218971519101</v>
      </c>
      <c r="X71" s="1">
        <v>1.6670811652325399</v>
      </c>
      <c r="Y71" s="1">
        <v>1.66533304863719</v>
      </c>
      <c r="Z71" s="1">
        <v>1.67087671296051</v>
      </c>
      <c r="AA71" s="4">
        <v>1.6871545419782401</v>
      </c>
      <c r="AB71" s="4">
        <v>1.6652540896575301</v>
      </c>
      <c r="AC71" s="4">
        <v>1.6556750821527699</v>
      </c>
      <c r="AD71" s="4">
        <v>1.67295975990626</v>
      </c>
      <c r="AE71" s="4">
        <v>1.6678175001879001</v>
      </c>
      <c r="AF71" s="4">
        <v>1.66110085973239</v>
      </c>
      <c r="AG71" s="4">
        <v>1.66461985926434</v>
      </c>
      <c r="AH71" s="4">
        <v>1.66614777971106</v>
      </c>
      <c r="AI71" s="4">
        <v>1.6689358458497701</v>
      </c>
      <c r="AJ71" s="4">
        <v>1.6634866926030401</v>
      </c>
      <c r="AK71" s="4">
        <v>1.6590781138798201</v>
      </c>
      <c r="AL71" s="4">
        <v>1.67059091269946</v>
      </c>
      <c r="AM71" s="4">
        <v>1.67035764659618</v>
      </c>
      <c r="AN71" s="4">
        <v>1.66821100909074</v>
      </c>
      <c r="AO71" s="4">
        <v>1.6689829055383201</v>
      </c>
      <c r="AP71" s="4">
        <v>1.6009188793797799</v>
      </c>
      <c r="AQ71" s="4">
        <v>1.6651227122708201</v>
      </c>
      <c r="AR71" s="4">
        <v>1.6565470602052099</v>
      </c>
      <c r="AS71" s="4">
        <v>1.6628473343307499</v>
      </c>
      <c r="AT71" s="4">
        <v>1.66909492899983</v>
      </c>
      <c r="AU71" s="4">
        <v>1.67398214136834</v>
      </c>
      <c r="AV71" s="4">
        <v>1.6641566366437499</v>
      </c>
    </row>
    <row r="72" spans="2:48" x14ac:dyDescent="0.3">
      <c r="B72">
        <v>2.7183000000000002</v>
      </c>
      <c r="C72" s="1">
        <v>1.67018035956913</v>
      </c>
      <c r="D72" s="1">
        <v>1.6661216744979701</v>
      </c>
      <c r="E72" s="1">
        <v>1.6668045136583201</v>
      </c>
      <c r="F72" s="1">
        <v>1.6719325753326399</v>
      </c>
      <c r="G72" s="1">
        <v>1.66670833670549</v>
      </c>
      <c r="H72" s="1">
        <v>1.6660890952895799</v>
      </c>
      <c r="I72" s="1">
        <v>1.6634214247701999</v>
      </c>
      <c r="J72" s="1">
        <v>1.6630571079223599</v>
      </c>
      <c r="K72" s="1">
        <v>1.6645210560852499</v>
      </c>
      <c r="L72" s="1">
        <v>1.6656742721853499</v>
      </c>
      <c r="M72" s="1">
        <v>1.66663920075966</v>
      </c>
      <c r="N72" s="1">
        <v>1.6562783903990801</v>
      </c>
      <c r="O72" s="1">
        <v>1.6646624400033301</v>
      </c>
      <c r="P72" s="1">
        <v>1.67070513472547</v>
      </c>
      <c r="Q72" s="1">
        <v>1.67928097459716</v>
      </c>
      <c r="R72" s="1">
        <v>1.6609537581756599</v>
      </c>
      <c r="S72" s="1">
        <v>1.6642635064293501</v>
      </c>
      <c r="T72" s="1">
        <v>1.6684705371395001</v>
      </c>
      <c r="U72" s="1">
        <v>1.66105459690899</v>
      </c>
      <c r="V72" s="1">
        <v>1.66598418769459</v>
      </c>
      <c r="W72" s="1">
        <v>1.67075327206446</v>
      </c>
      <c r="X72" s="1">
        <v>1.66853132013558</v>
      </c>
      <c r="Y72" s="1">
        <v>1.66820376014766</v>
      </c>
      <c r="Z72" s="1">
        <v>1.6704247464709501</v>
      </c>
      <c r="AA72" s="4">
        <v>1.6890908614164999</v>
      </c>
      <c r="AB72" s="4">
        <v>1.66924436371095</v>
      </c>
      <c r="AC72" s="4">
        <v>1.6559757885444899</v>
      </c>
      <c r="AD72" s="4">
        <v>1.6721379168258601</v>
      </c>
      <c r="AE72" s="4">
        <v>1.6676212437733799</v>
      </c>
      <c r="AF72" s="4">
        <v>1.6608440378753599</v>
      </c>
      <c r="AG72" s="4">
        <v>1.666000773718</v>
      </c>
      <c r="AH72" s="4">
        <v>1.6649349038069901</v>
      </c>
      <c r="AI72" s="4">
        <v>1.66881751433907</v>
      </c>
      <c r="AJ72" s="4">
        <v>1.6635816138147499</v>
      </c>
      <c r="AK72" s="4">
        <v>1.6552636949995201</v>
      </c>
      <c r="AL72" s="4">
        <v>1.6700032557168401</v>
      </c>
      <c r="AM72" s="4">
        <v>1.67527947842256</v>
      </c>
      <c r="AN72" s="4">
        <v>1.6695864370211999</v>
      </c>
      <c r="AO72" s="4">
        <v>1.66924401194584</v>
      </c>
      <c r="AP72" s="4">
        <v>1.6000883816335301</v>
      </c>
      <c r="AQ72" s="4">
        <v>1.6646410704290899</v>
      </c>
      <c r="AR72" s="4">
        <v>1.6560310923591399</v>
      </c>
      <c r="AS72" s="4">
        <v>1.6627013428786901</v>
      </c>
      <c r="AT72" s="4">
        <v>1.6694902013154</v>
      </c>
      <c r="AU72" s="4">
        <v>1.67321567920239</v>
      </c>
      <c r="AV72" s="4">
        <v>1.6643557675154199</v>
      </c>
    </row>
    <row r="73" spans="2:48" x14ac:dyDescent="0.3">
      <c r="B73">
        <v>2.7404000000000002</v>
      </c>
      <c r="C73" s="1">
        <v>1.6711496556263501</v>
      </c>
      <c r="D73" s="1">
        <v>1.6675349449080701</v>
      </c>
      <c r="E73" s="1">
        <v>1.66606554738098</v>
      </c>
      <c r="F73" s="1">
        <v>1.6720464285943599</v>
      </c>
      <c r="G73" s="1">
        <v>1.6656256607728499</v>
      </c>
      <c r="H73" s="1">
        <v>1.66594417701761</v>
      </c>
      <c r="I73" s="1">
        <v>1.6644244229008001</v>
      </c>
      <c r="J73" s="1">
        <v>1.66078118957641</v>
      </c>
      <c r="K73" s="1">
        <v>1.6668145350363099</v>
      </c>
      <c r="L73" s="1">
        <v>1.66771587491502</v>
      </c>
      <c r="M73" s="1">
        <v>1.6663466993742799</v>
      </c>
      <c r="N73" s="1">
        <v>1.6591095132361999</v>
      </c>
      <c r="O73" s="1">
        <v>1.6653369870977</v>
      </c>
      <c r="P73" s="1">
        <v>1.66927135723132</v>
      </c>
      <c r="Q73" s="1">
        <v>1.6748174605505901</v>
      </c>
      <c r="R73" s="1">
        <v>1.6631799032364201</v>
      </c>
      <c r="S73" s="1">
        <v>1.6635979185320799</v>
      </c>
      <c r="T73" s="1">
        <v>1.66780450625698</v>
      </c>
      <c r="U73" s="1">
        <v>1.66020538046822</v>
      </c>
      <c r="V73" s="1">
        <v>1.6668757674628201</v>
      </c>
      <c r="W73" s="1">
        <v>1.6709197075801301</v>
      </c>
      <c r="X73" s="1">
        <v>1.6685623108988299</v>
      </c>
      <c r="Y73" s="1">
        <v>1.6717365963477899</v>
      </c>
      <c r="Z73" s="1">
        <v>1.6692253906579799</v>
      </c>
      <c r="AA73" s="4">
        <v>1.6869715741287199</v>
      </c>
      <c r="AB73" s="4">
        <v>1.6731349807164499</v>
      </c>
      <c r="AC73" s="4">
        <v>1.6597606964357099</v>
      </c>
      <c r="AD73" s="4">
        <v>1.6716659032663099</v>
      </c>
      <c r="AE73" s="4">
        <v>1.66721532206767</v>
      </c>
      <c r="AF73" s="4">
        <v>1.6624091281819899</v>
      </c>
      <c r="AG73" s="4">
        <v>1.6640907293810101</v>
      </c>
      <c r="AH73" s="4">
        <v>1.66532988627321</v>
      </c>
      <c r="AI73" s="4">
        <v>1.6683977249930999</v>
      </c>
      <c r="AJ73" s="4">
        <v>1.66475688040402</v>
      </c>
      <c r="AK73" s="4">
        <v>1.65367586457367</v>
      </c>
      <c r="AL73" s="4">
        <v>1.6697712454674001</v>
      </c>
      <c r="AM73" s="4">
        <v>1.67644901720049</v>
      </c>
      <c r="AN73" s="4">
        <v>1.6696768834770801</v>
      </c>
      <c r="AO73" s="4">
        <v>1.6679858528424101</v>
      </c>
      <c r="AP73" s="4">
        <v>1.6002323358261099</v>
      </c>
      <c r="AQ73" s="4">
        <v>1.66479698829501</v>
      </c>
      <c r="AR73" s="4">
        <v>1.65526770377823</v>
      </c>
      <c r="AS73" s="4">
        <v>1.6654244309050901</v>
      </c>
      <c r="AT73" s="4">
        <v>1.6695949076732799</v>
      </c>
      <c r="AU73" s="4">
        <v>1.67195491530995</v>
      </c>
      <c r="AV73" s="4">
        <v>1.66424163363927</v>
      </c>
    </row>
    <row r="74" spans="2:48" x14ac:dyDescent="0.3">
      <c r="B74">
        <v>2.7625000000000002</v>
      </c>
      <c r="C74" s="1">
        <v>1.6724446582486301</v>
      </c>
      <c r="D74" s="1">
        <v>1.6700039706701</v>
      </c>
      <c r="E74" s="1">
        <v>1.6640160315415999</v>
      </c>
      <c r="F74" s="1">
        <v>1.67241624691071</v>
      </c>
      <c r="G74" s="1">
        <v>1.66345357960891</v>
      </c>
      <c r="H74" s="1">
        <v>1.66605197566538</v>
      </c>
      <c r="I74" s="1">
        <v>1.6648471893621299</v>
      </c>
      <c r="J74" s="1">
        <v>1.6606036425096899</v>
      </c>
      <c r="K74" s="1">
        <v>1.66772728552614</v>
      </c>
      <c r="L74" s="1">
        <v>1.66897278128376</v>
      </c>
      <c r="M74" s="1">
        <v>1.6661984748443801</v>
      </c>
      <c r="N74" s="1">
        <v>1.6623939507318399</v>
      </c>
      <c r="O74" s="1">
        <v>1.6664384719670899</v>
      </c>
      <c r="P74" s="1">
        <v>1.6673821649423499</v>
      </c>
      <c r="Q74" s="1">
        <v>1.6707947659001501</v>
      </c>
      <c r="R74" s="1">
        <v>1.6640758791027701</v>
      </c>
      <c r="S74" s="1">
        <v>1.66342210283897</v>
      </c>
      <c r="T74" s="1">
        <v>1.6671428526719301</v>
      </c>
      <c r="U74" s="1">
        <v>1.6597839262312799</v>
      </c>
      <c r="V74" s="1">
        <v>1.6673902801846201</v>
      </c>
      <c r="W74" s="1">
        <v>1.67065903198486</v>
      </c>
      <c r="X74" s="1">
        <v>1.6666082612581801</v>
      </c>
      <c r="Y74" s="1">
        <v>1.6723302902617101</v>
      </c>
      <c r="Z74" s="1">
        <v>1.66913908454777</v>
      </c>
      <c r="AA74" s="4">
        <v>1.6826462262577899</v>
      </c>
      <c r="AB74" s="4">
        <v>1.6745623458221299</v>
      </c>
      <c r="AC74" s="4">
        <v>1.6637077609977899</v>
      </c>
      <c r="AD74" s="4">
        <v>1.6709438051252501</v>
      </c>
      <c r="AE74" s="4">
        <v>1.6667571245588999</v>
      </c>
      <c r="AF74" s="4">
        <v>1.66383336820073</v>
      </c>
      <c r="AG74" s="4">
        <v>1.6592567784235901</v>
      </c>
      <c r="AH74" s="4">
        <v>1.6665601624185</v>
      </c>
      <c r="AI74" s="4">
        <v>1.6677438839986101</v>
      </c>
      <c r="AJ74" s="4">
        <v>1.66518864642679</v>
      </c>
      <c r="AK74" s="4">
        <v>1.65295528749523</v>
      </c>
      <c r="AL74" s="4">
        <v>1.6688694530955801</v>
      </c>
      <c r="AM74" s="4">
        <v>1.67450785562578</v>
      </c>
      <c r="AN74" s="4">
        <v>1.6685680747661999</v>
      </c>
      <c r="AO74" s="4">
        <v>1.6659604104485199</v>
      </c>
      <c r="AP74" s="4">
        <v>1.6014675225841799</v>
      </c>
      <c r="AQ74" s="4">
        <v>1.6651555473638</v>
      </c>
      <c r="AR74" s="4">
        <v>1.6540205349294499</v>
      </c>
      <c r="AS74" s="4">
        <v>1.6700253355243999</v>
      </c>
      <c r="AT74" s="4">
        <v>1.6693722674462701</v>
      </c>
      <c r="AU74" s="4">
        <v>1.67047216742841</v>
      </c>
      <c r="AV74" s="4">
        <v>1.66438002339596</v>
      </c>
    </row>
    <row r="75" spans="2:48" x14ac:dyDescent="0.3">
      <c r="B75">
        <v>2.7846000000000002</v>
      </c>
      <c r="C75" s="1">
        <v>1.67323689972609</v>
      </c>
      <c r="D75" s="1">
        <v>1.6706062652131899</v>
      </c>
      <c r="E75" s="1">
        <v>1.6592811992444101</v>
      </c>
      <c r="F75" s="1">
        <v>1.6703775547270501</v>
      </c>
      <c r="G75" s="1">
        <v>1.66176018129842</v>
      </c>
      <c r="H75" s="1">
        <v>1.6670776370131499</v>
      </c>
      <c r="I75" s="1">
        <v>1.66522688919378</v>
      </c>
      <c r="J75" s="1">
        <v>1.66269346870797</v>
      </c>
      <c r="K75" s="1">
        <v>1.6676606928017501</v>
      </c>
      <c r="L75" s="1">
        <v>1.66866016702239</v>
      </c>
      <c r="M75" s="1">
        <v>1.6669760069662101</v>
      </c>
      <c r="N75" s="1">
        <v>1.6642917953921199</v>
      </c>
      <c r="O75" s="1">
        <v>1.66653544774846</v>
      </c>
      <c r="P75" s="1">
        <v>1.66648388623613</v>
      </c>
      <c r="Q75" s="1">
        <v>1.6688899933909001</v>
      </c>
      <c r="R75" s="1">
        <v>1.66362319502533</v>
      </c>
      <c r="S75" s="1">
        <v>1.66415313612347</v>
      </c>
      <c r="T75" s="1">
        <v>1.6669190321407501</v>
      </c>
      <c r="U75" s="1">
        <v>1.66080868259686</v>
      </c>
      <c r="V75" s="1">
        <v>1.6675937512230301</v>
      </c>
      <c r="W75" s="1">
        <v>1.6699468727517499</v>
      </c>
      <c r="X75" s="1">
        <v>1.6647446252245199</v>
      </c>
      <c r="Y75" s="1">
        <v>1.6710725798555599</v>
      </c>
      <c r="Z75" s="1">
        <v>1.6695450982842299</v>
      </c>
      <c r="AA75" s="4">
        <v>1.67820710120887</v>
      </c>
      <c r="AB75" s="4">
        <v>1.6724039013099501</v>
      </c>
      <c r="AC75" s="4">
        <v>1.6665401624638301</v>
      </c>
      <c r="AD75" s="4">
        <v>1.6701044688020501</v>
      </c>
      <c r="AE75" s="4">
        <v>1.6667184782394899</v>
      </c>
      <c r="AF75" s="4">
        <v>1.6634907201565201</v>
      </c>
      <c r="AG75" s="4">
        <v>1.6551057772859601</v>
      </c>
      <c r="AH75" s="4">
        <v>1.66760082060878</v>
      </c>
      <c r="AI75" s="4">
        <v>1.6669840013708499</v>
      </c>
      <c r="AJ75" s="4">
        <v>1.6643437629072699</v>
      </c>
      <c r="AK75" s="4">
        <v>1.65320993577671</v>
      </c>
      <c r="AL75" s="4">
        <v>1.6681171497093401</v>
      </c>
      <c r="AM75" s="4">
        <v>1.6718154399148899</v>
      </c>
      <c r="AN75" s="4">
        <v>1.6681264420125499</v>
      </c>
      <c r="AO75" s="4">
        <v>1.6644049982221301</v>
      </c>
      <c r="AP75" s="4">
        <v>1.60257989683617</v>
      </c>
      <c r="AQ75" s="4">
        <v>1.66533281671848</v>
      </c>
      <c r="AR75" s="4">
        <v>1.6514928553186701</v>
      </c>
      <c r="AS75" s="4">
        <v>1.67289129091</v>
      </c>
      <c r="AT75" s="4">
        <v>1.6689142593203301</v>
      </c>
      <c r="AU75" s="4">
        <v>1.66903313227341</v>
      </c>
      <c r="AV75" s="4">
        <v>1.66712441649705</v>
      </c>
    </row>
    <row r="76" spans="2:48" x14ac:dyDescent="0.3">
      <c r="B76">
        <v>2.8067000000000002</v>
      </c>
      <c r="C76" s="1">
        <v>1.6721863113211299</v>
      </c>
      <c r="D76" s="1">
        <v>1.66898703892045</v>
      </c>
      <c r="E76" s="1">
        <v>1.6554919555726499</v>
      </c>
      <c r="F76" s="1">
        <v>1.6665291848551</v>
      </c>
      <c r="G76" s="1">
        <v>1.66170918272428</v>
      </c>
      <c r="H76" s="1">
        <v>1.6682027062896201</v>
      </c>
      <c r="I76" s="1">
        <v>1.6645557123941399</v>
      </c>
      <c r="J76" s="1">
        <v>1.6649432726050699</v>
      </c>
      <c r="K76" s="1">
        <v>1.6675019290920201</v>
      </c>
      <c r="L76" s="1">
        <v>1.6681253023217399</v>
      </c>
      <c r="M76" s="1">
        <v>1.66946481486659</v>
      </c>
      <c r="N76" s="1">
        <v>1.6658728025906899</v>
      </c>
      <c r="O76" s="1">
        <v>1.66511124965805</v>
      </c>
      <c r="P76" s="1">
        <v>1.6665804148989001</v>
      </c>
      <c r="Q76" s="1">
        <v>1.66790050795528</v>
      </c>
      <c r="R76" s="1">
        <v>1.66191809927967</v>
      </c>
      <c r="S76" s="1">
        <v>1.66491226074197</v>
      </c>
      <c r="T76" s="1">
        <v>1.66669972336946</v>
      </c>
      <c r="U76" s="1">
        <v>1.6622091586966099</v>
      </c>
      <c r="V76" s="1">
        <v>1.66889237186027</v>
      </c>
      <c r="W76" s="1">
        <v>1.6688135717213901</v>
      </c>
      <c r="X76" s="1">
        <v>1.66505552314191</v>
      </c>
      <c r="Y76" s="1">
        <v>1.6684307947808401</v>
      </c>
      <c r="Z76" s="1">
        <v>1.66968614995279</v>
      </c>
      <c r="AA76" s="4">
        <v>1.6758778270113199</v>
      </c>
      <c r="AB76" s="4">
        <v>1.6689822222021</v>
      </c>
      <c r="AC76" s="4">
        <v>1.6687763099800601</v>
      </c>
      <c r="AD76" s="4">
        <v>1.6692613720370399</v>
      </c>
      <c r="AE76" s="4">
        <v>1.6668198919355699</v>
      </c>
      <c r="AF76" s="4">
        <v>1.66249739655175</v>
      </c>
      <c r="AG76" s="4">
        <v>1.6538805775563501</v>
      </c>
      <c r="AH76" s="4">
        <v>1.66750876262315</v>
      </c>
      <c r="AI76" s="4">
        <v>1.6662983567395899</v>
      </c>
      <c r="AJ76" s="4">
        <v>1.6629193044444499</v>
      </c>
      <c r="AK76" s="4">
        <v>1.65671700290613</v>
      </c>
      <c r="AL76" s="4">
        <v>1.6688221208771701</v>
      </c>
      <c r="AM76" s="4">
        <v>1.6688546785068299</v>
      </c>
      <c r="AN76" s="4">
        <v>1.66750132582364</v>
      </c>
      <c r="AO76" s="4">
        <v>1.66308421093548</v>
      </c>
      <c r="AP76" s="4">
        <v>1.60239885438318</v>
      </c>
      <c r="AQ76" s="4">
        <v>1.6653436022931301</v>
      </c>
      <c r="AR76" s="4">
        <v>1.6475234454018</v>
      </c>
      <c r="AS76" s="4">
        <v>1.6726035180365999</v>
      </c>
      <c r="AT76" s="4">
        <v>1.66833722657009</v>
      </c>
      <c r="AU76" s="4">
        <v>1.66783726244241</v>
      </c>
      <c r="AV76" s="4">
        <v>1.6704778338078901</v>
      </c>
    </row>
    <row r="77" spans="2:48" x14ac:dyDescent="0.3">
      <c r="B77">
        <v>2.8288000000000002</v>
      </c>
      <c r="C77" s="1">
        <v>1.67027440042676</v>
      </c>
      <c r="D77" s="1">
        <v>1.6678296316291299</v>
      </c>
      <c r="E77" s="1">
        <v>1.65472423502753</v>
      </c>
      <c r="F77" s="1">
        <v>1.6634119509077401</v>
      </c>
      <c r="G77" s="1">
        <v>1.66332318996398</v>
      </c>
      <c r="H77" s="1">
        <v>1.66756101429376</v>
      </c>
      <c r="I77" s="1">
        <v>1.6624632651526401</v>
      </c>
      <c r="J77" s="1">
        <v>1.6660148091242799</v>
      </c>
      <c r="K77" s="1">
        <v>1.66755422128154</v>
      </c>
      <c r="L77" s="1">
        <v>1.6681456237098999</v>
      </c>
      <c r="M77" s="1">
        <v>1.6709100816765301</v>
      </c>
      <c r="N77" s="1">
        <v>1.66737541129341</v>
      </c>
      <c r="O77" s="1">
        <v>1.66315994489319</v>
      </c>
      <c r="P77" s="1">
        <v>1.66701648479805</v>
      </c>
      <c r="Q77" s="1">
        <v>1.6682081095141099</v>
      </c>
      <c r="R77" s="1">
        <v>1.66152190660277</v>
      </c>
      <c r="S77" s="1">
        <v>1.66570373789296</v>
      </c>
      <c r="T77" s="1">
        <v>1.6661007293947001</v>
      </c>
      <c r="U77" s="1">
        <v>1.66252528238756</v>
      </c>
      <c r="V77" s="1">
        <v>1.6714730293284401</v>
      </c>
      <c r="W77" s="1">
        <v>1.66746117802546</v>
      </c>
      <c r="X77" s="1">
        <v>1.6685149939228601</v>
      </c>
      <c r="Y77" s="1">
        <v>1.66597155781263</v>
      </c>
      <c r="Z77" s="1">
        <v>1.6687417743564901</v>
      </c>
      <c r="AA77" s="4">
        <v>1.6759246738376601</v>
      </c>
      <c r="AB77" s="4">
        <v>1.6673422024587301</v>
      </c>
      <c r="AC77" s="4">
        <v>1.6709510691298699</v>
      </c>
      <c r="AD77" s="4">
        <v>1.6687105579542101</v>
      </c>
      <c r="AE77" s="4">
        <v>1.6666297204223499</v>
      </c>
      <c r="AF77" s="4">
        <v>1.66263901688063</v>
      </c>
      <c r="AG77" s="4">
        <v>1.6550514968996299</v>
      </c>
      <c r="AH77" s="4">
        <v>1.66716833548278</v>
      </c>
      <c r="AI77" s="4">
        <v>1.66585223194332</v>
      </c>
      <c r="AJ77" s="4">
        <v>1.6620138829803099</v>
      </c>
      <c r="AK77" s="4">
        <v>1.66208338452842</v>
      </c>
      <c r="AL77" s="4">
        <v>1.6701168651082099</v>
      </c>
      <c r="AM77" s="4">
        <v>1.66659160857788</v>
      </c>
      <c r="AN77" s="4">
        <v>1.6635586449616999</v>
      </c>
      <c r="AO77" s="4">
        <v>1.66164748719744</v>
      </c>
      <c r="AP77" s="4">
        <v>1.60093251115269</v>
      </c>
      <c r="AQ77" s="4">
        <v>1.66490762100611</v>
      </c>
      <c r="AR77" s="4">
        <v>1.6427569702623599</v>
      </c>
      <c r="AS77" s="4">
        <v>1.67072437967114</v>
      </c>
      <c r="AT77" s="4">
        <v>1.66773468442923</v>
      </c>
      <c r="AU77" s="4">
        <v>1.6669688756404299</v>
      </c>
      <c r="AV77" s="4">
        <v>1.66823618142909</v>
      </c>
    </row>
    <row r="78" spans="2:48" x14ac:dyDescent="0.3">
      <c r="B78">
        <v>2.8509000000000002</v>
      </c>
      <c r="C78" s="1">
        <v>1.67030901371503</v>
      </c>
      <c r="D78" s="1">
        <v>1.6678248571870899</v>
      </c>
      <c r="E78" s="1">
        <v>1.6546310665500901</v>
      </c>
      <c r="F78" s="1">
        <v>1.66176308942166</v>
      </c>
      <c r="G78" s="1">
        <v>1.66511541472665</v>
      </c>
      <c r="H78" s="1">
        <v>1.6652831251801199</v>
      </c>
      <c r="I78" s="1">
        <v>1.6614948808112999</v>
      </c>
      <c r="J78" s="1">
        <v>1.6659260460173999</v>
      </c>
      <c r="K78" s="1">
        <v>1.6682867274583399</v>
      </c>
      <c r="L78" s="1">
        <v>1.6681728372224101</v>
      </c>
      <c r="M78" s="1">
        <v>1.66993375407074</v>
      </c>
      <c r="N78" s="1">
        <v>1.66773356185826</v>
      </c>
      <c r="O78" s="1">
        <v>1.6619580646443399</v>
      </c>
      <c r="P78" s="1">
        <v>1.66752056026647</v>
      </c>
      <c r="Q78" s="1">
        <v>1.66919252587915</v>
      </c>
      <c r="R78" s="1">
        <v>1.66266472011967</v>
      </c>
      <c r="S78" s="1">
        <v>1.66611318941738</v>
      </c>
      <c r="T78" s="1">
        <v>1.66526754539351</v>
      </c>
      <c r="U78" s="1">
        <v>1.6620739724090201</v>
      </c>
      <c r="V78" s="1">
        <v>1.67362071386154</v>
      </c>
      <c r="W78" s="1">
        <v>1.66611211339928</v>
      </c>
      <c r="X78" s="1">
        <v>1.67567682999197</v>
      </c>
      <c r="Y78" s="1">
        <v>1.66479070758848</v>
      </c>
      <c r="Z78" s="1">
        <v>1.66786133609681</v>
      </c>
      <c r="AA78" s="4">
        <v>1.6763266546951301</v>
      </c>
      <c r="AB78" s="4">
        <v>1.6677965803719501</v>
      </c>
      <c r="AC78" s="4">
        <v>1.6718053528800301</v>
      </c>
      <c r="AD78" s="4">
        <v>1.66912868626313</v>
      </c>
      <c r="AE78" s="4">
        <v>1.6667483338246201</v>
      </c>
      <c r="AF78" s="4">
        <v>1.6639170684643201</v>
      </c>
      <c r="AG78" s="4">
        <v>1.6571554031769</v>
      </c>
      <c r="AH78" s="4">
        <v>1.66711619820364</v>
      </c>
      <c r="AI78" s="4">
        <v>1.66574944102864</v>
      </c>
      <c r="AJ78" s="4">
        <v>1.66197913874303</v>
      </c>
      <c r="AK78" s="4">
        <v>1.6662562246147801</v>
      </c>
      <c r="AL78" s="4">
        <v>1.67084966931905</v>
      </c>
      <c r="AM78" s="4">
        <v>1.6661439348622</v>
      </c>
      <c r="AN78" s="4">
        <v>1.6568434306645099</v>
      </c>
      <c r="AO78" s="4">
        <v>1.6609957774325499</v>
      </c>
      <c r="AP78" s="4">
        <v>1.5994256324185701</v>
      </c>
      <c r="AQ78" s="4">
        <v>1.6639802696828701</v>
      </c>
      <c r="AR78" s="4">
        <v>1.63815851761335</v>
      </c>
      <c r="AS78" s="4">
        <v>1.6685993560019701</v>
      </c>
      <c r="AT78" s="4">
        <v>1.6671702028129101</v>
      </c>
      <c r="AU78" s="4">
        <v>1.66635328638963</v>
      </c>
      <c r="AV78" s="4">
        <v>1.6626604928628499</v>
      </c>
    </row>
    <row r="79" spans="2:48" x14ac:dyDescent="0.3">
      <c r="B79">
        <v>2.8730000000000002</v>
      </c>
      <c r="C79" s="1">
        <v>1.67216646420229</v>
      </c>
      <c r="D79" s="1">
        <v>1.6677436000233501</v>
      </c>
      <c r="E79" s="1">
        <v>1.6553093714109399</v>
      </c>
      <c r="F79" s="1">
        <v>1.6613405356328701</v>
      </c>
      <c r="G79" s="1">
        <v>1.6665621238960699</v>
      </c>
      <c r="H79" s="1">
        <v>1.66577024653441</v>
      </c>
      <c r="I79" s="1">
        <v>1.6621295668828699</v>
      </c>
      <c r="J79" s="1">
        <v>1.6657103332479399</v>
      </c>
      <c r="K79" s="1">
        <v>1.6687214050894601</v>
      </c>
      <c r="L79" s="1">
        <v>1.66739559067059</v>
      </c>
      <c r="M79" s="1">
        <v>1.6686774520051699</v>
      </c>
      <c r="N79" s="1">
        <v>1.6672799697249301</v>
      </c>
      <c r="O79" s="1">
        <v>1.6618854067212401</v>
      </c>
      <c r="P79" s="1">
        <v>1.67060200047852</v>
      </c>
      <c r="Q79" s="1">
        <v>1.66958065674304</v>
      </c>
      <c r="R79" s="1">
        <v>1.6617650437131799</v>
      </c>
      <c r="S79" s="1">
        <v>1.6650968393260599</v>
      </c>
      <c r="T79" s="1">
        <v>1.6649202509099901</v>
      </c>
      <c r="U79" s="1">
        <v>1.66171094619383</v>
      </c>
      <c r="V79" s="1">
        <v>1.67357562115928</v>
      </c>
      <c r="W79" s="1">
        <v>1.6649289644149901</v>
      </c>
      <c r="X79" s="1">
        <v>1.68464317184454</v>
      </c>
      <c r="Y79" s="1">
        <v>1.6640809229450999</v>
      </c>
      <c r="Z79" s="1">
        <v>1.66863082311582</v>
      </c>
      <c r="AA79" s="4">
        <v>1.6764290399783399</v>
      </c>
      <c r="AB79" s="4">
        <v>1.67010006410159</v>
      </c>
      <c r="AC79" s="4">
        <v>1.67042113909073</v>
      </c>
      <c r="AD79" s="4">
        <v>1.67045561003851</v>
      </c>
      <c r="AE79" s="4">
        <v>1.66661024427099</v>
      </c>
      <c r="AF79" s="4">
        <v>1.66479345839215</v>
      </c>
      <c r="AG79" s="4">
        <v>1.65957129040828</v>
      </c>
      <c r="AH79" s="4">
        <v>1.66743992360523</v>
      </c>
      <c r="AI79" s="4">
        <v>1.66596724357096</v>
      </c>
      <c r="AJ79" s="4">
        <v>1.6620736058380901</v>
      </c>
      <c r="AK79" s="4">
        <v>1.66787524283764</v>
      </c>
      <c r="AL79" s="4">
        <v>1.6709454468170899</v>
      </c>
      <c r="AM79" s="4">
        <v>1.6666188269501501</v>
      </c>
      <c r="AN79" s="4">
        <v>1.6513054333043999</v>
      </c>
      <c r="AO79" s="4">
        <v>1.6616457457749001</v>
      </c>
      <c r="AP79" s="4">
        <v>1.5987706521715299</v>
      </c>
      <c r="AQ79" s="4">
        <v>1.66313637414899</v>
      </c>
      <c r="AR79" s="4">
        <v>1.6351949085445601</v>
      </c>
      <c r="AS79" s="4">
        <v>1.66649534873308</v>
      </c>
      <c r="AT79" s="4">
        <v>1.6667222976164999</v>
      </c>
      <c r="AU79" s="4">
        <v>1.6658360575632201</v>
      </c>
      <c r="AV79" s="4">
        <v>1.6597223495128</v>
      </c>
    </row>
    <row r="80" spans="2:48" x14ac:dyDescent="0.3">
      <c r="B80">
        <v>2.8950999999999998</v>
      </c>
      <c r="C80" s="1">
        <v>1.6735586051568301</v>
      </c>
      <c r="D80" s="1">
        <v>1.6673008911462399</v>
      </c>
      <c r="E80" s="1">
        <v>1.65824778773014</v>
      </c>
      <c r="F80" s="1">
        <v>1.66140021941963</v>
      </c>
      <c r="G80" s="1">
        <v>1.6669597805387699</v>
      </c>
      <c r="H80" s="1">
        <v>1.6697139407233299</v>
      </c>
      <c r="I80" s="1">
        <v>1.66304602579653</v>
      </c>
      <c r="J80" s="1">
        <v>1.6662594051602599</v>
      </c>
      <c r="K80" s="1">
        <v>1.6685250067606601</v>
      </c>
      <c r="L80" s="1">
        <v>1.6666487066370199</v>
      </c>
      <c r="M80" s="1">
        <v>1.66804214726753</v>
      </c>
      <c r="N80" s="1">
        <v>1.6665098774056399</v>
      </c>
      <c r="O80" s="1">
        <v>1.66243192937289</v>
      </c>
      <c r="P80" s="1">
        <v>1.6786622107632101</v>
      </c>
      <c r="Q80" s="1">
        <v>1.66954983954686</v>
      </c>
      <c r="R80" s="1">
        <v>1.65906122943199</v>
      </c>
      <c r="S80" s="1">
        <v>1.6640991493183701</v>
      </c>
      <c r="T80" s="1">
        <v>1.66532916734681</v>
      </c>
      <c r="U80" s="1">
        <v>1.66174304497069</v>
      </c>
      <c r="V80" s="1">
        <v>1.67243575174295</v>
      </c>
      <c r="W80" s="1">
        <v>1.6640687640152201</v>
      </c>
      <c r="X80" s="1">
        <v>1.68923661490391</v>
      </c>
      <c r="Y80" s="1">
        <v>1.6633110663672701</v>
      </c>
      <c r="Z80" s="1">
        <v>1.6697375334219</v>
      </c>
      <c r="AA80" s="4">
        <v>1.67703915076416</v>
      </c>
      <c r="AB80" s="4">
        <v>1.6707312301850401</v>
      </c>
      <c r="AC80" s="4">
        <v>1.66868208800016</v>
      </c>
      <c r="AD80" s="4">
        <v>1.6719435602697399</v>
      </c>
      <c r="AE80" s="4">
        <v>1.66465319532852</v>
      </c>
      <c r="AF80" s="4">
        <v>1.6644560236732799</v>
      </c>
      <c r="AG80" s="4">
        <v>1.66152952189406</v>
      </c>
      <c r="AH80" s="4">
        <v>1.67014973451481</v>
      </c>
      <c r="AI80" s="4">
        <v>1.6663320623817399</v>
      </c>
      <c r="AJ80" s="4">
        <v>1.6620095612999599</v>
      </c>
      <c r="AK80" s="4">
        <v>1.66746562724188</v>
      </c>
      <c r="AL80" s="4">
        <v>1.67054117849518</v>
      </c>
      <c r="AM80" s="4">
        <v>1.6675578742941199</v>
      </c>
      <c r="AN80" s="4">
        <v>1.64987495166551</v>
      </c>
      <c r="AO80" s="4">
        <v>1.6623536565139401</v>
      </c>
      <c r="AP80" s="4">
        <v>1.5987805129742501</v>
      </c>
      <c r="AQ80" s="4">
        <v>1.66274071707767</v>
      </c>
      <c r="AR80" s="4">
        <v>1.63555326325091</v>
      </c>
      <c r="AS80" s="4">
        <v>1.6651284597895799</v>
      </c>
      <c r="AT80" s="4">
        <v>1.66647067890926</v>
      </c>
      <c r="AU80" s="4">
        <v>1.66541220600813</v>
      </c>
      <c r="AV80" s="4">
        <v>1.65996895620185</v>
      </c>
    </row>
    <row r="81" spans="2:48" x14ac:dyDescent="0.3">
      <c r="B81">
        <v>2.9171999999999998</v>
      </c>
      <c r="C81" s="1">
        <v>1.67311644869323</v>
      </c>
      <c r="D81" s="1">
        <v>1.66692035307899</v>
      </c>
      <c r="E81" s="1">
        <v>1.66117838970288</v>
      </c>
      <c r="F81" s="1">
        <v>1.66155218954119</v>
      </c>
      <c r="G81" s="1">
        <v>1.6658885790048501</v>
      </c>
      <c r="H81" s="1">
        <v>1.6705532763780799</v>
      </c>
      <c r="I81" s="1">
        <v>1.6634346327598399</v>
      </c>
      <c r="J81" s="1">
        <v>1.6670493097422201</v>
      </c>
      <c r="K81" s="1">
        <v>1.6688117092464401</v>
      </c>
      <c r="L81" s="1">
        <v>1.6670599276531599</v>
      </c>
      <c r="M81" s="1">
        <v>1.6674700096380699</v>
      </c>
      <c r="N81" s="1">
        <v>1.66603027630261</v>
      </c>
      <c r="O81" s="1">
        <v>1.66331266201727</v>
      </c>
      <c r="P81" s="1">
        <v>1.6882827522007799</v>
      </c>
      <c r="Q81" s="1">
        <v>1.6690306126224801</v>
      </c>
      <c r="R81" s="1">
        <v>1.65791184218095</v>
      </c>
      <c r="S81" s="1">
        <v>1.6640278522070699</v>
      </c>
      <c r="T81" s="1">
        <v>1.66567471200777</v>
      </c>
      <c r="U81" s="1">
        <v>1.66225603986302</v>
      </c>
      <c r="V81" s="1">
        <v>1.67148644003925</v>
      </c>
      <c r="W81" s="1">
        <v>1.6636770140978101</v>
      </c>
      <c r="X81" s="1">
        <v>1.68737073240609</v>
      </c>
      <c r="Y81" s="1">
        <v>1.6625073704139099</v>
      </c>
      <c r="Z81" s="1">
        <v>1.6702061448324801</v>
      </c>
      <c r="AA81" s="4">
        <v>1.67764800998722</v>
      </c>
      <c r="AB81" s="4">
        <v>1.66720362209576</v>
      </c>
      <c r="AC81" s="4">
        <v>1.66746814007272</v>
      </c>
      <c r="AD81" s="4">
        <v>1.6722304850210099</v>
      </c>
      <c r="AE81" s="4">
        <v>1.6621766291381399</v>
      </c>
      <c r="AF81" s="4">
        <v>1.6634841960315301</v>
      </c>
      <c r="AG81" s="4">
        <v>1.66246487282663</v>
      </c>
      <c r="AH81" s="4">
        <v>1.67356295816161</v>
      </c>
      <c r="AI81" s="4">
        <v>1.6666229943347901</v>
      </c>
      <c r="AJ81" s="4">
        <v>1.6619445000867199</v>
      </c>
      <c r="AK81" s="4">
        <v>1.6672980586163499</v>
      </c>
      <c r="AL81" s="4">
        <v>1.66921570986777</v>
      </c>
      <c r="AM81" s="4">
        <v>1.6690554112837801</v>
      </c>
      <c r="AN81" s="4">
        <v>1.65274452447901</v>
      </c>
      <c r="AO81" s="4">
        <v>1.6618215149383899</v>
      </c>
      <c r="AP81" s="4">
        <v>1.59896539831118</v>
      </c>
      <c r="AQ81" s="4">
        <v>1.66325419434569</v>
      </c>
      <c r="AR81" s="4">
        <v>1.6390792706139099</v>
      </c>
      <c r="AS81" s="4">
        <v>1.66486487384893</v>
      </c>
      <c r="AT81" s="4">
        <v>1.66640526963278</v>
      </c>
      <c r="AU81" s="4">
        <v>1.66527790168176</v>
      </c>
      <c r="AV81" s="4">
        <v>1.6609225672255401</v>
      </c>
    </row>
    <row r="82" spans="2:48" x14ac:dyDescent="0.3">
      <c r="B82">
        <v>2.9392999999999998</v>
      </c>
      <c r="C82" s="1">
        <v>1.6711510435794199</v>
      </c>
      <c r="D82" s="1">
        <v>1.66654501168836</v>
      </c>
      <c r="E82" s="1">
        <v>1.6621728977247401</v>
      </c>
      <c r="F82" s="1">
        <v>1.6617605216089799</v>
      </c>
      <c r="G82" s="1">
        <v>1.6649916040525501</v>
      </c>
      <c r="H82" s="1">
        <v>1.6677567367803301</v>
      </c>
      <c r="I82" s="1">
        <v>1.66315975981898</v>
      </c>
      <c r="J82" s="1">
        <v>1.6664637015992301</v>
      </c>
      <c r="K82" s="1">
        <v>1.6691725713557399</v>
      </c>
      <c r="L82" s="1">
        <v>1.6677787314866099</v>
      </c>
      <c r="M82" s="1">
        <v>1.6666357524206701</v>
      </c>
      <c r="N82" s="1">
        <v>1.6673921315000699</v>
      </c>
      <c r="O82" s="1">
        <v>1.6662006904511</v>
      </c>
      <c r="P82" s="1">
        <v>1.69211184428345</v>
      </c>
      <c r="Q82" s="1">
        <v>1.6692463185591599</v>
      </c>
      <c r="R82" s="1">
        <v>1.6592595763556499</v>
      </c>
      <c r="S82" s="1">
        <v>1.6647821960187099</v>
      </c>
      <c r="T82" s="1">
        <v>1.6655120186294801</v>
      </c>
      <c r="U82" s="1">
        <v>1.66269309461832</v>
      </c>
      <c r="V82" s="1">
        <v>1.66990143873665</v>
      </c>
      <c r="W82" s="1">
        <v>1.6638005378498</v>
      </c>
      <c r="X82" s="1">
        <v>1.68326394740717</v>
      </c>
      <c r="Y82" s="1">
        <v>1.6628820669258599</v>
      </c>
      <c r="Z82" s="1">
        <v>1.6703227321371099</v>
      </c>
      <c r="AA82" s="4">
        <v>1.6777232780676801</v>
      </c>
      <c r="AB82" s="4">
        <v>1.6635542259304399</v>
      </c>
      <c r="AC82" s="4">
        <v>1.6658844871852501</v>
      </c>
      <c r="AD82" s="4">
        <v>1.67108013015495</v>
      </c>
      <c r="AE82" s="4">
        <v>1.6617183507397999</v>
      </c>
      <c r="AF82" s="4">
        <v>1.6631120925479499</v>
      </c>
      <c r="AG82" s="4">
        <v>1.66250367484682</v>
      </c>
      <c r="AH82" s="4">
        <v>1.6743901507805501</v>
      </c>
      <c r="AI82" s="4">
        <v>1.6667218204804599</v>
      </c>
      <c r="AJ82" s="4">
        <v>1.66179064484803</v>
      </c>
      <c r="AK82" s="4">
        <v>1.6682269963467</v>
      </c>
      <c r="AL82" s="4">
        <v>1.6648334222507299</v>
      </c>
      <c r="AM82" s="4">
        <v>1.6694544480319899</v>
      </c>
      <c r="AN82" s="4">
        <v>1.65712887233495</v>
      </c>
      <c r="AO82" s="4">
        <v>1.6615646930813699</v>
      </c>
      <c r="AP82" s="4">
        <v>1.5988133239032001</v>
      </c>
      <c r="AQ82" s="4">
        <v>1.6640712448049799</v>
      </c>
      <c r="AR82" s="4">
        <v>1.6449549177726099</v>
      </c>
      <c r="AS82" s="4">
        <v>1.66652212628507</v>
      </c>
      <c r="AT82" s="4">
        <v>1.66643827230273</v>
      </c>
      <c r="AU82" s="4">
        <v>1.66560322029803</v>
      </c>
      <c r="AV82" s="4">
        <v>1.66104572485737</v>
      </c>
    </row>
    <row r="83" spans="2:48" x14ac:dyDescent="0.3">
      <c r="B83">
        <v>2.9613999999999998</v>
      </c>
      <c r="C83" s="1">
        <v>1.6698039906300699</v>
      </c>
      <c r="D83" s="1">
        <v>1.6662873326220999</v>
      </c>
      <c r="E83" s="1">
        <v>1.6622453722489301</v>
      </c>
      <c r="F83" s="1">
        <v>1.6627667586057999</v>
      </c>
      <c r="G83" s="1">
        <v>1.664996871849</v>
      </c>
      <c r="H83" s="1">
        <v>1.6659442161819</v>
      </c>
      <c r="I83" s="1">
        <v>1.66406802157455</v>
      </c>
      <c r="J83" s="1">
        <v>1.6645747804148201</v>
      </c>
      <c r="K83" s="1">
        <v>1.6686582847838201</v>
      </c>
      <c r="L83" s="1">
        <v>1.66797571546898</v>
      </c>
      <c r="M83" s="1">
        <v>1.6660177268755201</v>
      </c>
      <c r="N83" s="1">
        <v>1.66901500544047</v>
      </c>
      <c r="O83" s="1">
        <v>1.67246237771344</v>
      </c>
      <c r="P83" s="1">
        <v>1.6881525614536299</v>
      </c>
      <c r="Q83" s="1">
        <v>1.6708346987089699</v>
      </c>
      <c r="R83" s="1">
        <v>1.66066264591357</v>
      </c>
      <c r="S83" s="1">
        <v>1.6655269115154301</v>
      </c>
      <c r="T83" s="1">
        <v>1.6653179176055299</v>
      </c>
      <c r="U83" s="1">
        <v>1.66282099346978</v>
      </c>
      <c r="V83" s="1">
        <v>1.6680059369086599</v>
      </c>
      <c r="W83" s="1">
        <v>1.6643252414782701</v>
      </c>
      <c r="X83" s="1">
        <v>1.67862673485133</v>
      </c>
      <c r="Y83" s="1">
        <v>1.66517124455692</v>
      </c>
      <c r="Z83" s="1">
        <v>1.6713175489888099</v>
      </c>
      <c r="AA83" s="4">
        <v>1.67747172906903</v>
      </c>
      <c r="AB83" s="4">
        <v>1.66319988025534</v>
      </c>
      <c r="AC83" s="4">
        <v>1.66498206770756</v>
      </c>
      <c r="AD83" s="4">
        <v>1.66990228210333</v>
      </c>
      <c r="AE83" s="4">
        <v>1.66290212974991</v>
      </c>
      <c r="AF83" s="4">
        <v>1.66354349086494</v>
      </c>
      <c r="AG83" s="4">
        <v>1.6614833626196399</v>
      </c>
      <c r="AH83" s="4">
        <v>1.67462229064602</v>
      </c>
      <c r="AI83" s="4">
        <v>1.6666405117765899</v>
      </c>
      <c r="AJ83" s="4">
        <v>1.6613197221162599</v>
      </c>
      <c r="AK83" s="4">
        <v>1.66963085275039</v>
      </c>
      <c r="AL83" s="4">
        <v>1.6572014493099101</v>
      </c>
      <c r="AM83" s="4">
        <v>1.6685016659344001</v>
      </c>
      <c r="AN83" s="4">
        <v>1.65995350560479</v>
      </c>
      <c r="AO83" s="4">
        <v>1.6631297833880001</v>
      </c>
      <c r="AP83" s="4">
        <v>1.5984068609181801</v>
      </c>
      <c r="AQ83" s="4">
        <v>1.6636434510393501</v>
      </c>
      <c r="AR83" s="4">
        <v>1.65350901353018</v>
      </c>
      <c r="AS83" s="4">
        <v>1.6705014845295401</v>
      </c>
      <c r="AT83" s="4">
        <v>1.66654600679358</v>
      </c>
      <c r="AU83" s="4">
        <v>1.66635031787815</v>
      </c>
      <c r="AV83" s="4">
        <v>1.6607294052738599</v>
      </c>
    </row>
    <row r="84" spans="2:48" x14ac:dyDescent="0.3">
      <c r="B84">
        <v>2.9834999999999998</v>
      </c>
      <c r="C84" s="1">
        <v>1.66833182096559</v>
      </c>
      <c r="D84" s="1">
        <v>1.6661003765031701</v>
      </c>
      <c r="E84" s="1">
        <v>1.6621497139036201</v>
      </c>
      <c r="F84" s="1">
        <v>1.6650353690992701</v>
      </c>
      <c r="G84" s="1">
        <v>1.66563937135798</v>
      </c>
      <c r="H84" s="1">
        <v>1.66651632933423</v>
      </c>
      <c r="I84" s="1">
        <v>1.6693001060813299</v>
      </c>
      <c r="J84" s="1">
        <v>1.66344524218437</v>
      </c>
      <c r="K84" s="1">
        <v>1.66785007563598</v>
      </c>
      <c r="L84" s="1">
        <v>1.66816312851619</v>
      </c>
      <c r="M84" s="1">
        <v>1.6657351377276901</v>
      </c>
      <c r="N84" s="1">
        <v>1.6683238312689801</v>
      </c>
      <c r="O84" s="1">
        <v>1.67958720330598</v>
      </c>
      <c r="P84" s="1">
        <v>1.6815251559355699</v>
      </c>
      <c r="Q84" s="1">
        <v>1.6713554873574601</v>
      </c>
      <c r="R84" s="1">
        <v>1.6610236236456699</v>
      </c>
      <c r="S84" s="1">
        <v>1.66564609448223</v>
      </c>
      <c r="T84" s="1">
        <v>1.6659004265784101</v>
      </c>
      <c r="U84" s="1">
        <v>1.66356878518402</v>
      </c>
      <c r="V84" s="1">
        <v>1.6670136290745701</v>
      </c>
      <c r="W84" s="1">
        <v>1.6650470462996401</v>
      </c>
      <c r="X84" s="1">
        <v>1.6732248851951299</v>
      </c>
      <c r="Y84" s="1">
        <v>1.6666037790536601</v>
      </c>
      <c r="Z84" s="1">
        <v>1.6734725933291299</v>
      </c>
      <c r="AA84" s="4">
        <v>1.6769025914303901</v>
      </c>
      <c r="AB84" s="4">
        <v>1.6638476212575499</v>
      </c>
      <c r="AC84" s="4">
        <v>1.66525537143081</v>
      </c>
      <c r="AD84" s="4">
        <v>1.6693627600463701</v>
      </c>
      <c r="AE84" s="4">
        <v>1.6645414499765001</v>
      </c>
      <c r="AF84" s="4">
        <v>1.6643036222602701</v>
      </c>
      <c r="AG84" s="4">
        <v>1.65966412345639</v>
      </c>
      <c r="AH84" s="4">
        <v>1.6750644036611499</v>
      </c>
      <c r="AI84" s="4">
        <v>1.66641314198405</v>
      </c>
      <c r="AJ84" s="4">
        <v>1.6600215470099799</v>
      </c>
      <c r="AK84" s="4">
        <v>1.6705008550143601</v>
      </c>
      <c r="AL84" s="4">
        <v>1.65051455810727</v>
      </c>
      <c r="AM84" s="4">
        <v>1.6671514401527401</v>
      </c>
      <c r="AN84" s="4">
        <v>1.6607511394288099</v>
      </c>
      <c r="AO84" s="4">
        <v>1.66455402340673</v>
      </c>
      <c r="AP84" s="4">
        <v>1.5985933625745199</v>
      </c>
      <c r="AQ84" s="4">
        <v>1.66263242425688</v>
      </c>
      <c r="AR84" s="4">
        <v>1.66135507094892</v>
      </c>
      <c r="AS84" s="4">
        <v>1.6739344697916501</v>
      </c>
      <c r="AT84" s="4">
        <v>1.66677853663147</v>
      </c>
      <c r="AU84" s="4">
        <v>1.6672962470730299</v>
      </c>
      <c r="AV84" s="4">
        <v>1.6608961884462099</v>
      </c>
    </row>
    <row r="85" spans="2:48" x14ac:dyDescent="0.3">
      <c r="B85">
        <v>3.0055999999999998</v>
      </c>
      <c r="C85" s="1">
        <v>1.6654311996573501</v>
      </c>
      <c r="D85" s="1">
        <v>1.6656617521888599</v>
      </c>
      <c r="E85" s="1">
        <v>1.66233401444344</v>
      </c>
      <c r="F85" s="1">
        <v>1.6677286581742401</v>
      </c>
      <c r="G85" s="1">
        <v>1.66629493263874</v>
      </c>
      <c r="H85" s="1">
        <v>1.6681505539291199</v>
      </c>
      <c r="I85" s="1">
        <v>1.6789629265894399</v>
      </c>
      <c r="J85" s="1">
        <v>1.66379409711064</v>
      </c>
      <c r="K85" s="1">
        <v>1.6676264164833601</v>
      </c>
      <c r="L85" s="1">
        <v>1.6688815086367801</v>
      </c>
      <c r="M85" s="1">
        <v>1.66559900930885</v>
      </c>
      <c r="N85" s="1">
        <v>1.6667998409557101</v>
      </c>
      <c r="O85" s="1">
        <v>1.68329718264558</v>
      </c>
      <c r="P85" s="1">
        <v>1.67683423894162</v>
      </c>
      <c r="Q85" s="1">
        <v>1.6705840018114999</v>
      </c>
      <c r="R85" s="1">
        <v>1.6617818446388199</v>
      </c>
      <c r="S85" s="1">
        <v>1.66591018217548</v>
      </c>
      <c r="T85" s="1">
        <v>1.6677562176563501</v>
      </c>
      <c r="U85" s="1">
        <v>1.6646496116406599</v>
      </c>
      <c r="V85" s="1">
        <v>1.6670542287886401</v>
      </c>
      <c r="W85" s="1">
        <v>1.6657312313170201</v>
      </c>
      <c r="X85" s="1">
        <v>1.6692075913861799</v>
      </c>
      <c r="Y85" s="1">
        <v>1.6656739899889199</v>
      </c>
      <c r="Z85" s="1">
        <v>1.6760993702176199</v>
      </c>
      <c r="AA85" s="4">
        <v>1.6766223224485199</v>
      </c>
      <c r="AB85" s="4">
        <v>1.66368442612268</v>
      </c>
      <c r="AC85" s="4">
        <v>1.6654064396163599</v>
      </c>
      <c r="AD85" s="4">
        <v>1.66909083092094</v>
      </c>
      <c r="AE85" s="4">
        <v>1.6657489780964201</v>
      </c>
      <c r="AF85" s="4">
        <v>1.66465188750565</v>
      </c>
      <c r="AG85" s="4">
        <v>1.65843293689019</v>
      </c>
      <c r="AH85" s="4">
        <v>1.67382644903207</v>
      </c>
      <c r="AI85" s="4">
        <v>1.666040209425</v>
      </c>
      <c r="AJ85" s="4">
        <v>1.6575141891938101</v>
      </c>
      <c r="AK85" s="4">
        <v>1.6701251534083801</v>
      </c>
      <c r="AL85" s="4">
        <v>1.6486798820953701</v>
      </c>
      <c r="AM85" s="4">
        <v>1.6659266392307801</v>
      </c>
      <c r="AN85" s="4">
        <v>1.6604689363340699</v>
      </c>
      <c r="AO85" s="4">
        <v>1.6642113753625201</v>
      </c>
      <c r="AP85" s="4">
        <v>1.59934433772817</v>
      </c>
      <c r="AQ85" s="4">
        <v>1.6630493420886701</v>
      </c>
      <c r="AR85" s="4">
        <v>1.6642243930546501</v>
      </c>
      <c r="AS85" s="4">
        <v>1.6749527777442299</v>
      </c>
      <c r="AT85" s="4">
        <v>1.6671360011188501</v>
      </c>
      <c r="AU85" s="4">
        <v>1.6681164902113801</v>
      </c>
      <c r="AV85" s="4">
        <v>1.6618733635565299</v>
      </c>
    </row>
    <row r="86" spans="2:48" x14ac:dyDescent="0.3">
      <c r="B86">
        <v>3.0276999999999998</v>
      </c>
      <c r="C86" s="1">
        <v>1.66287198359264</v>
      </c>
      <c r="D86" s="1">
        <v>1.66557531914028</v>
      </c>
      <c r="E86" s="1">
        <v>1.66207877835417</v>
      </c>
      <c r="F86" s="1">
        <v>1.67007474034421</v>
      </c>
      <c r="G86" s="1">
        <v>1.6662587029135401</v>
      </c>
      <c r="H86" s="1">
        <v>1.6686021356253</v>
      </c>
      <c r="I86" s="1">
        <v>1.68766449431095</v>
      </c>
      <c r="J86" s="1">
        <v>1.6647105962259501</v>
      </c>
      <c r="K86" s="1">
        <v>1.66757867456211</v>
      </c>
      <c r="L86" s="1">
        <v>1.6701909551159799</v>
      </c>
      <c r="M86" s="1">
        <v>1.6655925419903601</v>
      </c>
      <c r="N86" s="1">
        <v>1.66644851897552</v>
      </c>
      <c r="O86" s="1">
        <v>1.68165501992689</v>
      </c>
      <c r="P86" s="1">
        <v>1.67419060466959</v>
      </c>
      <c r="Q86" s="1">
        <v>1.67115168565546</v>
      </c>
      <c r="R86" s="1">
        <v>1.66319961602412</v>
      </c>
      <c r="S86" s="1">
        <v>1.66511956106832</v>
      </c>
      <c r="T86" s="1">
        <v>1.6699179016829599</v>
      </c>
      <c r="U86" s="1">
        <v>1.6652395652599199</v>
      </c>
      <c r="V86" s="1">
        <v>1.6669558751426199</v>
      </c>
      <c r="W86" s="1">
        <v>1.6661552184528801</v>
      </c>
      <c r="X86" s="1">
        <v>1.6679565302100301</v>
      </c>
      <c r="Y86" s="1">
        <v>1.6647127646545401</v>
      </c>
      <c r="Z86" s="1">
        <v>1.6806700311710101</v>
      </c>
      <c r="AA86" s="4">
        <v>1.67726314044561</v>
      </c>
      <c r="AB86" s="4">
        <v>1.6638016957084101</v>
      </c>
      <c r="AC86" s="4">
        <v>1.66595008232328</v>
      </c>
      <c r="AD86" s="4">
        <v>1.6672315854308799</v>
      </c>
      <c r="AE86" s="4">
        <v>1.66630463955371</v>
      </c>
      <c r="AF86" s="4">
        <v>1.66492093387389</v>
      </c>
      <c r="AG86" s="4">
        <v>1.65870060526695</v>
      </c>
      <c r="AH86" s="4">
        <v>1.6709752620991101</v>
      </c>
      <c r="AI86" s="4">
        <v>1.6655531625819</v>
      </c>
      <c r="AJ86" s="4">
        <v>1.65514842183065</v>
      </c>
      <c r="AK86" s="4">
        <v>1.6692628959253999</v>
      </c>
      <c r="AL86" s="4">
        <v>1.65113926955701</v>
      </c>
      <c r="AM86" s="4">
        <v>1.66580709459212</v>
      </c>
      <c r="AN86" s="4">
        <v>1.6609979546068601</v>
      </c>
      <c r="AO86" s="4">
        <v>1.6632180517577599</v>
      </c>
      <c r="AP86" s="4">
        <v>1.5998853085403499</v>
      </c>
      <c r="AQ86" s="4">
        <v>1.66502682587281</v>
      </c>
      <c r="AR86" s="4">
        <v>1.66318422464737</v>
      </c>
      <c r="AS86" s="4">
        <v>1.6746397679992999</v>
      </c>
      <c r="AT86" s="4">
        <v>1.6675684466907199</v>
      </c>
      <c r="AU86" s="4">
        <v>1.6684429930234199</v>
      </c>
      <c r="AV86" s="4">
        <v>1.6620326013137201</v>
      </c>
    </row>
    <row r="87" spans="2:48" x14ac:dyDescent="0.3">
      <c r="B87">
        <v>3.0497999999999998</v>
      </c>
      <c r="C87" s="1">
        <v>1.66156921914393</v>
      </c>
      <c r="D87" s="1">
        <v>1.6659049922895901</v>
      </c>
      <c r="E87" s="1">
        <v>1.6612148691991799</v>
      </c>
      <c r="F87" s="1">
        <v>1.6716977926096901</v>
      </c>
      <c r="G87" s="1">
        <v>1.6663202314854499</v>
      </c>
      <c r="H87" s="1">
        <v>1.66738150824484</v>
      </c>
      <c r="I87" s="1">
        <v>1.68930981591333</v>
      </c>
      <c r="J87" s="1">
        <v>1.66478308114472</v>
      </c>
      <c r="K87" s="1">
        <v>1.66629628238563</v>
      </c>
      <c r="L87" s="1">
        <v>1.6715863702365199</v>
      </c>
      <c r="M87" s="1">
        <v>1.66536300592105</v>
      </c>
      <c r="N87" s="1">
        <v>1.66678068448163</v>
      </c>
      <c r="O87" s="1">
        <v>1.6766124397622399</v>
      </c>
      <c r="P87" s="1">
        <v>1.67135346609587</v>
      </c>
      <c r="Q87" s="1">
        <v>1.6723674930074299</v>
      </c>
      <c r="R87" s="1">
        <v>1.664387666501</v>
      </c>
      <c r="S87" s="1">
        <v>1.66377399304715</v>
      </c>
      <c r="T87" s="1">
        <v>1.66994802548183</v>
      </c>
      <c r="U87" s="1">
        <v>1.66556906970984</v>
      </c>
      <c r="V87" s="1">
        <v>1.6666217463167401</v>
      </c>
      <c r="W87" s="1">
        <v>1.66616655091396</v>
      </c>
      <c r="X87" s="1">
        <v>1.66828637563826</v>
      </c>
      <c r="Y87" s="1">
        <v>1.6652974477245499</v>
      </c>
      <c r="Z87" s="1">
        <v>1.68577809112272</v>
      </c>
      <c r="AA87" s="4">
        <v>1.6787840184942899</v>
      </c>
      <c r="AB87" s="4">
        <v>1.66391799339483</v>
      </c>
      <c r="AC87" s="4">
        <v>1.6676879596546399</v>
      </c>
      <c r="AD87" s="4">
        <v>1.6609086348120199</v>
      </c>
      <c r="AE87" s="4">
        <v>1.6667099748187599</v>
      </c>
      <c r="AF87" s="4">
        <v>1.66709369990631</v>
      </c>
      <c r="AG87" s="4">
        <v>1.6598581476104599</v>
      </c>
      <c r="AH87" s="4">
        <v>1.66825095262422</v>
      </c>
      <c r="AI87" s="4">
        <v>1.6650184437537301</v>
      </c>
      <c r="AJ87" s="4">
        <v>1.65477688492161</v>
      </c>
      <c r="AK87" s="4">
        <v>1.6687055182688599</v>
      </c>
      <c r="AL87" s="4">
        <v>1.65498813071151</v>
      </c>
      <c r="AM87" s="4">
        <v>1.6665938681877599</v>
      </c>
      <c r="AN87" s="4">
        <v>1.6632391966053801</v>
      </c>
      <c r="AO87" s="4">
        <v>1.6633596720866399</v>
      </c>
      <c r="AP87" s="4">
        <v>1.60014339319162</v>
      </c>
      <c r="AQ87" s="4">
        <v>1.66625705048596</v>
      </c>
      <c r="AR87" s="4">
        <v>1.66084285345412</v>
      </c>
      <c r="AS87" s="4">
        <v>1.6740385205702699</v>
      </c>
      <c r="AT87" s="4">
        <v>1.6680134046639199</v>
      </c>
      <c r="AU87" s="4">
        <v>1.6679733252665301</v>
      </c>
      <c r="AV87" s="4">
        <v>1.6606806829973699</v>
      </c>
    </row>
    <row r="88" spans="2:48" x14ac:dyDescent="0.3">
      <c r="B88">
        <v>3.0718999999999999</v>
      </c>
      <c r="C88" s="1">
        <v>1.6621263370797801</v>
      </c>
      <c r="D88" s="1">
        <v>1.6662621753203299</v>
      </c>
      <c r="E88" s="1">
        <v>1.66114906636958</v>
      </c>
      <c r="F88" s="1">
        <v>1.6700810573687901</v>
      </c>
      <c r="G88" s="1">
        <v>1.6666305886805901</v>
      </c>
      <c r="H88" s="1">
        <v>1.6655898091575101</v>
      </c>
      <c r="I88" s="1">
        <v>1.68386833581107</v>
      </c>
      <c r="J88" s="1">
        <v>1.6651029207599799</v>
      </c>
      <c r="K88" s="1">
        <v>1.6638143423524401</v>
      </c>
      <c r="L88" s="1">
        <v>1.67247858919419</v>
      </c>
      <c r="M88" s="1">
        <v>1.6640412992637199</v>
      </c>
      <c r="N88" s="1">
        <v>1.6664230129834501</v>
      </c>
      <c r="O88" s="1">
        <v>1.6713405439007201</v>
      </c>
      <c r="P88" s="1">
        <v>1.66731304039259</v>
      </c>
      <c r="Q88" s="1">
        <v>1.6713806773615101</v>
      </c>
      <c r="R88" s="1">
        <v>1.6647289754875401</v>
      </c>
      <c r="S88" s="1">
        <v>1.66447905479937</v>
      </c>
      <c r="T88" s="1">
        <v>1.6679304529211001</v>
      </c>
      <c r="U88" s="1">
        <v>1.6650842071331</v>
      </c>
      <c r="V88" s="1">
        <v>1.6677579276096299</v>
      </c>
      <c r="W88" s="1">
        <v>1.6657325273621699</v>
      </c>
      <c r="X88" s="1">
        <v>1.6694874670461901</v>
      </c>
      <c r="Y88" s="1">
        <v>1.6657871021381101</v>
      </c>
      <c r="Z88" s="1">
        <v>1.68647924111836</v>
      </c>
      <c r="AA88" s="4">
        <v>1.67954153648709</v>
      </c>
      <c r="AB88" s="4">
        <v>1.6638258270759401</v>
      </c>
      <c r="AC88" s="4">
        <v>1.66860505891205</v>
      </c>
      <c r="AD88" s="4">
        <v>1.6522821152893401</v>
      </c>
      <c r="AE88" s="4">
        <v>1.66706967883046</v>
      </c>
      <c r="AF88" s="4">
        <v>1.67098096024008</v>
      </c>
      <c r="AG88" s="4">
        <v>1.6610205879850699</v>
      </c>
      <c r="AH88" s="4">
        <v>1.6670963703450601</v>
      </c>
      <c r="AI88" s="4">
        <v>1.6644853281841401</v>
      </c>
      <c r="AJ88" s="4">
        <v>1.65611520896223</v>
      </c>
      <c r="AK88" s="4">
        <v>1.6683366339061501</v>
      </c>
      <c r="AL88" s="4">
        <v>1.65864789165499</v>
      </c>
      <c r="AM88" s="4">
        <v>1.6675032556687199</v>
      </c>
      <c r="AN88" s="4">
        <v>1.6646003667273299</v>
      </c>
      <c r="AO88" s="4">
        <v>1.66463772367032</v>
      </c>
      <c r="AP88" s="4">
        <v>1.60067972831144</v>
      </c>
      <c r="AQ88" s="4">
        <v>1.66528848959003</v>
      </c>
      <c r="AR88" s="4">
        <v>1.6587711493383299</v>
      </c>
      <c r="AS88" s="4">
        <v>1.6730984141643499</v>
      </c>
      <c r="AT88" s="4">
        <v>1.66836303688802</v>
      </c>
      <c r="AU88" s="4">
        <v>1.66655682876153</v>
      </c>
      <c r="AV88" s="4">
        <v>1.6598083070408201</v>
      </c>
    </row>
    <row r="89" spans="2:48" x14ac:dyDescent="0.3">
      <c r="B89">
        <v>3.0939999999999999</v>
      </c>
      <c r="C89" s="1">
        <v>1.66505798521121</v>
      </c>
      <c r="D89" s="1">
        <v>1.66652260945457</v>
      </c>
      <c r="E89" s="1">
        <v>1.66200170217414</v>
      </c>
      <c r="F89" s="1">
        <v>1.6658866335783</v>
      </c>
      <c r="G89" s="1">
        <v>1.6664097220710501</v>
      </c>
      <c r="H89" s="1">
        <v>1.66482439489818</v>
      </c>
      <c r="I89" s="1">
        <v>1.6769284247595999</v>
      </c>
      <c r="J89" s="1">
        <v>1.66830196483017</v>
      </c>
      <c r="K89" s="1">
        <v>1.6621169445811299</v>
      </c>
      <c r="L89" s="1">
        <v>1.6751415477264</v>
      </c>
      <c r="M89" s="1">
        <v>1.65829925578786</v>
      </c>
      <c r="N89" s="1">
        <v>1.66558721258414</v>
      </c>
      <c r="O89" s="1">
        <v>1.6673821604349399</v>
      </c>
      <c r="P89" s="1">
        <v>1.6649533219791499</v>
      </c>
      <c r="Q89" s="1">
        <v>1.6678151218627799</v>
      </c>
      <c r="R89" s="1">
        <v>1.6652709439181901</v>
      </c>
      <c r="S89" s="1">
        <v>1.66633019751417</v>
      </c>
      <c r="T89" s="1">
        <v>1.66668503767447</v>
      </c>
      <c r="U89" s="1">
        <v>1.66443405224709</v>
      </c>
      <c r="V89" s="1">
        <v>1.66920271437011</v>
      </c>
      <c r="W89" s="1">
        <v>1.6649763312502801</v>
      </c>
      <c r="X89" s="1">
        <v>1.67065963133658</v>
      </c>
      <c r="Y89" s="1">
        <v>1.6627733287937301</v>
      </c>
      <c r="Z89" s="1">
        <v>1.68288585979176</v>
      </c>
      <c r="AA89" s="4">
        <v>1.6776194376232201</v>
      </c>
      <c r="AB89" s="4">
        <v>1.66373756291163</v>
      </c>
      <c r="AC89" s="4">
        <v>1.66724703293223</v>
      </c>
      <c r="AD89" s="4">
        <v>1.6463536197958999</v>
      </c>
      <c r="AE89" s="4">
        <v>1.6674424510088901</v>
      </c>
      <c r="AF89" s="4">
        <v>1.67434817073283</v>
      </c>
      <c r="AG89" s="4">
        <v>1.66246869854764</v>
      </c>
      <c r="AH89" s="4">
        <v>1.6664750681310001</v>
      </c>
      <c r="AI89" s="4">
        <v>1.6639748560738401</v>
      </c>
      <c r="AJ89" s="4">
        <v>1.6576944750684</v>
      </c>
      <c r="AK89" s="4">
        <v>1.66799991059651</v>
      </c>
      <c r="AL89" s="4">
        <v>1.6616808691432801</v>
      </c>
      <c r="AM89" s="4">
        <v>1.6677147116594899</v>
      </c>
      <c r="AN89" s="4">
        <v>1.6640344286782101</v>
      </c>
      <c r="AO89" s="4">
        <v>1.6655141135981499</v>
      </c>
      <c r="AP89" s="4">
        <v>1.6013324553692601</v>
      </c>
      <c r="AQ89" s="4">
        <v>1.6639642142409901</v>
      </c>
      <c r="AR89" s="4">
        <v>1.65708878433498</v>
      </c>
      <c r="AS89" s="4">
        <v>1.6709776338585101</v>
      </c>
      <c r="AT89" s="4">
        <v>1.6684891824733801</v>
      </c>
      <c r="AU89" s="4">
        <v>1.6642447043594699</v>
      </c>
      <c r="AV89" s="4">
        <v>1.6605624003255299</v>
      </c>
    </row>
    <row r="90" spans="2:48" x14ac:dyDescent="0.3">
      <c r="B90">
        <v>3.1160999999999999</v>
      </c>
      <c r="C90" s="1">
        <v>1.6690691395000199</v>
      </c>
      <c r="D90" s="1">
        <v>1.6668475013113799</v>
      </c>
      <c r="E90" s="1">
        <v>1.6629367975538001</v>
      </c>
      <c r="F90" s="1">
        <v>1.66546490812319</v>
      </c>
      <c r="G90" s="1">
        <v>1.6654010149813601</v>
      </c>
      <c r="H90" s="1">
        <v>1.6661585040860201</v>
      </c>
      <c r="I90" s="1">
        <v>1.6721877065608199</v>
      </c>
      <c r="J90" s="1">
        <v>1.6729362091042199</v>
      </c>
      <c r="K90" s="1">
        <v>1.6625426171942801</v>
      </c>
      <c r="L90" s="1">
        <v>1.6824450034040399</v>
      </c>
      <c r="M90" s="1">
        <v>1.64856810681779</v>
      </c>
      <c r="N90" s="1">
        <v>1.6651724218980899</v>
      </c>
      <c r="O90" s="1">
        <v>1.6658689954044701</v>
      </c>
      <c r="P90" s="1">
        <v>1.66684392379459</v>
      </c>
      <c r="Q90" s="1">
        <v>1.6628756976233701</v>
      </c>
      <c r="R90" s="1">
        <v>1.6659042377848401</v>
      </c>
      <c r="S90" s="1">
        <v>1.6666155732849</v>
      </c>
      <c r="T90" s="1">
        <v>1.6667352329851699</v>
      </c>
      <c r="U90" s="1">
        <v>1.66469362094068</v>
      </c>
      <c r="V90" s="1">
        <v>1.66898977575788</v>
      </c>
      <c r="W90" s="1">
        <v>1.6641000073654599</v>
      </c>
      <c r="X90" s="1">
        <v>1.6705245573166101</v>
      </c>
      <c r="Y90" s="1">
        <v>1.6559287513118399</v>
      </c>
      <c r="Z90" s="1">
        <v>1.6791770275253699</v>
      </c>
      <c r="AA90" s="4">
        <v>1.67518266175627</v>
      </c>
      <c r="AB90" s="4">
        <v>1.66384006298843</v>
      </c>
      <c r="AC90" s="4">
        <v>1.6655068867863201</v>
      </c>
      <c r="AD90" s="4">
        <v>1.6458628445912999</v>
      </c>
      <c r="AE90" s="4">
        <v>1.66691569716676</v>
      </c>
      <c r="AF90" s="4">
        <v>1.67535113426843</v>
      </c>
      <c r="AG90" s="4">
        <v>1.66422191213106</v>
      </c>
      <c r="AH90" s="4">
        <v>1.6652264838591999</v>
      </c>
      <c r="AI90" s="4">
        <v>1.6635031086507199</v>
      </c>
      <c r="AJ90" s="4">
        <v>1.6586915330291501</v>
      </c>
      <c r="AK90" s="4">
        <v>1.6676312757376599</v>
      </c>
      <c r="AL90" s="4">
        <v>1.6635924727235101</v>
      </c>
      <c r="AM90" s="4">
        <v>1.6670704135649299</v>
      </c>
      <c r="AN90" s="4">
        <v>1.66331577572714</v>
      </c>
      <c r="AO90" s="4">
        <v>1.6651766788792799</v>
      </c>
      <c r="AP90" s="4">
        <v>1.6014547640917001</v>
      </c>
      <c r="AQ90" s="4">
        <v>1.66407382201718</v>
      </c>
      <c r="AR90" s="4">
        <v>1.6555716651227299</v>
      </c>
      <c r="AS90" s="4">
        <v>1.6686196667519</v>
      </c>
      <c r="AT90" s="4">
        <v>1.66829426921138</v>
      </c>
      <c r="AU90" s="4">
        <v>1.66135558592356</v>
      </c>
      <c r="AV90" s="4">
        <v>1.66257714263609</v>
      </c>
    </row>
    <row r="91" spans="2:48" x14ac:dyDescent="0.3">
      <c r="B91">
        <v>3.1381999999999999</v>
      </c>
      <c r="C91" s="1">
        <v>1.67177946012252</v>
      </c>
      <c r="D91" s="1">
        <v>1.6667126875804801</v>
      </c>
      <c r="E91" s="1">
        <v>1.6634087723948701</v>
      </c>
      <c r="F91" s="1">
        <v>1.66753450671639</v>
      </c>
      <c r="G91" s="1">
        <v>1.6639230219024099</v>
      </c>
      <c r="H91" s="1">
        <v>1.66823692400381</v>
      </c>
      <c r="I91" s="1">
        <v>1.6686788682223099</v>
      </c>
      <c r="J91" s="1">
        <v>1.6754299082094399</v>
      </c>
      <c r="K91" s="1">
        <v>1.6644501392458999</v>
      </c>
      <c r="L91" s="1">
        <v>1.69040163369152</v>
      </c>
      <c r="M91" s="1">
        <v>1.64193517133128</v>
      </c>
      <c r="N91" s="1">
        <v>1.66462067115995</v>
      </c>
      <c r="O91" s="1">
        <v>1.6681249517030601</v>
      </c>
      <c r="P91" s="1">
        <v>1.6707501479697899</v>
      </c>
      <c r="Q91" s="1">
        <v>1.65884931788984</v>
      </c>
      <c r="R91" s="1">
        <v>1.6652245470526399</v>
      </c>
      <c r="S91" s="1">
        <v>1.66523381214519</v>
      </c>
      <c r="T91" s="1">
        <v>1.66684332406191</v>
      </c>
      <c r="U91" s="1">
        <v>1.66503029123292</v>
      </c>
      <c r="V91" s="1">
        <v>1.6683334364560001</v>
      </c>
      <c r="W91" s="1">
        <v>1.66327485637249</v>
      </c>
      <c r="X91" s="1">
        <v>1.6701216856682199</v>
      </c>
      <c r="Y91" s="1">
        <v>1.64940070920141</v>
      </c>
      <c r="Z91" s="1">
        <v>1.67591275392726</v>
      </c>
      <c r="AA91" s="4">
        <v>1.67276746341008</v>
      </c>
      <c r="AB91" s="4">
        <v>1.66392700862497</v>
      </c>
      <c r="AC91" s="4">
        <v>1.6646793085930001</v>
      </c>
      <c r="AD91" s="4">
        <v>1.6509921294979499</v>
      </c>
      <c r="AE91" s="4">
        <v>1.6651767572392899</v>
      </c>
      <c r="AF91" s="4">
        <v>1.6733381317926801</v>
      </c>
      <c r="AG91" s="4">
        <v>1.66516419359824</v>
      </c>
      <c r="AH91" s="4">
        <v>1.6638422044599701</v>
      </c>
      <c r="AI91" s="4">
        <v>1.6631490597016201</v>
      </c>
      <c r="AJ91" s="4">
        <v>1.65860857783164</v>
      </c>
      <c r="AK91" s="4">
        <v>1.66710284206893</v>
      </c>
      <c r="AL91" s="4">
        <v>1.6644620296041399</v>
      </c>
      <c r="AM91" s="4">
        <v>1.6671432834591799</v>
      </c>
      <c r="AN91" s="4">
        <v>1.66368693530878</v>
      </c>
      <c r="AO91" s="4">
        <v>1.66420485123753</v>
      </c>
      <c r="AP91" s="4">
        <v>1.6014829821677801</v>
      </c>
      <c r="AQ91" s="4">
        <v>1.66502841914383</v>
      </c>
      <c r="AR91" s="4">
        <v>1.6556266477721</v>
      </c>
      <c r="AS91" s="4">
        <v>1.6688044538672899</v>
      </c>
      <c r="AT91" s="4">
        <v>1.6676826851494899</v>
      </c>
      <c r="AU91" s="4">
        <v>1.65841824053258</v>
      </c>
      <c r="AV91" s="4">
        <v>1.6643950788353199</v>
      </c>
    </row>
    <row r="92" spans="2:48" x14ac:dyDescent="0.3">
      <c r="B92">
        <v>3.1602999999999999</v>
      </c>
      <c r="C92" s="1">
        <v>1.6723460015438101</v>
      </c>
      <c r="D92" s="1">
        <v>1.6656214846834401</v>
      </c>
      <c r="E92" s="1">
        <v>1.66304863742248</v>
      </c>
      <c r="F92" s="1">
        <v>1.66721003831156</v>
      </c>
      <c r="G92" s="1">
        <v>1.6630295082431801</v>
      </c>
      <c r="H92" s="1">
        <v>1.66862134241112</v>
      </c>
      <c r="I92" s="1">
        <v>1.66663920075966</v>
      </c>
      <c r="J92" s="1">
        <v>1.67424769720586</v>
      </c>
      <c r="K92" s="1">
        <v>1.6660292696259</v>
      </c>
      <c r="L92" s="1">
        <v>1.6919715253446901</v>
      </c>
      <c r="M92" s="1">
        <v>1.6424966743063101</v>
      </c>
      <c r="N92" s="1">
        <v>1.6636072517454701</v>
      </c>
      <c r="O92" s="1">
        <v>1.6724183914474</v>
      </c>
      <c r="P92" s="1">
        <v>1.6736803861971099</v>
      </c>
      <c r="Q92" s="1">
        <v>1.65812351744413</v>
      </c>
      <c r="R92" s="1">
        <v>1.66476650733269</v>
      </c>
      <c r="S92" s="1">
        <v>1.6645717635695401</v>
      </c>
      <c r="T92" s="1">
        <v>1.6671586319893099</v>
      </c>
      <c r="U92" s="1">
        <v>1.66464019543651</v>
      </c>
      <c r="V92" s="1">
        <v>1.6687777057420301</v>
      </c>
      <c r="W92" s="1">
        <v>1.6625882507998999</v>
      </c>
      <c r="X92" s="1">
        <v>1.6705688136104999</v>
      </c>
      <c r="Y92" s="1">
        <v>1.64752997859849</v>
      </c>
      <c r="Z92" s="1">
        <v>1.6711124155169199</v>
      </c>
      <c r="AA92" s="4">
        <v>1.66761474298158</v>
      </c>
      <c r="AB92" s="4">
        <v>1.6635579754066701</v>
      </c>
      <c r="AC92" s="4">
        <v>1.66477848922545</v>
      </c>
      <c r="AD92" s="4">
        <v>1.6570308639320901</v>
      </c>
      <c r="AE92" s="4">
        <v>1.6641229434818301</v>
      </c>
      <c r="AF92" s="4">
        <v>1.66972731637574</v>
      </c>
      <c r="AG92" s="4">
        <v>1.6652632241307299</v>
      </c>
      <c r="AH92" s="4">
        <v>1.6632030980853101</v>
      </c>
      <c r="AI92" s="4">
        <v>1.6630650318373701</v>
      </c>
      <c r="AJ92" s="4">
        <v>1.6560511231750401</v>
      </c>
      <c r="AK92" s="4">
        <v>1.66674804796872</v>
      </c>
      <c r="AL92" s="4">
        <v>1.6651304809227301</v>
      </c>
      <c r="AM92" s="4">
        <v>1.66867807409221</v>
      </c>
      <c r="AN92" s="4">
        <v>1.6648994374024</v>
      </c>
      <c r="AO92" s="4">
        <v>1.6638327477539501</v>
      </c>
      <c r="AP92" s="4">
        <v>1.60199269382913</v>
      </c>
      <c r="AQ92" s="4">
        <v>1.6653208767943299</v>
      </c>
      <c r="AR92" s="4">
        <v>1.6573887911543199</v>
      </c>
      <c r="AS92" s="4">
        <v>1.6695615840665901</v>
      </c>
      <c r="AT92" s="4">
        <v>1.6665891791104499</v>
      </c>
      <c r="AU92" s="4">
        <v>1.6559810458389801</v>
      </c>
      <c r="AV92" s="4">
        <v>1.66390830080772</v>
      </c>
    </row>
    <row r="93" spans="2:48" x14ac:dyDescent="0.3">
      <c r="B93">
        <v>3.1823999999999999</v>
      </c>
      <c r="C93" s="1">
        <v>1.6719533221532901</v>
      </c>
      <c r="D93" s="1">
        <v>1.66301796546209</v>
      </c>
      <c r="E93" s="1">
        <v>1.66243621851268</v>
      </c>
      <c r="F93" s="1">
        <v>1.6650003625177301</v>
      </c>
      <c r="G93" s="1">
        <v>1.6635423255530799</v>
      </c>
      <c r="H93" s="1">
        <v>1.6673697014706801</v>
      </c>
      <c r="I93" s="1">
        <v>1.6663466993742799</v>
      </c>
      <c r="J93" s="1">
        <v>1.67034486861058</v>
      </c>
      <c r="K93" s="1">
        <v>1.66660808736578</v>
      </c>
      <c r="L93" s="1">
        <v>1.6862930073692799</v>
      </c>
      <c r="M93" s="1">
        <v>1.6478063881817899</v>
      </c>
      <c r="N93" s="1">
        <v>1.66366235688139</v>
      </c>
      <c r="O93" s="1">
        <v>1.67430338235859</v>
      </c>
      <c r="P93" s="1">
        <v>1.6746733187342</v>
      </c>
      <c r="Q93" s="1">
        <v>1.66061789069554</v>
      </c>
      <c r="R93" s="1">
        <v>1.66480270916245</v>
      </c>
      <c r="S93" s="1">
        <v>1.6650689340576601</v>
      </c>
      <c r="T93" s="1">
        <v>1.6681109881199201</v>
      </c>
      <c r="U93" s="1">
        <v>1.66299490162181</v>
      </c>
      <c r="V93" s="1">
        <v>1.6701491442456</v>
      </c>
      <c r="W93" s="1">
        <v>1.6620714518636801</v>
      </c>
      <c r="X93" s="1">
        <v>1.6712158649806499</v>
      </c>
      <c r="Y93" s="1">
        <v>1.6505312389050399</v>
      </c>
      <c r="Z93" s="1">
        <v>1.6666948576992</v>
      </c>
      <c r="AA93" s="4">
        <v>1.6601207522220001</v>
      </c>
      <c r="AB93" s="4">
        <v>1.6630452312446899</v>
      </c>
      <c r="AC93" s="4">
        <v>1.6666425216977101</v>
      </c>
      <c r="AD93" s="4">
        <v>1.66025284102656</v>
      </c>
      <c r="AE93" s="4">
        <v>1.6644772753716399</v>
      </c>
      <c r="AF93" s="4">
        <v>1.6663545272697</v>
      </c>
      <c r="AG93" s="4">
        <v>1.6653295597670399</v>
      </c>
      <c r="AH93" s="4">
        <v>1.6643721173782999</v>
      </c>
      <c r="AI93" s="4">
        <v>1.6633900482369099</v>
      </c>
      <c r="AJ93" s="4">
        <v>1.65082573930008</v>
      </c>
      <c r="AK93" s="4">
        <v>1.6675947986521999</v>
      </c>
      <c r="AL93" s="4">
        <v>1.66648579846152</v>
      </c>
      <c r="AM93" s="4">
        <v>1.67025629267605</v>
      </c>
      <c r="AN93" s="4">
        <v>1.6648844162424501</v>
      </c>
      <c r="AO93" s="4">
        <v>1.66426414607095</v>
      </c>
      <c r="AP93" s="4">
        <v>1.60242895824806</v>
      </c>
      <c r="AQ93" s="4">
        <v>1.6647137355730099</v>
      </c>
      <c r="AR93" s="4">
        <v>1.66081983391077</v>
      </c>
      <c r="AS93" s="4">
        <v>1.6665580938515701</v>
      </c>
      <c r="AT93" s="4">
        <v>1.66505155022339</v>
      </c>
      <c r="AU93" s="4">
        <v>1.65443318961547</v>
      </c>
      <c r="AV93" s="4">
        <v>1.66061653764632</v>
      </c>
    </row>
    <row r="94" spans="2:48" x14ac:dyDescent="0.3">
      <c r="B94">
        <v>3.2044999999999999</v>
      </c>
      <c r="C94" s="1">
        <v>1.67142641689551</v>
      </c>
      <c r="D94" s="1">
        <v>1.6596167283025101</v>
      </c>
      <c r="E94" s="1">
        <v>1.66307905942173</v>
      </c>
      <c r="F94" s="1">
        <v>1.6639970497417</v>
      </c>
      <c r="G94" s="1">
        <v>1.66515200361925</v>
      </c>
      <c r="H94" s="1">
        <v>1.6676802246520901</v>
      </c>
      <c r="I94" s="1">
        <v>1.6661984748443801</v>
      </c>
      <c r="J94" s="1">
        <v>1.6664347430672599</v>
      </c>
      <c r="K94" s="1">
        <v>1.6670574445028401</v>
      </c>
      <c r="L94" s="1">
        <v>1.6780456200435501</v>
      </c>
      <c r="M94" s="1">
        <v>1.65366875472443</v>
      </c>
      <c r="N94" s="1">
        <v>1.6650241392618399</v>
      </c>
      <c r="O94" s="1">
        <v>1.67192117666738</v>
      </c>
      <c r="P94" s="1">
        <v>1.67435057190952</v>
      </c>
      <c r="Q94" s="1">
        <v>1.66365978589077</v>
      </c>
      <c r="R94" s="1">
        <v>1.66350416702103</v>
      </c>
      <c r="S94" s="1">
        <v>1.6656858202740801</v>
      </c>
      <c r="T94" s="1">
        <v>1.66887171251516</v>
      </c>
      <c r="U94" s="1">
        <v>1.6609097414682299</v>
      </c>
      <c r="V94" s="1">
        <v>1.6708687036530401</v>
      </c>
      <c r="W94" s="1">
        <v>1.6617673926149801</v>
      </c>
      <c r="X94" s="1">
        <v>1.67149050297442</v>
      </c>
      <c r="Y94" s="1">
        <v>1.6555108905401399</v>
      </c>
      <c r="Z94" s="1">
        <v>1.6663486598028701</v>
      </c>
      <c r="AA94" s="4">
        <v>1.65391018225473</v>
      </c>
      <c r="AB94" s="4">
        <v>1.6628317802222301</v>
      </c>
      <c r="AC94" s="4">
        <v>1.6699926788091399</v>
      </c>
      <c r="AD94" s="4">
        <v>1.6622881781319701</v>
      </c>
      <c r="AE94" s="4">
        <v>1.66498226472481</v>
      </c>
      <c r="AF94" s="4">
        <v>1.66408976029589</v>
      </c>
      <c r="AG94" s="4">
        <v>1.6646860973173301</v>
      </c>
      <c r="AH94" s="4">
        <v>1.66710337482494</v>
      </c>
      <c r="AI94" s="4">
        <v>1.6641527522777999</v>
      </c>
      <c r="AJ94" s="4">
        <v>1.6464802243190699</v>
      </c>
      <c r="AK94" s="4">
        <v>1.6689993850843201</v>
      </c>
      <c r="AL94" s="4">
        <v>1.66949990068752</v>
      </c>
      <c r="AM94" s="4">
        <v>1.6700163261440699</v>
      </c>
      <c r="AN94" s="4">
        <v>1.6637555918128799</v>
      </c>
      <c r="AO94" s="4">
        <v>1.66502427746628</v>
      </c>
      <c r="AP94" s="4">
        <v>1.6024258174293899</v>
      </c>
      <c r="AQ94" s="4">
        <v>1.6637359838452701</v>
      </c>
      <c r="AR94" s="4">
        <v>1.66612234290474</v>
      </c>
      <c r="AS94" s="4">
        <v>1.6617498501215999</v>
      </c>
      <c r="AT94" s="4">
        <v>1.6631822246506101</v>
      </c>
      <c r="AU94" s="4">
        <v>1.65396157895386</v>
      </c>
      <c r="AV94" s="4">
        <v>1.65570828659516</v>
      </c>
    </row>
    <row r="95" spans="2:48" x14ac:dyDescent="0.3">
      <c r="B95">
        <v>3.2265999999999999</v>
      </c>
      <c r="C95" s="1">
        <v>1.67134202828699</v>
      </c>
      <c r="D95" s="1">
        <v>1.6587678624465401</v>
      </c>
      <c r="E95" s="1">
        <v>1.663640420386</v>
      </c>
      <c r="F95" s="1">
        <v>1.6663508731679999</v>
      </c>
      <c r="G95" s="1">
        <v>1.6673131067328799</v>
      </c>
      <c r="H95" s="1">
        <v>1.6705780084608099</v>
      </c>
      <c r="I95" s="1">
        <v>1.6669760069662101</v>
      </c>
      <c r="J95" s="1">
        <v>1.6649713770807599</v>
      </c>
      <c r="K95" s="1">
        <v>1.6679632968467</v>
      </c>
      <c r="L95" s="1">
        <v>1.6720423325896301</v>
      </c>
      <c r="M95" s="1">
        <v>1.65765332855662</v>
      </c>
      <c r="N95" s="1">
        <v>1.66650113250736</v>
      </c>
      <c r="O95" s="1">
        <v>1.66850025413249</v>
      </c>
      <c r="P95" s="1">
        <v>1.67414447466864</v>
      </c>
      <c r="Q95" s="1">
        <v>1.6649752262581701</v>
      </c>
      <c r="R95" s="1">
        <v>1.6623039202088401</v>
      </c>
      <c r="S95" s="1">
        <v>1.6656652331009001</v>
      </c>
      <c r="T95" s="1">
        <v>1.66828954984822</v>
      </c>
      <c r="U95" s="1">
        <v>1.66021180331437</v>
      </c>
      <c r="V95" s="1">
        <v>1.67106703404226</v>
      </c>
      <c r="W95" s="1">
        <v>1.6617537152027699</v>
      </c>
      <c r="X95" s="1">
        <v>1.67174495634253</v>
      </c>
      <c r="Y95" s="1">
        <v>1.6595845614572</v>
      </c>
      <c r="Z95" s="1">
        <v>1.6693140383830301</v>
      </c>
      <c r="AA95" s="4">
        <v>1.6533314194519499</v>
      </c>
      <c r="AB95" s="4">
        <v>1.66376090812774</v>
      </c>
      <c r="AC95" s="4">
        <v>1.6735092301507899</v>
      </c>
      <c r="AD95" s="4">
        <v>1.66423344324097</v>
      </c>
      <c r="AE95" s="4">
        <v>1.66506368672683</v>
      </c>
      <c r="AF95" s="4">
        <v>1.66296500209</v>
      </c>
      <c r="AG95" s="4">
        <v>1.66269636825445</v>
      </c>
      <c r="AH95" s="4">
        <v>1.6688529769832099</v>
      </c>
      <c r="AI95" s="4">
        <v>1.66522102879384</v>
      </c>
      <c r="AJ95" s="4">
        <v>1.64603118832257</v>
      </c>
      <c r="AK95" s="4">
        <v>1.6693664694903201</v>
      </c>
      <c r="AL95" s="4">
        <v>1.6729493102400801</v>
      </c>
      <c r="AM95" s="4">
        <v>1.6670726319186799</v>
      </c>
      <c r="AN95" s="4">
        <v>1.66359322439307</v>
      </c>
      <c r="AO95" s="4">
        <v>1.6653725427116599</v>
      </c>
      <c r="AP95" s="4">
        <v>1.60243622323339</v>
      </c>
      <c r="AQ95" s="4">
        <v>1.6621195377347699</v>
      </c>
      <c r="AR95" s="4">
        <v>1.6696195212831899</v>
      </c>
      <c r="AS95" s="4">
        <v>1.6598847816478199</v>
      </c>
      <c r="AT95" s="4">
        <v>1.6611980114910501</v>
      </c>
      <c r="AU95" s="4">
        <v>1.65460129251828</v>
      </c>
      <c r="AV95" s="4">
        <v>1.6512317444086</v>
      </c>
    </row>
    <row r="96" spans="2:48" x14ac:dyDescent="0.3">
      <c r="B96">
        <v>3.2486999999999999</v>
      </c>
      <c r="C96" s="1">
        <v>1.67143415652101</v>
      </c>
      <c r="D96" s="1">
        <v>1.65970189919821</v>
      </c>
      <c r="E96" s="1">
        <v>1.6626261797839601</v>
      </c>
      <c r="F96" s="1">
        <v>1.66964494400143</v>
      </c>
      <c r="G96" s="1">
        <v>1.67082716275164</v>
      </c>
      <c r="H96" s="1">
        <v>1.67292718706165</v>
      </c>
      <c r="I96" s="1">
        <v>1.66946481486659</v>
      </c>
      <c r="J96" s="1">
        <v>1.66566743418305</v>
      </c>
      <c r="K96" s="1">
        <v>1.6686587439162099</v>
      </c>
      <c r="L96" s="1">
        <v>1.6695620212879501</v>
      </c>
      <c r="M96" s="1">
        <v>1.6592842293521699</v>
      </c>
      <c r="N96" s="1">
        <v>1.6705835904739701</v>
      </c>
      <c r="O96" s="1">
        <v>1.66744743842111</v>
      </c>
      <c r="P96" s="1">
        <v>1.6733176892814901</v>
      </c>
      <c r="Q96" s="1">
        <v>1.66521392166737</v>
      </c>
      <c r="R96" s="1">
        <v>1.6632369308811501</v>
      </c>
      <c r="S96" s="1">
        <v>1.6646956262453401</v>
      </c>
      <c r="T96" s="1">
        <v>1.6666736118262899</v>
      </c>
      <c r="U96" s="1">
        <v>1.6615359605456499</v>
      </c>
      <c r="V96" s="1">
        <v>1.6719121610374099</v>
      </c>
      <c r="W96" s="1">
        <v>1.66211832751664</v>
      </c>
      <c r="X96" s="1">
        <v>1.6723514598257001</v>
      </c>
      <c r="Y96" s="1">
        <v>1.6617738514129199</v>
      </c>
      <c r="Z96" s="1">
        <v>1.6725409075119899</v>
      </c>
      <c r="AA96" s="4">
        <v>1.65887796761508</v>
      </c>
      <c r="AB96" s="4">
        <v>1.6649145059844199</v>
      </c>
      <c r="AC96" s="4">
        <v>1.6752762183902901</v>
      </c>
      <c r="AD96" s="4">
        <v>1.66526458855938</v>
      </c>
      <c r="AE96" s="4">
        <v>1.6648444351532501</v>
      </c>
      <c r="AF96" s="4">
        <v>1.6622365097838001</v>
      </c>
      <c r="AG96" s="4">
        <v>1.6607321095187499</v>
      </c>
      <c r="AH96" s="4">
        <v>1.66852268882166</v>
      </c>
      <c r="AI96" s="4">
        <v>1.6663202925846501</v>
      </c>
      <c r="AJ96" s="4">
        <v>1.6487823916103199</v>
      </c>
      <c r="AK96" s="4">
        <v>1.67065366364162</v>
      </c>
      <c r="AL96" s="4">
        <v>1.6731899608429599</v>
      </c>
      <c r="AM96" s="4">
        <v>1.66217911187277</v>
      </c>
      <c r="AN96" s="4">
        <v>1.6641960846950601</v>
      </c>
      <c r="AO96" s="4">
        <v>1.6656415890798899</v>
      </c>
      <c r="AP96" s="4">
        <v>1.602706364024</v>
      </c>
      <c r="AQ96" s="4">
        <v>1.6600810701205799</v>
      </c>
      <c r="AR96" s="4">
        <v>1.66834462314319</v>
      </c>
      <c r="AS96" s="4">
        <v>1.66084267462636</v>
      </c>
      <c r="AT96" s="4">
        <v>1.6594099014949</v>
      </c>
      <c r="AU96" s="4">
        <v>1.6562211979577901</v>
      </c>
      <c r="AV96" s="4">
        <v>1.64930142791495</v>
      </c>
    </row>
    <row r="97" spans="2:48" x14ac:dyDescent="0.3">
      <c r="B97">
        <v>3.2707999999999999</v>
      </c>
      <c r="C97" s="1">
        <v>1.66993642900862</v>
      </c>
      <c r="D97" s="1">
        <v>1.6603749092317099</v>
      </c>
      <c r="E97" s="1">
        <v>1.66237668817939</v>
      </c>
      <c r="F97" s="1">
        <v>1.6704961185799301</v>
      </c>
      <c r="G97" s="1">
        <v>1.67449454259862</v>
      </c>
      <c r="H97" s="1">
        <v>1.6722621141204099</v>
      </c>
      <c r="I97" s="1">
        <v>1.6709100816765301</v>
      </c>
      <c r="J97" s="1">
        <v>1.66596812751139</v>
      </c>
      <c r="K97" s="1">
        <v>1.6683121587794401</v>
      </c>
      <c r="L97" s="1">
        <v>1.66876028671808</v>
      </c>
      <c r="M97" s="1">
        <v>1.6598533023991</v>
      </c>
      <c r="N97" s="1">
        <v>1.67978044663107</v>
      </c>
      <c r="O97" s="1">
        <v>1.6676045453092401</v>
      </c>
      <c r="P97" s="1">
        <v>1.6718155898332001</v>
      </c>
      <c r="Q97" s="1">
        <v>1.66697238124016</v>
      </c>
      <c r="R97" s="1">
        <v>1.66492525265981</v>
      </c>
      <c r="S97" s="1">
        <v>1.6639754674521701</v>
      </c>
      <c r="T97" s="1">
        <v>1.6657103429146101</v>
      </c>
      <c r="U97" s="1">
        <v>1.66332695147719</v>
      </c>
      <c r="V97" s="1">
        <v>1.6723760143893101</v>
      </c>
      <c r="W97" s="1">
        <v>1.6629030614746401</v>
      </c>
      <c r="X97" s="1">
        <v>1.67265384576799</v>
      </c>
      <c r="Y97" s="1">
        <v>1.6637124094653299</v>
      </c>
      <c r="Z97" s="1">
        <v>1.6743667975588099</v>
      </c>
      <c r="AA97" s="4">
        <v>1.6657223680458599</v>
      </c>
      <c r="AB97" s="4">
        <v>1.66431666363746</v>
      </c>
      <c r="AC97" s="4">
        <v>1.6747421691184401</v>
      </c>
      <c r="AD97" s="4">
        <v>1.66536566505686</v>
      </c>
      <c r="AE97" s="4">
        <v>1.6649506774453899</v>
      </c>
      <c r="AF97" s="4">
        <v>1.6615711558444199</v>
      </c>
      <c r="AG97" s="4">
        <v>1.6596767025438</v>
      </c>
      <c r="AH97" s="4">
        <v>1.6679739109765701</v>
      </c>
      <c r="AI97" s="4">
        <v>1.66706791656713</v>
      </c>
      <c r="AJ97" s="4">
        <v>1.65348327939196</v>
      </c>
      <c r="AK97" s="4">
        <v>1.6760740865017001</v>
      </c>
      <c r="AL97" s="4">
        <v>1.6702927654070701</v>
      </c>
      <c r="AM97" s="4">
        <v>1.65669672821636</v>
      </c>
      <c r="AN97" s="4">
        <v>1.66434714482222</v>
      </c>
      <c r="AO97" s="4">
        <v>1.6678143551123099</v>
      </c>
      <c r="AP97" s="4">
        <v>1.60313205634559</v>
      </c>
      <c r="AQ97" s="4">
        <v>1.6584838857912101</v>
      </c>
      <c r="AR97" s="4">
        <v>1.66450532480047</v>
      </c>
      <c r="AS97" s="4">
        <v>1.6603621400703401</v>
      </c>
      <c r="AT97" s="4">
        <v>1.65810838653773</v>
      </c>
      <c r="AU97" s="4">
        <v>1.65850184707489</v>
      </c>
      <c r="AV97" s="4">
        <v>1.6498660059520101</v>
      </c>
    </row>
    <row r="98" spans="2:48" x14ac:dyDescent="0.3">
      <c r="B98">
        <v>3.2928999999999999</v>
      </c>
      <c r="C98" s="1">
        <v>1.66728427027909</v>
      </c>
      <c r="D98" s="1">
        <v>1.6615838012425499</v>
      </c>
      <c r="E98" s="1">
        <v>1.6635521015718</v>
      </c>
      <c r="F98" s="1">
        <v>1.66946147017736</v>
      </c>
      <c r="G98" s="1">
        <v>1.6748636148756799</v>
      </c>
      <c r="H98" s="1">
        <v>1.6693727488407299</v>
      </c>
      <c r="I98" s="1">
        <v>1.66993375407074</v>
      </c>
      <c r="J98" s="1">
        <v>1.6645167942192201</v>
      </c>
      <c r="K98" s="1">
        <v>1.6681728358040699</v>
      </c>
      <c r="L98" s="1">
        <v>1.6688145084028301</v>
      </c>
      <c r="M98" s="1">
        <v>1.6615967386008601</v>
      </c>
      <c r="N98" s="1">
        <v>1.68982440915367</v>
      </c>
      <c r="O98" s="1">
        <v>1.66693705195467</v>
      </c>
      <c r="P98" s="1">
        <v>1.6723032640562301</v>
      </c>
      <c r="Q98" s="1">
        <v>1.6696939086743501</v>
      </c>
      <c r="R98" s="1">
        <v>1.6657056529235099</v>
      </c>
      <c r="S98" s="1">
        <v>1.66393011745704</v>
      </c>
      <c r="T98" s="1">
        <v>1.6659551535550201</v>
      </c>
      <c r="U98" s="1">
        <v>1.6634064053584099</v>
      </c>
      <c r="V98" s="1">
        <v>1.67203530229013</v>
      </c>
      <c r="W98" s="1">
        <v>1.6639968664056299</v>
      </c>
      <c r="X98" s="1">
        <v>1.6717538087382999</v>
      </c>
      <c r="Y98" s="1">
        <v>1.6658804704650101</v>
      </c>
      <c r="Z98" s="1">
        <v>1.67434247675635</v>
      </c>
      <c r="AA98" s="4">
        <v>1.6694558399320001</v>
      </c>
      <c r="AB98" s="4">
        <v>1.6612694870893101</v>
      </c>
      <c r="AC98" s="4">
        <v>1.6731437148996899</v>
      </c>
      <c r="AD98" s="4">
        <v>1.6652775396867801</v>
      </c>
      <c r="AE98" s="4">
        <v>1.66599551783375</v>
      </c>
      <c r="AF98" s="4">
        <v>1.6614935729054401</v>
      </c>
      <c r="AG98" s="4">
        <v>1.6596973882744701</v>
      </c>
      <c r="AH98" s="4">
        <v>1.66891052549535</v>
      </c>
      <c r="AI98" s="4">
        <v>1.6671527644430999</v>
      </c>
      <c r="AJ98" s="4">
        <v>1.6587686623445199</v>
      </c>
      <c r="AK98" s="4">
        <v>1.6837774691335201</v>
      </c>
      <c r="AL98" s="4">
        <v>1.6679249035891901</v>
      </c>
      <c r="AM98" s="4">
        <v>1.6516484279724699</v>
      </c>
      <c r="AN98" s="4">
        <v>1.6636178976441101</v>
      </c>
      <c r="AO98" s="4">
        <v>1.67170161544609</v>
      </c>
      <c r="AP98" s="4">
        <v>1.6031878472466501</v>
      </c>
      <c r="AQ98" s="4">
        <v>1.6577983012314199</v>
      </c>
      <c r="AR98" s="4">
        <v>1.66157945700613</v>
      </c>
      <c r="AS98" s="4">
        <v>1.6574403243640901</v>
      </c>
      <c r="AT98" s="4">
        <v>1.6575093048629601</v>
      </c>
      <c r="AU98" s="4">
        <v>1.66100021949108</v>
      </c>
      <c r="AV98" s="4">
        <v>1.6516592257752001</v>
      </c>
    </row>
    <row r="99" spans="2:48" x14ac:dyDescent="0.3">
      <c r="B99">
        <v>3.3149999999999999</v>
      </c>
      <c r="C99" s="1">
        <v>1.6660669464509099</v>
      </c>
      <c r="D99" s="1">
        <v>1.6630612403376299</v>
      </c>
      <c r="E99" s="1">
        <v>1.6643409011091499</v>
      </c>
      <c r="F99" s="1">
        <v>1.6682003358367301</v>
      </c>
      <c r="G99" s="1">
        <v>1.67211709391204</v>
      </c>
      <c r="H99" s="1">
        <v>1.66725682855809</v>
      </c>
      <c r="I99" s="1">
        <v>1.6686774520051699</v>
      </c>
      <c r="J99" s="1">
        <v>1.66275629420592</v>
      </c>
      <c r="K99" s="1">
        <v>1.6689705930296601</v>
      </c>
      <c r="L99" s="1">
        <v>1.66946101787356</v>
      </c>
      <c r="M99" s="1">
        <v>1.6643502982432301</v>
      </c>
      <c r="N99" s="1">
        <v>1.69465436834637</v>
      </c>
      <c r="O99" s="1">
        <v>1.66556489896305</v>
      </c>
      <c r="P99" s="1">
        <v>1.6741953125089399</v>
      </c>
      <c r="Q99" s="1">
        <v>1.67061966943555</v>
      </c>
      <c r="R99" s="1">
        <v>1.6654602451027201</v>
      </c>
      <c r="S99" s="1">
        <v>1.6639674967407301</v>
      </c>
      <c r="T99" s="1">
        <v>1.6662369812012801</v>
      </c>
      <c r="U99" s="1">
        <v>1.66230900385327</v>
      </c>
      <c r="V99" s="1">
        <v>1.6715682980669799</v>
      </c>
      <c r="W99" s="1">
        <v>1.6650671145398199</v>
      </c>
      <c r="X99" s="1">
        <v>1.6696737661169001</v>
      </c>
      <c r="Y99" s="1">
        <v>1.6676004491727701</v>
      </c>
      <c r="Z99" s="1">
        <v>1.6723833729048101</v>
      </c>
      <c r="AA99" s="4">
        <v>1.6709275466799001</v>
      </c>
      <c r="AB99" s="4">
        <v>1.6543071737286801</v>
      </c>
      <c r="AC99" s="4">
        <v>1.67086383914958</v>
      </c>
      <c r="AD99" s="4">
        <v>1.66572171547439</v>
      </c>
      <c r="AE99" s="4">
        <v>1.66713277124213</v>
      </c>
      <c r="AF99" s="4">
        <v>1.6620220313632099</v>
      </c>
      <c r="AG99" s="4">
        <v>1.66078695477563</v>
      </c>
      <c r="AH99" s="4">
        <v>1.6687144689473199</v>
      </c>
      <c r="AI99" s="4">
        <v>1.6665069742588301</v>
      </c>
      <c r="AJ99" s="4">
        <v>1.66164587476694</v>
      </c>
      <c r="AK99" s="4">
        <v>1.6879405920611299</v>
      </c>
      <c r="AL99" s="4">
        <v>1.66713288275722</v>
      </c>
      <c r="AM99" s="4">
        <v>1.6489986726850101</v>
      </c>
      <c r="AN99" s="4">
        <v>1.6641809800949801</v>
      </c>
      <c r="AO99" s="4">
        <v>1.67506882593884</v>
      </c>
      <c r="AP99" s="4">
        <v>1.60244856291391</v>
      </c>
      <c r="AQ99" s="4">
        <v>1.6579455068255</v>
      </c>
      <c r="AR99" s="4">
        <v>1.6604394787329599</v>
      </c>
      <c r="AS99" s="4">
        <v>1.65564863827802</v>
      </c>
      <c r="AT99" s="4">
        <v>1.6576845936782401</v>
      </c>
      <c r="AU99" s="4">
        <v>1.6632706393986101</v>
      </c>
      <c r="AV99" s="4">
        <v>1.65418163328102</v>
      </c>
    </row>
    <row r="100" spans="2:48" x14ac:dyDescent="0.3">
      <c r="B100">
        <v>3.3371</v>
      </c>
      <c r="C100" s="1">
        <v>1.6673589226004399</v>
      </c>
      <c r="D100" s="1">
        <v>1.66416282096232</v>
      </c>
      <c r="E100" s="1">
        <v>1.6645035935700001</v>
      </c>
      <c r="F100" s="1">
        <v>1.6673152524958501</v>
      </c>
      <c r="G100" s="1">
        <v>1.6688867148515201</v>
      </c>
      <c r="H100" s="1">
        <v>1.66701117025597</v>
      </c>
      <c r="I100" s="1">
        <v>1.66804214726753</v>
      </c>
      <c r="J100" s="1">
        <v>1.66299316309548</v>
      </c>
      <c r="K100" s="1">
        <v>1.66884050272581</v>
      </c>
      <c r="L100" s="1">
        <v>1.66892260703819</v>
      </c>
      <c r="M100" s="1">
        <v>1.6656941555574101</v>
      </c>
      <c r="N100" s="1">
        <v>1.6926390975507799</v>
      </c>
      <c r="O100" s="1">
        <v>1.6642485939870599</v>
      </c>
      <c r="P100" s="1">
        <v>1.67456496226568</v>
      </c>
      <c r="Q100" s="1">
        <v>1.66899853589518</v>
      </c>
      <c r="R100" s="1">
        <v>1.6648337911680999</v>
      </c>
      <c r="S100" s="1">
        <v>1.6643971522754999</v>
      </c>
      <c r="T100" s="1">
        <v>1.66608019268247</v>
      </c>
      <c r="U100" s="1">
        <v>1.66161446350064</v>
      </c>
      <c r="V100" s="1">
        <v>1.67111209223135</v>
      </c>
      <c r="W100" s="1">
        <v>1.6657369731746801</v>
      </c>
      <c r="X100" s="1">
        <v>1.6664100008201099</v>
      </c>
      <c r="Y100" s="1">
        <v>1.66924577209055</v>
      </c>
      <c r="Z100" s="1">
        <v>1.6705315774846901</v>
      </c>
      <c r="AA100" s="4">
        <v>1.67212483374234</v>
      </c>
      <c r="AB100" s="4">
        <v>1.6448244569791</v>
      </c>
      <c r="AC100" s="4">
        <v>1.6685880853443</v>
      </c>
      <c r="AD100" s="4">
        <v>1.6662810167411</v>
      </c>
      <c r="AE100" s="4">
        <v>1.66780766547228</v>
      </c>
      <c r="AF100" s="4">
        <v>1.6627615815615</v>
      </c>
      <c r="AG100" s="4">
        <v>1.6618437033053</v>
      </c>
      <c r="AH100" s="4">
        <v>1.66216127807709</v>
      </c>
      <c r="AI100" s="4">
        <v>1.6651766649816</v>
      </c>
      <c r="AJ100" s="4">
        <v>1.6609155331927301</v>
      </c>
      <c r="AK100" s="4">
        <v>1.6873382890992701</v>
      </c>
      <c r="AL100" s="4">
        <v>1.6675567110605201</v>
      </c>
      <c r="AM100" s="4">
        <v>1.6505926123463699</v>
      </c>
      <c r="AN100" s="4">
        <v>1.6693254909070301</v>
      </c>
      <c r="AO100" s="4">
        <v>1.6760717894744399</v>
      </c>
      <c r="AP100" s="4">
        <v>1.60158570002551</v>
      </c>
      <c r="AQ100" s="4">
        <v>1.6580916697750301</v>
      </c>
      <c r="AR100" s="4">
        <v>1.6596192620843699</v>
      </c>
      <c r="AS100" s="4">
        <v>1.65679353796144</v>
      </c>
      <c r="AT100" s="4">
        <v>1.6585223866129699</v>
      </c>
      <c r="AU100" s="4">
        <v>1.66496102911546</v>
      </c>
      <c r="AV100" s="4">
        <v>1.6562900067011599</v>
      </c>
    </row>
    <row r="101" spans="2:48" x14ac:dyDescent="0.3">
      <c r="B101">
        <v>3.3592</v>
      </c>
      <c r="C101" s="1">
        <v>1.67058635095421</v>
      </c>
      <c r="D101" s="1">
        <v>1.6650919157361901</v>
      </c>
      <c r="E101" s="1">
        <v>1.66438796643624</v>
      </c>
      <c r="F101" s="1">
        <v>1.6679054779162099</v>
      </c>
      <c r="G101" s="1">
        <v>1.6664732715116199</v>
      </c>
      <c r="H101" s="1">
        <v>1.6667811984729499</v>
      </c>
      <c r="I101" s="1">
        <v>1.6674700096380699</v>
      </c>
      <c r="J101" s="1">
        <v>1.6646705397283501</v>
      </c>
      <c r="K101" s="1">
        <v>1.6681487252895699</v>
      </c>
      <c r="L101" s="1">
        <v>1.6672332287262299</v>
      </c>
      <c r="M101" s="1">
        <v>1.6653720712308999</v>
      </c>
      <c r="N101" s="1">
        <v>1.68587888541157</v>
      </c>
      <c r="O101" s="1">
        <v>1.6638161928842901</v>
      </c>
      <c r="P101" s="1">
        <v>1.6728291848148999</v>
      </c>
      <c r="Q101" s="1">
        <v>1.6661745456160899</v>
      </c>
      <c r="R101" s="1">
        <v>1.66491105792798</v>
      </c>
      <c r="S101" s="1">
        <v>1.6653074739145599</v>
      </c>
      <c r="T101" s="1">
        <v>1.6657756581632199</v>
      </c>
      <c r="U101" s="1">
        <v>1.66161971460339</v>
      </c>
      <c r="V101" s="1">
        <v>1.6703027990647099</v>
      </c>
      <c r="W101" s="1">
        <v>1.6658474632586699</v>
      </c>
      <c r="X101" s="1">
        <v>1.6611654034474099</v>
      </c>
      <c r="Y101" s="1">
        <v>1.6710992830898099</v>
      </c>
      <c r="Z101" s="1">
        <v>1.6701938573966599</v>
      </c>
      <c r="AA101" s="4">
        <v>1.6741657863752399</v>
      </c>
      <c r="AB101" s="4">
        <v>1.63920283732454</v>
      </c>
      <c r="AC101" s="4">
        <v>1.66807801050877</v>
      </c>
      <c r="AD101" s="4">
        <v>1.6662397557719399</v>
      </c>
      <c r="AE101" s="4">
        <v>1.66817384212652</v>
      </c>
      <c r="AF101" s="4">
        <v>1.66333362922679</v>
      </c>
      <c r="AG101" s="4">
        <v>1.6624570256050599</v>
      </c>
      <c r="AH101" s="4">
        <v>1.6509683447811001</v>
      </c>
      <c r="AI101" s="4">
        <v>1.6632463168534899</v>
      </c>
      <c r="AJ101" s="4">
        <v>1.65823632742168</v>
      </c>
      <c r="AK101" s="4">
        <v>1.6845179266508801</v>
      </c>
      <c r="AL101" s="4">
        <v>1.6685584722859099</v>
      </c>
      <c r="AM101" s="4">
        <v>1.65584210561349</v>
      </c>
      <c r="AN101" s="4">
        <v>1.6790288673323901</v>
      </c>
      <c r="AO101" s="4">
        <v>1.67405878699868</v>
      </c>
      <c r="AP101" s="4">
        <v>1.6015214174169701</v>
      </c>
      <c r="AQ101" s="4">
        <v>1.65879835013765</v>
      </c>
      <c r="AR101" s="4">
        <v>1.6581132789988799</v>
      </c>
      <c r="AS101" s="4">
        <v>1.6589047158916099</v>
      </c>
      <c r="AT101" s="4">
        <v>1.6597778856894401</v>
      </c>
      <c r="AU101" s="4">
        <v>1.66587315807073</v>
      </c>
      <c r="AV101" s="4">
        <v>1.65741978029883</v>
      </c>
    </row>
    <row r="102" spans="2:48" x14ac:dyDescent="0.3">
      <c r="B102">
        <v>3.3813</v>
      </c>
      <c r="C102" s="1">
        <v>1.67300111356093</v>
      </c>
      <c r="D102" s="1">
        <v>1.6661493329174299</v>
      </c>
      <c r="E102" s="1">
        <v>1.6633526520745401</v>
      </c>
      <c r="F102" s="1">
        <v>1.6692975750375401</v>
      </c>
      <c r="G102" s="1">
        <v>1.66495573143767</v>
      </c>
      <c r="H102" s="1">
        <v>1.66578743782431</v>
      </c>
      <c r="I102" s="1">
        <v>1.6666357524206701</v>
      </c>
      <c r="J102" s="1">
        <v>1.66471430975796</v>
      </c>
      <c r="K102" s="1">
        <v>1.66815445355577</v>
      </c>
      <c r="L102" s="1">
        <v>1.6667387916552301</v>
      </c>
      <c r="M102" s="1">
        <v>1.6650705617488299</v>
      </c>
      <c r="N102" s="1">
        <v>1.67860429010637</v>
      </c>
      <c r="O102" s="1">
        <v>1.6639104875251101</v>
      </c>
      <c r="P102" s="1">
        <v>1.67034981316619</v>
      </c>
      <c r="Q102" s="1">
        <v>1.6656742721853499</v>
      </c>
      <c r="R102" s="1">
        <v>1.66683802682417</v>
      </c>
      <c r="S102" s="1">
        <v>1.6662737807008701</v>
      </c>
      <c r="T102" s="1">
        <v>1.6648430410203501</v>
      </c>
      <c r="U102" s="1">
        <v>1.6622067669263501</v>
      </c>
      <c r="V102" s="1">
        <v>1.6690113302452301</v>
      </c>
      <c r="W102" s="1">
        <v>1.6655277892942</v>
      </c>
      <c r="X102" s="1">
        <v>1.6547664495929899</v>
      </c>
      <c r="Y102" s="1">
        <v>1.6716551830867401</v>
      </c>
      <c r="Z102" s="1">
        <v>1.6698353219938999</v>
      </c>
      <c r="AA102" s="4">
        <v>1.6774560364370701</v>
      </c>
      <c r="AB102" s="4">
        <v>1.6397912544362201</v>
      </c>
      <c r="AC102" s="4">
        <v>1.6697008440060701</v>
      </c>
      <c r="AD102" s="4">
        <v>1.6660617428806299</v>
      </c>
      <c r="AE102" s="4">
        <v>1.6680826262899899</v>
      </c>
      <c r="AF102" s="4">
        <v>1.6637451759239901</v>
      </c>
      <c r="AG102" s="4">
        <v>1.66267598081417</v>
      </c>
      <c r="AH102" s="4">
        <v>1.6433978908609601</v>
      </c>
      <c r="AI102" s="4">
        <v>1.6609138221715001</v>
      </c>
      <c r="AJ102" s="4">
        <v>1.6553470849205001</v>
      </c>
      <c r="AK102" s="4">
        <v>1.68058750521148</v>
      </c>
      <c r="AL102" s="4">
        <v>1.6683998593793099</v>
      </c>
      <c r="AM102" s="4">
        <v>1.66112258088319</v>
      </c>
      <c r="AN102" s="4">
        <v>1.6879106641272399</v>
      </c>
      <c r="AO102" s="4">
        <v>1.67044797158174</v>
      </c>
      <c r="AP102" s="4">
        <v>1.6015861533287901</v>
      </c>
      <c r="AQ102" s="4">
        <v>1.66129446115666</v>
      </c>
      <c r="AR102" s="4">
        <v>1.6558367848942599</v>
      </c>
      <c r="AS102" s="4">
        <v>1.66080652294581</v>
      </c>
      <c r="AT102" s="4">
        <v>1.6611663319583101</v>
      </c>
      <c r="AU102" s="4">
        <v>1.66604995434443</v>
      </c>
      <c r="AV102" s="4">
        <v>1.6584569533635201</v>
      </c>
    </row>
    <row r="103" spans="2:48" x14ac:dyDescent="0.3">
      <c r="B103">
        <v>3.4034</v>
      </c>
      <c r="C103" s="1">
        <v>1.67254914707137</v>
      </c>
      <c r="D103" s="1">
        <v>1.66667559279618</v>
      </c>
      <c r="E103" s="1">
        <v>1.6620923502478999</v>
      </c>
      <c r="F103" s="1">
        <v>1.66972720808116</v>
      </c>
      <c r="G103" s="1">
        <v>1.6641586242730699</v>
      </c>
      <c r="H103" s="1">
        <v>1.66510964123163</v>
      </c>
      <c r="I103" s="1">
        <v>1.6660177268755201</v>
      </c>
      <c r="J103" s="1">
        <v>1.66257443889187</v>
      </c>
      <c r="K103" s="1">
        <v>1.6678212092620299</v>
      </c>
      <c r="L103" s="1">
        <v>1.6676852996182601</v>
      </c>
      <c r="M103" s="1">
        <v>1.6657621883102001</v>
      </c>
      <c r="N103" s="1">
        <v>1.6734929619460699</v>
      </c>
      <c r="O103" s="1">
        <v>1.6635605609775199</v>
      </c>
      <c r="P103" s="1">
        <v>1.66904085117703</v>
      </c>
      <c r="Q103" s="1">
        <v>1.66771587491502</v>
      </c>
      <c r="R103" s="1">
        <v>1.6729925859141499</v>
      </c>
      <c r="S103" s="1">
        <v>1.6668804296950399</v>
      </c>
      <c r="T103" s="1">
        <v>1.6625142217934299</v>
      </c>
      <c r="U103" s="1">
        <v>1.6629594620150501</v>
      </c>
      <c r="V103" s="1">
        <v>1.6683091820207701</v>
      </c>
      <c r="W103" s="1">
        <v>1.6651231980755501</v>
      </c>
      <c r="X103" s="1">
        <v>1.6508292917540199</v>
      </c>
      <c r="Y103" s="1">
        <v>1.6704384777493799</v>
      </c>
      <c r="Z103" s="1">
        <v>1.66970770743076</v>
      </c>
      <c r="AA103" s="4">
        <v>1.6799675520616499</v>
      </c>
      <c r="AB103" s="4">
        <v>1.6431327906580599</v>
      </c>
      <c r="AC103" s="4">
        <v>1.67070366813539</v>
      </c>
      <c r="AD103" s="4">
        <v>1.6664896708633601</v>
      </c>
      <c r="AE103" s="4">
        <v>1.66818961969127</v>
      </c>
      <c r="AF103" s="4">
        <v>1.6647611457932801</v>
      </c>
      <c r="AG103" s="4">
        <v>1.6626426000376699</v>
      </c>
      <c r="AH103" s="4">
        <v>1.64273258694302</v>
      </c>
      <c r="AI103" s="4">
        <v>1.6584871823510601</v>
      </c>
      <c r="AJ103" s="4">
        <v>1.6537813529426</v>
      </c>
      <c r="AK103" s="4">
        <v>1.6776335579333701</v>
      </c>
      <c r="AL103" s="4">
        <v>1.6682919863418999</v>
      </c>
      <c r="AM103" s="4">
        <v>1.6646353732194099</v>
      </c>
      <c r="AN103" s="4">
        <v>1.68926122371466</v>
      </c>
      <c r="AO103" s="4">
        <v>1.66707518247571</v>
      </c>
      <c r="AP103" s="4">
        <v>1.6004604957042099</v>
      </c>
      <c r="AQ103" s="4">
        <v>1.66420902940361</v>
      </c>
      <c r="AR103" s="4">
        <v>1.65353785563693</v>
      </c>
      <c r="AS103" s="4">
        <v>1.6621846696834399</v>
      </c>
      <c r="AT103" s="4">
        <v>1.66244901089008</v>
      </c>
      <c r="AU103" s="4">
        <v>1.6657943207391599</v>
      </c>
      <c r="AV103" s="4">
        <v>1.65983584136367</v>
      </c>
    </row>
    <row r="104" spans="2:48" x14ac:dyDescent="0.3">
      <c r="B104">
        <v>3.4255</v>
      </c>
      <c r="C104" s="1">
        <v>1.6713497912584001</v>
      </c>
      <c r="D104" s="1">
        <v>1.6663153419939001</v>
      </c>
      <c r="E104" s="1">
        <v>1.6627852148757201</v>
      </c>
      <c r="F104" s="1">
        <v>1.66974213622173</v>
      </c>
      <c r="G104" s="1">
        <v>1.6632955449492</v>
      </c>
      <c r="H104" s="1">
        <v>1.66483395657346</v>
      </c>
      <c r="I104" s="1">
        <v>1.6657351377276901</v>
      </c>
      <c r="J104" s="1">
        <v>1.6611190248100001</v>
      </c>
      <c r="K104" s="1">
        <v>1.6670896811418601</v>
      </c>
      <c r="L104" s="1">
        <v>1.6680062777595701</v>
      </c>
      <c r="M104" s="1">
        <v>1.6669255002660399</v>
      </c>
      <c r="N104" s="1">
        <v>1.6702426315894501</v>
      </c>
      <c r="O104" s="1">
        <v>1.6630573619157101</v>
      </c>
      <c r="P104" s="1">
        <v>1.6672067291716299</v>
      </c>
      <c r="Q104" s="1">
        <v>1.66897278128376</v>
      </c>
      <c r="R104" s="1">
        <v>1.68215430021899</v>
      </c>
      <c r="S104" s="1">
        <v>1.6669885364711701</v>
      </c>
      <c r="T104" s="1">
        <v>1.6596324640184501</v>
      </c>
      <c r="U104" s="1">
        <v>1.6647064713661499</v>
      </c>
      <c r="V104" s="1">
        <v>1.66823130618065</v>
      </c>
      <c r="W104" s="1">
        <v>1.66501998928217</v>
      </c>
      <c r="X104" s="1">
        <v>1.6513454230146101</v>
      </c>
      <c r="Y104" s="1">
        <v>1.66993488919899</v>
      </c>
      <c r="Z104" s="1">
        <v>1.6694642938350801</v>
      </c>
      <c r="AA104" s="4">
        <v>1.68074049212271</v>
      </c>
      <c r="AB104" s="4">
        <v>1.64712364583145</v>
      </c>
      <c r="AC104" s="4">
        <v>1.6694297776312199</v>
      </c>
      <c r="AD104" s="4">
        <v>1.6671950051220801</v>
      </c>
      <c r="AE104" s="4">
        <v>1.6685430293756001</v>
      </c>
      <c r="AF104" s="4">
        <v>1.6660602390571599</v>
      </c>
      <c r="AG104" s="4">
        <v>1.66335073187556</v>
      </c>
      <c r="AH104" s="4">
        <v>1.6459690057320899</v>
      </c>
      <c r="AI104" s="4">
        <v>1.6563468230412901</v>
      </c>
      <c r="AJ104" s="4">
        <v>1.6532160644420699</v>
      </c>
      <c r="AK104" s="4">
        <v>1.6761068894437601</v>
      </c>
      <c r="AL104" s="4">
        <v>1.6697147961166701</v>
      </c>
      <c r="AM104" s="4">
        <v>1.6675816992596399</v>
      </c>
      <c r="AN104" s="4">
        <v>1.6834585180269801</v>
      </c>
      <c r="AO104" s="4">
        <v>1.6648104155018999</v>
      </c>
      <c r="AP104" s="4">
        <v>1.59817555685054</v>
      </c>
      <c r="AQ104" s="4">
        <v>1.66610318559652</v>
      </c>
      <c r="AR104" s="4">
        <v>1.65274990793712</v>
      </c>
      <c r="AS104" s="4">
        <v>1.6625103679364599</v>
      </c>
      <c r="AT104" s="4">
        <v>1.6634619040657299</v>
      </c>
      <c r="AU104" s="4">
        <v>1.6655713715593099</v>
      </c>
      <c r="AV104" s="4">
        <v>1.6610550101819701</v>
      </c>
    </row>
    <row r="105" spans="2:48" x14ac:dyDescent="0.3">
      <c r="B105">
        <v>3.4476</v>
      </c>
      <c r="C105" s="1">
        <v>1.67126348514818</v>
      </c>
      <c r="D105" s="1">
        <v>1.6660820582937801</v>
      </c>
      <c r="E105" s="1">
        <v>1.6644741460941499</v>
      </c>
      <c r="F105" s="1">
        <v>1.6729197795480599</v>
      </c>
      <c r="G105" s="1">
        <v>1.66272094854979</v>
      </c>
      <c r="H105" s="1">
        <v>1.6649814479182301</v>
      </c>
      <c r="I105" s="1">
        <v>1.66559900930885</v>
      </c>
      <c r="J105" s="1">
        <v>1.66212546982034</v>
      </c>
      <c r="K105" s="1">
        <v>1.6669948928434499</v>
      </c>
      <c r="L105" s="1">
        <v>1.6671562549652199</v>
      </c>
      <c r="M105" s="1">
        <v>1.66731846043389</v>
      </c>
      <c r="N105" s="1">
        <v>1.66859394405524</v>
      </c>
      <c r="O105" s="1">
        <v>1.6632387378607201</v>
      </c>
      <c r="P105" s="1">
        <v>1.6611823395961201</v>
      </c>
      <c r="Q105" s="1">
        <v>1.66866016702239</v>
      </c>
      <c r="R105" s="1">
        <v>1.6867482090497099</v>
      </c>
      <c r="S105" s="1">
        <v>1.6667578883279199</v>
      </c>
      <c r="T105" s="1">
        <v>1.6587643590427901</v>
      </c>
      <c r="U105" s="1">
        <v>1.66754353619136</v>
      </c>
      <c r="V105" s="1">
        <v>1.66732382743779</v>
      </c>
      <c r="W105" s="1">
        <v>1.6654811067137101</v>
      </c>
      <c r="X105" s="1">
        <v>1.6552339904720601</v>
      </c>
      <c r="Y105" s="1">
        <v>1.6703525333075899</v>
      </c>
      <c r="Z105" s="1">
        <v>1.6676411878583599</v>
      </c>
      <c r="AA105" s="4">
        <v>1.6806600955642399</v>
      </c>
      <c r="AB105" s="4">
        <v>1.65141814659551</v>
      </c>
      <c r="AC105" s="4">
        <v>1.6674549072431899</v>
      </c>
      <c r="AD105" s="4">
        <v>1.66698481409377</v>
      </c>
      <c r="AE105" s="4">
        <v>1.6683361454157399</v>
      </c>
      <c r="AF105" s="4">
        <v>1.6665793414088499</v>
      </c>
      <c r="AG105" s="4">
        <v>1.66602837109824</v>
      </c>
      <c r="AH105" s="4">
        <v>1.6506320882332299</v>
      </c>
      <c r="AI105" s="4">
        <v>1.6548491838506001</v>
      </c>
      <c r="AJ105" s="4">
        <v>1.6523771524597901</v>
      </c>
      <c r="AK105" s="4">
        <v>1.6740058003614899</v>
      </c>
      <c r="AL105" s="4">
        <v>1.67035354636873</v>
      </c>
      <c r="AM105" s="4">
        <v>1.6698746583656701</v>
      </c>
      <c r="AN105" s="4">
        <v>1.67664051661231</v>
      </c>
      <c r="AO105" s="4">
        <v>1.6636856572960099</v>
      </c>
      <c r="AP105" s="4">
        <v>1.59563615216799</v>
      </c>
      <c r="AQ105" s="4">
        <v>1.6667316360958899</v>
      </c>
      <c r="AR105" s="4">
        <v>1.65473466755405</v>
      </c>
      <c r="AS105" s="4">
        <v>1.6629908600830501</v>
      </c>
      <c r="AT105" s="4">
        <v>1.6641604942838699</v>
      </c>
      <c r="AU105" s="4">
        <v>1.6657662366342501</v>
      </c>
      <c r="AV105" s="4">
        <v>1.66142585248758</v>
      </c>
    </row>
    <row r="106" spans="2:48" x14ac:dyDescent="0.3">
      <c r="B106">
        <v>3.4697</v>
      </c>
      <c r="C106" s="1">
        <v>1.6716694988846501</v>
      </c>
      <c r="D106" s="1">
        <v>1.66590577610896</v>
      </c>
      <c r="E106" s="1">
        <v>1.6645317814284499</v>
      </c>
      <c r="F106" s="1">
        <v>1.6826183381147199</v>
      </c>
      <c r="G106" s="1">
        <v>1.6633928545718699</v>
      </c>
      <c r="H106" s="1">
        <v>1.6659358626070699</v>
      </c>
      <c r="I106" s="1">
        <v>1.6655925419903601</v>
      </c>
      <c r="J106" s="1">
        <v>1.6640601030650499</v>
      </c>
      <c r="K106" s="1">
        <v>1.66739925614767</v>
      </c>
      <c r="L106" s="1">
        <v>1.6664159903478999</v>
      </c>
      <c r="M106" s="1">
        <v>1.6660590196654601</v>
      </c>
      <c r="N106" s="1">
        <v>1.66847057833829</v>
      </c>
      <c r="O106" s="1">
        <v>1.66427604987967</v>
      </c>
      <c r="P106" s="1">
        <v>1.6531265336622101</v>
      </c>
      <c r="Q106" s="1">
        <v>1.6681253023217399</v>
      </c>
      <c r="R106" s="1">
        <v>1.6829889446392401</v>
      </c>
      <c r="S106" s="1">
        <v>1.66658711688471</v>
      </c>
      <c r="T106" s="1">
        <v>1.66033314147728</v>
      </c>
      <c r="U106" s="1">
        <v>1.6692001940532499</v>
      </c>
      <c r="V106" s="1">
        <v>1.66586869405055</v>
      </c>
      <c r="W106" s="1">
        <v>1.66661187050573</v>
      </c>
      <c r="X106" s="1">
        <v>1.6603686916545599</v>
      </c>
      <c r="Y106" s="1">
        <v>1.66969465509529</v>
      </c>
      <c r="Z106" s="1">
        <v>1.6654071185495201</v>
      </c>
      <c r="AA106" s="4">
        <v>1.6806624945355</v>
      </c>
      <c r="AB106" s="4">
        <v>1.6548016920819499</v>
      </c>
      <c r="AC106" s="4">
        <v>1.6665918921732199</v>
      </c>
      <c r="AD106" s="4">
        <v>1.66561190263807</v>
      </c>
      <c r="AE106" s="4">
        <v>1.6678498993394599</v>
      </c>
      <c r="AF106" s="4">
        <v>1.6662800020417701</v>
      </c>
      <c r="AG106" s="4">
        <v>1.67102545315104</v>
      </c>
      <c r="AH106" s="4">
        <v>1.6553672880664101</v>
      </c>
      <c r="AI106" s="4">
        <v>1.65418346650486</v>
      </c>
      <c r="AJ106" s="4">
        <v>1.6521485944368599</v>
      </c>
      <c r="AK106" s="4">
        <v>1.67103151830769</v>
      </c>
      <c r="AL106" s="4">
        <v>1.67114523548199</v>
      </c>
      <c r="AM106" s="4">
        <v>1.6695558900438601</v>
      </c>
      <c r="AN106" s="4">
        <v>1.6725989817174201</v>
      </c>
      <c r="AO106" s="4">
        <v>1.6629571649898001</v>
      </c>
      <c r="AP106" s="4">
        <v>1.59417726217675</v>
      </c>
      <c r="AQ106" s="4">
        <v>1.6660739585695099</v>
      </c>
      <c r="AR106" s="4">
        <v>1.6586639752072201</v>
      </c>
      <c r="AS106" s="4">
        <v>1.6638536267892501</v>
      </c>
      <c r="AT106" s="4">
        <v>1.6646793709005401</v>
      </c>
      <c r="AU106" s="4">
        <v>1.6663857936248601</v>
      </c>
      <c r="AV106" s="4">
        <v>1.6610575970758199</v>
      </c>
    </row>
    <row r="107" spans="2:48" x14ac:dyDescent="0.3">
      <c r="B107">
        <v>3.4918</v>
      </c>
      <c r="C107" s="1">
        <v>1.6718105505532099</v>
      </c>
      <c r="D107" s="1">
        <v>1.6655984867856299</v>
      </c>
      <c r="E107" s="1">
        <v>1.6630545146465801</v>
      </c>
      <c r="F107" s="1">
        <v>1.6959771198989999</v>
      </c>
      <c r="G107" s="1">
        <v>1.66409332351408</v>
      </c>
      <c r="H107" s="1">
        <v>1.66700641076365</v>
      </c>
      <c r="I107" s="1">
        <v>1.66536300592105</v>
      </c>
      <c r="J107" s="1">
        <v>1.6643142146452099</v>
      </c>
      <c r="K107" s="1">
        <v>1.6672788718762801</v>
      </c>
      <c r="L107" s="1">
        <v>1.6660625948274399</v>
      </c>
      <c r="M107" s="1">
        <v>1.66360227158319</v>
      </c>
      <c r="N107" s="1">
        <v>1.6688451062972001</v>
      </c>
      <c r="O107" s="1">
        <v>1.66381107993519</v>
      </c>
      <c r="P107" s="1">
        <v>1.64838659793813</v>
      </c>
      <c r="Q107" s="1">
        <v>1.6681456237098999</v>
      </c>
      <c r="R107" s="1">
        <v>1.6754869627000499</v>
      </c>
      <c r="S107" s="1">
        <v>1.66720248458305</v>
      </c>
      <c r="T107" s="1">
        <v>1.66218913029922</v>
      </c>
      <c r="U107" s="1">
        <v>1.6682583858894799</v>
      </c>
      <c r="V107" s="1">
        <v>1.6650928447998801</v>
      </c>
      <c r="W107" s="1">
        <v>1.6683476514601501</v>
      </c>
      <c r="X107" s="1">
        <v>1.6640324122640799</v>
      </c>
      <c r="Y107" s="1">
        <v>1.6678630672764101</v>
      </c>
      <c r="Z107" s="1">
        <v>1.66243240682648</v>
      </c>
      <c r="AA107" s="4">
        <v>1.6808172058020401</v>
      </c>
      <c r="AB107" s="4">
        <v>1.6582008925145799</v>
      </c>
      <c r="AC107" s="4">
        <v>1.6664706958829301</v>
      </c>
      <c r="AD107" s="4">
        <v>1.6635133366335999</v>
      </c>
      <c r="AE107" s="4">
        <v>1.66721390307712</v>
      </c>
      <c r="AF107" s="4">
        <v>1.6658232790410601</v>
      </c>
      <c r="AG107" s="4">
        <v>1.67651252696675</v>
      </c>
      <c r="AH107" s="4">
        <v>1.6591000660755999</v>
      </c>
      <c r="AI107" s="4">
        <v>1.6543727548039699</v>
      </c>
      <c r="AJ107" s="4">
        <v>1.65315735541069</v>
      </c>
      <c r="AK107" s="4">
        <v>1.6689930541270801</v>
      </c>
      <c r="AL107" s="4">
        <v>1.67487364760294</v>
      </c>
      <c r="AM107" s="4">
        <v>1.6655800142744299</v>
      </c>
      <c r="AN107" s="4">
        <v>1.67053683057851</v>
      </c>
      <c r="AO107" s="4">
        <v>1.6622918110504199</v>
      </c>
      <c r="AP107" s="4">
        <v>1.5942390544074101</v>
      </c>
      <c r="AQ107" s="4">
        <v>1.66471041413669</v>
      </c>
      <c r="AR107" s="4">
        <v>1.66131975402771</v>
      </c>
      <c r="AS107" s="4">
        <v>1.66425141560264</v>
      </c>
      <c r="AT107" s="4">
        <v>1.6652130212830401</v>
      </c>
      <c r="AU107" s="4">
        <v>1.66705722828308</v>
      </c>
      <c r="AV107" s="4">
        <v>1.66086216779213</v>
      </c>
    </row>
    <row r="108" spans="2:48" x14ac:dyDescent="0.3">
      <c r="B108">
        <v>3.5139</v>
      </c>
      <c r="C108" s="1">
        <v>1.67086617495691</v>
      </c>
      <c r="D108" s="1">
        <v>1.6662467589529799</v>
      </c>
      <c r="E108" s="1">
        <v>1.66239609254565</v>
      </c>
      <c r="F108" s="1">
        <v>1.7040166841501201</v>
      </c>
      <c r="G108" s="1">
        <v>1.66447079015024</v>
      </c>
      <c r="H108" s="1">
        <v>1.6681905766546401</v>
      </c>
      <c r="I108" s="1">
        <v>1.6640412992637199</v>
      </c>
      <c r="J108" s="1">
        <v>1.6626272585767701</v>
      </c>
      <c r="K108" s="1">
        <v>1.6669631999501799</v>
      </c>
      <c r="L108" s="1">
        <v>1.66591659307434</v>
      </c>
      <c r="M108" s="1">
        <v>1.6620455044484199</v>
      </c>
      <c r="N108" s="1">
        <v>1.6688455205983601</v>
      </c>
      <c r="O108" s="1">
        <v>1.6606140560679701</v>
      </c>
      <c r="P108" s="1">
        <v>1.6486000177868401</v>
      </c>
      <c r="Q108" s="1">
        <v>1.6681728372224101</v>
      </c>
      <c r="R108" s="1">
        <v>1.67033665725275</v>
      </c>
      <c r="S108" s="1">
        <v>1.66972914691189</v>
      </c>
      <c r="T108" s="1">
        <v>1.6634245432867001</v>
      </c>
      <c r="U108" s="1">
        <v>1.6649944081082999</v>
      </c>
      <c r="V108" s="1">
        <v>1.6655402750536501</v>
      </c>
      <c r="W108" s="1">
        <v>1.6704199535280599</v>
      </c>
      <c r="X108" s="1">
        <v>1.6651396320721701</v>
      </c>
      <c r="Y108" s="1">
        <v>1.66652551153276</v>
      </c>
      <c r="Z108" s="1">
        <v>1.6564870942574701</v>
      </c>
      <c r="AA108" s="4">
        <v>1.6797285073359201</v>
      </c>
      <c r="AB108" s="4">
        <v>1.6631726131332301</v>
      </c>
      <c r="AC108" s="4">
        <v>1.66610638646147</v>
      </c>
      <c r="AD108" s="4">
        <v>1.6614186167445</v>
      </c>
      <c r="AE108" s="4">
        <v>1.6659052748596801</v>
      </c>
      <c r="AF108" s="4">
        <v>1.66575643495197</v>
      </c>
      <c r="AG108" s="4">
        <v>1.6796952669033101</v>
      </c>
      <c r="AH108" s="4">
        <v>1.6616730614136901</v>
      </c>
      <c r="AI108" s="4">
        <v>1.6553364852563901</v>
      </c>
      <c r="AJ108" s="4">
        <v>1.6543639033020501</v>
      </c>
      <c r="AK108" s="4">
        <v>1.6685554954011701</v>
      </c>
      <c r="AL108" s="4">
        <v>1.67838927244754</v>
      </c>
      <c r="AM108" s="4">
        <v>1.66178369712606</v>
      </c>
      <c r="AN108" s="4">
        <v>1.6685356723454901</v>
      </c>
      <c r="AO108" s="4">
        <v>1.66221422811145</v>
      </c>
      <c r="AP108" s="4">
        <v>1.59520109048532</v>
      </c>
      <c r="AQ108" s="4">
        <v>1.6636596102585199</v>
      </c>
      <c r="AR108" s="4">
        <v>1.66108649289414</v>
      </c>
      <c r="AS108" s="4">
        <v>1.66412828427834</v>
      </c>
      <c r="AT108" s="4">
        <v>1.6657410311565599</v>
      </c>
      <c r="AU108" s="4">
        <v>1.6673683967617901</v>
      </c>
      <c r="AV108" s="4">
        <v>1.6617628932961801</v>
      </c>
    </row>
    <row r="109" spans="2:48" x14ac:dyDescent="0.3">
      <c r="B109">
        <v>3.536</v>
      </c>
      <c r="C109" s="1">
        <v>1.6699857366972299</v>
      </c>
      <c r="D109" s="1">
        <v>1.66791103669876</v>
      </c>
      <c r="E109" s="1">
        <v>1.6639730133414199</v>
      </c>
      <c r="F109" s="1">
        <v>1.7006984083997001</v>
      </c>
      <c r="G109" s="1">
        <v>1.66503644508435</v>
      </c>
      <c r="H109" s="1">
        <v>1.66993866420832</v>
      </c>
      <c r="I109" s="1">
        <v>1.65829925578786</v>
      </c>
      <c r="J109" s="1">
        <v>1.66112920256326</v>
      </c>
      <c r="K109" s="1">
        <v>1.6674594551911901</v>
      </c>
      <c r="L109" s="1">
        <v>1.6667121149097499</v>
      </c>
      <c r="M109" s="1">
        <v>1.6628132629071399</v>
      </c>
      <c r="N109" s="1">
        <v>1.6687435114381199</v>
      </c>
      <c r="O109" s="1">
        <v>1.65549503444817</v>
      </c>
      <c r="P109" s="1">
        <v>1.65186508505233</v>
      </c>
      <c r="Q109" s="1">
        <v>1.66739559067059</v>
      </c>
      <c r="R109" s="1">
        <v>1.6681758021349899</v>
      </c>
      <c r="S109" s="1">
        <v>1.6740017320507901</v>
      </c>
      <c r="T109" s="1">
        <v>1.66459539913191</v>
      </c>
      <c r="U109" s="1">
        <v>1.6612790494690699</v>
      </c>
      <c r="V109" s="1">
        <v>1.6673408010733299</v>
      </c>
      <c r="W109" s="1">
        <v>1.6723857907486199</v>
      </c>
      <c r="X109" s="1">
        <v>1.6649495868464199</v>
      </c>
      <c r="Y109" s="1">
        <v>1.6659426245111499</v>
      </c>
      <c r="Z109" s="1">
        <v>1.6489226569951401</v>
      </c>
      <c r="AA109" s="4">
        <v>1.6774414986594699</v>
      </c>
      <c r="AB109" s="4">
        <v>1.6671327655683399</v>
      </c>
      <c r="AC109" s="4">
        <v>1.6668361087108401</v>
      </c>
      <c r="AD109" s="4">
        <v>1.6607072927284501</v>
      </c>
      <c r="AE109" s="4">
        <v>1.66488238468196</v>
      </c>
      <c r="AF109" s="4">
        <v>1.6662345119400499</v>
      </c>
      <c r="AG109" s="4">
        <v>1.6792284700006399</v>
      </c>
      <c r="AH109" s="4">
        <v>1.66341431547177</v>
      </c>
      <c r="AI109" s="4">
        <v>1.6568971301506601</v>
      </c>
      <c r="AJ109" s="4">
        <v>1.6554854898275499</v>
      </c>
      <c r="AK109" s="4">
        <v>1.6681868784535001</v>
      </c>
      <c r="AL109" s="4">
        <v>1.6803151518333801</v>
      </c>
      <c r="AM109" s="4">
        <v>1.66041038145606</v>
      </c>
      <c r="AN109" s="4">
        <v>1.6672145127067499</v>
      </c>
      <c r="AO109" s="4">
        <v>1.6627426865692101</v>
      </c>
      <c r="AP109" s="4">
        <v>1.5972198722342099</v>
      </c>
      <c r="AQ109" s="4">
        <v>1.66365054748899</v>
      </c>
      <c r="AR109" s="4">
        <v>1.6590354248436401</v>
      </c>
      <c r="AS109" s="4">
        <v>1.6640756263279199</v>
      </c>
      <c r="AT109" s="4">
        <v>1.66598331506397</v>
      </c>
      <c r="AU109" s="4">
        <v>1.66717182296537</v>
      </c>
      <c r="AV109" s="4">
        <v>1.6631570592670599</v>
      </c>
    </row>
    <row r="110" spans="2:48" x14ac:dyDescent="0.3">
      <c r="B110">
        <v>3.5581</v>
      </c>
      <c r="C110" s="1">
        <v>1.67075522371624</v>
      </c>
      <c r="D110" s="1">
        <v>1.67006895715833</v>
      </c>
      <c r="E110" s="1">
        <v>1.66538238434241</v>
      </c>
      <c r="F110" s="1">
        <v>1.6905543770982401</v>
      </c>
      <c r="G110" s="1">
        <v>1.6656743890874</v>
      </c>
      <c r="H110" s="1">
        <v>1.6710814863368399</v>
      </c>
      <c r="I110" s="1">
        <v>1.64856810681779</v>
      </c>
      <c r="J110" s="1">
        <v>1.6609342238015501</v>
      </c>
      <c r="K110" s="1">
        <v>1.6682441067860401</v>
      </c>
      <c r="L110" s="1">
        <v>1.66763409016383</v>
      </c>
      <c r="M110" s="1">
        <v>1.66489196516364</v>
      </c>
      <c r="N110" s="1">
        <v>1.6690750454119101</v>
      </c>
      <c r="O110" s="1">
        <v>1.64823501617797</v>
      </c>
      <c r="P110" s="1">
        <v>1.6555172548055499</v>
      </c>
      <c r="Q110" s="1">
        <v>1.6666487066370199</v>
      </c>
      <c r="R110" s="1">
        <v>1.6662857453303299</v>
      </c>
      <c r="S110" s="1">
        <v>1.6763258276478501</v>
      </c>
      <c r="T110" s="1">
        <v>1.66589595564603</v>
      </c>
      <c r="U110" s="1">
        <v>1.6592351847831599</v>
      </c>
      <c r="V110" s="1">
        <v>1.66911112857582</v>
      </c>
      <c r="W110" s="1">
        <v>1.67378690089108</v>
      </c>
      <c r="X110" s="1">
        <v>1.6650565499626599</v>
      </c>
      <c r="Y110" s="1">
        <v>1.6656875515590199</v>
      </c>
      <c r="Z110" s="1">
        <v>1.64341095131741</v>
      </c>
      <c r="AA110" s="4">
        <v>1.6755479912092399</v>
      </c>
      <c r="AB110" s="4">
        <v>1.6678089788366699</v>
      </c>
      <c r="AC110" s="4">
        <v>1.66922298947013</v>
      </c>
      <c r="AD110" s="4">
        <v>1.6613689213320599</v>
      </c>
      <c r="AE110" s="4">
        <v>1.6654010850835199</v>
      </c>
      <c r="AF110" s="4">
        <v>1.66628314499831</v>
      </c>
      <c r="AG110" s="4">
        <v>1.6764961390319499</v>
      </c>
      <c r="AH110" s="4">
        <v>1.6648306657980501</v>
      </c>
      <c r="AI110" s="4">
        <v>1.6588339421267</v>
      </c>
      <c r="AJ110" s="4">
        <v>1.6566324310321301</v>
      </c>
      <c r="AK110" s="4">
        <v>1.66716034525378</v>
      </c>
      <c r="AL110" s="4">
        <v>1.6825073179299199</v>
      </c>
      <c r="AM110" s="4">
        <v>1.6599478380050201</v>
      </c>
      <c r="AN110" s="4">
        <v>1.66695104523315</v>
      </c>
      <c r="AO110" s="4">
        <v>1.6634822367675099</v>
      </c>
      <c r="AP110" s="4">
        <v>1.59977205357473</v>
      </c>
      <c r="AQ110" s="4">
        <v>1.66445771441349</v>
      </c>
      <c r="AR110" s="4">
        <v>1.6571844570573899</v>
      </c>
      <c r="AS110" s="4">
        <v>1.66473421863222</v>
      </c>
      <c r="AT110" s="4">
        <v>1.6657135385658099</v>
      </c>
      <c r="AU110" s="4">
        <v>1.66660019531871</v>
      </c>
      <c r="AV110" s="4">
        <v>1.66363446859612</v>
      </c>
    </row>
    <row r="111" spans="2:48" x14ac:dyDescent="0.3">
      <c r="B111">
        <v>3.5802</v>
      </c>
      <c r="C111" s="1">
        <v>1.67186193402232</v>
      </c>
      <c r="D111" s="1">
        <v>1.67238341570292</v>
      </c>
      <c r="E111" s="1">
        <v>1.66489577479218</v>
      </c>
      <c r="F111" s="1">
        <v>1.6814294010475099</v>
      </c>
      <c r="G111" s="1">
        <v>1.6659112429418399</v>
      </c>
      <c r="H111" s="1">
        <v>1.67025342384806</v>
      </c>
      <c r="I111" s="1">
        <v>1.64193517133128</v>
      </c>
      <c r="J111" s="1">
        <v>1.6610924261772799</v>
      </c>
      <c r="K111" s="1">
        <v>1.66845824555519</v>
      </c>
      <c r="L111" s="1">
        <v>1.6681137785139899</v>
      </c>
      <c r="M111" s="1">
        <v>1.6654311962064801</v>
      </c>
      <c r="N111" s="1">
        <v>1.67022600556138</v>
      </c>
      <c r="O111" s="1">
        <v>1.6411072501776001</v>
      </c>
      <c r="P111" s="1">
        <v>1.6575220792388901</v>
      </c>
      <c r="Q111" s="1">
        <v>1.6670599276531599</v>
      </c>
      <c r="R111" s="1">
        <v>1.6650596555883399</v>
      </c>
      <c r="S111" s="1">
        <v>1.67461273449075</v>
      </c>
      <c r="T111" s="1">
        <v>1.6668991443137</v>
      </c>
      <c r="U111" s="1">
        <v>1.6587335962801</v>
      </c>
      <c r="V111" s="1">
        <v>1.6693105828422199</v>
      </c>
      <c r="W111" s="1">
        <v>1.6743295317729501</v>
      </c>
      <c r="X111" s="1">
        <v>1.6654369259998401</v>
      </c>
      <c r="Y111" s="1">
        <v>1.66569031428657</v>
      </c>
      <c r="Z111" s="1">
        <v>1.6420970147587799</v>
      </c>
      <c r="AA111" s="4">
        <v>1.6759316502352299</v>
      </c>
      <c r="AB111" s="4">
        <v>1.6666164749177099</v>
      </c>
      <c r="AC111" s="4">
        <v>1.6710128448449899</v>
      </c>
      <c r="AD111" s="4">
        <v>1.6621002586889</v>
      </c>
      <c r="AE111" s="4">
        <v>1.66744405060314</v>
      </c>
      <c r="AF111" s="4">
        <v>1.66526242856521</v>
      </c>
      <c r="AG111" s="4">
        <v>1.6725825296032599</v>
      </c>
      <c r="AH111" s="4">
        <v>1.6654865290860901</v>
      </c>
      <c r="AI111" s="4">
        <v>1.6608651542266399</v>
      </c>
      <c r="AJ111" s="4">
        <v>1.65729230991733</v>
      </c>
      <c r="AK111" s="4">
        <v>1.6662372451630201</v>
      </c>
      <c r="AL111" s="4">
        <v>1.6824055422267701</v>
      </c>
      <c r="AM111" s="4">
        <v>1.66069631282727</v>
      </c>
      <c r="AN111" s="4">
        <v>1.6666245999136899</v>
      </c>
      <c r="AO111" s="4">
        <v>1.6640542844327899</v>
      </c>
      <c r="AP111" s="4">
        <v>1.60157419031562</v>
      </c>
      <c r="AQ111" s="4">
        <v>1.66561234213492</v>
      </c>
      <c r="AR111" s="4">
        <v>1.6570038063910799</v>
      </c>
      <c r="AS111" s="4">
        <v>1.66580965480123</v>
      </c>
      <c r="AT111" s="4">
        <v>1.6649886258414099</v>
      </c>
      <c r="AU111" s="4">
        <v>1.6659377382821401</v>
      </c>
      <c r="AV111" s="4">
        <v>1.6627578006980901</v>
      </c>
    </row>
    <row r="112" spans="2:48" x14ac:dyDescent="0.3">
      <c r="B112">
        <v>3.6023000000000001</v>
      </c>
      <c r="C112" s="1">
        <v>1.6723305454328901</v>
      </c>
      <c r="D112" s="1">
        <v>1.6742645471623301</v>
      </c>
      <c r="E112" s="1">
        <v>1.66539550020231</v>
      </c>
      <c r="F112" s="1">
        <v>1.67571313756206</v>
      </c>
      <c r="G112" s="1">
        <v>1.66548808493745</v>
      </c>
      <c r="H112" s="1">
        <v>1.66811948495203</v>
      </c>
      <c r="I112" s="1">
        <v>1.6424966743063101</v>
      </c>
      <c r="J112" s="1">
        <v>1.66084847070025</v>
      </c>
      <c r="K112" s="1">
        <v>1.6678496509170599</v>
      </c>
      <c r="L112" s="1">
        <v>1.6689446931964</v>
      </c>
      <c r="M112" s="1">
        <v>1.6637484285341</v>
      </c>
      <c r="N112" s="1">
        <v>1.6711040688732099</v>
      </c>
      <c r="O112" s="1">
        <v>1.63819370097091</v>
      </c>
      <c r="P112" s="1">
        <v>1.6589369824421301</v>
      </c>
      <c r="Q112" s="1">
        <v>1.6677787314866099</v>
      </c>
      <c r="R112" s="1">
        <v>1.6654810738761401</v>
      </c>
      <c r="S112" s="1">
        <v>1.6709563606835101</v>
      </c>
      <c r="T112" s="1">
        <v>1.66729040311499</v>
      </c>
      <c r="U112" s="1">
        <v>1.6583268693872899</v>
      </c>
      <c r="V112" s="1">
        <v>1.66802933257468</v>
      </c>
      <c r="W112" s="1">
        <v>1.6739808830377001</v>
      </c>
      <c r="X112" s="1">
        <v>1.66616658195939</v>
      </c>
      <c r="Y112" s="1">
        <v>1.6653673000165601</v>
      </c>
      <c r="Z112" s="1">
        <v>1.6448990878629599</v>
      </c>
      <c r="AA112" s="4">
        <v>1.6785238911610401</v>
      </c>
      <c r="AB112" s="4">
        <v>1.6657006822912499</v>
      </c>
      <c r="AC112" s="4">
        <v>1.67066997902845</v>
      </c>
      <c r="AD112" s="4">
        <v>1.6624994577678001</v>
      </c>
      <c r="AE112" s="4">
        <v>1.6700008219953599</v>
      </c>
      <c r="AF112" s="4">
        <v>1.66422896664505</v>
      </c>
      <c r="AG112" s="4">
        <v>1.66830033795654</v>
      </c>
      <c r="AH112" s="4">
        <v>1.66497628490391</v>
      </c>
      <c r="AI112" s="4">
        <v>1.6626595763720899</v>
      </c>
      <c r="AJ112" s="4">
        <v>1.65751518349244</v>
      </c>
      <c r="AK112" s="4">
        <v>1.66647720159035</v>
      </c>
      <c r="AL112" s="4">
        <v>1.6784589429638199</v>
      </c>
      <c r="AM112" s="4">
        <v>1.66272715894844</v>
      </c>
      <c r="AN112" s="4">
        <v>1.6668905778896299</v>
      </c>
      <c r="AO112" s="4">
        <v>1.66446583113</v>
      </c>
      <c r="AP112" s="4">
        <v>1.6026395240761999</v>
      </c>
      <c r="AQ112" s="4">
        <v>1.66609988155709</v>
      </c>
      <c r="AR112" s="4">
        <v>1.65844989258416</v>
      </c>
      <c r="AS112" s="4">
        <v>1.66720920529365</v>
      </c>
      <c r="AT112" s="4">
        <v>1.66411925396034</v>
      </c>
      <c r="AU112" s="4">
        <v>1.66552406820731</v>
      </c>
      <c r="AV112" s="4">
        <v>1.6619584864303201</v>
      </c>
    </row>
    <row r="113" spans="2:48" x14ac:dyDescent="0.3">
      <c r="B113">
        <v>3.6244000000000001</v>
      </c>
      <c r="C113" s="1">
        <v>1.6724471327375301</v>
      </c>
      <c r="D113" s="1">
        <v>1.6747859659851601</v>
      </c>
      <c r="E113" s="1">
        <v>1.6701720108934699</v>
      </c>
      <c r="F113" s="1">
        <v>1.6727284320283</v>
      </c>
      <c r="G113" s="1">
        <v>1.6652952521881901</v>
      </c>
      <c r="H113" s="1">
        <v>1.6661172115741101</v>
      </c>
      <c r="I113" s="1">
        <v>1.6478063881817899</v>
      </c>
      <c r="J113" s="1">
        <v>1.6610498903148001</v>
      </c>
      <c r="K113" s="1">
        <v>1.6668925557716301</v>
      </c>
      <c r="L113" s="1">
        <v>1.6689288174696999</v>
      </c>
      <c r="M113" s="1">
        <v>1.66230654151193</v>
      </c>
      <c r="N113" s="1">
        <v>1.66988252712001</v>
      </c>
      <c r="O113" s="1">
        <v>1.64058771892941</v>
      </c>
      <c r="P113" s="1">
        <v>1.66149143905274</v>
      </c>
      <c r="Q113" s="1">
        <v>1.66797571546898</v>
      </c>
      <c r="R113" s="1">
        <v>1.66528585164464</v>
      </c>
      <c r="S113" s="1">
        <v>1.6681308443681899</v>
      </c>
      <c r="T113" s="1">
        <v>1.6675192811778501</v>
      </c>
      <c r="U113" s="1">
        <v>1.65860864249072</v>
      </c>
      <c r="V113" s="1">
        <v>1.6669264009954801</v>
      </c>
      <c r="W113" s="1">
        <v>1.67294750759943</v>
      </c>
      <c r="X113" s="1">
        <v>1.66756137965719</v>
      </c>
      <c r="Y113" s="1">
        <v>1.66582559182831</v>
      </c>
      <c r="Z113" s="1">
        <v>1.6499987740561699</v>
      </c>
      <c r="AA113" s="4">
        <v>1.6794826998518999</v>
      </c>
      <c r="AB113" s="4">
        <v>1.66533334194177</v>
      </c>
      <c r="AC113" s="4">
        <v>1.66944540379444</v>
      </c>
      <c r="AD113" s="4">
        <v>1.6645159761749799</v>
      </c>
      <c r="AE113" s="4">
        <v>1.67127368966833</v>
      </c>
      <c r="AF113" s="4">
        <v>1.6640054774745701</v>
      </c>
      <c r="AG113" s="4">
        <v>1.6662177635661499</v>
      </c>
      <c r="AH113" s="4">
        <v>1.6650100033708299</v>
      </c>
      <c r="AI113" s="4">
        <v>1.6640302493442001</v>
      </c>
      <c r="AJ113" s="4">
        <v>1.6579972993648899</v>
      </c>
      <c r="AK113" s="4">
        <v>1.6680591114557</v>
      </c>
      <c r="AL113" s="4">
        <v>1.6739642324166299</v>
      </c>
      <c r="AM113" s="4">
        <v>1.66481940604604</v>
      </c>
      <c r="AN113" s="4">
        <v>1.6681942398699601</v>
      </c>
      <c r="AO113" s="4">
        <v>1.66548180099928</v>
      </c>
      <c r="AP113" s="4">
        <v>1.60372064083636</v>
      </c>
      <c r="AQ113" s="4">
        <v>1.6647691863601699</v>
      </c>
      <c r="AR113" s="4">
        <v>1.6600431098778401</v>
      </c>
      <c r="AS113" s="4">
        <v>1.6686934983933901</v>
      </c>
      <c r="AT113" s="4">
        <v>1.66356903589405</v>
      </c>
      <c r="AU113" s="4">
        <v>1.66568421142569</v>
      </c>
      <c r="AV113" s="4">
        <v>1.66223358225569</v>
      </c>
    </row>
    <row r="114" spans="2:48" x14ac:dyDescent="0.3">
      <c r="B114">
        <v>3.6465000000000001</v>
      </c>
      <c r="C114" s="1">
        <v>1.6734419495892301</v>
      </c>
      <c r="D114" s="1">
        <v>1.67590637968439</v>
      </c>
      <c r="E114" s="1">
        <v>1.6787470582202599</v>
      </c>
      <c r="F114" s="1">
        <v>1.67167052100058</v>
      </c>
      <c r="G114" s="1">
        <v>1.6655553027749701</v>
      </c>
      <c r="H114" s="1">
        <v>1.66586641896876</v>
      </c>
      <c r="I114" s="1">
        <v>1.65366875472443</v>
      </c>
      <c r="J114" s="1">
        <v>1.6620285432473201</v>
      </c>
      <c r="K114" s="1">
        <v>1.66673481264432</v>
      </c>
      <c r="L114" s="1">
        <v>1.6661951156441901</v>
      </c>
      <c r="M114" s="1">
        <v>1.6626706640807101</v>
      </c>
      <c r="N114" s="1">
        <v>1.66823655855428</v>
      </c>
      <c r="O114" s="1">
        <v>1.64587398280136</v>
      </c>
      <c r="P114" s="1">
        <v>1.6641171149776799</v>
      </c>
      <c r="Q114" s="1">
        <v>1.66816312851619</v>
      </c>
      <c r="R114" s="1">
        <v>1.6628169020283501</v>
      </c>
      <c r="S114" s="1">
        <v>1.6667397074716801</v>
      </c>
      <c r="T114" s="1">
        <v>1.6682100387260399</v>
      </c>
      <c r="U114" s="1">
        <v>1.6600753609696399</v>
      </c>
      <c r="V114" s="1">
        <v>1.6676514536058999</v>
      </c>
      <c r="W114" s="1">
        <v>1.67155272254612</v>
      </c>
      <c r="X114" s="1">
        <v>1.66756007982432</v>
      </c>
      <c r="Y114" s="1">
        <v>1.66750913279559</v>
      </c>
      <c r="Z114" s="1">
        <v>1.6556462326307799</v>
      </c>
      <c r="AA114" s="4">
        <v>1.67765422683956</v>
      </c>
      <c r="AB114" s="4">
        <v>1.66483236268489</v>
      </c>
      <c r="AC114" s="4">
        <v>1.6687882023712699</v>
      </c>
      <c r="AD114" s="4">
        <v>1.6715575361255</v>
      </c>
      <c r="AE114" s="4">
        <v>1.6717503581701501</v>
      </c>
      <c r="AF114" s="4">
        <v>1.6641506325072299</v>
      </c>
      <c r="AG114" s="4">
        <v>1.666635921725</v>
      </c>
      <c r="AH114" s="4">
        <v>1.6663528979366899</v>
      </c>
      <c r="AI114" s="4">
        <v>1.6649912999257901</v>
      </c>
      <c r="AJ114" s="4">
        <v>1.6591518774771601</v>
      </c>
      <c r="AK114" s="4">
        <v>1.66935785781631</v>
      </c>
      <c r="AL114" s="4">
        <v>1.6717603648055801</v>
      </c>
      <c r="AM114" s="4">
        <v>1.6660735108009099</v>
      </c>
      <c r="AN114" s="4">
        <v>1.6687896368703801</v>
      </c>
      <c r="AO114" s="4">
        <v>1.6667808942631701</v>
      </c>
      <c r="AP114" s="4">
        <v>1.6048810006621299</v>
      </c>
      <c r="AQ114" s="4">
        <v>1.66303163525927</v>
      </c>
      <c r="AR114" s="4">
        <v>1.6597051082346199</v>
      </c>
      <c r="AS114" s="4">
        <v>1.66948415672368</v>
      </c>
      <c r="AT114" s="4">
        <v>1.6637645821536899</v>
      </c>
      <c r="AU114" s="4">
        <v>1.6666277931222599</v>
      </c>
      <c r="AV114" s="4">
        <v>1.66248904837681</v>
      </c>
    </row>
    <row r="115" spans="2:48" x14ac:dyDescent="0.3">
      <c r="B115">
        <v>3.6686000000000001</v>
      </c>
      <c r="C115" s="1">
        <v>1.6755969939295501</v>
      </c>
      <c r="D115" s="1">
        <v>1.67829079646777</v>
      </c>
      <c r="E115" s="1">
        <v>1.68454043697536</v>
      </c>
      <c r="F115" s="1">
        <v>1.6723626545479999</v>
      </c>
      <c r="G115" s="1">
        <v>1.6657673987705299</v>
      </c>
      <c r="H115" s="1">
        <v>1.6680993589028601</v>
      </c>
      <c r="I115" s="1">
        <v>1.65765332855662</v>
      </c>
      <c r="J115" s="1">
        <v>1.6633621307697499</v>
      </c>
      <c r="K115" s="1">
        <v>1.6682136161788901</v>
      </c>
      <c r="L115" s="1">
        <v>1.65952900166547</v>
      </c>
      <c r="M115" s="1">
        <v>1.66433923054613</v>
      </c>
      <c r="N115" s="1">
        <v>1.66795509988605</v>
      </c>
      <c r="O115" s="1">
        <v>1.65148435157129</v>
      </c>
      <c r="P115" s="1">
        <v>1.66555530953</v>
      </c>
      <c r="Q115" s="1">
        <v>1.6688815086367801</v>
      </c>
      <c r="R115" s="1">
        <v>1.6600420758455501</v>
      </c>
      <c r="S115" s="1">
        <v>1.66521261824139</v>
      </c>
      <c r="T115" s="1">
        <v>1.668571229373</v>
      </c>
      <c r="U115" s="1">
        <v>1.6618178688573</v>
      </c>
      <c r="V115" s="1">
        <v>1.6699742456222799</v>
      </c>
      <c r="W115" s="1">
        <v>1.6701611464491499</v>
      </c>
      <c r="X115" s="1">
        <v>1.6653384438724299</v>
      </c>
      <c r="Y115" s="1">
        <v>1.6680220300678099</v>
      </c>
      <c r="Z115" s="1">
        <v>1.6607391257395701</v>
      </c>
      <c r="AA115" s="4">
        <v>1.67548296015342</v>
      </c>
      <c r="AB115" s="4">
        <v>1.66423114501812</v>
      </c>
      <c r="AC115" s="4">
        <v>1.66871961960784</v>
      </c>
      <c r="AD115" s="4">
        <v>1.6830784756202399</v>
      </c>
      <c r="AE115" s="4">
        <v>1.6714319991784401</v>
      </c>
      <c r="AF115" s="4">
        <v>1.6635121073024</v>
      </c>
      <c r="AG115" s="4">
        <v>1.66785529782122</v>
      </c>
      <c r="AH115" s="4">
        <v>1.6676928616243401</v>
      </c>
      <c r="AI115" s="4">
        <v>1.6656588675766</v>
      </c>
      <c r="AJ115" s="4">
        <v>1.66012233181974</v>
      </c>
      <c r="AK115" s="4">
        <v>1.6689338368843301</v>
      </c>
      <c r="AL115" s="4">
        <v>1.67111056969768</v>
      </c>
      <c r="AM115" s="4">
        <v>1.66627115684079</v>
      </c>
      <c r="AN115" s="4">
        <v>1.6678787335621199</v>
      </c>
      <c r="AO115" s="4">
        <v>1.6672999966148501</v>
      </c>
      <c r="AP115" s="4">
        <v>1.6054285422892201</v>
      </c>
      <c r="AQ115" s="4">
        <v>1.66285528034532</v>
      </c>
      <c r="AR115" s="4">
        <v>1.6577486601977001</v>
      </c>
      <c r="AS115" s="4">
        <v>1.6703523600342101</v>
      </c>
      <c r="AT115" s="4">
        <v>1.6649111637993499</v>
      </c>
      <c r="AU115" s="4">
        <v>1.6683487644012001</v>
      </c>
      <c r="AV115" s="4">
        <v>1.6615191182839999</v>
      </c>
    </row>
    <row r="116" spans="2:48" x14ac:dyDescent="0.3">
      <c r="B116">
        <v>3.6907000000000001</v>
      </c>
      <c r="C116" s="1">
        <v>1.6782237708180401</v>
      </c>
      <c r="D116" s="1">
        <v>1.6770810193979</v>
      </c>
      <c r="E116" s="1">
        <v>1.6823338807566799</v>
      </c>
      <c r="F116" s="1">
        <v>1.6745216818841</v>
      </c>
      <c r="G116" s="1">
        <v>1.6659578863425799</v>
      </c>
      <c r="H116" s="1">
        <v>1.67019400584331</v>
      </c>
      <c r="I116" s="1">
        <v>1.6592842293521699</v>
      </c>
      <c r="J116" s="1">
        <v>1.66483240646022</v>
      </c>
      <c r="K116" s="1">
        <v>1.67113482801028</v>
      </c>
      <c r="L116" s="1">
        <v>1.6511939122320201</v>
      </c>
      <c r="M116" s="1">
        <v>1.66486865904542</v>
      </c>
      <c r="N116" s="1">
        <v>1.6682319544817901</v>
      </c>
      <c r="O116" s="1">
        <v>1.6555835618760999</v>
      </c>
      <c r="P116" s="1">
        <v>1.6662458187057401</v>
      </c>
      <c r="Q116" s="1">
        <v>1.6701909551159799</v>
      </c>
      <c r="R116" s="1">
        <v>1.6598034385964899</v>
      </c>
      <c r="S116" s="1">
        <v>1.6637361653515901</v>
      </c>
      <c r="T116" s="1">
        <v>1.6680784334706</v>
      </c>
      <c r="U116" s="1">
        <v>1.66366866653055</v>
      </c>
      <c r="V116" s="1">
        <v>1.67185769617814</v>
      </c>
      <c r="W116" s="1">
        <v>1.66913051279302</v>
      </c>
      <c r="X116" s="1">
        <v>1.6631881088457601</v>
      </c>
      <c r="Y116" s="1">
        <v>1.66669391661424</v>
      </c>
      <c r="Z116" s="1">
        <v>1.6645538870308301</v>
      </c>
      <c r="AA116" s="4">
        <v>1.67530821342353</v>
      </c>
      <c r="AB116" s="4">
        <v>1.66386786117195</v>
      </c>
      <c r="AC116" s="4">
        <v>1.6680684693041801</v>
      </c>
      <c r="AD116" s="4">
        <v>1.6916368527699901</v>
      </c>
      <c r="AE116" s="4">
        <v>1.6690035907243701</v>
      </c>
      <c r="AF116" s="4">
        <v>1.66255533354512</v>
      </c>
      <c r="AG116" s="4">
        <v>1.66875165641053</v>
      </c>
      <c r="AH116" s="4">
        <v>1.6682792089551099</v>
      </c>
      <c r="AI116" s="4">
        <v>1.66618902486219</v>
      </c>
      <c r="AJ116" s="4">
        <v>1.6596135443139299</v>
      </c>
      <c r="AK116" s="4">
        <v>1.6680563384603699</v>
      </c>
      <c r="AL116" s="4">
        <v>1.6701308552426599</v>
      </c>
      <c r="AM116" s="4">
        <v>1.6657870080352799</v>
      </c>
      <c r="AN116" s="4">
        <v>1.66742040426169</v>
      </c>
      <c r="AO116" s="4">
        <v>1.66700065724777</v>
      </c>
      <c r="AP116" s="4">
        <v>1.6053159719010199</v>
      </c>
      <c r="AQ116" s="4">
        <v>1.6637472261981701</v>
      </c>
      <c r="AR116" s="4">
        <v>1.6565099485363399</v>
      </c>
      <c r="AS116" s="4">
        <v>1.6693546032151101</v>
      </c>
      <c r="AT116" s="4">
        <v>1.66699140688059</v>
      </c>
      <c r="AU116" s="4">
        <v>1.6705978088887301</v>
      </c>
      <c r="AV116" s="4">
        <v>1.6588832273654399</v>
      </c>
    </row>
    <row r="117" spans="2:48" x14ac:dyDescent="0.3">
      <c r="B117">
        <v>3.7128000000000001</v>
      </c>
      <c r="C117" s="1">
        <v>1.6827944317714301</v>
      </c>
      <c r="D117" s="1">
        <v>1.6722711305000699</v>
      </c>
      <c r="E117" s="1">
        <v>1.6759818753878599</v>
      </c>
      <c r="F117" s="1">
        <v>1.6755250030014399</v>
      </c>
      <c r="G117" s="1">
        <v>1.66627967057145</v>
      </c>
      <c r="H117" s="1">
        <v>1.6695542423697001</v>
      </c>
      <c r="I117" s="1">
        <v>1.6598533023991</v>
      </c>
      <c r="J117" s="1">
        <v>1.66523828963464</v>
      </c>
      <c r="K117" s="1">
        <v>1.67420848316884</v>
      </c>
      <c r="L117" s="1">
        <v>1.64606360569639</v>
      </c>
      <c r="M117" s="1">
        <v>1.66302896378187</v>
      </c>
      <c r="N117" s="1">
        <v>1.66953000180147</v>
      </c>
      <c r="O117" s="1">
        <v>1.65695920148349</v>
      </c>
      <c r="P117" s="1">
        <v>1.66680197561432</v>
      </c>
      <c r="Q117" s="1">
        <v>1.6715863702365199</v>
      </c>
      <c r="R117" s="1">
        <v>1.6627804165493201</v>
      </c>
      <c r="S117" s="1">
        <v>1.6639049727174899</v>
      </c>
      <c r="T117" s="1">
        <v>1.6683347605468</v>
      </c>
      <c r="U117" s="1">
        <v>1.66445894394413</v>
      </c>
      <c r="V117" s="1">
        <v>1.6722469730088501</v>
      </c>
      <c r="W117" s="1">
        <v>1.6686972102131501</v>
      </c>
      <c r="X117" s="1">
        <v>1.6627391925492101</v>
      </c>
      <c r="Y117" s="1">
        <v>1.66508231307539</v>
      </c>
      <c r="Z117" s="1">
        <v>1.66602803250543</v>
      </c>
      <c r="AA117" s="4">
        <v>1.67986810929617</v>
      </c>
      <c r="AB117" s="4">
        <v>1.66407218517586</v>
      </c>
      <c r="AC117" s="4">
        <v>1.66650505708436</v>
      </c>
      <c r="AD117" s="4">
        <v>1.6909786483206699</v>
      </c>
      <c r="AE117" s="4">
        <v>1.66668159803483</v>
      </c>
      <c r="AF117" s="4">
        <v>1.66253741144189</v>
      </c>
      <c r="AG117" s="4">
        <v>1.6690997439114299</v>
      </c>
      <c r="AH117" s="4">
        <v>1.6674842966027399</v>
      </c>
      <c r="AI117" s="4">
        <v>1.6667113153247199</v>
      </c>
      <c r="AJ117" s="4">
        <v>1.6596938728880599</v>
      </c>
      <c r="AK117" s="4">
        <v>1.6682910296753399</v>
      </c>
      <c r="AL117" s="4">
        <v>1.6694446869609201</v>
      </c>
      <c r="AM117" s="4">
        <v>1.66543619725973</v>
      </c>
      <c r="AN117" s="4">
        <v>1.6683081064007801</v>
      </c>
      <c r="AO117" s="4">
        <v>1.66654393424707</v>
      </c>
      <c r="AP117" s="4">
        <v>1.60575470606738</v>
      </c>
      <c r="AQ117" s="4">
        <v>1.66473660935671</v>
      </c>
      <c r="AR117" s="4">
        <v>1.6572044958602199</v>
      </c>
      <c r="AS117" s="4">
        <v>1.66180274186062</v>
      </c>
      <c r="AT117" s="4">
        <v>1.6697999830460899</v>
      </c>
      <c r="AU117" s="4">
        <v>1.67295004860464</v>
      </c>
      <c r="AV117" s="4">
        <v>1.65634902713622</v>
      </c>
    </row>
    <row r="118" spans="2:48" x14ac:dyDescent="0.3">
      <c r="B118">
        <v>3.7349000000000001</v>
      </c>
      <c r="C118" s="1">
        <v>1.68790249172313</v>
      </c>
      <c r="D118" s="1">
        <v>1.66860093543777</v>
      </c>
      <c r="E118" s="1">
        <v>1.6700612414873</v>
      </c>
      <c r="F118" s="1">
        <v>1.6729221108925401</v>
      </c>
      <c r="G118" s="1">
        <v>1.66589931002707</v>
      </c>
      <c r="H118" s="1">
        <v>1.66714441150868</v>
      </c>
      <c r="I118" s="1">
        <v>1.6615967386008601</v>
      </c>
      <c r="J118" s="1">
        <v>1.6642973119283999</v>
      </c>
      <c r="K118" s="1">
        <v>1.67579886124065</v>
      </c>
      <c r="L118" s="1">
        <v>1.6453252266109399</v>
      </c>
      <c r="M118" s="1">
        <v>1.6617562768920899</v>
      </c>
      <c r="N118" s="1">
        <v>1.6713017244003601</v>
      </c>
      <c r="O118" s="1">
        <v>1.65681482301326</v>
      </c>
      <c r="P118" s="1">
        <v>1.6677428128713201</v>
      </c>
      <c r="Q118" s="1">
        <v>1.67247858919419</v>
      </c>
      <c r="R118" s="1">
        <v>1.6667735749095201</v>
      </c>
      <c r="S118" s="1">
        <v>1.6657258012806899</v>
      </c>
      <c r="T118" s="1">
        <v>1.66967792658629</v>
      </c>
      <c r="U118" s="1">
        <v>1.6632552308828601</v>
      </c>
      <c r="V118" s="1">
        <v>1.67210266965629</v>
      </c>
      <c r="W118" s="1">
        <v>1.66886527811046</v>
      </c>
      <c r="X118" s="1">
        <v>1.66331399258419</v>
      </c>
      <c r="Y118" s="1">
        <v>1.6647195718713601</v>
      </c>
      <c r="Z118" s="1">
        <v>1.6654960749386101</v>
      </c>
      <c r="AA118" s="4">
        <v>1.68915143759821</v>
      </c>
      <c r="AB118" s="4">
        <v>1.66521665250763</v>
      </c>
      <c r="AC118" s="4">
        <v>1.6658555699328601</v>
      </c>
      <c r="AD118" s="4">
        <v>1.68350681840553</v>
      </c>
      <c r="AE118" s="4">
        <v>1.66644679532989</v>
      </c>
      <c r="AF118" s="4">
        <v>1.6623031215399</v>
      </c>
      <c r="AG118" s="4">
        <v>1.6690684188532099</v>
      </c>
      <c r="AH118" s="4">
        <v>1.6653911743121801</v>
      </c>
      <c r="AI118" s="4">
        <v>1.6671873655384399</v>
      </c>
      <c r="AJ118" s="4">
        <v>1.66500784220311</v>
      </c>
      <c r="AK118" s="4">
        <v>1.6688059736276499</v>
      </c>
      <c r="AL118" s="4">
        <v>1.66981729197678</v>
      </c>
      <c r="AM118" s="4">
        <v>1.6648276574030001</v>
      </c>
      <c r="AN118" s="4">
        <v>1.66884607320566</v>
      </c>
      <c r="AO118" s="4">
        <v>1.66647709015798</v>
      </c>
      <c r="AP118" s="4">
        <v>1.6068431517971999</v>
      </c>
      <c r="AQ118" s="4">
        <v>1.66549403916656</v>
      </c>
      <c r="AR118" s="4">
        <v>1.65810001738423</v>
      </c>
      <c r="AS118" s="4">
        <v>1.6502162349043099</v>
      </c>
      <c r="AT118" s="4">
        <v>1.67291435127224</v>
      </c>
      <c r="AU118" s="4">
        <v>1.67493009100532</v>
      </c>
      <c r="AV118" s="4">
        <v>1.65590931497859</v>
      </c>
    </row>
    <row r="119" spans="2:48" x14ac:dyDescent="0.3">
      <c r="B119">
        <v>3.7570000000000001</v>
      </c>
      <c r="C119" s="1">
        <v>1.68860364171878</v>
      </c>
      <c r="D119" s="1">
        <v>1.6683212183932199</v>
      </c>
      <c r="E119" s="1">
        <v>1.66593134381177</v>
      </c>
      <c r="F119" s="1">
        <v>1.6688179062795301</v>
      </c>
      <c r="G119" s="1">
        <v>1.6649211444616101</v>
      </c>
      <c r="H119" s="1">
        <v>1.66531592198051</v>
      </c>
      <c r="I119" s="1">
        <v>1.6643502982432301</v>
      </c>
      <c r="J119" s="1">
        <v>1.66374116373792</v>
      </c>
      <c r="K119" s="1">
        <v>1.67529963884291</v>
      </c>
      <c r="L119" s="1">
        <v>1.64824459830223</v>
      </c>
      <c r="M119" s="1">
        <v>1.662661180508</v>
      </c>
      <c r="N119" s="1">
        <v>1.6719021367234199</v>
      </c>
      <c r="O119" s="1">
        <v>1.6572708494970301</v>
      </c>
      <c r="P119" s="1">
        <v>1.66987635304559</v>
      </c>
      <c r="Q119" s="1">
        <v>1.6751415477264</v>
      </c>
      <c r="R119" s="1">
        <v>1.6689346783866399</v>
      </c>
      <c r="S119" s="1">
        <v>1.6671902988415801</v>
      </c>
      <c r="T119" s="1">
        <v>1.67030001661163</v>
      </c>
      <c r="U119" s="1">
        <v>1.66190722932681</v>
      </c>
      <c r="V119" s="1">
        <v>1.6719077400784199</v>
      </c>
      <c r="W119" s="1">
        <v>1.6694095570193299</v>
      </c>
      <c r="X119" s="1">
        <v>1.6633946375409601</v>
      </c>
      <c r="Y119" s="1">
        <v>1.6655943015190999</v>
      </c>
      <c r="Z119" s="1">
        <v>1.6646359573392699</v>
      </c>
      <c r="AA119" s="4">
        <v>1.69727822355269</v>
      </c>
      <c r="AB119" s="4">
        <v>1.6655996627510601</v>
      </c>
      <c r="AC119" s="4">
        <v>1.6665413296485601</v>
      </c>
      <c r="AD119" s="4">
        <v>1.67476811275362</v>
      </c>
      <c r="AE119" s="4">
        <v>1.6673311959794499</v>
      </c>
      <c r="AF119" s="4">
        <v>1.6597630098726099</v>
      </c>
      <c r="AG119" s="4">
        <v>1.66842836264031</v>
      </c>
      <c r="AH119" s="4">
        <v>1.6641934214782901</v>
      </c>
      <c r="AI119" s="4">
        <v>1.6673708845881099</v>
      </c>
      <c r="AJ119" s="4">
        <v>1.67376403089124</v>
      </c>
      <c r="AK119" s="4">
        <v>1.6689263294980301</v>
      </c>
      <c r="AL119" s="4">
        <v>1.6701016495522101</v>
      </c>
      <c r="AM119" s="4">
        <v>1.6634988834311299</v>
      </c>
      <c r="AN119" s="4">
        <v>1.6689335317651399</v>
      </c>
      <c r="AO119" s="4">
        <v>1.6669551671460601</v>
      </c>
      <c r="AP119" s="4">
        <v>1.6071278090744701</v>
      </c>
      <c r="AQ119" s="4">
        <v>1.6658197443060001</v>
      </c>
      <c r="AR119" s="4">
        <v>1.65675089806539</v>
      </c>
      <c r="AS119" s="4">
        <v>1.6416257036484401</v>
      </c>
      <c r="AT119" s="4">
        <v>1.6757480769092099</v>
      </c>
      <c r="AU119" s="4">
        <v>1.67612827233469</v>
      </c>
      <c r="AV119" s="4">
        <v>1.65685747411687</v>
      </c>
    </row>
    <row r="120" spans="2:48" x14ac:dyDescent="0.3">
      <c r="B120">
        <v>3.7791000000000001</v>
      </c>
      <c r="C120" s="1">
        <v>1.6850102603921799</v>
      </c>
      <c r="D120" s="1">
        <v>1.67086055405038</v>
      </c>
      <c r="E120" s="1">
        <v>1.66475305703521</v>
      </c>
      <c r="F120" s="1">
        <v>1.6668806034663299</v>
      </c>
      <c r="G120" s="1">
        <v>1.66442526107702</v>
      </c>
      <c r="H120" s="1">
        <v>1.6648528202983199</v>
      </c>
      <c r="I120" s="1">
        <v>1.6656941555574101</v>
      </c>
      <c r="J120" s="1">
        <v>1.6643141990821599</v>
      </c>
      <c r="K120" s="1">
        <v>1.6739242294012699</v>
      </c>
      <c r="L120" s="1">
        <v>1.6533905015342401</v>
      </c>
      <c r="M120" s="1">
        <v>1.6639578569414399</v>
      </c>
      <c r="N120" s="1">
        <v>1.6713923128516299</v>
      </c>
      <c r="O120" s="1">
        <v>1.65929858052471</v>
      </c>
      <c r="P120" s="1">
        <v>1.6714533977067201</v>
      </c>
      <c r="Q120" s="1">
        <v>1.6824450034040399</v>
      </c>
      <c r="R120" s="1">
        <v>1.6686437508171801</v>
      </c>
      <c r="S120" s="1">
        <v>1.66745960031161</v>
      </c>
      <c r="T120" s="1">
        <v>1.6696574331351199</v>
      </c>
      <c r="U120" s="1">
        <v>1.6619350456177</v>
      </c>
      <c r="V120" s="1">
        <v>1.6718276249925501</v>
      </c>
      <c r="W120" s="1">
        <v>1.6699886596106099</v>
      </c>
      <c r="X120" s="1">
        <v>1.6634185880867201</v>
      </c>
      <c r="Y120" s="1">
        <v>1.66557257147528</v>
      </c>
      <c r="Z120" s="1">
        <v>1.6642538451653499</v>
      </c>
      <c r="AA120" s="4">
        <v>1.69906910462464</v>
      </c>
      <c r="AB120" s="4">
        <v>1.6642078152958699</v>
      </c>
      <c r="AC120" s="4">
        <v>1.6674020297141701</v>
      </c>
      <c r="AD120" s="4">
        <v>1.6686903377165601</v>
      </c>
      <c r="AE120" s="4">
        <v>1.6676746540541501</v>
      </c>
      <c r="AF120" s="4">
        <v>1.65585402733919</v>
      </c>
      <c r="AG120" s="4">
        <v>1.6673872226219599</v>
      </c>
      <c r="AH120" s="4">
        <v>1.6649504000322299</v>
      </c>
      <c r="AI120" s="4">
        <v>1.6670469730847901</v>
      </c>
      <c r="AJ120" s="4">
        <v>1.6776817257943399</v>
      </c>
      <c r="AK120" s="4">
        <v>1.6693851628932601</v>
      </c>
      <c r="AL120" s="4">
        <v>1.66991135542748</v>
      </c>
      <c r="AM120" s="4">
        <v>1.6627188845510901</v>
      </c>
      <c r="AN120" s="4">
        <v>1.66884042858453</v>
      </c>
      <c r="AO120" s="4">
        <v>1.6670038002043199</v>
      </c>
      <c r="AP120" s="4">
        <v>1.60608514687238</v>
      </c>
      <c r="AQ120" s="4">
        <v>1.6656811783457399</v>
      </c>
      <c r="AR120" s="4">
        <v>1.6518677562324999</v>
      </c>
      <c r="AS120" s="4">
        <v>1.63939081439106</v>
      </c>
      <c r="AT120" s="4">
        <v>1.6777237788569599</v>
      </c>
      <c r="AU120" s="4">
        <v>1.6763051426520099</v>
      </c>
      <c r="AV120" s="4">
        <v>1.6592674211113401</v>
      </c>
    </row>
    <row r="121" spans="2:48" x14ac:dyDescent="0.3">
      <c r="B121">
        <v>3.8012000000000001</v>
      </c>
      <c r="C121" s="1">
        <v>1.6813014281257901</v>
      </c>
      <c r="D121" s="1">
        <v>1.67420240741687</v>
      </c>
      <c r="E121" s="1">
        <v>1.6651582683492701</v>
      </c>
      <c r="F121" s="1">
        <v>1.66747052137643</v>
      </c>
      <c r="G121" s="1">
        <v>1.66399411400068</v>
      </c>
      <c r="H121" s="1">
        <v>1.6650681412981601</v>
      </c>
      <c r="I121" s="1">
        <v>1.6653720712308999</v>
      </c>
      <c r="J121" s="1">
        <v>1.6646857812879301</v>
      </c>
      <c r="K121" s="1">
        <v>1.6728230484022</v>
      </c>
      <c r="L121" s="1">
        <v>1.65877152910228</v>
      </c>
      <c r="M121" s="1">
        <v>1.6641114489162601</v>
      </c>
      <c r="N121" s="1">
        <v>1.66894450227896</v>
      </c>
      <c r="O121" s="1">
        <v>1.6618629609886699</v>
      </c>
      <c r="P121" s="1">
        <v>1.6710493886264699</v>
      </c>
      <c r="Q121" s="1">
        <v>1.69040163369152</v>
      </c>
      <c r="R121" s="1">
        <v>1.6672183641899101</v>
      </c>
      <c r="S121" s="1">
        <v>1.6677506479228299</v>
      </c>
      <c r="T121" s="1">
        <v>1.66896213778928</v>
      </c>
      <c r="U121" s="1">
        <v>1.66245145477246</v>
      </c>
      <c r="V121" s="1">
        <v>1.6720946320968699</v>
      </c>
      <c r="W121" s="1">
        <v>1.6702314791327599</v>
      </c>
      <c r="X121" s="1">
        <v>1.6652514118810799</v>
      </c>
      <c r="Y121" s="1">
        <v>1.66466331246875</v>
      </c>
      <c r="Z121" s="1">
        <v>1.6655687659229399</v>
      </c>
      <c r="AA121" s="4">
        <v>1.6955823566277699</v>
      </c>
      <c r="AB121" s="4">
        <v>1.66390711548453</v>
      </c>
      <c r="AC121" s="4">
        <v>1.66682250615912</v>
      </c>
      <c r="AD121" s="4">
        <v>1.66695576620455</v>
      </c>
      <c r="AE121" s="4">
        <v>1.66685504624109</v>
      </c>
      <c r="AF121" s="4">
        <v>1.6535973612958801</v>
      </c>
      <c r="AG121" s="4">
        <v>1.66613492728236</v>
      </c>
      <c r="AH121" s="4">
        <v>1.6658728530757601</v>
      </c>
      <c r="AI121" s="4">
        <v>1.6662432657397801</v>
      </c>
      <c r="AJ121" s="4">
        <v>1.6738814868591301</v>
      </c>
      <c r="AK121" s="4">
        <v>1.6693707199963199</v>
      </c>
      <c r="AL121" s="4">
        <v>1.66919139534575</v>
      </c>
      <c r="AM121" s="4">
        <v>1.66299781712045</v>
      </c>
      <c r="AN121" s="4">
        <v>1.6678394665323</v>
      </c>
      <c r="AO121" s="4">
        <v>1.66598308377121</v>
      </c>
      <c r="AP121" s="4">
        <v>1.6040539492914501</v>
      </c>
      <c r="AQ121" s="4">
        <v>1.6651129328743099</v>
      </c>
      <c r="AR121" s="4">
        <v>1.6428021589987201</v>
      </c>
      <c r="AS121" s="4">
        <v>1.64365195069259</v>
      </c>
      <c r="AT121" s="4">
        <v>1.67845121098286</v>
      </c>
      <c r="AU121" s="4">
        <v>1.6754480892340999</v>
      </c>
      <c r="AV121" s="4">
        <v>1.66232612835524</v>
      </c>
    </row>
    <row r="122" spans="2:48" x14ac:dyDescent="0.3">
      <c r="B122">
        <v>3.8233000000000001</v>
      </c>
      <c r="C122" s="1">
        <v>1.67803715452768</v>
      </c>
      <c r="D122" s="1">
        <v>1.67687238427133</v>
      </c>
      <c r="E122" s="1">
        <v>1.66546537379749</v>
      </c>
      <c r="F122" s="1">
        <v>1.6691498968535201</v>
      </c>
      <c r="G122" s="1">
        <v>1.6638651650826799</v>
      </c>
      <c r="H122" s="1">
        <v>1.6653266081232401</v>
      </c>
      <c r="I122" s="1">
        <v>1.6650705617488299</v>
      </c>
      <c r="J122" s="1">
        <v>1.6635742424165301</v>
      </c>
      <c r="K122" s="1">
        <v>1.6721294061324801</v>
      </c>
      <c r="L122" s="1">
        <v>1.66342587002529</v>
      </c>
      <c r="M122" s="1">
        <v>1.6631943106981999</v>
      </c>
      <c r="N122" s="1">
        <v>1.6635085439658699</v>
      </c>
      <c r="O122" s="1">
        <v>1.6630128759459699</v>
      </c>
      <c r="P122" s="1">
        <v>1.6698454318545299</v>
      </c>
      <c r="Q122" s="1">
        <v>1.6919715253446901</v>
      </c>
      <c r="R122" s="1">
        <v>1.6668182131927201</v>
      </c>
      <c r="S122" s="1">
        <v>1.6683813715986899</v>
      </c>
      <c r="T122" s="1">
        <v>1.66884273996314</v>
      </c>
      <c r="U122" s="1">
        <v>1.66236629213613</v>
      </c>
      <c r="V122" s="1">
        <v>1.67241166783009</v>
      </c>
      <c r="W122" s="1">
        <v>1.6698415817958601</v>
      </c>
      <c r="X122" s="1">
        <v>1.66768297749859</v>
      </c>
      <c r="Y122" s="1">
        <v>1.6650317529321099</v>
      </c>
      <c r="Z122" s="1">
        <v>1.66779366512368</v>
      </c>
      <c r="AA122" s="4">
        <v>1.68980119906152</v>
      </c>
      <c r="AB122" s="4">
        <v>1.66528568719686</v>
      </c>
      <c r="AC122" s="4">
        <v>1.6620263769475001</v>
      </c>
      <c r="AD122" s="4">
        <v>1.66768321540701</v>
      </c>
      <c r="AE122" s="4">
        <v>1.66547019707012</v>
      </c>
      <c r="AF122" s="4">
        <v>1.6542095485446699</v>
      </c>
      <c r="AG122" s="4">
        <v>1.6648626811762399</v>
      </c>
      <c r="AH122" s="4">
        <v>1.6668888385209899</v>
      </c>
      <c r="AI122" s="4">
        <v>1.66524446644935</v>
      </c>
      <c r="AJ122" s="4">
        <v>1.6675901427876501</v>
      </c>
      <c r="AK122" s="4">
        <v>1.6659509455010599</v>
      </c>
      <c r="AL122" s="4">
        <v>1.66853918773496</v>
      </c>
      <c r="AM122" s="4">
        <v>1.66430181110368</v>
      </c>
      <c r="AN122" s="4">
        <v>1.66698810546297</v>
      </c>
      <c r="AO122" s="4">
        <v>1.66494962185105</v>
      </c>
      <c r="AP122" s="4">
        <v>1.60177891011799</v>
      </c>
      <c r="AQ122" s="4">
        <v>1.66440800669523</v>
      </c>
      <c r="AR122" s="4">
        <v>1.63266278013664</v>
      </c>
      <c r="AS122" s="4">
        <v>1.6529207488698501</v>
      </c>
      <c r="AT122" s="4">
        <v>1.67780896013216</v>
      </c>
      <c r="AU122" s="4">
        <v>1.67373332697479</v>
      </c>
      <c r="AV122" s="4">
        <v>1.6620978362401899</v>
      </c>
    </row>
    <row r="123" spans="2:48" x14ac:dyDescent="0.3">
      <c r="B123">
        <v>3.8454000000000002</v>
      </c>
      <c r="C123" s="1">
        <v>1.6732368161173401</v>
      </c>
      <c r="D123" s="1">
        <v>1.6781227457404999</v>
      </c>
      <c r="E123" s="1">
        <v>1.66672576502893</v>
      </c>
      <c r="F123" s="1">
        <v>1.67225284227507</v>
      </c>
      <c r="G123" s="1">
        <v>1.6640351143472301</v>
      </c>
      <c r="H123" s="1">
        <v>1.6654262885222799</v>
      </c>
      <c r="I123" s="1">
        <v>1.6657621883102001</v>
      </c>
      <c r="J123" s="1">
        <v>1.6618712718753199</v>
      </c>
      <c r="K123" s="1">
        <v>1.6713476935454501</v>
      </c>
      <c r="L123" s="1">
        <v>1.6662561079772</v>
      </c>
      <c r="M123" s="1">
        <v>1.66180150514872</v>
      </c>
      <c r="N123" s="1">
        <v>1.6572952751529999</v>
      </c>
      <c r="O123" s="1">
        <v>1.6628862750076101</v>
      </c>
      <c r="P123" s="1">
        <v>1.66790321448437</v>
      </c>
      <c r="Q123" s="1">
        <v>1.6862930073692799</v>
      </c>
      <c r="R123" s="1">
        <v>1.6674877086509401</v>
      </c>
      <c r="S123" s="1">
        <v>1.6688200672519899</v>
      </c>
      <c r="T123" s="1">
        <v>1.6690908328456</v>
      </c>
      <c r="U123" s="1">
        <v>1.6619103334329199</v>
      </c>
      <c r="V123" s="1">
        <v>1.6725331457135399</v>
      </c>
      <c r="W123" s="1">
        <v>1.6688466747669599</v>
      </c>
      <c r="X123" s="1">
        <v>1.66867339023963</v>
      </c>
      <c r="Y123" s="1">
        <v>1.66852881933144</v>
      </c>
      <c r="Z123" s="1">
        <v>1.6695873226331299</v>
      </c>
      <c r="AA123" s="4">
        <v>1.6837915713359399</v>
      </c>
      <c r="AB123" s="4">
        <v>1.6659501275022199</v>
      </c>
      <c r="AC123" s="4">
        <v>1.6531981863824601</v>
      </c>
      <c r="AD123" s="4">
        <v>1.6686026875923701</v>
      </c>
      <c r="AE123" s="4">
        <v>1.6648450628210401</v>
      </c>
      <c r="AF123" s="4">
        <v>1.6569728928284899</v>
      </c>
      <c r="AG123" s="4">
        <v>1.6644245671352</v>
      </c>
      <c r="AH123" s="4">
        <v>1.6687056984764399</v>
      </c>
      <c r="AI123" s="4">
        <v>1.66442112706054</v>
      </c>
      <c r="AJ123" s="4">
        <v>1.6637189424507699</v>
      </c>
      <c r="AK123" s="4">
        <v>1.6579437931655701</v>
      </c>
      <c r="AL123" s="4">
        <v>1.66886152707675</v>
      </c>
      <c r="AM123" s="4">
        <v>1.6681793481524401</v>
      </c>
      <c r="AN123" s="4">
        <v>1.6668707101939999</v>
      </c>
      <c r="AO123" s="4">
        <v>1.66472613268057</v>
      </c>
      <c r="AP123" s="4">
        <v>1.60067572981255</v>
      </c>
      <c r="AQ123" s="4">
        <v>1.6646567609888401</v>
      </c>
      <c r="AR123" s="4">
        <v>1.6268184811400801</v>
      </c>
      <c r="AS123" s="4">
        <v>1.6633545514138199</v>
      </c>
      <c r="AT123" s="4">
        <v>1.6759938618363901</v>
      </c>
      <c r="AU123" s="4">
        <v>1.67148811147719</v>
      </c>
      <c r="AV123" s="4">
        <v>1.65915125072544</v>
      </c>
    </row>
    <row r="124" spans="2:48" x14ac:dyDescent="0.3">
      <c r="B124">
        <v>3.8675000000000002</v>
      </c>
      <c r="C124" s="1">
        <v>1.66881925829962</v>
      </c>
      <c r="D124" s="1">
        <v>1.6778974470233501</v>
      </c>
      <c r="E124" s="1">
        <v>1.66925484921992</v>
      </c>
      <c r="F124" s="1">
        <v>1.67422243723949</v>
      </c>
      <c r="G124" s="1">
        <v>1.66246597948096</v>
      </c>
      <c r="H124" s="1">
        <v>1.66554828356414</v>
      </c>
      <c r="I124" s="1">
        <v>1.6669255002660399</v>
      </c>
      <c r="J124" s="1">
        <v>1.6617877311290901</v>
      </c>
      <c r="K124" s="1">
        <v>1.6701376398780201</v>
      </c>
      <c r="L124" s="1">
        <v>1.66711490934935</v>
      </c>
      <c r="M124" s="1">
        <v>1.6611981228735899</v>
      </c>
      <c r="N124" s="1">
        <v>1.6540500222224399</v>
      </c>
      <c r="O124" s="1">
        <v>1.66262612507532</v>
      </c>
      <c r="P124" s="1">
        <v>1.6657269352766799</v>
      </c>
      <c r="Q124" s="1">
        <v>1.6780456200435501</v>
      </c>
      <c r="R124" s="1">
        <v>1.6672189071194099</v>
      </c>
      <c r="S124" s="1">
        <v>1.6683911836941401</v>
      </c>
      <c r="T124" s="1">
        <v>1.66940699774622</v>
      </c>
      <c r="U124" s="1">
        <v>1.6623111211300701</v>
      </c>
      <c r="V124" s="1">
        <v>1.6726525133907399</v>
      </c>
      <c r="W124" s="1">
        <v>1.66769549528505</v>
      </c>
      <c r="X124" s="1">
        <v>1.6686167103463301</v>
      </c>
      <c r="Y124" s="1">
        <v>1.6766181554911901</v>
      </c>
      <c r="Z124" s="1">
        <v>1.67139375211853</v>
      </c>
      <c r="AA124" s="4">
        <v>1.6778739860702601</v>
      </c>
      <c r="AB124" s="4">
        <v>1.6653238427399999</v>
      </c>
      <c r="AC124" s="4">
        <v>1.6458093145373101</v>
      </c>
      <c r="AD124" s="4">
        <v>1.6698876482915701</v>
      </c>
      <c r="AE124" s="4">
        <v>1.66575990123552</v>
      </c>
      <c r="AF124" s="4">
        <v>1.6600772728553801</v>
      </c>
      <c r="AG124" s="4">
        <v>1.66476623207706</v>
      </c>
      <c r="AH124" s="4">
        <v>1.6695424160905701</v>
      </c>
      <c r="AI124" s="4">
        <v>1.66402806253096</v>
      </c>
      <c r="AJ124" s="4">
        <v>1.66240629898437</v>
      </c>
      <c r="AK124" s="4">
        <v>1.64936799839172</v>
      </c>
      <c r="AL124" s="4">
        <v>1.67002579049939</v>
      </c>
      <c r="AM124" s="4">
        <v>1.67664070382241</v>
      </c>
      <c r="AN124" s="4">
        <v>1.6678199017705999</v>
      </c>
      <c r="AO124" s="4">
        <v>1.6648712877132299</v>
      </c>
      <c r="AP124" s="4">
        <v>1.6011463363545499</v>
      </c>
      <c r="AQ124" s="4">
        <v>1.66723626926588</v>
      </c>
      <c r="AR124" s="4">
        <v>1.6271866000919399</v>
      </c>
      <c r="AS124" s="4">
        <v>1.6693237231431</v>
      </c>
      <c r="AT124" s="4">
        <v>1.6734965359498299</v>
      </c>
      <c r="AU124" s="4">
        <v>1.66917403506377</v>
      </c>
      <c r="AV124" s="4">
        <v>1.6575384070800501</v>
      </c>
    </row>
    <row r="125" spans="2:48" x14ac:dyDescent="0.3">
      <c r="B125">
        <v>3.8896000000000002</v>
      </c>
      <c r="C125" s="1">
        <v>1.66847306040329</v>
      </c>
      <c r="D125" s="1">
        <v>1.67662919544962</v>
      </c>
      <c r="E125" s="1">
        <v>1.67138151427466</v>
      </c>
      <c r="F125" s="1">
        <v>1.6690628153618901</v>
      </c>
      <c r="G125" s="1">
        <v>1.65948621338623</v>
      </c>
      <c r="H125" s="1">
        <v>1.6662529593947499</v>
      </c>
      <c r="I125" s="1">
        <v>1.66731846043389</v>
      </c>
      <c r="J125" s="1">
        <v>1.6635158511243899</v>
      </c>
      <c r="K125" s="1">
        <v>1.6698720702839001</v>
      </c>
      <c r="L125" s="1">
        <v>1.66739432253038</v>
      </c>
      <c r="M125" s="1">
        <v>1.6663342681831701</v>
      </c>
      <c r="N125" s="1">
        <v>1.65493967817626</v>
      </c>
      <c r="O125" s="1">
        <v>1.6626326396695299</v>
      </c>
      <c r="P125" s="1">
        <v>1.6649229147964999</v>
      </c>
      <c r="Q125" s="1">
        <v>1.6720423325896301</v>
      </c>
      <c r="R125" s="1">
        <v>1.66595129720654</v>
      </c>
      <c r="S125" s="1">
        <v>1.6672198936828699</v>
      </c>
      <c r="T125" s="1">
        <v>1.66874455984067</v>
      </c>
      <c r="U125" s="1">
        <v>1.6634698984259499</v>
      </c>
      <c r="V125" s="1">
        <v>1.6724296287418601</v>
      </c>
      <c r="W125" s="1">
        <v>1.66692797310217</v>
      </c>
      <c r="X125" s="1">
        <v>1.66791717595474</v>
      </c>
      <c r="Y125" s="1">
        <v>1.6860116183398</v>
      </c>
      <c r="Z125" s="1">
        <v>1.67227431161586</v>
      </c>
      <c r="AA125" s="4">
        <v>1.67417795299313</v>
      </c>
      <c r="AB125" s="4">
        <v>1.6647584285776</v>
      </c>
      <c r="AC125" s="4">
        <v>1.6453982072884801</v>
      </c>
      <c r="AD125" s="4">
        <v>1.67134443172212</v>
      </c>
      <c r="AE125" s="4">
        <v>1.6671485976520599</v>
      </c>
      <c r="AF125" s="4">
        <v>1.6617519376849601</v>
      </c>
      <c r="AG125" s="4">
        <v>1.6650953409442899</v>
      </c>
      <c r="AH125" s="4">
        <v>1.6683764432835799</v>
      </c>
      <c r="AI125" s="4">
        <v>1.66423563464635</v>
      </c>
      <c r="AJ125" s="4">
        <v>1.66200140178141</v>
      </c>
      <c r="AK125" s="4">
        <v>1.64747917030064</v>
      </c>
      <c r="AL125" s="4">
        <v>1.67236032508185</v>
      </c>
      <c r="AM125" s="4">
        <v>1.6869470852405699</v>
      </c>
      <c r="AN125" s="4">
        <v>1.66909135134903</v>
      </c>
      <c r="AO125" s="4">
        <v>1.6642327625084099</v>
      </c>
      <c r="AP125" s="4">
        <v>1.60173609608032</v>
      </c>
      <c r="AQ125" s="4">
        <v>1.6713784546650201</v>
      </c>
      <c r="AR125" s="4">
        <v>1.63242531459373</v>
      </c>
      <c r="AS125" s="4">
        <v>1.6692146790248701</v>
      </c>
      <c r="AT125" s="4">
        <v>1.67092627511115</v>
      </c>
      <c r="AU125" s="4">
        <v>1.66729381445695</v>
      </c>
      <c r="AV125" s="4">
        <v>1.6590627892915399</v>
      </c>
    </row>
    <row r="126" spans="2:48" x14ac:dyDescent="0.3">
      <c r="B126">
        <v>3.9117000000000002</v>
      </c>
      <c r="C126" s="1">
        <v>1.67143843898344</v>
      </c>
      <c r="D126" s="1">
        <v>1.67473021274205</v>
      </c>
      <c r="E126" s="1">
        <v>1.67146906739298</v>
      </c>
      <c r="F126" s="1">
        <v>1.65642445039513</v>
      </c>
      <c r="G126" s="1">
        <v>1.6582191369503401</v>
      </c>
      <c r="H126" s="1">
        <v>1.66704589615155</v>
      </c>
      <c r="I126" s="1">
        <v>1.6660590196654601</v>
      </c>
      <c r="J126" s="1">
        <v>1.6652554753579001</v>
      </c>
      <c r="K126" s="1">
        <v>1.6703025454137601</v>
      </c>
      <c r="L126" s="1">
        <v>1.6689080757765</v>
      </c>
      <c r="M126" s="1">
        <v>1.6796366502329101</v>
      </c>
      <c r="N126" s="1">
        <v>1.6584741503446001</v>
      </c>
      <c r="O126" s="1">
        <v>1.66244492667147</v>
      </c>
      <c r="P126" s="1">
        <v>1.66554965197495</v>
      </c>
      <c r="Q126" s="1">
        <v>1.6695620212879501</v>
      </c>
      <c r="R126" s="1">
        <v>1.6641958746407699</v>
      </c>
      <c r="S126" s="1">
        <v>1.6668815896343701</v>
      </c>
      <c r="T126" s="1">
        <v>1.66706933636162</v>
      </c>
      <c r="U126" s="1">
        <v>1.66354529891604</v>
      </c>
      <c r="V126" s="1">
        <v>1.67173457320998</v>
      </c>
      <c r="W126" s="1">
        <v>1.66679111724977</v>
      </c>
      <c r="X126" s="1">
        <v>1.66789794075227</v>
      </c>
      <c r="Y126" s="1">
        <v>1.6894307898168901</v>
      </c>
      <c r="Z126" s="1">
        <v>1.67140097054873</v>
      </c>
      <c r="AA126" s="4">
        <v>1.6757619381083599</v>
      </c>
      <c r="AB126" s="4">
        <v>1.6651085687388301</v>
      </c>
      <c r="AC126" s="4">
        <v>1.65058073323718</v>
      </c>
      <c r="AD126" s="4">
        <v>1.67267531763938</v>
      </c>
      <c r="AE126" s="4">
        <v>1.6680131546827499</v>
      </c>
      <c r="AF126" s="4">
        <v>1.66193108185019</v>
      </c>
      <c r="AG126" s="4">
        <v>1.6653352877627501</v>
      </c>
      <c r="AH126" s="4">
        <v>1.6658558368951699</v>
      </c>
      <c r="AI126" s="4">
        <v>1.6651623864555101</v>
      </c>
      <c r="AJ126" s="4">
        <v>1.6619801084648</v>
      </c>
      <c r="AK126" s="4">
        <v>1.65628571140444</v>
      </c>
      <c r="AL126" s="4">
        <v>1.67426233924699</v>
      </c>
      <c r="AM126" s="4">
        <v>1.6912187676255801</v>
      </c>
      <c r="AN126" s="4">
        <v>1.6688231918388401</v>
      </c>
      <c r="AO126" s="4">
        <v>1.6632759887511299</v>
      </c>
      <c r="AP126" s="4">
        <v>1.60170629319739</v>
      </c>
      <c r="AQ126" s="4">
        <v>1.6742651010360201</v>
      </c>
      <c r="AR126" s="4">
        <v>1.6402682363959</v>
      </c>
      <c r="AS126" s="4">
        <v>1.6664665161990799</v>
      </c>
      <c r="AT126" s="4">
        <v>1.6688333800417099</v>
      </c>
      <c r="AU126" s="4">
        <v>1.6662318760121799</v>
      </c>
      <c r="AV126" s="4">
        <v>1.66451215414844</v>
      </c>
    </row>
    <row r="127" spans="2:48" x14ac:dyDescent="0.3">
      <c r="B127">
        <v>3.9338000000000002</v>
      </c>
      <c r="C127" s="1">
        <v>1.6746653081124001</v>
      </c>
      <c r="D127" s="1">
        <v>1.6724665456887799</v>
      </c>
      <c r="E127" s="1">
        <v>1.66962771960249</v>
      </c>
      <c r="F127" s="1">
        <v>1.6421985576745901</v>
      </c>
      <c r="G127" s="1">
        <v>1.65904425392234</v>
      </c>
      <c r="H127" s="1">
        <v>1.6668140148596799</v>
      </c>
      <c r="I127" s="1">
        <v>1.66360227158319</v>
      </c>
      <c r="J127" s="1">
        <v>1.6661129695163599</v>
      </c>
      <c r="K127" s="1">
        <v>1.66932464109979</v>
      </c>
      <c r="L127" s="1">
        <v>1.67107409480164</v>
      </c>
      <c r="M127" s="1">
        <v>1.69322463009109</v>
      </c>
      <c r="N127" s="1">
        <v>1.6621070192102601</v>
      </c>
      <c r="O127" s="1">
        <v>1.66167096136084</v>
      </c>
      <c r="P127" s="1">
        <v>1.6668105500027699</v>
      </c>
      <c r="Q127" s="1">
        <v>1.66876028671808</v>
      </c>
      <c r="R127" s="1">
        <v>1.6628084361075599</v>
      </c>
      <c r="S127" s="1">
        <v>1.66712543354258</v>
      </c>
      <c r="T127" s="1">
        <v>1.66582889672546</v>
      </c>
      <c r="U127" s="1">
        <v>1.66196094053077</v>
      </c>
      <c r="V127" s="1">
        <v>1.6720265317999801</v>
      </c>
      <c r="W127" s="1">
        <v>1.66715782470448</v>
      </c>
      <c r="X127" s="1">
        <v>1.66939150443398</v>
      </c>
      <c r="Y127" s="1">
        <v>1.68554524285718</v>
      </c>
      <c r="Z127" s="1">
        <v>1.66996813762406</v>
      </c>
      <c r="AA127" s="4">
        <v>1.6793197252285501</v>
      </c>
      <c r="AB127" s="4">
        <v>1.6670548884091101</v>
      </c>
      <c r="AC127" s="4">
        <v>1.65597326344497</v>
      </c>
      <c r="AD127" s="4">
        <v>1.6742764517389599</v>
      </c>
      <c r="AE127" s="4">
        <v>1.6675069653527499</v>
      </c>
      <c r="AF127" s="4">
        <v>1.6619780148427601</v>
      </c>
      <c r="AG127" s="4">
        <v>1.6656554469212199</v>
      </c>
      <c r="AH127" s="4">
        <v>1.6634460123291399</v>
      </c>
      <c r="AI127" s="4">
        <v>1.6668095303442501</v>
      </c>
      <c r="AJ127" s="4">
        <v>1.66220905990102</v>
      </c>
      <c r="AK127" s="4">
        <v>1.6695609531662301</v>
      </c>
      <c r="AL127" s="4">
        <v>1.67360817913715</v>
      </c>
      <c r="AM127" s="4">
        <v>1.68668665141598</v>
      </c>
      <c r="AN127" s="4">
        <v>1.66778580629911</v>
      </c>
      <c r="AO127" s="4">
        <v>1.66325806664789</v>
      </c>
      <c r="AP127" s="4">
        <v>1.6015269890155199</v>
      </c>
      <c r="AQ127" s="4">
        <v>1.67450978336523</v>
      </c>
      <c r="AR127" s="4">
        <v>1.6475894258576</v>
      </c>
      <c r="AS127" s="4">
        <v>1.66467986747956</v>
      </c>
      <c r="AT127" s="4">
        <v>1.66759976703117</v>
      </c>
      <c r="AU127" s="4">
        <v>1.66610149843389</v>
      </c>
      <c r="AV127" s="4">
        <v>1.6720370671809199</v>
      </c>
    </row>
    <row r="128" spans="2:48" x14ac:dyDescent="0.3">
      <c r="B128">
        <v>3.9559000000000002</v>
      </c>
      <c r="C128" s="1">
        <v>1.6764911981592301</v>
      </c>
      <c r="D128" s="1">
        <v>1.67120278568671</v>
      </c>
      <c r="E128" s="1">
        <v>1.6674235483450099</v>
      </c>
      <c r="F128" s="1">
        <v>1.63350988481477</v>
      </c>
      <c r="G128" s="1">
        <v>1.66147321705666</v>
      </c>
      <c r="H128" s="1">
        <v>1.66606114288948</v>
      </c>
      <c r="I128" s="1">
        <v>1.6620455044484199</v>
      </c>
      <c r="J128" s="1">
        <v>1.66576937052647</v>
      </c>
      <c r="K128" s="1">
        <v>1.66755623650976</v>
      </c>
      <c r="L128" s="1">
        <v>1.6710688168327399</v>
      </c>
      <c r="M128" s="1">
        <v>1.69766088338225</v>
      </c>
      <c r="N128" s="1">
        <v>1.66389516148545</v>
      </c>
      <c r="O128" s="1">
        <v>1.6609847738625001</v>
      </c>
      <c r="P128" s="1">
        <v>1.6680697699151601</v>
      </c>
      <c r="Q128" s="1">
        <v>1.6688145084028301</v>
      </c>
      <c r="R128" s="1">
        <v>1.66348852061455</v>
      </c>
      <c r="S128" s="1">
        <v>1.6665787667795</v>
      </c>
      <c r="T128" s="1">
        <v>1.66526285957095</v>
      </c>
      <c r="U128" s="1">
        <v>1.6597860398242299</v>
      </c>
      <c r="V128" s="1">
        <v>1.67397257680777</v>
      </c>
      <c r="W128" s="1">
        <v>1.66765064165934</v>
      </c>
      <c r="X128" s="1">
        <v>1.67031249983292</v>
      </c>
      <c r="Y128" s="1">
        <v>1.67881223369004</v>
      </c>
      <c r="Z128" s="1">
        <v>1.6693282548931301</v>
      </c>
      <c r="AA128" s="4">
        <v>1.6805429552117499</v>
      </c>
      <c r="AB128" s="4">
        <v>1.6730155166368801</v>
      </c>
      <c r="AC128" s="4">
        <v>1.6598359478782301</v>
      </c>
      <c r="AD128" s="4">
        <v>1.6747634684102299</v>
      </c>
      <c r="AE128" s="4">
        <v>1.6648576450291701</v>
      </c>
      <c r="AF128" s="4">
        <v>1.6624836824506199</v>
      </c>
      <c r="AG128" s="4">
        <v>1.6657862285488201</v>
      </c>
      <c r="AH128" s="4">
        <v>1.66265688864408</v>
      </c>
      <c r="AI128" s="4">
        <v>1.66899572422253</v>
      </c>
      <c r="AJ128" s="4">
        <v>1.66301234485037</v>
      </c>
      <c r="AK128" s="4">
        <v>1.67476996145805</v>
      </c>
      <c r="AL128" s="4">
        <v>1.67203066513572</v>
      </c>
      <c r="AM128" s="4">
        <v>1.6789300846006101</v>
      </c>
      <c r="AN128" s="4">
        <v>1.66722297759619</v>
      </c>
      <c r="AO128" s="4">
        <v>1.66416541565261</v>
      </c>
      <c r="AP128" s="4">
        <v>1.60181954512935</v>
      </c>
      <c r="AQ128" s="4">
        <v>1.67308307241377</v>
      </c>
      <c r="AR128" s="4">
        <v>1.6526969224216901</v>
      </c>
      <c r="AS128" s="4">
        <v>1.66512350892012</v>
      </c>
      <c r="AT128" s="4">
        <v>1.66734098159998</v>
      </c>
      <c r="AU128" s="4">
        <v>1.66675267992036</v>
      </c>
      <c r="AV128" s="4">
        <v>1.67608286320438</v>
      </c>
    </row>
    <row r="129" spans="2:48" x14ac:dyDescent="0.3">
      <c r="B129">
        <v>3.9780000000000002</v>
      </c>
      <c r="C129" s="1">
        <v>1.6764668773567699</v>
      </c>
      <c r="D129" s="1">
        <v>1.6717031199463599</v>
      </c>
      <c r="E129" s="1">
        <v>1.66644343296113</v>
      </c>
      <c r="F129" s="1">
        <v>1.63456403683067</v>
      </c>
      <c r="G129" s="1">
        <v>1.66484024593175</v>
      </c>
      <c r="H129" s="1">
        <v>1.6660570429658299</v>
      </c>
      <c r="I129" s="1">
        <v>1.6628132629071399</v>
      </c>
      <c r="J129" s="1">
        <v>1.66466763433826</v>
      </c>
      <c r="K129" s="1">
        <v>1.66713334806487</v>
      </c>
      <c r="L129" s="1">
        <v>1.66902835486191</v>
      </c>
      <c r="M129" s="1">
        <v>1.69246493267869</v>
      </c>
      <c r="N129" s="1">
        <v>1.6638681285951999</v>
      </c>
      <c r="O129" s="1">
        <v>1.6601182872165501</v>
      </c>
      <c r="P129" s="1">
        <v>1.66770900202562</v>
      </c>
      <c r="Q129" s="1">
        <v>1.66946101787356</v>
      </c>
      <c r="R129" s="1">
        <v>1.6654672332421301</v>
      </c>
      <c r="S129" s="1">
        <v>1.66604539581658</v>
      </c>
      <c r="T129" s="1">
        <v>1.66499160059952</v>
      </c>
      <c r="U129" s="1">
        <v>1.6584907980522201</v>
      </c>
      <c r="V129" s="1">
        <v>1.67561167355192</v>
      </c>
      <c r="W129" s="1">
        <v>1.6678409303441299</v>
      </c>
      <c r="X129" s="1">
        <v>1.66968066616291</v>
      </c>
      <c r="Y129" s="1">
        <v>1.67285353406441</v>
      </c>
      <c r="Z129" s="1">
        <v>1.6693271545053101</v>
      </c>
      <c r="AA129" s="4">
        <v>1.6791384478949001</v>
      </c>
      <c r="AB129" s="4">
        <v>1.6823157832094</v>
      </c>
      <c r="AC129" s="4">
        <v>1.66217765959771</v>
      </c>
      <c r="AD129" s="4">
        <v>1.6738363423993601</v>
      </c>
      <c r="AE129" s="4">
        <v>1.6611371391090499</v>
      </c>
      <c r="AF129" s="4">
        <v>1.66304380889519</v>
      </c>
      <c r="AG129" s="4">
        <v>1.66551609306322</v>
      </c>
      <c r="AH129" s="4">
        <v>1.66361959417567</v>
      </c>
      <c r="AI129" s="4">
        <v>1.67131083131249</v>
      </c>
      <c r="AJ129" s="4">
        <v>1.6644937953244701</v>
      </c>
      <c r="AK129" s="4">
        <v>1.6680304632004099</v>
      </c>
      <c r="AL129" s="4">
        <v>1.6721620630170599</v>
      </c>
      <c r="AM129" s="4">
        <v>1.6730460007702599</v>
      </c>
      <c r="AN129" s="4">
        <v>1.66742388597179</v>
      </c>
      <c r="AO129" s="4">
        <v>1.6642008225629901</v>
      </c>
      <c r="AP129" s="4">
        <v>1.60270513503453</v>
      </c>
      <c r="AQ129" s="4">
        <v>1.6712213479026701</v>
      </c>
      <c r="AR129" s="4">
        <v>1.6564579874623</v>
      </c>
      <c r="AS129" s="4">
        <v>1.66627770831188</v>
      </c>
      <c r="AT129" s="4">
        <v>1.6678748479861401</v>
      </c>
      <c r="AU129" s="4">
        <v>1.66780891323722</v>
      </c>
      <c r="AV129" s="4">
        <v>1.67414300178035</v>
      </c>
    </row>
    <row r="130" spans="2:48" x14ac:dyDescent="0.3">
      <c r="B130">
        <v>4.0000999999999998</v>
      </c>
      <c r="C130" s="1">
        <v>1.6745077735052301</v>
      </c>
      <c r="D130" s="1">
        <v>1.6719607604809601</v>
      </c>
      <c r="E130" s="1">
        <v>1.66618127120351</v>
      </c>
      <c r="F130" s="1">
        <v>1.6436283987812901</v>
      </c>
      <c r="G130" s="1">
        <v>1.6666357974097601</v>
      </c>
      <c r="H130" s="1">
        <v>1.66704848071959</v>
      </c>
      <c r="I130" s="1">
        <v>1.66489196516364</v>
      </c>
      <c r="J130" s="1">
        <v>1.6646117552280599</v>
      </c>
      <c r="K130" s="1">
        <v>1.6688025599774501</v>
      </c>
      <c r="L130" s="1">
        <v>1.66751583176791</v>
      </c>
      <c r="M130" s="1">
        <v>1.68267916037136</v>
      </c>
      <c r="N130" s="1">
        <v>1.6629689550925899</v>
      </c>
      <c r="O130" s="1">
        <v>1.6593800271064401</v>
      </c>
      <c r="P130" s="1">
        <v>1.6654354371923701</v>
      </c>
      <c r="Q130" s="1">
        <v>1.66892260703819</v>
      </c>
      <c r="R130" s="1">
        <v>1.6663634516803001</v>
      </c>
      <c r="S130" s="1">
        <v>1.6662618285147801</v>
      </c>
      <c r="T130" s="1">
        <v>1.6651112900363501</v>
      </c>
      <c r="U130" s="1">
        <v>1.6590792074118199</v>
      </c>
      <c r="V130" s="1">
        <v>1.6754281934299899</v>
      </c>
      <c r="W130" s="1">
        <v>1.6673993287744699</v>
      </c>
      <c r="X130" s="1">
        <v>1.6683847038647299</v>
      </c>
      <c r="Y130" s="1">
        <v>1.66946126031146</v>
      </c>
      <c r="Z130" s="1">
        <v>1.6687124875447099</v>
      </c>
      <c r="AA130" s="4">
        <v>1.6770231489706</v>
      </c>
      <c r="AB130" s="4">
        <v>1.6877046887807601</v>
      </c>
      <c r="AC130" s="4">
        <v>1.66558163293358</v>
      </c>
      <c r="AD130" s="4">
        <v>1.6730034676891601</v>
      </c>
      <c r="AE130" s="4">
        <v>1.6589222890276301</v>
      </c>
      <c r="AF130" s="4">
        <v>1.6635120700608299</v>
      </c>
      <c r="AG130" s="4">
        <v>1.6651833049649301</v>
      </c>
      <c r="AH130" s="4">
        <v>1.66481951263391</v>
      </c>
      <c r="AI130" s="4">
        <v>1.67326145647133</v>
      </c>
      <c r="AJ130" s="4">
        <v>1.6647885867527501</v>
      </c>
      <c r="AK130" s="4">
        <v>1.6580074648206</v>
      </c>
      <c r="AL130" s="4">
        <v>1.6737248090812999</v>
      </c>
      <c r="AM130" s="4">
        <v>1.6702418568865001</v>
      </c>
      <c r="AN130" s="4">
        <v>1.6673063913556001</v>
      </c>
      <c r="AO130" s="4">
        <v>1.6618038759717</v>
      </c>
      <c r="AP130" s="4">
        <v>1.60343113557543</v>
      </c>
      <c r="AQ130" s="4">
        <v>1.66954927153497</v>
      </c>
      <c r="AR130" s="4">
        <v>1.6589463461909799</v>
      </c>
      <c r="AS130" s="4">
        <v>1.66725843572198</v>
      </c>
      <c r="AT130" s="4">
        <v>1.66883468519251</v>
      </c>
      <c r="AU130" s="4">
        <v>1.6687595086481799</v>
      </c>
      <c r="AV130" s="4">
        <v>1.6698773246935401</v>
      </c>
    </row>
    <row r="131" spans="2:48" x14ac:dyDescent="0.3">
      <c r="B131">
        <v>4.0221999999999998</v>
      </c>
      <c r="C131" s="1">
        <v>1.67265597808511</v>
      </c>
      <c r="D131" s="1">
        <v>1.67093066323427</v>
      </c>
      <c r="E131" s="1">
        <v>1.6649737964556901</v>
      </c>
      <c r="F131" s="1">
        <v>1.6550752487929601</v>
      </c>
      <c r="G131" s="1">
        <v>1.66734298845075</v>
      </c>
      <c r="H131" s="1">
        <v>1.66792021687922</v>
      </c>
      <c r="I131" s="1">
        <v>1.6654311962064801</v>
      </c>
      <c r="J131" s="1">
        <v>1.66566670160581</v>
      </c>
      <c r="K131" s="1">
        <v>1.6708614635174499</v>
      </c>
      <c r="L131" s="1">
        <v>1.6680657638860199</v>
      </c>
      <c r="M131" s="1">
        <v>1.6731036320905099</v>
      </c>
      <c r="N131" s="1">
        <v>1.66203067459886</v>
      </c>
      <c r="O131" s="1">
        <v>1.6596896138107999</v>
      </c>
      <c r="P131" s="1">
        <v>1.6637457690350801</v>
      </c>
      <c r="Q131" s="1">
        <v>1.6672332287262299</v>
      </c>
      <c r="R131" s="1">
        <v>1.66453267251637</v>
      </c>
      <c r="S131" s="1">
        <v>1.66640887518909</v>
      </c>
      <c r="T131" s="1">
        <v>1.6652587408344699</v>
      </c>
      <c r="U131" s="1">
        <v>1.6607136345437401</v>
      </c>
      <c r="V131" s="1">
        <v>1.6744739573054801</v>
      </c>
      <c r="W131" s="1">
        <v>1.6661686846116099</v>
      </c>
      <c r="X131" s="1">
        <v>1.66671134818279</v>
      </c>
      <c r="Y131" s="1">
        <v>1.66808836607787</v>
      </c>
      <c r="Z131" s="1">
        <v>1.66754721007082</v>
      </c>
      <c r="AA131" s="4">
        <v>1.6761096977934899</v>
      </c>
      <c r="AB131" s="4">
        <v>1.6850521215157299</v>
      </c>
      <c r="AC131" s="4">
        <v>1.6711036511131601</v>
      </c>
      <c r="AD131" s="4">
        <v>1.67222015155854</v>
      </c>
      <c r="AE131" s="4">
        <v>1.6597630744373899</v>
      </c>
      <c r="AF131" s="4">
        <v>1.6637776848927199</v>
      </c>
      <c r="AG131" s="4">
        <v>1.66505302308115</v>
      </c>
      <c r="AH131" s="4">
        <v>1.6658179950541001</v>
      </c>
      <c r="AI131" s="4">
        <v>1.6744991997705301</v>
      </c>
      <c r="AJ131" s="4">
        <v>1.66377628144906</v>
      </c>
      <c r="AK131" s="4">
        <v>1.65317664657297</v>
      </c>
      <c r="AL131" s="4">
        <v>1.67412144916617</v>
      </c>
      <c r="AM131" s="4">
        <v>1.6699977333921201</v>
      </c>
      <c r="AN131" s="4">
        <v>1.66652240043814</v>
      </c>
      <c r="AO131" s="4">
        <v>1.6590371345511801</v>
      </c>
      <c r="AP131" s="4">
        <v>1.60402865092263</v>
      </c>
      <c r="AQ131" s="4">
        <v>1.6685067697385001</v>
      </c>
      <c r="AR131" s="4">
        <v>1.6594449195730501</v>
      </c>
      <c r="AS131" s="4">
        <v>1.6734587754254899</v>
      </c>
      <c r="AT131" s="4">
        <v>1.6697880556686999</v>
      </c>
      <c r="AU131" s="4">
        <v>1.66930428911761</v>
      </c>
      <c r="AV131" s="4">
        <v>1.6675286928161399</v>
      </c>
    </row>
    <row r="132" spans="2:48" x14ac:dyDescent="0.3">
      <c r="B132">
        <v>4.0442999999999998</v>
      </c>
      <c r="C132" s="1">
        <v>1.6723182579970799</v>
      </c>
      <c r="D132" s="1">
        <v>1.66904583483381</v>
      </c>
      <c r="E132" s="1">
        <v>1.6643050439106499</v>
      </c>
      <c r="F132" s="1">
        <v>1.6640873321454701</v>
      </c>
      <c r="G132" s="1">
        <v>1.6671548671004</v>
      </c>
      <c r="H132" s="1">
        <v>1.66805254212952</v>
      </c>
      <c r="I132" s="1">
        <v>1.6637484285341</v>
      </c>
      <c r="J132" s="1">
        <v>1.6656715167861</v>
      </c>
      <c r="K132" s="1">
        <v>1.6714051576623701</v>
      </c>
      <c r="L132" s="1">
        <v>1.66960463882173</v>
      </c>
      <c r="M132" s="1">
        <v>1.66753878220952</v>
      </c>
      <c r="N132" s="1">
        <v>1.6614380022244499</v>
      </c>
      <c r="O132" s="1">
        <v>1.66021262285863</v>
      </c>
      <c r="P132" s="1">
        <v>1.6634620271372</v>
      </c>
      <c r="Q132" s="1">
        <v>1.6667387916552301</v>
      </c>
      <c r="R132" s="1">
        <v>1.6600111167670599</v>
      </c>
      <c r="S132" s="1">
        <v>1.66486300789602</v>
      </c>
      <c r="T132" s="1">
        <v>1.66531646614664</v>
      </c>
      <c r="U132" s="1">
        <v>1.66194911093388</v>
      </c>
      <c r="V132" s="1">
        <v>1.6735446336798301</v>
      </c>
      <c r="W132" s="1">
        <v>1.6642299913434</v>
      </c>
      <c r="X132" s="1">
        <v>1.66577632321032</v>
      </c>
      <c r="Y132" s="1">
        <v>1.66777866191492</v>
      </c>
      <c r="Z132" s="1">
        <v>1.6687091239221701</v>
      </c>
      <c r="AA132" s="4">
        <v>1.6757330180455801</v>
      </c>
      <c r="AB132" s="4">
        <v>1.6785372576825499</v>
      </c>
      <c r="AC132" s="4">
        <v>1.6734286180778399</v>
      </c>
      <c r="AD132" s="4">
        <v>1.6710472946008399</v>
      </c>
      <c r="AE132" s="4">
        <v>1.6627233327781701</v>
      </c>
      <c r="AF132" s="4">
        <v>1.6642068753510499</v>
      </c>
      <c r="AG132" s="4">
        <v>1.6649325585516199</v>
      </c>
      <c r="AH132" s="4">
        <v>1.6707025479639901</v>
      </c>
      <c r="AI132" s="4">
        <v>1.6748401365697401</v>
      </c>
      <c r="AJ132" s="4">
        <v>1.6633380220032801</v>
      </c>
      <c r="AK132" s="4">
        <v>1.65413438015234</v>
      </c>
      <c r="AL132" s="4">
        <v>1.6726235863035299</v>
      </c>
      <c r="AM132" s="4">
        <v>1.6706137137439101</v>
      </c>
      <c r="AN132" s="4">
        <v>1.66659943946343</v>
      </c>
      <c r="AO132" s="4">
        <v>1.65802672449382</v>
      </c>
      <c r="AP132" s="4">
        <v>1.6053795100685</v>
      </c>
      <c r="AQ132" s="4">
        <v>1.6680615603756399</v>
      </c>
      <c r="AR132" s="4">
        <v>1.6594655275799199</v>
      </c>
      <c r="AS132" s="4">
        <v>1.6882954616658301</v>
      </c>
      <c r="AT132" s="4">
        <v>1.67035824866909</v>
      </c>
      <c r="AU132" s="4">
        <v>1.66950139722572</v>
      </c>
      <c r="AV132" s="4">
        <v>1.6673848601844601</v>
      </c>
    </row>
    <row r="133" spans="2:48" x14ac:dyDescent="0.3">
      <c r="B133">
        <v>4.0663999999999998</v>
      </c>
      <c r="C133" s="1">
        <v>1.6719597225943199</v>
      </c>
      <c r="D133" s="1">
        <v>1.66659436762351</v>
      </c>
      <c r="E133" s="1">
        <v>1.6652761590715699</v>
      </c>
      <c r="F133" s="1">
        <v>1.66872188077914</v>
      </c>
      <c r="G133" s="1">
        <v>1.6654006254640501</v>
      </c>
      <c r="H133" s="1">
        <v>1.6671071042827901</v>
      </c>
      <c r="I133" s="1">
        <v>1.66230654151193</v>
      </c>
      <c r="J133" s="1">
        <v>1.66459787442178</v>
      </c>
      <c r="K133" s="1">
        <v>1.6707819818195</v>
      </c>
      <c r="L133" s="1">
        <v>1.66803220516531</v>
      </c>
      <c r="M133" s="1">
        <v>1.6668728324845701</v>
      </c>
      <c r="N133" s="1">
        <v>1.66133081242931</v>
      </c>
      <c r="O133" s="1">
        <v>1.6604489253400501</v>
      </c>
      <c r="P133" s="1">
        <v>1.6646694116695899</v>
      </c>
      <c r="Q133" s="1">
        <v>1.6676852996182601</v>
      </c>
      <c r="R133" s="1">
        <v>1.6556359818626001</v>
      </c>
      <c r="S133" s="1">
        <v>1.6619035981227801</v>
      </c>
      <c r="T133" s="1">
        <v>1.6659686930165001</v>
      </c>
      <c r="U133" s="1">
        <v>1.66239162959402</v>
      </c>
      <c r="V133" s="1">
        <v>1.6727095844684901</v>
      </c>
      <c r="W133" s="1">
        <v>1.6619056135588799</v>
      </c>
      <c r="X133" s="1">
        <v>1.6669741264573501</v>
      </c>
      <c r="Y133" s="1">
        <v>1.66888363459839</v>
      </c>
      <c r="Z133" s="1">
        <v>1.67131679036242</v>
      </c>
      <c r="AA133" s="4">
        <v>1.67562019102268</v>
      </c>
      <c r="AB133" s="4">
        <v>1.6725071007092001</v>
      </c>
      <c r="AC133" s="4">
        <v>1.67190071335401</v>
      </c>
      <c r="AD133" s="4">
        <v>1.6696222312242299</v>
      </c>
      <c r="AE133" s="4">
        <v>1.6654915105202099</v>
      </c>
      <c r="AF133" s="4">
        <v>1.66479169001571</v>
      </c>
      <c r="AG133" s="4">
        <v>1.66449991675647</v>
      </c>
      <c r="AH133" s="4">
        <v>1.68052200802643</v>
      </c>
      <c r="AI133" s="4">
        <v>1.6742312360492</v>
      </c>
      <c r="AJ133" s="4">
        <v>1.66360862212353</v>
      </c>
      <c r="AK133" s="4">
        <v>1.65761771774526</v>
      </c>
      <c r="AL133" s="4">
        <v>1.67120255155638</v>
      </c>
      <c r="AM133" s="4">
        <v>1.67040078655269</v>
      </c>
      <c r="AN133" s="4">
        <v>1.66580928989346</v>
      </c>
      <c r="AO133" s="4">
        <v>1.65879284643078</v>
      </c>
      <c r="AP133" s="4">
        <v>1.6076217011829399</v>
      </c>
      <c r="AQ133" s="4">
        <v>1.6678105011643001</v>
      </c>
      <c r="AR133" s="4">
        <v>1.6594736443240501</v>
      </c>
      <c r="AS133" s="4">
        <v>1.7016135925451601</v>
      </c>
      <c r="AT133" s="4">
        <v>1.67044704624088</v>
      </c>
      <c r="AU133" s="4">
        <v>1.66949290740698</v>
      </c>
      <c r="AV133" s="4">
        <v>1.6678065044354999</v>
      </c>
    </row>
    <row r="134" spans="2:48" x14ac:dyDescent="0.3">
      <c r="B134">
        <v>4.0884999999999998</v>
      </c>
      <c r="C134" s="1">
        <v>1.67183210803118</v>
      </c>
      <c r="D134" s="1">
        <v>1.6650801460529101</v>
      </c>
      <c r="E134" s="1">
        <v>1.66605433838157</v>
      </c>
      <c r="F134" s="1">
        <v>1.6691027359316</v>
      </c>
      <c r="G134" s="1">
        <v>1.6646391593474399</v>
      </c>
      <c r="H134" s="1">
        <v>1.66438856479488</v>
      </c>
      <c r="I134" s="1">
        <v>1.6626706640807101</v>
      </c>
      <c r="J134" s="1">
        <v>1.66472682748996</v>
      </c>
      <c r="K134" s="1">
        <v>1.66985708831847</v>
      </c>
      <c r="L134" s="1">
        <v>1.66388792808785</v>
      </c>
      <c r="M134" s="1">
        <v>1.6689041393891799</v>
      </c>
      <c r="N134" s="1">
        <v>1.6620841758979199</v>
      </c>
      <c r="O134" s="1">
        <v>1.6609766465245499</v>
      </c>
      <c r="P134" s="1">
        <v>1.6668015180097899</v>
      </c>
      <c r="Q134" s="1">
        <v>1.6680062777595701</v>
      </c>
      <c r="R134" s="1">
        <v>1.65431951326015</v>
      </c>
      <c r="S134" s="1">
        <v>1.6599852286593799</v>
      </c>
      <c r="T134" s="1">
        <v>1.6671412120979401</v>
      </c>
      <c r="U134" s="1">
        <v>1.6624570597430299</v>
      </c>
      <c r="V134" s="1">
        <v>1.67258279297041</v>
      </c>
      <c r="W134" s="1">
        <v>1.6596615521433999</v>
      </c>
      <c r="X134" s="1">
        <v>1.6682267387477201</v>
      </c>
      <c r="Y134" s="1">
        <v>1.6718800362786099</v>
      </c>
      <c r="Z134" s="1">
        <v>1.67115272307787</v>
      </c>
      <c r="AA134" s="4">
        <v>1.67670531394571</v>
      </c>
      <c r="AB134" s="4">
        <v>1.6675656468357301</v>
      </c>
      <c r="AC134" s="4">
        <v>1.6703290928405199</v>
      </c>
      <c r="AD134" s="4">
        <v>1.66828018428546</v>
      </c>
      <c r="AE134" s="4">
        <v>1.66638030500205</v>
      </c>
      <c r="AF134" s="4">
        <v>1.6650330667922399</v>
      </c>
      <c r="AG134" s="4">
        <v>1.66413609338696</v>
      </c>
      <c r="AH134" s="4">
        <v>1.6882317696292199</v>
      </c>
      <c r="AI134" s="4">
        <v>1.67281040167947</v>
      </c>
      <c r="AJ134" s="4">
        <v>1.6634998442784801</v>
      </c>
      <c r="AK134" s="4">
        <v>1.6606748401006499</v>
      </c>
      <c r="AL134" s="4">
        <v>1.67126606864534</v>
      </c>
      <c r="AM134" s="4">
        <v>1.6689191436012401</v>
      </c>
      <c r="AN134" s="4">
        <v>1.66030961223421</v>
      </c>
      <c r="AO134" s="4">
        <v>1.66062644582277</v>
      </c>
      <c r="AP134" s="4">
        <v>1.60967888804517</v>
      </c>
      <c r="AQ134" s="4">
        <v>1.66725232629293</v>
      </c>
      <c r="AR134" s="4">
        <v>1.65829009299164</v>
      </c>
      <c r="AS134" s="4">
        <v>1.7020482079978001</v>
      </c>
      <c r="AT134" s="4">
        <v>1.6702826854122499</v>
      </c>
      <c r="AU134" s="4">
        <v>1.6692724222305899</v>
      </c>
      <c r="AV134" s="4">
        <v>1.6708642921118799</v>
      </c>
    </row>
    <row r="135" spans="2:48" x14ac:dyDescent="0.3">
      <c r="B135">
        <v>4.1105999999999998</v>
      </c>
      <c r="C135" s="1">
        <v>1.6715886944355001</v>
      </c>
      <c r="D135" s="1">
        <v>1.66521529057382</v>
      </c>
      <c r="E135" s="1">
        <v>1.66613501354218</v>
      </c>
      <c r="F135" s="1">
        <v>1.6674135477338199</v>
      </c>
      <c r="G135" s="1">
        <v>1.66517707844609</v>
      </c>
      <c r="H135" s="1">
        <v>1.6619286177053201</v>
      </c>
      <c r="I135" s="1">
        <v>1.66433923054613</v>
      </c>
      <c r="J135" s="1">
        <v>1.6661504946843499</v>
      </c>
      <c r="K135" s="1">
        <v>1.66919726393962</v>
      </c>
      <c r="L135" s="1">
        <v>1.6628279209119201</v>
      </c>
      <c r="M135" s="1">
        <v>1.6715143228489899</v>
      </c>
      <c r="N135" s="1">
        <v>1.6634953484845101</v>
      </c>
      <c r="O135" s="1">
        <v>1.6617611650580499</v>
      </c>
      <c r="P135" s="1">
        <v>1.66738474305266</v>
      </c>
      <c r="Q135" s="1">
        <v>1.6671562549652199</v>
      </c>
      <c r="R135" s="1">
        <v>1.65588970048239</v>
      </c>
      <c r="S135" s="1">
        <v>1.65987981931332</v>
      </c>
      <c r="T135" s="1">
        <v>1.6678133153463399</v>
      </c>
      <c r="U135" s="1">
        <v>1.66290215522125</v>
      </c>
      <c r="V135" s="1">
        <v>1.6728645117635601</v>
      </c>
      <c r="W135" s="1">
        <v>1.6578848533012001</v>
      </c>
      <c r="X135" s="1">
        <v>1.66735350412669</v>
      </c>
      <c r="Y135" s="1">
        <v>1.67564985183028</v>
      </c>
      <c r="Z135" s="1">
        <v>1.6691573795633501</v>
      </c>
      <c r="AA135" s="4">
        <v>1.67792708153312</v>
      </c>
      <c r="AB135" s="4">
        <v>1.6646051626629601</v>
      </c>
      <c r="AC135" s="4">
        <v>1.66951977522388</v>
      </c>
      <c r="AD135" s="4">
        <v>1.6677149954836501</v>
      </c>
      <c r="AE135" s="4">
        <v>1.6660379582757301</v>
      </c>
      <c r="AF135" s="4">
        <v>1.6647584771125701</v>
      </c>
      <c r="AG135" s="4">
        <v>1.66376841453837</v>
      </c>
      <c r="AH135" s="4">
        <v>1.68817476956251</v>
      </c>
      <c r="AI135" s="4">
        <v>1.67089634948942</v>
      </c>
      <c r="AJ135" s="4">
        <v>1.6628334572994501</v>
      </c>
      <c r="AK135" s="4">
        <v>1.6618610359299599</v>
      </c>
      <c r="AL135" s="4">
        <v>1.67182447137817</v>
      </c>
      <c r="AM135" s="4">
        <v>1.66754320484596</v>
      </c>
      <c r="AN135" s="4">
        <v>1.6517648258633499</v>
      </c>
      <c r="AO135" s="4">
        <v>1.6620672941083301</v>
      </c>
      <c r="AP135" s="4">
        <v>1.60993362868315</v>
      </c>
      <c r="AQ135" s="4">
        <v>1.66645283887661</v>
      </c>
      <c r="AR135" s="4">
        <v>1.6572993070603601</v>
      </c>
      <c r="AS135" s="4">
        <v>1.6913182433646701</v>
      </c>
      <c r="AT135" s="4">
        <v>1.67011754521852</v>
      </c>
      <c r="AU135" s="4">
        <v>1.66887208536984</v>
      </c>
      <c r="AV135" s="4">
        <v>1.67538396797225</v>
      </c>
    </row>
    <row r="136" spans="2:48" x14ac:dyDescent="0.3">
      <c r="B136">
        <v>4.1326999999999998</v>
      </c>
      <c r="C136" s="1">
        <v>1.6697655884587701</v>
      </c>
      <c r="D136" s="1">
        <v>1.6654488626144399</v>
      </c>
      <c r="E136" s="1">
        <v>1.66649764241328</v>
      </c>
      <c r="F136" s="1">
        <v>1.6665367742067001</v>
      </c>
      <c r="G136" s="1">
        <v>1.66532061414509</v>
      </c>
      <c r="H136" s="1">
        <v>1.66195119053389</v>
      </c>
      <c r="I136" s="1">
        <v>1.66486865904542</v>
      </c>
      <c r="J136" s="1">
        <v>1.66685688408526</v>
      </c>
      <c r="K136" s="1">
        <v>1.66983379252188</v>
      </c>
      <c r="L136" s="1">
        <v>1.66488683449736</v>
      </c>
      <c r="M136" s="1">
        <v>1.67269134445477</v>
      </c>
      <c r="N136" s="1">
        <v>1.66468035320648</v>
      </c>
      <c r="O136" s="1">
        <v>1.6620979190833001</v>
      </c>
      <c r="P136" s="1">
        <v>1.66663420229361</v>
      </c>
      <c r="Q136" s="1">
        <v>1.6664159903478999</v>
      </c>
      <c r="R136" s="1">
        <v>1.65760607116282</v>
      </c>
      <c r="S136" s="1">
        <v>1.6617847963679599</v>
      </c>
      <c r="T136" s="1">
        <v>1.6673796053401799</v>
      </c>
      <c r="U136" s="1">
        <v>1.66355154429437</v>
      </c>
      <c r="V136" s="1">
        <v>1.6730718608409301</v>
      </c>
      <c r="W136" s="1">
        <v>1.6568576471163901</v>
      </c>
      <c r="X136" s="1">
        <v>1.66687043546245</v>
      </c>
      <c r="Y136" s="1">
        <v>1.6772745227697401</v>
      </c>
      <c r="Z136" s="1">
        <v>1.6674529733650201</v>
      </c>
      <c r="AA136" s="4">
        <v>1.67864279467163</v>
      </c>
      <c r="AB136" s="4">
        <v>1.6650592513626099</v>
      </c>
      <c r="AC136" s="4">
        <v>1.6694525220730201</v>
      </c>
      <c r="AD136" s="4">
        <v>1.6677349032089599</v>
      </c>
      <c r="AE136" s="4">
        <v>1.6658482782467301</v>
      </c>
      <c r="AF136" s="4">
        <v>1.663604214219</v>
      </c>
      <c r="AG136" s="4">
        <v>1.6612766823652001</v>
      </c>
      <c r="AH136" s="4">
        <v>1.6820918108926599</v>
      </c>
      <c r="AI136" s="4">
        <v>1.66893241158219</v>
      </c>
      <c r="AJ136" s="4">
        <v>1.6624545791571901</v>
      </c>
      <c r="AK136" s="4">
        <v>1.661490687223</v>
      </c>
      <c r="AL136" s="4">
        <v>1.6718865966443901</v>
      </c>
      <c r="AM136" s="4">
        <v>1.6673670395726901</v>
      </c>
      <c r="AN136" s="4">
        <v>1.64461020270062</v>
      </c>
      <c r="AO136" s="4">
        <v>1.6624500601315</v>
      </c>
      <c r="AP136" s="4">
        <v>1.60808247020811</v>
      </c>
      <c r="AQ136" s="4">
        <v>1.66611505918554</v>
      </c>
      <c r="AR136" s="4">
        <v>1.65714660809514</v>
      </c>
      <c r="AS136" s="4">
        <v>1.67896931027926</v>
      </c>
      <c r="AT136" s="4">
        <v>1.6699530418805899</v>
      </c>
      <c r="AU136" s="4">
        <v>1.66857364541973</v>
      </c>
      <c r="AV136" s="4">
        <v>1.6742974516793401</v>
      </c>
    </row>
    <row r="137" spans="2:48" x14ac:dyDescent="0.3">
      <c r="B137">
        <v>4.1547999999999998</v>
      </c>
      <c r="C137" s="1">
        <v>1.66753151914993</v>
      </c>
      <c r="D137" s="1">
        <v>1.6648980764555701</v>
      </c>
      <c r="E137" s="1">
        <v>1.6672235949252601</v>
      </c>
      <c r="F137" s="1">
        <v>1.66724913587012</v>
      </c>
      <c r="G137" s="1">
        <v>1.66565593487884</v>
      </c>
      <c r="H137" s="1">
        <v>1.66342525435149</v>
      </c>
      <c r="I137" s="1">
        <v>1.66302896378187</v>
      </c>
      <c r="J137" s="1">
        <v>1.66637562095841</v>
      </c>
      <c r="K137" s="1">
        <v>1.6711927733846701</v>
      </c>
      <c r="L137" s="1">
        <v>1.66696428213353</v>
      </c>
      <c r="M137" s="1">
        <v>1.67099176441148</v>
      </c>
      <c r="N137" s="1">
        <v>1.66502159653268</v>
      </c>
      <c r="O137" s="1">
        <v>1.6618274425577999</v>
      </c>
      <c r="P137" s="1">
        <v>1.6662775190029799</v>
      </c>
      <c r="Q137" s="1">
        <v>1.6660625948274399</v>
      </c>
      <c r="R137" s="1">
        <v>1.65836097922389</v>
      </c>
      <c r="S137" s="1">
        <v>1.6645588253229999</v>
      </c>
      <c r="T137" s="1">
        <v>1.6667988830368901</v>
      </c>
      <c r="U137" s="1">
        <v>1.66303962424874</v>
      </c>
      <c r="V137" s="1">
        <v>1.6735164246767</v>
      </c>
      <c r="W137" s="1">
        <v>1.6568223937864099</v>
      </c>
      <c r="X137" s="1">
        <v>1.67246412488177</v>
      </c>
      <c r="Y137" s="1">
        <v>1.6752698728756199</v>
      </c>
      <c r="Z137" s="1">
        <v>1.66629551870883</v>
      </c>
      <c r="AA137" s="4">
        <v>1.67940527695506</v>
      </c>
      <c r="AB137" s="4">
        <v>1.6671974614863501</v>
      </c>
      <c r="AC137" s="4">
        <v>1.6701579111071101</v>
      </c>
      <c r="AD137" s="4">
        <v>1.66763852829685</v>
      </c>
      <c r="AE137" s="4">
        <v>1.6659569082182399</v>
      </c>
      <c r="AF137" s="4">
        <v>1.6624458374836999</v>
      </c>
      <c r="AG137" s="4">
        <v>1.6551178877621899</v>
      </c>
      <c r="AH137" s="4">
        <v>1.6758806615244</v>
      </c>
      <c r="AI137" s="4">
        <v>1.6673640024423599</v>
      </c>
      <c r="AJ137" s="4">
        <v>1.6625356845094199</v>
      </c>
      <c r="AK137" s="4">
        <v>1.6615968259420399</v>
      </c>
      <c r="AL137" s="4">
        <v>1.67098367162133</v>
      </c>
      <c r="AM137" s="4">
        <v>1.66776617346494</v>
      </c>
      <c r="AN137" s="4">
        <v>1.6412422774325901</v>
      </c>
      <c r="AO137" s="4">
        <v>1.6626856816179401</v>
      </c>
      <c r="AP137" s="4">
        <v>1.6059579224329601</v>
      </c>
      <c r="AQ137" s="4">
        <v>1.66638915712585</v>
      </c>
      <c r="AR137" s="4">
        <v>1.6573235139836999</v>
      </c>
      <c r="AS137" s="4">
        <v>1.6714361770219901</v>
      </c>
      <c r="AT137" s="4">
        <v>1.6696413811251101</v>
      </c>
      <c r="AU137" s="4">
        <v>1.6686940528077701</v>
      </c>
      <c r="AV137" s="4">
        <v>1.66845447113301</v>
      </c>
    </row>
    <row r="138" spans="2:48" x14ac:dyDescent="0.3">
      <c r="B138">
        <v>4.1768999999999998</v>
      </c>
      <c r="C138" s="1">
        <v>1.6645568074268899</v>
      </c>
      <c r="D138" s="1">
        <v>1.6644965991265599</v>
      </c>
      <c r="E138" s="1">
        <v>1.6657296856488299</v>
      </c>
      <c r="F138" s="1">
        <v>1.6683196573829</v>
      </c>
      <c r="G138" s="1">
        <v>1.6663479802630199</v>
      </c>
      <c r="H138" s="1">
        <v>1.6647172330703801</v>
      </c>
      <c r="I138" s="1">
        <v>1.6617562768920899</v>
      </c>
      <c r="J138" s="1">
        <v>1.6665447641123201</v>
      </c>
      <c r="K138" s="1">
        <v>1.6710636528433001</v>
      </c>
      <c r="L138" s="1">
        <v>1.66754422833377</v>
      </c>
      <c r="M138" s="1">
        <v>1.6680512339556799</v>
      </c>
      <c r="N138" s="1">
        <v>1.6649074246897899</v>
      </c>
      <c r="O138" s="1">
        <v>1.66130691704538</v>
      </c>
      <c r="P138" s="1">
        <v>1.66823536924305</v>
      </c>
      <c r="Q138" s="1">
        <v>1.66591659307434</v>
      </c>
      <c r="R138" s="1">
        <v>1.6596693754380001</v>
      </c>
      <c r="S138" s="1">
        <v>1.66573951025092</v>
      </c>
      <c r="T138" s="1">
        <v>1.6685326967380001</v>
      </c>
      <c r="U138" s="1">
        <v>1.66162844191645</v>
      </c>
      <c r="V138" s="1">
        <v>1.6739952858934499</v>
      </c>
      <c r="W138" s="1">
        <v>1.6577543307617</v>
      </c>
      <c r="X138" s="1">
        <v>1.6866712829459101</v>
      </c>
      <c r="Y138" s="1">
        <v>1.6716255496119901</v>
      </c>
      <c r="Z138" s="1">
        <v>1.66605123317746</v>
      </c>
      <c r="AA138" s="4">
        <v>1.6781002601013</v>
      </c>
      <c r="AB138" s="4">
        <v>1.66864737079592</v>
      </c>
      <c r="AC138" s="4">
        <v>1.67008312374167</v>
      </c>
      <c r="AD138" s="4">
        <v>1.6673110994484099</v>
      </c>
      <c r="AE138" s="4">
        <v>1.66607530340197</v>
      </c>
      <c r="AF138" s="4">
        <v>1.66270786717606</v>
      </c>
      <c r="AG138" s="4">
        <v>1.64794794145837</v>
      </c>
      <c r="AH138" s="4">
        <v>1.6732077233231599</v>
      </c>
      <c r="AI138" s="4">
        <v>1.6664224299625501</v>
      </c>
      <c r="AJ138" s="4">
        <v>1.6622945086221601</v>
      </c>
      <c r="AK138" s="4">
        <v>1.66360302018032</v>
      </c>
      <c r="AL138" s="4">
        <v>1.6660758521354699</v>
      </c>
      <c r="AM138" s="4">
        <v>1.6675333509554799</v>
      </c>
      <c r="AN138" s="4">
        <v>1.6437595564510701</v>
      </c>
      <c r="AO138" s="4">
        <v>1.66325144108655</v>
      </c>
      <c r="AP138" s="4">
        <v>1.60476656503121</v>
      </c>
      <c r="AQ138" s="4">
        <v>1.66638653990582</v>
      </c>
      <c r="AR138" s="4">
        <v>1.6574735103293201</v>
      </c>
      <c r="AS138" s="4">
        <v>1.6687434308561799</v>
      </c>
      <c r="AT138" s="4">
        <v>1.6692001784769901</v>
      </c>
      <c r="AU138" s="4">
        <v>1.6692923213408399</v>
      </c>
      <c r="AV138" s="4">
        <v>1.66411720451213</v>
      </c>
    </row>
    <row r="139" spans="2:48" x14ac:dyDescent="0.3">
      <c r="B139">
        <v>4.1989999999999998</v>
      </c>
      <c r="C139" s="1">
        <v>1.6586114948578901</v>
      </c>
      <c r="D139" s="1">
        <v>1.6651895418632401</v>
      </c>
      <c r="E139" s="1">
        <v>1.6589639105032501</v>
      </c>
      <c r="F139" s="1">
        <v>1.6695700615219899</v>
      </c>
      <c r="G139" s="1">
        <v>1.6664178306000099</v>
      </c>
      <c r="H139" s="1">
        <v>1.6656325359798601</v>
      </c>
      <c r="I139" s="1">
        <v>1.662661180508</v>
      </c>
      <c r="J139" s="1">
        <v>1.66927696745379</v>
      </c>
      <c r="K139" s="1">
        <v>1.66929923252975</v>
      </c>
      <c r="L139" s="1">
        <v>1.66641257302963</v>
      </c>
      <c r="M139" s="1">
        <v>1.6667122167392301</v>
      </c>
      <c r="N139" s="1">
        <v>1.6646127963944499</v>
      </c>
      <c r="O139" s="1">
        <v>1.6615872646883301</v>
      </c>
      <c r="P139" s="1">
        <v>1.67557912623044</v>
      </c>
      <c r="Q139" s="1">
        <v>1.6667121149097499</v>
      </c>
      <c r="R139" s="1">
        <v>1.6611854612972701</v>
      </c>
      <c r="S139" s="1">
        <v>1.6651801769169201</v>
      </c>
      <c r="T139" s="1">
        <v>1.6729086555983499</v>
      </c>
      <c r="U139" s="1">
        <v>1.6609029862551199</v>
      </c>
      <c r="V139" s="1">
        <v>1.6741675021828699</v>
      </c>
      <c r="W139" s="1">
        <v>1.6593163456850799</v>
      </c>
      <c r="X139" s="1">
        <v>1.7016089092678801</v>
      </c>
      <c r="Y139" s="1">
        <v>1.66901848162781</v>
      </c>
      <c r="Z139" s="1">
        <v>1.6666118477694201</v>
      </c>
      <c r="AA139" s="4">
        <v>1.6745946738945201</v>
      </c>
      <c r="AB139" s="4">
        <v>1.66829542504164</v>
      </c>
      <c r="AC139" s="4">
        <v>1.6677417674561601</v>
      </c>
      <c r="AD139" s="4">
        <v>1.6675308505223501</v>
      </c>
      <c r="AE139" s="4">
        <v>1.6658554936476699</v>
      </c>
      <c r="AF139" s="4">
        <v>1.6638419088043499</v>
      </c>
      <c r="AG139" s="4">
        <v>1.6449707493426899</v>
      </c>
      <c r="AH139" s="4">
        <v>1.6727389945771201</v>
      </c>
      <c r="AI139" s="4">
        <v>1.6660856560500299</v>
      </c>
      <c r="AJ139" s="4">
        <v>1.66120433090883</v>
      </c>
      <c r="AK139" s="4">
        <v>1.6661184426807401</v>
      </c>
      <c r="AL139" s="4">
        <v>1.65700458150456</v>
      </c>
      <c r="AM139" s="4">
        <v>1.6672817827023101</v>
      </c>
      <c r="AN139" s="4">
        <v>1.6509541675383801</v>
      </c>
      <c r="AO139" s="4">
        <v>1.66379689089006</v>
      </c>
      <c r="AP139" s="4">
        <v>1.6042220189993801</v>
      </c>
      <c r="AQ139" s="4">
        <v>1.6651271930073901</v>
      </c>
      <c r="AR139" s="4">
        <v>1.6569915305174601</v>
      </c>
      <c r="AS139" s="4">
        <v>1.6678349727933599</v>
      </c>
      <c r="AT139" s="4">
        <v>1.6688961957049699</v>
      </c>
      <c r="AU139" s="4">
        <v>1.67012939544679</v>
      </c>
      <c r="AV139" s="4">
        <v>1.6633160515416301</v>
      </c>
    </row>
    <row r="140" spans="2:48" x14ac:dyDescent="0.3">
      <c r="B140">
        <v>4.2210999999999999</v>
      </c>
      <c r="C140" s="1">
        <v>1.65104705759556</v>
      </c>
      <c r="D140" s="1">
        <v>1.6663811196643801</v>
      </c>
      <c r="E140" s="1">
        <v>1.6485206522141</v>
      </c>
      <c r="F140" s="1">
        <v>1.6707015109410801</v>
      </c>
      <c r="G140" s="1">
        <v>1.6666660524938599</v>
      </c>
      <c r="H140" s="1">
        <v>1.6670237012648099</v>
      </c>
      <c r="I140" s="1">
        <v>1.6639578569414399</v>
      </c>
      <c r="J140" s="1">
        <v>1.6739287032970001</v>
      </c>
      <c r="K140" s="1">
        <v>1.66667558304746</v>
      </c>
      <c r="L140" s="1">
        <v>1.6664805345448499</v>
      </c>
      <c r="M140" s="1">
        <v>1.66682558015953</v>
      </c>
      <c r="N140" s="1">
        <v>1.6640689714233401</v>
      </c>
      <c r="O140" s="1">
        <v>1.6626898266858301</v>
      </c>
      <c r="P140" s="1">
        <v>1.6870386297444899</v>
      </c>
      <c r="Q140" s="1">
        <v>1.66763409016383</v>
      </c>
      <c r="R140" s="1">
        <v>1.6612321186636501</v>
      </c>
      <c r="S140" s="1">
        <v>1.6639892109927701</v>
      </c>
      <c r="T140" s="1">
        <v>1.6753811645483101</v>
      </c>
      <c r="U140" s="1">
        <v>1.6615007650757101</v>
      </c>
      <c r="V140" s="1">
        <v>1.6737479869313401</v>
      </c>
      <c r="W140" s="1">
        <v>1.6610452780623599</v>
      </c>
      <c r="X140" s="1">
        <v>1.7064941698296201</v>
      </c>
      <c r="Y140" s="1">
        <v>1.6684152486495101</v>
      </c>
      <c r="Z140" s="1">
        <v>1.6674166311373799</v>
      </c>
      <c r="AA140" s="4">
        <v>1.6734585671108799</v>
      </c>
      <c r="AB140" s="4">
        <v>1.66610665397337</v>
      </c>
      <c r="AC140" s="4">
        <v>1.6648808363465699</v>
      </c>
      <c r="AD140" s="4">
        <v>1.66841208342054</v>
      </c>
      <c r="AE140" s="4">
        <v>1.6655571067377</v>
      </c>
      <c r="AF140" s="4">
        <v>1.6649914798876599</v>
      </c>
      <c r="AG140" s="4">
        <v>1.6476001664277</v>
      </c>
      <c r="AH140" s="4">
        <v>1.67147273113718</v>
      </c>
      <c r="AI140" s="4">
        <v>1.6661568127182</v>
      </c>
      <c r="AJ140" s="4">
        <v>1.65968176830619</v>
      </c>
      <c r="AK140" s="4">
        <v>1.66737583539898</v>
      </c>
      <c r="AL140" s="4">
        <v>1.64948183680414</v>
      </c>
      <c r="AM140" s="4">
        <v>1.6686369148381901</v>
      </c>
      <c r="AN140" s="4">
        <v>1.6577009384739101</v>
      </c>
      <c r="AO140" s="4">
        <v>1.66423974560668</v>
      </c>
      <c r="AP140" s="4">
        <v>1.6044761782894399</v>
      </c>
      <c r="AQ140" s="4">
        <v>1.6631730308985999</v>
      </c>
      <c r="AR140" s="4">
        <v>1.6577066726687999</v>
      </c>
      <c r="AS140" s="4">
        <v>1.66630467127059</v>
      </c>
      <c r="AT140" s="4">
        <v>1.6690085430091199</v>
      </c>
      <c r="AU140" s="4">
        <v>1.67075228792479</v>
      </c>
      <c r="AV140" s="4">
        <v>1.6649289494825801</v>
      </c>
    </row>
    <row r="141" spans="2:48" x14ac:dyDescent="0.3">
      <c r="B141">
        <v>4.2431999999999999</v>
      </c>
      <c r="C141" s="1">
        <v>1.64553535191783</v>
      </c>
      <c r="D141" s="1">
        <v>1.66705379103206</v>
      </c>
      <c r="E141" s="1">
        <v>1.64094224583892</v>
      </c>
      <c r="F141" s="1">
        <v>1.6703965573733399</v>
      </c>
      <c r="G141" s="1">
        <v>1.6674564293948699</v>
      </c>
      <c r="H141" s="1">
        <v>1.66828383680095</v>
      </c>
      <c r="I141" s="1">
        <v>1.6641114489162601</v>
      </c>
      <c r="J141" s="1">
        <v>1.6773489789225999</v>
      </c>
      <c r="K141" s="1">
        <v>1.6637087256205301</v>
      </c>
      <c r="L141" s="1">
        <v>1.6688026442488799</v>
      </c>
      <c r="M141" s="1">
        <v>1.66515796313441</v>
      </c>
      <c r="N141" s="1">
        <v>1.66447307965119</v>
      </c>
      <c r="O141" s="1">
        <v>1.6646036414444101</v>
      </c>
      <c r="P141" s="1">
        <v>1.6946881159343199</v>
      </c>
      <c r="Q141" s="1">
        <v>1.6681137785139899</v>
      </c>
      <c r="R141" s="1">
        <v>1.6601898334378</v>
      </c>
      <c r="S141" s="1">
        <v>1.66328043333493</v>
      </c>
      <c r="T141" s="1">
        <v>1.6734679386729401</v>
      </c>
      <c r="U141" s="1">
        <v>1.6641682603283401</v>
      </c>
      <c r="V141" s="1">
        <v>1.67252358721412</v>
      </c>
      <c r="W141" s="1">
        <v>1.66249934315796</v>
      </c>
      <c r="X141" s="1">
        <v>1.70041661921061</v>
      </c>
      <c r="Y141" s="1">
        <v>1.6691515935048999</v>
      </c>
      <c r="Z141" s="1">
        <v>1.66841408649787</v>
      </c>
      <c r="AA141" s="4">
        <v>1.67398191468549</v>
      </c>
      <c r="AB141" s="4">
        <v>1.66459801783244</v>
      </c>
      <c r="AC141" s="4">
        <v>1.6642916639765699</v>
      </c>
      <c r="AD141" s="4">
        <v>1.66889255161522</v>
      </c>
      <c r="AE141" s="4">
        <v>1.66595981908616</v>
      </c>
      <c r="AF141" s="4">
        <v>1.66591231045079</v>
      </c>
      <c r="AG141" s="4">
        <v>1.6522594277346101</v>
      </c>
      <c r="AH141" s="4">
        <v>1.6689843401479301</v>
      </c>
      <c r="AI141" s="4">
        <v>1.6662687471212201</v>
      </c>
      <c r="AJ141" s="4">
        <v>1.6578631752164401</v>
      </c>
      <c r="AK141" s="4">
        <v>1.6670655965337899</v>
      </c>
      <c r="AL141" s="4">
        <v>1.6471832219628799</v>
      </c>
      <c r="AM141" s="4">
        <v>1.67006211487099</v>
      </c>
      <c r="AN141" s="4">
        <v>1.66105584342501</v>
      </c>
      <c r="AO141" s="4">
        <v>1.66449379046512</v>
      </c>
      <c r="AP141" s="4">
        <v>1.6054377906461199</v>
      </c>
      <c r="AQ141" s="4">
        <v>1.6623187415548599</v>
      </c>
      <c r="AR141" s="4">
        <v>1.6593281970554601</v>
      </c>
      <c r="AS141" s="4">
        <v>1.6641686492868399</v>
      </c>
      <c r="AT141" s="4">
        <v>1.6695953916623401</v>
      </c>
      <c r="AU141" s="4">
        <v>1.67069329557663</v>
      </c>
      <c r="AV141" s="4">
        <v>1.66613661100474</v>
      </c>
    </row>
    <row r="142" spans="2:48" x14ac:dyDescent="0.3">
      <c r="B142">
        <v>4.2652999999999999</v>
      </c>
      <c r="C142" s="1">
        <v>1.6442214153592001</v>
      </c>
      <c r="D142" s="1">
        <v>1.66674667702243</v>
      </c>
      <c r="E142" s="1">
        <v>1.6407243023081399</v>
      </c>
      <c r="F142" s="1">
        <v>1.67016338514332</v>
      </c>
      <c r="G142" s="1">
        <v>1.66721599663104</v>
      </c>
      <c r="H142" s="1">
        <v>1.6685451561507001</v>
      </c>
      <c r="I142" s="1">
        <v>1.6631943106981999</v>
      </c>
      <c r="J142" s="1">
        <v>1.6773873582722101</v>
      </c>
      <c r="K142" s="1">
        <v>1.66194894801343</v>
      </c>
      <c r="L142" s="1">
        <v>1.6702076713181999</v>
      </c>
      <c r="M142" s="1">
        <v>1.6623960055796001</v>
      </c>
      <c r="N142" s="1">
        <v>1.66592078747349</v>
      </c>
      <c r="O142" s="1">
        <v>1.67099615247324</v>
      </c>
      <c r="P142" s="1">
        <v>1.69335780661105</v>
      </c>
      <c r="Q142" s="1">
        <v>1.6689446931964</v>
      </c>
      <c r="R142" s="1">
        <v>1.65980110749434</v>
      </c>
      <c r="S142" s="1">
        <v>1.6633025025150101</v>
      </c>
      <c r="T142" s="1">
        <v>1.67030542935013</v>
      </c>
      <c r="U142" s="1">
        <v>1.66826909328295</v>
      </c>
      <c r="V142" s="1">
        <v>1.6705730696251699</v>
      </c>
      <c r="W142" s="1">
        <v>1.6633563654988901</v>
      </c>
      <c r="X142" s="1">
        <v>1.6903620700023001</v>
      </c>
      <c r="Y142" s="1">
        <v>1.6695048728980599</v>
      </c>
      <c r="Z142" s="1">
        <v>1.67064590595175</v>
      </c>
      <c r="AA142" s="4">
        <v>1.67356155232447</v>
      </c>
      <c r="AB142" s="4">
        <v>1.66453357045017</v>
      </c>
      <c r="AC142" s="4">
        <v>1.66497449438415</v>
      </c>
      <c r="AD142" s="4">
        <v>1.66907813731323</v>
      </c>
      <c r="AE142" s="4">
        <v>1.6664194943374899</v>
      </c>
      <c r="AF142" s="4">
        <v>1.6661628476535799</v>
      </c>
      <c r="AG142" s="4">
        <v>1.65584399740372</v>
      </c>
      <c r="AH142" s="4">
        <v>1.6668843916406799</v>
      </c>
      <c r="AI142" s="4">
        <v>1.6660304181357299</v>
      </c>
      <c r="AJ142" s="4">
        <v>1.6567695219871299</v>
      </c>
      <c r="AK142" s="4">
        <v>1.66574334606244</v>
      </c>
      <c r="AL142" s="4">
        <v>1.64914114315812</v>
      </c>
      <c r="AM142" s="4">
        <v>1.6697772204822301</v>
      </c>
      <c r="AN142" s="4">
        <v>1.66219048343238</v>
      </c>
      <c r="AO142" s="4">
        <v>1.6649228241843099</v>
      </c>
      <c r="AP142" s="4">
        <v>1.6058266950336599</v>
      </c>
      <c r="AQ142" s="4">
        <v>1.6633798157509501</v>
      </c>
      <c r="AR142" s="4">
        <v>1.6589442290989</v>
      </c>
      <c r="AS142" s="4">
        <v>1.66261974506226</v>
      </c>
      <c r="AT142" s="4">
        <v>1.67041119248979</v>
      </c>
      <c r="AU142" s="4">
        <v>1.6696259258956501</v>
      </c>
      <c r="AV142" s="4">
        <v>1.6652539277026099</v>
      </c>
    </row>
    <row r="143" spans="2:48" x14ac:dyDescent="0.3">
      <c r="B143">
        <v>4.2873999999999999</v>
      </c>
      <c r="C143" s="1">
        <v>1.6470234884633801</v>
      </c>
      <c r="D143" s="1">
        <v>1.6665061589832899</v>
      </c>
      <c r="E143" s="1">
        <v>1.64568282197848</v>
      </c>
      <c r="F143" s="1">
        <v>1.6699722357331901</v>
      </c>
      <c r="G143" s="1">
        <v>1.66619551426246</v>
      </c>
      <c r="H143" s="1">
        <v>1.6682300151110401</v>
      </c>
      <c r="I143" s="1">
        <v>1.66180150514872</v>
      </c>
      <c r="J143" s="1">
        <v>1.6748999061426</v>
      </c>
      <c r="K143" s="1">
        <v>1.66233716376528</v>
      </c>
      <c r="L143" s="1">
        <v>1.66925202476888</v>
      </c>
      <c r="M143" s="1">
        <v>1.663129359155</v>
      </c>
      <c r="N143" s="1">
        <v>1.66682952697558</v>
      </c>
      <c r="O143" s="1">
        <v>1.6822788003710001</v>
      </c>
      <c r="P143" s="1">
        <v>1.68651044326917</v>
      </c>
      <c r="Q143" s="1">
        <v>1.6689288174696999</v>
      </c>
      <c r="R143" s="1">
        <v>1.65971590909885</v>
      </c>
      <c r="S143" s="1">
        <v>1.66403536853421</v>
      </c>
      <c r="T143" s="1">
        <v>1.6683630028968099</v>
      </c>
      <c r="U143" s="1">
        <v>1.6711065240210301</v>
      </c>
      <c r="V143" s="1">
        <v>1.6685287347543201</v>
      </c>
      <c r="W143" s="1">
        <v>1.6635087769806201</v>
      </c>
      <c r="X143" s="1">
        <v>1.68191391384513</v>
      </c>
      <c r="Y143" s="1">
        <v>1.66925735593596</v>
      </c>
      <c r="Z143" s="1">
        <v>1.6743706477800699</v>
      </c>
      <c r="AA143" s="4">
        <v>1.67368672562064</v>
      </c>
      <c r="AB143" s="4">
        <v>1.6637230813917601</v>
      </c>
      <c r="AC143" s="4">
        <v>1.6652912865621901</v>
      </c>
      <c r="AD143" s="4">
        <v>1.6693236382485701</v>
      </c>
      <c r="AE143" s="4">
        <v>1.6654084735674</v>
      </c>
      <c r="AF143" s="4">
        <v>1.6661964815357799</v>
      </c>
      <c r="AG143" s="4">
        <v>1.65834685697079</v>
      </c>
      <c r="AH143" s="4">
        <v>1.6657504955222</v>
      </c>
      <c r="AI143" s="4">
        <v>1.6654078376190999</v>
      </c>
      <c r="AJ143" s="4">
        <v>1.6577782709203801</v>
      </c>
      <c r="AK143" s="4">
        <v>1.6650173487305699</v>
      </c>
      <c r="AL143" s="4">
        <v>1.6532352129291901</v>
      </c>
      <c r="AM143" s="4">
        <v>1.66868759347484</v>
      </c>
      <c r="AN143" s="4">
        <v>1.6627586657213</v>
      </c>
      <c r="AO143" s="4">
        <v>1.66551070187741</v>
      </c>
      <c r="AP143" s="4">
        <v>1.6043569375990001</v>
      </c>
      <c r="AQ143" s="4">
        <v>1.6651836460866201</v>
      </c>
      <c r="AR143" s="4">
        <v>1.65734606038266</v>
      </c>
      <c r="AS143" s="4">
        <v>1.6618592737090101</v>
      </c>
      <c r="AT143" s="4">
        <v>1.6709952927510201</v>
      </c>
      <c r="AU143" s="4">
        <v>1.6673620702571099</v>
      </c>
      <c r="AV143" s="4">
        <v>1.6638573415407001</v>
      </c>
    </row>
    <row r="144" spans="2:48" x14ac:dyDescent="0.3">
      <c r="B144">
        <v>4.3094999999999999</v>
      </c>
      <c r="C144" s="1">
        <v>1.6521231746565901</v>
      </c>
      <c r="D144" s="1">
        <v>1.6672310934301999</v>
      </c>
      <c r="E144" s="1">
        <v>1.6511483317603499</v>
      </c>
      <c r="F144" s="1">
        <v>1.6683416110123199</v>
      </c>
      <c r="G144" s="1">
        <v>1.66563547867617</v>
      </c>
      <c r="H144" s="1">
        <v>1.66743996166612</v>
      </c>
      <c r="I144" s="1">
        <v>1.6611981228735899</v>
      </c>
      <c r="J144" s="1">
        <v>1.6723128548477499</v>
      </c>
      <c r="K144" s="1">
        <v>1.6645013295095299</v>
      </c>
      <c r="L144" s="1">
        <v>1.6674939100059301</v>
      </c>
      <c r="M144" s="1">
        <v>1.6660416818786601</v>
      </c>
      <c r="N144" s="1">
        <v>1.66685995745616</v>
      </c>
      <c r="O144" s="1">
        <v>1.69047377676219</v>
      </c>
      <c r="P144" s="1">
        <v>1.6800466739456099</v>
      </c>
      <c r="Q144" s="1">
        <v>1.6661951156441901</v>
      </c>
      <c r="R144" s="1">
        <v>1.65911255376142</v>
      </c>
      <c r="S144" s="1">
        <v>1.6650044884048101</v>
      </c>
      <c r="T144" s="1">
        <v>1.6681670105220301</v>
      </c>
      <c r="U144" s="1">
        <v>1.67106925582388</v>
      </c>
      <c r="V144" s="1">
        <v>1.6680707822981</v>
      </c>
      <c r="W144" s="1">
        <v>1.6631384227739101</v>
      </c>
      <c r="X144" s="1">
        <v>1.67619367602781</v>
      </c>
      <c r="Y144" s="1">
        <v>1.6687462322689799</v>
      </c>
      <c r="Z144" s="1">
        <v>1.67762208961589</v>
      </c>
      <c r="AA144" s="4">
        <v>1.6746669601226301</v>
      </c>
      <c r="AB144" s="4">
        <v>1.66179810518885</v>
      </c>
      <c r="AC144" s="4">
        <v>1.6654305279933199</v>
      </c>
      <c r="AD144" s="4">
        <v>1.6682405870105701</v>
      </c>
      <c r="AE144" s="4">
        <v>1.66361179144187</v>
      </c>
      <c r="AF144" s="4">
        <v>1.6643086995621701</v>
      </c>
      <c r="AG144" s="4">
        <v>1.6606112197299201</v>
      </c>
      <c r="AH144" s="4">
        <v>1.6656286554053299</v>
      </c>
      <c r="AI144" s="4">
        <v>1.6648364431654401</v>
      </c>
      <c r="AJ144" s="4">
        <v>1.6590897333207599</v>
      </c>
      <c r="AK144" s="4">
        <v>1.6651961582963</v>
      </c>
      <c r="AL144" s="4">
        <v>1.6579870962912799</v>
      </c>
      <c r="AM144" s="4">
        <v>1.66744020879636</v>
      </c>
      <c r="AN144" s="4">
        <v>1.6642430290439501</v>
      </c>
      <c r="AO144" s="4">
        <v>1.6657539994744499</v>
      </c>
      <c r="AP144" s="4">
        <v>1.6017723462303599</v>
      </c>
      <c r="AQ144" s="4">
        <v>1.6663942552211699</v>
      </c>
      <c r="AR144" s="4">
        <v>1.6560766669935401</v>
      </c>
      <c r="AS144" s="4">
        <v>1.66129028683102</v>
      </c>
      <c r="AT144" s="4">
        <v>1.6708641781417499</v>
      </c>
      <c r="AU144" s="4">
        <v>1.66399231496384</v>
      </c>
      <c r="AV144" s="4">
        <v>1.6633735219863199</v>
      </c>
    </row>
    <row r="145" spans="2:48" x14ac:dyDescent="0.3">
      <c r="B145">
        <v>4.3315999999999999</v>
      </c>
      <c r="C145" s="1">
        <v>1.6577706332311899</v>
      </c>
      <c r="D145" s="1">
        <v>1.6680041453757699</v>
      </c>
      <c r="E145" s="1">
        <v>1.6548540226750801</v>
      </c>
      <c r="F145" s="1">
        <v>1.6676569275786499</v>
      </c>
      <c r="G145" s="1">
        <v>1.6657021957759599</v>
      </c>
      <c r="H145" s="1">
        <v>1.6665159637233899</v>
      </c>
      <c r="I145" s="1">
        <v>1.6663342681831701</v>
      </c>
      <c r="J145" s="1">
        <v>1.6706173067627601</v>
      </c>
      <c r="K145" s="1">
        <v>1.6674307802464501</v>
      </c>
      <c r="L145" s="1">
        <v>1.66667706153745</v>
      </c>
      <c r="M145" s="1">
        <v>1.66736416177072</v>
      </c>
      <c r="N145" s="1">
        <v>1.6661048447711999</v>
      </c>
      <c r="O145" s="1">
        <v>1.69005185468226</v>
      </c>
      <c r="P145" s="1">
        <v>1.6758504724452901</v>
      </c>
      <c r="Q145" s="1">
        <v>1.65952900166547</v>
      </c>
      <c r="R145" s="1">
        <v>1.6596858815868201</v>
      </c>
      <c r="S145" s="1">
        <v>1.6652671240308601</v>
      </c>
      <c r="T145" s="1">
        <v>1.66831447321464</v>
      </c>
      <c r="U145" s="1">
        <v>1.6683000475810399</v>
      </c>
      <c r="V145" s="1">
        <v>1.66979383706535</v>
      </c>
      <c r="W145" s="1">
        <v>1.66259916514261</v>
      </c>
      <c r="X145" s="1">
        <v>1.67249592482806</v>
      </c>
      <c r="Y145" s="1">
        <v>1.6679749521751901</v>
      </c>
      <c r="Z145" s="1">
        <v>1.67925570510908</v>
      </c>
      <c r="AA145" s="4">
        <v>1.67641669075891</v>
      </c>
      <c r="AB145" s="4">
        <v>1.6605762487433899</v>
      </c>
      <c r="AC145" s="4">
        <v>1.6654294019065301</v>
      </c>
      <c r="AD145" s="4">
        <v>1.6623837111823101</v>
      </c>
      <c r="AE145" s="4">
        <v>1.6633120591589901</v>
      </c>
      <c r="AF145" s="4">
        <v>1.6610391681626899</v>
      </c>
      <c r="AG145" s="4">
        <v>1.6626303551960999</v>
      </c>
      <c r="AH145" s="4">
        <v>1.66612646039404</v>
      </c>
      <c r="AI145" s="4">
        <v>1.66483386844933</v>
      </c>
      <c r="AJ145" s="4">
        <v>1.65883000794997</v>
      </c>
      <c r="AK145" s="4">
        <v>1.66458402360786</v>
      </c>
      <c r="AL145" s="4">
        <v>1.6621483729170701</v>
      </c>
      <c r="AM145" s="4">
        <v>1.66618437579232</v>
      </c>
      <c r="AN145" s="4">
        <v>1.66618089274741</v>
      </c>
      <c r="AO145" s="4">
        <v>1.66547975115435</v>
      </c>
      <c r="AP145" s="4">
        <v>1.6001946210248601</v>
      </c>
      <c r="AQ145" s="4">
        <v>1.66677543541694</v>
      </c>
      <c r="AR145" s="4">
        <v>1.6558660296769201</v>
      </c>
      <c r="AS145" s="4">
        <v>1.6606232629884501</v>
      </c>
      <c r="AT145" s="4">
        <v>1.6696314026916499</v>
      </c>
      <c r="AU145" s="4">
        <v>1.66001074176587</v>
      </c>
      <c r="AV145" s="4">
        <v>1.66280111629863</v>
      </c>
    </row>
    <row r="146" spans="2:48" x14ac:dyDescent="0.3">
      <c r="B146">
        <v>4.3536999999999999</v>
      </c>
      <c r="C146" s="1">
        <v>1.66286352633999</v>
      </c>
      <c r="D146" s="1">
        <v>1.67090872586497</v>
      </c>
      <c r="E146" s="1">
        <v>1.65773664551588</v>
      </c>
      <c r="F146" s="1">
        <v>1.6687338142933701</v>
      </c>
      <c r="G146" s="1">
        <v>1.6660274685610501</v>
      </c>
      <c r="H146" s="1">
        <v>1.6657708020501301</v>
      </c>
      <c r="I146" s="1">
        <v>1.6796366502329101</v>
      </c>
      <c r="J146" s="1">
        <v>1.66910136632531</v>
      </c>
      <c r="K146" s="1">
        <v>1.6695559859293501</v>
      </c>
      <c r="L146" s="1">
        <v>1.6671819187030399</v>
      </c>
      <c r="M146" s="1">
        <v>1.6663283630075501</v>
      </c>
      <c r="N146" s="1">
        <v>1.66484501004598</v>
      </c>
      <c r="O146" s="1">
        <v>1.6838755701042201</v>
      </c>
      <c r="P146" s="1">
        <v>1.67254564639436</v>
      </c>
      <c r="Q146" s="1">
        <v>1.6511939122320201</v>
      </c>
      <c r="R146" s="1">
        <v>1.66191069164658</v>
      </c>
      <c r="S146" s="1">
        <v>1.6650320874658</v>
      </c>
      <c r="T146" s="1">
        <v>1.6674069518892201</v>
      </c>
      <c r="U146" s="1">
        <v>1.6641152583615999</v>
      </c>
      <c r="V146" s="1">
        <v>1.6720267787171901</v>
      </c>
      <c r="W146" s="1">
        <v>1.6622592428196199</v>
      </c>
      <c r="X146" s="1">
        <v>1.6699506255146399</v>
      </c>
      <c r="Y146" s="1">
        <v>1.66711597684683</v>
      </c>
      <c r="Z146" s="1">
        <v>1.68147242514162</v>
      </c>
      <c r="AA146" s="4">
        <v>1.6782732975921999</v>
      </c>
      <c r="AB146" s="4">
        <v>1.6614039887674401</v>
      </c>
      <c r="AC146" s="4">
        <v>1.66604778696126</v>
      </c>
      <c r="AD146" s="4">
        <v>1.6510711875447399</v>
      </c>
      <c r="AE146" s="4">
        <v>1.66427595611721</v>
      </c>
      <c r="AF146" s="4">
        <v>1.6612586898292401</v>
      </c>
      <c r="AG146" s="4">
        <v>1.6637757095182599</v>
      </c>
      <c r="AH146" s="4">
        <v>1.6662020425376001</v>
      </c>
      <c r="AI146" s="4">
        <v>1.66558619912007</v>
      </c>
      <c r="AJ146" s="4">
        <v>1.65765557980788</v>
      </c>
      <c r="AK146" s="4">
        <v>1.6632398866567799</v>
      </c>
      <c r="AL146" s="4">
        <v>1.6645851820071</v>
      </c>
      <c r="AM146" s="4">
        <v>1.6662806273942701</v>
      </c>
      <c r="AN146" s="4">
        <v>1.66604375151581</v>
      </c>
      <c r="AO146" s="4">
        <v>1.6643251730859201</v>
      </c>
      <c r="AP146" s="4">
        <v>1.6003273418367101</v>
      </c>
      <c r="AQ146" s="4">
        <v>1.66654714409602</v>
      </c>
      <c r="AR146" s="4">
        <v>1.65674057928615</v>
      </c>
      <c r="AS146" s="4">
        <v>1.6603696523804901</v>
      </c>
      <c r="AT146" s="4">
        <v>1.6671419785681101</v>
      </c>
      <c r="AU146" s="4">
        <v>1.65618335703657</v>
      </c>
      <c r="AV146" s="4">
        <v>1.6590337241184201</v>
      </c>
    </row>
    <row r="147" spans="2:48" x14ac:dyDescent="0.3">
      <c r="B147">
        <v>4.3757999999999999</v>
      </c>
      <c r="C147" s="1">
        <v>1.66667828763125</v>
      </c>
      <c r="D147" s="1">
        <v>1.67497561292942</v>
      </c>
      <c r="E147" s="1">
        <v>1.66046368267958</v>
      </c>
      <c r="F147" s="1">
        <v>1.6694497432267901</v>
      </c>
      <c r="G147" s="1">
        <v>1.66620868508574</v>
      </c>
      <c r="H147" s="1">
        <v>1.6653033141236</v>
      </c>
      <c r="I147" s="1">
        <v>1.69322463009109</v>
      </c>
      <c r="J147" s="1">
        <v>1.6671892239933199</v>
      </c>
      <c r="K147" s="1">
        <v>1.6700591322409599</v>
      </c>
      <c r="L147" s="1">
        <v>1.66797723680619</v>
      </c>
      <c r="M147" s="1">
        <v>1.6640180007723999</v>
      </c>
      <c r="N147" s="1">
        <v>1.66467294386177</v>
      </c>
      <c r="O147" s="1">
        <v>1.6765239394786799</v>
      </c>
      <c r="P147" s="1">
        <v>1.67008803171107</v>
      </c>
      <c r="Q147" s="1">
        <v>1.64606360569639</v>
      </c>
      <c r="R147" s="1">
        <v>1.66390678312504</v>
      </c>
      <c r="S147" s="1">
        <v>1.6648162688647501</v>
      </c>
      <c r="T147" s="1">
        <v>1.6664159078887999</v>
      </c>
      <c r="U147" s="1">
        <v>1.66112283562314</v>
      </c>
      <c r="V147" s="1">
        <v>1.6729253818030501</v>
      </c>
      <c r="W147" s="1">
        <v>1.66239916088798</v>
      </c>
      <c r="X147" s="1">
        <v>1.66821678870707</v>
      </c>
      <c r="Y147" s="1">
        <v>1.6644341089746699</v>
      </c>
      <c r="Z147" s="1">
        <v>1.6879054905223501</v>
      </c>
      <c r="AA147" s="4">
        <v>1.6782767814052899</v>
      </c>
      <c r="AB147" s="4">
        <v>1.6629022151811099</v>
      </c>
      <c r="AC147" s="4">
        <v>1.66603288793579</v>
      </c>
      <c r="AD147" s="4">
        <v>1.6410027704079699</v>
      </c>
      <c r="AE147" s="4">
        <v>1.6654745936002</v>
      </c>
      <c r="AF147" s="4">
        <v>1.6639947225007301</v>
      </c>
      <c r="AG147" s="4">
        <v>1.66379518903506</v>
      </c>
      <c r="AH147" s="4">
        <v>1.66466681948698</v>
      </c>
      <c r="AI147" s="4">
        <v>1.6668386793226599</v>
      </c>
      <c r="AJ147" s="4">
        <v>1.65713771223879</v>
      </c>
      <c r="AK147" s="4">
        <v>1.6627141899211799</v>
      </c>
      <c r="AL147" s="4">
        <v>1.66494303605825</v>
      </c>
      <c r="AM147" s="4">
        <v>1.6679968939246499</v>
      </c>
      <c r="AN147" s="4">
        <v>1.6645105437476999</v>
      </c>
      <c r="AO147" s="4">
        <v>1.66316650990189</v>
      </c>
      <c r="AP147" s="4">
        <v>1.60149676508754</v>
      </c>
      <c r="AQ147" s="4">
        <v>1.6660401899880799</v>
      </c>
      <c r="AR147" s="4">
        <v>1.65864865487239</v>
      </c>
      <c r="AS147" s="4">
        <v>1.66105354271914</v>
      </c>
      <c r="AT147" s="4">
        <v>1.6636053673314199</v>
      </c>
      <c r="AU147" s="4">
        <v>1.6533248903098401</v>
      </c>
      <c r="AV147" s="4">
        <v>1.65017724114082</v>
      </c>
    </row>
    <row r="148" spans="2:48" x14ac:dyDescent="0.3">
      <c r="B148">
        <v>4.3978999999999999</v>
      </c>
      <c r="C148" s="1">
        <v>1.6681524331058499</v>
      </c>
      <c r="D148" s="1">
        <v>1.6743102440555999</v>
      </c>
      <c r="E148" s="1">
        <v>1.6625313518106499</v>
      </c>
      <c r="F148" s="1">
        <v>1.66933191902467</v>
      </c>
      <c r="G148" s="1">
        <v>1.66596823940516</v>
      </c>
      <c r="H148" s="1">
        <v>1.6657457911606901</v>
      </c>
      <c r="I148" s="1">
        <v>1.69766088338225</v>
      </c>
      <c r="J148" s="1">
        <v>1.6652480218912999</v>
      </c>
      <c r="K148" s="1">
        <v>1.66926154038302</v>
      </c>
      <c r="L148" s="1">
        <v>1.66845846990727</v>
      </c>
      <c r="M148" s="1">
        <v>1.6635415347420499</v>
      </c>
      <c r="N148" s="1">
        <v>1.66556853250001</v>
      </c>
      <c r="O148" s="1">
        <v>1.6705486823012099</v>
      </c>
      <c r="P148" s="1">
        <v>1.66987776281909</v>
      </c>
      <c r="Q148" s="1">
        <v>1.6453252266109399</v>
      </c>
      <c r="R148" s="1">
        <v>1.66518025982282</v>
      </c>
      <c r="S148" s="1">
        <v>1.66540521520058</v>
      </c>
      <c r="T148" s="1">
        <v>1.6659247788082401</v>
      </c>
      <c r="U148" s="1">
        <v>1.66016783705684</v>
      </c>
      <c r="V148" s="1">
        <v>1.67247228967326</v>
      </c>
      <c r="W148" s="1">
        <v>1.6630671995225701</v>
      </c>
      <c r="X148" s="1">
        <v>1.66732290389717</v>
      </c>
      <c r="Y148" s="1">
        <v>1.6584243350219301</v>
      </c>
      <c r="Z148" s="1">
        <v>1.6966332059657301</v>
      </c>
      <c r="AA148" s="4">
        <v>1.67330344148294</v>
      </c>
      <c r="AB148" s="4">
        <v>1.66425190137407</v>
      </c>
      <c r="AC148" s="4">
        <v>1.66572345411908</v>
      </c>
      <c r="AD148" s="4">
        <v>1.63870693826216</v>
      </c>
      <c r="AE148" s="4">
        <v>1.6666034168724899</v>
      </c>
      <c r="AF148" s="4">
        <v>1.66705795797637</v>
      </c>
      <c r="AG148" s="4">
        <v>1.6637571386206</v>
      </c>
      <c r="AH148" s="4">
        <v>1.6626536100081</v>
      </c>
      <c r="AI148" s="4">
        <v>1.66802696868895</v>
      </c>
      <c r="AJ148" s="4">
        <v>1.6583236042076199</v>
      </c>
      <c r="AK148" s="4">
        <v>1.6631530735484501</v>
      </c>
      <c r="AL148" s="4">
        <v>1.66383999129383</v>
      </c>
      <c r="AM148" s="4">
        <v>1.6695487074262201</v>
      </c>
      <c r="AN148" s="4">
        <v>1.66373939096247</v>
      </c>
      <c r="AO148" s="4">
        <v>1.66342845002206</v>
      </c>
      <c r="AP148" s="4">
        <v>1.6027033367872801</v>
      </c>
      <c r="AQ148" s="4">
        <v>1.6659231485310599</v>
      </c>
      <c r="AR148" s="4">
        <v>1.66115684713055</v>
      </c>
      <c r="AS148" s="4">
        <v>1.6616735527402899</v>
      </c>
      <c r="AT148" s="4">
        <v>1.65954426509088</v>
      </c>
      <c r="AU148" s="4">
        <v>1.65207701776264</v>
      </c>
      <c r="AV148" s="4">
        <v>1.6401243284415401</v>
      </c>
    </row>
    <row r="149" spans="2:48" x14ac:dyDescent="0.3">
      <c r="B149">
        <v>4.42</v>
      </c>
      <c r="C149" s="1">
        <v>1.66762047553903</v>
      </c>
      <c r="D149" s="1">
        <v>1.67055749313532</v>
      </c>
      <c r="E149" s="1">
        <v>1.6639744869295301</v>
      </c>
      <c r="F149" s="1">
        <v>1.6690641967126401</v>
      </c>
      <c r="G149" s="1">
        <v>1.6659029501098499</v>
      </c>
      <c r="H149" s="1">
        <v>1.66745892046481</v>
      </c>
      <c r="I149" s="1">
        <v>1.69246493267869</v>
      </c>
      <c r="J149" s="1">
        <v>1.66471137310033</v>
      </c>
      <c r="K149" s="1">
        <v>1.6683722307893201</v>
      </c>
      <c r="L149" s="1">
        <v>1.66669637284711</v>
      </c>
      <c r="M149" s="1">
        <v>1.6636173317573999</v>
      </c>
      <c r="N149" s="1">
        <v>1.66590172030027</v>
      </c>
      <c r="O149" s="1">
        <v>1.66639533371433</v>
      </c>
      <c r="P149" s="1">
        <v>1.67186552311575</v>
      </c>
      <c r="Q149" s="1">
        <v>1.64824459830223</v>
      </c>
      <c r="R149" s="1">
        <v>1.66620458447469</v>
      </c>
      <c r="S149" s="1">
        <v>1.66648233678066</v>
      </c>
      <c r="T149" s="1">
        <v>1.6662886094220599</v>
      </c>
      <c r="U149" s="1">
        <v>1.6596108235345199</v>
      </c>
      <c r="V149" s="1">
        <v>1.6718176758225001</v>
      </c>
      <c r="W149" s="1">
        <v>1.6640586606577801</v>
      </c>
      <c r="X149" s="1">
        <v>1.6673797074564201</v>
      </c>
      <c r="Y149" s="1">
        <v>1.6513975098203999</v>
      </c>
      <c r="Z149" s="1">
        <v>1.69943933270799</v>
      </c>
      <c r="AA149" s="4">
        <v>1.662399054779</v>
      </c>
      <c r="AB149" s="4">
        <v>1.66559034346714</v>
      </c>
      <c r="AC149" s="4">
        <v>1.6711892389619301</v>
      </c>
      <c r="AD149" s="4">
        <v>1.64320295050673</v>
      </c>
      <c r="AE149" s="4">
        <v>1.66670517940344</v>
      </c>
      <c r="AF149" s="4">
        <v>1.67068613751821</v>
      </c>
      <c r="AG149" s="4">
        <v>1.6638599416780799</v>
      </c>
      <c r="AH149" s="4">
        <v>1.66315263338212</v>
      </c>
      <c r="AI149" s="4">
        <v>1.668457916987</v>
      </c>
      <c r="AJ149" s="4">
        <v>1.6598492020264799</v>
      </c>
      <c r="AK149" s="4">
        <v>1.6643544132127699</v>
      </c>
      <c r="AL149" s="4">
        <v>1.66254033182146</v>
      </c>
      <c r="AM149" s="4">
        <v>1.6691115484960799</v>
      </c>
      <c r="AN149" s="4">
        <v>1.66407956703712</v>
      </c>
      <c r="AO149" s="4">
        <v>1.66456251494481</v>
      </c>
      <c r="AP149" s="4">
        <v>1.6029923604029901</v>
      </c>
      <c r="AQ149" s="4">
        <v>1.6666470666976101</v>
      </c>
      <c r="AR149" s="4">
        <v>1.66099079352456</v>
      </c>
      <c r="AS149" s="4">
        <v>1.66147260936233</v>
      </c>
      <c r="AT149" s="4">
        <v>1.6556614890663099</v>
      </c>
      <c r="AU149" s="4">
        <v>1.65267757717192</v>
      </c>
      <c r="AV149" s="4">
        <v>1.6353273958549399</v>
      </c>
    </row>
    <row r="150" spans="2:48" x14ac:dyDescent="0.3">
      <c r="B150">
        <v>4.4420999999999999</v>
      </c>
      <c r="C150" s="1">
        <v>1.6667603579396799</v>
      </c>
      <c r="D150" s="1">
        <v>1.66856971005096</v>
      </c>
      <c r="E150" s="1">
        <v>1.66429474337822</v>
      </c>
      <c r="F150" s="1">
        <v>1.66906350894123</v>
      </c>
      <c r="G150" s="1">
        <v>1.66645421530517</v>
      </c>
      <c r="H150" s="1">
        <v>1.67062281931762</v>
      </c>
      <c r="I150" s="1">
        <v>1.68267916037136</v>
      </c>
      <c r="J150" s="1">
        <v>1.6663580171277801</v>
      </c>
      <c r="K150" s="1">
        <v>1.6685705567470399</v>
      </c>
      <c r="L150" s="1">
        <v>1.6633816872263101</v>
      </c>
      <c r="M150" s="1">
        <v>1.65853665465504</v>
      </c>
      <c r="N150" s="1">
        <v>1.6661243732051101</v>
      </c>
      <c r="O150" s="1">
        <v>1.6642974222470199</v>
      </c>
      <c r="P150" s="1">
        <v>1.67406168226234</v>
      </c>
      <c r="Q150" s="1">
        <v>1.6533905015342401</v>
      </c>
      <c r="R150" s="1">
        <v>1.6666165225106599</v>
      </c>
      <c r="S150" s="1">
        <v>1.6659304898617699</v>
      </c>
      <c r="T150" s="1">
        <v>1.6671714273374301</v>
      </c>
      <c r="U150" s="1">
        <v>1.66018731974519</v>
      </c>
      <c r="V150" s="1">
        <v>1.67154002956692</v>
      </c>
      <c r="W150" s="1">
        <v>1.66509720678785</v>
      </c>
      <c r="X150" s="1">
        <v>1.6676587695468901</v>
      </c>
      <c r="Y150" s="1">
        <v>1.64649576921796</v>
      </c>
      <c r="Z150" s="1">
        <v>1.69417662709401</v>
      </c>
      <c r="AA150" s="4">
        <v>1.6518090957432301</v>
      </c>
      <c r="AB150" s="4">
        <v>1.66564826027389</v>
      </c>
      <c r="AC150" s="4">
        <v>1.6826421861923699</v>
      </c>
      <c r="AD150" s="4">
        <v>1.6498722408122499</v>
      </c>
      <c r="AE150" s="4">
        <v>1.6660649978692399</v>
      </c>
      <c r="AF150" s="4">
        <v>1.6731257168813101</v>
      </c>
      <c r="AG150" s="4">
        <v>1.6636706224011</v>
      </c>
      <c r="AH150" s="4">
        <v>1.6633510377737499</v>
      </c>
      <c r="AI150" s="4">
        <v>1.6675031300522301</v>
      </c>
      <c r="AJ150" s="4">
        <v>1.66019788070082</v>
      </c>
      <c r="AK150" s="4">
        <v>1.66589131202118</v>
      </c>
      <c r="AL150" s="4">
        <v>1.66178175459087</v>
      </c>
      <c r="AM150" s="4">
        <v>1.66710544653791</v>
      </c>
      <c r="AN150" s="4">
        <v>1.6648930524724399</v>
      </c>
      <c r="AO150" s="4">
        <v>1.6657121247678699</v>
      </c>
      <c r="AP150" s="4">
        <v>1.6021828615918099</v>
      </c>
      <c r="AQ150" s="4">
        <v>1.6671228776768801</v>
      </c>
      <c r="AR150" s="4">
        <v>1.6591528446887001</v>
      </c>
      <c r="AS150" s="4">
        <v>1.6611801147185501</v>
      </c>
      <c r="AT150" s="4">
        <v>1.6526828091005099</v>
      </c>
      <c r="AU150" s="4">
        <v>1.6548610301917399</v>
      </c>
      <c r="AV150" s="4">
        <v>1.6381540693332599</v>
      </c>
    </row>
    <row r="151" spans="2:48" x14ac:dyDescent="0.3">
      <c r="B151">
        <v>4.4641999999999999</v>
      </c>
      <c r="C151" s="1">
        <v>1.6663782457657701</v>
      </c>
      <c r="D151" s="1">
        <v>1.66850707114922</v>
      </c>
      <c r="E151" s="1">
        <v>1.6634398016608101</v>
      </c>
      <c r="F151" s="1">
        <v>1.66913602453559</v>
      </c>
      <c r="G151" s="1">
        <v>1.6662842312331301</v>
      </c>
      <c r="H151" s="1">
        <v>1.6745921805003099</v>
      </c>
      <c r="I151" s="1">
        <v>1.6731036320905099</v>
      </c>
      <c r="J151" s="1">
        <v>1.66830269388844</v>
      </c>
      <c r="K151" s="1">
        <v>1.668935140713</v>
      </c>
      <c r="L151" s="1">
        <v>1.66564194172102</v>
      </c>
      <c r="M151" s="1">
        <v>1.64790942688733</v>
      </c>
      <c r="N151" s="1">
        <v>1.6670900731020599</v>
      </c>
      <c r="O151" s="1">
        <v>1.66467083372839</v>
      </c>
      <c r="P151" s="1">
        <v>1.6747340048004</v>
      </c>
      <c r="Q151" s="1">
        <v>1.65877152910228</v>
      </c>
      <c r="R151" s="1">
        <v>1.6661952137359699</v>
      </c>
      <c r="S151" s="1">
        <v>1.66398368217063</v>
      </c>
      <c r="T151" s="1">
        <v>1.6668248176826199</v>
      </c>
      <c r="U151" s="1">
        <v>1.6627957736974599</v>
      </c>
      <c r="V151" s="1">
        <v>1.6714170851297701</v>
      </c>
      <c r="W151" s="1">
        <v>1.6659590502830799</v>
      </c>
      <c r="X151" s="1">
        <v>1.66755161988303</v>
      </c>
      <c r="Y151" s="1">
        <v>1.6446204794822099</v>
      </c>
      <c r="Z151" s="1">
        <v>1.68545228215914</v>
      </c>
      <c r="AA151" s="4">
        <v>1.6481111701904301</v>
      </c>
      <c r="AB151" s="4">
        <v>1.66505557494701</v>
      </c>
      <c r="AC151" s="4">
        <v>1.69145768224976</v>
      </c>
      <c r="AD151" s="4">
        <v>1.65562502482303</v>
      </c>
      <c r="AE151" s="4">
        <v>1.66551324830602</v>
      </c>
      <c r="AF151" s="4">
        <v>1.67284228292555</v>
      </c>
      <c r="AG151" s="4">
        <v>1.6636579274074601</v>
      </c>
      <c r="AH151" s="4">
        <v>1.6567649920106</v>
      </c>
      <c r="AI151" s="4">
        <v>1.66495630964856</v>
      </c>
      <c r="AJ151" s="4">
        <v>1.65973236711766</v>
      </c>
      <c r="AK151" s="4">
        <v>1.6665056048376099</v>
      </c>
      <c r="AL151" s="4">
        <v>1.6614087770189601</v>
      </c>
      <c r="AM151" s="4">
        <v>1.66586336519933</v>
      </c>
      <c r="AN151" s="4">
        <v>1.6667445793504501</v>
      </c>
      <c r="AO151" s="4">
        <v>1.6666329727228999</v>
      </c>
      <c r="AP151" s="4">
        <v>1.60121326520693</v>
      </c>
      <c r="AQ151" s="4">
        <v>1.66629678637943</v>
      </c>
      <c r="AR151" s="4">
        <v>1.6647741781441701</v>
      </c>
      <c r="AS151" s="4">
        <v>1.6613185483516799</v>
      </c>
      <c r="AT151" s="4">
        <v>1.6511509628499099</v>
      </c>
      <c r="AU151" s="4">
        <v>1.6579703714867</v>
      </c>
      <c r="AV151" s="4">
        <v>1.6448769498439499</v>
      </c>
    </row>
    <row r="152" spans="2:48" x14ac:dyDescent="0.3">
      <c r="B152">
        <v>4.4863</v>
      </c>
      <c r="C152" s="1">
        <v>1.6676931665233601</v>
      </c>
      <c r="D152" s="1">
        <v>1.6686170661436299</v>
      </c>
      <c r="E152" s="1">
        <v>1.66256526661132</v>
      </c>
      <c r="F152" s="1">
        <v>1.66904922198776</v>
      </c>
      <c r="G152" s="1">
        <v>1.66576674898345</v>
      </c>
      <c r="H152" s="1">
        <v>1.6764249153466899</v>
      </c>
      <c r="I152" s="1">
        <v>1.66753878220952</v>
      </c>
      <c r="J152" s="1">
        <v>1.66773106520688</v>
      </c>
      <c r="K152" s="1">
        <v>1.6679217868445599</v>
      </c>
      <c r="L152" s="1">
        <v>1.6768700620832699</v>
      </c>
      <c r="M152" s="1">
        <v>1.6385752145085299</v>
      </c>
      <c r="N152" s="1">
        <v>1.6681471810820201</v>
      </c>
      <c r="O152" s="1">
        <v>1.6662609906897701</v>
      </c>
      <c r="P152" s="1">
        <v>1.6733636710905799</v>
      </c>
      <c r="Q152" s="1">
        <v>1.66342587002529</v>
      </c>
      <c r="R152" s="1">
        <v>1.6656928057167399</v>
      </c>
      <c r="S152" s="1">
        <v>1.6632036254496501</v>
      </c>
      <c r="T152" s="1">
        <v>1.6653198032501499</v>
      </c>
      <c r="U152" s="1">
        <v>1.6643691275221799</v>
      </c>
      <c r="V152" s="1">
        <v>1.67089187154424</v>
      </c>
      <c r="W152" s="1">
        <v>1.6665273089075701</v>
      </c>
      <c r="X152" s="1">
        <v>1.6681982732460201</v>
      </c>
      <c r="Y152" s="1">
        <v>1.64625472917335</v>
      </c>
      <c r="Z152" s="1">
        <v>1.6770715764058699</v>
      </c>
      <c r="AA152" s="4">
        <v>1.65059759139518</v>
      </c>
      <c r="AB152" s="4">
        <v>1.6648078215714801</v>
      </c>
      <c r="AC152" s="4">
        <v>1.6953126122869999</v>
      </c>
      <c r="AD152" s="4">
        <v>1.66061682550534</v>
      </c>
      <c r="AE152" s="4">
        <v>1.66561265791381</v>
      </c>
      <c r="AF152" s="4">
        <v>1.67016239014919</v>
      </c>
      <c r="AG152" s="4">
        <v>1.6638332881167299</v>
      </c>
      <c r="AH152" s="4">
        <v>1.6443927592893399</v>
      </c>
      <c r="AI152" s="4">
        <v>1.6612034098497701</v>
      </c>
      <c r="AJ152" s="4">
        <v>1.6568548159251699</v>
      </c>
      <c r="AK152" s="4">
        <v>1.6667253406905</v>
      </c>
      <c r="AL152" s="4">
        <v>1.66204447856346</v>
      </c>
      <c r="AM152" s="4">
        <v>1.66578102105493</v>
      </c>
      <c r="AN152" s="4">
        <v>1.6693660618761399</v>
      </c>
      <c r="AO152" s="4">
        <v>1.6668835100114101</v>
      </c>
      <c r="AP152" s="4">
        <v>1.60057690696088</v>
      </c>
      <c r="AQ152" s="4">
        <v>1.6650031121204101</v>
      </c>
      <c r="AR152" s="4">
        <v>1.6787111347135499</v>
      </c>
      <c r="AS152" s="4">
        <v>1.66174619314744</v>
      </c>
      <c r="AT152" s="4">
        <v>1.65128763963558</v>
      </c>
      <c r="AU152" s="4">
        <v>1.6612003560142801</v>
      </c>
      <c r="AV152" s="4">
        <v>1.6503298505841999</v>
      </c>
    </row>
    <row r="153" spans="2:48" x14ac:dyDescent="0.3">
      <c r="B153">
        <v>4.5084</v>
      </c>
      <c r="C153" s="1">
        <v>1.6699180657241</v>
      </c>
      <c r="D153" s="1">
        <v>1.6684387071178799</v>
      </c>
      <c r="E153" s="1">
        <v>1.66226250409177</v>
      </c>
      <c r="F153" s="1">
        <v>1.66937039260228</v>
      </c>
      <c r="G153" s="1">
        <v>1.6662844266485499</v>
      </c>
      <c r="H153" s="1">
        <v>1.67475625301697</v>
      </c>
      <c r="I153" s="1">
        <v>1.6668728324845701</v>
      </c>
      <c r="J153" s="1">
        <v>1.66566669830987</v>
      </c>
      <c r="K153" s="1">
        <v>1.6665436669978799</v>
      </c>
      <c r="L153" s="1">
        <v>1.69141731057125</v>
      </c>
      <c r="M153" s="1">
        <v>1.63627968567469</v>
      </c>
      <c r="N153" s="1">
        <v>1.66840019029428</v>
      </c>
      <c r="O153" s="1">
        <v>1.66818544899518</v>
      </c>
      <c r="P153" s="1">
        <v>1.67115717076493</v>
      </c>
      <c r="Q153" s="1">
        <v>1.6662561079772</v>
      </c>
      <c r="R153" s="1">
        <v>1.66563109104539</v>
      </c>
      <c r="S153" s="1">
        <v>1.66365127389006</v>
      </c>
      <c r="T153" s="1">
        <v>1.6646231309565001</v>
      </c>
      <c r="U153" s="1">
        <v>1.66291302145708</v>
      </c>
      <c r="V153" s="1">
        <v>1.67034067862017</v>
      </c>
      <c r="W153" s="1">
        <v>1.6668499730528801</v>
      </c>
      <c r="X153" s="1">
        <v>1.66941255652721</v>
      </c>
      <c r="Y153" s="1">
        <v>1.6505287638453701</v>
      </c>
      <c r="Z153" s="1">
        <v>1.67194948576874</v>
      </c>
      <c r="AA153" s="4">
        <v>1.6544653811798</v>
      </c>
      <c r="AB153" s="4">
        <v>1.66429194124576</v>
      </c>
      <c r="AC153" s="4">
        <v>1.69474349680959</v>
      </c>
      <c r="AD153" s="4">
        <v>1.6652610066826701</v>
      </c>
      <c r="AE153" s="4">
        <v>1.66648151913916</v>
      </c>
      <c r="AF153" s="4">
        <v>1.6675452180942101</v>
      </c>
      <c r="AG153" s="4">
        <v>1.66381282114144</v>
      </c>
      <c r="AH153" s="4">
        <v>1.63479402717431</v>
      </c>
      <c r="AI153" s="4">
        <v>1.6568991345352699</v>
      </c>
      <c r="AJ153" s="4">
        <v>1.6499605356629199</v>
      </c>
      <c r="AK153" s="4">
        <v>1.66748088294533</v>
      </c>
      <c r="AL153" s="4">
        <v>1.66424462798113</v>
      </c>
      <c r="AM153" s="4">
        <v>1.66593822685924</v>
      </c>
      <c r="AN153" s="4">
        <v>1.6698105530653</v>
      </c>
      <c r="AO153" s="4">
        <v>1.66691713919739</v>
      </c>
      <c r="AP153" s="4">
        <v>1.60032003130288</v>
      </c>
      <c r="AQ153" s="4">
        <v>1.66404113211467</v>
      </c>
      <c r="AR153" s="4">
        <v>1.68703572330606</v>
      </c>
      <c r="AS153" s="4">
        <v>1.6623647863814199</v>
      </c>
      <c r="AT153" s="4">
        <v>1.65297374616533</v>
      </c>
      <c r="AU153" s="4">
        <v>1.66381963476223</v>
      </c>
      <c r="AV153" s="4">
        <v>1.65367751131489</v>
      </c>
    </row>
    <row r="154" spans="2:48" x14ac:dyDescent="0.3">
      <c r="B154">
        <v>4.5305</v>
      </c>
      <c r="C154" s="1">
        <v>1.6717117232335501</v>
      </c>
      <c r="D154" s="1">
        <v>1.66843076841743</v>
      </c>
      <c r="E154" s="1">
        <v>1.66218437179839</v>
      </c>
      <c r="F154" s="1">
        <v>1.6701166549999999</v>
      </c>
      <c r="G154" s="1">
        <v>1.6668744131695701</v>
      </c>
      <c r="H154" s="1">
        <v>1.6715241879027201</v>
      </c>
      <c r="I154" s="1">
        <v>1.6689041393891799</v>
      </c>
      <c r="J154" s="1">
        <v>1.6652141558639399</v>
      </c>
      <c r="K154" s="1">
        <v>1.6666323287203999</v>
      </c>
      <c r="L154" s="1">
        <v>1.69976807822974</v>
      </c>
      <c r="M154" s="1">
        <v>1.64004944321851</v>
      </c>
      <c r="N154" s="1">
        <v>1.66708377732918</v>
      </c>
      <c r="O154" s="1">
        <v>1.67011426403914</v>
      </c>
      <c r="P154" s="1">
        <v>1.6693899243494501</v>
      </c>
      <c r="Q154" s="1">
        <v>1.66711490934935</v>
      </c>
      <c r="R154" s="1">
        <v>1.66586188397318</v>
      </c>
      <c r="S154" s="1">
        <v>1.66387582682137</v>
      </c>
      <c r="T154" s="1">
        <v>1.6653954665278401</v>
      </c>
      <c r="U154" s="1">
        <v>1.66053919775965</v>
      </c>
      <c r="V154" s="1">
        <v>1.67067177807523</v>
      </c>
      <c r="W154" s="1">
        <v>1.6669984927238199</v>
      </c>
      <c r="X154" s="1">
        <v>1.66958614515893</v>
      </c>
      <c r="Y154" s="1">
        <v>1.65467467315247</v>
      </c>
      <c r="Z154" s="1">
        <v>1.67004586149167</v>
      </c>
      <c r="AA154" s="4">
        <v>1.6577178870434699</v>
      </c>
      <c r="AB154" s="4">
        <v>1.66299183991713</v>
      </c>
      <c r="AC154" s="4">
        <v>1.6866392606217699</v>
      </c>
      <c r="AD154" s="4">
        <v>1.6681912920816</v>
      </c>
      <c r="AE154" s="4">
        <v>1.66698709754095</v>
      </c>
      <c r="AF154" s="4">
        <v>1.6669351966646799</v>
      </c>
      <c r="AG154" s="4">
        <v>1.6634894877125299</v>
      </c>
      <c r="AH154" s="4">
        <v>1.63294423164951</v>
      </c>
      <c r="AI154" s="4">
        <v>1.6527389274306701</v>
      </c>
      <c r="AJ154" s="4">
        <v>1.6424448267509599</v>
      </c>
      <c r="AK154" s="4">
        <v>1.6676213879141399</v>
      </c>
      <c r="AL154" s="4">
        <v>1.6669971148068199</v>
      </c>
      <c r="AM154" s="4">
        <v>1.66618854915184</v>
      </c>
      <c r="AN154" s="4">
        <v>1.6687102035635699</v>
      </c>
      <c r="AO154" s="4">
        <v>1.66713225318715</v>
      </c>
      <c r="AP154" s="4">
        <v>1.60125644978068</v>
      </c>
      <c r="AQ154" s="4">
        <v>1.6632789055661299</v>
      </c>
      <c r="AR154" s="4">
        <v>1.68307724073396</v>
      </c>
      <c r="AS154" s="4">
        <v>1.6626271326352899</v>
      </c>
      <c r="AT154" s="4">
        <v>1.65577499161746</v>
      </c>
      <c r="AU154" s="4">
        <v>1.66534214577631</v>
      </c>
      <c r="AV154" s="4">
        <v>1.65673825084792</v>
      </c>
    </row>
    <row r="155" spans="2:48" x14ac:dyDescent="0.3">
      <c r="B155">
        <v>4.5526</v>
      </c>
      <c r="C155" s="1">
        <v>1.67351815271895</v>
      </c>
      <c r="D155" s="1">
        <v>1.6670289600841699</v>
      </c>
      <c r="E155" s="1">
        <v>1.66248220099744</v>
      </c>
      <c r="F155" s="1">
        <v>1.67009232237126</v>
      </c>
      <c r="G155" s="1">
        <v>1.66709479991284</v>
      </c>
      <c r="H155" s="1">
        <v>1.66842105163692</v>
      </c>
      <c r="I155" s="1">
        <v>1.6715143228489899</v>
      </c>
      <c r="J155" s="1">
        <v>1.66655180570082</v>
      </c>
      <c r="K155" s="1">
        <v>1.6677200737415401</v>
      </c>
      <c r="L155" s="1">
        <v>1.6977617450379201</v>
      </c>
      <c r="M155" s="1">
        <v>1.6449588491253999</v>
      </c>
      <c r="N155" s="1">
        <v>1.6648933772924901</v>
      </c>
      <c r="O155" s="1">
        <v>1.67063995517659</v>
      </c>
      <c r="P155" s="1">
        <v>1.66759433828998</v>
      </c>
      <c r="Q155" s="1">
        <v>1.66739432253038</v>
      </c>
      <c r="R155" s="1">
        <v>1.6661516916882999</v>
      </c>
      <c r="S155" s="1">
        <v>1.66389127775151</v>
      </c>
      <c r="T155" s="1">
        <v>1.66645342070124</v>
      </c>
      <c r="U155" s="1">
        <v>1.65869278072561</v>
      </c>
      <c r="V155" s="1">
        <v>1.67115673621098</v>
      </c>
      <c r="W155" s="1">
        <v>1.6668624982923499</v>
      </c>
      <c r="X155" s="1">
        <v>1.66896666763074</v>
      </c>
      <c r="Y155" s="1">
        <v>1.6577583408374099</v>
      </c>
      <c r="Z155" s="1">
        <v>1.6689630736049399</v>
      </c>
      <c r="AA155" s="4">
        <v>1.6614159951835501</v>
      </c>
      <c r="AB155" s="4">
        <v>1.66207283224782</v>
      </c>
      <c r="AC155" s="4">
        <v>1.6766999383466801</v>
      </c>
      <c r="AD155" s="4">
        <v>1.66924566082263</v>
      </c>
      <c r="AE155" s="4">
        <v>1.6669283907771</v>
      </c>
      <c r="AF155" s="4">
        <v>1.66661868877957</v>
      </c>
      <c r="AG155" s="4">
        <v>1.6634281203435299</v>
      </c>
      <c r="AH155" s="4">
        <v>1.6367966028458201</v>
      </c>
      <c r="AI155" s="4">
        <v>1.64941027664319</v>
      </c>
      <c r="AJ155" s="4">
        <v>1.6387990385956599</v>
      </c>
      <c r="AK155" s="4">
        <v>1.6668441430587699</v>
      </c>
      <c r="AL155" s="4">
        <v>1.6688723794076701</v>
      </c>
      <c r="AM155" s="4">
        <v>1.6665618440563399</v>
      </c>
      <c r="AN155" s="4">
        <v>1.6690972480067701</v>
      </c>
      <c r="AO155" s="4">
        <v>1.6672549629534299</v>
      </c>
      <c r="AP155" s="4">
        <v>1.6034779871059499</v>
      </c>
      <c r="AQ155" s="4">
        <v>1.66070875286249</v>
      </c>
      <c r="AR155" s="4">
        <v>1.6729886633772599</v>
      </c>
      <c r="AS155" s="4">
        <v>1.66196198520344</v>
      </c>
      <c r="AT155" s="4">
        <v>1.65900552970903</v>
      </c>
      <c r="AU155" s="4">
        <v>1.6656645073815</v>
      </c>
      <c r="AV155" s="4">
        <v>1.6598035430667499</v>
      </c>
    </row>
    <row r="156" spans="2:48" x14ac:dyDescent="0.3">
      <c r="B156">
        <v>4.5747</v>
      </c>
      <c r="C156" s="1">
        <v>1.67439871221628</v>
      </c>
      <c r="D156" s="1">
        <v>1.6632803599465</v>
      </c>
      <c r="E156" s="1">
        <v>1.6634746879142801</v>
      </c>
      <c r="F156" s="1">
        <v>1.6684279987556201</v>
      </c>
      <c r="G156" s="1">
        <v>1.66733173479978</v>
      </c>
      <c r="H156" s="1">
        <v>1.66648093990502</v>
      </c>
      <c r="I156" s="1">
        <v>1.67269134445477</v>
      </c>
      <c r="J156" s="1">
        <v>1.66788987350229</v>
      </c>
      <c r="K156" s="1">
        <v>1.6683627902374401</v>
      </c>
      <c r="L156" s="1">
        <v>1.68978276868948</v>
      </c>
      <c r="M156" s="1">
        <v>1.6490423558487901</v>
      </c>
      <c r="N156" s="1">
        <v>1.6641727290046999</v>
      </c>
      <c r="O156" s="1">
        <v>1.6687269087308401</v>
      </c>
      <c r="P156" s="1">
        <v>1.6653987000971</v>
      </c>
      <c r="Q156" s="1">
        <v>1.6689080757765</v>
      </c>
      <c r="R156" s="1">
        <v>1.6657407203027901</v>
      </c>
      <c r="S156" s="1">
        <v>1.66567943368899</v>
      </c>
      <c r="T156" s="1">
        <v>1.6670226491298801</v>
      </c>
      <c r="U156" s="1">
        <v>1.65807740405635</v>
      </c>
      <c r="V156" s="1">
        <v>1.6704438368462999</v>
      </c>
      <c r="W156" s="1">
        <v>1.6662399938674399</v>
      </c>
      <c r="X156" s="1">
        <v>1.6682767119711299</v>
      </c>
      <c r="Y156" s="1">
        <v>1.66061973271811</v>
      </c>
      <c r="Z156" s="1">
        <v>1.66803041754145</v>
      </c>
      <c r="AA156" s="4">
        <v>1.66555515126364</v>
      </c>
      <c r="AB156" s="4">
        <v>1.6627843490938901</v>
      </c>
      <c r="AC156" s="4">
        <v>1.6703214493057199</v>
      </c>
      <c r="AD156" s="4">
        <v>1.66961766401253</v>
      </c>
      <c r="AE156" s="4">
        <v>1.6674116080236201</v>
      </c>
      <c r="AF156" s="4">
        <v>1.6647511973215601</v>
      </c>
      <c r="AG156" s="4">
        <v>1.66347877913236</v>
      </c>
      <c r="AH156" s="4">
        <v>1.64294930844697</v>
      </c>
      <c r="AI156" s="4">
        <v>1.64745533726917</v>
      </c>
      <c r="AJ156" s="4">
        <v>1.64032438442962</v>
      </c>
      <c r="AK156" s="4">
        <v>1.66606632634137</v>
      </c>
      <c r="AL156" s="4">
        <v>1.66887624475067</v>
      </c>
      <c r="AM156" s="4">
        <v>1.6652765675058701</v>
      </c>
      <c r="AN156" s="4">
        <v>1.6701608069282201</v>
      </c>
      <c r="AO156" s="4">
        <v>1.66687727203448</v>
      </c>
      <c r="AP156" s="4">
        <v>1.60550422018481</v>
      </c>
      <c r="AQ156" s="4">
        <v>1.6553981523441701</v>
      </c>
      <c r="AR156" s="4">
        <v>1.6642039447702099</v>
      </c>
      <c r="AS156" s="4">
        <v>1.66174543642082</v>
      </c>
      <c r="AT156" s="4">
        <v>1.6619126468662599</v>
      </c>
      <c r="AU156" s="4">
        <v>1.6650142491148401</v>
      </c>
      <c r="AV156" s="4">
        <v>1.66203013442717</v>
      </c>
    </row>
    <row r="157" spans="2:48" x14ac:dyDescent="0.3">
      <c r="B157">
        <v>4.5968</v>
      </c>
      <c r="C157" s="1">
        <v>1.67352537114915</v>
      </c>
      <c r="D157" s="1">
        <v>1.6596562075725201</v>
      </c>
      <c r="E157" s="1">
        <v>1.6643960785163801</v>
      </c>
      <c r="F157" s="1">
        <v>1.66675710719871</v>
      </c>
      <c r="G157" s="1">
        <v>1.66675973548429</v>
      </c>
      <c r="H157" s="1">
        <v>1.66574434893796</v>
      </c>
      <c r="I157" s="1">
        <v>1.67099176441148</v>
      </c>
      <c r="J157" s="1">
        <v>1.66768794416293</v>
      </c>
      <c r="K157" s="1">
        <v>1.6680656611801501</v>
      </c>
      <c r="L157" s="1">
        <v>1.68149557337679</v>
      </c>
      <c r="M157" s="1">
        <v>1.65388556180629</v>
      </c>
      <c r="N157" s="1">
        <v>1.6655116973315101</v>
      </c>
      <c r="O157" s="1">
        <v>1.66491334138492</v>
      </c>
      <c r="P157" s="1">
        <v>1.66362293831423</v>
      </c>
      <c r="Q157" s="1">
        <v>1.67107409480164</v>
      </c>
      <c r="R157" s="1">
        <v>1.66619815850479</v>
      </c>
      <c r="S157" s="1">
        <v>1.6711086666888499</v>
      </c>
      <c r="T157" s="1">
        <v>1.6664255306339599</v>
      </c>
      <c r="U157" s="1">
        <v>1.6595184457405501</v>
      </c>
      <c r="V157" s="1">
        <v>1.6690857774844501</v>
      </c>
      <c r="W157" s="1">
        <v>1.66509434831418</v>
      </c>
      <c r="X157" s="1">
        <v>1.66578864016604</v>
      </c>
      <c r="Y157" s="1">
        <v>1.6633719786157799</v>
      </c>
      <c r="Z157" s="1">
        <v>1.6685427781707201</v>
      </c>
      <c r="AA157" s="4">
        <v>1.66879176943179</v>
      </c>
      <c r="AB157" s="4">
        <v>1.6638657213786501</v>
      </c>
      <c r="AC157" s="4">
        <v>1.6664959746529699</v>
      </c>
      <c r="AD157" s="4">
        <v>1.6700833384109099</v>
      </c>
      <c r="AE157" s="4">
        <v>1.6699582613213599</v>
      </c>
      <c r="AF157" s="4">
        <v>1.66303551534143</v>
      </c>
      <c r="AG157" s="4">
        <v>1.6635267585489499</v>
      </c>
      <c r="AH157" s="4">
        <v>1.6490869103045001</v>
      </c>
      <c r="AI157" s="4">
        <v>1.6471285637897699</v>
      </c>
      <c r="AJ157" s="4">
        <v>1.64593523488313</v>
      </c>
      <c r="AK157" s="4">
        <v>1.66645874434071</v>
      </c>
      <c r="AL157" s="4">
        <v>1.6679723905014201</v>
      </c>
      <c r="AM157" s="4">
        <v>1.6596553262190099</v>
      </c>
      <c r="AN157" s="4">
        <v>1.6697870612657699</v>
      </c>
      <c r="AO157" s="4">
        <v>1.66621800280697</v>
      </c>
      <c r="AP157" s="4">
        <v>1.60561417010018</v>
      </c>
      <c r="AQ157" s="4">
        <v>1.65179223914549</v>
      </c>
      <c r="AR157" s="4">
        <v>1.6594695438638001</v>
      </c>
      <c r="AS157" s="4">
        <v>1.6632399212079401</v>
      </c>
      <c r="AT157" s="4">
        <v>1.66394419425354</v>
      </c>
      <c r="AU157" s="4">
        <v>1.66381858145775</v>
      </c>
      <c r="AV157" s="4">
        <v>1.6630841583284199</v>
      </c>
    </row>
    <row r="158" spans="2:48" x14ac:dyDescent="0.3">
      <c r="B158">
        <v>4.6189</v>
      </c>
      <c r="C158" s="1">
        <v>1.67209253822447</v>
      </c>
      <c r="D158" s="1">
        <v>1.65832623098662</v>
      </c>
      <c r="E158" s="1">
        <v>1.6645585617466301</v>
      </c>
      <c r="F158" s="1">
        <v>1.66684433341057</v>
      </c>
      <c r="G158" s="1">
        <v>1.6654244988227001</v>
      </c>
      <c r="H158" s="1">
        <v>1.6654281096843999</v>
      </c>
      <c r="I158" s="1">
        <v>1.6680512339556799</v>
      </c>
      <c r="J158" s="1">
        <v>1.6662787846766201</v>
      </c>
      <c r="K158" s="1">
        <v>1.6675767041823899</v>
      </c>
      <c r="L158" s="1">
        <v>1.6746502043056899</v>
      </c>
      <c r="M158" s="1">
        <v>1.65928877900831</v>
      </c>
      <c r="N158" s="1">
        <v>1.6667921639746599</v>
      </c>
      <c r="O158" s="1">
        <v>1.66138911026559</v>
      </c>
      <c r="P158" s="1">
        <v>1.6640538420158799</v>
      </c>
      <c r="Q158" s="1">
        <v>1.6710688168327399</v>
      </c>
      <c r="R158" s="1">
        <v>1.67158502077613</v>
      </c>
      <c r="S158" s="1">
        <v>1.67723486155155</v>
      </c>
      <c r="T158" s="1">
        <v>1.6634067426923</v>
      </c>
      <c r="U158" s="1">
        <v>1.66096436696674</v>
      </c>
      <c r="V158" s="1">
        <v>1.66884196102531</v>
      </c>
      <c r="W158" s="1">
        <v>1.6636701117517601</v>
      </c>
      <c r="X158" s="1">
        <v>1.6578799272426299</v>
      </c>
      <c r="Y158" s="1">
        <v>1.66506670930006</v>
      </c>
      <c r="Z158" s="1">
        <v>1.6721344742837401</v>
      </c>
      <c r="AA158" s="4">
        <v>1.6699091136764299</v>
      </c>
      <c r="AB158" s="4">
        <v>1.6645973659151201</v>
      </c>
      <c r="AC158" s="4">
        <v>1.66628644769518</v>
      </c>
      <c r="AD158" s="4">
        <v>1.6702672818728199</v>
      </c>
      <c r="AE158" s="4">
        <v>1.6742791865390201</v>
      </c>
      <c r="AF158" s="4">
        <v>1.6638078481671501</v>
      </c>
      <c r="AG158" s="4">
        <v>1.6640679870114301</v>
      </c>
      <c r="AH158" s="4">
        <v>1.6544557041016099</v>
      </c>
      <c r="AI158" s="4">
        <v>1.64834073354771</v>
      </c>
      <c r="AJ158" s="4">
        <v>1.65263889801668</v>
      </c>
      <c r="AK158" s="4">
        <v>1.67164316644226</v>
      </c>
      <c r="AL158" s="4">
        <v>1.66728570662547</v>
      </c>
      <c r="AM158" s="4">
        <v>1.64906829931457</v>
      </c>
      <c r="AN158" s="4">
        <v>1.67123879215223</v>
      </c>
      <c r="AO158" s="4">
        <v>1.66736255529307</v>
      </c>
      <c r="AP158" s="4">
        <v>1.6043399462310499</v>
      </c>
      <c r="AQ158" s="4">
        <v>1.65313429310858</v>
      </c>
      <c r="AR158" s="4">
        <v>1.65725684155409</v>
      </c>
      <c r="AS158" s="4">
        <v>1.6655297095131101</v>
      </c>
      <c r="AT158" s="4">
        <v>1.66495492806639</v>
      </c>
      <c r="AU158" s="4">
        <v>1.6626292634781401</v>
      </c>
      <c r="AV158" s="4">
        <v>1.66338535054891</v>
      </c>
    </row>
    <row r="159" spans="2:48" x14ac:dyDescent="0.3">
      <c r="B159">
        <v>4.641</v>
      </c>
      <c r="C159" s="1">
        <v>1.67145265549355</v>
      </c>
      <c r="D159" s="1">
        <v>1.6587632489200199</v>
      </c>
      <c r="E159" s="1">
        <v>1.66361805663058</v>
      </c>
      <c r="F159" s="1">
        <v>1.6673540435480301</v>
      </c>
      <c r="G159" s="1">
        <v>1.6643678202263099</v>
      </c>
      <c r="H159" s="1">
        <v>1.6651724347799399</v>
      </c>
      <c r="I159" s="1">
        <v>1.6667122167392301</v>
      </c>
      <c r="J159" s="1">
        <v>1.6654697646123999</v>
      </c>
      <c r="K159" s="1">
        <v>1.6677522331035901</v>
      </c>
      <c r="L159" s="1">
        <v>1.6699559157620301</v>
      </c>
      <c r="M159" s="1">
        <v>1.6628564741159999</v>
      </c>
      <c r="N159" s="1">
        <v>1.6670802010079999</v>
      </c>
      <c r="O159" s="1">
        <v>1.66013813704295</v>
      </c>
      <c r="P159" s="1">
        <v>1.66532854740878</v>
      </c>
      <c r="Q159" s="1">
        <v>1.66902835486191</v>
      </c>
      <c r="R159" s="1">
        <v>1.68146583496589</v>
      </c>
      <c r="S159" s="1">
        <v>1.6795085655941899</v>
      </c>
      <c r="T159" s="1">
        <v>1.65948469731626</v>
      </c>
      <c r="U159" s="1">
        <v>1.6615888810305199</v>
      </c>
      <c r="V159" s="1">
        <v>1.66945747434161</v>
      </c>
      <c r="W159" s="1">
        <v>1.66243497951079</v>
      </c>
      <c r="X159" s="1">
        <v>1.6451671964288499</v>
      </c>
      <c r="Y159" s="1">
        <v>1.6652228534493501</v>
      </c>
      <c r="Z159" s="1">
        <v>1.67708818536356</v>
      </c>
      <c r="AA159" s="4">
        <v>1.6704991522435</v>
      </c>
      <c r="AB159" s="4">
        <v>1.66448795259924</v>
      </c>
      <c r="AC159" s="4">
        <v>1.6681225077494799</v>
      </c>
      <c r="AD159" s="4">
        <v>1.67012162368423</v>
      </c>
      <c r="AE159" s="4">
        <v>1.67675891383537</v>
      </c>
      <c r="AF159" s="4">
        <v>1.66619548611431</v>
      </c>
      <c r="AG159" s="4">
        <v>1.66451801637633</v>
      </c>
      <c r="AH159" s="4">
        <v>1.6588316022241101</v>
      </c>
      <c r="AI159" s="4">
        <v>1.6507125893722201</v>
      </c>
      <c r="AJ159" s="4">
        <v>1.6566627143047901</v>
      </c>
      <c r="AK159" s="4">
        <v>1.68246906212865</v>
      </c>
      <c r="AL159" s="4">
        <v>1.66684857283474</v>
      </c>
      <c r="AM159" s="4">
        <v>1.6374089171178801</v>
      </c>
      <c r="AN159" s="4">
        <v>1.68051091705905</v>
      </c>
      <c r="AO159" s="4">
        <v>1.67074141160763</v>
      </c>
      <c r="AP159" s="4">
        <v>1.6031344730094499</v>
      </c>
      <c r="AQ159" s="4">
        <v>1.6573075222361999</v>
      </c>
      <c r="AR159" s="4">
        <v>1.6582443317319699</v>
      </c>
      <c r="AS159" s="4">
        <v>1.66599993361939</v>
      </c>
      <c r="AT159" s="4">
        <v>1.66511860096181</v>
      </c>
      <c r="AU159" s="4">
        <v>1.6619841792947201</v>
      </c>
      <c r="AV159" s="4">
        <v>1.66301931981925</v>
      </c>
    </row>
    <row r="160" spans="2:48" x14ac:dyDescent="0.3">
      <c r="B160">
        <v>4.6631</v>
      </c>
      <c r="C160" s="1">
        <v>1.6714515551057301</v>
      </c>
      <c r="D160" s="1">
        <v>1.65952579185598</v>
      </c>
      <c r="E160" s="1">
        <v>1.6620772080275199</v>
      </c>
      <c r="F160" s="1">
        <v>1.6675112919947599</v>
      </c>
      <c r="G160" s="1">
        <v>1.6643472631107501</v>
      </c>
      <c r="H160" s="1">
        <v>1.6652334730231599</v>
      </c>
      <c r="I160" s="1">
        <v>1.66682558015953</v>
      </c>
      <c r="J160" s="1">
        <v>1.66575268934066</v>
      </c>
      <c r="K160" s="1">
        <v>1.66812465050722</v>
      </c>
      <c r="L160" s="1">
        <v>1.6686840808385199</v>
      </c>
      <c r="M160" s="1">
        <v>1.6633056947976399</v>
      </c>
      <c r="N160" s="1">
        <v>1.6671700815731001</v>
      </c>
      <c r="O160" s="1">
        <v>1.6615161457494001</v>
      </c>
      <c r="P160" s="1">
        <v>1.66533518877811</v>
      </c>
      <c r="Q160" s="1">
        <v>1.66751583176791</v>
      </c>
      <c r="R160" s="1">
        <v>1.6888131579543799</v>
      </c>
      <c r="S160" s="1">
        <v>1.6768642646190499</v>
      </c>
      <c r="T160" s="1">
        <v>1.6577729658131799</v>
      </c>
      <c r="U160" s="1">
        <v>1.6630226258192999</v>
      </c>
      <c r="V160" s="1">
        <v>1.66990143479173</v>
      </c>
      <c r="W160" s="1">
        <v>1.66198991584165</v>
      </c>
      <c r="X160" s="1">
        <v>1.63545794115064</v>
      </c>
      <c r="Y160" s="1">
        <v>1.66511875406793</v>
      </c>
      <c r="Z160" s="1">
        <v>1.6788818367268401</v>
      </c>
      <c r="AA160" s="4">
        <v>1.6733158282304601</v>
      </c>
      <c r="AB160" s="4">
        <v>1.6600154615075899</v>
      </c>
      <c r="AC160" s="4">
        <v>1.66891110032764</v>
      </c>
      <c r="AD160" s="4">
        <v>1.6695877371705901</v>
      </c>
      <c r="AE160" s="4">
        <v>1.67539094667015</v>
      </c>
      <c r="AF160" s="4">
        <v>1.6674483648521401</v>
      </c>
      <c r="AG160" s="4">
        <v>1.66464616125367</v>
      </c>
      <c r="AH160" s="4">
        <v>1.66110010522565</v>
      </c>
      <c r="AI160" s="4">
        <v>1.6536533484034099</v>
      </c>
      <c r="AJ160" s="4">
        <v>1.6576937718199301</v>
      </c>
      <c r="AK160" s="4">
        <v>1.69110820964321</v>
      </c>
      <c r="AL160" s="4">
        <v>1.66729369369337</v>
      </c>
      <c r="AM160" s="4">
        <v>1.63249388763597</v>
      </c>
      <c r="AN160" s="4">
        <v>1.6947367515893299</v>
      </c>
      <c r="AO160" s="4">
        <v>1.67355201210362</v>
      </c>
      <c r="AP160" s="4">
        <v>1.6010345794120899</v>
      </c>
      <c r="AQ160" s="4">
        <v>1.6610770530397001</v>
      </c>
      <c r="AR160" s="4">
        <v>1.66076814593649</v>
      </c>
      <c r="AS160" s="4">
        <v>1.6600114221418401</v>
      </c>
      <c r="AT160" s="4">
        <v>1.66462804755294</v>
      </c>
      <c r="AU160" s="4">
        <v>1.6621361817737299</v>
      </c>
      <c r="AV160" s="4">
        <v>1.6616612081002899</v>
      </c>
    </row>
    <row r="161" spans="2:48" x14ac:dyDescent="0.3">
      <c r="B161">
        <v>4.6852</v>
      </c>
      <c r="C161" s="1">
        <v>1.6708368881451201</v>
      </c>
      <c r="D161" s="1">
        <v>1.6603996444404101</v>
      </c>
      <c r="E161" s="1">
        <v>1.6615207253498601</v>
      </c>
      <c r="F161" s="1">
        <v>1.6675999826665699</v>
      </c>
      <c r="G161" s="1">
        <v>1.6663315614298699</v>
      </c>
      <c r="H161" s="1">
        <v>1.6656036111979899</v>
      </c>
      <c r="I161" s="1">
        <v>1.66515796313441</v>
      </c>
      <c r="J161" s="1">
        <v>1.6662785088240499</v>
      </c>
      <c r="K161" s="1">
        <v>1.66791087045673</v>
      </c>
      <c r="L161" s="1">
        <v>1.6693174912751401</v>
      </c>
      <c r="M161" s="1">
        <v>1.6626068176164901</v>
      </c>
      <c r="N161" s="1">
        <v>1.66754089719648</v>
      </c>
      <c r="O161" s="1">
        <v>1.6640169644487299</v>
      </c>
      <c r="P161" s="1">
        <v>1.66512265975267</v>
      </c>
      <c r="Q161" s="1">
        <v>1.6680657638860199</v>
      </c>
      <c r="R161" s="1">
        <v>1.6894371826055901</v>
      </c>
      <c r="S161" s="1">
        <v>1.6721250587380101</v>
      </c>
      <c r="T161" s="1">
        <v>1.6588458043811201</v>
      </c>
      <c r="U161" s="1">
        <v>1.66465116969412</v>
      </c>
      <c r="V161" s="1">
        <v>1.67026847864221</v>
      </c>
      <c r="W161" s="1">
        <v>1.66275524916633</v>
      </c>
      <c r="X161" s="1">
        <v>1.6346848018673601</v>
      </c>
      <c r="Y161" s="1">
        <v>1.66540664822672</v>
      </c>
      <c r="Z161" s="1">
        <v>1.6763946326958401</v>
      </c>
      <c r="AA161" s="4">
        <v>1.67711588657552</v>
      </c>
      <c r="AB161" s="4">
        <v>1.6503373426561101</v>
      </c>
      <c r="AC161" s="4">
        <v>1.6673160235934199</v>
      </c>
      <c r="AD161" s="4">
        <v>1.6682487191400599</v>
      </c>
      <c r="AE161" s="4">
        <v>1.6716407810490199</v>
      </c>
      <c r="AF161" s="4">
        <v>1.66730170091104</v>
      </c>
      <c r="AG161" s="4">
        <v>1.6644705632863901</v>
      </c>
      <c r="AH161" s="4">
        <v>1.66155906806593</v>
      </c>
      <c r="AI161" s="4">
        <v>1.65653412335822</v>
      </c>
      <c r="AJ161" s="4">
        <v>1.65696451536704</v>
      </c>
      <c r="AK161" s="4">
        <v>1.69068898004803</v>
      </c>
      <c r="AL161" s="4">
        <v>1.66768596646075</v>
      </c>
      <c r="AM161" s="4">
        <v>1.6370013077366701</v>
      </c>
      <c r="AN161" s="4">
        <v>1.7022416266540199</v>
      </c>
      <c r="AO161" s="4">
        <v>1.67356413758575</v>
      </c>
      <c r="AP161" s="4">
        <v>1.5970533315469</v>
      </c>
      <c r="AQ161" s="4">
        <v>1.66316876823872</v>
      </c>
      <c r="AR161" s="4">
        <v>1.6599430344070401</v>
      </c>
      <c r="AS161" s="4">
        <v>1.6463540786128299</v>
      </c>
      <c r="AT161" s="4">
        <v>1.6636776806314699</v>
      </c>
      <c r="AU161" s="4">
        <v>1.66293849812633</v>
      </c>
      <c r="AV161" s="4">
        <v>1.6600086222331001</v>
      </c>
    </row>
    <row r="162" spans="2:48" x14ac:dyDescent="0.3">
      <c r="B162">
        <v>4.7073</v>
      </c>
      <c r="C162" s="1">
        <v>1.6696716106712299</v>
      </c>
      <c r="D162" s="1">
        <v>1.6603328628988101</v>
      </c>
      <c r="E162" s="1">
        <v>1.6626515392741801</v>
      </c>
      <c r="F162" s="1">
        <v>1.6670856190130701</v>
      </c>
      <c r="G162" s="1">
        <v>1.6695250843388501</v>
      </c>
      <c r="H162" s="1">
        <v>1.66594517493786</v>
      </c>
      <c r="I162" s="1">
        <v>1.6623960055796001</v>
      </c>
      <c r="J162" s="1">
        <v>1.6656036534318599</v>
      </c>
      <c r="K162" s="1">
        <v>1.6674153693240401</v>
      </c>
      <c r="L162" s="1">
        <v>1.6705787639234899</v>
      </c>
      <c r="M162" s="1">
        <v>1.66192420831344</v>
      </c>
      <c r="N162" s="1">
        <v>1.6685324219503099</v>
      </c>
      <c r="O162" s="1">
        <v>1.66517402330173</v>
      </c>
      <c r="P162" s="1">
        <v>1.66472779916193</v>
      </c>
      <c r="Q162" s="1">
        <v>1.66960463882173</v>
      </c>
      <c r="R162" s="1">
        <v>1.6843965466648101</v>
      </c>
      <c r="S162" s="1">
        <v>1.66888989161658</v>
      </c>
      <c r="T162" s="1">
        <v>1.6614166116701099</v>
      </c>
      <c r="U162" s="1">
        <v>1.66473238908063</v>
      </c>
      <c r="V162" s="1">
        <v>1.6699781098995401</v>
      </c>
      <c r="W162" s="1">
        <v>1.66470701453388</v>
      </c>
      <c r="X162" s="1">
        <v>1.6406731183141401</v>
      </c>
      <c r="Y162" s="1">
        <v>1.66600594229971</v>
      </c>
      <c r="Z162" s="1">
        <v>1.6726713696303399</v>
      </c>
      <c r="AA162" s="4">
        <v>1.67933381663509</v>
      </c>
      <c r="AB162" s="4">
        <v>1.6412872137936101</v>
      </c>
      <c r="AC162" s="4">
        <v>1.6646769141525499</v>
      </c>
      <c r="AD162" s="4">
        <v>1.6671793155569901</v>
      </c>
      <c r="AE162" s="4">
        <v>1.6684006202620401</v>
      </c>
      <c r="AF162" s="4">
        <v>1.66673823289274</v>
      </c>
      <c r="AG162" s="4">
        <v>1.6639337185487399</v>
      </c>
      <c r="AH162" s="4">
        <v>1.66135251729321</v>
      </c>
      <c r="AI162" s="4">
        <v>1.6589350910194001</v>
      </c>
      <c r="AJ162" s="4">
        <v>1.65465877075469</v>
      </c>
      <c r="AK162" s="4">
        <v>1.68386726110837</v>
      </c>
      <c r="AL162" s="4">
        <v>1.6675422009541101</v>
      </c>
      <c r="AM162" s="4">
        <v>1.6447871072806499</v>
      </c>
      <c r="AN162" s="4">
        <v>1.69691296985841</v>
      </c>
      <c r="AO162" s="4">
        <v>1.6709641544454099</v>
      </c>
      <c r="AP162" s="4">
        <v>1.59255714789341</v>
      </c>
      <c r="AQ162" s="4">
        <v>1.66421038376747</v>
      </c>
      <c r="AR162" s="4">
        <v>1.6569080248679999</v>
      </c>
      <c r="AS162" s="4">
        <v>1.63264990878772</v>
      </c>
      <c r="AT162" s="4">
        <v>1.66260543106224</v>
      </c>
      <c r="AU162" s="4">
        <v>1.66411026856051</v>
      </c>
      <c r="AV162" s="4">
        <v>1.65884056136299</v>
      </c>
    </row>
    <row r="163" spans="2:48" x14ac:dyDescent="0.3">
      <c r="B163">
        <v>4.7294</v>
      </c>
      <c r="C163" s="1">
        <v>1.67083352452259</v>
      </c>
      <c r="D163" s="1">
        <v>1.65900186641151</v>
      </c>
      <c r="E163" s="1">
        <v>1.6637597193670901</v>
      </c>
      <c r="F163" s="1">
        <v>1.6662202262291199</v>
      </c>
      <c r="G163" s="1">
        <v>1.67383275893441</v>
      </c>
      <c r="H163" s="1">
        <v>1.6664477237187301</v>
      </c>
      <c r="I163" s="1">
        <v>1.663129359155</v>
      </c>
      <c r="J163" s="1">
        <v>1.66294357335307</v>
      </c>
      <c r="K163" s="1">
        <v>1.6676955793565</v>
      </c>
      <c r="L163" s="1">
        <v>1.67209913146222</v>
      </c>
      <c r="M163" s="1">
        <v>1.6605137699056201</v>
      </c>
      <c r="N163" s="1">
        <v>1.6715361928752599</v>
      </c>
      <c r="O163" s="1">
        <v>1.6645433514669199</v>
      </c>
      <c r="P163" s="1">
        <v>1.66467518137474</v>
      </c>
      <c r="Q163" s="1">
        <v>1.66974074933483</v>
      </c>
      <c r="R163" s="1">
        <v>1.6750899822229199</v>
      </c>
      <c r="S163" s="1">
        <v>1.6670174431773499</v>
      </c>
      <c r="T163" s="1">
        <v>1.66388280871074</v>
      </c>
      <c r="U163" s="1">
        <v>1.66368026240227</v>
      </c>
      <c r="V163" s="1">
        <v>1.66877985961512</v>
      </c>
      <c r="W163" s="1">
        <v>1.66761724248159</v>
      </c>
      <c r="X163" s="1">
        <v>1.6478414521654401</v>
      </c>
      <c r="Y163" s="1">
        <v>1.6672147749719901</v>
      </c>
      <c r="Z163" s="1">
        <v>1.67001637233845</v>
      </c>
      <c r="AA163" s="4">
        <v>1.68044464550905</v>
      </c>
      <c r="AB163" s="4">
        <v>1.6386436479067901</v>
      </c>
      <c r="AC163" s="4">
        <v>1.66428288134929</v>
      </c>
      <c r="AD163" s="4">
        <v>1.6667577972967</v>
      </c>
      <c r="AE163" s="4">
        <v>1.66770086119776</v>
      </c>
      <c r="AF163" s="4">
        <v>1.6655128038427101</v>
      </c>
      <c r="AG163" s="4">
        <v>1.6635210595428001</v>
      </c>
      <c r="AH163" s="4">
        <v>1.66149474942342</v>
      </c>
      <c r="AI163" s="4">
        <v>1.6607741495516799</v>
      </c>
      <c r="AJ163" s="4">
        <v>1.6526556317782399</v>
      </c>
      <c r="AK163" s="4">
        <v>1.67677642029748</v>
      </c>
      <c r="AL163" s="4">
        <v>1.6685298472065899</v>
      </c>
      <c r="AM163" s="4">
        <v>1.65043279140785</v>
      </c>
      <c r="AN163" s="4">
        <v>1.6848937690597401</v>
      </c>
      <c r="AO163" s="4">
        <v>1.66831527591857</v>
      </c>
      <c r="AP163" s="4">
        <v>1.5906245777672401</v>
      </c>
      <c r="AQ163" s="4">
        <v>1.66480353545798</v>
      </c>
      <c r="AR163" s="4">
        <v>1.6547466671558599</v>
      </c>
      <c r="AS163" s="4">
        <v>1.6275822422644901</v>
      </c>
      <c r="AT163" s="4">
        <v>1.6618064585374599</v>
      </c>
      <c r="AU163" s="4">
        <v>1.6654803873624899</v>
      </c>
      <c r="AV163" s="4">
        <v>1.6584441720074199</v>
      </c>
    </row>
    <row r="164" spans="2:48" x14ac:dyDescent="0.3">
      <c r="B164">
        <v>4.7515000000000001</v>
      </c>
      <c r="C164" s="1">
        <v>1.6734411909628399</v>
      </c>
      <c r="D164" s="1">
        <v>1.65991257590579</v>
      </c>
      <c r="E164" s="1">
        <v>1.66334186385876</v>
      </c>
      <c r="F164" s="1">
        <v>1.6654357210645501</v>
      </c>
      <c r="G164" s="1">
        <v>1.68059643794222</v>
      </c>
      <c r="H164" s="1">
        <v>1.6671883934552501</v>
      </c>
      <c r="I164" s="1">
        <v>1.6660416818786601</v>
      </c>
      <c r="J164" s="1">
        <v>1.66005139633929</v>
      </c>
      <c r="K164" s="1">
        <v>1.6689226757522699</v>
      </c>
      <c r="L164" s="1">
        <v>1.6722927324830801</v>
      </c>
      <c r="M164" s="1">
        <v>1.6593097331292199</v>
      </c>
      <c r="N164" s="1">
        <v>1.68033552100544</v>
      </c>
      <c r="O164" s="1">
        <v>1.66410348022956</v>
      </c>
      <c r="P164" s="1">
        <v>1.6658020212756199</v>
      </c>
      <c r="Q164" s="1">
        <v>1.6683525699512001</v>
      </c>
      <c r="R164" s="1">
        <v>1.66629166719507</v>
      </c>
      <c r="S164" s="1">
        <v>1.66609564875396</v>
      </c>
      <c r="T164" s="1">
        <v>1.6653502096360999</v>
      </c>
      <c r="U164" s="1">
        <v>1.6632759023086801</v>
      </c>
      <c r="V164" s="1">
        <v>1.66746720679509</v>
      </c>
      <c r="W164" s="1">
        <v>1.6711842291530301</v>
      </c>
      <c r="X164" s="1">
        <v>1.6525730742918601</v>
      </c>
      <c r="Y164" s="1">
        <v>1.66805504766968</v>
      </c>
      <c r="Z164" s="1">
        <v>1.66822224270551</v>
      </c>
      <c r="AA164" s="4">
        <v>1.6811772228922801</v>
      </c>
      <c r="AB164" s="4">
        <v>1.6415969669381401</v>
      </c>
      <c r="AC164" s="4">
        <v>1.66568188430039</v>
      </c>
      <c r="AD164" s="4">
        <v>1.66639699448099</v>
      </c>
      <c r="AE164" s="4">
        <v>1.66815653181562</v>
      </c>
      <c r="AF164" s="4">
        <v>1.6639954785878099</v>
      </c>
      <c r="AG164" s="4">
        <v>1.6630204388570899</v>
      </c>
      <c r="AH164" s="4">
        <v>1.6626898028915</v>
      </c>
      <c r="AI164" s="4">
        <v>1.6621808275082599</v>
      </c>
      <c r="AJ164" s="4">
        <v>1.6520570276264199</v>
      </c>
      <c r="AK164" s="4">
        <v>1.6719260025890399</v>
      </c>
      <c r="AL164" s="4">
        <v>1.67219755045156</v>
      </c>
      <c r="AM164" s="4">
        <v>1.6547910022630401</v>
      </c>
      <c r="AN164" s="4">
        <v>1.6749052625854901</v>
      </c>
      <c r="AO164" s="4">
        <v>1.6676639954466199</v>
      </c>
      <c r="AP164" s="4">
        <v>1.5931644212664999</v>
      </c>
      <c r="AQ164" s="4">
        <v>1.6655400617944001</v>
      </c>
      <c r="AR164" s="4">
        <v>1.6538558227417599</v>
      </c>
      <c r="AS164" s="4">
        <v>1.63110842943558</v>
      </c>
      <c r="AT164" s="4">
        <v>1.66160381522707</v>
      </c>
      <c r="AU164" s="4">
        <v>1.66682688017796</v>
      </c>
      <c r="AV164" s="4">
        <v>1.6587829721438401</v>
      </c>
    </row>
    <row r="165" spans="2:48" x14ac:dyDescent="0.3">
      <c r="B165">
        <v>4.7736000000000001</v>
      </c>
      <c r="C165" s="1">
        <v>1.67327712367829</v>
      </c>
      <c r="D165" s="1">
        <v>1.6634629205909699</v>
      </c>
      <c r="E165" s="1">
        <v>1.6639658199217999</v>
      </c>
      <c r="F165" s="1">
        <v>1.6654539149915399</v>
      </c>
      <c r="G165" s="1">
        <v>1.6858015872626899</v>
      </c>
      <c r="H165" s="1">
        <v>1.6694767462295601</v>
      </c>
      <c r="I165" s="1">
        <v>1.66736416177072</v>
      </c>
      <c r="J165" s="1">
        <v>1.65887299764642</v>
      </c>
      <c r="K165" s="1">
        <v>1.6698614339781499</v>
      </c>
      <c r="L165" s="1">
        <v>1.6722592079730101</v>
      </c>
      <c r="M165" s="1">
        <v>1.6590880718494501</v>
      </c>
      <c r="N165" s="1">
        <v>1.6946362400845301</v>
      </c>
      <c r="O165" s="1">
        <v>1.6642687257197399</v>
      </c>
      <c r="P165" s="1">
        <v>1.6658500257828199</v>
      </c>
      <c r="Q165" s="1">
        <v>1.6668073445223299</v>
      </c>
      <c r="R165" s="1">
        <v>1.6637012068428101</v>
      </c>
      <c r="S165" s="1">
        <v>1.66656737908218</v>
      </c>
      <c r="T165" s="1">
        <v>1.6659708825297299</v>
      </c>
      <c r="U165" s="1">
        <v>1.6646296094972901</v>
      </c>
      <c r="V165" s="1">
        <v>1.66672665844029</v>
      </c>
      <c r="W165" s="1">
        <v>1.6748985485832699</v>
      </c>
      <c r="X165" s="1">
        <v>1.65496267942563</v>
      </c>
      <c r="Y165" s="1">
        <v>1.6673201768316701</v>
      </c>
      <c r="Z165" s="1">
        <v>1.6664013454464901</v>
      </c>
      <c r="AA165" s="4">
        <v>1.6807974354087201</v>
      </c>
      <c r="AB165" s="4">
        <v>1.64557550581242</v>
      </c>
      <c r="AC165" s="4">
        <v>1.6669101419544601</v>
      </c>
      <c r="AD165" s="4">
        <v>1.66615941885663</v>
      </c>
      <c r="AE165" s="4">
        <v>1.66757536904741</v>
      </c>
      <c r="AF165" s="4">
        <v>1.66274266959591</v>
      </c>
      <c r="AG165" s="4">
        <v>1.66230052662137</v>
      </c>
      <c r="AH165" s="4">
        <v>1.6631209458291001</v>
      </c>
      <c r="AI165" s="4">
        <v>1.66319628984826</v>
      </c>
      <c r="AJ165" s="4">
        <v>1.6519740526031601</v>
      </c>
      <c r="AK165" s="4">
        <v>1.6690482100160899</v>
      </c>
      <c r="AL165" s="4">
        <v>1.68127388663484</v>
      </c>
      <c r="AM165" s="4">
        <v>1.65947014754307</v>
      </c>
      <c r="AN165" s="4">
        <v>1.67009155029366</v>
      </c>
      <c r="AO165" s="4">
        <v>1.66733084786358</v>
      </c>
      <c r="AP165" s="4">
        <v>1.59787788799194</v>
      </c>
      <c r="AQ165" s="4">
        <v>1.66648694594978</v>
      </c>
      <c r="AR165" s="4">
        <v>1.65442557780988</v>
      </c>
      <c r="AS165" s="4">
        <v>1.6375457397300099</v>
      </c>
      <c r="AT165" s="4">
        <v>1.6622450594392799</v>
      </c>
      <c r="AU165" s="4">
        <v>1.6677005889724299</v>
      </c>
      <c r="AV165" s="4">
        <v>1.6593616718248401</v>
      </c>
    </row>
    <row r="166" spans="2:48" x14ac:dyDescent="0.3">
      <c r="B166">
        <v>4.7957000000000001</v>
      </c>
      <c r="C166" s="1">
        <v>1.67128178016377</v>
      </c>
      <c r="D166" s="1">
        <v>1.6631567150483499</v>
      </c>
      <c r="E166" s="1">
        <v>1.6659081184629401</v>
      </c>
      <c r="F166" s="1">
        <v>1.6696223334771401</v>
      </c>
      <c r="G166" s="1">
        <v>1.6847802443887301</v>
      </c>
      <c r="H166" s="1">
        <v>1.6733061012002599</v>
      </c>
      <c r="I166" s="1">
        <v>1.6663283630075501</v>
      </c>
      <c r="J166" s="1">
        <v>1.6593342147808601</v>
      </c>
      <c r="K166" s="1">
        <v>1.6702334098221301</v>
      </c>
      <c r="L166" s="1">
        <v>1.67297433762271</v>
      </c>
      <c r="M166" s="1">
        <v>1.6588865676129001</v>
      </c>
      <c r="N166" s="1">
        <v>1.7052075690498001</v>
      </c>
      <c r="O166" s="1">
        <v>1.6637016006574401</v>
      </c>
      <c r="P166" s="1">
        <v>1.6613661453916799</v>
      </c>
      <c r="Q166" s="1">
        <v>1.6661076737081499</v>
      </c>
      <c r="R166" s="1">
        <v>1.6660923602875299</v>
      </c>
      <c r="S166" s="1">
        <v>1.66723958970374</v>
      </c>
      <c r="T166" s="1">
        <v>1.66608221778731</v>
      </c>
      <c r="U166" s="1">
        <v>1.6663585581150799</v>
      </c>
      <c r="V166" s="1">
        <v>1.6659739279266399</v>
      </c>
      <c r="W166" s="1">
        <v>1.6780478131688199</v>
      </c>
      <c r="X166" s="1">
        <v>1.6564500506775901</v>
      </c>
      <c r="Y166" s="1">
        <v>1.6655887260011799</v>
      </c>
      <c r="Z166" s="1">
        <v>1.66524914115542</v>
      </c>
      <c r="AA166" s="4">
        <v>1.67997035910488</v>
      </c>
      <c r="AB166" s="4">
        <v>1.6498370045254001</v>
      </c>
      <c r="AC166" s="4">
        <v>1.6672812276593001</v>
      </c>
      <c r="AD166" s="4">
        <v>1.66558662739048</v>
      </c>
      <c r="AE166" s="4">
        <v>1.6667002693005499</v>
      </c>
      <c r="AF166" s="4">
        <v>1.6622572235353601</v>
      </c>
      <c r="AG166" s="4">
        <v>1.6634414626999701</v>
      </c>
      <c r="AH166" s="4">
        <v>1.6617446343902</v>
      </c>
      <c r="AI166" s="4">
        <v>1.6636908628015299</v>
      </c>
      <c r="AJ166" s="4">
        <v>1.65234936464483</v>
      </c>
      <c r="AK166" s="4">
        <v>1.6684765295772199</v>
      </c>
      <c r="AL166" s="4">
        <v>1.69424881035636</v>
      </c>
      <c r="AM166" s="4">
        <v>1.6644350280428299</v>
      </c>
      <c r="AN166" s="4">
        <v>1.6694732615219401</v>
      </c>
      <c r="AO166" s="4">
        <v>1.66546441976404</v>
      </c>
      <c r="AP166" s="4">
        <v>1.6015201500995999</v>
      </c>
      <c r="AQ166" s="4">
        <v>1.6667349488387599</v>
      </c>
      <c r="AR166" s="4">
        <v>1.6555439570133501</v>
      </c>
      <c r="AS166" s="4">
        <v>1.64407835488714</v>
      </c>
      <c r="AT166" s="4">
        <v>1.66391184584194</v>
      </c>
      <c r="AU166" s="4">
        <v>1.66762301361455</v>
      </c>
      <c r="AV166" s="4">
        <v>1.6596238169241799</v>
      </c>
    </row>
    <row r="167" spans="2:48" x14ac:dyDescent="0.3">
      <c r="B167">
        <v>4.8178000000000001</v>
      </c>
      <c r="C167" s="1">
        <v>1.66957737396544</v>
      </c>
      <c r="D167" s="1">
        <v>1.6589766699236099</v>
      </c>
      <c r="E167" s="1">
        <v>1.6653513688625201</v>
      </c>
      <c r="F167" s="1">
        <v>1.6828189159035001</v>
      </c>
      <c r="G167" s="1">
        <v>1.6795784411428401</v>
      </c>
      <c r="H167" s="1">
        <v>1.67502915534121</v>
      </c>
      <c r="I167" s="1">
        <v>1.6640180007723999</v>
      </c>
      <c r="J167" s="1">
        <v>1.66020149569614</v>
      </c>
      <c r="K167" s="1">
        <v>1.6715195068711299</v>
      </c>
      <c r="L167" s="1">
        <v>1.6726334099006199</v>
      </c>
      <c r="M167" s="1">
        <v>1.6586920920997501</v>
      </c>
      <c r="N167" s="1">
        <v>1.7043671312211199</v>
      </c>
      <c r="O167" s="1">
        <v>1.6626518301284401</v>
      </c>
      <c r="P167" s="1">
        <v>1.65137548428104</v>
      </c>
      <c r="Q167" s="1">
        <v>1.66662624710852</v>
      </c>
      <c r="R167" s="1">
        <v>1.66800268693196</v>
      </c>
      <c r="S167" s="1">
        <v>1.6672601958876301</v>
      </c>
      <c r="T167" s="1">
        <v>1.6663752000280301</v>
      </c>
      <c r="U167" s="1">
        <v>1.66639190373295</v>
      </c>
      <c r="V167" s="1">
        <v>1.6645318744809201</v>
      </c>
      <c r="W167" s="1">
        <v>1.67993166339093</v>
      </c>
      <c r="X167" s="1">
        <v>1.65736662102198</v>
      </c>
      <c r="Y167" s="1">
        <v>1.6644648778533999</v>
      </c>
      <c r="Z167" s="1">
        <v>1.6655655252939801</v>
      </c>
      <c r="AA167" s="4">
        <v>1.68009259923354</v>
      </c>
      <c r="AB167" s="4">
        <v>1.65517479961159</v>
      </c>
      <c r="AC167" s="4">
        <v>1.6673048314215699</v>
      </c>
      <c r="AD167" s="4">
        <v>1.6650375627435501</v>
      </c>
      <c r="AE167" s="4">
        <v>1.6671111158293599</v>
      </c>
      <c r="AF167" s="4">
        <v>1.66335294396069</v>
      </c>
      <c r="AG167" s="4">
        <v>1.66946320203809</v>
      </c>
      <c r="AH167" s="4">
        <v>1.6602572536143501</v>
      </c>
      <c r="AI167" s="4">
        <v>1.66356678712489</v>
      </c>
      <c r="AJ167" s="4">
        <v>1.6541790638339</v>
      </c>
      <c r="AK167" s="4">
        <v>1.6702261381294601</v>
      </c>
      <c r="AL167" s="4">
        <v>1.70288001086519</v>
      </c>
      <c r="AM167" s="4">
        <v>1.66856730968333</v>
      </c>
      <c r="AN167" s="4">
        <v>1.6701456317755301</v>
      </c>
      <c r="AO167" s="4">
        <v>1.66375393315195</v>
      </c>
      <c r="AP167" s="4">
        <v>1.60286068087843</v>
      </c>
      <c r="AQ167" s="4">
        <v>1.66636556035314</v>
      </c>
      <c r="AR167" s="4">
        <v>1.6554168379272001</v>
      </c>
      <c r="AS167" s="4">
        <v>1.650400178031</v>
      </c>
      <c r="AT167" s="4">
        <v>1.6666813907316</v>
      </c>
      <c r="AU167" s="4">
        <v>1.6665049592674299</v>
      </c>
      <c r="AV167" s="4">
        <v>1.65883798734932</v>
      </c>
    </row>
    <row r="168" spans="2:48" x14ac:dyDescent="0.3">
      <c r="B168">
        <v>4.8399000000000001</v>
      </c>
      <c r="C168" s="1">
        <v>1.6664484720086301</v>
      </c>
      <c r="D168" s="1">
        <v>1.65952027871643</v>
      </c>
      <c r="E168" s="1">
        <v>1.6634282256505799</v>
      </c>
      <c r="F168" s="1">
        <v>1.70212608480265</v>
      </c>
      <c r="G168" s="1">
        <v>1.67443376403054</v>
      </c>
      <c r="H168" s="1">
        <v>1.6725429266423699</v>
      </c>
      <c r="I168" s="1">
        <v>1.6635415347420499</v>
      </c>
      <c r="J168" s="1">
        <v>1.6610016699425101</v>
      </c>
      <c r="K168" s="1">
        <v>1.67417792788102</v>
      </c>
      <c r="L168" s="1">
        <v>1.67170330891074</v>
      </c>
      <c r="M168" s="1">
        <v>1.6603364180272699</v>
      </c>
      <c r="N168" s="1">
        <v>1.6949195891831299</v>
      </c>
      <c r="O168" s="1">
        <v>1.6615061074195301</v>
      </c>
      <c r="P168" s="1">
        <v>1.6409542624915201</v>
      </c>
      <c r="Q168" s="1">
        <v>1.6670036254677001</v>
      </c>
      <c r="R168" s="1">
        <v>1.66825816176372</v>
      </c>
      <c r="S168" s="1">
        <v>1.6663009027771301</v>
      </c>
      <c r="T168" s="1">
        <v>1.6674442703561301</v>
      </c>
      <c r="U168" s="1">
        <v>1.6650202692789799</v>
      </c>
      <c r="V168" s="1">
        <v>1.66372179157775</v>
      </c>
      <c r="W168" s="1">
        <v>1.6801159070487699</v>
      </c>
      <c r="X168" s="1">
        <v>1.6577853775737399</v>
      </c>
      <c r="Y168" s="1">
        <v>1.6647743880370101</v>
      </c>
      <c r="Z168" s="1">
        <v>1.66594249831635</v>
      </c>
      <c r="AA168" s="4">
        <v>1.6807875689629801</v>
      </c>
      <c r="AB168" s="4">
        <v>1.6589925037214901</v>
      </c>
      <c r="AC168" s="4">
        <v>1.6678752380517201</v>
      </c>
      <c r="AD168" s="4">
        <v>1.6659087642905701</v>
      </c>
      <c r="AE168" s="4">
        <v>1.6682592165680501</v>
      </c>
      <c r="AF168" s="4">
        <v>1.6652087573754699</v>
      </c>
      <c r="AG168" s="4">
        <v>1.67928374695349</v>
      </c>
      <c r="AH168" s="4">
        <v>1.6605096431708299</v>
      </c>
      <c r="AI168" s="4">
        <v>1.66289412382547</v>
      </c>
      <c r="AJ168" s="4">
        <v>1.6571697076381799</v>
      </c>
      <c r="AK168" s="4">
        <v>1.6730322197854299</v>
      </c>
      <c r="AL168" s="4">
        <v>1.70213219250793</v>
      </c>
      <c r="AM168" s="4">
        <v>1.67027092544185</v>
      </c>
      <c r="AN168" s="4">
        <v>1.6687550903079</v>
      </c>
      <c r="AO168" s="4">
        <v>1.66452916104967</v>
      </c>
      <c r="AP168" s="4">
        <v>1.6026880923488001</v>
      </c>
      <c r="AQ168" s="4">
        <v>1.6662028140123999</v>
      </c>
      <c r="AR168" s="4">
        <v>1.6513533748739999</v>
      </c>
      <c r="AS168" s="4">
        <v>1.6555154501209699</v>
      </c>
      <c r="AT168" s="4">
        <v>1.6704504839678</v>
      </c>
      <c r="AU168" s="4">
        <v>1.66490350979055</v>
      </c>
      <c r="AV168" s="4">
        <v>1.6581531453873499</v>
      </c>
    </row>
    <row r="169" spans="2:48" x14ac:dyDescent="0.3">
      <c r="B169">
        <v>4.8620000000000001</v>
      </c>
      <c r="C169" s="1">
        <v>1.66302399280383</v>
      </c>
      <c r="D169" s="1">
        <v>1.6636236273148199</v>
      </c>
      <c r="E169" s="1">
        <v>1.6630583715982199</v>
      </c>
      <c r="F169" s="1">
        <v>1.7149605413326701</v>
      </c>
      <c r="G169" s="1">
        <v>1.67099121158238</v>
      </c>
      <c r="H169" s="1">
        <v>1.6685766347025599</v>
      </c>
      <c r="I169" s="1">
        <v>1.6636173317573999</v>
      </c>
      <c r="J169" s="1">
        <v>1.66178127699059</v>
      </c>
      <c r="K169" s="1">
        <v>1.6763767108035801</v>
      </c>
      <c r="L169" s="1">
        <v>1.6712259651394901</v>
      </c>
      <c r="M169" s="1">
        <v>1.6635004340938999</v>
      </c>
      <c r="N169" s="1">
        <v>1.68462508868477</v>
      </c>
      <c r="O169" s="1">
        <v>1.6589873708554099</v>
      </c>
      <c r="P169" s="1">
        <v>1.6370295753433799</v>
      </c>
      <c r="Q169" s="1">
        <v>1.6661734140915201</v>
      </c>
      <c r="R169" s="1">
        <v>1.66789335709571</v>
      </c>
      <c r="S169" s="1">
        <v>1.6657071084261701</v>
      </c>
      <c r="T169" s="1">
        <v>1.6686768428402801</v>
      </c>
      <c r="U169" s="1">
        <v>1.6643014675963099</v>
      </c>
      <c r="V169" s="1">
        <v>1.6642757862392801</v>
      </c>
      <c r="W169" s="1">
        <v>1.6785632335533001</v>
      </c>
      <c r="X169" s="1">
        <v>1.6583176691088899</v>
      </c>
      <c r="Y169" s="1">
        <v>1.6660597279885101</v>
      </c>
      <c r="Z169" s="1">
        <v>1.66582434002492</v>
      </c>
      <c r="AA169" s="4">
        <v>1.6809175560879499</v>
      </c>
      <c r="AB169" s="4">
        <v>1.66013868099837</v>
      </c>
      <c r="AC169" s="4">
        <v>1.6678241698134799</v>
      </c>
      <c r="AD169" s="4">
        <v>1.6673813868938501</v>
      </c>
      <c r="AE169" s="4">
        <v>1.66898241919672</v>
      </c>
      <c r="AF169" s="4">
        <v>1.6661788755792399</v>
      </c>
      <c r="AG169" s="4">
        <v>1.6861578637927599</v>
      </c>
      <c r="AH169" s="4">
        <v>1.6626476051224099</v>
      </c>
      <c r="AI169" s="4">
        <v>1.6619684032909501</v>
      </c>
      <c r="AJ169" s="4">
        <v>1.65863521069641</v>
      </c>
      <c r="AK169" s="4">
        <v>1.67558916921582</v>
      </c>
      <c r="AL169" s="4">
        <v>1.6944542453748299</v>
      </c>
      <c r="AM169" s="4">
        <v>1.6692671583932801</v>
      </c>
      <c r="AN169" s="4">
        <v>1.6658787661251</v>
      </c>
      <c r="AO169" s="4">
        <v>1.66691715546995</v>
      </c>
      <c r="AP169" s="4">
        <v>1.6028733425863999</v>
      </c>
      <c r="AQ169" s="4">
        <v>1.6663353413701301</v>
      </c>
      <c r="AR169" s="4">
        <v>1.64074813848226</v>
      </c>
      <c r="AS169" s="4">
        <v>1.65863415716458</v>
      </c>
      <c r="AT169" s="4">
        <v>1.67480140256521</v>
      </c>
      <c r="AU169" s="4">
        <v>1.66369603648167</v>
      </c>
      <c r="AV169" s="4">
        <v>1.6597878136809101</v>
      </c>
    </row>
    <row r="170" spans="2:48" x14ac:dyDescent="0.3">
      <c r="B170">
        <v>4.8841000000000001</v>
      </c>
      <c r="C170" s="1">
        <v>1.6641444888621399</v>
      </c>
      <c r="D170" s="1">
        <v>1.66533397396209</v>
      </c>
      <c r="E170" s="1">
        <v>1.6629625183394301</v>
      </c>
      <c r="F170" s="1">
        <v>1.7136152179987101</v>
      </c>
      <c r="G170" s="1">
        <v>1.6691024849179801</v>
      </c>
      <c r="H170" s="1">
        <v>1.66682348693398</v>
      </c>
      <c r="I170" s="1">
        <v>1.65853665465504</v>
      </c>
      <c r="J170" s="1">
        <v>1.66204079065934</v>
      </c>
      <c r="K170" s="1">
        <v>1.67634171488629</v>
      </c>
      <c r="L170" s="1">
        <v>1.6701358035449201</v>
      </c>
      <c r="M170" s="1">
        <v>1.6651228515995899</v>
      </c>
      <c r="N170" s="1">
        <v>1.6777386824926099</v>
      </c>
      <c r="O170" s="1">
        <v>1.6523672027059599</v>
      </c>
      <c r="P170" s="1">
        <v>1.6406228991406799</v>
      </c>
      <c r="Q170" s="1">
        <v>1.6664815090754099</v>
      </c>
      <c r="R170" s="1">
        <v>1.66549719369363</v>
      </c>
      <c r="S170" s="1">
        <v>1.6669191575912401</v>
      </c>
      <c r="T170" s="1">
        <v>1.66887775757303</v>
      </c>
      <c r="U170" s="1">
        <v>1.6651552678158601</v>
      </c>
      <c r="V170" s="1">
        <v>1.66496809605657</v>
      </c>
      <c r="W170" s="1">
        <v>1.6756653316899</v>
      </c>
      <c r="X170" s="1">
        <v>1.65997549562958</v>
      </c>
      <c r="Y170" s="1">
        <v>1.66597474716771</v>
      </c>
      <c r="Z170" s="1">
        <v>1.6659118663961201</v>
      </c>
      <c r="AA170" s="4">
        <v>1.6800189499557401</v>
      </c>
      <c r="AB170" s="4">
        <v>1.6601933802519599</v>
      </c>
      <c r="AC170" s="4">
        <v>1.66671695059817</v>
      </c>
      <c r="AD170" s="4">
        <v>1.66975495717407</v>
      </c>
      <c r="AE170" s="4">
        <v>1.66858654379696</v>
      </c>
      <c r="AF170" s="4">
        <v>1.66587260442927</v>
      </c>
      <c r="AG170" s="4">
        <v>1.68479966534995</v>
      </c>
      <c r="AH170" s="4">
        <v>1.6634953405809501</v>
      </c>
      <c r="AI170" s="4">
        <v>1.66129760974703</v>
      </c>
      <c r="AJ170" s="4">
        <v>1.6574029779517101</v>
      </c>
      <c r="AK170" s="4">
        <v>1.6769163575592001</v>
      </c>
      <c r="AL170" s="4">
        <v>1.6854823440178099</v>
      </c>
      <c r="AM170" s="4">
        <v>1.6663465619468401</v>
      </c>
      <c r="AN170" s="4">
        <v>1.66502054013451</v>
      </c>
      <c r="AO170" s="4">
        <v>1.6681694622844301</v>
      </c>
      <c r="AP170" s="4">
        <v>1.603822432131</v>
      </c>
      <c r="AQ170" s="4">
        <v>1.66606667985268</v>
      </c>
      <c r="AR170" s="4">
        <v>1.6278640270896101</v>
      </c>
      <c r="AS170" s="4">
        <v>1.6595438082715901</v>
      </c>
      <c r="AT170" s="4">
        <v>1.6790048680310401</v>
      </c>
      <c r="AU170" s="4">
        <v>1.66356356479413</v>
      </c>
      <c r="AV170" s="4">
        <v>1.66242286911138</v>
      </c>
    </row>
    <row r="171" spans="2:48" x14ac:dyDescent="0.3">
      <c r="B171">
        <v>4.9062000000000001</v>
      </c>
      <c r="C171" s="1">
        <v>1.6681323352524999</v>
      </c>
      <c r="D171" s="1">
        <v>1.66526223170396</v>
      </c>
      <c r="E171" s="1">
        <v>1.6627419951267799</v>
      </c>
      <c r="F171" s="1">
        <v>1.7024516341996501</v>
      </c>
      <c r="G171" s="1">
        <v>1.6682273355183399</v>
      </c>
      <c r="H171" s="1">
        <v>1.66683156398912</v>
      </c>
      <c r="I171" s="1">
        <v>1.64790942688733</v>
      </c>
      <c r="J171" s="1">
        <v>1.66198703713152</v>
      </c>
      <c r="K171" s="1">
        <v>1.67440553758727</v>
      </c>
      <c r="L171" s="1">
        <v>1.6688091869720401</v>
      </c>
      <c r="M171" s="1">
        <v>1.66407094029108</v>
      </c>
      <c r="N171" s="1">
        <v>1.6739616733806799</v>
      </c>
      <c r="O171" s="1">
        <v>1.6430815907051799</v>
      </c>
      <c r="P171" s="1">
        <v>1.64744638201754</v>
      </c>
      <c r="Q171" s="1">
        <v>1.66886854303459</v>
      </c>
      <c r="R171" s="1">
        <v>1.66386474781654</v>
      </c>
      <c r="S171" s="1">
        <v>1.6682186214136201</v>
      </c>
      <c r="T171" s="1">
        <v>1.6680071374826899</v>
      </c>
      <c r="U171" s="1">
        <v>1.66587518393152</v>
      </c>
      <c r="V171" s="1">
        <v>1.6648472752063701</v>
      </c>
      <c r="W171" s="1">
        <v>1.67215855567148</v>
      </c>
      <c r="X171" s="1">
        <v>1.6617666108762399</v>
      </c>
      <c r="Y171" s="1">
        <v>1.66438878587662</v>
      </c>
      <c r="Z171" s="1">
        <v>1.66481505580853</v>
      </c>
      <c r="AA171" s="4">
        <v>1.6789066921553899</v>
      </c>
      <c r="AB171" s="4">
        <v>1.6595196045471501</v>
      </c>
      <c r="AC171" s="4">
        <v>1.66618348079312</v>
      </c>
      <c r="AD171" s="4">
        <v>1.6790881435704801</v>
      </c>
      <c r="AE171" s="4">
        <v>1.6674890970794101</v>
      </c>
      <c r="AF171" s="4">
        <v>1.6648942919087899</v>
      </c>
      <c r="AG171" s="4">
        <v>1.67801578819302</v>
      </c>
      <c r="AH171" s="4">
        <v>1.6621173222624299</v>
      </c>
      <c r="AI171" s="4">
        <v>1.6614872922270101</v>
      </c>
      <c r="AJ171" s="4">
        <v>1.65545876819486</v>
      </c>
      <c r="AK171" s="4">
        <v>1.6761119303210501</v>
      </c>
      <c r="AL171" s="4">
        <v>1.6786606120932801</v>
      </c>
      <c r="AM171" s="4">
        <v>1.6640413949698101</v>
      </c>
      <c r="AN171" s="4">
        <v>1.6659369643723501</v>
      </c>
      <c r="AO171" s="4">
        <v>1.66802235034865</v>
      </c>
      <c r="AP171" s="4">
        <v>1.6043537622338899</v>
      </c>
      <c r="AQ171" s="4">
        <v>1.66533996412274</v>
      </c>
      <c r="AR171" s="4">
        <v>1.6208887032677799</v>
      </c>
      <c r="AS171" s="4">
        <v>1.6595128935357899</v>
      </c>
      <c r="AT171" s="4">
        <v>1.68227685049267</v>
      </c>
      <c r="AU171" s="4">
        <v>1.6648846893754801</v>
      </c>
      <c r="AV171" s="4">
        <v>1.6629350575617301</v>
      </c>
    </row>
    <row r="172" spans="2:48" x14ac:dyDescent="0.3">
      <c r="B172">
        <v>4.9283000000000001</v>
      </c>
      <c r="C172" s="1">
        <v>1.6709285374402401</v>
      </c>
      <c r="D172" s="1">
        <v>1.66553995154502</v>
      </c>
      <c r="E172" s="1">
        <v>1.6646044061277701</v>
      </c>
      <c r="F172" s="1">
        <v>1.69058558210055</v>
      </c>
      <c r="G172" s="1">
        <v>1.6682064666671901</v>
      </c>
      <c r="H172" s="1">
        <v>1.6667897252996</v>
      </c>
      <c r="I172" s="1">
        <v>1.6385752145085299</v>
      </c>
      <c r="J172" s="1">
        <v>1.66188322038168</v>
      </c>
      <c r="K172" s="1">
        <v>1.6721766853197499</v>
      </c>
      <c r="L172" s="1">
        <v>1.6689507248987001</v>
      </c>
      <c r="M172" s="1">
        <v>1.66219444557999</v>
      </c>
      <c r="N172" s="1">
        <v>1.67234329072974</v>
      </c>
      <c r="O172" s="1">
        <v>1.63827578316985</v>
      </c>
      <c r="P172" s="1">
        <v>1.6538034099085599</v>
      </c>
      <c r="Q172" s="1">
        <v>1.6702478095118001</v>
      </c>
      <c r="R172" s="1">
        <v>1.6678552000392699</v>
      </c>
      <c r="S172" s="1">
        <v>1.6681586061301299</v>
      </c>
      <c r="T172" s="1">
        <v>1.66676138372382</v>
      </c>
      <c r="U172" s="1">
        <v>1.66529491088073</v>
      </c>
      <c r="V172" s="1">
        <v>1.66432142462421</v>
      </c>
      <c r="W172" s="1">
        <v>1.6688930177792201</v>
      </c>
      <c r="X172" s="1">
        <v>1.6620177741153701</v>
      </c>
      <c r="Y172" s="1">
        <v>1.6646224957809901</v>
      </c>
      <c r="Z172" s="1">
        <v>1.65886158953175</v>
      </c>
      <c r="AA172" s="4">
        <v>1.6792586442176101</v>
      </c>
      <c r="AB172" s="4">
        <v>1.6592228479678599</v>
      </c>
      <c r="AC172" s="4">
        <v>1.6669474270092</v>
      </c>
      <c r="AD172" s="4">
        <v>1.6984882480397601</v>
      </c>
      <c r="AE172" s="4">
        <v>1.6665301239285699</v>
      </c>
      <c r="AF172" s="4">
        <v>1.66358970543467</v>
      </c>
      <c r="AG172" s="4">
        <v>1.6717301735808601</v>
      </c>
      <c r="AH172" s="4">
        <v>1.66143530719323</v>
      </c>
      <c r="AI172" s="4">
        <v>1.6630531524601999</v>
      </c>
      <c r="AJ172" s="4">
        <v>1.65486608063382</v>
      </c>
      <c r="AK172" s="4">
        <v>1.67367923932192</v>
      </c>
      <c r="AL172" s="4">
        <v>1.6752190583639699</v>
      </c>
      <c r="AM172" s="4">
        <v>1.6639512982769</v>
      </c>
      <c r="AN172" s="4">
        <v>1.66725915237053</v>
      </c>
      <c r="AO172" s="4">
        <v>1.6674587638140801</v>
      </c>
      <c r="AP172" s="4">
        <v>1.60376345845531</v>
      </c>
      <c r="AQ172" s="4">
        <v>1.66470484921952</v>
      </c>
      <c r="AR172" s="4">
        <v>1.6226269874266801</v>
      </c>
      <c r="AS172" s="4">
        <v>1.6600342721340899</v>
      </c>
      <c r="AT172" s="4">
        <v>1.68403225390545</v>
      </c>
      <c r="AU172" s="4">
        <v>1.6677910454778899</v>
      </c>
      <c r="AV172" s="4">
        <v>1.6613468658459001</v>
      </c>
    </row>
    <row r="173" spans="2:48" x14ac:dyDescent="0.3">
      <c r="B173">
        <v>4.9504000000000001</v>
      </c>
      <c r="C173" s="1">
        <v>1.6733940949680699</v>
      </c>
      <c r="D173" s="1">
        <v>1.6662556240734501</v>
      </c>
      <c r="E173" s="1">
        <v>1.6705377901534699</v>
      </c>
      <c r="F173" s="1">
        <v>1.6824154642559299</v>
      </c>
      <c r="G173" s="1">
        <v>1.668958433304</v>
      </c>
      <c r="H173" s="1">
        <v>1.6661047727546701</v>
      </c>
      <c r="I173" s="1">
        <v>1.63627968567469</v>
      </c>
      <c r="J173" s="1">
        <v>1.6615713416208699</v>
      </c>
      <c r="K173" s="1">
        <v>1.6708131385237801</v>
      </c>
      <c r="L173" s="1">
        <v>1.66979408693846</v>
      </c>
      <c r="M173" s="1">
        <v>1.6615938768501299</v>
      </c>
      <c r="N173" s="1">
        <v>1.6730394077447199</v>
      </c>
      <c r="O173" s="1">
        <v>1.6408873440776099</v>
      </c>
      <c r="P173" s="1">
        <v>1.65899229839755</v>
      </c>
      <c r="Q173" s="1">
        <v>1.6692586411868999</v>
      </c>
      <c r="R173" s="1">
        <v>1.67416483507256</v>
      </c>
      <c r="S173" s="1">
        <v>1.6680298995389899</v>
      </c>
      <c r="T173" s="1">
        <v>1.66570981804567</v>
      </c>
      <c r="U173" s="1">
        <v>1.66395385089859</v>
      </c>
      <c r="V173" s="1">
        <v>1.6640320013446099</v>
      </c>
      <c r="W173" s="1">
        <v>1.66650789260379</v>
      </c>
      <c r="X173" s="1">
        <v>1.6618140014165499</v>
      </c>
      <c r="Y173" s="1">
        <v>1.66546173223946</v>
      </c>
      <c r="Z173" s="1">
        <v>1.64788795536618</v>
      </c>
      <c r="AA173" s="4">
        <v>1.6797781323194301</v>
      </c>
      <c r="AB173" s="4">
        <v>1.66014486797823</v>
      </c>
      <c r="AC173" s="4">
        <v>1.6679558388312801</v>
      </c>
      <c r="AD173" s="4">
        <v>1.7167718180751701</v>
      </c>
      <c r="AE173" s="4">
        <v>1.6658476134776501</v>
      </c>
      <c r="AF173" s="4">
        <v>1.6623998581441899</v>
      </c>
      <c r="AG173" s="4">
        <v>1.66815151198905</v>
      </c>
      <c r="AH173" s="4">
        <v>1.6608676012123</v>
      </c>
      <c r="AI173" s="4">
        <v>1.6661838755157301</v>
      </c>
      <c r="AJ173" s="4">
        <v>1.6556908038282401</v>
      </c>
      <c r="AK173" s="4">
        <v>1.6717502427764801</v>
      </c>
      <c r="AL173" s="4">
        <v>1.6745774026364499</v>
      </c>
      <c r="AM173" s="4">
        <v>1.66465692468527</v>
      </c>
      <c r="AN173" s="4">
        <v>1.66834540146368</v>
      </c>
      <c r="AO173" s="4">
        <v>1.66623338442154</v>
      </c>
      <c r="AP173" s="4">
        <v>1.60299371028754</v>
      </c>
      <c r="AQ173" s="4">
        <v>1.6641195152833601</v>
      </c>
      <c r="AR173" s="4">
        <v>1.6300660570683501</v>
      </c>
      <c r="AS173" s="4">
        <v>1.66088819050567</v>
      </c>
      <c r="AT173" s="4">
        <v>1.6839948016249899</v>
      </c>
      <c r="AU173" s="4">
        <v>1.67206425905157</v>
      </c>
      <c r="AV173" s="4">
        <v>1.6608903475649699</v>
      </c>
    </row>
    <row r="174" spans="2:48" x14ac:dyDescent="0.3">
      <c r="B174">
        <v>4.9725000000000001</v>
      </c>
      <c r="C174" s="1">
        <v>1.6767710080257701</v>
      </c>
      <c r="D174" s="1">
        <v>1.667012783238</v>
      </c>
      <c r="E174" s="1">
        <v>1.6815528076419299</v>
      </c>
      <c r="F174" s="1">
        <v>1.67709758176533</v>
      </c>
      <c r="G174" s="1">
        <v>1.66955663360759</v>
      </c>
      <c r="H174" s="1">
        <v>1.66490752474452</v>
      </c>
      <c r="I174" s="1">
        <v>1.64004944321851</v>
      </c>
      <c r="J174" s="1">
        <v>1.6619341103899099</v>
      </c>
      <c r="K174" s="1">
        <v>1.67058569010886</v>
      </c>
      <c r="L174" s="1">
        <v>1.66961527034035</v>
      </c>
      <c r="M174" s="1">
        <v>1.66147511764362</v>
      </c>
      <c r="N174" s="1">
        <v>1.6752222970558099</v>
      </c>
      <c r="O174" s="1">
        <v>1.64695511348782</v>
      </c>
      <c r="P174" s="1">
        <v>1.6625407207054399</v>
      </c>
      <c r="Q174" s="1">
        <v>1.6674870071527299</v>
      </c>
      <c r="R174" s="1">
        <v>1.67694386376286</v>
      </c>
      <c r="S174" s="1">
        <v>1.6687560824281999</v>
      </c>
      <c r="T174" s="1">
        <v>1.66527393437592</v>
      </c>
      <c r="U174" s="1">
        <v>1.66329005258234</v>
      </c>
      <c r="V174" s="1">
        <v>1.66426086947563</v>
      </c>
      <c r="W174" s="1">
        <v>1.66522835521165</v>
      </c>
      <c r="X174" s="1">
        <v>1.6622775787372901</v>
      </c>
      <c r="Y174" s="1">
        <v>1.6642039326517</v>
      </c>
      <c r="Z174" s="1">
        <v>1.6391053064221299</v>
      </c>
      <c r="AA174" s="4">
        <v>1.6784234526497299</v>
      </c>
      <c r="AB174" s="4">
        <v>1.66092282549134</v>
      </c>
      <c r="AC174" s="4">
        <v>1.6675769843450401</v>
      </c>
      <c r="AD174" s="4">
        <v>1.7197934007522</v>
      </c>
      <c r="AE174" s="4">
        <v>1.66569082853262</v>
      </c>
      <c r="AF174" s="4">
        <v>1.6620265428515</v>
      </c>
      <c r="AG174" s="4">
        <v>1.66662214955723</v>
      </c>
      <c r="AH174" s="4">
        <v>1.65952284584863</v>
      </c>
      <c r="AI174" s="4">
        <v>1.67067428638078</v>
      </c>
      <c r="AJ174" s="4">
        <v>1.6575411950644801</v>
      </c>
      <c r="AK174" s="4">
        <v>1.6713632110130101</v>
      </c>
      <c r="AL174" s="4">
        <v>1.6742038526069001</v>
      </c>
      <c r="AM174" s="4">
        <v>1.66537690339767</v>
      </c>
      <c r="AN174" s="4">
        <v>1.66786168255684</v>
      </c>
      <c r="AO174" s="4">
        <v>1.66471612197329</v>
      </c>
      <c r="AP174" s="4">
        <v>1.6030772918653</v>
      </c>
      <c r="AQ174" s="4">
        <v>1.6635396921771199</v>
      </c>
      <c r="AR174" s="4">
        <v>1.63770105621872</v>
      </c>
      <c r="AS174" s="4">
        <v>1.6612693903093401</v>
      </c>
      <c r="AT174" s="4">
        <v>1.6822179753216899</v>
      </c>
      <c r="AU174" s="4">
        <v>1.6770592488201299</v>
      </c>
      <c r="AV174" s="4">
        <v>1.66616956219937</v>
      </c>
    </row>
    <row r="175" spans="2:48" x14ac:dyDescent="0.3">
      <c r="B175">
        <v>4.9946000000000002</v>
      </c>
      <c r="C175" s="1">
        <v>1.67974536572935</v>
      </c>
      <c r="D175" s="1">
        <v>1.66820144110819</v>
      </c>
      <c r="E175" s="1">
        <v>1.6929950182903899</v>
      </c>
      <c r="F175" s="1">
        <v>1.67383367434411</v>
      </c>
      <c r="G175" s="1">
        <v>1.6698493733591999</v>
      </c>
      <c r="H175" s="1">
        <v>1.66462338674139</v>
      </c>
      <c r="I175" s="1">
        <v>1.6449588491253999</v>
      </c>
      <c r="J175" s="1">
        <v>1.6635560431577101</v>
      </c>
      <c r="K175" s="1">
        <v>1.6714756405554401</v>
      </c>
      <c r="L175" s="1">
        <v>1.66730390964185</v>
      </c>
      <c r="M175" s="1">
        <v>1.6602520963645999</v>
      </c>
      <c r="N175" s="1">
        <v>1.6771591587793899</v>
      </c>
      <c r="O175" s="1">
        <v>1.6524596016322799</v>
      </c>
      <c r="P175" s="1">
        <v>1.66408809565163</v>
      </c>
      <c r="Q175" s="1">
        <v>1.6666710226326999</v>
      </c>
      <c r="R175" s="1">
        <v>1.6753476863613099</v>
      </c>
      <c r="S175" s="1">
        <v>1.66871066081909</v>
      </c>
      <c r="T175" s="1">
        <v>1.6654250963595001</v>
      </c>
      <c r="U175" s="1">
        <v>1.66403794012091</v>
      </c>
      <c r="V175" s="1">
        <v>1.66540005507186</v>
      </c>
      <c r="W175" s="1">
        <v>1.6649514013850699</v>
      </c>
      <c r="X175" s="1">
        <v>1.6634061588425799</v>
      </c>
      <c r="Y175" s="1">
        <v>1.6635977843818599</v>
      </c>
      <c r="Z175" s="1">
        <v>1.63816237517704</v>
      </c>
      <c r="AA175" s="4">
        <v>1.67745101889387</v>
      </c>
      <c r="AB175" s="4">
        <v>1.6606224151764399</v>
      </c>
      <c r="AC175" s="4">
        <v>1.66562371529714</v>
      </c>
      <c r="AD175" s="4">
        <v>1.7088992653258499</v>
      </c>
      <c r="AE175" s="4">
        <v>1.66591234443623</v>
      </c>
      <c r="AF175" s="4">
        <v>1.66212253585814</v>
      </c>
      <c r="AG175" s="4">
        <v>1.6662672398843199</v>
      </c>
      <c r="AH175" s="4">
        <v>1.6588533504143901</v>
      </c>
      <c r="AI175" s="4">
        <v>1.6759946269883499</v>
      </c>
      <c r="AJ175" s="4">
        <v>1.66226197483594</v>
      </c>
      <c r="AK175" s="4">
        <v>1.6711269723070801</v>
      </c>
      <c r="AL175" s="4">
        <v>1.67388711731175</v>
      </c>
      <c r="AM175" s="4">
        <v>1.6664140564338099</v>
      </c>
      <c r="AN175" s="4">
        <v>1.6664797968924101</v>
      </c>
      <c r="AO175" s="4">
        <v>1.6634633379310599</v>
      </c>
      <c r="AP175" s="4">
        <v>1.6036016173521901</v>
      </c>
      <c r="AQ175" s="4">
        <v>1.66321255856749</v>
      </c>
      <c r="AR175" s="4">
        <v>1.6427167100184099</v>
      </c>
      <c r="AS175" s="4">
        <v>1.6611385038234201</v>
      </c>
      <c r="AT175" s="4">
        <v>1.67910960078514</v>
      </c>
      <c r="AU175" s="4">
        <v>1.6818525066276</v>
      </c>
      <c r="AV175" s="4">
        <v>1.6785995654058301</v>
      </c>
    </row>
    <row r="176" spans="2:48" x14ac:dyDescent="0.3">
      <c r="B176">
        <v>5.0167000000000002</v>
      </c>
      <c r="C176" s="1">
        <v>1.6813040667135499</v>
      </c>
      <c r="D176" s="1">
        <v>1.6692491428781899</v>
      </c>
      <c r="E176" s="1">
        <v>1.6970031016098399</v>
      </c>
      <c r="F176" s="1">
        <v>1.6717074179157401</v>
      </c>
      <c r="G176" s="1">
        <v>1.6702597155229599</v>
      </c>
      <c r="H176" s="1">
        <v>1.6654333352589501</v>
      </c>
      <c r="I176" s="1">
        <v>1.6490423558487901</v>
      </c>
      <c r="J176" s="1">
        <v>1.6643201520862101</v>
      </c>
      <c r="K176" s="1">
        <v>1.67300323120862</v>
      </c>
      <c r="L176" s="1">
        <v>1.66067849438929</v>
      </c>
      <c r="M176" s="1">
        <v>1.65992901110425</v>
      </c>
      <c r="N176" s="1">
        <v>1.67827647794931</v>
      </c>
      <c r="O176" s="1">
        <v>1.6562806702406101</v>
      </c>
      <c r="P176" s="1">
        <v>1.6640679512767</v>
      </c>
      <c r="Q176" s="1">
        <v>1.6671801008842499</v>
      </c>
      <c r="R176" s="1">
        <v>1.6715073276835499</v>
      </c>
      <c r="S176" s="1">
        <v>1.6676958212578801</v>
      </c>
      <c r="T176" s="1">
        <v>1.66629372548731</v>
      </c>
      <c r="U176" s="1">
        <v>1.66494063999381</v>
      </c>
      <c r="V176" s="1">
        <v>1.666561671582</v>
      </c>
      <c r="W176" s="1">
        <v>1.66548813551634</v>
      </c>
      <c r="X176" s="1">
        <v>1.6650229928170199</v>
      </c>
      <c r="Y176" s="1">
        <v>1.66501505336213</v>
      </c>
      <c r="Z176" s="1">
        <v>1.64287374721121</v>
      </c>
      <c r="AA176" s="4">
        <v>1.6791961306004699</v>
      </c>
      <c r="AB176" s="4">
        <v>1.66035709634844</v>
      </c>
      <c r="AC176" s="4">
        <v>1.66452955900893</v>
      </c>
      <c r="AD176" s="4">
        <v>1.6945604139988</v>
      </c>
      <c r="AE176" s="4">
        <v>1.66661677737141</v>
      </c>
      <c r="AF176" s="4">
        <v>1.6622833237702299</v>
      </c>
      <c r="AG176" s="4">
        <v>1.6667301240797501</v>
      </c>
      <c r="AH176" s="4">
        <v>1.6590729476447199</v>
      </c>
      <c r="AI176" s="4">
        <v>1.6811979772919099</v>
      </c>
      <c r="AJ176" s="4">
        <v>1.6712226051215699</v>
      </c>
      <c r="AK176" s="4">
        <v>1.6697734528441901</v>
      </c>
      <c r="AL176" s="4">
        <v>1.67432039478225</v>
      </c>
      <c r="AM176" s="4">
        <v>1.6667219238105899</v>
      </c>
      <c r="AN176" s="4">
        <v>1.6661589582935601</v>
      </c>
      <c r="AO176" s="4">
        <v>1.66297789001873</v>
      </c>
      <c r="AP176" s="4">
        <v>1.6037688220063899</v>
      </c>
      <c r="AQ176" s="4">
        <v>1.66343320554675</v>
      </c>
      <c r="AR176" s="4">
        <v>1.64607303946844</v>
      </c>
      <c r="AS176" s="4">
        <v>1.6612170720989601</v>
      </c>
      <c r="AT176" s="4">
        <v>1.6753909727409799</v>
      </c>
      <c r="AU176" s="4">
        <v>1.68549714819427</v>
      </c>
      <c r="AV176" s="4">
        <v>1.69108795916201</v>
      </c>
    </row>
    <row r="177" spans="2:48" x14ac:dyDescent="0.3">
      <c r="B177">
        <v>5.0388000000000002</v>
      </c>
      <c r="C177" s="1">
        <v>1.68355051126283</v>
      </c>
      <c r="D177" s="1">
        <v>1.6691726040892501</v>
      </c>
      <c r="E177" s="1">
        <v>1.6922619728192001</v>
      </c>
      <c r="F177" s="1">
        <v>1.6697178566578099</v>
      </c>
      <c r="G177" s="1">
        <v>1.6704315389490001</v>
      </c>
      <c r="H177" s="1">
        <v>1.6660075186794601</v>
      </c>
      <c r="I177" s="1">
        <v>1.65388556180629</v>
      </c>
      <c r="J177" s="1">
        <v>1.6628999818408301</v>
      </c>
      <c r="K177" s="1">
        <v>1.6738282919441101</v>
      </c>
      <c r="L177" s="1">
        <v>1.6502817558593701</v>
      </c>
      <c r="M177" s="1">
        <v>1.66190485521328</v>
      </c>
      <c r="N177" s="1">
        <v>1.6786955875473399</v>
      </c>
      <c r="O177" s="1">
        <v>1.6584348450214901</v>
      </c>
      <c r="P177" s="1">
        <v>1.66297583861278</v>
      </c>
      <c r="Q177" s="1">
        <v>1.66797777114937</v>
      </c>
      <c r="R177" s="1">
        <v>1.66866853363107</v>
      </c>
      <c r="S177" s="1">
        <v>1.66669180689929</v>
      </c>
      <c r="T177" s="1">
        <v>1.6674421255663501</v>
      </c>
      <c r="U177" s="1">
        <v>1.6650269986422099</v>
      </c>
      <c r="V177" s="1">
        <v>1.6665684851093201</v>
      </c>
      <c r="W177" s="1">
        <v>1.6665928301195101</v>
      </c>
      <c r="X177" s="1">
        <v>1.6664947089667099</v>
      </c>
      <c r="Y177" s="1">
        <v>1.66539226661868</v>
      </c>
      <c r="Z177" s="1">
        <v>1.6491742251997601</v>
      </c>
      <c r="AA177" s="4">
        <v>1.6827659737537499</v>
      </c>
      <c r="AB177" s="4">
        <v>1.66159063753426</v>
      </c>
      <c r="AC177" s="4">
        <v>1.6654433206042301</v>
      </c>
      <c r="AD177" s="4">
        <v>1.6828293018035201</v>
      </c>
      <c r="AE177" s="4">
        <v>1.6676454577000701</v>
      </c>
      <c r="AF177" s="4">
        <v>1.6626185997540399</v>
      </c>
      <c r="AG177" s="4">
        <v>1.6669793855256601</v>
      </c>
      <c r="AH177" s="4">
        <v>1.6603103890953299</v>
      </c>
      <c r="AI177" s="4">
        <v>1.6850300116777599</v>
      </c>
      <c r="AJ177" s="4">
        <v>1.6802905087768401</v>
      </c>
      <c r="AK177" s="4">
        <v>1.66835082042904</v>
      </c>
      <c r="AL177" s="4">
        <v>1.6748038202608999</v>
      </c>
      <c r="AM177" s="4">
        <v>1.6662333038352</v>
      </c>
      <c r="AN177" s="4">
        <v>1.66752246236145</v>
      </c>
      <c r="AO177" s="4">
        <v>1.6640736024962901</v>
      </c>
      <c r="AP177" s="4">
        <v>1.6030709170429001</v>
      </c>
      <c r="AQ177" s="4">
        <v>1.6641836186602399</v>
      </c>
      <c r="AR177" s="4">
        <v>1.64899557920683</v>
      </c>
      <c r="AS177" s="4">
        <v>1.6620895286522399</v>
      </c>
      <c r="AT177" s="4">
        <v>1.6718718169959801</v>
      </c>
      <c r="AU177" s="4">
        <v>1.6872011050491</v>
      </c>
      <c r="AV177" s="4">
        <v>1.6937738737583401</v>
      </c>
    </row>
    <row r="178" spans="2:48" x14ac:dyDescent="0.3">
      <c r="B178">
        <v>5.0609000000000002</v>
      </c>
      <c r="C178" s="1">
        <v>1.6900222565999501</v>
      </c>
      <c r="D178" s="1">
        <v>1.6679196080013099</v>
      </c>
      <c r="E178" s="1">
        <v>1.6835290684575399</v>
      </c>
      <c r="F178" s="1">
        <v>1.6689471173545101</v>
      </c>
      <c r="G178" s="1">
        <v>1.67029355786499</v>
      </c>
      <c r="H178" s="1">
        <v>1.66482406031528</v>
      </c>
      <c r="I178" s="1">
        <v>1.65928877900831</v>
      </c>
      <c r="J178" s="1">
        <v>1.6614262467684</v>
      </c>
      <c r="K178" s="1">
        <v>1.6733915766016001</v>
      </c>
      <c r="L178" s="1">
        <v>1.6413791947730201</v>
      </c>
      <c r="M178" s="1">
        <v>1.66359870597189</v>
      </c>
      <c r="N178" s="1">
        <v>1.6782531210193199</v>
      </c>
      <c r="O178" s="1">
        <v>1.66055229652631</v>
      </c>
      <c r="P178" s="1">
        <v>1.6616546411089399</v>
      </c>
      <c r="Q178" s="1">
        <v>1.66845929387444</v>
      </c>
      <c r="R178" s="1">
        <v>1.6674509436126399</v>
      </c>
      <c r="S178" s="1">
        <v>1.6655649333762601</v>
      </c>
      <c r="T178" s="1">
        <v>1.6676463246378701</v>
      </c>
      <c r="U178" s="1">
        <v>1.66443911456099</v>
      </c>
      <c r="V178" s="1">
        <v>1.6665183916162101</v>
      </c>
      <c r="W178" s="1">
        <v>1.6678353250028399</v>
      </c>
      <c r="X178" s="1">
        <v>1.66734994241366</v>
      </c>
      <c r="Y178" s="1">
        <v>1.66444802078229</v>
      </c>
      <c r="Z178" s="1">
        <v>1.6552993354480301</v>
      </c>
      <c r="AA178" s="4">
        <v>1.6888153300934901</v>
      </c>
      <c r="AB178" s="4">
        <v>1.6626823014393799</v>
      </c>
      <c r="AC178" s="4">
        <v>1.66682796959294</v>
      </c>
      <c r="AD178" s="4">
        <v>1.6756089117312101</v>
      </c>
      <c r="AE178" s="4">
        <v>1.6680838265065501</v>
      </c>
      <c r="AF178" s="4">
        <v>1.66317445549591</v>
      </c>
      <c r="AG178" s="4">
        <v>1.66621711645041</v>
      </c>
      <c r="AH178" s="4">
        <v>1.6623234896341801</v>
      </c>
      <c r="AI178" s="4">
        <v>1.68657118936661</v>
      </c>
      <c r="AJ178" s="4">
        <v>1.6824836220651</v>
      </c>
      <c r="AK178" s="4">
        <v>1.66719104462913</v>
      </c>
      <c r="AL178" s="4">
        <v>1.6749819167111599</v>
      </c>
      <c r="AM178" s="4">
        <v>1.66492965835822</v>
      </c>
      <c r="AN178" s="4">
        <v>1.66686881053776</v>
      </c>
      <c r="AO178" s="4">
        <v>1.66592941154371</v>
      </c>
      <c r="AP178" s="4">
        <v>1.6014142945191201</v>
      </c>
      <c r="AQ178" s="4">
        <v>1.6651092763401401</v>
      </c>
      <c r="AR178" s="4">
        <v>1.6514481273582</v>
      </c>
      <c r="AS178" s="4">
        <v>1.6636542884185801</v>
      </c>
      <c r="AT178" s="4">
        <v>1.66919088137066</v>
      </c>
      <c r="AU178" s="4">
        <v>1.6865006361763399</v>
      </c>
      <c r="AV178" s="4">
        <v>1.6863593402184101</v>
      </c>
    </row>
    <row r="179" spans="2:48" x14ac:dyDescent="0.3">
      <c r="B179">
        <v>5.0830000000000002</v>
      </c>
      <c r="C179" s="1">
        <v>1.69876557159951</v>
      </c>
      <c r="D179" s="1">
        <v>1.6665153299570401</v>
      </c>
      <c r="E179" s="1">
        <v>1.6757892467837101</v>
      </c>
      <c r="F179" s="1">
        <v>1.6702005354299601</v>
      </c>
      <c r="G179" s="1">
        <v>1.66911059297178</v>
      </c>
      <c r="H179" s="1">
        <v>1.6630216746819499</v>
      </c>
      <c r="I179" s="1">
        <v>1.6628564741159999</v>
      </c>
      <c r="J179" s="1">
        <v>1.6614362382763599</v>
      </c>
      <c r="K179" s="1">
        <v>1.6726357957259901</v>
      </c>
      <c r="L179" s="1">
        <v>1.63928522559545</v>
      </c>
      <c r="M179" s="1">
        <v>1.6639663036413299</v>
      </c>
      <c r="N179" s="1">
        <v>1.67445014568675</v>
      </c>
      <c r="O179" s="1">
        <v>1.6657309119410699</v>
      </c>
      <c r="P179" s="1">
        <v>1.6604858448677</v>
      </c>
      <c r="Q179" s="1">
        <v>1.66853672787819</v>
      </c>
      <c r="R179" s="1">
        <v>1.6661651744546</v>
      </c>
      <c r="S179" s="1">
        <v>1.66514815909456</v>
      </c>
      <c r="T179" s="1">
        <v>1.6664066726458899</v>
      </c>
      <c r="U179" s="1">
        <v>1.6637921843419701</v>
      </c>
      <c r="V179" s="1">
        <v>1.6671430753981</v>
      </c>
      <c r="W179" s="1">
        <v>1.66874073867659</v>
      </c>
      <c r="X179" s="1">
        <v>1.66799810628999</v>
      </c>
      <c r="Y179" s="1">
        <v>1.66429188861279</v>
      </c>
      <c r="Z179" s="1">
        <v>1.6615402826810699</v>
      </c>
      <c r="AA179" s="4">
        <v>1.6985152487105899</v>
      </c>
      <c r="AB179" s="4">
        <v>1.6624891733335101</v>
      </c>
      <c r="AC179" s="4">
        <v>1.66506179702239</v>
      </c>
      <c r="AD179" s="4">
        <v>1.67201938866733</v>
      </c>
      <c r="AE179" s="4">
        <v>1.6676773707455601</v>
      </c>
      <c r="AF179" s="4">
        <v>1.6640806513637501</v>
      </c>
      <c r="AG179" s="4">
        <v>1.66555023787637</v>
      </c>
      <c r="AH179" s="4">
        <v>1.6636142515658601</v>
      </c>
      <c r="AI179" s="4">
        <v>1.6856119461911601</v>
      </c>
      <c r="AJ179" s="4">
        <v>1.67701507798883</v>
      </c>
      <c r="AK179" s="4">
        <v>1.6658169494426101</v>
      </c>
      <c r="AL179" s="4">
        <v>1.6745649235814699</v>
      </c>
      <c r="AM179" s="4">
        <v>1.6626866817974799</v>
      </c>
      <c r="AN179" s="4">
        <v>1.6641242933823699</v>
      </c>
      <c r="AO179" s="4">
        <v>1.6668995292398301</v>
      </c>
      <c r="AP179" s="4">
        <v>1.6001947806493799</v>
      </c>
      <c r="AQ179" s="4">
        <v>1.66639192242765</v>
      </c>
      <c r="AR179" s="4">
        <v>1.6521540260852601</v>
      </c>
      <c r="AS179" s="4">
        <v>1.66463820362172</v>
      </c>
      <c r="AT179" s="4">
        <v>1.66767136044384</v>
      </c>
      <c r="AU179" s="4">
        <v>1.6834814755326499</v>
      </c>
      <c r="AV179" s="4">
        <v>1.67674283087236</v>
      </c>
    </row>
    <row r="180" spans="2:48" x14ac:dyDescent="0.3">
      <c r="B180">
        <v>5.1051000000000002</v>
      </c>
      <c r="C180" s="1">
        <v>1.7015707014528001</v>
      </c>
      <c r="D180" s="1">
        <v>1.6659966180774199</v>
      </c>
      <c r="E180" s="1">
        <v>1.6709311477294999</v>
      </c>
      <c r="F180" s="1">
        <v>1.67209948391088</v>
      </c>
      <c r="G180" s="1">
        <v>1.66671425382878</v>
      </c>
      <c r="H180" s="1">
        <v>1.6644740729090099</v>
      </c>
      <c r="I180" s="1">
        <v>1.6633056947976399</v>
      </c>
      <c r="J180" s="1">
        <v>1.6627647589521799</v>
      </c>
      <c r="K180" s="1">
        <v>1.6721601981234899</v>
      </c>
      <c r="L180" s="1">
        <v>1.64398070210266</v>
      </c>
      <c r="M180" s="1">
        <v>1.6675406321584101</v>
      </c>
      <c r="N180" s="1">
        <v>1.6644849170014899</v>
      </c>
      <c r="O180" s="1">
        <v>1.6731907895654099</v>
      </c>
      <c r="P180" s="1">
        <v>1.66078706683251</v>
      </c>
      <c r="Q180" s="1">
        <v>1.6681898239583399</v>
      </c>
      <c r="R180" s="1">
        <v>1.66518348667906</v>
      </c>
      <c r="S180" s="1">
        <v>1.6661201463195401</v>
      </c>
      <c r="T180" s="1">
        <v>1.6650652104797601</v>
      </c>
      <c r="U180" s="1">
        <v>1.66395040815816</v>
      </c>
      <c r="V180" s="1">
        <v>1.6678026664468699</v>
      </c>
      <c r="W180" s="1">
        <v>1.6690304943884899</v>
      </c>
      <c r="X180" s="1">
        <v>1.6685561866185401</v>
      </c>
      <c r="Y180" s="1">
        <v>1.66524269134229</v>
      </c>
      <c r="Z180" s="1">
        <v>1.66645433187194</v>
      </c>
      <c r="AA180" s="4">
        <v>1.7058336719464</v>
      </c>
      <c r="AB180" s="4">
        <v>1.6619412358963801</v>
      </c>
      <c r="AC180" s="4">
        <v>1.6566352095652901</v>
      </c>
      <c r="AD180" s="4">
        <v>1.67008150829029</v>
      </c>
      <c r="AE180" s="4">
        <v>1.6659941147903701</v>
      </c>
      <c r="AF180" s="4">
        <v>1.66461594161627</v>
      </c>
      <c r="AG180" s="4">
        <v>1.6661382005666401</v>
      </c>
      <c r="AH180" s="4">
        <v>1.6631987258734899</v>
      </c>
      <c r="AI180" s="4">
        <v>1.6825335320725101</v>
      </c>
      <c r="AJ180" s="4">
        <v>1.66912045493591</v>
      </c>
      <c r="AK180" s="4">
        <v>1.6652911269969399</v>
      </c>
      <c r="AL180" s="4">
        <v>1.6734722424402599</v>
      </c>
      <c r="AM180" s="4">
        <v>1.6635074039537501</v>
      </c>
      <c r="AN180" s="4">
        <v>1.6644601930026</v>
      </c>
      <c r="AO180" s="4">
        <v>1.6665932589710999</v>
      </c>
      <c r="AP180" s="4">
        <v>1.60068810725151</v>
      </c>
      <c r="AQ180" s="4">
        <v>1.6685026925236099</v>
      </c>
      <c r="AR180" s="4">
        <v>1.6516542708229101</v>
      </c>
      <c r="AS180" s="4">
        <v>1.66389421949849</v>
      </c>
      <c r="AT180" s="4">
        <v>1.66730504022527</v>
      </c>
      <c r="AU180" s="4">
        <v>1.6788022996146901</v>
      </c>
      <c r="AV180" s="4">
        <v>1.66984830357304</v>
      </c>
    </row>
    <row r="181" spans="2:48" x14ac:dyDescent="0.3">
      <c r="B181">
        <v>5.1272000000000002</v>
      </c>
      <c r="C181" s="1">
        <v>1.6963031252310301</v>
      </c>
      <c r="D181" s="1">
        <v>1.6668505602566099</v>
      </c>
      <c r="E181" s="1">
        <v>1.66888294157077</v>
      </c>
      <c r="F181" s="1">
        <v>1.6731844422917099</v>
      </c>
      <c r="G181" s="1">
        <v>1.6659621899163599</v>
      </c>
      <c r="H181" s="1">
        <v>1.6679594456828899</v>
      </c>
      <c r="I181" s="1">
        <v>1.6626068176164901</v>
      </c>
      <c r="J181" s="1">
        <v>1.6638393219458401</v>
      </c>
      <c r="K181" s="1">
        <v>1.6712862498656</v>
      </c>
      <c r="L181" s="1">
        <v>1.6509799114739101</v>
      </c>
      <c r="M181" s="1">
        <v>1.68054029926033</v>
      </c>
      <c r="N181" s="1">
        <v>1.6516590199994901</v>
      </c>
      <c r="O181" s="1">
        <v>1.6749048355871201</v>
      </c>
      <c r="P181" s="1">
        <v>1.6626049149219799</v>
      </c>
      <c r="Q181" s="1">
        <v>1.66992743230239</v>
      </c>
      <c r="R181" s="1">
        <v>1.66493282458651</v>
      </c>
      <c r="S181" s="1">
        <v>1.66735553886011</v>
      </c>
      <c r="T181" s="1">
        <v>1.6653697523381199</v>
      </c>
      <c r="U181" s="1">
        <v>1.66474986701256</v>
      </c>
      <c r="V181" s="1">
        <v>1.66816796358854</v>
      </c>
      <c r="W181" s="1">
        <v>1.66859903258725</v>
      </c>
      <c r="X181" s="1">
        <v>1.6693784768948801</v>
      </c>
      <c r="Y181" s="1">
        <v>1.6657368332134901</v>
      </c>
      <c r="Z181" s="1">
        <v>1.6682888456512499</v>
      </c>
      <c r="AA181" s="4">
        <v>1.70504372908275</v>
      </c>
      <c r="AB181" s="4">
        <v>1.6620523684515101</v>
      </c>
      <c r="AC181" s="4">
        <v>1.64551090681608</v>
      </c>
      <c r="AD181" s="4">
        <v>1.6697418311991199</v>
      </c>
      <c r="AE181" s="4">
        <v>1.66270740815411</v>
      </c>
      <c r="AF181" s="4">
        <v>1.6640397778360001</v>
      </c>
      <c r="AG181" s="4">
        <v>1.6668122357791499</v>
      </c>
      <c r="AH181" s="4">
        <v>1.66456280355808</v>
      </c>
      <c r="AI181" s="4">
        <v>1.6781196206894899</v>
      </c>
      <c r="AJ181" s="4">
        <v>1.6631446725713901</v>
      </c>
      <c r="AK181" s="4">
        <v>1.6660011797322101</v>
      </c>
      <c r="AL181" s="4">
        <v>1.6716019594239599</v>
      </c>
      <c r="AM181" s="4">
        <v>1.67132577017079</v>
      </c>
      <c r="AN181" s="4">
        <v>1.66646696945699</v>
      </c>
      <c r="AO181" s="4">
        <v>1.6656149471295401</v>
      </c>
      <c r="AP181" s="4">
        <v>1.60198081943144</v>
      </c>
      <c r="AQ181" s="4">
        <v>1.67207534574691</v>
      </c>
      <c r="AR181" s="4">
        <v>1.65233785310766</v>
      </c>
      <c r="AS181" s="4">
        <v>1.66277521795821</v>
      </c>
      <c r="AT181" s="4">
        <v>1.6678280441997899</v>
      </c>
      <c r="AU181" s="4">
        <v>1.67346607048157</v>
      </c>
      <c r="AV181" s="4">
        <v>1.6658810296616999</v>
      </c>
    </row>
    <row r="182" spans="2:48" x14ac:dyDescent="0.3">
      <c r="B182">
        <v>5.1493000000000002</v>
      </c>
      <c r="C182" s="1">
        <v>1.68757606619404</v>
      </c>
      <c r="D182" s="1">
        <v>1.6686985046043299</v>
      </c>
      <c r="E182" s="1">
        <v>1.66921651760283</v>
      </c>
      <c r="F182" s="1">
        <v>1.67333115954559</v>
      </c>
      <c r="G182" s="1">
        <v>1.6670753872039601</v>
      </c>
      <c r="H182" s="1">
        <v>1.66904259107189</v>
      </c>
      <c r="I182" s="1">
        <v>1.66192420831344</v>
      </c>
      <c r="J182" s="1">
        <v>1.66374106357037</v>
      </c>
      <c r="K182" s="1">
        <v>1.66917156165365</v>
      </c>
      <c r="L182" s="1">
        <v>1.6567492262750201</v>
      </c>
      <c r="M182" s="1">
        <v>1.69844346983077</v>
      </c>
      <c r="N182" s="1">
        <v>1.6436246398560199</v>
      </c>
      <c r="O182" s="1">
        <v>1.6698445301515901</v>
      </c>
      <c r="P182" s="1">
        <v>1.6648199761654701</v>
      </c>
      <c r="Q182" s="1">
        <v>1.67818476929891</v>
      </c>
      <c r="R182" s="1">
        <v>1.6653102487078699</v>
      </c>
      <c r="S182" s="1">
        <v>1.6670590475788101</v>
      </c>
      <c r="T182" s="1">
        <v>1.66697404155843</v>
      </c>
      <c r="U182" s="1">
        <v>1.66467119086228</v>
      </c>
      <c r="V182" s="1">
        <v>1.6684745785700199</v>
      </c>
      <c r="W182" s="1">
        <v>1.6673753349660201</v>
      </c>
      <c r="X182" s="1">
        <v>1.6705188097377399</v>
      </c>
      <c r="Y182" s="1">
        <v>1.66525438595409</v>
      </c>
      <c r="Z182" s="1">
        <v>1.66938622794276</v>
      </c>
      <c r="AA182" s="4">
        <v>1.69888114015623</v>
      </c>
      <c r="AB182" s="4">
        <v>1.6635844711777901</v>
      </c>
      <c r="AC182" s="4">
        <v>1.6390196978013301</v>
      </c>
      <c r="AD182" s="4">
        <v>1.67006269575389</v>
      </c>
      <c r="AE182" s="4">
        <v>1.6593120144131599</v>
      </c>
      <c r="AF182" s="4">
        <v>1.66126572403713</v>
      </c>
      <c r="AG182" s="4">
        <v>1.66601335145829</v>
      </c>
      <c r="AH182" s="4">
        <v>1.6758954926892999</v>
      </c>
      <c r="AI182" s="4">
        <v>1.6733299819587</v>
      </c>
      <c r="AJ182" s="4">
        <v>1.6605849046635901</v>
      </c>
      <c r="AK182" s="4">
        <v>1.6664486536994301</v>
      </c>
      <c r="AL182" s="4">
        <v>1.6697021417951701</v>
      </c>
      <c r="AM182" s="4">
        <v>1.6854896557188199</v>
      </c>
      <c r="AN182" s="4">
        <v>1.6672111433939301</v>
      </c>
      <c r="AO182" s="4">
        <v>1.6643103608310701</v>
      </c>
      <c r="AP182" s="4">
        <v>1.6026387147718899</v>
      </c>
      <c r="AQ182" s="4">
        <v>1.6765811056845401</v>
      </c>
      <c r="AR182" s="4">
        <v>1.65420778394527</v>
      </c>
      <c r="AS182" s="4">
        <v>1.6630808164094999</v>
      </c>
      <c r="AT182" s="4">
        <v>1.6687893814008199</v>
      </c>
      <c r="AU182" s="4">
        <v>1.6685478521330399</v>
      </c>
      <c r="AV182" s="4">
        <v>1.6636225649015299</v>
      </c>
    </row>
    <row r="183" spans="2:48" x14ac:dyDescent="0.3">
      <c r="B183">
        <v>5.1714000000000002</v>
      </c>
      <c r="C183" s="1">
        <v>1.67919502625073</v>
      </c>
      <c r="D183" s="1">
        <v>1.6693354598443699</v>
      </c>
      <c r="E183" s="1">
        <v>1.6709002932441099</v>
      </c>
      <c r="F183" s="1">
        <v>1.67312487274702</v>
      </c>
      <c r="G183" s="1">
        <v>1.66704310456091</v>
      </c>
      <c r="H183" s="1">
        <v>1.66770374435359</v>
      </c>
      <c r="I183" s="1">
        <v>1.6605137699056201</v>
      </c>
      <c r="J183" s="1">
        <v>1.6640446719892901</v>
      </c>
      <c r="K183" s="1">
        <v>1.66666797711075</v>
      </c>
      <c r="L183" s="1">
        <v>1.66021543846172</v>
      </c>
      <c r="M183" s="1">
        <v>1.7088939352628001</v>
      </c>
      <c r="N183" s="1">
        <v>1.6437778586777101</v>
      </c>
      <c r="O183" s="1">
        <v>1.66745681175216</v>
      </c>
      <c r="P183" s="1">
        <v>1.66739027757914</v>
      </c>
      <c r="Q183" s="1">
        <v>1.6910532582839399</v>
      </c>
      <c r="R183" s="1">
        <v>1.66613574272903</v>
      </c>
      <c r="S183" s="1">
        <v>1.66548865621527</v>
      </c>
      <c r="T183" s="1">
        <v>1.6681372598731601</v>
      </c>
      <c r="U183" s="1">
        <v>1.6623017649176699</v>
      </c>
      <c r="V183" s="1">
        <v>1.66908847273264</v>
      </c>
      <c r="W183" s="1">
        <v>1.6652892298558399</v>
      </c>
      <c r="X183" s="1">
        <v>1.67073071518939</v>
      </c>
      <c r="Y183" s="1">
        <v>1.66534946784676</v>
      </c>
      <c r="Z183" s="1">
        <v>1.6708723457033301</v>
      </c>
      <c r="AA183" s="4">
        <v>1.6913754899892499</v>
      </c>
      <c r="AB183" s="4">
        <v>1.66528204585268</v>
      </c>
      <c r="AC183" s="4">
        <v>1.6392601081964799</v>
      </c>
      <c r="AD183" s="4">
        <v>1.6700894335473599</v>
      </c>
      <c r="AE183" s="4">
        <v>1.6582590809652</v>
      </c>
      <c r="AF183" s="4">
        <v>1.65592787892059</v>
      </c>
      <c r="AG183" s="4">
        <v>1.6646822342769501</v>
      </c>
      <c r="AH183" s="4">
        <v>1.69692863404927</v>
      </c>
      <c r="AI183" s="4">
        <v>1.66906930729115</v>
      </c>
      <c r="AJ183" s="4">
        <v>1.6610412955742899</v>
      </c>
      <c r="AK183" s="4">
        <v>1.66626623195352</v>
      </c>
      <c r="AL183" s="4">
        <v>1.6697050805895099</v>
      </c>
      <c r="AM183" s="4">
        <v>1.69953073554975</v>
      </c>
      <c r="AN183" s="4">
        <v>1.6672507632406599</v>
      </c>
      <c r="AO183" s="4">
        <v>1.6631205134628999</v>
      </c>
      <c r="AP183" s="4">
        <v>1.60282040698114</v>
      </c>
      <c r="AQ183" s="4">
        <v>1.6792882069539199</v>
      </c>
      <c r="AR183" s="4">
        <v>1.6555619935152801</v>
      </c>
      <c r="AS183" s="4">
        <v>1.66396791684233</v>
      </c>
      <c r="AT183" s="4">
        <v>1.6696373663435999</v>
      </c>
      <c r="AU183" s="4">
        <v>1.66496037756522</v>
      </c>
      <c r="AV183" s="4">
        <v>1.6625325405931199</v>
      </c>
    </row>
    <row r="184" spans="2:48" x14ac:dyDescent="0.3">
      <c r="B184">
        <v>5.1935000000000002</v>
      </c>
      <c r="C184" s="1">
        <v>1.67407347178628</v>
      </c>
      <c r="D184" s="1">
        <v>1.66803851999956</v>
      </c>
      <c r="E184" s="1">
        <v>1.6730243169980901</v>
      </c>
      <c r="F184" s="1">
        <v>1.6695410809478499</v>
      </c>
      <c r="G184" s="1">
        <v>1.6668506461685899</v>
      </c>
      <c r="H184" s="1">
        <v>1.6663243740643301</v>
      </c>
      <c r="I184" s="1">
        <v>1.6593097331292199</v>
      </c>
      <c r="J184" s="1">
        <v>1.6651778122916301</v>
      </c>
      <c r="K184" s="1">
        <v>1.6658418210461901</v>
      </c>
      <c r="L184" s="1">
        <v>1.66168521388608</v>
      </c>
      <c r="M184" s="1">
        <v>1.7079159205498899</v>
      </c>
      <c r="N184" s="1">
        <v>1.64869425776931</v>
      </c>
      <c r="O184" s="1">
        <v>1.6682945301504799</v>
      </c>
      <c r="P184" s="1">
        <v>1.6687557393741801</v>
      </c>
      <c r="Q184" s="1">
        <v>1.6991858932557999</v>
      </c>
      <c r="R184" s="1">
        <v>1.6664072062806401</v>
      </c>
      <c r="S184" s="1">
        <v>1.6640811202661401</v>
      </c>
      <c r="T184" s="1">
        <v>1.6677553210110201</v>
      </c>
      <c r="U184" s="1">
        <v>1.6586359759812299</v>
      </c>
      <c r="V184" s="1">
        <v>1.6687240528645699</v>
      </c>
      <c r="W184" s="1">
        <v>1.6623573679288499</v>
      </c>
      <c r="X184" s="1">
        <v>1.6697608940361801</v>
      </c>
      <c r="Y184" s="1">
        <v>1.6655394951248199</v>
      </c>
      <c r="Z184" s="1">
        <v>1.6713524368478601</v>
      </c>
      <c r="AA184" s="4">
        <v>1.68464480200192</v>
      </c>
      <c r="AB184" s="4">
        <v>1.66800743877934</v>
      </c>
      <c r="AC184" s="4">
        <v>1.6444657055247101</v>
      </c>
      <c r="AD184" s="4">
        <v>1.6697553134357199</v>
      </c>
      <c r="AE184" s="4">
        <v>1.66011768931278</v>
      </c>
      <c r="AF184" s="4">
        <v>1.65144876613264</v>
      </c>
      <c r="AG184" s="4">
        <v>1.6638214829411999</v>
      </c>
      <c r="AH184" s="4">
        <v>1.7127758985911099</v>
      </c>
      <c r="AI184" s="4">
        <v>1.6659963659044901</v>
      </c>
      <c r="AJ184" s="4">
        <v>1.66254569720348</v>
      </c>
      <c r="AK184" s="4">
        <v>1.66668946143453</v>
      </c>
      <c r="AL184" s="4">
        <v>1.6707512622946501</v>
      </c>
      <c r="AM184" s="4">
        <v>1.7038781151615101</v>
      </c>
      <c r="AN184" s="4">
        <v>1.6673347649900001</v>
      </c>
      <c r="AO184" s="4">
        <v>1.66274719807462</v>
      </c>
      <c r="AP184" s="4">
        <v>1.6039349098057101</v>
      </c>
      <c r="AQ184" s="4">
        <v>1.6787975636921999</v>
      </c>
      <c r="AR184" s="4">
        <v>1.6557502673514699</v>
      </c>
      <c r="AS184" s="4">
        <v>1.66403402454814</v>
      </c>
      <c r="AT184" s="4">
        <v>1.6699810747655199</v>
      </c>
      <c r="AU184" s="4">
        <v>1.6632231699023601</v>
      </c>
      <c r="AV184" s="4">
        <v>1.6631379763292</v>
      </c>
    </row>
    <row r="185" spans="2:48" x14ac:dyDescent="0.3">
      <c r="B185">
        <v>5.2156000000000002</v>
      </c>
      <c r="C185" s="1">
        <v>1.6721702674999199</v>
      </c>
      <c r="D185" s="1">
        <v>1.6669377995222801</v>
      </c>
      <c r="E185" s="1">
        <v>1.6749183140683099</v>
      </c>
      <c r="F185" s="1">
        <v>1.6578057559210799</v>
      </c>
      <c r="G185" s="1">
        <v>1.6680558120436999</v>
      </c>
      <c r="H185" s="1">
        <v>1.6663698549958801</v>
      </c>
      <c r="I185" s="1">
        <v>1.6590880718494501</v>
      </c>
      <c r="J185" s="1">
        <v>1.66670966946879</v>
      </c>
      <c r="K185" s="1">
        <v>1.6670701618294499</v>
      </c>
      <c r="L185" s="1">
        <v>1.66282283929968</v>
      </c>
      <c r="M185" s="1">
        <v>1.69749702987117</v>
      </c>
      <c r="N185" s="1">
        <v>1.6541638865714501</v>
      </c>
      <c r="O185" s="1">
        <v>1.66801430907965</v>
      </c>
      <c r="P185" s="1">
        <v>1.66915419699015</v>
      </c>
      <c r="Q185" s="1">
        <v>1.6975041949087499</v>
      </c>
      <c r="R185" s="1">
        <v>1.6655597040072301</v>
      </c>
      <c r="S185" s="1">
        <v>1.6636467480528501</v>
      </c>
      <c r="T185" s="1">
        <v>1.66641514946014</v>
      </c>
      <c r="U185" s="1">
        <v>1.65611518419961</v>
      </c>
      <c r="V185" s="1">
        <v>1.66715009537916</v>
      </c>
      <c r="W185" s="1">
        <v>1.65878884479318</v>
      </c>
      <c r="X185" s="1">
        <v>1.66792567335005</v>
      </c>
      <c r="Y185" s="1">
        <v>1.6649727863524</v>
      </c>
      <c r="Z185" s="1">
        <v>1.6707155355315799</v>
      </c>
      <c r="AA185" s="4">
        <v>1.68059613945438</v>
      </c>
      <c r="AB185" s="4">
        <v>1.6747349211692799</v>
      </c>
      <c r="AC185" s="4">
        <v>1.6512717431291899</v>
      </c>
      <c r="AD185" s="4">
        <v>1.66625735507741</v>
      </c>
      <c r="AE185" s="4">
        <v>1.66259619933341</v>
      </c>
      <c r="AF185" s="4">
        <v>1.65149814242014</v>
      </c>
      <c r="AG185" s="4">
        <v>1.6630002575096801</v>
      </c>
      <c r="AH185" s="4">
        <v>1.7118863773695301</v>
      </c>
      <c r="AI185" s="4">
        <v>1.6643812300043701</v>
      </c>
      <c r="AJ185" s="4">
        <v>1.6625549237553201</v>
      </c>
      <c r="AK185" s="4">
        <v>1.6676560218669001</v>
      </c>
      <c r="AL185" s="4">
        <v>1.6712604499200101</v>
      </c>
      <c r="AM185" s="4">
        <v>1.6958754147072199</v>
      </c>
      <c r="AN185" s="4">
        <v>1.6681641600514201</v>
      </c>
      <c r="AO185" s="4">
        <v>1.6628431910438699</v>
      </c>
      <c r="AP185" s="4">
        <v>1.6053573400532699</v>
      </c>
      <c r="AQ185" s="4">
        <v>1.67644322293579</v>
      </c>
      <c r="AR185" s="4">
        <v>1.65549594216084</v>
      </c>
      <c r="AS185" s="4">
        <v>1.66383233813329</v>
      </c>
      <c r="AT185" s="4">
        <v>1.66985165419819</v>
      </c>
      <c r="AU185" s="4">
        <v>1.6633447117887401</v>
      </c>
      <c r="AV185" s="4">
        <v>1.66498954911381</v>
      </c>
    </row>
    <row r="186" spans="2:48" x14ac:dyDescent="0.3">
      <c r="B186">
        <v>5.2377000000000002</v>
      </c>
      <c r="C186" s="1">
        <v>1.6710875907210401</v>
      </c>
      <c r="D186" s="1">
        <v>1.66714268552418</v>
      </c>
      <c r="E186" s="1">
        <v>1.67457962063453</v>
      </c>
      <c r="F186" s="1">
        <v>1.6413377916726799</v>
      </c>
      <c r="G186" s="1">
        <v>1.66832163777978</v>
      </c>
      <c r="H186" s="1">
        <v>1.6679571093330201</v>
      </c>
      <c r="I186" s="1">
        <v>1.6588865676129001</v>
      </c>
      <c r="J186" s="1">
        <v>1.6674709442234601</v>
      </c>
      <c r="K186" s="1">
        <v>1.6683117713222899</v>
      </c>
      <c r="L186" s="1">
        <v>1.6644335475348799</v>
      </c>
      <c r="M186" s="1">
        <v>1.68375308946715</v>
      </c>
      <c r="N186" s="1">
        <v>1.65840924697221</v>
      </c>
      <c r="O186" s="1">
        <v>1.66682521659214</v>
      </c>
      <c r="P186" s="1">
        <v>1.6694200233493901</v>
      </c>
      <c r="Q186" s="1">
        <v>1.6897838209034399</v>
      </c>
      <c r="R186" s="1">
        <v>1.664177409788</v>
      </c>
      <c r="S186" s="1">
        <v>1.6645532906637699</v>
      </c>
      <c r="T186" s="1">
        <v>1.6660920963006001</v>
      </c>
      <c r="U186" s="1">
        <v>1.6557019990181501</v>
      </c>
      <c r="V186" s="1">
        <v>1.6660216605823299</v>
      </c>
      <c r="W186" s="1">
        <v>1.65502550716601</v>
      </c>
      <c r="X186" s="1">
        <v>1.66693380486019</v>
      </c>
      <c r="Y186" s="1">
        <v>1.6645734361508699</v>
      </c>
      <c r="Z186" s="1">
        <v>1.67019394779115</v>
      </c>
      <c r="AA186" s="4">
        <v>1.6792944870170901</v>
      </c>
      <c r="AB186" s="4">
        <v>1.68547538171762</v>
      </c>
      <c r="AC186" s="4">
        <v>1.65665171836283</v>
      </c>
      <c r="AD186" s="4">
        <v>1.6622324471827501</v>
      </c>
      <c r="AE186" s="4">
        <v>1.6637398061359601</v>
      </c>
      <c r="AF186" s="4">
        <v>1.65580693296894</v>
      </c>
      <c r="AG186" s="4">
        <v>1.6627317668141499</v>
      </c>
      <c r="AH186" s="4">
        <v>1.69899688625471</v>
      </c>
      <c r="AI186" s="4">
        <v>1.66407995644666</v>
      </c>
      <c r="AJ186" s="4">
        <v>1.6609669096823401</v>
      </c>
      <c r="AK186" s="4">
        <v>1.6680016331017</v>
      </c>
      <c r="AL186" s="4">
        <v>1.6714184426358401</v>
      </c>
      <c r="AM186" s="4">
        <v>1.6837359218716501</v>
      </c>
      <c r="AN186" s="4">
        <v>1.6691755540152899</v>
      </c>
      <c r="AO186" s="4">
        <v>1.66300397895912</v>
      </c>
      <c r="AP186" s="4">
        <v>1.6053995164125401</v>
      </c>
      <c r="AQ186" s="4">
        <v>1.6742138476449899</v>
      </c>
      <c r="AR186" s="4">
        <v>1.6558144076097201</v>
      </c>
      <c r="AS186" s="4">
        <v>1.6688164240565</v>
      </c>
      <c r="AT186" s="4">
        <v>1.6695832096865699</v>
      </c>
      <c r="AU186" s="4">
        <v>1.66485711232447</v>
      </c>
      <c r="AV186" s="4">
        <v>1.66648512891587</v>
      </c>
    </row>
    <row r="187" spans="2:48" x14ac:dyDescent="0.3">
      <c r="B187">
        <v>5.2598000000000003</v>
      </c>
      <c r="C187" s="1">
        <v>1.6701548881041199</v>
      </c>
      <c r="D187" s="1">
        <v>1.6683575627218199</v>
      </c>
      <c r="E187" s="1">
        <v>1.6717519124804701</v>
      </c>
      <c r="F187" s="1">
        <v>1.6306336829732999</v>
      </c>
      <c r="G187" s="1">
        <v>1.666841204854</v>
      </c>
      <c r="H187" s="1">
        <v>1.66904933006106</v>
      </c>
      <c r="I187" s="1">
        <v>1.6586920920997501</v>
      </c>
      <c r="J187" s="1">
        <v>1.6663366972296501</v>
      </c>
      <c r="K187" s="1">
        <v>1.6687378050225701</v>
      </c>
      <c r="L187" s="1">
        <v>1.6649790401837701</v>
      </c>
      <c r="M187" s="1">
        <v>1.6748855114508401</v>
      </c>
      <c r="N187" s="1">
        <v>1.6614901791729599</v>
      </c>
      <c r="O187" s="1">
        <v>1.6651213793687301</v>
      </c>
      <c r="P187" s="1">
        <v>1.66881695361378</v>
      </c>
      <c r="Q187" s="1">
        <v>1.68156654142446</v>
      </c>
      <c r="R187" s="1">
        <v>1.6622469428491</v>
      </c>
      <c r="S187" s="1">
        <v>1.66614788020835</v>
      </c>
      <c r="T187" s="1">
        <v>1.6674426896200301</v>
      </c>
      <c r="U187" s="1">
        <v>1.6570571161258101</v>
      </c>
      <c r="V187" s="1">
        <v>1.6656280978911999</v>
      </c>
      <c r="W187" s="1">
        <v>1.65165481241852</v>
      </c>
      <c r="X187" s="1">
        <v>1.66840385549087</v>
      </c>
      <c r="Y187" s="1">
        <v>1.66422041815941</v>
      </c>
      <c r="Z187" s="1">
        <v>1.6700478885374099</v>
      </c>
      <c r="AA187" s="4">
        <v>1.6796017156099601</v>
      </c>
      <c r="AB187" s="4">
        <v>1.69548081673889</v>
      </c>
      <c r="AC187" s="4">
        <v>1.6605888925144101</v>
      </c>
      <c r="AD187" s="4">
        <v>1.6642683116664301</v>
      </c>
      <c r="AE187" s="4">
        <v>1.66428987877726</v>
      </c>
      <c r="AF187" s="4">
        <v>1.6607599872000101</v>
      </c>
      <c r="AG187" s="4">
        <v>1.6634483116480101</v>
      </c>
      <c r="AH187" s="4">
        <v>1.6859483431970801</v>
      </c>
      <c r="AI187" s="4">
        <v>1.66462328392904</v>
      </c>
      <c r="AJ187" s="4">
        <v>1.65985928550726</v>
      </c>
      <c r="AK187" s="4">
        <v>1.66755526678439</v>
      </c>
      <c r="AL187" s="4">
        <v>1.67111337761164</v>
      </c>
      <c r="AM187" s="4">
        <v>1.6762437925362601</v>
      </c>
      <c r="AN187" s="4">
        <v>1.66878065744524</v>
      </c>
      <c r="AO187" s="4">
        <v>1.6633392549550901</v>
      </c>
      <c r="AP187" s="4">
        <v>1.6050368245615501</v>
      </c>
      <c r="AQ187" s="4">
        <v>1.67283270626045</v>
      </c>
      <c r="AR187" s="4">
        <v>1.6563420126653601</v>
      </c>
      <c r="AS187" s="4">
        <v>1.6848075014896999</v>
      </c>
      <c r="AT187" s="4">
        <v>1.66947303865564</v>
      </c>
      <c r="AU187" s="4">
        <v>1.6669354242719401</v>
      </c>
      <c r="AV187" s="4">
        <v>1.6667650931565701</v>
      </c>
    </row>
    <row r="188" spans="2:48" x14ac:dyDescent="0.3">
      <c r="B188">
        <v>5.2819000000000003</v>
      </c>
      <c r="C188" s="1">
        <v>1.6706671898527601</v>
      </c>
      <c r="D188" s="1">
        <v>1.6714122947896399</v>
      </c>
      <c r="E188" s="1">
        <v>1.6693221023997999</v>
      </c>
      <c r="F188" s="1">
        <v>1.63145849726132</v>
      </c>
      <c r="G188" s="1">
        <v>1.6650723835269601</v>
      </c>
      <c r="H188" s="1">
        <v>1.66902286669973</v>
      </c>
      <c r="I188" s="1">
        <v>1.6603364180272699</v>
      </c>
      <c r="J188" s="1">
        <v>1.66517049467319</v>
      </c>
      <c r="K188" s="1">
        <v>1.6691856447967699</v>
      </c>
      <c r="L188" s="1">
        <v>1.6638220869410001</v>
      </c>
      <c r="M188" s="1">
        <v>1.6704412930010799</v>
      </c>
      <c r="N188" s="1">
        <v>1.66392854757571</v>
      </c>
      <c r="O188" s="1">
        <v>1.66308719869444</v>
      </c>
      <c r="P188" s="1">
        <v>1.6674546150793801</v>
      </c>
      <c r="Q188" s="1">
        <v>1.6746934293864899</v>
      </c>
      <c r="R188" s="1">
        <v>1.65802366351483</v>
      </c>
      <c r="S188" s="1">
        <v>1.66740368092178</v>
      </c>
      <c r="T188" s="1">
        <v>1.66822753068126</v>
      </c>
      <c r="U188" s="1">
        <v>1.6589209535096601</v>
      </c>
      <c r="V188" s="1">
        <v>1.6663521661052501</v>
      </c>
      <c r="W188" s="1">
        <v>1.6492330251566201</v>
      </c>
      <c r="X188" s="1">
        <v>1.67010165074489</v>
      </c>
      <c r="Y188" s="1">
        <v>1.66569010689678</v>
      </c>
      <c r="Z188" s="1">
        <v>1.6690493035138301</v>
      </c>
      <c r="AA188" s="4">
        <v>1.68040823596821</v>
      </c>
      <c r="AB188" s="4">
        <v>1.69710584893717</v>
      </c>
      <c r="AC188" s="4">
        <v>1.6640309902674</v>
      </c>
      <c r="AD188" s="4">
        <v>1.6687184358273399</v>
      </c>
      <c r="AE188" s="4">
        <v>1.6654976240314101</v>
      </c>
      <c r="AF188" s="4">
        <v>1.66340904893719</v>
      </c>
      <c r="AG188" s="4">
        <v>1.6644865975485601</v>
      </c>
      <c r="AH188" s="4">
        <v>1.67870736118564</v>
      </c>
      <c r="AI188" s="4">
        <v>1.66533240112378</v>
      </c>
      <c r="AJ188" s="4">
        <v>1.6598766751423999</v>
      </c>
      <c r="AK188" s="4">
        <v>1.6669243170857</v>
      </c>
      <c r="AL188" s="4">
        <v>1.6704888402946401</v>
      </c>
      <c r="AM188" s="4">
        <v>1.67351916332768</v>
      </c>
      <c r="AN188" s="4">
        <v>1.6636623900126799</v>
      </c>
      <c r="AO188" s="4">
        <v>1.66389511070355</v>
      </c>
      <c r="AP188" s="4">
        <v>1.6061171220222901</v>
      </c>
      <c r="AQ188" s="4">
        <v>1.67141154885818</v>
      </c>
      <c r="AR188" s="4">
        <v>1.6560527394256599</v>
      </c>
      <c r="AS188" s="4">
        <v>1.7041598567509399</v>
      </c>
      <c r="AT188" s="4">
        <v>1.66961333775831</v>
      </c>
      <c r="AU188" s="4">
        <v>1.66863682114195</v>
      </c>
      <c r="AV188" s="4">
        <v>1.6660027420943</v>
      </c>
    </row>
    <row r="189" spans="2:48" x14ac:dyDescent="0.3">
      <c r="B189">
        <v>5.3040000000000003</v>
      </c>
      <c r="C189" s="1">
        <v>1.67425886257571</v>
      </c>
      <c r="D189" s="1">
        <v>1.6778164073439199</v>
      </c>
      <c r="E189" s="1">
        <v>1.6680786084743899</v>
      </c>
      <c r="F189" s="1">
        <v>1.6398812655718999</v>
      </c>
      <c r="G189" s="1">
        <v>1.6633408117145401</v>
      </c>
      <c r="H189" s="1">
        <v>1.66897131847492</v>
      </c>
      <c r="I189" s="1">
        <v>1.6635004340938999</v>
      </c>
      <c r="J189" s="1">
        <v>1.6656850009362201</v>
      </c>
      <c r="K189" s="1">
        <v>1.6692122859345599</v>
      </c>
      <c r="L189" s="1">
        <v>1.6640150703929999</v>
      </c>
      <c r="M189" s="1">
        <v>1.6669833294747101</v>
      </c>
      <c r="N189" s="1">
        <v>1.66510814714417</v>
      </c>
      <c r="O189" s="1">
        <v>1.66230521394571</v>
      </c>
      <c r="P189" s="1">
        <v>1.6661269001172301</v>
      </c>
      <c r="Q189" s="1">
        <v>1.6699630406928201</v>
      </c>
      <c r="R189" s="1">
        <v>1.6508357323190199</v>
      </c>
      <c r="S189" s="1">
        <v>1.6670809921335099</v>
      </c>
      <c r="T189" s="1">
        <v>1.66781432083173</v>
      </c>
      <c r="U189" s="1">
        <v>1.6603508074909701</v>
      </c>
      <c r="V189" s="1">
        <v>1.66861227922605</v>
      </c>
      <c r="W189" s="1">
        <v>1.64815657304505</v>
      </c>
      <c r="X189" s="1">
        <v>1.66995251370139</v>
      </c>
      <c r="Y189" s="1">
        <v>1.67417919942765</v>
      </c>
      <c r="Z189" s="1">
        <v>1.6675569276365501</v>
      </c>
      <c r="AA189" s="4">
        <v>1.68042465589196</v>
      </c>
      <c r="AB189" s="4">
        <v>1.6902446274062799</v>
      </c>
      <c r="AC189" s="4">
        <v>1.6655922097681499</v>
      </c>
      <c r="AD189" s="4">
        <v>1.66957685126522</v>
      </c>
      <c r="AE189" s="4">
        <v>1.6671393790887501</v>
      </c>
      <c r="AF189" s="4">
        <v>1.66394375249585</v>
      </c>
      <c r="AG189" s="4">
        <v>1.6653219033817199</v>
      </c>
      <c r="AH189" s="4">
        <v>1.67507041346008</v>
      </c>
      <c r="AI189" s="4">
        <v>1.6655803369195199</v>
      </c>
      <c r="AJ189" s="4">
        <v>1.66032122056494</v>
      </c>
      <c r="AK189" s="4">
        <v>1.66468789619279</v>
      </c>
      <c r="AL189" s="4">
        <v>1.66953195879081</v>
      </c>
      <c r="AM189" s="4">
        <v>1.6723170578618101</v>
      </c>
      <c r="AN189" s="4">
        <v>1.6570833669035301</v>
      </c>
      <c r="AO189" s="4">
        <v>1.6648013065721099</v>
      </c>
      <c r="AP189" s="4">
        <v>1.6093756027625501</v>
      </c>
      <c r="AQ189" s="4">
        <v>1.6696029616416701</v>
      </c>
      <c r="AR189" s="4">
        <v>1.6550740603459699</v>
      </c>
      <c r="AS189" s="4">
        <v>1.7113961014365699</v>
      </c>
      <c r="AT189" s="4">
        <v>1.66991960497053</v>
      </c>
      <c r="AU189" s="4">
        <v>1.66927838253737</v>
      </c>
      <c r="AV189" s="4">
        <v>1.66493340147736</v>
      </c>
    </row>
    <row r="190" spans="2:48" x14ac:dyDescent="0.3">
      <c r="B190">
        <v>5.3261000000000003</v>
      </c>
      <c r="C190" s="1">
        <v>1.6792125753915601</v>
      </c>
      <c r="D190" s="1">
        <v>1.68472029992269</v>
      </c>
      <c r="E190" s="1">
        <v>1.66719109197047</v>
      </c>
      <c r="F190" s="1">
        <v>1.64955171618862</v>
      </c>
      <c r="G190" s="1">
        <v>1.6618421101963301</v>
      </c>
      <c r="H190" s="1">
        <v>1.6684211323377101</v>
      </c>
      <c r="I190" s="1">
        <v>1.6651228515995899</v>
      </c>
      <c r="J190" s="1">
        <v>1.66697597941901</v>
      </c>
      <c r="K190" s="1">
        <v>1.6684492449413</v>
      </c>
      <c r="L190" s="1">
        <v>1.6666836449659701</v>
      </c>
      <c r="M190" s="1">
        <v>1.6654193768552501</v>
      </c>
      <c r="N190" s="1">
        <v>1.66516576830928</v>
      </c>
      <c r="O190" s="1">
        <v>1.66395827496991</v>
      </c>
      <c r="P190" s="1">
        <v>1.6651590171951101</v>
      </c>
      <c r="Q190" s="1">
        <v>1.6686766469072201</v>
      </c>
      <c r="R190" s="1">
        <v>1.6437703264332</v>
      </c>
      <c r="S190" s="1">
        <v>1.6654889660269401</v>
      </c>
      <c r="T190" s="1">
        <v>1.66760957676679</v>
      </c>
      <c r="U190" s="1">
        <v>1.6617698626097801</v>
      </c>
      <c r="V190" s="1">
        <v>1.67137740325801</v>
      </c>
      <c r="W190" s="1">
        <v>1.64858692313094</v>
      </c>
      <c r="X190" s="1">
        <v>1.6687404037287601</v>
      </c>
      <c r="Y190" s="1">
        <v>1.6906801895247301</v>
      </c>
      <c r="Z190" s="1">
        <v>1.6667831201935599</v>
      </c>
      <c r="AA190" s="4">
        <v>1.6792945087469</v>
      </c>
      <c r="AB190" s="4">
        <v>1.6821768722130801</v>
      </c>
      <c r="AC190" s="4">
        <v>1.6645582989560199</v>
      </c>
      <c r="AD190" s="4">
        <v>1.66796808411801</v>
      </c>
      <c r="AE190" s="4">
        <v>1.6679476645868601</v>
      </c>
      <c r="AF190" s="4">
        <v>1.66236537793669</v>
      </c>
      <c r="AG190" s="4">
        <v>1.6651563605211801</v>
      </c>
      <c r="AH190" s="4">
        <v>1.6719261773092799</v>
      </c>
      <c r="AI190" s="4">
        <v>1.6651954245020699</v>
      </c>
      <c r="AJ190" s="4">
        <v>1.6612462927623299</v>
      </c>
      <c r="AK190" s="4">
        <v>1.6577060751658099</v>
      </c>
      <c r="AL190" s="4">
        <v>1.66832725029667</v>
      </c>
      <c r="AM190" s="4">
        <v>1.67166670522956</v>
      </c>
      <c r="AN190" s="4">
        <v>1.6553671120256399</v>
      </c>
      <c r="AO190" s="4">
        <v>1.6653365968232701</v>
      </c>
      <c r="AP190" s="4">
        <v>1.61370703496728</v>
      </c>
      <c r="AQ190" s="4">
        <v>1.6679622749626</v>
      </c>
      <c r="AR190" s="4">
        <v>1.6544215395667501</v>
      </c>
      <c r="AS190" s="4">
        <v>1.7034515173420399</v>
      </c>
      <c r="AT190" s="4">
        <v>1.67016334419648</v>
      </c>
      <c r="AU190" s="4">
        <v>1.6687904837771199</v>
      </c>
      <c r="AV190" s="4">
        <v>1.6644860801510699</v>
      </c>
    </row>
    <row r="191" spans="2:48" x14ac:dyDescent="0.3">
      <c r="B191">
        <v>5.3482000000000003</v>
      </c>
      <c r="C191" s="1">
        <v>1.6810062342057901</v>
      </c>
      <c r="D191" s="1">
        <v>1.68733593294576</v>
      </c>
      <c r="E191" s="1">
        <v>1.6660666278398599</v>
      </c>
      <c r="F191" s="1">
        <v>1.6575182117959</v>
      </c>
      <c r="G191" s="1">
        <v>1.6611331115252399</v>
      </c>
      <c r="H191" s="1">
        <v>1.66796625905055</v>
      </c>
      <c r="I191" s="1">
        <v>1.66407094029108</v>
      </c>
      <c r="J191" s="1">
        <v>1.66723283716723</v>
      </c>
      <c r="K191" s="1">
        <v>1.66757993852069</v>
      </c>
      <c r="L191" s="1">
        <v>1.66708438729562</v>
      </c>
      <c r="M191" s="1">
        <v>1.66566739769644</v>
      </c>
      <c r="N191" s="1">
        <v>1.66566755929737</v>
      </c>
      <c r="O191" s="1">
        <v>1.6658425855691701</v>
      </c>
      <c r="P191" s="1">
        <v>1.6641395629429401</v>
      </c>
      <c r="Q191" s="1">
        <v>1.6693109879052599</v>
      </c>
      <c r="R191" s="1">
        <v>1.6410066172805799</v>
      </c>
      <c r="S191" s="1">
        <v>1.66407531835763</v>
      </c>
      <c r="T191" s="1">
        <v>1.66720267626732</v>
      </c>
      <c r="U191" s="1">
        <v>1.66290660227705</v>
      </c>
      <c r="V191" s="1">
        <v>1.6740327526366501</v>
      </c>
      <c r="W191" s="1">
        <v>1.6504398103415501</v>
      </c>
      <c r="X191" s="1">
        <v>1.6675123051429299</v>
      </c>
      <c r="Y191" s="1">
        <v>1.7061023595012199</v>
      </c>
      <c r="Z191" s="1">
        <v>1.6676361628337399</v>
      </c>
      <c r="AA191" s="4">
        <v>1.6779398444897999</v>
      </c>
      <c r="AB191" s="4">
        <v>1.6759493960337499</v>
      </c>
      <c r="AC191" s="4">
        <v>1.6634980969670901</v>
      </c>
      <c r="AD191" s="4">
        <v>1.66701022316574</v>
      </c>
      <c r="AE191" s="4">
        <v>1.6676006172080999</v>
      </c>
      <c r="AF191" s="4">
        <v>1.65980583229812</v>
      </c>
      <c r="AG191" s="4">
        <v>1.6639069505369599</v>
      </c>
      <c r="AH191" s="4">
        <v>1.66928303432332</v>
      </c>
      <c r="AI191" s="4">
        <v>1.66453194743607</v>
      </c>
      <c r="AJ191" s="4">
        <v>1.6627435472416501</v>
      </c>
      <c r="AK191" s="4">
        <v>1.6469387382143199</v>
      </c>
      <c r="AL191" s="4">
        <v>1.66745585541121</v>
      </c>
      <c r="AM191" s="4">
        <v>1.67093909163476</v>
      </c>
      <c r="AN191" s="4">
        <v>1.6549284657047501</v>
      </c>
      <c r="AO191" s="4">
        <v>1.6647604330419701</v>
      </c>
      <c r="AP191" s="4">
        <v>1.6163931977810799</v>
      </c>
      <c r="AQ191" s="4">
        <v>1.6667930585472199</v>
      </c>
      <c r="AR191" s="4">
        <v>1.6544201373532501</v>
      </c>
      <c r="AS191" s="4">
        <v>1.69003322235927</v>
      </c>
      <c r="AT191" s="4">
        <v>1.6700768350120401</v>
      </c>
      <c r="AU191" s="4">
        <v>1.6677114222707099</v>
      </c>
      <c r="AV191" s="4">
        <v>1.6643723427330199</v>
      </c>
    </row>
    <row r="192" spans="2:48" x14ac:dyDescent="0.3">
      <c r="B192">
        <v>5.3703000000000003</v>
      </c>
      <c r="C192" s="1">
        <v>1.67851903426916</v>
      </c>
      <c r="D192" s="1">
        <v>1.6858716686875099</v>
      </c>
      <c r="E192" s="1">
        <v>1.6644366206049599</v>
      </c>
      <c r="F192" s="1">
        <v>1.66252236404417</v>
      </c>
      <c r="G192" s="1">
        <v>1.6617647141907801</v>
      </c>
      <c r="H192" s="1">
        <v>1.66770613852397</v>
      </c>
      <c r="I192" s="1">
        <v>1.66219444557999</v>
      </c>
      <c r="J192" s="1">
        <v>1.66559218650952</v>
      </c>
      <c r="K192" s="1">
        <v>1.6672551256397199</v>
      </c>
      <c r="L192" s="1">
        <v>1.66476145494255</v>
      </c>
      <c r="M192" s="1">
        <v>1.6667723023300001</v>
      </c>
      <c r="N192" s="1">
        <v>1.6668794852629001</v>
      </c>
      <c r="O192" s="1">
        <v>1.66536380732544</v>
      </c>
      <c r="P192" s="1">
        <v>1.6639103993815101</v>
      </c>
      <c r="Q192" s="1">
        <v>1.67057680633737</v>
      </c>
      <c r="R192" s="1">
        <v>1.6438698336780699</v>
      </c>
      <c r="S192" s="1">
        <v>1.6636431061569299</v>
      </c>
      <c r="T192" s="1">
        <v>1.66648345610932</v>
      </c>
      <c r="U192" s="1">
        <v>1.66242755443228</v>
      </c>
      <c r="V192" s="1">
        <v>1.67661435687953</v>
      </c>
      <c r="W192" s="1">
        <v>1.65339311099774</v>
      </c>
      <c r="X192" s="1">
        <v>1.66722157515184</v>
      </c>
      <c r="Y192" s="1">
        <v>1.7096067734942999</v>
      </c>
      <c r="Z192" s="1">
        <v>1.6695533714409601</v>
      </c>
      <c r="AA192" s="4">
        <v>1.67807510351621</v>
      </c>
      <c r="AB192" s="4">
        <v>1.6706540389223501</v>
      </c>
      <c r="AC192" s="4">
        <v>1.6643131017625099</v>
      </c>
      <c r="AD192" s="4">
        <v>1.6677821978557901</v>
      </c>
      <c r="AE192" s="4">
        <v>1.6672985861363601</v>
      </c>
      <c r="AF192" s="4">
        <v>1.6598503764046399</v>
      </c>
      <c r="AG192" s="4">
        <v>1.66292320190413</v>
      </c>
      <c r="AH192" s="4">
        <v>1.6674695237419399</v>
      </c>
      <c r="AI192" s="4">
        <v>1.66405851563484</v>
      </c>
      <c r="AJ192" s="4">
        <v>1.6641975129682001</v>
      </c>
      <c r="AK192" s="4">
        <v>1.6393519094908899</v>
      </c>
      <c r="AL192" s="4">
        <v>1.6673819720241401</v>
      </c>
      <c r="AM192" s="4">
        <v>1.6701449052338899</v>
      </c>
      <c r="AN192" s="4">
        <v>1.6513166927285401</v>
      </c>
      <c r="AO192" s="4">
        <v>1.66304647251336</v>
      </c>
      <c r="AP192" s="4">
        <v>1.61567473905659</v>
      </c>
      <c r="AQ192" s="4">
        <v>1.6662612601108699</v>
      </c>
      <c r="AR192" s="4">
        <v>1.6547288970565499</v>
      </c>
      <c r="AS192" s="4">
        <v>1.68003261309486</v>
      </c>
      <c r="AT192" s="4">
        <v>1.66958408921424</v>
      </c>
      <c r="AU192" s="4">
        <v>1.6668182045729001</v>
      </c>
      <c r="AV192" s="4">
        <v>1.6641618432707099</v>
      </c>
    </row>
    <row r="193" spans="2:48" x14ac:dyDescent="0.3">
      <c r="B193">
        <v>5.3924000000000003</v>
      </c>
      <c r="C193" s="1">
        <v>1.6747957716795701</v>
      </c>
      <c r="D193" s="1">
        <v>1.68228841855033</v>
      </c>
      <c r="E193" s="1">
        <v>1.66282425216763</v>
      </c>
      <c r="F193" s="1">
        <v>1.66446677540467</v>
      </c>
      <c r="G193" s="1">
        <v>1.6635284563605699</v>
      </c>
      <c r="H193" s="1">
        <v>1.66675101809816</v>
      </c>
      <c r="I193" s="1">
        <v>1.6615938768501299</v>
      </c>
      <c r="J193" s="1">
        <v>1.6632017738690601</v>
      </c>
      <c r="K193" s="1">
        <v>1.6674246229826699</v>
      </c>
      <c r="L193" s="1">
        <v>1.6633592344772099</v>
      </c>
      <c r="M193" s="1">
        <v>1.66922218637098</v>
      </c>
      <c r="N193" s="1">
        <v>1.66735408571494</v>
      </c>
      <c r="O193" s="1">
        <v>1.6627157574556299</v>
      </c>
      <c r="P193" s="1">
        <v>1.6645740568265699</v>
      </c>
      <c r="Q193" s="1">
        <v>1.6720997069304799</v>
      </c>
      <c r="R193" s="1">
        <v>1.64966576547305</v>
      </c>
      <c r="S193" s="1">
        <v>1.6645526419063501</v>
      </c>
      <c r="T193" s="1">
        <v>1.6664163256439599</v>
      </c>
      <c r="U193" s="1">
        <v>1.6602463632838</v>
      </c>
      <c r="V193" s="1">
        <v>1.67852362477354</v>
      </c>
      <c r="W193" s="1">
        <v>1.6569096157802901</v>
      </c>
      <c r="X193" s="1">
        <v>1.66751009929674</v>
      </c>
      <c r="Y193" s="1">
        <v>1.7014986744032901</v>
      </c>
      <c r="Z193" s="1">
        <v>1.67102174943496</v>
      </c>
      <c r="AA193" s="4">
        <v>1.6791851772219499</v>
      </c>
      <c r="AB193" s="4">
        <v>1.6668735128126999</v>
      </c>
      <c r="AC193" s="4">
        <v>1.6661537355437599</v>
      </c>
      <c r="AD193" s="4">
        <v>1.6693056018516499</v>
      </c>
      <c r="AE193" s="4">
        <v>1.66747106577587</v>
      </c>
      <c r="AF193" s="4">
        <v>1.6620223641574201</v>
      </c>
      <c r="AG193" s="4">
        <v>1.6621352160915399</v>
      </c>
      <c r="AH193" s="4">
        <v>1.6664220530488401</v>
      </c>
      <c r="AI193" s="4">
        <v>1.6640415481078501</v>
      </c>
      <c r="AJ193" s="4">
        <v>1.66389161280838</v>
      </c>
      <c r="AK193" s="4">
        <v>1.6398745480489201</v>
      </c>
      <c r="AL193" s="4">
        <v>1.6684944374105799</v>
      </c>
      <c r="AM193" s="4">
        <v>1.6697251886531701</v>
      </c>
      <c r="AN193" s="4">
        <v>1.6431763594247999</v>
      </c>
      <c r="AO193" s="4">
        <v>1.66021783906556</v>
      </c>
      <c r="AP193" s="4">
        <v>1.6121349863454799</v>
      </c>
      <c r="AQ193" s="4">
        <v>1.66638590131688</v>
      </c>
      <c r="AR193" s="4">
        <v>1.6554443949100901</v>
      </c>
      <c r="AS193" s="4">
        <v>1.6753305935231599</v>
      </c>
      <c r="AT193" s="4">
        <v>1.6688619864443399</v>
      </c>
      <c r="AU193" s="4">
        <v>1.6666842387605101</v>
      </c>
      <c r="AV193" s="4">
        <v>1.66380093285535</v>
      </c>
    </row>
    <row r="194" spans="2:48" x14ac:dyDescent="0.3">
      <c r="B194">
        <v>5.4145000000000003</v>
      </c>
      <c r="C194" s="1">
        <v>1.6721407735615299</v>
      </c>
      <c r="D194" s="1">
        <v>1.6773370588975201</v>
      </c>
      <c r="E194" s="1">
        <v>1.66188654108182</v>
      </c>
      <c r="F194" s="1">
        <v>1.6645553240437301</v>
      </c>
      <c r="G194" s="1">
        <v>1.6649632032231101</v>
      </c>
      <c r="H194" s="1">
        <v>1.6658422416940499</v>
      </c>
      <c r="I194" s="1">
        <v>1.66147511764362</v>
      </c>
      <c r="J194" s="1">
        <v>1.6631041189589699</v>
      </c>
      <c r="K194" s="1">
        <v>1.6676172349774001</v>
      </c>
      <c r="L194" s="1">
        <v>1.6635281170568801</v>
      </c>
      <c r="M194" s="1">
        <v>1.6709482288535999</v>
      </c>
      <c r="N194" s="1">
        <v>1.66626271539648</v>
      </c>
      <c r="O194" s="1">
        <v>1.6603028985742601</v>
      </c>
      <c r="P194" s="1">
        <v>1.66570062954116</v>
      </c>
      <c r="Q194" s="1">
        <v>1.6722936198279701</v>
      </c>
      <c r="R194" s="1">
        <v>1.6545405147016601</v>
      </c>
      <c r="S194" s="1">
        <v>1.6656228336704899</v>
      </c>
      <c r="T194" s="1">
        <v>1.6667028344961901</v>
      </c>
      <c r="U194" s="1">
        <v>1.6582512729852601</v>
      </c>
      <c r="V194" s="1">
        <v>1.6785951602470499</v>
      </c>
      <c r="W194" s="1">
        <v>1.6603545257536201</v>
      </c>
      <c r="X194" s="1">
        <v>1.6667150972432501</v>
      </c>
      <c r="Y194" s="1">
        <v>1.69005037003368</v>
      </c>
      <c r="Z194" s="1">
        <v>1.67205566026422</v>
      </c>
      <c r="AA194" s="4">
        <v>1.6790401514456399</v>
      </c>
      <c r="AB194" s="4">
        <v>1.6653443512449999</v>
      </c>
      <c r="AC194" s="4">
        <v>1.6681111927247001</v>
      </c>
      <c r="AD194" s="4">
        <v>1.6702917599537099</v>
      </c>
      <c r="AE194" s="4">
        <v>1.6676592858245201</v>
      </c>
      <c r="AF194" s="4">
        <v>1.6633419046058999</v>
      </c>
      <c r="AG194" s="4">
        <v>1.65876634104469</v>
      </c>
      <c r="AH194" s="4">
        <v>1.6661435404849301</v>
      </c>
      <c r="AI194" s="4">
        <v>1.6644885529390001</v>
      </c>
      <c r="AJ194" s="4">
        <v>1.66199270596271</v>
      </c>
      <c r="AK194" s="4">
        <v>1.6459465325650999</v>
      </c>
      <c r="AL194" s="4">
        <v>1.66972233599887</v>
      </c>
      <c r="AM194" s="4">
        <v>1.6691588921120999</v>
      </c>
      <c r="AN194" s="4">
        <v>1.63588584786369</v>
      </c>
      <c r="AO194" s="4">
        <v>1.6575422467916201</v>
      </c>
      <c r="AP194" s="4">
        <v>1.6084522982953799</v>
      </c>
      <c r="AQ194" s="4">
        <v>1.6667389788731699</v>
      </c>
      <c r="AR194" s="4">
        <v>1.65606168320743</v>
      </c>
      <c r="AS194" s="4">
        <v>1.6725497406869401</v>
      </c>
      <c r="AT194" s="4">
        <v>1.66826919393706</v>
      </c>
      <c r="AU194" s="4">
        <v>1.66744208847154</v>
      </c>
      <c r="AV194" s="4">
        <v>1.6629798672603699</v>
      </c>
    </row>
    <row r="195" spans="2:48" x14ac:dyDescent="0.3">
      <c r="B195">
        <v>5.4366000000000003</v>
      </c>
      <c r="C195" s="1">
        <v>1.6703466432920999</v>
      </c>
      <c r="D195" s="1">
        <v>1.6727825495177699</v>
      </c>
      <c r="E195" s="1">
        <v>1.6617518556353901</v>
      </c>
      <c r="F195" s="1">
        <v>1.6647359605788601</v>
      </c>
      <c r="G195" s="1">
        <v>1.66575549410932</v>
      </c>
      <c r="H195" s="1">
        <v>1.66659728767629</v>
      </c>
      <c r="I195" s="1">
        <v>1.6602520963645999</v>
      </c>
      <c r="J195" s="1">
        <v>1.66553709443173</v>
      </c>
      <c r="K195" s="1">
        <v>1.6679519531169</v>
      </c>
      <c r="L195" s="1">
        <v>1.6646717912599001</v>
      </c>
      <c r="M195" s="1">
        <v>1.6692345192497</v>
      </c>
      <c r="N195" s="1">
        <v>1.6649383367539601</v>
      </c>
      <c r="O195" s="1">
        <v>1.6600721924209501</v>
      </c>
      <c r="P195" s="1">
        <v>1.66739289022518</v>
      </c>
      <c r="Q195" s="1">
        <v>1.6722595948985499</v>
      </c>
      <c r="R195" s="1">
        <v>1.6579182462358</v>
      </c>
      <c r="S195" s="1">
        <v>1.6639279160553699</v>
      </c>
      <c r="T195" s="1">
        <v>1.66689683030783</v>
      </c>
      <c r="U195" s="1">
        <v>1.6577550464912401</v>
      </c>
      <c r="V195" s="1">
        <v>1.6764091593299999</v>
      </c>
      <c r="W195" s="1">
        <v>1.6631524422439301</v>
      </c>
      <c r="X195" s="1">
        <v>1.66562307401583</v>
      </c>
      <c r="Y195" s="1">
        <v>1.68064500321719</v>
      </c>
      <c r="Z195" s="1">
        <v>1.6724199327313301</v>
      </c>
      <c r="AA195" s="4">
        <v>1.67825377697177</v>
      </c>
      <c r="AB195" s="4">
        <v>1.66517613449387</v>
      </c>
      <c r="AC195" s="4">
        <v>1.6699915224955</v>
      </c>
      <c r="AD195" s="4">
        <v>1.6707431809259801</v>
      </c>
      <c r="AE195" s="4">
        <v>1.6672019505412601</v>
      </c>
      <c r="AF195" s="4">
        <v>1.66303209190621</v>
      </c>
      <c r="AG195" s="4">
        <v>1.65179031832106</v>
      </c>
      <c r="AH195" s="4">
        <v>1.6658645926500999</v>
      </c>
      <c r="AI195" s="4">
        <v>1.6651943923483901</v>
      </c>
      <c r="AJ195" s="4">
        <v>1.6613063154205201</v>
      </c>
      <c r="AK195" s="4">
        <v>1.65241816758532</v>
      </c>
      <c r="AL195" s="4">
        <v>1.6697770846511399</v>
      </c>
      <c r="AM195" s="4">
        <v>1.6685319277894799</v>
      </c>
      <c r="AN195" s="4">
        <v>1.6370556126395099</v>
      </c>
      <c r="AO195" s="4">
        <v>1.65696849597267</v>
      </c>
      <c r="AP195" s="4">
        <v>1.6065037639175801</v>
      </c>
      <c r="AQ195" s="4">
        <v>1.66652707262292</v>
      </c>
      <c r="AR195" s="4">
        <v>1.6559818923441401</v>
      </c>
      <c r="AS195" s="4">
        <v>1.6693685981678399</v>
      </c>
      <c r="AT195" s="4">
        <v>1.66815476715207</v>
      </c>
      <c r="AU195" s="4">
        <v>1.6688099919171</v>
      </c>
      <c r="AV195" s="4">
        <v>1.6620491889814</v>
      </c>
    </row>
    <row r="196" spans="2:48" x14ac:dyDescent="0.3">
      <c r="B196">
        <v>5.4587000000000003</v>
      </c>
      <c r="C196" s="1">
        <v>1.66852574586842</v>
      </c>
      <c r="D196" s="1">
        <v>1.67094765145604</v>
      </c>
      <c r="E196" s="1">
        <v>1.66100531637172</v>
      </c>
      <c r="F196" s="1">
        <v>1.66639979149268</v>
      </c>
      <c r="G196" s="1">
        <v>1.6667695152350701</v>
      </c>
      <c r="H196" s="1">
        <v>1.66822836148442</v>
      </c>
      <c r="I196" s="1">
        <v>1.65992901110425</v>
      </c>
      <c r="J196" s="1">
        <v>1.6666612885379199</v>
      </c>
      <c r="K196" s="1">
        <v>1.6682362004581399</v>
      </c>
      <c r="L196" s="1">
        <v>1.66558979859925</v>
      </c>
      <c r="M196" s="1">
        <v>1.6661352548083199</v>
      </c>
      <c r="N196" s="1">
        <v>1.6650814137601599</v>
      </c>
      <c r="O196" s="1">
        <v>1.6615093954601601</v>
      </c>
      <c r="P196" s="1">
        <v>1.6691741406300999</v>
      </c>
      <c r="Q196" s="1">
        <v>1.6729743325714299</v>
      </c>
      <c r="R196" s="1">
        <v>1.6601039983072201</v>
      </c>
      <c r="S196" s="1">
        <v>1.6576021622360999</v>
      </c>
      <c r="T196" s="1">
        <v>1.66851463690714</v>
      </c>
      <c r="U196" s="1">
        <v>1.6581269989532701</v>
      </c>
      <c r="V196" s="1">
        <v>1.6736035279022901</v>
      </c>
      <c r="W196" s="1">
        <v>1.6649215058706299</v>
      </c>
      <c r="X196" s="1">
        <v>1.6663533354051601</v>
      </c>
      <c r="Y196" s="1">
        <v>1.6740615012306701</v>
      </c>
      <c r="Z196" s="1">
        <v>1.67209806994985</v>
      </c>
      <c r="AA196" s="4">
        <v>1.67859993805786</v>
      </c>
      <c r="AB196" s="4">
        <v>1.6649647208087599</v>
      </c>
      <c r="AC196" s="4">
        <v>1.67074137896844</v>
      </c>
      <c r="AD196" s="4">
        <v>1.67088214455774</v>
      </c>
      <c r="AE196" s="4">
        <v>1.66581886722673</v>
      </c>
      <c r="AF196" s="4">
        <v>1.66221893983137</v>
      </c>
      <c r="AG196" s="4">
        <v>1.64435880781444</v>
      </c>
      <c r="AH196" s="4">
        <v>1.6648497742002699</v>
      </c>
      <c r="AI196" s="4">
        <v>1.6659358325059299</v>
      </c>
      <c r="AJ196" s="4">
        <v>1.6620612170873901</v>
      </c>
      <c r="AK196" s="4">
        <v>1.65669961698797</v>
      </c>
      <c r="AL196" s="4">
        <v>1.66894973712217</v>
      </c>
      <c r="AM196" s="4">
        <v>1.6684335957116101</v>
      </c>
      <c r="AN196" s="4">
        <v>1.64436345711506</v>
      </c>
      <c r="AO196" s="4">
        <v>1.6587881840629399</v>
      </c>
      <c r="AP196" s="4">
        <v>1.6053946096482099</v>
      </c>
      <c r="AQ196" s="4">
        <v>1.6656434832372899</v>
      </c>
      <c r="AR196" s="4">
        <v>1.6555015195281</v>
      </c>
      <c r="AS196" s="4">
        <v>1.6667316509924399</v>
      </c>
      <c r="AT196" s="4">
        <v>1.6685488396242401</v>
      </c>
      <c r="AU196" s="4">
        <v>1.67014126062596</v>
      </c>
      <c r="AV196" s="4">
        <v>1.6615713022772201</v>
      </c>
    </row>
    <row r="197" spans="2:48" x14ac:dyDescent="0.3">
      <c r="B197">
        <v>5.4808000000000003</v>
      </c>
      <c r="C197" s="1">
        <v>1.66737354165017</v>
      </c>
      <c r="D197" s="1">
        <v>1.67185459859302</v>
      </c>
      <c r="E197" s="1">
        <v>1.6572985688378301</v>
      </c>
      <c r="F197" s="1">
        <v>1.66829060601164</v>
      </c>
      <c r="G197" s="1">
        <v>1.6684892594420699</v>
      </c>
      <c r="H197" s="1">
        <v>1.6678393529681701</v>
      </c>
      <c r="I197" s="1">
        <v>1.66190485521328</v>
      </c>
      <c r="J197" s="1">
        <v>1.6653718960116899</v>
      </c>
      <c r="K197" s="1">
        <v>1.6671363488113</v>
      </c>
      <c r="L197" s="1">
        <v>1.66570892645147</v>
      </c>
      <c r="M197" s="1">
        <v>1.6656229325677701</v>
      </c>
      <c r="N197" s="1">
        <v>1.6659249453020899</v>
      </c>
      <c r="O197" s="1">
        <v>1.6620592211595999</v>
      </c>
      <c r="P197" s="1">
        <v>1.67019839968255</v>
      </c>
      <c r="Q197" s="1">
        <v>1.6726333011552601</v>
      </c>
      <c r="R197" s="1">
        <v>1.66065331771228</v>
      </c>
      <c r="S197" s="1">
        <v>1.6495863128358099</v>
      </c>
      <c r="T197" s="1">
        <v>1.6730021270506901</v>
      </c>
      <c r="U197" s="1">
        <v>1.65901635150529</v>
      </c>
      <c r="V197" s="1">
        <v>1.6719543927072</v>
      </c>
      <c r="W197" s="1">
        <v>1.66555403743668</v>
      </c>
      <c r="X197" s="1">
        <v>1.66907069728145</v>
      </c>
      <c r="Y197" s="1">
        <v>1.6702272736269499</v>
      </c>
      <c r="Z197" s="1">
        <v>1.67153836128926</v>
      </c>
      <c r="AA197" s="4">
        <v>1.6788954430132801</v>
      </c>
      <c r="AB197" s="4">
        <v>1.6647495767623399</v>
      </c>
      <c r="AC197" s="4">
        <v>1.6698993369427499</v>
      </c>
      <c r="AD197" s="4">
        <v>1.67031860827683</v>
      </c>
      <c r="AE197" s="4">
        <v>1.66457009251938</v>
      </c>
      <c r="AF197" s="4">
        <v>1.66233077406274</v>
      </c>
      <c r="AG197" s="4">
        <v>1.6409187410842301</v>
      </c>
      <c r="AH197" s="4">
        <v>1.6637780845085299</v>
      </c>
      <c r="AI197" s="4">
        <v>1.6665860230703899</v>
      </c>
      <c r="AJ197" s="4">
        <v>1.66297422312216</v>
      </c>
      <c r="AK197" s="4">
        <v>1.6592661798738699</v>
      </c>
      <c r="AL197" s="4">
        <v>1.66763913643116</v>
      </c>
      <c r="AM197" s="4">
        <v>1.6684130439498599</v>
      </c>
      <c r="AN197" s="4">
        <v>1.6524675850167101</v>
      </c>
      <c r="AO197" s="4">
        <v>1.66156978958071</v>
      </c>
      <c r="AP197" s="4">
        <v>1.6043267616869199</v>
      </c>
      <c r="AQ197" s="4">
        <v>1.6652910428808601</v>
      </c>
      <c r="AR197" s="4">
        <v>1.6554916799444199</v>
      </c>
      <c r="AS197" s="4">
        <v>1.6654576595152699</v>
      </c>
      <c r="AT197" s="4">
        <v>1.66909699764593</v>
      </c>
      <c r="AU197" s="4">
        <v>1.67054126679441</v>
      </c>
      <c r="AV197" s="4">
        <v>1.66166386642097</v>
      </c>
    </row>
    <row r="198" spans="2:48" x14ac:dyDescent="0.3">
      <c r="B198">
        <v>5.5029000000000003</v>
      </c>
      <c r="C198" s="1">
        <v>1.66768992587835</v>
      </c>
      <c r="D198" s="1">
        <v>1.6731745856363101</v>
      </c>
      <c r="E198" s="1">
        <v>1.65023535925486</v>
      </c>
      <c r="F198" s="1">
        <v>1.6686012580334</v>
      </c>
      <c r="G198" s="1">
        <v>1.6695295461248001</v>
      </c>
      <c r="H198" s="1">
        <v>1.6666296779304099</v>
      </c>
      <c r="I198" s="1">
        <v>1.66359870597189</v>
      </c>
      <c r="J198" s="1">
        <v>1.66361712143684</v>
      </c>
      <c r="K198" s="1">
        <v>1.6638871347136901</v>
      </c>
      <c r="L198" s="1">
        <v>1.6656627606611101</v>
      </c>
      <c r="M198" s="1">
        <v>1.6679952133604801</v>
      </c>
      <c r="N198" s="1">
        <v>1.6665345217847201</v>
      </c>
      <c r="O198" s="1">
        <v>1.66042681936036</v>
      </c>
      <c r="P198" s="1">
        <v>1.6692885880747901</v>
      </c>
      <c r="Q198" s="1">
        <v>1.6717032436153201</v>
      </c>
      <c r="R198" s="1">
        <v>1.6601304070078799</v>
      </c>
      <c r="S198" s="1">
        <v>1.64429574075308</v>
      </c>
      <c r="T198" s="1">
        <v>1.67820323602989</v>
      </c>
      <c r="U198" s="1">
        <v>1.6603802380352599</v>
      </c>
      <c r="V198" s="1">
        <v>1.6714464263386399</v>
      </c>
      <c r="W198" s="1">
        <v>1.6652561018947001</v>
      </c>
      <c r="X198" s="1">
        <v>1.6755317330052699</v>
      </c>
      <c r="Y198" s="1">
        <v>1.6691481969103099</v>
      </c>
      <c r="Z198" s="1">
        <v>1.6704945260237101</v>
      </c>
      <c r="AA198" s="4">
        <v>1.6774048514736899</v>
      </c>
      <c r="AB198" s="4">
        <v>1.6650697465241899</v>
      </c>
      <c r="AC198" s="4">
        <v>1.6683897675041801</v>
      </c>
      <c r="AD198" s="4">
        <v>1.6696722427820501</v>
      </c>
      <c r="AE198" s="4">
        <v>1.66418208048231</v>
      </c>
      <c r="AF198" s="4">
        <v>1.6632786279359999</v>
      </c>
      <c r="AG198" s="4">
        <v>1.6433359395499201</v>
      </c>
      <c r="AH198" s="4">
        <v>1.66339809489893</v>
      </c>
      <c r="AI198" s="4">
        <v>1.6670999269554201</v>
      </c>
      <c r="AJ198" s="4">
        <v>1.6635906287450499</v>
      </c>
      <c r="AK198" s="4">
        <v>1.66137932093374</v>
      </c>
      <c r="AL198" s="4">
        <v>1.66732437921932</v>
      </c>
      <c r="AM198" s="4">
        <v>1.6665872965200299</v>
      </c>
      <c r="AN198" s="4">
        <v>1.6587267023461401</v>
      </c>
      <c r="AO198" s="4">
        <v>1.66356711706162</v>
      </c>
      <c r="AP198" s="4">
        <v>1.60358069391066</v>
      </c>
      <c r="AQ198" s="4">
        <v>1.66610492190794</v>
      </c>
      <c r="AR198" s="4">
        <v>1.6557482622441999</v>
      </c>
      <c r="AS198" s="4">
        <v>1.66487074205186</v>
      </c>
      <c r="AT198" s="4">
        <v>1.66925698974137</v>
      </c>
      <c r="AU198" s="4">
        <v>1.66921223457802</v>
      </c>
      <c r="AV198" s="4">
        <v>1.66211400789265</v>
      </c>
    </row>
    <row r="199" spans="2:48" x14ac:dyDescent="0.3">
      <c r="B199">
        <v>5.5250000000000004</v>
      </c>
      <c r="C199" s="1">
        <v>1.6680668989357801</v>
      </c>
      <c r="D199" s="1">
        <v>1.673210786604</v>
      </c>
      <c r="E199" s="1">
        <v>1.6425797436195799</v>
      </c>
      <c r="F199" s="1">
        <v>1.6684067370382101</v>
      </c>
      <c r="G199" s="1">
        <v>1.66864635547165</v>
      </c>
      <c r="H199" s="1">
        <v>1.6666513060044601</v>
      </c>
      <c r="I199" s="1">
        <v>1.6639663036413299</v>
      </c>
      <c r="J199" s="1">
        <v>1.66368183197853</v>
      </c>
      <c r="K199" s="1">
        <v>1.6594352717494101</v>
      </c>
      <c r="L199" s="1">
        <v>1.66560192787088</v>
      </c>
      <c r="M199" s="1">
        <v>1.67024686644406</v>
      </c>
      <c r="N199" s="1">
        <v>1.6674666561043301</v>
      </c>
      <c r="O199" s="1">
        <v>1.65875018012105</v>
      </c>
      <c r="P199" s="1">
        <v>1.6670054481868599</v>
      </c>
      <c r="Q199" s="1">
        <v>1.6712259547975801</v>
      </c>
      <c r="R199" s="1">
        <v>1.6593969043230701</v>
      </c>
      <c r="S199" s="1">
        <v>1.6425833852696901</v>
      </c>
      <c r="T199" s="1">
        <v>1.68016688416406</v>
      </c>
      <c r="U199" s="1">
        <v>1.6616307338754599</v>
      </c>
      <c r="V199" s="1">
        <v>1.67145381615344</v>
      </c>
      <c r="W199" s="1">
        <v>1.66449266548005</v>
      </c>
      <c r="X199" s="1">
        <v>1.6890027922631901</v>
      </c>
      <c r="Y199" s="1">
        <v>1.66992785984033</v>
      </c>
      <c r="Z199" s="1">
        <v>1.66895606266962</v>
      </c>
      <c r="AA199" s="4">
        <v>1.6750960546837901</v>
      </c>
      <c r="AB199" s="4">
        <v>1.66571898677769</v>
      </c>
      <c r="AC199" s="4">
        <v>1.66624832230741</v>
      </c>
      <c r="AD199" s="4">
        <v>1.67061254799864</v>
      </c>
      <c r="AE199" s="4">
        <v>1.6644164408682001</v>
      </c>
      <c r="AF199" s="4">
        <v>1.66409214945845</v>
      </c>
      <c r="AG199" s="4">
        <v>1.6489114677249901</v>
      </c>
      <c r="AH199" s="4">
        <v>1.66345773330337</v>
      </c>
      <c r="AI199" s="4">
        <v>1.66746238623835</v>
      </c>
      <c r="AJ199" s="4">
        <v>1.66266798475708</v>
      </c>
      <c r="AK199" s="4">
        <v>1.66328834447941</v>
      </c>
      <c r="AL199" s="4">
        <v>1.6688034363781299</v>
      </c>
      <c r="AM199" s="4">
        <v>1.6640278531113799</v>
      </c>
      <c r="AN199" s="4">
        <v>1.6623228208161001</v>
      </c>
      <c r="AO199" s="4">
        <v>1.6642951294774799</v>
      </c>
      <c r="AP199" s="4">
        <v>1.60354611963616</v>
      </c>
      <c r="AQ199" s="4">
        <v>1.66683161644432</v>
      </c>
      <c r="AR199" s="4">
        <v>1.65525100845069</v>
      </c>
      <c r="AS199" s="4">
        <v>1.6638072956896499</v>
      </c>
      <c r="AT199" s="4">
        <v>1.6685320091650599</v>
      </c>
      <c r="AU199" s="4">
        <v>1.6657985616856801</v>
      </c>
      <c r="AV199" s="4">
        <v>1.66262763041645</v>
      </c>
    </row>
    <row r="200" spans="2:48" x14ac:dyDescent="0.3">
      <c r="B200">
        <v>5.5471000000000004</v>
      </c>
      <c r="C200" s="1">
        <v>1.66794874064137</v>
      </c>
      <c r="D200" s="1">
        <v>1.67247837422606</v>
      </c>
      <c r="E200" s="1">
        <v>1.6383688202733</v>
      </c>
      <c r="F200" s="1">
        <v>1.6695168384138099</v>
      </c>
      <c r="G200" s="1">
        <v>1.6676895138851999</v>
      </c>
      <c r="H200" s="1">
        <v>1.66712631465606</v>
      </c>
      <c r="I200" s="1">
        <v>1.6675406321584101</v>
      </c>
      <c r="J200" s="1">
        <v>1.6681435356473699</v>
      </c>
      <c r="K200" s="1">
        <v>1.6553587130615299</v>
      </c>
      <c r="L200" s="1">
        <v>1.66597142664896</v>
      </c>
      <c r="M200" s="1">
        <v>1.67005951278964</v>
      </c>
      <c r="N200" s="1">
        <v>1.66866043952665</v>
      </c>
      <c r="O200" s="1">
        <v>1.65908790620817</v>
      </c>
      <c r="P200" s="1">
        <v>1.66585417793196</v>
      </c>
      <c r="Q200" s="1">
        <v>1.67013581503264</v>
      </c>
      <c r="R200" s="1">
        <v>1.65908995288982</v>
      </c>
      <c r="S200" s="1">
        <v>1.6428466103389201</v>
      </c>
      <c r="T200" s="1">
        <v>1.6783736165810701</v>
      </c>
      <c r="U200" s="1">
        <v>1.6625505228600601</v>
      </c>
      <c r="V200" s="1">
        <v>1.67159704498238</v>
      </c>
      <c r="W200" s="1">
        <v>1.6637784451530799</v>
      </c>
      <c r="X200" s="1">
        <v>1.70561823704963</v>
      </c>
      <c r="Y200" s="1">
        <v>1.6705690772522399</v>
      </c>
      <c r="Z200" s="1">
        <v>1.6676407099829</v>
      </c>
      <c r="AA200" s="4">
        <v>1.6742189213346801</v>
      </c>
      <c r="AB200" s="4">
        <v>1.6664238238006599</v>
      </c>
      <c r="AC200" s="4">
        <v>1.66442752903411</v>
      </c>
      <c r="AD200" s="4">
        <v>1.6726799137078201</v>
      </c>
      <c r="AE200" s="4">
        <v>1.66453446369578</v>
      </c>
      <c r="AF200" s="4">
        <v>1.6640692305957501</v>
      </c>
      <c r="AG200" s="4">
        <v>1.653904153347</v>
      </c>
      <c r="AH200" s="4">
        <v>1.66399224524699</v>
      </c>
      <c r="AI200" s="4">
        <v>1.66762160570361</v>
      </c>
      <c r="AJ200" s="4">
        <v>1.65983124481121</v>
      </c>
      <c r="AK200" s="4">
        <v>1.6641447366437601</v>
      </c>
      <c r="AL200" s="4">
        <v>1.66992751687838</v>
      </c>
      <c r="AM200" s="4">
        <v>1.6646656471214101</v>
      </c>
      <c r="AN200" s="4">
        <v>1.6638701214848599</v>
      </c>
      <c r="AO200" s="4">
        <v>1.6645904864912699</v>
      </c>
      <c r="AP200" s="4">
        <v>1.60412282330109</v>
      </c>
      <c r="AQ200" s="4">
        <v>1.6665291397645201</v>
      </c>
      <c r="AR200" s="4">
        <v>1.6547446188141799</v>
      </c>
      <c r="AS200" s="4">
        <v>1.6625271406272499</v>
      </c>
      <c r="AT200" s="4">
        <v>1.6666126933999501</v>
      </c>
      <c r="AU200" s="4">
        <v>1.66049608379252</v>
      </c>
      <c r="AV200" s="4">
        <v>1.6626881852666799</v>
      </c>
    </row>
    <row r="201" spans="2:48" x14ac:dyDescent="0.3">
      <c r="B201">
        <v>5.5692000000000004</v>
      </c>
      <c r="C201" s="1">
        <v>1.6680362670011799</v>
      </c>
      <c r="D201" s="1">
        <v>1.6721508799201299</v>
      </c>
      <c r="E201" s="1">
        <v>1.6395858677091699</v>
      </c>
      <c r="F201" s="1">
        <v>1.67077622712245</v>
      </c>
      <c r="G201" s="1">
        <v>1.6677383549973299</v>
      </c>
      <c r="H201" s="1">
        <v>1.6674116495487601</v>
      </c>
      <c r="I201" s="1">
        <v>1.68054029926033</v>
      </c>
      <c r="J201" s="1">
        <v>1.6762499906419199</v>
      </c>
      <c r="K201" s="1">
        <v>1.6536804738533399</v>
      </c>
      <c r="L201" s="1">
        <v>1.66752877569545</v>
      </c>
      <c r="M201" s="1">
        <v>1.6686725797169</v>
      </c>
      <c r="N201" s="1">
        <v>1.66992641085779</v>
      </c>
      <c r="O201" s="1">
        <v>1.65988406228381</v>
      </c>
      <c r="P201" s="1">
        <v>1.6710289520236701</v>
      </c>
      <c r="Q201" s="1">
        <v>1.66880919683928</v>
      </c>
      <c r="R201" s="1">
        <v>1.6594963871792401</v>
      </c>
      <c r="S201" s="1">
        <v>1.64413280938785</v>
      </c>
      <c r="T201" s="1">
        <v>1.67476650428019</v>
      </c>
      <c r="U201" s="1">
        <v>1.66277302748266</v>
      </c>
      <c r="V201" s="1">
        <v>1.6716828446018801</v>
      </c>
      <c r="W201" s="1">
        <v>1.6634234104289101</v>
      </c>
      <c r="X201" s="1">
        <v>1.71515012611998</v>
      </c>
      <c r="Y201" s="1">
        <v>1.6702235348432499</v>
      </c>
      <c r="Z201" s="1">
        <v>1.6675172061833901</v>
      </c>
      <c r="AA201" s="4">
        <v>1.67510008063728</v>
      </c>
      <c r="AB201" s="4">
        <v>1.6662845142379601</v>
      </c>
      <c r="AC201" s="4">
        <v>1.6646844109291301</v>
      </c>
      <c r="AD201" s="4">
        <v>1.6736907240669201</v>
      </c>
      <c r="AE201" s="4">
        <v>1.66441138398869</v>
      </c>
      <c r="AF201" s="4">
        <v>1.6635701469024</v>
      </c>
      <c r="AG201" s="4">
        <v>1.6568887318455501</v>
      </c>
      <c r="AH201" s="4">
        <v>1.665092067839</v>
      </c>
      <c r="AI201" s="4">
        <v>1.6674840782662499</v>
      </c>
      <c r="AJ201" s="4">
        <v>1.6574237275232899</v>
      </c>
      <c r="AK201" s="4">
        <v>1.6634914682300399</v>
      </c>
      <c r="AL201" s="4">
        <v>1.6692928725107701</v>
      </c>
      <c r="AM201" s="4">
        <v>1.6669382779120201</v>
      </c>
      <c r="AN201" s="4">
        <v>1.66409981147646</v>
      </c>
      <c r="AO201" s="4">
        <v>1.6647042487127499</v>
      </c>
      <c r="AP201" s="4">
        <v>1.6046173074552399</v>
      </c>
      <c r="AQ201" s="4">
        <v>1.6656194563830899</v>
      </c>
      <c r="AR201" s="4">
        <v>1.65509571714283</v>
      </c>
      <c r="AS201" s="4">
        <v>1.6617698729903501</v>
      </c>
      <c r="AT201" s="4">
        <v>1.66341011344291</v>
      </c>
      <c r="AU201" s="4">
        <v>1.65401026379972</v>
      </c>
      <c r="AV201" s="4">
        <v>1.6621907160206999</v>
      </c>
    </row>
    <row r="202" spans="2:48" x14ac:dyDescent="0.3">
      <c r="B202">
        <v>5.5913000000000004</v>
      </c>
      <c r="C202" s="1">
        <v>1.66693945640741</v>
      </c>
      <c r="D202" s="1">
        <v>1.6716242601699001</v>
      </c>
      <c r="E202" s="1">
        <v>1.6447674821189</v>
      </c>
      <c r="F202" s="1">
        <v>1.6699309308136401</v>
      </c>
      <c r="G202" s="1">
        <v>1.6681610136410401</v>
      </c>
      <c r="H202" s="1">
        <v>1.6671941568808999</v>
      </c>
      <c r="I202" s="1">
        <v>1.69844346983077</v>
      </c>
      <c r="J202" s="1">
        <v>1.6814476650192201</v>
      </c>
      <c r="K202" s="1">
        <v>1.6552102282033301</v>
      </c>
      <c r="L202" s="1">
        <v>1.6683827375153499</v>
      </c>
      <c r="M202" s="1">
        <v>1.6677420820450799</v>
      </c>
      <c r="N202" s="1">
        <v>1.6711650372959601</v>
      </c>
      <c r="O202" s="1">
        <v>1.65909709099507</v>
      </c>
      <c r="P202" s="1">
        <v>1.6859504208842799</v>
      </c>
      <c r="Q202" s="1">
        <v>1.66895072781189</v>
      </c>
      <c r="R202" s="1">
        <v>1.6604864892176501</v>
      </c>
      <c r="S202" s="1">
        <v>1.6468211499391101</v>
      </c>
      <c r="T202" s="1">
        <v>1.67054744172352</v>
      </c>
      <c r="U202" s="1">
        <v>1.6629213729052501</v>
      </c>
      <c r="V202" s="1">
        <v>1.67169634262384</v>
      </c>
      <c r="W202" s="1">
        <v>1.66344510475173</v>
      </c>
      <c r="X202" s="1">
        <v>1.7126460000893</v>
      </c>
      <c r="Y202" s="1">
        <v>1.6690480458322099</v>
      </c>
      <c r="Z202" s="1">
        <v>1.66937788959056</v>
      </c>
      <c r="AA202" s="4">
        <v>1.67574855151463</v>
      </c>
      <c r="AB202" s="4">
        <v>1.6652181009786999</v>
      </c>
      <c r="AC202" s="4">
        <v>1.6653390714349601</v>
      </c>
      <c r="AD202" s="4">
        <v>1.6723001895132401</v>
      </c>
      <c r="AE202" s="4">
        <v>1.6646980496647501</v>
      </c>
      <c r="AF202" s="4">
        <v>1.6637960465811501</v>
      </c>
      <c r="AG202" s="4">
        <v>1.65853832627997</v>
      </c>
      <c r="AH202" s="4">
        <v>1.6665404498769101</v>
      </c>
      <c r="AI202" s="4">
        <v>1.66698019392968</v>
      </c>
      <c r="AJ202" s="4">
        <v>1.65737910589507</v>
      </c>
      <c r="AK202" s="4">
        <v>1.6624627433880099</v>
      </c>
      <c r="AL202" s="4">
        <v>1.66623119125422</v>
      </c>
      <c r="AM202" s="4">
        <v>1.66736883164491</v>
      </c>
      <c r="AN202" s="4">
        <v>1.66184670966481</v>
      </c>
      <c r="AO202" s="4">
        <v>1.6642989987288801</v>
      </c>
      <c r="AP202" s="4">
        <v>1.6045001192611901</v>
      </c>
      <c r="AQ202" s="4">
        <v>1.6652757469586601</v>
      </c>
      <c r="AR202" s="4">
        <v>1.65544925221357</v>
      </c>
      <c r="AS202" s="4">
        <v>1.66126075811644</v>
      </c>
      <c r="AT202" s="4">
        <v>1.6591688427370599</v>
      </c>
      <c r="AU202" s="4">
        <v>1.6474345073518399</v>
      </c>
      <c r="AV202" s="4">
        <v>1.66186917026595</v>
      </c>
    </row>
    <row r="203" spans="2:48" x14ac:dyDescent="0.3">
      <c r="B203">
        <v>5.6134000000000004</v>
      </c>
      <c r="C203" s="1">
        <v>1.66098599012996</v>
      </c>
      <c r="D203" s="1">
        <v>1.6702077324632101</v>
      </c>
      <c r="E203" s="1">
        <v>1.6511608603255401</v>
      </c>
      <c r="F203" s="1">
        <v>1.6677545974258601</v>
      </c>
      <c r="G203" s="1">
        <v>1.6680124662675899</v>
      </c>
      <c r="H203" s="1">
        <v>1.6663258022368901</v>
      </c>
      <c r="I203" s="1">
        <v>1.7088939352628001</v>
      </c>
      <c r="J203" s="1">
        <v>1.68018671475701</v>
      </c>
      <c r="K203" s="1">
        <v>1.65844639239351</v>
      </c>
      <c r="L203" s="1">
        <v>1.66756109900677</v>
      </c>
      <c r="M203" s="1">
        <v>1.6658418841397999</v>
      </c>
      <c r="N203" s="1">
        <v>1.6715786409718401</v>
      </c>
      <c r="O203" s="1">
        <v>1.6574773565057099</v>
      </c>
      <c r="P203" s="1">
        <v>1.70459474125891</v>
      </c>
      <c r="Q203" s="1">
        <v>1.6697940860304099</v>
      </c>
      <c r="R203" s="1">
        <v>1.66137676345507</v>
      </c>
      <c r="S203" s="1">
        <v>1.6510096967721499</v>
      </c>
      <c r="T203" s="1">
        <v>1.6674998879109399</v>
      </c>
      <c r="U203" s="1">
        <v>1.6653173755072399</v>
      </c>
      <c r="V203" s="1">
        <v>1.67128699981076</v>
      </c>
      <c r="W203" s="1">
        <v>1.6637140345605901</v>
      </c>
      <c r="X203" s="1">
        <v>1.70259367287101</v>
      </c>
      <c r="Y203" s="1">
        <v>1.6676331249974601</v>
      </c>
      <c r="Z203" s="1">
        <v>1.6759409814950501</v>
      </c>
      <c r="AA203" s="4">
        <v>1.6762999042262701</v>
      </c>
      <c r="AB203" s="4">
        <v>1.6644708411490501</v>
      </c>
      <c r="AC203" s="4">
        <v>1.66488177431851</v>
      </c>
      <c r="AD203" s="4">
        <v>1.6699887178445401</v>
      </c>
      <c r="AE203" s="4">
        <v>1.6651703214498099</v>
      </c>
      <c r="AF203" s="4">
        <v>1.66446501580559</v>
      </c>
      <c r="AG203" s="4">
        <v>1.66044319147244</v>
      </c>
      <c r="AH203" s="4">
        <v>1.6681798020306899</v>
      </c>
      <c r="AI203" s="4">
        <v>1.6662167540249</v>
      </c>
      <c r="AJ203" s="4">
        <v>1.65853475216449</v>
      </c>
      <c r="AK203" s="4">
        <v>1.6616161854407601</v>
      </c>
      <c r="AL203" s="4">
        <v>1.65887584169535</v>
      </c>
      <c r="AM203" s="4">
        <v>1.6666179291621801</v>
      </c>
      <c r="AN203" s="4">
        <v>1.6577740156185099</v>
      </c>
      <c r="AO203" s="4">
        <v>1.66388801543808</v>
      </c>
      <c r="AP203" s="4">
        <v>1.60350470510419</v>
      </c>
      <c r="AQ203" s="4">
        <v>1.66649629560446</v>
      </c>
      <c r="AR203" s="4">
        <v>1.65438724707396</v>
      </c>
      <c r="AS203" s="4">
        <v>1.66089247175049</v>
      </c>
      <c r="AT203" s="4">
        <v>1.6546342630168001</v>
      </c>
      <c r="AU203" s="4">
        <v>1.64200463506128</v>
      </c>
      <c r="AV203" s="4">
        <v>1.6616764022577399</v>
      </c>
    </row>
    <row r="204" spans="2:48" x14ac:dyDescent="0.3">
      <c r="B204">
        <v>5.6355000000000004</v>
      </c>
      <c r="C204" s="1">
        <v>1.6500123559656601</v>
      </c>
      <c r="D204" s="1">
        <v>1.66922010996906</v>
      </c>
      <c r="E204" s="1">
        <v>1.65576889153966</v>
      </c>
      <c r="F204" s="1">
        <v>1.6663882943110899</v>
      </c>
      <c r="G204" s="1">
        <v>1.66741162820884</v>
      </c>
      <c r="H204" s="1">
        <v>1.6654584217867401</v>
      </c>
      <c r="I204" s="1">
        <v>1.7079159205498899</v>
      </c>
      <c r="J204" s="1">
        <v>1.6765485870665999</v>
      </c>
      <c r="K204" s="1">
        <v>1.6614586816374699</v>
      </c>
      <c r="L204" s="1">
        <v>1.66708690034684</v>
      </c>
      <c r="M204" s="1">
        <v>1.6605938046606801</v>
      </c>
      <c r="N204" s="1">
        <v>1.67096838773789</v>
      </c>
      <c r="O204" s="1">
        <v>1.6565678450464301</v>
      </c>
      <c r="P204" s="1">
        <v>1.71471165653367</v>
      </c>
      <c r="Q204" s="1">
        <v>1.66961526898816</v>
      </c>
      <c r="R204" s="1">
        <v>1.6616522711667701</v>
      </c>
      <c r="S204" s="1">
        <v>1.65534085652729</v>
      </c>
      <c r="T204" s="1">
        <v>1.66717753994545</v>
      </c>
      <c r="U204" s="1">
        <v>1.6706886543984401</v>
      </c>
      <c r="V204" s="1">
        <v>1.6699810490120199</v>
      </c>
      <c r="W204" s="1">
        <v>1.6641120907921001</v>
      </c>
      <c r="X204" s="1">
        <v>1.6911997242187999</v>
      </c>
      <c r="Y204" s="1">
        <v>1.6672180132566901</v>
      </c>
      <c r="Z204" s="1">
        <v>1.69089110112034</v>
      </c>
      <c r="AA204" s="4">
        <v>1.67803798366541</v>
      </c>
      <c r="AB204" s="4">
        <v>1.6641724042163699</v>
      </c>
      <c r="AC204" s="4">
        <v>1.6648168328776101</v>
      </c>
      <c r="AD204" s="4">
        <v>1.6702655253440799</v>
      </c>
      <c r="AE204" s="4">
        <v>1.66551289944327</v>
      </c>
      <c r="AF204" s="4">
        <v>1.66441930599397</v>
      </c>
      <c r="AG204" s="4">
        <v>1.6627376297491401</v>
      </c>
      <c r="AH204" s="4">
        <v>1.6685267178454299</v>
      </c>
      <c r="AI204" s="4">
        <v>1.6655375630872</v>
      </c>
      <c r="AJ204" s="4">
        <v>1.6592554931289201</v>
      </c>
      <c r="AK204" s="4">
        <v>1.66137802712366</v>
      </c>
      <c r="AL204" s="4">
        <v>1.64784207814308</v>
      </c>
      <c r="AM204" s="4">
        <v>1.6659086817915101</v>
      </c>
      <c r="AN204" s="4">
        <v>1.6569435881836501</v>
      </c>
      <c r="AO204" s="4">
        <v>1.6637466824256599</v>
      </c>
      <c r="AP204" s="4">
        <v>1.6026636480832801</v>
      </c>
      <c r="AQ204" s="4">
        <v>1.66825832928628</v>
      </c>
      <c r="AR204" s="4">
        <v>1.65271957466034</v>
      </c>
      <c r="AS204" s="4">
        <v>1.6608056771919399</v>
      </c>
      <c r="AT204" s="4">
        <v>1.6508571274680299</v>
      </c>
      <c r="AU204" s="4">
        <v>1.6388011894038399</v>
      </c>
      <c r="AV204" s="4">
        <v>1.65914891725866</v>
      </c>
    </row>
    <row r="205" spans="2:48" x14ac:dyDescent="0.3">
      <c r="B205">
        <v>5.6576000000000004</v>
      </c>
      <c r="C205" s="1">
        <v>1.6412297070225701</v>
      </c>
      <c r="D205" s="1">
        <v>1.6690013490878099</v>
      </c>
      <c r="E205" s="1">
        <v>1.65763689706684</v>
      </c>
      <c r="F205" s="1">
        <v>1.66601336431429</v>
      </c>
      <c r="G205" s="1">
        <v>1.66787250812424</v>
      </c>
      <c r="H205" s="1">
        <v>1.66555806297694</v>
      </c>
      <c r="I205" s="1">
        <v>1.69749702987117</v>
      </c>
      <c r="J205" s="1">
        <v>1.67334806229791</v>
      </c>
      <c r="K205" s="1">
        <v>1.6630792333884299</v>
      </c>
      <c r="L205" s="1">
        <v>1.66741469294746</v>
      </c>
      <c r="M205" s="1">
        <v>1.6502720230616601</v>
      </c>
      <c r="N205" s="1">
        <v>1.6699558126655201</v>
      </c>
      <c r="O205" s="1">
        <v>1.6606580954438099</v>
      </c>
      <c r="P205" s="1">
        <v>1.7099095143559599</v>
      </c>
      <c r="Q205" s="1">
        <v>1.66730390906073</v>
      </c>
      <c r="R205" s="1">
        <v>1.6624981046967</v>
      </c>
      <c r="S205" s="1">
        <v>1.6581670935256301</v>
      </c>
      <c r="T205" s="1">
        <v>1.6680747608384701</v>
      </c>
      <c r="U205" s="1">
        <v>1.67621899156567</v>
      </c>
      <c r="V205" s="1">
        <v>1.6687664621571801</v>
      </c>
      <c r="W205" s="1">
        <v>1.6645678030397399</v>
      </c>
      <c r="X205" s="1">
        <v>1.6819643554911801</v>
      </c>
      <c r="Y205" s="1">
        <v>1.66761273821064</v>
      </c>
      <c r="Z205" s="1">
        <v>1.71035681508216</v>
      </c>
      <c r="AA205" s="4">
        <v>1.6796101963946799</v>
      </c>
      <c r="AB205" s="4">
        <v>1.6636676543386999</v>
      </c>
      <c r="AC205" s="4">
        <v>1.6655589732290501</v>
      </c>
      <c r="AD205" s="4">
        <v>1.6717236381265701</v>
      </c>
      <c r="AE205" s="4">
        <v>1.6657252798345401</v>
      </c>
      <c r="AF205" s="4">
        <v>1.66394588101617</v>
      </c>
      <c r="AG205" s="4">
        <v>1.66428139025414</v>
      </c>
      <c r="AH205" s="4">
        <v>1.6640860056031299</v>
      </c>
      <c r="AI205" s="4">
        <v>1.66531653973705</v>
      </c>
      <c r="AJ205" s="4">
        <v>1.6593818544067001</v>
      </c>
      <c r="AK205" s="4">
        <v>1.6626458927312699</v>
      </c>
      <c r="AL205" s="4">
        <v>1.6383538907939601</v>
      </c>
      <c r="AM205" s="4">
        <v>1.66567901715523</v>
      </c>
      <c r="AN205" s="4">
        <v>1.6600435525183701</v>
      </c>
      <c r="AO205" s="4">
        <v>1.6632464383074199</v>
      </c>
      <c r="AP205" s="4">
        <v>1.6030768619326199</v>
      </c>
      <c r="AQ205" s="4">
        <v>1.6688739617438599</v>
      </c>
      <c r="AR205" s="4">
        <v>1.65592995102925</v>
      </c>
      <c r="AS205" s="4">
        <v>1.66072156853202</v>
      </c>
      <c r="AT205" s="4">
        <v>1.6486736537982101</v>
      </c>
      <c r="AU205" s="4">
        <v>1.6384734696650101</v>
      </c>
      <c r="AV205" s="4">
        <v>1.6509491588247101</v>
      </c>
    </row>
    <row r="206" spans="2:48" x14ac:dyDescent="0.3">
      <c r="B206">
        <v>5.6797000000000004</v>
      </c>
      <c r="C206" s="1">
        <v>1.64028677577773</v>
      </c>
      <c r="D206" s="1">
        <v>1.6690054353441901</v>
      </c>
      <c r="E206" s="1">
        <v>1.6583125646066399</v>
      </c>
      <c r="F206" s="1">
        <v>1.66694509407653</v>
      </c>
      <c r="G206" s="1">
        <v>1.66818785342707</v>
      </c>
      <c r="H206" s="1">
        <v>1.6650674436597801</v>
      </c>
      <c r="I206" s="1">
        <v>1.68375308946715</v>
      </c>
      <c r="J206" s="1">
        <v>1.6706707294587999</v>
      </c>
      <c r="K206" s="1">
        <v>1.66430179380521</v>
      </c>
      <c r="L206" s="1">
        <v>1.6677451490594599</v>
      </c>
      <c r="M206" s="1">
        <v>1.6370964500919001</v>
      </c>
      <c r="N206" s="1">
        <v>1.66937015150622</v>
      </c>
      <c r="O206" s="1">
        <v>1.67484843995737</v>
      </c>
      <c r="P206" s="1">
        <v>1.69618573823006</v>
      </c>
      <c r="Q206" s="1">
        <v>1.6606784944021999</v>
      </c>
      <c r="R206" s="1">
        <v>1.66425583397745</v>
      </c>
      <c r="S206" s="1">
        <v>1.6600316828433399</v>
      </c>
      <c r="T206" s="1">
        <v>1.6677928884470601</v>
      </c>
      <c r="U206" s="1">
        <v>1.67774899203267</v>
      </c>
      <c r="V206" s="1">
        <v>1.6687727056039801</v>
      </c>
      <c r="W206" s="1">
        <v>1.66500077554395</v>
      </c>
      <c r="X206" s="1">
        <v>1.6765216916679999</v>
      </c>
      <c r="Y206" s="1">
        <v>1.66744229263462</v>
      </c>
      <c r="Z206" s="1">
        <v>1.72254694426817</v>
      </c>
      <c r="AA206" s="4">
        <v>1.67983668358899</v>
      </c>
      <c r="AB206" s="4">
        <v>1.664096760469</v>
      </c>
      <c r="AC206" s="4">
        <v>1.66655753729731</v>
      </c>
      <c r="AD206" s="4">
        <v>1.67149061507859</v>
      </c>
      <c r="AE206" s="4">
        <v>1.66549921643354</v>
      </c>
      <c r="AF206" s="4">
        <v>1.66327373782948</v>
      </c>
      <c r="AG206" s="4">
        <v>1.6647328760504101</v>
      </c>
      <c r="AH206" s="4">
        <v>1.6533826116218799</v>
      </c>
      <c r="AI206" s="4">
        <v>1.66566493155503</v>
      </c>
      <c r="AJ206" s="4">
        <v>1.65978834101592</v>
      </c>
      <c r="AK206" s="4">
        <v>1.6642768289605501</v>
      </c>
      <c r="AL206" s="4">
        <v>1.6360747955230901</v>
      </c>
      <c r="AM206" s="4">
        <v>1.66625750368925</v>
      </c>
      <c r="AN206" s="4">
        <v>1.662433706996</v>
      </c>
      <c r="AO206" s="4">
        <v>1.6627154126494701</v>
      </c>
      <c r="AP206" s="4">
        <v>1.60395405270203</v>
      </c>
      <c r="AQ206" s="4">
        <v>1.6679819236482201</v>
      </c>
      <c r="AR206" s="4">
        <v>1.6687365476592899</v>
      </c>
      <c r="AS206" s="4">
        <v>1.6612193413285301</v>
      </c>
      <c r="AT206" s="4">
        <v>1.6484810546372699</v>
      </c>
      <c r="AU206" s="4">
        <v>1.6410703947951699</v>
      </c>
      <c r="AV206" s="4">
        <v>1.6384630966192499</v>
      </c>
    </row>
    <row r="207" spans="2:48" x14ac:dyDescent="0.3">
      <c r="B207">
        <v>5.7018000000000004</v>
      </c>
      <c r="C207" s="1">
        <v>1.6449981478117901</v>
      </c>
      <c r="D207" s="1">
        <v>1.6695934786753699</v>
      </c>
      <c r="E207" s="1">
        <v>1.65913694463692</v>
      </c>
      <c r="F207" s="1">
        <v>1.66906437617741</v>
      </c>
      <c r="G207" s="1">
        <v>1.66720390932852</v>
      </c>
      <c r="H207" s="1">
        <v>1.66105927086595</v>
      </c>
      <c r="I207" s="1">
        <v>1.6748855114508401</v>
      </c>
      <c r="J207" s="1">
        <v>1.6684572708340799</v>
      </c>
      <c r="K207" s="1">
        <v>1.6656603429105501</v>
      </c>
      <c r="L207" s="1">
        <v>1.66785825812425</v>
      </c>
      <c r="M207" s="1">
        <v>1.62789358012423</v>
      </c>
      <c r="N207" s="1">
        <v>1.6691559316167399</v>
      </c>
      <c r="O207" s="1">
        <v>1.6937349677248099</v>
      </c>
      <c r="P207" s="1">
        <v>1.68290545031259</v>
      </c>
      <c r="Q207" s="1">
        <v>1.6502817560259599</v>
      </c>
      <c r="R207" s="1">
        <v>1.66483969000917</v>
      </c>
      <c r="S207" s="1">
        <v>1.6619803130352699</v>
      </c>
      <c r="T207" s="1">
        <v>1.6664552481277799</v>
      </c>
      <c r="U207" s="1">
        <v>1.6740228567356099</v>
      </c>
      <c r="V207" s="1">
        <v>1.66910817111864</v>
      </c>
      <c r="W207" s="1">
        <v>1.66529038837785</v>
      </c>
      <c r="X207" s="1">
        <v>1.6739976195734201</v>
      </c>
      <c r="Y207" s="1">
        <v>1.6627614723030999</v>
      </c>
      <c r="Z207" s="1">
        <v>1.72036892211889</v>
      </c>
      <c r="AA207" s="4">
        <v>1.67823191066786</v>
      </c>
      <c r="AB207" s="4">
        <v>1.66541767432053</v>
      </c>
      <c r="AC207" s="4">
        <v>1.66946439875158</v>
      </c>
      <c r="AD207" s="4">
        <v>1.67134380294816</v>
      </c>
      <c r="AE207" s="4">
        <v>1.66503988144283</v>
      </c>
      <c r="AF207" s="4">
        <v>1.6625965409716901</v>
      </c>
      <c r="AG207" s="4">
        <v>1.66406253385605</v>
      </c>
      <c r="AH207" s="4">
        <v>1.6401468056314199</v>
      </c>
      <c r="AI207" s="4">
        <v>1.6663575445043799</v>
      </c>
      <c r="AJ207" s="4">
        <v>1.6585575883572601</v>
      </c>
      <c r="AK207" s="4">
        <v>1.6649306139912501</v>
      </c>
      <c r="AL207" s="4">
        <v>1.6413424752228101</v>
      </c>
      <c r="AM207" s="4">
        <v>1.66601764012243</v>
      </c>
      <c r="AN207" s="4">
        <v>1.6629212908679201</v>
      </c>
      <c r="AO207" s="4">
        <v>1.6630522224779201</v>
      </c>
      <c r="AP207" s="4">
        <v>1.6042477668522801</v>
      </c>
      <c r="AQ207" s="4">
        <v>1.6663468979994001</v>
      </c>
      <c r="AR207" s="4">
        <v>1.6847805583028601</v>
      </c>
      <c r="AS207" s="4">
        <v>1.6622045991966501</v>
      </c>
      <c r="AT207" s="4">
        <v>1.65028459747059</v>
      </c>
      <c r="AU207" s="4">
        <v>1.6460070961526501</v>
      </c>
      <c r="AV207" s="4">
        <v>1.6288406718616599</v>
      </c>
    </row>
    <row r="208" spans="2:48" x14ac:dyDescent="0.3">
      <c r="B208">
        <v>5.7239000000000004</v>
      </c>
      <c r="C208" s="1">
        <v>1.6512986258002</v>
      </c>
      <c r="D208" s="1">
        <v>1.6694272646571899</v>
      </c>
      <c r="E208" s="1">
        <v>1.6605093552335899</v>
      </c>
      <c r="F208" s="1">
        <v>1.67063500250673</v>
      </c>
      <c r="G208" s="1">
        <v>1.6666458120860801</v>
      </c>
      <c r="H208" s="1">
        <v>1.6558441074819601</v>
      </c>
      <c r="I208" s="1">
        <v>1.6704412930010799</v>
      </c>
      <c r="J208" s="1">
        <v>1.66612246739265</v>
      </c>
      <c r="K208" s="1">
        <v>1.66655368219089</v>
      </c>
      <c r="L208" s="1">
        <v>1.6675746386782599</v>
      </c>
      <c r="M208" s="1">
        <v>1.6274256813577499</v>
      </c>
      <c r="N208" s="1">
        <v>1.66826450203356</v>
      </c>
      <c r="O208" s="1">
        <v>1.7064345304911801</v>
      </c>
      <c r="P208" s="1">
        <v>1.6745672761925401</v>
      </c>
      <c r="Q208" s="1">
        <v>1.6413791948716301</v>
      </c>
      <c r="R208" s="1">
        <v>1.6634032118008499</v>
      </c>
      <c r="S208" s="1">
        <v>1.6637174013200899</v>
      </c>
      <c r="T208" s="1">
        <v>1.66558078106126</v>
      </c>
      <c r="U208" s="1">
        <v>1.6682976083419601</v>
      </c>
      <c r="V208" s="1">
        <v>1.66904924600347</v>
      </c>
      <c r="W208" s="1">
        <v>1.6653291869496401</v>
      </c>
      <c r="X208" s="1">
        <v>1.6727532382989501</v>
      </c>
      <c r="Y208" s="1">
        <v>1.65113245323725</v>
      </c>
      <c r="Z208" s="1">
        <v>1.7074249152600001</v>
      </c>
      <c r="AA208" s="4">
        <v>1.67206034512247</v>
      </c>
      <c r="AB208" s="4">
        <v>1.66584765592214</v>
      </c>
      <c r="AC208" s="4">
        <v>1.67715126382378</v>
      </c>
      <c r="AD208" s="4">
        <v>1.6728946701494201</v>
      </c>
      <c r="AE208" s="4">
        <v>1.6649514281998801</v>
      </c>
      <c r="AF208" s="4">
        <v>1.662364859387</v>
      </c>
      <c r="AG208" s="4">
        <v>1.6630026100217801</v>
      </c>
      <c r="AH208" s="4">
        <v>1.63048555958735</v>
      </c>
      <c r="AI208" s="4">
        <v>1.66691197982535</v>
      </c>
      <c r="AJ208" s="4">
        <v>1.6500692690932901</v>
      </c>
      <c r="AK208" s="4">
        <v>1.6651490501583499</v>
      </c>
      <c r="AL208" s="4">
        <v>1.6488746799798599</v>
      </c>
      <c r="AM208" s="4">
        <v>1.66492407398355</v>
      </c>
      <c r="AN208" s="4">
        <v>1.66309342671186</v>
      </c>
      <c r="AO208" s="4">
        <v>1.6640609814749201</v>
      </c>
      <c r="AP208" s="4">
        <v>1.6043197893104799</v>
      </c>
      <c r="AQ208" s="4">
        <v>1.6654565360557401</v>
      </c>
      <c r="AR208" s="4">
        <v>1.69085804087608</v>
      </c>
      <c r="AS208" s="4">
        <v>1.6624098690393201</v>
      </c>
      <c r="AT208" s="4">
        <v>1.6535957903154801</v>
      </c>
      <c r="AU208" s="4">
        <v>1.6521822740665999</v>
      </c>
      <c r="AV208" s="4">
        <v>1.6274017850790801</v>
      </c>
    </row>
    <row r="209" spans="2:48" x14ac:dyDescent="0.3">
      <c r="B209">
        <v>5.7460000000000004</v>
      </c>
      <c r="C209" s="1">
        <v>1.6574237360484101</v>
      </c>
      <c r="D209" s="1">
        <v>1.6674562476923001</v>
      </c>
      <c r="E209" s="1">
        <v>1.66151991472859</v>
      </c>
      <c r="F209" s="1">
        <v>1.67075659445175</v>
      </c>
      <c r="G209" s="1">
        <v>1.66709793263027</v>
      </c>
      <c r="H209" s="1">
        <v>1.65426660993981</v>
      </c>
      <c r="I209" s="1">
        <v>1.6669833294747101</v>
      </c>
      <c r="J209" s="1">
        <v>1.6642440263869001</v>
      </c>
      <c r="K209" s="1">
        <v>1.66738739798753</v>
      </c>
      <c r="L209" s="1">
        <v>1.66592421914907</v>
      </c>
      <c r="M209" s="1">
        <v>1.63477739823947</v>
      </c>
      <c r="N209" s="1">
        <v>1.66698788850637</v>
      </c>
      <c r="O209" s="1">
        <v>1.7082755396126199</v>
      </c>
      <c r="P209" s="1">
        <v>1.67071524261788</v>
      </c>
      <c r="Q209" s="1">
        <v>1.63928522561043</v>
      </c>
      <c r="R209" s="1">
        <v>1.6623630498274899</v>
      </c>
      <c r="S209" s="1">
        <v>1.66438184282712</v>
      </c>
      <c r="T209" s="1">
        <v>1.6655413104774901</v>
      </c>
      <c r="U209" s="1">
        <v>1.66449035940915</v>
      </c>
      <c r="V209" s="1">
        <v>1.66918442323718</v>
      </c>
      <c r="W209" s="1">
        <v>1.66510607697351</v>
      </c>
      <c r="X209" s="1">
        <v>1.6714967239526299</v>
      </c>
      <c r="Y209" s="1">
        <v>1.6387088719868499</v>
      </c>
      <c r="Z209" s="1">
        <v>1.6916717067345699</v>
      </c>
      <c r="AA209" s="4">
        <v>1.66240603793982</v>
      </c>
      <c r="AB209" s="4">
        <v>1.6658822340453301</v>
      </c>
      <c r="AC209" s="4">
        <v>1.6892192705328399</v>
      </c>
      <c r="AD209" s="4">
        <v>1.6748057951153601</v>
      </c>
      <c r="AE209" s="4">
        <v>1.6647598745011001</v>
      </c>
      <c r="AF209" s="4">
        <v>1.6621448117259401</v>
      </c>
      <c r="AG209" s="4">
        <v>1.6627986798046199</v>
      </c>
      <c r="AH209" s="4">
        <v>1.6287016152734599</v>
      </c>
      <c r="AI209" s="4">
        <v>1.66670008890509</v>
      </c>
      <c r="AJ209" s="4">
        <v>1.6349493168117299</v>
      </c>
      <c r="AK209" s="4">
        <v>1.6654988207642001</v>
      </c>
      <c r="AL209" s="4">
        <v>1.65507745393548</v>
      </c>
      <c r="AM209" s="4">
        <v>1.6662906837839799</v>
      </c>
      <c r="AN209" s="4">
        <v>1.6646430908470899</v>
      </c>
      <c r="AO209" s="4">
        <v>1.6648504169585701</v>
      </c>
      <c r="AP209" s="4">
        <v>1.6045464908890501</v>
      </c>
      <c r="AQ209" s="4">
        <v>1.6657514227646599</v>
      </c>
      <c r="AR209" s="4">
        <v>1.6837635756328699</v>
      </c>
      <c r="AS209" s="4">
        <v>1.6614779957628301</v>
      </c>
      <c r="AT209" s="4">
        <v>1.6574960609326801</v>
      </c>
      <c r="AU209" s="4">
        <v>1.6583223401670999</v>
      </c>
      <c r="AV209" s="4">
        <v>1.6332212717010199</v>
      </c>
    </row>
    <row r="210" spans="2:48" x14ac:dyDescent="0.3">
      <c r="B210">
        <v>5.7680999999999996</v>
      </c>
      <c r="C210" s="1">
        <v>1.6636646832814601</v>
      </c>
      <c r="D210" s="1">
        <v>1.66589879446514</v>
      </c>
      <c r="E210" s="1">
        <v>1.66150204482964</v>
      </c>
      <c r="F210" s="1">
        <v>1.66948245843205</v>
      </c>
      <c r="G210" s="1">
        <v>1.6683160719195</v>
      </c>
      <c r="H210" s="1">
        <v>1.65643208879154</v>
      </c>
      <c r="I210" s="1">
        <v>1.6654193768552501</v>
      </c>
      <c r="J210" s="1">
        <v>1.6643870700627601</v>
      </c>
      <c r="K210" s="1">
        <v>1.66778610042902</v>
      </c>
      <c r="L210" s="1">
        <v>1.66406958343459</v>
      </c>
      <c r="M210" s="1">
        <v>1.6445383200630601</v>
      </c>
      <c r="N210" s="1">
        <v>1.6668429186047</v>
      </c>
      <c r="O210" s="1">
        <v>1.69923386404215</v>
      </c>
      <c r="P210" s="1">
        <v>1.66905306760412</v>
      </c>
      <c r="Q210" s="1">
        <v>1.64398070208492</v>
      </c>
      <c r="R210" s="1">
        <v>1.66316913552419</v>
      </c>
      <c r="S210" s="1">
        <v>1.66444621376169</v>
      </c>
      <c r="T210" s="1">
        <v>1.6660186193707101</v>
      </c>
      <c r="U210" s="1">
        <v>1.66319348173387</v>
      </c>
      <c r="V210" s="1">
        <v>1.6692833932053199</v>
      </c>
      <c r="W210" s="1">
        <v>1.66476738252005</v>
      </c>
      <c r="X210" s="1">
        <v>1.66975174200459</v>
      </c>
      <c r="Y210" s="1">
        <v>1.6329525453535201</v>
      </c>
      <c r="Z210" s="1">
        <v>1.6795016714458899</v>
      </c>
      <c r="AA210" s="4">
        <v>1.6536763978553599</v>
      </c>
      <c r="AB210" s="4">
        <v>1.66604893338875</v>
      </c>
      <c r="AC210" s="4">
        <v>1.6984625145325201</v>
      </c>
      <c r="AD210" s="4">
        <v>1.6755540989398601</v>
      </c>
      <c r="AE210" s="4">
        <v>1.6644036765028001</v>
      </c>
      <c r="AF210" s="4">
        <v>1.66167879961805</v>
      </c>
      <c r="AG210" s="4">
        <v>1.6633574069513699</v>
      </c>
      <c r="AH210" s="4">
        <v>1.6336628801662001</v>
      </c>
      <c r="AI210" s="4">
        <v>1.6651832074323401</v>
      </c>
      <c r="AJ210" s="4">
        <v>1.6222135190767</v>
      </c>
      <c r="AK210" s="4">
        <v>1.66644217764058</v>
      </c>
      <c r="AL210" s="4">
        <v>1.65971534880393</v>
      </c>
      <c r="AM210" s="4">
        <v>1.66887298578055</v>
      </c>
      <c r="AN210" s="4">
        <v>1.66686058247311</v>
      </c>
      <c r="AO210" s="4">
        <v>1.66479610043893</v>
      </c>
      <c r="AP210" s="4">
        <v>1.60479727376665</v>
      </c>
      <c r="AQ210" s="4">
        <v>1.6661753349238899</v>
      </c>
      <c r="AR210" s="4">
        <v>1.6718398373975301</v>
      </c>
      <c r="AS210" s="4">
        <v>1.6578276949184001</v>
      </c>
      <c r="AT210" s="4">
        <v>1.6609857480772701</v>
      </c>
      <c r="AU210" s="4">
        <v>1.6633438541291099</v>
      </c>
      <c r="AV210" s="4">
        <v>1.6421764150687199</v>
      </c>
    </row>
    <row r="211" spans="2:48" x14ac:dyDescent="0.3">
      <c r="B211">
        <v>5.7901999999999996</v>
      </c>
      <c r="C211" s="1">
        <v>1.66857873247235</v>
      </c>
      <c r="D211" s="1">
        <v>1.66627043933731</v>
      </c>
      <c r="E211" s="1">
        <v>1.6605580648492799</v>
      </c>
      <c r="F211" s="1">
        <v>1.66761660244157</v>
      </c>
      <c r="G211" s="1">
        <v>1.67169948938435</v>
      </c>
      <c r="H211" s="1">
        <v>1.66016214004933</v>
      </c>
      <c r="I211" s="1">
        <v>1.66566739769644</v>
      </c>
      <c r="J211" s="1">
        <v>1.6661704117139899</v>
      </c>
      <c r="K211" s="1">
        <v>1.6672774329807001</v>
      </c>
      <c r="L211" s="1">
        <v>1.6670630884478299</v>
      </c>
      <c r="M211" s="1">
        <v>1.6518011192191699</v>
      </c>
      <c r="N211" s="1">
        <v>1.66762841359126</v>
      </c>
      <c r="O211" s="1">
        <v>1.68543315719144</v>
      </c>
      <c r="P211" s="1">
        <v>1.6692171762877599</v>
      </c>
      <c r="Q211" s="1">
        <v>1.6509799114589401</v>
      </c>
      <c r="R211" s="1">
        <v>1.6644731857633399</v>
      </c>
      <c r="S211" s="1">
        <v>1.6658813511114801</v>
      </c>
      <c r="T211" s="1">
        <v>1.6663218842254299</v>
      </c>
      <c r="U211" s="1">
        <v>1.66356933561152</v>
      </c>
      <c r="V211" s="1">
        <v>1.6682555522432401</v>
      </c>
      <c r="W211" s="1">
        <v>1.6644515135401501</v>
      </c>
      <c r="X211" s="1">
        <v>1.66863057842606</v>
      </c>
      <c r="Y211" s="1">
        <v>1.6362326441311199</v>
      </c>
      <c r="Z211" s="1">
        <v>1.67305560775703</v>
      </c>
      <c r="AA211" s="4">
        <v>1.6477153895237699</v>
      </c>
      <c r="AB211" s="4">
        <v>1.66706169762203</v>
      </c>
      <c r="AC211" s="4">
        <v>1.69794323111891</v>
      </c>
      <c r="AD211" s="4">
        <v>1.6735194692733699</v>
      </c>
      <c r="AE211" s="4">
        <v>1.6646316135011501</v>
      </c>
      <c r="AF211" s="4">
        <v>1.6613217067564101</v>
      </c>
      <c r="AG211" s="4">
        <v>1.6638871111082401</v>
      </c>
      <c r="AH211" s="4">
        <v>1.6412662067754</v>
      </c>
      <c r="AI211" s="4">
        <v>1.66209934248652</v>
      </c>
      <c r="AJ211" s="4">
        <v>1.6195847499293601</v>
      </c>
      <c r="AK211" s="4">
        <v>1.66823926081758</v>
      </c>
      <c r="AL211" s="4">
        <v>1.66257386912036</v>
      </c>
      <c r="AM211" s="4">
        <v>1.6696887619172101</v>
      </c>
      <c r="AN211" s="4">
        <v>1.66713979844696</v>
      </c>
      <c r="AO211" s="4">
        <v>1.6642843425982901</v>
      </c>
      <c r="AP211" s="4">
        <v>1.6056776818207099</v>
      </c>
      <c r="AQ211" s="4">
        <v>1.6660918260328701</v>
      </c>
      <c r="AR211" s="4">
        <v>1.66239184452517</v>
      </c>
      <c r="AS211" s="4">
        <v>1.6486155115709999</v>
      </c>
      <c r="AT211" s="4">
        <v>1.6632630510149899</v>
      </c>
      <c r="AU211" s="4">
        <v>1.66657734817215</v>
      </c>
      <c r="AV211" s="4">
        <v>1.65041515131037</v>
      </c>
    </row>
    <row r="212" spans="2:48" x14ac:dyDescent="0.3">
      <c r="B212">
        <v>5.8122999999999996</v>
      </c>
      <c r="C212" s="1">
        <v>1.6704132462516701</v>
      </c>
      <c r="D212" s="1">
        <v>1.6667921086694699</v>
      </c>
      <c r="E212" s="1">
        <v>1.6590640041456099</v>
      </c>
      <c r="F212" s="1">
        <v>1.66695178248715</v>
      </c>
      <c r="G212" s="1">
        <v>1.67843568849667</v>
      </c>
      <c r="H212" s="1">
        <v>1.6633034996748</v>
      </c>
      <c r="I212" s="1">
        <v>1.6667723023300001</v>
      </c>
      <c r="J212" s="1">
        <v>1.6666989618522201</v>
      </c>
      <c r="K212" s="1">
        <v>1.6667252400639601</v>
      </c>
      <c r="L212" s="1">
        <v>1.67913083337127</v>
      </c>
      <c r="M212" s="1">
        <v>1.65634895075192</v>
      </c>
      <c r="N212" s="1">
        <v>1.66828089315491</v>
      </c>
      <c r="O212" s="1">
        <v>1.6748403791964599</v>
      </c>
      <c r="P212" s="1">
        <v>1.6708229314266301</v>
      </c>
      <c r="Q212" s="1">
        <v>1.65674922627069</v>
      </c>
      <c r="R212" s="1">
        <v>1.6686011752038701</v>
      </c>
      <c r="S212" s="1">
        <v>1.66766369337111</v>
      </c>
      <c r="T212" s="1">
        <v>1.6663774968596901</v>
      </c>
      <c r="U212" s="1">
        <v>1.6642853397415001</v>
      </c>
      <c r="V212" s="1">
        <v>1.6665467199911601</v>
      </c>
      <c r="W212" s="1">
        <v>1.6640484429878899</v>
      </c>
      <c r="X212" s="1">
        <v>1.66855107450426</v>
      </c>
      <c r="Y212" s="1">
        <v>1.64494129403092</v>
      </c>
      <c r="Z212" s="1">
        <v>1.6699290759608401</v>
      </c>
      <c r="AA212" s="4">
        <v>1.6475904956071601</v>
      </c>
      <c r="AB212" s="4">
        <v>1.66763713359557</v>
      </c>
      <c r="AC212" s="4">
        <v>1.6895810312339801</v>
      </c>
      <c r="AD212" s="4">
        <v>1.6652331602610499</v>
      </c>
      <c r="AE212" s="4">
        <v>1.6672342648625</v>
      </c>
      <c r="AF212" s="4">
        <v>1.6620185525158599</v>
      </c>
      <c r="AG212" s="4">
        <v>1.66405932876619</v>
      </c>
      <c r="AH212" s="4">
        <v>1.6489106051684801</v>
      </c>
      <c r="AI212" s="4">
        <v>1.6575386652164299</v>
      </c>
      <c r="AJ212" s="4">
        <v>1.6268391333592001</v>
      </c>
      <c r="AK212" s="4">
        <v>1.66934642371164</v>
      </c>
      <c r="AL212" s="4">
        <v>1.6638485301921899</v>
      </c>
      <c r="AM212" s="4">
        <v>1.6689582066494699</v>
      </c>
      <c r="AN212" s="4">
        <v>1.6663111622914399</v>
      </c>
      <c r="AO212" s="4">
        <v>1.66451104441221</v>
      </c>
      <c r="AP212" s="4">
        <v>1.60667465126652</v>
      </c>
      <c r="AQ212" s="4">
        <v>1.66487342778104</v>
      </c>
      <c r="AR212" s="4">
        <v>1.65735766350167</v>
      </c>
      <c r="AS212" s="4">
        <v>1.6338440005507799</v>
      </c>
      <c r="AT212" s="4">
        <v>1.66387365068389</v>
      </c>
      <c r="AU212" s="4">
        <v>1.66786202762144</v>
      </c>
      <c r="AV212" s="4">
        <v>1.65551846669033</v>
      </c>
    </row>
    <row r="213" spans="2:48" x14ac:dyDescent="0.3">
      <c r="B213">
        <v>5.8343999999999996</v>
      </c>
      <c r="C213" s="1">
        <v>1.67151062854318</v>
      </c>
      <c r="D213" s="1">
        <v>1.66517064929643</v>
      </c>
      <c r="E213" s="1">
        <v>1.65853715716006</v>
      </c>
      <c r="F213" s="1">
        <v>1.66771072217167</v>
      </c>
      <c r="G213" s="1">
        <v>1.68558489760121</v>
      </c>
      <c r="H213" s="1">
        <v>1.6642109133157801</v>
      </c>
      <c r="I213" s="1">
        <v>1.66922218637098</v>
      </c>
      <c r="J213" s="1">
        <v>1.66522190698058</v>
      </c>
      <c r="K213" s="1">
        <v>1.6666568538519499</v>
      </c>
      <c r="L213" s="1">
        <v>1.6964897575445399</v>
      </c>
      <c r="M213" s="1">
        <v>1.6586000756941299</v>
      </c>
      <c r="N213" s="1">
        <v>1.66886066131905</v>
      </c>
      <c r="O213" s="1">
        <v>1.6686968001934199</v>
      </c>
      <c r="P213" s="1">
        <v>1.6726826510108901</v>
      </c>
      <c r="Q213" s="1">
        <v>1.66021543846315</v>
      </c>
      <c r="R213" s="1">
        <v>1.68063316282409</v>
      </c>
      <c r="S213" s="1">
        <v>1.6683646366362099</v>
      </c>
      <c r="T213" s="1">
        <v>1.66698604715298</v>
      </c>
      <c r="U213" s="1">
        <v>1.6637015545970399</v>
      </c>
      <c r="V213" s="1">
        <v>1.66551673406903</v>
      </c>
      <c r="W213" s="1">
        <v>1.6632696035710099</v>
      </c>
      <c r="X213" s="1">
        <v>1.6693342634997199</v>
      </c>
      <c r="Y213" s="1">
        <v>1.65148807974163</v>
      </c>
      <c r="Z213" s="1">
        <v>1.66780073827302</v>
      </c>
      <c r="AA213" s="4">
        <v>1.6526489873411701</v>
      </c>
      <c r="AB213" s="4">
        <v>1.6650847127191</v>
      </c>
      <c r="AC213" s="4">
        <v>1.67933848662066</v>
      </c>
      <c r="AD213" s="4">
        <v>1.6497996291624799</v>
      </c>
      <c r="AE213" s="4">
        <v>1.67376212596379</v>
      </c>
      <c r="AF213" s="4">
        <v>1.6655662063807799</v>
      </c>
      <c r="AG213" s="4">
        <v>1.6642830266534301</v>
      </c>
      <c r="AH213" s="4">
        <v>1.6552015248279099</v>
      </c>
      <c r="AI213" s="4">
        <v>1.6520437175784</v>
      </c>
      <c r="AJ213" s="4">
        <v>1.63713055653061</v>
      </c>
      <c r="AK213" s="4">
        <v>1.6688776373577801</v>
      </c>
      <c r="AL213" s="4">
        <v>1.66450664712374</v>
      </c>
      <c r="AM213" s="4">
        <v>1.66736754205066</v>
      </c>
      <c r="AN213" s="4">
        <v>1.66625267118707</v>
      </c>
      <c r="AO213" s="4">
        <v>1.66518396606596</v>
      </c>
      <c r="AP213" s="4">
        <v>1.60612553020936</v>
      </c>
      <c r="AQ213" s="4">
        <v>1.6615206553464501</v>
      </c>
      <c r="AR213" s="4">
        <v>1.65540516528409</v>
      </c>
      <c r="AS213" s="4">
        <v>1.62059981750564</v>
      </c>
      <c r="AT213" s="4">
        <v>1.66280831537332</v>
      </c>
      <c r="AU213" s="4">
        <v>1.66750977560881</v>
      </c>
      <c r="AV213" s="4">
        <v>1.6574493435000299</v>
      </c>
    </row>
    <row r="214" spans="2:48" x14ac:dyDescent="0.3">
      <c r="B214">
        <v>5.8564999999999996</v>
      </c>
      <c r="C214" s="1">
        <v>1.6729967463037501</v>
      </c>
      <c r="D214" s="1">
        <v>1.6627198608152201</v>
      </c>
      <c r="E214" s="1">
        <v>1.6601993356367799</v>
      </c>
      <c r="F214" s="1">
        <v>1.66875192892621</v>
      </c>
      <c r="G214" s="1">
        <v>1.6878662374017599</v>
      </c>
      <c r="H214" s="1">
        <v>1.6643038931101699</v>
      </c>
      <c r="I214" s="1">
        <v>1.6709482288535999</v>
      </c>
      <c r="J214" s="1">
        <v>1.6645663221067599</v>
      </c>
      <c r="K214" s="1">
        <v>1.66689714982503</v>
      </c>
      <c r="L214" s="1">
        <v>1.70778066000172</v>
      </c>
      <c r="M214" s="1">
        <v>1.6591327264153799</v>
      </c>
      <c r="N214" s="1">
        <v>1.66838088112785</v>
      </c>
      <c r="O214" s="1">
        <v>1.6655879698435201</v>
      </c>
      <c r="P214" s="1">
        <v>1.6745675140238501</v>
      </c>
      <c r="Q214" s="1">
        <v>1.6616852138881399</v>
      </c>
      <c r="R214" s="1">
        <v>1.6967403994993699</v>
      </c>
      <c r="S214" s="1">
        <v>1.6677820997220301</v>
      </c>
      <c r="T214" s="1">
        <v>1.6670812405792499</v>
      </c>
      <c r="U214" s="1">
        <v>1.6626223125388</v>
      </c>
      <c r="V214" s="1">
        <v>1.6648261683260499</v>
      </c>
      <c r="W214" s="1">
        <v>1.6619563668862001</v>
      </c>
      <c r="X214" s="1">
        <v>1.67023052022957</v>
      </c>
      <c r="Y214" s="1">
        <v>1.6540442269268401</v>
      </c>
      <c r="Z214" s="1">
        <v>1.66708674370595</v>
      </c>
      <c r="AA214" s="4">
        <v>1.65847640530759</v>
      </c>
      <c r="AB214" s="4">
        <v>1.6628368296395399</v>
      </c>
      <c r="AC214" s="4">
        <v>1.6721872619637901</v>
      </c>
      <c r="AD214" s="4">
        <v>1.6344509341705999</v>
      </c>
      <c r="AE214" s="4">
        <v>1.68020823591549</v>
      </c>
      <c r="AF214" s="4">
        <v>1.6721512484193899</v>
      </c>
      <c r="AG214" s="4">
        <v>1.6650302532096399</v>
      </c>
      <c r="AH214" s="4">
        <v>1.65999428175029</v>
      </c>
      <c r="AI214" s="4">
        <v>1.6465752168096599</v>
      </c>
      <c r="AJ214" s="4">
        <v>1.64474535961843</v>
      </c>
      <c r="AK214" s="4">
        <v>1.66789371460408</v>
      </c>
      <c r="AL214" s="4">
        <v>1.66574501649477</v>
      </c>
      <c r="AM214" s="4">
        <v>1.6648830311805101</v>
      </c>
      <c r="AN214" s="4">
        <v>1.6669687073035</v>
      </c>
      <c r="AO214" s="4">
        <v>1.6651404605736599</v>
      </c>
      <c r="AP214" s="4">
        <v>1.6047280852589201</v>
      </c>
      <c r="AQ214" s="4">
        <v>1.6563805719148299</v>
      </c>
      <c r="AR214" s="4">
        <v>1.6547940513397199</v>
      </c>
      <c r="AS214" s="4">
        <v>1.6174327520177501</v>
      </c>
      <c r="AT214" s="4">
        <v>1.6605378748994499</v>
      </c>
      <c r="AU214" s="4">
        <v>1.6662549425634401</v>
      </c>
      <c r="AV214" s="4">
        <v>1.6581599386194601</v>
      </c>
    </row>
    <row r="215" spans="2:48" x14ac:dyDescent="0.3">
      <c r="B215">
        <v>5.8785999999999996</v>
      </c>
      <c r="C215" s="1">
        <v>1.67347683744828</v>
      </c>
      <c r="D215" s="1">
        <v>1.6608714036199299</v>
      </c>
      <c r="E215" s="1">
        <v>1.6626765038101901</v>
      </c>
      <c r="F215" s="1">
        <v>1.6701030930591401</v>
      </c>
      <c r="G215" s="1">
        <v>1.6824500350985701</v>
      </c>
      <c r="H215" s="1">
        <v>1.6656903919469499</v>
      </c>
      <c r="I215" s="1">
        <v>1.6692345192497</v>
      </c>
      <c r="J215" s="1">
        <v>1.6656189552667799</v>
      </c>
      <c r="K215" s="1">
        <v>1.6677202489131899</v>
      </c>
      <c r="L215" s="1">
        <v>1.70641493092392</v>
      </c>
      <c r="M215" s="1">
        <v>1.6597646469304901</v>
      </c>
      <c r="N215" s="1">
        <v>1.6664826080033099</v>
      </c>
      <c r="O215" s="1">
        <v>1.6648335343314</v>
      </c>
      <c r="P215" s="1">
        <v>1.6758726430217401</v>
      </c>
      <c r="Q215" s="1">
        <v>1.66282283930055</v>
      </c>
      <c r="R215" s="1">
        <v>1.70530233847739</v>
      </c>
      <c r="S215" s="1">
        <v>1.66565644894652</v>
      </c>
      <c r="T215" s="1">
        <v>1.66618489795145</v>
      </c>
      <c r="U215" s="1">
        <v>1.6625143553599699</v>
      </c>
      <c r="V215" s="1">
        <v>1.6648156119356099</v>
      </c>
      <c r="W215" s="1">
        <v>1.66036474828884</v>
      </c>
      <c r="X215" s="1">
        <v>1.6692518400793701</v>
      </c>
      <c r="Y215" s="1">
        <v>1.6557953450591001</v>
      </c>
      <c r="Z215" s="1">
        <v>1.66775591411338</v>
      </c>
      <c r="AA215" s="4">
        <v>1.6643481420592301</v>
      </c>
      <c r="AB215" s="4">
        <v>1.6632069696990499</v>
      </c>
      <c r="AC215" s="4">
        <v>1.6698106288530801</v>
      </c>
      <c r="AD215" s="4">
        <v>1.6283341396498701</v>
      </c>
      <c r="AE215" s="4">
        <v>1.68119537496025</v>
      </c>
      <c r="AF215" s="4">
        <v>1.67824293725263</v>
      </c>
      <c r="AG215" s="4">
        <v>1.6662160272215101</v>
      </c>
      <c r="AH215" s="4">
        <v>1.66292384738153</v>
      </c>
      <c r="AI215" s="4">
        <v>1.6422000096606</v>
      </c>
      <c r="AJ215" s="4">
        <v>1.64896980834214</v>
      </c>
      <c r="AK215" s="4">
        <v>1.6672869940405299</v>
      </c>
      <c r="AL215" s="4">
        <v>1.6675073354718899</v>
      </c>
      <c r="AM215" s="4">
        <v>1.6585369517514299</v>
      </c>
      <c r="AN215" s="4">
        <v>1.6680807934151201</v>
      </c>
      <c r="AO215" s="4">
        <v>1.6646673079291201</v>
      </c>
      <c r="AP215" s="4">
        <v>1.6042839499581201</v>
      </c>
      <c r="AQ215" s="4">
        <v>1.6521730632733</v>
      </c>
      <c r="AR215" s="4">
        <v>1.6563981231699301</v>
      </c>
      <c r="AS215" s="4">
        <v>1.62357558003229</v>
      </c>
      <c r="AT215" s="4">
        <v>1.65794995290958</v>
      </c>
      <c r="AU215" s="4">
        <v>1.66499755919857</v>
      </c>
      <c r="AV215" s="4">
        <v>1.65714840812264</v>
      </c>
    </row>
    <row r="216" spans="2:48" x14ac:dyDescent="0.3">
      <c r="B216">
        <v>5.9006999999999996</v>
      </c>
      <c r="C216" s="1">
        <v>1.6728399361320001</v>
      </c>
      <c r="D216" s="1">
        <v>1.65659579949282</v>
      </c>
      <c r="E216" s="1">
        <v>1.6634784043980599</v>
      </c>
      <c r="F216" s="1">
        <v>1.67104142222199</v>
      </c>
      <c r="G216" s="1">
        <v>1.67351180179041</v>
      </c>
      <c r="H216" s="1">
        <v>1.6670407464330499</v>
      </c>
      <c r="I216" s="1">
        <v>1.6661352548083199</v>
      </c>
      <c r="J216" s="1">
        <v>1.66657464542297</v>
      </c>
      <c r="K216" s="1">
        <v>1.66868494412167</v>
      </c>
      <c r="L216" s="1">
        <v>1.6957917479062401</v>
      </c>
      <c r="M216" s="1">
        <v>1.6610582687108399</v>
      </c>
      <c r="N216" s="1">
        <v>1.6658439200836399</v>
      </c>
      <c r="O216" s="1">
        <v>1.6649570821494299</v>
      </c>
      <c r="P216" s="1">
        <v>1.6747123945361</v>
      </c>
      <c r="Q216" s="1">
        <v>1.66443354753485</v>
      </c>
      <c r="R216" s="1">
        <v>1.7023422743901699</v>
      </c>
      <c r="S216" s="1">
        <v>1.66424947540491</v>
      </c>
      <c r="T216" s="1">
        <v>1.6653464313598501</v>
      </c>
      <c r="U216" s="1">
        <v>1.66313720086396</v>
      </c>
      <c r="V216" s="1">
        <v>1.6669691427132001</v>
      </c>
      <c r="W216" s="1">
        <v>1.659140269498</v>
      </c>
      <c r="X216" s="1">
        <v>1.6648585266642799</v>
      </c>
      <c r="Y216" s="1">
        <v>1.65748540984453</v>
      </c>
      <c r="Z216" s="1">
        <v>1.66822970160009</v>
      </c>
      <c r="AA216" s="4">
        <v>1.67030016619146</v>
      </c>
      <c r="AB216" s="4">
        <v>1.66378478359957</v>
      </c>
      <c r="AC216" s="4">
        <v>1.6697804190105801</v>
      </c>
      <c r="AD216" s="4">
        <v>1.6324546552780601</v>
      </c>
      <c r="AE216" s="4">
        <v>1.67728054095165</v>
      </c>
      <c r="AF216" s="4">
        <v>1.6792597353054599</v>
      </c>
      <c r="AG216" s="4">
        <v>1.66660757813956</v>
      </c>
      <c r="AH216" s="4">
        <v>1.6635428521766</v>
      </c>
      <c r="AI216" s="4">
        <v>1.639749908752</v>
      </c>
      <c r="AJ216" s="4">
        <v>1.6514521888253</v>
      </c>
      <c r="AK216" s="4">
        <v>1.66705220177865</v>
      </c>
      <c r="AL216" s="4">
        <v>1.66824972854799</v>
      </c>
      <c r="AM216" s="4">
        <v>1.6466502150956299</v>
      </c>
      <c r="AN216" s="4">
        <v>1.6684358438376099</v>
      </c>
      <c r="AO216" s="4">
        <v>1.6639947298376301</v>
      </c>
      <c r="AP216" s="4">
        <v>1.6045244934327501</v>
      </c>
      <c r="AQ216" s="4">
        <v>1.6516539001369801</v>
      </c>
      <c r="AR216" s="4">
        <v>1.6604399290351299</v>
      </c>
      <c r="AS216" s="4">
        <v>1.6329381039456801</v>
      </c>
      <c r="AT216" s="4">
        <v>1.6560481609567099</v>
      </c>
      <c r="AU216" s="4">
        <v>1.6643224937105201</v>
      </c>
      <c r="AV216" s="4">
        <v>1.6530483874027599</v>
      </c>
    </row>
    <row r="217" spans="2:48" x14ac:dyDescent="0.3">
      <c r="B217">
        <v>5.9227999999999996</v>
      </c>
      <c r="C217" s="1">
        <v>1.67231834839157</v>
      </c>
      <c r="D217" s="1">
        <v>1.65014177740358</v>
      </c>
      <c r="E217" s="1">
        <v>1.6628993364582301</v>
      </c>
      <c r="F217" s="1">
        <v>1.6703278094239</v>
      </c>
      <c r="G217" s="1">
        <v>1.6685904069173401</v>
      </c>
      <c r="H217" s="1">
        <v>1.6667015608184801</v>
      </c>
      <c r="I217" s="1">
        <v>1.6656229325677701</v>
      </c>
      <c r="J217" s="1">
        <v>1.66661028438765</v>
      </c>
      <c r="K217" s="1">
        <v>1.66944603539805</v>
      </c>
      <c r="L217" s="1">
        <v>1.68399986144611</v>
      </c>
      <c r="M217" s="1">
        <v>1.6622046855672299</v>
      </c>
      <c r="N217" s="1">
        <v>1.67109643422481</v>
      </c>
      <c r="O217" s="1">
        <v>1.6652389909012999</v>
      </c>
      <c r="P217" s="1">
        <v>1.6711474023854</v>
      </c>
      <c r="Q217" s="1">
        <v>1.6649790401835101</v>
      </c>
      <c r="R217" s="1">
        <v>1.6938523326417101</v>
      </c>
      <c r="S217" s="1">
        <v>1.6663330241988401</v>
      </c>
      <c r="T217" s="1">
        <v>1.6650770876966601</v>
      </c>
      <c r="U217" s="1">
        <v>1.6632858210649699</v>
      </c>
      <c r="V217" s="1">
        <v>1.66986934115929</v>
      </c>
      <c r="W217" s="1">
        <v>1.6590312194681101</v>
      </c>
      <c r="X217" s="1">
        <v>1.65691210727575</v>
      </c>
      <c r="Y217" s="1">
        <v>1.65830640135048</v>
      </c>
      <c r="Z217" s="1">
        <v>1.66846893080034</v>
      </c>
      <c r="AA217" s="4">
        <v>1.6745807714207199</v>
      </c>
      <c r="AB217" s="4">
        <v>1.66377508833828</v>
      </c>
      <c r="AC217" s="4">
        <v>1.66949099079297</v>
      </c>
      <c r="AD217" s="4">
        <v>1.6416457225957499</v>
      </c>
      <c r="AE217" s="4">
        <v>1.67277072327253</v>
      </c>
      <c r="AF217" s="4">
        <v>1.6753282444573001</v>
      </c>
      <c r="AG217" s="4">
        <v>1.66520952550242</v>
      </c>
      <c r="AH217" s="4">
        <v>1.66299102403348</v>
      </c>
      <c r="AI217" s="4">
        <v>1.6396924999176901</v>
      </c>
      <c r="AJ217" s="4">
        <v>1.6535292792119101</v>
      </c>
      <c r="AK217" s="4">
        <v>1.6669424552088501</v>
      </c>
      <c r="AL217" s="4">
        <v>1.66769807287442</v>
      </c>
      <c r="AM217" s="4">
        <v>1.63386621717942</v>
      </c>
      <c r="AN217" s="4">
        <v>1.66690424345963</v>
      </c>
      <c r="AO217" s="4">
        <v>1.6633171919688701</v>
      </c>
      <c r="AP217" s="4">
        <v>1.6047932461374701</v>
      </c>
      <c r="AQ217" s="4">
        <v>1.65432442461247</v>
      </c>
      <c r="AR217" s="4">
        <v>1.6635316947935299</v>
      </c>
      <c r="AS217" s="4">
        <v>1.6418642983885401</v>
      </c>
      <c r="AT217" s="4">
        <v>1.6555479697890401</v>
      </c>
      <c r="AU217" s="4">
        <v>1.6643478137985599</v>
      </c>
      <c r="AV217" s="4">
        <v>1.6487080145767199</v>
      </c>
    </row>
    <row r="218" spans="2:48" x14ac:dyDescent="0.3">
      <c r="B218">
        <v>5.9448999999999996</v>
      </c>
      <c r="C218" s="1">
        <v>1.6721722891378299</v>
      </c>
      <c r="D218" s="1">
        <v>1.64682627438469</v>
      </c>
      <c r="E218" s="1">
        <v>1.66245679082783</v>
      </c>
      <c r="F218" s="1">
        <v>1.66950277953957</v>
      </c>
      <c r="G218" s="1">
        <v>1.6674878711704499</v>
      </c>
      <c r="H218" s="1">
        <v>1.66612505202187</v>
      </c>
      <c r="I218" s="1">
        <v>1.6679952133604801</v>
      </c>
      <c r="J218" s="1">
        <v>1.6663711886671499</v>
      </c>
      <c r="K218" s="1">
        <v>1.67043798424098</v>
      </c>
      <c r="L218" s="1">
        <v>1.67612201719948</v>
      </c>
      <c r="M218" s="1">
        <v>1.6624229148094101</v>
      </c>
      <c r="N218" s="1">
        <v>1.6856628692143101</v>
      </c>
      <c r="O218" s="1">
        <v>1.66498374772338</v>
      </c>
      <c r="P218" s="1">
        <v>1.66862131751445</v>
      </c>
      <c r="Q218" s="1">
        <v>1.66382208694085</v>
      </c>
      <c r="R218" s="1">
        <v>1.68551226289925</v>
      </c>
      <c r="S218" s="1">
        <v>1.67377739801548</v>
      </c>
      <c r="T218" s="1">
        <v>1.6659294318317801</v>
      </c>
      <c r="U218" s="1">
        <v>1.6625497841252499</v>
      </c>
      <c r="V218" s="1">
        <v>1.6707966143219599</v>
      </c>
      <c r="W218" s="1">
        <v>1.66060864555782</v>
      </c>
      <c r="X218" s="1">
        <v>1.64837662987003</v>
      </c>
      <c r="Y218" s="1">
        <v>1.6596624977754399</v>
      </c>
      <c r="Z218" s="1">
        <v>1.6692749523822401</v>
      </c>
      <c r="AA218" s="4">
        <v>1.67636869627635</v>
      </c>
      <c r="AB218" s="4">
        <v>1.6622971849510599</v>
      </c>
      <c r="AC218" s="4">
        <v>1.66853323707381</v>
      </c>
      <c r="AD218" s="4">
        <v>1.6504931695382701</v>
      </c>
      <c r="AE218" s="4">
        <v>1.6698918249835</v>
      </c>
      <c r="AF218" s="4">
        <v>1.6711944704677499</v>
      </c>
      <c r="AG218" s="4">
        <v>1.66371978813872</v>
      </c>
      <c r="AH218" s="4">
        <v>1.66248366715169</v>
      </c>
      <c r="AI218" s="4">
        <v>1.64198623307962</v>
      </c>
      <c r="AJ218" s="4">
        <v>1.65622789415904</v>
      </c>
      <c r="AK218" s="4">
        <v>1.66851636826826</v>
      </c>
      <c r="AL218" s="4">
        <v>1.66768277429248</v>
      </c>
      <c r="AM218" s="4">
        <v>1.6275649235110301</v>
      </c>
      <c r="AN218" s="4">
        <v>1.6656053307876899</v>
      </c>
      <c r="AO218" s="4">
        <v>1.6630854200501399</v>
      </c>
      <c r="AP218" s="4">
        <v>1.60449815459183</v>
      </c>
      <c r="AQ218" s="4">
        <v>1.6575491898562</v>
      </c>
      <c r="AR218" s="4">
        <v>1.6636666462833301</v>
      </c>
      <c r="AS218" s="4">
        <v>1.6487236832348999</v>
      </c>
      <c r="AT218" s="4">
        <v>1.65669866614346</v>
      </c>
      <c r="AU218" s="4">
        <v>1.66498523570012</v>
      </c>
      <c r="AV218" s="4">
        <v>1.6479550191007699</v>
      </c>
    </row>
    <row r="219" spans="2:48" x14ac:dyDescent="0.3">
      <c r="B219">
        <v>5.9669999999999996</v>
      </c>
      <c r="C219" s="1">
        <v>1.67117370411425</v>
      </c>
      <c r="D219" s="1">
        <v>1.64839568949389</v>
      </c>
      <c r="E219" s="1">
        <v>1.66194937471982</v>
      </c>
      <c r="F219" s="1">
        <v>1.6701117785834301</v>
      </c>
      <c r="G219" s="1">
        <v>1.6663156464645501</v>
      </c>
      <c r="H219" s="1">
        <v>1.66625854707002</v>
      </c>
      <c r="I219" s="1">
        <v>1.67024686644406</v>
      </c>
      <c r="J219" s="1">
        <v>1.66687211953868</v>
      </c>
      <c r="K219" s="1">
        <v>1.67123271639481</v>
      </c>
      <c r="L219" s="1">
        <v>1.67188324572959</v>
      </c>
      <c r="M219" s="1">
        <v>1.66224369293721</v>
      </c>
      <c r="N219" s="1">
        <v>1.7032798991695599</v>
      </c>
      <c r="O219" s="1">
        <v>1.6639615680808599</v>
      </c>
      <c r="P219" s="1">
        <v>1.6680459133244601</v>
      </c>
      <c r="Q219" s="1">
        <v>1.6620436230923701</v>
      </c>
      <c r="R219" s="1">
        <v>1.6790368950613399</v>
      </c>
      <c r="S219" s="1">
        <v>1.6832926605449501</v>
      </c>
      <c r="T219" s="1">
        <v>1.66757685593802</v>
      </c>
      <c r="U219" s="1">
        <v>1.6620577572806099</v>
      </c>
      <c r="V219" s="1">
        <v>1.67004762062401</v>
      </c>
      <c r="W219" s="1">
        <v>1.6640731536994799</v>
      </c>
      <c r="X219" s="1">
        <v>1.6438673965256501</v>
      </c>
      <c r="Y219" s="1">
        <v>1.6628983302742599</v>
      </c>
      <c r="Z219" s="1">
        <v>1.6693094703309199</v>
      </c>
      <c r="AA219" s="4">
        <v>1.67629595704606</v>
      </c>
      <c r="AB219" s="4">
        <v>1.6563995096823201</v>
      </c>
      <c r="AC219" s="4">
        <v>1.66815649163252</v>
      </c>
      <c r="AD219" s="4">
        <v>1.656036735104</v>
      </c>
      <c r="AE219" s="4">
        <v>1.6680437293833399</v>
      </c>
      <c r="AF219" s="4">
        <v>1.6688135856962001</v>
      </c>
      <c r="AG219" s="4">
        <v>1.6641081207111901</v>
      </c>
      <c r="AH219" s="4">
        <v>1.66048327172085</v>
      </c>
      <c r="AI219" s="4">
        <v>1.6460527816266399</v>
      </c>
      <c r="AJ219" s="4">
        <v>1.6598125995577999</v>
      </c>
      <c r="AK219" s="4">
        <v>1.6755569720903201</v>
      </c>
      <c r="AL219" s="4">
        <v>1.66821837613195</v>
      </c>
      <c r="AM219" s="4">
        <v>1.63126639350639</v>
      </c>
      <c r="AN219" s="4">
        <v>1.6661469645354701</v>
      </c>
      <c r="AO219" s="4">
        <v>1.66286541011443</v>
      </c>
      <c r="AP219" s="4">
        <v>1.6017467539847501</v>
      </c>
      <c r="AQ219" s="4">
        <v>1.6598486532427901</v>
      </c>
      <c r="AR219" s="4">
        <v>1.6611964885705901</v>
      </c>
      <c r="AS219" s="4">
        <v>1.6535148294138799</v>
      </c>
      <c r="AT219" s="4">
        <v>1.6591689035758701</v>
      </c>
      <c r="AU219" s="4">
        <v>1.6660058506825099</v>
      </c>
      <c r="AV219" s="4">
        <v>1.65091264437222</v>
      </c>
    </row>
    <row r="220" spans="2:48" x14ac:dyDescent="0.3">
      <c r="B220">
        <v>5.9890999999999996</v>
      </c>
      <c r="C220" s="1">
        <v>1.66823568719853</v>
      </c>
      <c r="D220" s="1">
        <v>1.6515775751109401</v>
      </c>
      <c r="E220" s="1">
        <v>1.66110216796581</v>
      </c>
      <c r="F220" s="1">
        <v>1.6704475395487901</v>
      </c>
      <c r="G220" s="1">
        <v>1.6655037753934601</v>
      </c>
      <c r="H220" s="1">
        <v>1.6666290980226499</v>
      </c>
      <c r="I220" s="1">
        <v>1.67005951278964</v>
      </c>
      <c r="J220" s="1">
        <v>1.6679017953189199</v>
      </c>
      <c r="K220" s="1">
        <v>1.67092333420954</v>
      </c>
      <c r="L220" s="1">
        <v>1.67090970993098</v>
      </c>
      <c r="M220" s="1">
        <v>1.66076003128852</v>
      </c>
      <c r="N220" s="1">
        <v>1.71273277059769</v>
      </c>
      <c r="O220" s="1">
        <v>1.66366743889935</v>
      </c>
      <c r="P220" s="1">
        <v>1.6675941445787399</v>
      </c>
      <c r="Q220" s="1">
        <v>1.6615320039919399</v>
      </c>
      <c r="R220" s="1">
        <v>1.67418970955979</v>
      </c>
      <c r="S220" s="1">
        <v>1.68722551782695</v>
      </c>
      <c r="T220" s="1">
        <v>1.6684854948697501</v>
      </c>
      <c r="U220" s="1">
        <v>1.6620885057864201</v>
      </c>
      <c r="V220" s="1">
        <v>1.66946665660724</v>
      </c>
      <c r="W220" s="1">
        <v>1.6691812679323901</v>
      </c>
      <c r="X220" s="1">
        <v>1.6444846898016701</v>
      </c>
      <c r="Y220" s="1">
        <v>1.66595783266697</v>
      </c>
      <c r="Z220" s="1">
        <v>1.6642474980587501</v>
      </c>
      <c r="AA220" s="4">
        <v>1.6758946254076399</v>
      </c>
      <c r="AB220" s="4">
        <v>1.64582687817563</v>
      </c>
      <c r="AC220" s="4">
        <v>1.66858136411257</v>
      </c>
      <c r="AD220" s="4">
        <v>1.65899133306326</v>
      </c>
      <c r="AE220" s="4">
        <v>1.6667765224993401</v>
      </c>
      <c r="AF220" s="4">
        <v>1.66690525515402</v>
      </c>
      <c r="AG220" s="4">
        <v>1.66488443533116</v>
      </c>
      <c r="AH220" s="4">
        <v>1.6557153165360201</v>
      </c>
      <c r="AI220" s="4">
        <v>1.65103712289923</v>
      </c>
      <c r="AJ220" s="4">
        <v>1.6624565333416901</v>
      </c>
      <c r="AK220" s="4">
        <v>1.6886439808920599</v>
      </c>
      <c r="AL220" s="4">
        <v>1.66776256175444</v>
      </c>
      <c r="AM220" s="4">
        <v>1.64064493806542</v>
      </c>
      <c r="AN220" s="4">
        <v>1.6663079104982901</v>
      </c>
      <c r="AO220" s="4">
        <v>1.66239944580223</v>
      </c>
      <c r="AP220" s="4">
        <v>1.5967232827380999</v>
      </c>
      <c r="AQ220" s="4">
        <v>1.66156090824892</v>
      </c>
      <c r="AR220" s="4">
        <v>1.65806786608731</v>
      </c>
      <c r="AS220" s="4">
        <v>1.6568136706660199</v>
      </c>
      <c r="AT220" s="4">
        <v>1.6620543378913899</v>
      </c>
      <c r="AU220" s="4">
        <v>1.66682697320643</v>
      </c>
      <c r="AV220" s="4">
        <v>1.65464002560275</v>
      </c>
    </row>
    <row r="221" spans="2:48" x14ac:dyDescent="0.3">
      <c r="B221">
        <v>6.0111999999999997</v>
      </c>
      <c r="C221" s="1">
        <v>1.6651298780413299</v>
      </c>
      <c r="D221" s="1">
        <v>1.6541514008400999</v>
      </c>
      <c r="E221" s="1">
        <v>1.66098417396778</v>
      </c>
      <c r="F221" s="1">
        <v>1.6699614758303201</v>
      </c>
      <c r="G221" s="1">
        <v>1.6666404190739601</v>
      </c>
      <c r="H221" s="1">
        <v>1.6668196792763501</v>
      </c>
      <c r="I221" s="1">
        <v>1.6686725797169</v>
      </c>
      <c r="J221" s="1">
        <v>1.6677392450522599</v>
      </c>
      <c r="K221" s="1">
        <v>1.66946503325199</v>
      </c>
      <c r="L221" s="1">
        <v>1.67304711648755</v>
      </c>
      <c r="M221" s="1">
        <v>1.6585849423372501</v>
      </c>
      <c r="N221" s="1">
        <v>1.71148397412259</v>
      </c>
      <c r="O221" s="1">
        <v>1.66337201049617</v>
      </c>
      <c r="P221" s="1">
        <v>1.66721136163911</v>
      </c>
      <c r="Q221" s="1">
        <v>1.6624926277879399</v>
      </c>
      <c r="R221" s="1">
        <v>1.6710145581293601</v>
      </c>
      <c r="S221" s="1">
        <v>1.6840160230321499</v>
      </c>
      <c r="T221" s="1">
        <v>1.6680669773558701</v>
      </c>
      <c r="U221" s="1">
        <v>1.66211041575553</v>
      </c>
      <c r="V221" s="1">
        <v>1.6687893184337399</v>
      </c>
      <c r="W221" s="1">
        <v>1.67524650818517</v>
      </c>
      <c r="X221" s="1">
        <v>1.648722936577</v>
      </c>
      <c r="Y221" s="1">
        <v>1.6668187132191099</v>
      </c>
      <c r="Z221" s="1">
        <v>1.6518030140450399</v>
      </c>
      <c r="AA221" s="4">
        <v>1.6764569658102499</v>
      </c>
      <c r="AB221" s="4">
        <v>1.6355661538002</v>
      </c>
      <c r="AC221" s="4">
        <v>1.6684189270345</v>
      </c>
      <c r="AD221" s="4">
        <v>1.66099777351102</v>
      </c>
      <c r="AE221" s="4">
        <v>1.6663727271615001</v>
      </c>
      <c r="AF221" s="4">
        <v>1.66493949310927</v>
      </c>
      <c r="AG221" s="4">
        <v>1.66420309550526</v>
      </c>
      <c r="AH221" s="4">
        <v>1.6529438016734901</v>
      </c>
      <c r="AI221" s="4">
        <v>1.6560148310910101</v>
      </c>
      <c r="AJ221" s="4">
        <v>1.6629673596311101</v>
      </c>
      <c r="AK221" s="4">
        <v>1.70039700487455</v>
      </c>
      <c r="AL221" s="4">
        <v>1.66641684838183</v>
      </c>
      <c r="AM221" s="4">
        <v>1.6494586845607699</v>
      </c>
      <c r="AN221" s="4">
        <v>1.66455015588112</v>
      </c>
      <c r="AO221" s="4">
        <v>1.66204237194467</v>
      </c>
      <c r="AP221" s="4">
        <v>1.59255468488173</v>
      </c>
      <c r="AQ221" s="4">
        <v>1.6630341651634899</v>
      </c>
      <c r="AR221" s="4">
        <v>1.6576126368539099</v>
      </c>
      <c r="AS221" s="4">
        <v>1.65910533202662</v>
      </c>
      <c r="AT221" s="4">
        <v>1.66430399896655</v>
      </c>
      <c r="AU221" s="4">
        <v>1.6667037139796801</v>
      </c>
      <c r="AV221" s="4">
        <v>1.6570378129664201</v>
      </c>
    </row>
    <row r="222" spans="2:48" x14ac:dyDescent="0.3">
      <c r="B222">
        <v>6.0332999999999997</v>
      </c>
      <c r="C222" s="1">
        <v>1.6663934757210299</v>
      </c>
      <c r="D222" s="1">
        <v>1.65683212903148</v>
      </c>
      <c r="E222" s="1">
        <v>1.6610115400805401</v>
      </c>
      <c r="F222" s="1">
        <v>1.6699659709155701</v>
      </c>
      <c r="G222" s="1">
        <v>1.6687419040670599</v>
      </c>
      <c r="H222" s="1">
        <v>1.66709825552864</v>
      </c>
      <c r="I222" s="1">
        <v>1.6677420820450799</v>
      </c>
      <c r="J222" s="1">
        <v>1.6657813402363999</v>
      </c>
      <c r="K222" s="1">
        <v>1.6686553858636199</v>
      </c>
      <c r="L222" s="1">
        <v>1.6765947206527401</v>
      </c>
      <c r="M222" s="1">
        <v>1.6594962776956099</v>
      </c>
      <c r="N222" s="1">
        <v>1.70327418434157</v>
      </c>
      <c r="O222" s="1">
        <v>1.6590655515575199</v>
      </c>
      <c r="P222" s="1">
        <v>1.6667058291401999</v>
      </c>
      <c r="Q222" s="1">
        <v>1.6633527584572501</v>
      </c>
      <c r="R222" s="1">
        <v>1.6696027449419599</v>
      </c>
      <c r="S222" s="1">
        <v>1.6780829028565201</v>
      </c>
      <c r="T222" s="1">
        <v>1.6667737271355201</v>
      </c>
      <c r="U222" s="1">
        <v>1.6617210988976601</v>
      </c>
      <c r="V222" s="1">
        <v>1.66682410997176</v>
      </c>
      <c r="W222" s="1">
        <v>1.68126845089671</v>
      </c>
      <c r="X222" s="1">
        <v>1.6554900545823501</v>
      </c>
      <c r="Y222" s="1">
        <v>1.66624825527108</v>
      </c>
      <c r="Z222" s="1">
        <v>1.63819513832938</v>
      </c>
      <c r="AA222" s="4">
        <v>1.67691117026547</v>
      </c>
      <c r="AB222" s="4">
        <v>1.63176765087588</v>
      </c>
      <c r="AC222" s="4">
        <v>1.66741461365653</v>
      </c>
      <c r="AD222" s="4">
        <v>1.6620783301225499</v>
      </c>
      <c r="AE222" s="4">
        <v>1.6667340578690899</v>
      </c>
      <c r="AF222" s="4">
        <v>1.6635981988751001</v>
      </c>
      <c r="AG222" s="4">
        <v>1.6631791872450901</v>
      </c>
      <c r="AH222" s="4">
        <v>1.65543766361539</v>
      </c>
      <c r="AI222" s="4">
        <v>1.6602518611872401</v>
      </c>
      <c r="AJ222" s="4">
        <v>1.66229574332015</v>
      </c>
      <c r="AK222" s="4">
        <v>1.7028468440284401</v>
      </c>
      <c r="AL222" s="4">
        <v>1.66519040780443</v>
      </c>
      <c r="AM222" s="4">
        <v>1.6558505586318699</v>
      </c>
      <c r="AN222" s="4">
        <v>1.6619828435209001</v>
      </c>
      <c r="AO222" s="4">
        <v>1.66273921630562</v>
      </c>
      <c r="AP222" s="4">
        <v>1.5911075406732</v>
      </c>
      <c r="AQ222" s="4">
        <v>1.6637328374438201</v>
      </c>
      <c r="AR222" s="4">
        <v>1.65910777799902</v>
      </c>
      <c r="AS222" s="4">
        <v>1.66184418980722</v>
      </c>
      <c r="AT222" s="4">
        <v>1.66529602281533</v>
      </c>
      <c r="AU222" s="4">
        <v>1.6653247617231901</v>
      </c>
      <c r="AV222" s="4">
        <v>1.6580160212208399</v>
      </c>
    </row>
    <row r="223" spans="2:48" x14ac:dyDescent="0.3">
      <c r="B223">
        <v>6.0553999999999997</v>
      </c>
      <c r="C223" s="1">
        <v>1.6706447901051</v>
      </c>
      <c r="D223" s="1">
        <v>1.6600073330999501</v>
      </c>
      <c r="E223" s="1">
        <v>1.6598776356998299</v>
      </c>
      <c r="F223" s="1">
        <v>1.67128418239641</v>
      </c>
      <c r="G223" s="1">
        <v>1.6701142161281199</v>
      </c>
      <c r="H223" s="1">
        <v>1.6693199194911299</v>
      </c>
      <c r="I223" s="1">
        <v>1.6658418841397999</v>
      </c>
      <c r="J223" s="1">
        <v>1.66370528287207</v>
      </c>
      <c r="K223" s="1">
        <v>1.6689515069124601</v>
      </c>
      <c r="L223" s="1">
        <v>1.6776605979553001</v>
      </c>
      <c r="M223" s="1">
        <v>1.66248893547368</v>
      </c>
      <c r="N223" s="1">
        <v>1.69306153661494</v>
      </c>
      <c r="O223" s="1">
        <v>1.6473058346459499</v>
      </c>
      <c r="P223" s="1">
        <v>1.66374056047584</v>
      </c>
      <c r="Q223" s="1">
        <v>1.6637492848191699</v>
      </c>
      <c r="R223" s="1">
        <v>1.66855263643725</v>
      </c>
      <c r="S223" s="1">
        <v>1.6726927833118701</v>
      </c>
      <c r="T223" s="1">
        <v>1.66583233558247</v>
      </c>
      <c r="U223" s="1">
        <v>1.6602935150393601</v>
      </c>
      <c r="V223" s="1">
        <v>1.6631755909085599</v>
      </c>
      <c r="W223" s="1">
        <v>1.68618330031523</v>
      </c>
      <c r="X223" s="1">
        <v>1.6617675557396701</v>
      </c>
      <c r="Y223" s="1">
        <v>1.6656634328736699</v>
      </c>
      <c r="Z223" s="1">
        <v>1.63127825381184</v>
      </c>
      <c r="AA223" s="4">
        <v>1.67637901574389</v>
      </c>
      <c r="AB223" s="4">
        <v>1.63670903410765</v>
      </c>
      <c r="AC223" s="4">
        <v>1.6667117437674599</v>
      </c>
      <c r="AD223" s="4">
        <v>1.6627186415070201</v>
      </c>
      <c r="AE223" s="4">
        <v>1.6673287568994399</v>
      </c>
      <c r="AF223" s="4">
        <v>1.6637067500932601</v>
      </c>
      <c r="AG223" s="4">
        <v>1.66300017888966</v>
      </c>
      <c r="AH223" s="4">
        <v>1.6591691069329499</v>
      </c>
      <c r="AI223" s="4">
        <v>1.6634261224946401</v>
      </c>
      <c r="AJ223" s="4">
        <v>1.6609559325048</v>
      </c>
      <c r="AK223" s="4">
        <v>1.6960139989930501</v>
      </c>
      <c r="AL223" s="4">
        <v>1.6653315288877799</v>
      </c>
      <c r="AM223" s="4">
        <v>1.65959754490366</v>
      </c>
      <c r="AN223" s="4">
        <v>1.66194031609134</v>
      </c>
      <c r="AO223" s="4">
        <v>1.6662868641241</v>
      </c>
      <c r="AP223" s="4">
        <v>1.5917526669158499</v>
      </c>
      <c r="AQ223" s="4">
        <v>1.6636276571926401</v>
      </c>
      <c r="AR223" s="4">
        <v>1.65962298053473</v>
      </c>
      <c r="AS223" s="4">
        <v>1.6634235342067301</v>
      </c>
      <c r="AT223" s="4">
        <v>1.66508222067303</v>
      </c>
      <c r="AU223" s="4">
        <v>1.66309388791769</v>
      </c>
      <c r="AV223" s="4">
        <v>1.65848672460627</v>
      </c>
    </row>
    <row r="224" spans="2:48" x14ac:dyDescent="0.3">
      <c r="B224">
        <v>6.0774999999999997</v>
      </c>
      <c r="C224" s="1">
        <v>1.67343216974344</v>
      </c>
      <c r="D224" s="1">
        <v>1.66306216944506</v>
      </c>
      <c r="E224" s="1">
        <v>1.65943800302466</v>
      </c>
      <c r="F224" s="1">
        <v>1.67853117035701</v>
      </c>
      <c r="G224" s="1">
        <v>1.67103874746654</v>
      </c>
      <c r="H224" s="1">
        <v>1.6738916530807599</v>
      </c>
      <c r="I224" s="1">
        <v>1.6605938046606801</v>
      </c>
      <c r="J224" s="1">
        <v>1.6632297344757201</v>
      </c>
      <c r="K224" s="1">
        <v>1.66882833086861</v>
      </c>
      <c r="L224" s="1">
        <v>1.6745856275456601</v>
      </c>
      <c r="M224" s="1">
        <v>1.66446916851684</v>
      </c>
      <c r="N224" s="1">
        <v>1.68523009598796</v>
      </c>
      <c r="O224" s="1">
        <v>1.63259716562281</v>
      </c>
      <c r="P224" s="1">
        <v>1.6553577842634499</v>
      </c>
      <c r="Q224" s="1">
        <v>1.66415190547277</v>
      </c>
      <c r="R224" s="1">
        <v>1.6664542807203</v>
      </c>
      <c r="S224" s="1">
        <v>1.6691679748721999</v>
      </c>
      <c r="T224" s="1">
        <v>1.6661340660088899</v>
      </c>
      <c r="U224" s="1">
        <v>1.6591303353137099</v>
      </c>
      <c r="V224" s="1">
        <v>1.6588466368932699</v>
      </c>
      <c r="W224" s="1">
        <v>1.68910313158443</v>
      </c>
      <c r="X224" s="1">
        <v>1.66429436933626</v>
      </c>
      <c r="Y224" s="1">
        <v>1.6651977206793001</v>
      </c>
      <c r="Z224" s="1">
        <v>1.6323301544762701</v>
      </c>
      <c r="AA224" s="4">
        <v>1.67553452766693</v>
      </c>
      <c r="AB224" s="4">
        <v>1.6456387832399799</v>
      </c>
      <c r="AC224" s="4">
        <v>1.6676064683835301</v>
      </c>
      <c r="AD224" s="4">
        <v>1.66439328478478</v>
      </c>
      <c r="AE224" s="4">
        <v>1.66772617440756</v>
      </c>
      <c r="AF224" s="4">
        <v>1.6641395400843599</v>
      </c>
      <c r="AG224" s="4">
        <v>1.6630383830432001</v>
      </c>
      <c r="AH224" s="4">
        <v>1.6614332733264801</v>
      </c>
      <c r="AI224" s="4">
        <v>1.6654715727986</v>
      </c>
      <c r="AJ224" s="4">
        <v>1.65939784308562</v>
      </c>
      <c r="AK224" s="4">
        <v>1.6860300512604101</v>
      </c>
      <c r="AL224" s="4">
        <v>1.66627857121795</v>
      </c>
      <c r="AM224" s="4">
        <v>1.6610696464052299</v>
      </c>
      <c r="AN224" s="4">
        <v>1.67063247529404</v>
      </c>
      <c r="AO224" s="4">
        <v>1.67287190283734</v>
      </c>
      <c r="AP224" s="4">
        <v>1.59254351016839</v>
      </c>
      <c r="AQ224" s="4">
        <v>1.6637665906777199</v>
      </c>
      <c r="AR224" s="4">
        <v>1.65861062535651</v>
      </c>
      <c r="AS224" s="4">
        <v>1.6602267876799399</v>
      </c>
      <c r="AT224" s="4">
        <v>1.6642735156411701</v>
      </c>
      <c r="AU224" s="4">
        <v>1.6609480739187099</v>
      </c>
      <c r="AV224" s="4">
        <v>1.6596909678065099</v>
      </c>
    </row>
    <row r="225" spans="2:48" x14ac:dyDescent="0.3">
      <c r="B225">
        <v>6.0995999999999997</v>
      </c>
      <c r="C225" s="1">
        <v>1.6746374781808699</v>
      </c>
      <c r="D225" s="1">
        <v>1.6644623866121</v>
      </c>
      <c r="E225" s="1">
        <v>1.66052950956627</v>
      </c>
      <c r="F225" s="1">
        <v>1.69680888092461</v>
      </c>
      <c r="G225" s="1">
        <v>1.6716252530753899</v>
      </c>
      <c r="H225" s="1">
        <v>1.67792808396273</v>
      </c>
      <c r="I225" s="1">
        <v>1.6502720230616601</v>
      </c>
      <c r="J225" s="1">
        <v>1.66416211609024</v>
      </c>
      <c r="K225" s="1">
        <v>1.6689348569920801</v>
      </c>
      <c r="L225" s="1">
        <v>1.6708321564087401</v>
      </c>
      <c r="M225" s="1">
        <v>1.6655232646141001</v>
      </c>
      <c r="N225" s="1">
        <v>1.68058824556702</v>
      </c>
      <c r="O225" s="1">
        <v>1.6248183830892799</v>
      </c>
      <c r="P225" s="1">
        <v>1.64169630598639</v>
      </c>
      <c r="Q225" s="1">
        <v>1.66494775090518</v>
      </c>
      <c r="R225" s="1">
        <v>1.66308864886758</v>
      </c>
      <c r="S225" s="1">
        <v>1.6674272834091599</v>
      </c>
      <c r="T225" s="1">
        <v>1.66618191603252</v>
      </c>
      <c r="U225" s="1">
        <v>1.6602527586226099</v>
      </c>
      <c r="V225" s="1">
        <v>1.6560057516975499</v>
      </c>
      <c r="W225" s="1">
        <v>1.68949788567392</v>
      </c>
      <c r="X225" s="1">
        <v>1.6643924850410401</v>
      </c>
      <c r="Y225" s="1">
        <v>1.66467750867703</v>
      </c>
      <c r="Z225" s="1">
        <v>1.63775517199646</v>
      </c>
      <c r="AA225" s="4">
        <v>1.6751620521433199</v>
      </c>
      <c r="AB225" s="4">
        <v>1.6522617160625499</v>
      </c>
      <c r="AC225" s="4">
        <v>1.6697926041691999</v>
      </c>
      <c r="AD225" s="4">
        <v>1.6668224743214399</v>
      </c>
      <c r="AE225" s="4">
        <v>1.6672816554060399</v>
      </c>
      <c r="AF225" s="4">
        <v>1.6635868724167</v>
      </c>
      <c r="AG225" s="4">
        <v>1.6623221381445801</v>
      </c>
      <c r="AH225" s="4">
        <v>1.6632484437703099</v>
      </c>
      <c r="AI225" s="4">
        <v>1.6663040506365601</v>
      </c>
      <c r="AJ225" s="4">
        <v>1.65907110671293</v>
      </c>
      <c r="AK225" s="4">
        <v>1.67809447870623</v>
      </c>
      <c r="AL225" s="4">
        <v>1.6665579553474399</v>
      </c>
      <c r="AM225" s="4">
        <v>1.66147461297465</v>
      </c>
      <c r="AN225" s="4">
        <v>1.6893790927554699</v>
      </c>
      <c r="AO225" s="4">
        <v>1.6789635912826599</v>
      </c>
      <c r="AP225" s="4">
        <v>1.5925895081727699</v>
      </c>
      <c r="AQ225" s="4">
        <v>1.6645375881965701</v>
      </c>
      <c r="AR225" s="4">
        <v>1.65679796359422</v>
      </c>
      <c r="AS225" s="4">
        <v>1.6541553905464601</v>
      </c>
      <c r="AT225" s="4">
        <v>1.6637608698811901</v>
      </c>
      <c r="AU225" s="4">
        <v>1.6600239850495899</v>
      </c>
      <c r="AV225" s="4">
        <v>1.6614836986470101</v>
      </c>
    </row>
    <row r="226" spans="2:48" x14ac:dyDescent="0.3">
      <c r="B226">
        <v>6.1216999999999997</v>
      </c>
      <c r="C226" s="1">
        <v>1.6747466915627001</v>
      </c>
      <c r="D226" s="1">
        <v>1.6631724347878001</v>
      </c>
      <c r="E226" s="1">
        <v>1.6617128092793501</v>
      </c>
      <c r="F226" s="1">
        <v>1.71812825705975</v>
      </c>
      <c r="G226" s="1">
        <v>1.67120693592936</v>
      </c>
      <c r="H226" s="1">
        <v>1.67810334857902</v>
      </c>
      <c r="I226" s="1">
        <v>1.6370964500919001</v>
      </c>
      <c r="J226" s="1">
        <v>1.6642065354867399</v>
      </c>
      <c r="K226" s="1">
        <v>1.6704796077659201</v>
      </c>
      <c r="L226" s="1">
        <v>1.6687131532383199</v>
      </c>
      <c r="M226" s="1">
        <v>1.665497576528</v>
      </c>
      <c r="N226" s="1">
        <v>1.6775149053897001</v>
      </c>
      <c r="O226" s="1">
        <v>1.6272193275195299</v>
      </c>
      <c r="P226" s="1">
        <v>1.6295631790606799</v>
      </c>
      <c r="Q226" s="1">
        <v>1.6655886741122901</v>
      </c>
      <c r="R226" s="1">
        <v>1.6604151367665001</v>
      </c>
      <c r="S226" s="1">
        <v>1.6661397147572199</v>
      </c>
      <c r="T226" s="1">
        <v>1.6658659648743299</v>
      </c>
      <c r="U226" s="1">
        <v>1.6629670911537999</v>
      </c>
      <c r="V226" s="1">
        <v>1.6562344777822</v>
      </c>
      <c r="W226" s="1">
        <v>1.6873360608696599</v>
      </c>
      <c r="X226" s="1">
        <v>1.66481431977512</v>
      </c>
      <c r="Y226" s="1">
        <v>1.6643542620285401</v>
      </c>
      <c r="Z226" s="1">
        <v>1.6440798134371299</v>
      </c>
      <c r="AA226" s="4">
        <v>1.67529571281596</v>
      </c>
      <c r="AB226" s="4">
        <v>1.6550670840291899</v>
      </c>
      <c r="AC226" s="4">
        <v>1.6710201327409799</v>
      </c>
      <c r="AD226" s="4">
        <v>1.6683804269673199</v>
      </c>
      <c r="AE226" s="4">
        <v>1.6665062413093299</v>
      </c>
      <c r="AF226" s="4">
        <v>1.6627356543118399</v>
      </c>
      <c r="AG226" s="4">
        <v>1.6618725580204701</v>
      </c>
      <c r="AH226" s="4">
        <v>1.66479443854163</v>
      </c>
      <c r="AI226" s="4">
        <v>1.6658927594766</v>
      </c>
      <c r="AJ226" s="4">
        <v>1.66008475164826</v>
      </c>
      <c r="AK226" s="4">
        <v>1.67319504827055</v>
      </c>
      <c r="AL226" s="4">
        <v>1.66607647586545</v>
      </c>
      <c r="AM226" s="4">
        <v>1.66224079273114</v>
      </c>
      <c r="AN226" s="4">
        <v>1.70704250447074</v>
      </c>
      <c r="AO226" s="4">
        <v>1.6799803900056101</v>
      </c>
      <c r="AP226" s="4">
        <v>1.5927959661658899</v>
      </c>
      <c r="AQ226" s="4">
        <v>1.66536672665619</v>
      </c>
      <c r="AR226" s="4">
        <v>1.6555688002608899</v>
      </c>
      <c r="AS226" s="4">
        <v>1.65025426458723</v>
      </c>
      <c r="AT226" s="4">
        <v>1.6644108996276601</v>
      </c>
      <c r="AU226" s="4">
        <v>1.66127725522845</v>
      </c>
      <c r="AV226" s="4">
        <v>1.6623855076026199</v>
      </c>
    </row>
    <row r="227" spans="2:48" x14ac:dyDescent="0.3">
      <c r="B227">
        <v>6.1437999999999997</v>
      </c>
      <c r="C227" s="1">
        <v>1.6742216459761099</v>
      </c>
      <c r="D227" s="1">
        <v>1.6606850187887101</v>
      </c>
      <c r="E227" s="1">
        <v>1.6625344822046699</v>
      </c>
      <c r="F227" s="1">
        <v>1.7263406970264901</v>
      </c>
      <c r="G227" s="1">
        <v>1.6700017656187001</v>
      </c>
      <c r="H227" s="1">
        <v>1.67434868499166</v>
      </c>
      <c r="I227" s="1">
        <v>1.62789358012423</v>
      </c>
      <c r="J227" s="1">
        <v>1.6613504824451499</v>
      </c>
      <c r="K227" s="1">
        <v>1.6725803866634501</v>
      </c>
      <c r="L227" s="1">
        <v>1.66830735335933</v>
      </c>
      <c r="M227" s="1">
        <v>1.6641425608401501</v>
      </c>
      <c r="N227" s="1">
        <v>1.6750581632041599</v>
      </c>
      <c r="O227" s="1">
        <v>1.6356781009746799</v>
      </c>
      <c r="P227" s="1">
        <v>1.6262484356803499</v>
      </c>
      <c r="Q227" s="1">
        <v>1.66563288745552</v>
      </c>
      <c r="R227" s="1">
        <v>1.66061490448305</v>
      </c>
      <c r="S227" s="1">
        <v>1.66543120573307</v>
      </c>
      <c r="T227" s="1">
        <v>1.6664475648566699</v>
      </c>
      <c r="U227" s="1">
        <v>1.66471903902414</v>
      </c>
      <c r="V227" s="1">
        <v>1.65991040034394</v>
      </c>
      <c r="W227" s="1">
        <v>1.6831439512275199</v>
      </c>
      <c r="X227" s="1">
        <v>1.66438907299462</v>
      </c>
      <c r="Y227" s="1">
        <v>1.6644295640961699</v>
      </c>
      <c r="Z227" s="1">
        <v>1.6492363349347701</v>
      </c>
      <c r="AA227" s="4">
        <v>1.6758735580784101</v>
      </c>
      <c r="AB227" s="4">
        <v>1.65642457120206</v>
      </c>
      <c r="AC227" s="4">
        <v>1.6701245619946401</v>
      </c>
      <c r="AD227" s="4">
        <v>1.6684094664160101</v>
      </c>
      <c r="AE227" s="4">
        <v>1.66680944620815</v>
      </c>
      <c r="AF227" s="4">
        <v>1.6613132040199401</v>
      </c>
      <c r="AG227" s="4">
        <v>1.6621866676427099</v>
      </c>
      <c r="AH227" s="4">
        <v>1.66590379932845</v>
      </c>
      <c r="AI227" s="4">
        <v>1.6645544430311801</v>
      </c>
      <c r="AJ227" s="4">
        <v>1.66079545801243</v>
      </c>
      <c r="AK227" s="4">
        <v>1.67051769182309</v>
      </c>
      <c r="AL227" s="4">
        <v>1.66557336884707</v>
      </c>
      <c r="AM227" s="4">
        <v>1.6644399791915701</v>
      </c>
      <c r="AN227" s="4">
        <v>1.7113080875397</v>
      </c>
      <c r="AO227" s="4">
        <v>1.67604889967426</v>
      </c>
      <c r="AP227" s="4">
        <v>1.5939612778036001</v>
      </c>
      <c r="AQ227" s="4">
        <v>1.6657960274807699</v>
      </c>
      <c r="AR227" s="4">
        <v>1.65517865537758</v>
      </c>
      <c r="AS227" s="4">
        <v>1.65057159848534</v>
      </c>
      <c r="AT227" s="4">
        <v>1.6667825715485101</v>
      </c>
      <c r="AU227" s="4">
        <v>1.6651806248130701</v>
      </c>
      <c r="AV227" s="4">
        <v>1.66205457866366</v>
      </c>
    </row>
    <row r="228" spans="2:48" x14ac:dyDescent="0.3">
      <c r="B228">
        <v>6.1658999999999997</v>
      </c>
      <c r="C228" s="1">
        <v>1.6736070033142201</v>
      </c>
      <c r="D228" s="1">
        <v>1.6591179423429201</v>
      </c>
      <c r="E228" s="1">
        <v>1.66297808001392</v>
      </c>
      <c r="F228" s="1">
        <v>1.71780062615206</v>
      </c>
      <c r="G228" s="1">
        <v>1.6676683562524699</v>
      </c>
      <c r="H228" s="1">
        <v>1.66937004130296</v>
      </c>
      <c r="I228" s="1">
        <v>1.6274256813577499</v>
      </c>
      <c r="J228" s="1">
        <v>1.6574843335618099</v>
      </c>
      <c r="K228" s="1">
        <v>1.6727895476456101</v>
      </c>
      <c r="L228" s="1">
        <v>1.668637131054</v>
      </c>
      <c r="M228" s="1">
        <v>1.6634500674496799</v>
      </c>
      <c r="N228" s="1">
        <v>1.67333958204569</v>
      </c>
      <c r="O228" s="1">
        <v>1.6440202741627199</v>
      </c>
      <c r="P228" s="1">
        <v>1.6308146116842399</v>
      </c>
      <c r="Q228" s="1">
        <v>1.6656164461819001</v>
      </c>
      <c r="R228" s="1">
        <v>1.6623873756972001</v>
      </c>
      <c r="S228" s="1">
        <v>1.6650852987731699</v>
      </c>
      <c r="T228" s="1">
        <v>1.66728461980803</v>
      </c>
      <c r="U228" s="1">
        <v>1.6640006187474701</v>
      </c>
      <c r="V228" s="1">
        <v>1.6653875527192701</v>
      </c>
      <c r="W228" s="1">
        <v>1.6778143661762901</v>
      </c>
      <c r="X228" s="1">
        <v>1.66204171558726</v>
      </c>
      <c r="Y228" s="1">
        <v>1.6650898010909201</v>
      </c>
      <c r="Z228" s="1">
        <v>1.65224811199009</v>
      </c>
      <c r="AA228" s="4">
        <v>1.6767169979837999</v>
      </c>
      <c r="AB228" s="4">
        <v>1.65819943344598</v>
      </c>
      <c r="AC228" s="4">
        <v>1.66858319802622</v>
      </c>
      <c r="AD228" s="4">
        <v>1.6676075245900901</v>
      </c>
      <c r="AE228" s="4">
        <v>1.6681272334339401</v>
      </c>
      <c r="AF228" s="4">
        <v>1.65988493718633</v>
      </c>
      <c r="AG228" s="4">
        <v>1.6617134660767601</v>
      </c>
      <c r="AH228" s="4">
        <v>1.66642475389982</v>
      </c>
      <c r="AI228" s="4">
        <v>1.6629289617865</v>
      </c>
      <c r="AJ228" s="4">
        <v>1.66069153650818</v>
      </c>
      <c r="AK228" s="4">
        <v>1.6694251920318</v>
      </c>
      <c r="AL228" s="4">
        <v>1.66907635793849</v>
      </c>
      <c r="AM228" s="4">
        <v>1.6661049627704301</v>
      </c>
      <c r="AN228" s="4">
        <v>1.70226633708446</v>
      </c>
      <c r="AO228" s="4">
        <v>1.67191512581859</v>
      </c>
      <c r="AP228" s="4">
        <v>1.5959337412602099</v>
      </c>
      <c r="AQ228" s="4">
        <v>1.66583285060966</v>
      </c>
      <c r="AR228" s="4">
        <v>1.65514361322161</v>
      </c>
      <c r="AS228" s="4">
        <v>1.6534086049135499</v>
      </c>
      <c r="AT228" s="4">
        <v>1.6708237786508899</v>
      </c>
      <c r="AU228" s="4">
        <v>1.6715663237645799</v>
      </c>
      <c r="AV228" s="4">
        <v>1.6613427024668399</v>
      </c>
    </row>
    <row r="229" spans="2:48" x14ac:dyDescent="0.3">
      <c r="B229">
        <v>6.1879999999999997</v>
      </c>
      <c r="C229" s="1">
        <v>1.6725849647161399</v>
      </c>
      <c r="D229" s="1">
        <v>1.6597563020625501</v>
      </c>
      <c r="E229" s="1">
        <v>1.6622371611301401</v>
      </c>
      <c r="F229" s="1">
        <v>1.7021734210697099</v>
      </c>
      <c r="G229" s="1">
        <v>1.66525239516721</v>
      </c>
      <c r="H229" s="1">
        <v>1.6660283449417499</v>
      </c>
      <c r="I229" s="1">
        <v>1.63477739823947</v>
      </c>
      <c r="J229" s="1">
        <v>1.65655098594118</v>
      </c>
      <c r="K229" s="1">
        <v>1.6712928951675201</v>
      </c>
      <c r="L229" s="1">
        <v>1.66842432203705</v>
      </c>
      <c r="M229" s="1">
        <v>1.66484126656017</v>
      </c>
      <c r="N229" s="1">
        <v>1.6715108728828201</v>
      </c>
      <c r="O229" s="1">
        <v>1.6489283494373299</v>
      </c>
      <c r="P229" s="1">
        <v>1.6387249651609499</v>
      </c>
      <c r="Q229" s="1">
        <v>1.6655942933480601</v>
      </c>
      <c r="R229" s="1">
        <v>1.6644710283339399</v>
      </c>
      <c r="S229" s="1">
        <v>1.6632266735623999</v>
      </c>
      <c r="T229" s="1">
        <v>1.6673762969850701</v>
      </c>
      <c r="U229" s="1">
        <v>1.6618990368994899</v>
      </c>
      <c r="V229" s="1">
        <v>1.6693193009284399</v>
      </c>
      <c r="W229" s="1">
        <v>1.6723038879230101</v>
      </c>
      <c r="X229" s="1">
        <v>1.6601927942703001</v>
      </c>
      <c r="Y229" s="1">
        <v>1.6661313067540899</v>
      </c>
      <c r="Z229" s="1">
        <v>1.6563667383981</v>
      </c>
      <c r="AA229" s="4">
        <v>1.6769449036283599</v>
      </c>
      <c r="AB229" s="4">
        <v>1.6582597347208099</v>
      </c>
      <c r="AC229" s="4">
        <v>1.6684084849329901</v>
      </c>
      <c r="AD229" s="4">
        <v>1.6672393553651299</v>
      </c>
      <c r="AE229" s="4">
        <v>1.6692467695217501</v>
      </c>
      <c r="AF229" s="4">
        <v>1.6607119753300199</v>
      </c>
      <c r="AG229" s="4">
        <v>1.66173192218059</v>
      </c>
      <c r="AH229" s="4">
        <v>1.66565271260842</v>
      </c>
      <c r="AI229" s="4">
        <v>1.661727101274</v>
      </c>
      <c r="AJ229" s="4">
        <v>1.6600395727009001</v>
      </c>
      <c r="AK229" s="4">
        <v>1.66961784330935</v>
      </c>
      <c r="AL229" s="4">
        <v>1.6813503552801099</v>
      </c>
      <c r="AM229" s="4">
        <v>1.6658682354119401</v>
      </c>
      <c r="AN229" s="4">
        <v>1.68832920844993</v>
      </c>
      <c r="AO229" s="4">
        <v>1.6695342409880201</v>
      </c>
      <c r="AP229" s="4">
        <v>1.5978763769825399</v>
      </c>
      <c r="AQ229" s="4">
        <v>1.6658696607429</v>
      </c>
      <c r="AR229" s="4">
        <v>1.6554915583923899</v>
      </c>
      <c r="AS229" s="4">
        <v>1.6562443028335501</v>
      </c>
      <c r="AT229" s="4">
        <v>1.67583523336518</v>
      </c>
      <c r="AU229" s="4">
        <v>1.67953487563212</v>
      </c>
      <c r="AV229" s="4">
        <v>1.66047111096464</v>
      </c>
    </row>
    <row r="230" spans="2:48" x14ac:dyDescent="0.3">
      <c r="B230">
        <v>6.2100999999999997</v>
      </c>
      <c r="C230" s="1">
        <v>1.6710748649568099</v>
      </c>
      <c r="D230" s="1">
        <v>1.6625470277499801</v>
      </c>
      <c r="E230" s="1">
        <v>1.6599532176456799</v>
      </c>
      <c r="F230" s="1">
        <v>1.68808929436651</v>
      </c>
      <c r="G230" s="1">
        <v>1.6650653273581899</v>
      </c>
      <c r="H230" s="1">
        <v>1.6659959537683999</v>
      </c>
      <c r="I230" s="1">
        <v>1.6445383200630601</v>
      </c>
      <c r="J230" s="1">
        <v>1.65926871092351</v>
      </c>
      <c r="K230" s="1">
        <v>1.67136943390557</v>
      </c>
      <c r="L230" s="1">
        <v>1.6680723473262</v>
      </c>
      <c r="M230" s="1">
        <v>1.6657520411928299</v>
      </c>
      <c r="N230" s="1">
        <v>1.6690188981710701</v>
      </c>
      <c r="O230" s="1">
        <v>1.6520256289553501</v>
      </c>
      <c r="P230" s="1">
        <v>1.6467967755531101</v>
      </c>
      <c r="Q230" s="1">
        <v>1.66597939168232</v>
      </c>
      <c r="R230" s="1">
        <v>1.6686816937843001</v>
      </c>
      <c r="S230" s="1">
        <v>1.6612617149581499</v>
      </c>
      <c r="T230" s="1">
        <v>1.6670726641078599</v>
      </c>
      <c r="U230" s="1">
        <v>1.66067521146951</v>
      </c>
      <c r="V230" s="1">
        <v>1.66931444977123</v>
      </c>
      <c r="W230" s="1">
        <v>1.66749572913297</v>
      </c>
      <c r="X230" s="1">
        <v>1.6604884904335599</v>
      </c>
      <c r="Y230" s="1">
        <v>1.66698396131159</v>
      </c>
      <c r="Z230" s="1">
        <v>1.66188106777275</v>
      </c>
      <c r="AA230" s="4">
        <v>1.67672288954576</v>
      </c>
      <c r="AB230" s="4">
        <v>1.6561035446799199</v>
      </c>
      <c r="AC230" s="4">
        <v>1.66937948406976</v>
      </c>
      <c r="AD230" s="4">
        <v>1.66775839397676</v>
      </c>
      <c r="AE230" s="4">
        <v>1.6691790160576701</v>
      </c>
      <c r="AF230" s="4">
        <v>1.66239758239849</v>
      </c>
      <c r="AG230" s="4">
        <v>1.6660782414023001</v>
      </c>
      <c r="AH230" s="4">
        <v>1.6641172746307999</v>
      </c>
      <c r="AI230" s="4">
        <v>1.66160642671046</v>
      </c>
      <c r="AJ230" s="4">
        <v>1.6588798285731099</v>
      </c>
      <c r="AK230" s="4">
        <v>1.6705600713220501</v>
      </c>
      <c r="AL230" s="4">
        <v>1.6986966259123999</v>
      </c>
      <c r="AM230" s="4">
        <v>1.6652684753225699</v>
      </c>
      <c r="AN230" s="4">
        <v>1.67673280923811</v>
      </c>
      <c r="AO230" s="4">
        <v>1.6676259103730899</v>
      </c>
      <c r="AP230" s="4">
        <v>1.5994487206932599</v>
      </c>
      <c r="AQ230" s="4">
        <v>1.6660136271824999</v>
      </c>
      <c r="AR230" s="4">
        <v>1.65610865246885</v>
      </c>
      <c r="AS230" s="4">
        <v>1.6585225016646099</v>
      </c>
      <c r="AT230" s="4">
        <v>1.680803866637</v>
      </c>
      <c r="AU230" s="4">
        <v>1.6876080832629099</v>
      </c>
      <c r="AV230" s="4">
        <v>1.6599996382474</v>
      </c>
    </row>
    <row r="231" spans="2:48" x14ac:dyDescent="0.3">
      <c r="B231">
        <v>6.2321999999999997</v>
      </c>
      <c r="C231" s="1">
        <v>1.6697709512563499</v>
      </c>
      <c r="D231" s="1">
        <v>1.6650037919346301</v>
      </c>
      <c r="E231" s="1">
        <v>1.65888662775812</v>
      </c>
      <c r="F231" s="1">
        <v>1.6787265387766399</v>
      </c>
      <c r="G231" s="1">
        <v>1.66639884478662</v>
      </c>
      <c r="H231" s="1">
        <v>1.66820288165144</v>
      </c>
      <c r="I231" s="1">
        <v>1.6518011192191699</v>
      </c>
      <c r="J231" s="1">
        <v>1.6623727672195401</v>
      </c>
      <c r="K231" s="1">
        <v>1.6718248529805599</v>
      </c>
      <c r="L231" s="1">
        <v>1.6676519088489301</v>
      </c>
      <c r="M231" s="1">
        <v>1.6644847963518099</v>
      </c>
      <c r="N231" s="1">
        <v>1.6673332288018401</v>
      </c>
      <c r="O231" s="1">
        <v>1.65481887526826</v>
      </c>
      <c r="P231" s="1">
        <v>1.65300318044115</v>
      </c>
      <c r="Q231" s="1">
        <v>1.6675357438398399</v>
      </c>
      <c r="R231" s="1">
        <v>1.67490006653976</v>
      </c>
      <c r="S231" s="1">
        <v>1.6613529825552</v>
      </c>
      <c r="T231" s="1">
        <v>1.6668614667350199</v>
      </c>
      <c r="U231" s="1">
        <v>1.66076141933441</v>
      </c>
      <c r="V231" s="1">
        <v>1.6667921250564499</v>
      </c>
      <c r="W231" s="1">
        <v>1.66413356262608</v>
      </c>
      <c r="X231" s="1">
        <v>1.6623575302264599</v>
      </c>
      <c r="Y231" s="1">
        <v>1.6672223678754501</v>
      </c>
      <c r="Z231" s="1">
        <v>1.6650574740542401</v>
      </c>
      <c r="AA231" s="4">
        <v>1.67718179606581</v>
      </c>
      <c r="AB231" s="4">
        <v>1.6547652257557299</v>
      </c>
      <c r="AC231" s="4">
        <v>1.66962817919809</v>
      </c>
      <c r="AD231" s="4">
        <v>1.6688342519405299</v>
      </c>
      <c r="AE231" s="4">
        <v>1.6683059840513701</v>
      </c>
      <c r="AF231" s="4">
        <v>1.66281089882869</v>
      </c>
      <c r="AG231" s="4">
        <v>1.6759667395400899</v>
      </c>
      <c r="AH231" s="4">
        <v>1.6633866594931901</v>
      </c>
      <c r="AI231" s="4">
        <v>1.6630938967743201</v>
      </c>
      <c r="AJ231" s="4">
        <v>1.6603182219327799</v>
      </c>
      <c r="AK231" s="4">
        <v>1.6718738830111299</v>
      </c>
      <c r="AL231" s="4">
        <v>1.7099234538519901</v>
      </c>
      <c r="AM231" s="4">
        <v>1.66549119018775</v>
      </c>
      <c r="AN231" s="4">
        <v>1.67079984232764</v>
      </c>
      <c r="AO231" s="4">
        <v>1.6656601482998601</v>
      </c>
      <c r="AP231" s="4">
        <v>1.60067088445326</v>
      </c>
      <c r="AQ231" s="4">
        <v>1.6656974912679501</v>
      </c>
      <c r="AR231" s="4">
        <v>1.65586619800388</v>
      </c>
      <c r="AS231" s="4">
        <v>1.6607221435034401</v>
      </c>
      <c r="AT231" s="4">
        <v>1.6846759784908301</v>
      </c>
      <c r="AU231" s="4">
        <v>1.6941528728125199</v>
      </c>
      <c r="AV231" s="4">
        <v>1.6599483869396301</v>
      </c>
    </row>
    <row r="232" spans="2:48" x14ac:dyDescent="0.3">
      <c r="B232">
        <v>6.2542999999999997</v>
      </c>
      <c r="C232" s="1">
        <v>1.6696467164489199</v>
      </c>
      <c r="D232" s="1">
        <v>1.66587939224133</v>
      </c>
      <c r="E232" s="1">
        <v>1.6612220958682999</v>
      </c>
      <c r="F232" s="1">
        <v>1.6747286949667399</v>
      </c>
      <c r="G232" s="1">
        <v>1.66753044067504</v>
      </c>
      <c r="H232" s="1">
        <v>1.6698277547801199</v>
      </c>
      <c r="I232" s="1">
        <v>1.65634895075192</v>
      </c>
      <c r="J232" s="1">
        <v>1.6628766256169401</v>
      </c>
      <c r="K232" s="1">
        <v>1.67050609127232</v>
      </c>
      <c r="L232" s="1">
        <v>1.6661760425649099</v>
      </c>
      <c r="M232" s="1">
        <v>1.66253913429744</v>
      </c>
      <c r="N232" s="1">
        <v>1.6676372176750001</v>
      </c>
      <c r="O232" s="1">
        <v>1.6568685279333399</v>
      </c>
      <c r="P232" s="1">
        <v>1.65736467615757</v>
      </c>
      <c r="Q232" s="1">
        <v>1.6683848350519499</v>
      </c>
      <c r="R232" s="1">
        <v>1.6788773642489501</v>
      </c>
      <c r="S232" s="1">
        <v>1.66247110743171</v>
      </c>
      <c r="T232" s="1">
        <v>1.66497488591166</v>
      </c>
      <c r="U232" s="1">
        <v>1.6606227925249299</v>
      </c>
      <c r="V232" s="1">
        <v>1.6649840426572</v>
      </c>
      <c r="W232" s="1">
        <v>1.6626334512096701</v>
      </c>
      <c r="X232" s="1">
        <v>1.6643429103012299</v>
      </c>
      <c r="Y232" s="1">
        <v>1.66674137303312</v>
      </c>
      <c r="Z232" s="1">
        <v>1.66602515594209</v>
      </c>
      <c r="AA232" s="4">
        <v>1.67804958997684</v>
      </c>
      <c r="AB232" s="4">
        <v>1.6546648566853399</v>
      </c>
      <c r="AC232" s="4">
        <v>1.6679382780910299</v>
      </c>
      <c r="AD232" s="4">
        <v>1.6705349055960701</v>
      </c>
      <c r="AE232" s="4">
        <v>1.6673948501690199</v>
      </c>
      <c r="AF232" s="4">
        <v>1.66247261502604</v>
      </c>
      <c r="AG232" s="4">
        <v>1.68649433454037</v>
      </c>
      <c r="AH232" s="4">
        <v>1.66440923086339</v>
      </c>
      <c r="AI232" s="4">
        <v>1.66645749714736</v>
      </c>
      <c r="AJ232" s="4">
        <v>1.67032242577615</v>
      </c>
      <c r="AK232" s="4">
        <v>1.6730794023286499</v>
      </c>
      <c r="AL232" s="4">
        <v>1.7091791518166699</v>
      </c>
      <c r="AM232" s="4">
        <v>1.66579150435191</v>
      </c>
      <c r="AN232" s="4">
        <v>1.6688827243839099</v>
      </c>
      <c r="AO232" s="4">
        <v>1.66431885406808</v>
      </c>
      <c r="AP232" s="4">
        <v>1.6007281638741</v>
      </c>
      <c r="AQ232" s="4">
        <v>1.66506999590771</v>
      </c>
      <c r="AR232" s="4">
        <v>1.6506863186251799</v>
      </c>
      <c r="AS232" s="4">
        <v>1.6625000363403499</v>
      </c>
      <c r="AT232" s="4">
        <v>1.68655355280852</v>
      </c>
      <c r="AU232" s="4">
        <v>1.6978151613856201</v>
      </c>
      <c r="AV232" s="4">
        <v>1.66044005161743</v>
      </c>
    </row>
    <row r="233" spans="2:48" x14ac:dyDescent="0.3">
      <c r="B233">
        <v>6.2763999999999998</v>
      </c>
      <c r="C233" s="1">
        <v>1.6715038282919501</v>
      </c>
      <c r="D233" s="1">
        <v>1.66600817749834</v>
      </c>
      <c r="E233" s="1">
        <v>1.66741396145514</v>
      </c>
      <c r="F233" s="1">
        <v>1.6741768750914301</v>
      </c>
      <c r="G233" s="1">
        <v>1.6679915925939199</v>
      </c>
      <c r="H233" s="1">
        <v>1.6693014177541701</v>
      </c>
      <c r="I233" s="1">
        <v>1.6586000756941299</v>
      </c>
      <c r="J233" s="1">
        <v>1.6616807480228</v>
      </c>
      <c r="K233" s="1">
        <v>1.6690475303561101</v>
      </c>
      <c r="L233" s="1">
        <v>1.66170595736352</v>
      </c>
      <c r="M233" s="1">
        <v>1.6610351183227701</v>
      </c>
      <c r="N233" s="1">
        <v>1.6692037005128</v>
      </c>
      <c r="O233" s="1">
        <v>1.6569681860060099</v>
      </c>
      <c r="P233" s="1">
        <v>1.66044709214566</v>
      </c>
      <c r="Q233" s="1">
        <v>1.66756048244125</v>
      </c>
      <c r="R233" s="1">
        <v>1.6788296684491899</v>
      </c>
      <c r="S233" s="1">
        <v>1.6644460916605801</v>
      </c>
      <c r="T233" s="1">
        <v>1.66085294317756</v>
      </c>
      <c r="U233" s="1">
        <v>1.66012006649306</v>
      </c>
      <c r="V233" s="1">
        <v>1.66456416906653</v>
      </c>
      <c r="W233" s="1">
        <v>1.66295170286756</v>
      </c>
      <c r="X233" s="1">
        <v>1.66518131785935</v>
      </c>
      <c r="Y233" s="1">
        <v>1.66611846342632</v>
      </c>
      <c r="Z233" s="1">
        <v>1.6662769700226201</v>
      </c>
      <c r="AA233" s="4">
        <v>1.67766780865871</v>
      </c>
      <c r="AB233" s="4">
        <v>1.6554943829093101</v>
      </c>
      <c r="AC233" s="4">
        <v>1.6660457037291201</v>
      </c>
      <c r="AD233" s="4">
        <v>1.6758838523844399</v>
      </c>
      <c r="AE233" s="4">
        <v>1.66694313584576</v>
      </c>
      <c r="AF233" s="4">
        <v>1.6629408964029</v>
      </c>
      <c r="AG233" s="4">
        <v>1.6907747140015901</v>
      </c>
      <c r="AH233" s="4">
        <v>1.66641858854415</v>
      </c>
      <c r="AI233" s="4">
        <v>1.67156499978969</v>
      </c>
      <c r="AJ233" s="4">
        <v>1.6882863957497101</v>
      </c>
      <c r="AK233" s="4">
        <v>1.673722547691</v>
      </c>
      <c r="AL233" s="4">
        <v>1.7007946362061299</v>
      </c>
      <c r="AM233" s="4">
        <v>1.66433756790202</v>
      </c>
      <c r="AN233" s="4">
        <v>1.66774983998961</v>
      </c>
      <c r="AO233" s="4">
        <v>1.6644274052954899</v>
      </c>
      <c r="AP233" s="4">
        <v>1.60016683702637</v>
      </c>
      <c r="AQ233" s="4">
        <v>1.66516593613078</v>
      </c>
      <c r="AR233" s="4">
        <v>1.6370624308203501</v>
      </c>
      <c r="AS233" s="4">
        <v>1.6629895070254099</v>
      </c>
      <c r="AT233" s="4">
        <v>1.68602381937907</v>
      </c>
      <c r="AU233" s="4">
        <v>1.6978546002608901</v>
      </c>
      <c r="AV233" s="4">
        <v>1.66706419474616</v>
      </c>
    </row>
    <row r="234" spans="2:48" x14ac:dyDescent="0.3">
      <c r="B234">
        <v>6.2984999999999998</v>
      </c>
      <c r="C234" s="1">
        <v>1.67806492997462</v>
      </c>
      <c r="D234" s="1">
        <v>1.6654538687969</v>
      </c>
      <c r="E234" s="1">
        <v>1.6799040988188501</v>
      </c>
      <c r="F234" s="1">
        <v>1.67729593507868</v>
      </c>
      <c r="G234" s="1">
        <v>1.6679653598251301</v>
      </c>
      <c r="H234" s="1">
        <v>1.6676152075362001</v>
      </c>
      <c r="I234" s="1">
        <v>1.6591327264153799</v>
      </c>
      <c r="J234" s="1">
        <v>1.6615984939334301</v>
      </c>
      <c r="K234" s="1">
        <v>1.6691704248678201</v>
      </c>
      <c r="L234" s="1">
        <v>1.6517453227441099</v>
      </c>
      <c r="M234" s="1">
        <v>1.66116986390042</v>
      </c>
      <c r="N234" s="1">
        <v>1.6700811496868899</v>
      </c>
      <c r="O234" s="1">
        <v>1.65449819323363</v>
      </c>
      <c r="P234" s="1">
        <v>1.66246030537394</v>
      </c>
      <c r="Q234" s="1">
        <v>1.66708594959129</v>
      </c>
      <c r="R234" s="1">
        <v>1.6771887984253899</v>
      </c>
      <c r="S234" s="1">
        <v>1.6664031570683999</v>
      </c>
      <c r="T234" s="1">
        <v>1.65686934642688</v>
      </c>
      <c r="U234" s="1">
        <v>1.6599811348884099</v>
      </c>
      <c r="V234" s="1">
        <v>1.6648002591839299</v>
      </c>
      <c r="W234" s="1">
        <v>1.66464816302951</v>
      </c>
      <c r="X234" s="1">
        <v>1.6635760128423001</v>
      </c>
      <c r="Y234" s="1">
        <v>1.66626222928662</v>
      </c>
      <c r="Z234" s="1">
        <v>1.6665613342880301</v>
      </c>
      <c r="AA234" s="4">
        <v>1.6779853275232299</v>
      </c>
      <c r="AB234" s="4">
        <v>1.65905312629796</v>
      </c>
      <c r="AC234" s="4">
        <v>1.6662667342214399</v>
      </c>
      <c r="AD234" s="4">
        <v>1.69026485765654</v>
      </c>
      <c r="AE234" s="4">
        <v>1.66678367041738</v>
      </c>
      <c r="AF234" s="4">
        <v>1.66424037681697</v>
      </c>
      <c r="AG234" s="4">
        <v>1.68684462355906</v>
      </c>
      <c r="AH234" s="4">
        <v>1.6675028218113099</v>
      </c>
      <c r="AI234" s="4">
        <v>1.67780599362289</v>
      </c>
      <c r="AJ234" s="4">
        <v>1.7020889640872401</v>
      </c>
      <c r="AK234" s="4">
        <v>1.6739190039193399</v>
      </c>
      <c r="AL234" s="4">
        <v>1.6909942042544199</v>
      </c>
      <c r="AM234" s="4">
        <v>1.6617870290511001</v>
      </c>
      <c r="AN234" s="4">
        <v>1.6669214412945399</v>
      </c>
      <c r="AO234" s="4">
        <v>1.66486019529161</v>
      </c>
      <c r="AP234" s="4">
        <v>1.6007270306994199</v>
      </c>
      <c r="AQ234" s="4">
        <v>1.6660533522349099</v>
      </c>
      <c r="AR234" s="4">
        <v>1.61829492465525</v>
      </c>
      <c r="AS234" s="4">
        <v>1.66201578554608</v>
      </c>
      <c r="AT234" s="4">
        <v>1.68328683853709</v>
      </c>
      <c r="AU234" s="4">
        <v>1.6943029462525601</v>
      </c>
      <c r="AV234" s="4">
        <v>1.68387135504137</v>
      </c>
    </row>
    <row r="235" spans="2:48" x14ac:dyDescent="0.3">
      <c r="B235">
        <v>6.3205999999999998</v>
      </c>
      <c r="C235" s="1">
        <v>1.69301480454197</v>
      </c>
      <c r="D235" s="1">
        <v>1.6646846516599401</v>
      </c>
      <c r="E235" s="1">
        <v>1.69572854397844</v>
      </c>
      <c r="F235" s="1">
        <v>1.6859304216589099</v>
      </c>
      <c r="G235" s="1">
        <v>1.6671662656228401</v>
      </c>
      <c r="H235" s="1">
        <v>1.66619941834019</v>
      </c>
      <c r="I235" s="1">
        <v>1.6597646469304901</v>
      </c>
      <c r="J235" s="1">
        <v>1.66292604022631</v>
      </c>
      <c r="K235" s="1">
        <v>1.67279837655151</v>
      </c>
      <c r="L235" s="1">
        <v>1.6383156844491999</v>
      </c>
      <c r="M235" s="1">
        <v>1.6627145942191</v>
      </c>
      <c r="N235" s="1">
        <v>1.67045448204424</v>
      </c>
      <c r="O235" s="1">
        <v>1.65085366541796</v>
      </c>
      <c r="P235" s="1">
        <v>1.66429866071851</v>
      </c>
      <c r="Q235" s="1">
        <v>1.66741427836459</v>
      </c>
      <c r="R235" s="1">
        <v>1.6751443113970801</v>
      </c>
      <c r="S235" s="1">
        <v>1.66653801867615</v>
      </c>
      <c r="T235" s="1">
        <v>1.6551581844882299</v>
      </c>
      <c r="U235" s="1">
        <v>1.6602959593825799</v>
      </c>
      <c r="V235" s="1">
        <v>1.66505965686665</v>
      </c>
      <c r="W235" s="1">
        <v>1.6669863814272801</v>
      </c>
      <c r="X235" s="1">
        <v>1.6593399378104601</v>
      </c>
      <c r="Y235" s="1">
        <v>1.66625771856425</v>
      </c>
      <c r="Z235" s="1">
        <v>1.6664038625969</v>
      </c>
      <c r="AA235" s="4">
        <v>1.6860384249414599</v>
      </c>
      <c r="AB235" s="4">
        <v>1.6635056778531401</v>
      </c>
      <c r="AC235" s="4">
        <v>1.6677075590923101</v>
      </c>
      <c r="AD235" s="4">
        <v>1.71142185672633</v>
      </c>
      <c r="AE235" s="4">
        <v>1.6664150449188599</v>
      </c>
      <c r="AF235" s="4">
        <v>1.6643836172559401</v>
      </c>
      <c r="AG235" s="4">
        <v>1.67814061046034</v>
      </c>
      <c r="AH235" s="4">
        <v>1.6672245930454599</v>
      </c>
      <c r="AI235" s="4">
        <v>1.68415244769507</v>
      </c>
      <c r="AJ235" s="4">
        <v>1.7015723554389</v>
      </c>
      <c r="AK235" s="4">
        <v>1.6733382052907999</v>
      </c>
      <c r="AL235" s="4">
        <v>1.68280595427505</v>
      </c>
      <c r="AM235" s="4">
        <v>1.6602260255853101</v>
      </c>
      <c r="AN235" s="4">
        <v>1.6667228571927699</v>
      </c>
      <c r="AO235" s="4">
        <v>1.6643075276244901</v>
      </c>
      <c r="AP235" s="4">
        <v>1.60188086274004</v>
      </c>
      <c r="AQ235" s="4">
        <v>1.66709706068472</v>
      </c>
      <c r="AR235" s="4">
        <v>1.6045935077523701</v>
      </c>
      <c r="AS235" s="4">
        <v>1.66062802869599</v>
      </c>
      <c r="AT235" s="4">
        <v>1.67901587767492</v>
      </c>
      <c r="AU235" s="4">
        <v>1.68793844971178</v>
      </c>
      <c r="AV235" s="4">
        <v>1.70143610315455</v>
      </c>
    </row>
    <row r="236" spans="2:48" x14ac:dyDescent="0.3">
      <c r="B236">
        <v>6.3426999999999998</v>
      </c>
      <c r="C236" s="1">
        <v>1.7124809116734301</v>
      </c>
      <c r="D236" s="1">
        <v>1.66449582740127</v>
      </c>
      <c r="E236" s="1">
        <v>1.7045178065441799</v>
      </c>
      <c r="F236" s="1">
        <v>1.69444715410094</v>
      </c>
      <c r="G236" s="1">
        <v>1.6648434868815301</v>
      </c>
      <c r="H236" s="1">
        <v>1.6660545127931901</v>
      </c>
      <c r="I236" s="1">
        <v>1.6610582687108399</v>
      </c>
      <c r="J236" s="1">
        <v>1.66336826140147</v>
      </c>
      <c r="K236" s="1">
        <v>1.6797208176814</v>
      </c>
      <c r="L236" s="1">
        <v>1.62938407393313</v>
      </c>
      <c r="M236" s="1">
        <v>1.6634934659067699</v>
      </c>
      <c r="N236" s="1">
        <v>1.6717581509689601</v>
      </c>
      <c r="O236" s="1">
        <v>1.6482420802375899</v>
      </c>
      <c r="P236" s="1">
        <v>1.66553320079515</v>
      </c>
      <c r="Q236" s="1">
        <v>1.6677451544673001</v>
      </c>
      <c r="R236" s="1">
        <v>1.67210446420757</v>
      </c>
      <c r="S236" s="1">
        <v>1.6659548863906199</v>
      </c>
      <c r="T236" s="1">
        <v>1.6567738217688099</v>
      </c>
      <c r="U236" s="1">
        <v>1.6614467560169199</v>
      </c>
      <c r="V236" s="1">
        <v>1.6648916601361601</v>
      </c>
      <c r="W236" s="1">
        <v>1.6691745965332601</v>
      </c>
      <c r="X236" s="1">
        <v>1.6554724655695601</v>
      </c>
      <c r="Y236" s="1">
        <v>1.6649013457338699</v>
      </c>
      <c r="Z236" s="1">
        <v>1.6660982165942</v>
      </c>
      <c r="AA236" s="4">
        <v>1.70429507082161</v>
      </c>
      <c r="AB236" s="4">
        <v>1.66447557259859</v>
      </c>
      <c r="AC236" s="4">
        <v>1.6687935185952201</v>
      </c>
      <c r="AD236" s="4">
        <v>1.7257241863481101</v>
      </c>
      <c r="AE236" s="4">
        <v>1.6666267638218</v>
      </c>
      <c r="AF236" s="4">
        <v>1.6634595297149799</v>
      </c>
      <c r="AG236" s="4">
        <v>1.67059140709596</v>
      </c>
      <c r="AH236" s="4">
        <v>1.6662323154446299</v>
      </c>
      <c r="AI236" s="4">
        <v>1.68939751217527</v>
      </c>
      <c r="AJ236" s="4">
        <v>1.69065253989949</v>
      </c>
      <c r="AK236" s="4">
        <v>1.67227136609411</v>
      </c>
      <c r="AL236" s="4">
        <v>1.67783294404575</v>
      </c>
      <c r="AM236" s="4">
        <v>1.6608853442208</v>
      </c>
      <c r="AN236" s="4">
        <v>1.6674845484143099</v>
      </c>
      <c r="AO236" s="4">
        <v>1.6634563095185999</v>
      </c>
      <c r="AP236" s="4">
        <v>1.6026982523789099</v>
      </c>
      <c r="AQ236" s="4">
        <v>1.66775758402649</v>
      </c>
      <c r="AR236" s="4">
        <v>1.6030257349705901</v>
      </c>
      <c r="AS236" s="4">
        <v>1.6599115770605799</v>
      </c>
      <c r="AT236" s="4">
        <v>1.67420907937636</v>
      </c>
      <c r="AU236" s="4">
        <v>1.6800781693039</v>
      </c>
      <c r="AV236" s="4">
        <v>1.7064334930845899</v>
      </c>
    </row>
    <row r="237" spans="2:48" x14ac:dyDescent="0.3">
      <c r="B237">
        <v>6.3647999999999998</v>
      </c>
      <c r="C237" s="1">
        <v>1.7246713488340999</v>
      </c>
      <c r="D237" s="1">
        <v>1.66485298868459</v>
      </c>
      <c r="E237" s="1">
        <v>1.7004603091216699</v>
      </c>
      <c r="F237" s="1">
        <v>1.6970484765834699</v>
      </c>
      <c r="G237" s="1">
        <v>1.6604831707179899</v>
      </c>
      <c r="H237" s="1">
        <v>1.6677978833056499</v>
      </c>
      <c r="I237" s="1">
        <v>1.6622046855672299</v>
      </c>
      <c r="J237" s="1">
        <v>1.662225468882</v>
      </c>
      <c r="K237" s="1">
        <v>1.68534035510686</v>
      </c>
      <c r="L237" s="1">
        <v>1.6296778322467</v>
      </c>
      <c r="M237" s="1">
        <v>1.66236633001219</v>
      </c>
      <c r="N237" s="1">
        <v>1.6715353671103299</v>
      </c>
      <c r="O237" s="1">
        <v>1.6485559682753601</v>
      </c>
      <c r="P237" s="1">
        <v>1.6649996289167801</v>
      </c>
      <c r="Q237" s="1">
        <v>1.66785837463993</v>
      </c>
      <c r="R237" s="1">
        <v>1.6686959928106799</v>
      </c>
      <c r="S237" s="1">
        <v>1.6660863355007201</v>
      </c>
      <c r="T237" s="1">
        <v>1.6603343724941599</v>
      </c>
      <c r="U237" s="1">
        <v>1.6628549246926601</v>
      </c>
      <c r="V237" s="1">
        <v>1.66445508949318</v>
      </c>
      <c r="W237" s="1">
        <v>1.6707187075238099</v>
      </c>
      <c r="X237" s="1">
        <v>1.65452059758989</v>
      </c>
      <c r="Y237" s="1">
        <v>1.66354498003158</v>
      </c>
      <c r="Z237" s="1">
        <v>1.6664796201640599</v>
      </c>
      <c r="AA237" s="4">
        <v>1.72419852607071</v>
      </c>
      <c r="AB237" s="4">
        <v>1.66280320509376</v>
      </c>
      <c r="AC237" s="4">
        <v>1.6690659382602899</v>
      </c>
      <c r="AD237" s="4">
        <v>1.7226705418692501</v>
      </c>
      <c r="AE237" s="4">
        <v>1.66751432054447</v>
      </c>
      <c r="AF237" s="4">
        <v>1.66311673922573</v>
      </c>
      <c r="AG237" s="4">
        <v>1.6670250304359</v>
      </c>
      <c r="AH237" s="4">
        <v>1.6650427982382301</v>
      </c>
      <c r="AI237" s="4">
        <v>1.6924812696634299</v>
      </c>
      <c r="AJ237" s="4">
        <v>1.6792354779887</v>
      </c>
      <c r="AK237" s="4">
        <v>1.67164439172011</v>
      </c>
      <c r="AL237" s="4">
        <v>1.67636253041226</v>
      </c>
      <c r="AM237" s="4">
        <v>1.66329307056742</v>
      </c>
      <c r="AN237" s="4">
        <v>1.66892594486275</v>
      </c>
      <c r="AO237" s="4">
        <v>1.6630853086590001</v>
      </c>
      <c r="AP237" s="4">
        <v>1.6030158184424299</v>
      </c>
      <c r="AQ237" s="4">
        <v>1.6673517821478601</v>
      </c>
      <c r="AR237" s="4">
        <v>1.61093139812662</v>
      </c>
      <c r="AS237" s="4">
        <v>1.65998267400209</v>
      </c>
      <c r="AT237" s="4">
        <v>1.6699521825724799</v>
      </c>
      <c r="AU237" s="4">
        <v>1.67224332602641</v>
      </c>
      <c r="AV237" s="4">
        <v>1.69786720929333</v>
      </c>
    </row>
    <row r="238" spans="2:48" x14ac:dyDescent="0.3">
      <c r="B238">
        <v>6.3868999999999998</v>
      </c>
      <c r="C238" s="1">
        <v>1.722493408159</v>
      </c>
      <c r="D238" s="1">
        <v>1.6649920797453399</v>
      </c>
      <c r="E238" s="1">
        <v>1.6887383418730699</v>
      </c>
      <c r="F238" s="1">
        <v>1.69447780163716</v>
      </c>
      <c r="G238" s="1">
        <v>1.6543697870363101</v>
      </c>
      <c r="H238" s="1">
        <v>1.6702207081537801</v>
      </c>
      <c r="I238" s="1">
        <v>1.6624229148094101</v>
      </c>
      <c r="J238" s="1">
        <v>1.6610096914214301</v>
      </c>
      <c r="K238" s="1">
        <v>1.6857127993217</v>
      </c>
      <c r="L238" s="1">
        <v>1.63571393084073</v>
      </c>
      <c r="M238" s="1">
        <v>1.6598854932218401</v>
      </c>
      <c r="N238" s="1">
        <v>1.66736265693296</v>
      </c>
      <c r="O238" s="1">
        <v>1.6511702101957899</v>
      </c>
      <c r="P238" s="1">
        <v>1.6644670109419299</v>
      </c>
      <c r="Q238" s="1">
        <v>1.6675747086405099</v>
      </c>
      <c r="R238" s="1">
        <v>1.6669105425056201</v>
      </c>
      <c r="S238" s="1">
        <v>1.66672034367976</v>
      </c>
      <c r="T238" s="1">
        <v>1.66286484390775</v>
      </c>
      <c r="U238" s="1">
        <v>1.6631413501749499</v>
      </c>
      <c r="V238" s="1">
        <v>1.66410183569762</v>
      </c>
      <c r="W238" s="1">
        <v>1.67155136293813</v>
      </c>
      <c r="X238" s="1">
        <v>1.65525588128751</v>
      </c>
      <c r="Y238" s="1">
        <v>1.6636093511088601</v>
      </c>
      <c r="Z238" s="1">
        <v>1.6669283755947999</v>
      </c>
      <c r="AA238" s="4">
        <v>1.73167970457294</v>
      </c>
      <c r="AB238" s="4">
        <v>1.6612501038965599</v>
      </c>
      <c r="AC238" s="4">
        <v>1.66867354644471</v>
      </c>
      <c r="AD238" s="4">
        <v>1.70690439682543</v>
      </c>
      <c r="AE238" s="4">
        <v>1.6680006960998299</v>
      </c>
      <c r="AF238" s="4">
        <v>1.66368452645836</v>
      </c>
      <c r="AG238" s="4">
        <v>1.6665053121973401</v>
      </c>
      <c r="AH238" s="4">
        <v>1.66813295069642</v>
      </c>
      <c r="AI238" s="4">
        <v>1.6927185465836101</v>
      </c>
      <c r="AJ238" s="4">
        <v>1.67153699118004</v>
      </c>
      <c r="AK238" s="4">
        <v>1.6715512728408499</v>
      </c>
      <c r="AL238" s="4">
        <v>1.6761617444047301</v>
      </c>
      <c r="AM238" s="4">
        <v>1.6643265471023201</v>
      </c>
      <c r="AN238" s="4">
        <v>1.66881318039492</v>
      </c>
      <c r="AO238" s="4">
        <v>1.6633531626568201</v>
      </c>
      <c r="AP238" s="4">
        <v>1.6025929873064599</v>
      </c>
      <c r="AQ238" s="4">
        <v>1.6660024604111701</v>
      </c>
      <c r="AR238" s="4">
        <v>1.6222524356565799</v>
      </c>
      <c r="AS238" s="4">
        <v>1.66087898405524</v>
      </c>
      <c r="AT238" s="4">
        <v>1.6670654801451099</v>
      </c>
      <c r="AU238" s="4">
        <v>1.66586584230232</v>
      </c>
      <c r="AV238" s="4">
        <v>1.68481049463196</v>
      </c>
    </row>
    <row r="239" spans="2:48" x14ac:dyDescent="0.3">
      <c r="B239">
        <v>6.4089999999999998</v>
      </c>
      <c r="C239" s="1">
        <v>1.70954936716298</v>
      </c>
      <c r="D239" s="1">
        <v>1.66537403046475</v>
      </c>
      <c r="E239" s="1">
        <v>1.6777962833750399</v>
      </c>
      <c r="F239" s="1">
        <v>1.6892999283754999</v>
      </c>
      <c r="G239" s="1">
        <v>1.6493149844478801</v>
      </c>
      <c r="H239" s="1">
        <v>1.67215018438334</v>
      </c>
      <c r="I239" s="1">
        <v>1.66224369293721</v>
      </c>
      <c r="J239" s="1">
        <v>1.6616277499765799</v>
      </c>
      <c r="K239" s="1">
        <v>1.68151515695297</v>
      </c>
      <c r="L239" s="1">
        <v>1.6432773443208499</v>
      </c>
      <c r="M239" s="1">
        <v>1.6578836398066501</v>
      </c>
      <c r="N239" s="1">
        <v>1.66026509898762</v>
      </c>
      <c r="O239" s="1">
        <v>1.6530817198913199</v>
      </c>
      <c r="P239" s="1">
        <v>1.6665204886437901</v>
      </c>
      <c r="Q239" s="1">
        <v>1.66592423023069</v>
      </c>
      <c r="R239" s="1">
        <v>1.66635214892932</v>
      </c>
      <c r="S239" s="1">
        <v>1.6673359192777599</v>
      </c>
      <c r="T239" s="1">
        <v>1.66396995657625</v>
      </c>
      <c r="U239" s="1">
        <v>1.6620126362810399</v>
      </c>
      <c r="V239" s="1">
        <v>1.6645300932987901</v>
      </c>
      <c r="W239" s="1">
        <v>1.67189714212329</v>
      </c>
      <c r="X239" s="1">
        <v>1.65596676950252</v>
      </c>
      <c r="Y239" s="1">
        <v>1.66507078081064</v>
      </c>
      <c r="Z239" s="1">
        <v>1.6680193767270699</v>
      </c>
      <c r="AA239" s="4">
        <v>1.72202627631671</v>
      </c>
      <c r="AB239" s="4">
        <v>1.6606228743501501</v>
      </c>
      <c r="AC239" s="4">
        <v>1.66809567456741</v>
      </c>
      <c r="AD239" s="4">
        <v>1.6900544634309</v>
      </c>
      <c r="AE239" s="4">
        <v>1.66805656240788</v>
      </c>
      <c r="AF239" s="4">
        <v>1.6641260861106399</v>
      </c>
      <c r="AG239" s="4">
        <v>1.6679489886801999</v>
      </c>
      <c r="AH239" s="4">
        <v>1.68165527460668</v>
      </c>
      <c r="AI239" s="4">
        <v>1.68996919133048</v>
      </c>
      <c r="AJ239" s="4">
        <v>1.66704277810493</v>
      </c>
      <c r="AK239" s="4">
        <v>1.6717968233043301</v>
      </c>
      <c r="AL239" s="4">
        <v>1.6749944860127299</v>
      </c>
      <c r="AM239" s="4">
        <v>1.6628569758339</v>
      </c>
      <c r="AN239" s="4">
        <v>1.66821902312311</v>
      </c>
      <c r="AO239" s="4">
        <v>1.6638815942640699</v>
      </c>
      <c r="AP239" s="4">
        <v>1.6019841252568501</v>
      </c>
      <c r="AQ239" s="4">
        <v>1.66489160332756</v>
      </c>
      <c r="AR239" s="4">
        <v>1.6321608523008899</v>
      </c>
      <c r="AS239" s="4">
        <v>1.66180331430971</v>
      </c>
      <c r="AT239" s="4">
        <v>1.6658869107307901</v>
      </c>
      <c r="AU239" s="4">
        <v>1.6619274245122999</v>
      </c>
      <c r="AV239" s="4">
        <v>1.6752011690281401</v>
      </c>
    </row>
    <row r="240" spans="2:48" x14ac:dyDescent="0.3">
      <c r="B240">
        <v>6.4310999999999998</v>
      </c>
      <c r="C240" s="1">
        <v>1.6937961154610199</v>
      </c>
      <c r="D240" s="1">
        <v>1.6667529742488301</v>
      </c>
      <c r="E240" s="1">
        <v>1.6711337007926399</v>
      </c>
      <c r="F240" s="1">
        <v>1.68367296367338</v>
      </c>
      <c r="G240" s="1">
        <v>1.6484106267318701</v>
      </c>
      <c r="H240" s="1">
        <v>1.6729343957674301</v>
      </c>
      <c r="I240" s="1">
        <v>1.66076003128852</v>
      </c>
      <c r="J240" s="1">
        <v>1.6637844647011999</v>
      </c>
      <c r="K240" s="1">
        <v>1.6763425238423899</v>
      </c>
      <c r="L240" s="1">
        <v>1.65060362930884</v>
      </c>
      <c r="M240" s="1">
        <v>1.6573336320002101</v>
      </c>
      <c r="N240" s="1">
        <v>1.6523214608691801</v>
      </c>
      <c r="O240" s="1">
        <v>1.6538026499462199</v>
      </c>
      <c r="P240" s="1">
        <v>1.6698962431789699</v>
      </c>
      <c r="Q240" s="1">
        <v>1.66406957112614</v>
      </c>
      <c r="R240" s="1">
        <v>1.66452568189512</v>
      </c>
      <c r="S240" s="1">
        <v>1.66727749179467</v>
      </c>
      <c r="T240" s="1">
        <v>1.6652709490159701</v>
      </c>
      <c r="U240" s="1">
        <v>1.65913948594298</v>
      </c>
      <c r="V240" s="1">
        <v>1.66580895847776</v>
      </c>
      <c r="W240" s="1">
        <v>1.6721217029036299</v>
      </c>
      <c r="X240" s="1">
        <v>1.65777896051824</v>
      </c>
      <c r="Y240" s="1">
        <v>1.66634360039534</v>
      </c>
      <c r="Z240" s="1">
        <v>1.66882867078991</v>
      </c>
      <c r="AA240" s="4">
        <v>1.7055220815872101</v>
      </c>
      <c r="AB240" s="4">
        <v>1.66131930232124</v>
      </c>
      <c r="AC240" s="4">
        <v>1.66732270063053</v>
      </c>
      <c r="AD240" s="4">
        <v>1.67916547035013</v>
      </c>
      <c r="AE240" s="4">
        <v>1.66835236754872</v>
      </c>
      <c r="AF240" s="4">
        <v>1.6634532399285999</v>
      </c>
      <c r="AG240" s="4">
        <v>1.6692387916087299</v>
      </c>
      <c r="AH240" s="4">
        <v>1.7019823861713299</v>
      </c>
      <c r="AI240" s="4">
        <v>1.68475757867913</v>
      </c>
      <c r="AJ240" s="4">
        <v>1.66533784531012</v>
      </c>
      <c r="AK240" s="4">
        <v>1.6718413509011101</v>
      </c>
      <c r="AL240" s="4">
        <v>1.6742021812380801</v>
      </c>
      <c r="AM240" s="4">
        <v>1.66180504524463</v>
      </c>
      <c r="AN240" s="4">
        <v>1.66998841831634</v>
      </c>
      <c r="AO240" s="4">
        <v>1.6638695501657601</v>
      </c>
      <c r="AP240" s="4">
        <v>1.6018577195749999</v>
      </c>
      <c r="AQ240" s="4">
        <v>1.6652360285147501</v>
      </c>
      <c r="AR240" s="4">
        <v>1.63908770014492</v>
      </c>
      <c r="AS240" s="4">
        <v>1.6622567637107299</v>
      </c>
      <c r="AT240" s="4">
        <v>1.66626922311703</v>
      </c>
      <c r="AU240" s="4">
        <v>1.66069331214778</v>
      </c>
      <c r="AV240" s="4">
        <v>1.67050871325428</v>
      </c>
    </row>
    <row r="241" spans="2:48" x14ac:dyDescent="0.3">
      <c r="B241">
        <v>6.4531999999999998</v>
      </c>
      <c r="C241" s="1">
        <v>1.6816260630206601</v>
      </c>
      <c r="D241" s="1">
        <v>1.6676256027124701</v>
      </c>
      <c r="E241" s="1">
        <v>1.6683276682956201</v>
      </c>
      <c r="F241" s="1">
        <v>1.6795339823945701</v>
      </c>
      <c r="G241" s="1">
        <v>1.6510763280556799</v>
      </c>
      <c r="H241" s="1">
        <v>1.67223128689866</v>
      </c>
      <c r="I241" s="1">
        <v>1.6585849423372501</v>
      </c>
      <c r="J241" s="1">
        <v>1.66533240000197</v>
      </c>
      <c r="K241" s="1">
        <v>1.67326574394697</v>
      </c>
      <c r="L241" s="1">
        <v>1.65618476017354</v>
      </c>
      <c r="M241" s="1">
        <v>1.65754300479325</v>
      </c>
      <c r="N241" s="1">
        <v>1.64649768096446</v>
      </c>
      <c r="O241" s="1">
        <v>1.65464273990983</v>
      </c>
      <c r="P241" s="1">
        <v>1.6710109598092999</v>
      </c>
      <c r="Q241" s="1">
        <v>1.6670630778754101</v>
      </c>
      <c r="R241" s="1">
        <v>1.6634268420459</v>
      </c>
      <c r="S241" s="1">
        <v>1.6664164934704</v>
      </c>
      <c r="T241" s="1">
        <v>1.66668671053726</v>
      </c>
      <c r="U241" s="1">
        <v>1.6549259152110301</v>
      </c>
      <c r="V241" s="1">
        <v>1.6670017738262199</v>
      </c>
      <c r="W241" s="1">
        <v>1.6725435084326401</v>
      </c>
      <c r="X241" s="1">
        <v>1.6604045019906399</v>
      </c>
      <c r="Y241" s="1">
        <v>1.6663306081550999</v>
      </c>
      <c r="Z241" s="1">
        <v>1.6673184332047299</v>
      </c>
      <c r="AA241" s="4">
        <v>1.6922560222395</v>
      </c>
      <c r="AB241" s="4">
        <v>1.66257465764193</v>
      </c>
      <c r="AC241" s="4">
        <v>1.6659551057995301</v>
      </c>
      <c r="AD241" s="4">
        <v>1.6747243011234101</v>
      </c>
      <c r="AE241" s="4">
        <v>1.66838702787745</v>
      </c>
      <c r="AF241" s="4">
        <v>1.66173723329476</v>
      </c>
      <c r="AG241" s="4">
        <v>1.6685839650051899</v>
      </c>
      <c r="AH241" s="4">
        <v>1.7160105120458</v>
      </c>
      <c r="AI241" s="4">
        <v>1.6781641847439801</v>
      </c>
      <c r="AJ241" s="4">
        <v>1.6653881791706799</v>
      </c>
      <c r="AK241" s="4">
        <v>1.67075015606021</v>
      </c>
      <c r="AL241" s="4">
        <v>1.6746922076738899</v>
      </c>
      <c r="AM241" s="4">
        <v>1.6634013344146299</v>
      </c>
      <c r="AN241" s="4">
        <v>1.67123551318728</v>
      </c>
      <c r="AO241" s="4">
        <v>1.66332352503451</v>
      </c>
      <c r="AP241" s="4">
        <v>1.60247227022897</v>
      </c>
      <c r="AQ241" s="4">
        <v>1.6685105128340101</v>
      </c>
      <c r="AR241" s="4">
        <v>1.64496653395745</v>
      </c>
      <c r="AS241" s="4">
        <v>1.6635967538407701</v>
      </c>
      <c r="AT241" s="4">
        <v>1.6676818242948599</v>
      </c>
      <c r="AU241" s="4">
        <v>1.66174869587395</v>
      </c>
      <c r="AV241" s="4">
        <v>1.6682839807229799</v>
      </c>
    </row>
    <row r="242" spans="2:48" x14ac:dyDescent="0.3">
      <c r="B242">
        <v>6.4752999999999998</v>
      </c>
      <c r="C242" s="1">
        <v>1.6751800006048101</v>
      </c>
      <c r="D242" s="1">
        <v>1.66738992823467</v>
      </c>
      <c r="E242" s="1">
        <v>1.6672435030018</v>
      </c>
      <c r="F242" s="1">
        <v>1.6777441349015501</v>
      </c>
      <c r="G242" s="1">
        <v>1.6544033117499899</v>
      </c>
      <c r="H242" s="1">
        <v>1.67066623211684</v>
      </c>
      <c r="I242" s="1">
        <v>1.6594962776956099</v>
      </c>
      <c r="J242" s="1">
        <v>1.6659553387481001</v>
      </c>
      <c r="K242" s="1">
        <v>1.67279165325585</v>
      </c>
      <c r="L242" s="1">
        <v>1.6593149968177301</v>
      </c>
      <c r="M242" s="1">
        <v>1.65782155394317</v>
      </c>
      <c r="N242" s="1">
        <v>1.6452273941190101</v>
      </c>
      <c r="O242" s="1">
        <v>1.6548296860471801</v>
      </c>
      <c r="P242" s="1">
        <v>1.6697212379294299</v>
      </c>
      <c r="Q242" s="1">
        <v>1.6791308302498</v>
      </c>
      <c r="R242" s="1">
        <v>1.6658805280917801</v>
      </c>
      <c r="S242" s="1">
        <v>1.6665616407719099</v>
      </c>
      <c r="T242" s="1">
        <v>1.66706806957689</v>
      </c>
      <c r="U242" s="1">
        <v>1.65260132142692</v>
      </c>
      <c r="V242" s="1">
        <v>1.6672524804322999</v>
      </c>
      <c r="W242" s="1">
        <v>1.6730223087576199</v>
      </c>
      <c r="X242" s="1">
        <v>1.6616509317011701</v>
      </c>
      <c r="Y242" s="1">
        <v>1.66584365302582</v>
      </c>
      <c r="Z242" s="1">
        <v>1.66564568630532</v>
      </c>
      <c r="AA242" s="4">
        <v>1.6846857528591801</v>
      </c>
      <c r="AB242" s="4">
        <v>1.66276000098288</v>
      </c>
      <c r="AC242" s="4">
        <v>1.66493346277433</v>
      </c>
      <c r="AD242" s="4">
        <v>1.6730030464710099</v>
      </c>
      <c r="AE242" s="4">
        <v>1.6681960592073799</v>
      </c>
      <c r="AF242" s="4">
        <v>1.65889721157669</v>
      </c>
      <c r="AG242" s="4">
        <v>1.6667788491943101</v>
      </c>
      <c r="AH242" s="4">
        <v>1.71538147125294</v>
      </c>
      <c r="AI242" s="4">
        <v>1.6714943997006699</v>
      </c>
      <c r="AJ242" s="4">
        <v>1.6660160160066999</v>
      </c>
      <c r="AK242" s="4">
        <v>1.6688862197351999</v>
      </c>
      <c r="AL242" s="4">
        <v>1.6742889932123299</v>
      </c>
      <c r="AM242" s="4">
        <v>1.66966163039919</v>
      </c>
      <c r="AN242" s="4">
        <v>1.6692826641149601</v>
      </c>
      <c r="AO242" s="4">
        <v>1.66286057963665</v>
      </c>
      <c r="AP242" s="4">
        <v>1.6031464850904</v>
      </c>
      <c r="AQ242" s="4">
        <v>1.67515574583635</v>
      </c>
      <c r="AR242" s="4">
        <v>1.6497025541296499</v>
      </c>
      <c r="AS242" s="4">
        <v>1.66534597426422</v>
      </c>
      <c r="AT242" s="4">
        <v>1.66935065233489</v>
      </c>
      <c r="AU242" s="4">
        <v>1.66413484400564</v>
      </c>
      <c r="AV242" s="4">
        <v>1.6670182914925</v>
      </c>
    </row>
    <row r="243" spans="2:48" x14ac:dyDescent="0.3">
      <c r="B243">
        <v>6.4973999999999998</v>
      </c>
      <c r="C243" s="1">
        <v>1.6720534742723201</v>
      </c>
      <c r="D243" s="1">
        <v>1.66674425957325</v>
      </c>
      <c r="E243" s="1">
        <v>1.66603075775944</v>
      </c>
      <c r="F243" s="1">
        <v>1.67567396357027</v>
      </c>
      <c r="G243" s="1">
        <v>1.6571609565118</v>
      </c>
      <c r="H243" s="1">
        <v>1.6683215438421</v>
      </c>
      <c r="I243" s="1">
        <v>1.66248893547368</v>
      </c>
      <c r="J243" s="1">
        <v>1.66657171688059</v>
      </c>
      <c r="K243" s="1">
        <v>1.67347252825535</v>
      </c>
      <c r="L243" s="1">
        <v>1.6612875804682301</v>
      </c>
      <c r="M243" s="1">
        <v>1.6604322619483101</v>
      </c>
      <c r="N243" s="1">
        <v>1.6485357951788899</v>
      </c>
      <c r="O243" s="1">
        <v>1.6544520217306999</v>
      </c>
      <c r="P243" s="1">
        <v>1.6677059460703501</v>
      </c>
      <c r="Q243" s="1">
        <v>1.6964897585174401</v>
      </c>
      <c r="R243" s="1">
        <v>1.6688678820577401</v>
      </c>
      <c r="S243" s="1">
        <v>1.6682000787079401</v>
      </c>
      <c r="T243" s="1">
        <v>1.6666525834965999</v>
      </c>
      <c r="U243" s="1">
        <v>1.65364090077683</v>
      </c>
      <c r="V243" s="1">
        <v>1.66681759925787</v>
      </c>
      <c r="W243" s="1">
        <v>1.6728745192215</v>
      </c>
      <c r="X243" s="1">
        <v>1.66274970776496</v>
      </c>
      <c r="Y243" s="1">
        <v>1.6673886311917401</v>
      </c>
      <c r="Z243" s="1">
        <v>1.6656895393669899</v>
      </c>
      <c r="AA243" s="4">
        <v>1.68143210846631</v>
      </c>
      <c r="AB243" s="4">
        <v>1.66174248752692</v>
      </c>
      <c r="AC243" s="4">
        <v>1.6650748368019901</v>
      </c>
      <c r="AD243" s="4">
        <v>1.6718459885863901</v>
      </c>
      <c r="AE243" s="4">
        <v>1.6688582168214601</v>
      </c>
      <c r="AF243" s="4">
        <v>1.6549959251811599</v>
      </c>
      <c r="AG243" s="4">
        <v>1.6655879793836199</v>
      </c>
      <c r="AH243" s="4">
        <v>1.7039369415192001</v>
      </c>
      <c r="AI243" s="4">
        <v>1.66596285750641</v>
      </c>
      <c r="AJ243" s="4">
        <v>1.6665186674721899</v>
      </c>
      <c r="AK243" s="4">
        <v>1.6683042401668799</v>
      </c>
      <c r="AL243" s="4">
        <v>1.67259361969939</v>
      </c>
      <c r="AM243" s="4">
        <v>1.6843670010404701</v>
      </c>
      <c r="AN243" s="4">
        <v>1.6661677145421401</v>
      </c>
      <c r="AO243" s="4">
        <v>1.66351437160948</v>
      </c>
      <c r="AP243" s="4">
        <v>1.6029977090205201</v>
      </c>
      <c r="AQ243" s="4">
        <v>1.6816218301883099</v>
      </c>
      <c r="AR243" s="4">
        <v>1.65192097866942</v>
      </c>
      <c r="AS243" s="4">
        <v>1.66539533135123</v>
      </c>
      <c r="AT243" s="4">
        <v>1.6704452952731199</v>
      </c>
      <c r="AU243" s="4">
        <v>1.66661099187318</v>
      </c>
      <c r="AV243" s="4">
        <v>1.66671826569272</v>
      </c>
    </row>
    <row r="244" spans="2:48" x14ac:dyDescent="0.3">
      <c r="B244">
        <v>6.5194999999999999</v>
      </c>
      <c r="C244" s="1">
        <v>1.66992513958685</v>
      </c>
      <c r="D244" s="1">
        <v>1.6664127329347</v>
      </c>
      <c r="E244" s="1">
        <v>1.66597757281017</v>
      </c>
      <c r="F244" s="1">
        <v>1.6691105063818601</v>
      </c>
      <c r="G244" s="1">
        <v>1.6599147706245201</v>
      </c>
      <c r="H244" s="1">
        <v>1.6662598353320099</v>
      </c>
      <c r="I244" s="1">
        <v>1.66446916851684</v>
      </c>
      <c r="J244" s="1">
        <v>1.6676997049102</v>
      </c>
      <c r="K244" s="1">
        <v>1.6734937958537901</v>
      </c>
      <c r="L244" s="1">
        <v>1.6640079653982101</v>
      </c>
      <c r="M244" s="1">
        <v>1.67076252331399</v>
      </c>
      <c r="N244" s="1">
        <v>1.65340819978479</v>
      </c>
      <c r="O244" s="1">
        <v>1.6550892557425001</v>
      </c>
      <c r="P244" s="1">
        <v>1.6664281155191201</v>
      </c>
      <c r="Q244" s="1">
        <v>1.70778066145053</v>
      </c>
      <c r="R244" s="1">
        <v>1.6676637376541401</v>
      </c>
      <c r="S244" s="1">
        <v>1.6695593711271799</v>
      </c>
      <c r="T244" s="1">
        <v>1.6665564496794101</v>
      </c>
      <c r="U244" s="1">
        <v>1.65609575212717</v>
      </c>
      <c r="V244" s="1">
        <v>1.6667454109487601</v>
      </c>
      <c r="W244" s="1">
        <v>1.6714952232412399</v>
      </c>
      <c r="X244" s="1">
        <v>1.66544886632557</v>
      </c>
      <c r="Y244" s="1">
        <v>1.67722474013663</v>
      </c>
      <c r="Z244" s="1">
        <v>1.66604171130872</v>
      </c>
      <c r="AA244" s="4">
        <v>1.6796642455775099</v>
      </c>
      <c r="AB244" s="4">
        <v>1.6622509170023601</v>
      </c>
      <c r="AC244" s="4">
        <v>1.66123483735405</v>
      </c>
      <c r="AD244" s="4">
        <v>1.6717379982865099</v>
      </c>
      <c r="AE244" s="4">
        <v>1.6698421525320599</v>
      </c>
      <c r="AF244" s="4">
        <v>1.6519337576772799</v>
      </c>
      <c r="AG244" s="4">
        <v>1.6660079622748001</v>
      </c>
      <c r="AH244" s="4">
        <v>1.6903888668446501</v>
      </c>
      <c r="AI244" s="4">
        <v>1.6624278804133401</v>
      </c>
      <c r="AJ244" s="4">
        <v>1.6661296220582</v>
      </c>
      <c r="AK244" s="4">
        <v>1.6693761873623101</v>
      </c>
      <c r="AL244" s="4">
        <v>1.6715327857868101</v>
      </c>
      <c r="AM244" s="4">
        <v>1.70284533214067</v>
      </c>
      <c r="AN244" s="4">
        <v>1.6642654302542701</v>
      </c>
      <c r="AO244" s="4">
        <v>1.66496163175556</v>
      </c>
      <c r="AP244" s="4">
        <v>1.6021965928795201</v>
      </c>
      <c r="AQ244" s="4">
        <v>1.6841660977066699</v>
      </c>
      <c r="AR244" s="4">
        <v>1.65277638745234</v>
      </c>
      <c r="AS244" s="4">
        <v>1.6642907188657901</v>
      </c>
      <c r="AT244" s="4">
        <v>1.67047714296623</v>
      </c>
      <c r="AU244" s="4">
        <v>1.6682100993443201</v>
      </c>
      <c r="AV244" s="4">
        <v>1.6674057089855101</v>
      </c>
    </row>
    <row r="245" spans="2:48" x14ac:dyDescent="0.3">
      <c r="B245">
        <v>6.5415999999999999</v>
      </c>
      <c r="C245" s="1">
        <v>1.6692111453687599</v>
      </c>
      <c r="D245" s="1">
        <v>1.66664866526547</v>
      </c>
      <c r="E245" s="1">
        <v>1.67021899296389</v>
      </c>
      <c r="F245" s="1">
        <v>1.6555313889109899</v>
      </c>
      <c r="G245" s="1">
        <v>1.66203314520493</v>
      </c>
      <c r="H245" s="1">
        <v>1.6664245003476099</v>
      </c>
      <c r="I245" s="1">
        <v>1.6655232646141001</v>
      </c>
      <c r="J245" s="1">
        <v>1.6684859079891701</v>
      </c>
      <c r="K245" s="1">
        <v>1.67279528254428</v>
      </c>
      <c r="L245" s="1">
        <v>1.66632003798812</v>
      </c>
      <c r="M245" s="1">
        <v>1.68952631037222</v>
      </c>
      <c r="N245" s="1">
        <v>1.6566749934849401</v>
      </c>
      <c r="O245" s="1">
        <v>1.6562401750178199</v>
      </c>
      <c r="P245" s="1">
        <v>1.66750926284874</v>
      </c>
      <c r="Q245" s="1">
        <v>1.70641493154658</v>
      </c>
      <c r="R245" s="1">
        <v>1.6592754215691301</v>
      </c>
      <c r="S245" s="1">
        <v>1.6698139694907801</v>
      </c>
      <c r="T245" s="1">
        <v>1.6666109541093601</v>
      </c>
      <c r="U245" s="1">
        <v>1.6586312232759299</v>
      </c>
      <c r="V245" s="1">
        <v>1.66695134431071</v>
      </c>
      <c r="W245" s="1">
        <v>1.66899227668735</v>
      </c>
      <c r="X245" s="1">
        <v>1.66824941684135</v>
      </c>
      <c r="Y245" s="1">
        <v>1.6957827896240401</v>
      </c>
      <c r="Z245" s="1">
        <v>1.6666400180359799</v>
      </c>
      <c r="AA245" s="4">
        <v>1.67815436262381</v>
      </c>
      <c r="AB245" s="4">
        <v>1.66980610426155</v>
      </c>
      <c r="AC245" s="4">
        <v>1.6504303984251401</v>
      </c>
      <c r="AD245" s="4">
        <v>1.6721191676143701</v>
      </c>
      <c r="AE245" s="4">
        <v>1.66934463245152</v>
      </c>
      <c r="AF245" s="4">
        <v>1.6519100370131801</v>
      </c>
      <c r="AG245" s="4">
        <v>1.66711643279238</v>
      </c>
      <c r="AH245" s="4">
        <v>1.6798183634626001</v>
      </c>
      <c r="AI245" s="4">
        <v>1.66115877389719</v>
      </c>
      <c r="AJ245" s="4">
        <v>1.66496529501673</v>
      </c>
      <c r="AK245" s="4">
        <v>1.6700607187337799</v>
      </c>
      <c r="AL245" s="4">
        <v>1.67160817778035</v>
      </c>
      <c r="AM245" s="4">
        <v>1.7119996448835</v>
      </c>
      <c r="AN245" s="4">
        <v>1.66421251568974</v>
      </c>
      <c r="AO245" s="4">
        <v>1.66514482701248</v>
      </c>
      <c r="AP245" s="4">
        <v>1.60122022380581</v>
      </c>
      <c r="AQ245" s="4">
        <v>1.68304052207752</v>
      </c>
      <c r="AR245" s="4">
        <v>1.65361512815189</v>
      </c>
      <c r="AS245" s="4">
        <v>1.6637314266310299</v>
      </c>
      <c r="AT245" s="4">
        <v>1.6696067395120699</v>
      </c>
      <c r="AU245" s="4">
        <v>1.66874245487086</v>
      </c>
      <c r="AV245" s="4">
        <v>1.6684349255731801</v>
      </c>
    </row>
    <row r="246" spans="2:48" x14ac:dyDescent="0.3">
      <c r="B246">
        <v>6.5636999999999999</v>
      </c>
      <c r="C246" s="1">
        <v>1.66988031517039</v>
      </c>
      <c r="D246" s="1">
        <v>1.66635820029517</v>
      </c>
      <c r="E246" s="1">
        <v>1.6767767730266301</v>
      </c>
      <c r="F246" s="1">
        <v>1.63953491433139</v>
      </c>
      <c r="G246" s="1">
        <v>1.6629744146763401</v>
      </c>
      <c r="H246" s="1">
        <v>1.6677454958119899</v>
      </c>
      <c r="I246" s="1">
        <v>1.665497576528</v>
      </c>
      <c r="J246" s="1">
        <v>1.6677399599079199</v>
      </c>
      <c r="K246" s="1">
        <v>1.6719668438792199</v>
      </c>
      <c r="L246" s="1">
        <v>1.6666006502078901</v>
      </c>
      <c r="M246" s="1">
        <v>1.70819893999357</v>
      </c>
      <c r="N246" s="1">
        <v>1.6577417543066999</v>
      </c>
      <c r="O246" s="1">
        <v>1.6565089369823001</v>
      </c>
      <c r="P246" s="1">
        <v>1.6700983044070099</v>
      </c>
      <c r="Q246" s="1">
        <v>1.6957917478924101</v>
      </c>
      <c r="R246" s="1">
        <v>1.6455240342667501</v>
      </c>
      <c r="S246" s="1">
        <v>1.66959892176925</v>
      </c>
      <c r="T246" s="1">
        <v>1.66614514104185</v>
      </c>
      <c r="U246" s="1">
        <v>1.6606984024051801</v>
      </c>
      <c r="V246" s="1">
        <v>1.66696586661863</v>
      </c>
      <c r="W246" s="1">
        <v>1.66628082030542</v>
      </c>
      <c r="X246" s="1">
        <v>1.6694922551800799</v>
      </c>
      <c r="Y246" s="1">
        <v>1.71154764098853</v>
      </c>
      <c r="Z246" s="1">
        <v>1.66822521236813</v>
      </c>
      <c r="AA246" s="4">
        <v>1.67797406060604</v>
      </c>
      <c r="AB246" s="4">
        <v>1.6880996956923899</v>
      </c>
      <c r="AC246" s="4">
        <v>1.6398600623445301</v>
      </c>
      <c r="AD246" s="4">
        <v>1.67251381042209</v>
      </c>
      <c r="AE246" s="4">
        <v>1.6654851306619001</v>
      </c>
      <c r="AF246" s="4">
        <v>1.6545716000845301</v>
      </c>
      <c r="AG246" s="4">
        <v>1.6672870361815799</v>
      </c>
      <c r="AH246" s="4">
        <v>1.67269930057133</v>
      </c>
      <c r="AI246" s="4">
        <v>1.66180740913622</v>
      </c>
      <c r="AJ246" s="4">
        <v>1.6634378077062399</v>
      </c>
      <c r="AK246" s="4">
        <v>1.66716483587746</v>
      </c>
      <c r="AL246" s="4">
        <v>1.6716811554117701</v>
      </c>
      <c r="AM246" s="4">
        <v>1.7071784345763099</v>
      </c>
      <c r="AN246" s="4">
        <v>1.6643051278690599</v>
      </c>
      <c r="AO246" s="4">
        <v>1.664204886232</v>
      </c>
      <c r="AP246" s="4">
        <v>1.6008403273260801</v>
      </c>
      <c r="AQ246" s="4">
        <v>1.67968425381761</v>
      </c>
      <c r="AR246" s="4">
        <v>1.65468452607389</v>
      </c>
      <c r="AS246" s="4">
        <v>1.6638215708502999</v>
      </c>
      <c r="AT246" s="4">
        <v>1.66835688637222</v>
      </c>
      <c r="AU246" s="4">
        <v>1.66864005535366</v>
      </c>
      <c r="AV246" s="4">
        <v>1.6683526189489599</v>
      </c>
    </row>
    <row r="247" spans="2:48" x14ac:dyDescent="0.3">
      <c r="B247">
        <v>6.5857999999999999</v>
      </c>
      <c r="C247" s="1">
        <v>1.6703541021903701</v>
      </c>
      <c r="D247" s="1">
        <v>1.66611568829093</v>
      </c>
      <c r="E247" s="1">
        <v>1.6800336119213499</v>
      </c>
      <c r="F247" s="1">
        <v>1.6312005833438099</v>
      </c>
      <c r="G247" s="1">
        <v>1.6642874717194001</v>
      </c>
      <c r="H247" s="1">
        <v>1.66759047408508</v>
      </c>
      <c r="I247" s="1">
        <v>1.6641425608401501</v>
      </c>
      <c r="J247" s="1">
        <v>1.6653593860576299</v>
      </c>
      <c r="K247" s="1">
        <v>1.6705981827614</v>
      </c>
      <c r="L247" s="1">
        <v>1.6658786598764601</v>
      </c>
      <c r="M247" s="1">
        <v>1.71662715302045</v>
      </c>
      <c r="N247" s="1">
        <v>1.65776673328631</v>
      </c>
      <c r="O247" s="1">
        <v>1.65557092238857</v>
      </c>
      <c r="P247" s="1">
        <v>1.67139067478194</v>
      </c>
      <c r="Q247" s="1">
        <v>1.6839998612676199</v>
      </c>
      <c r="R247" s="1">
        <v>1.6334689090388199</v>
      </c>
      <c r="S247" s="1">
        <v>1.6691346502631099</v>
      </c>
      <c r="T247" s="1">
        <v>1.66518756182929</v>
      </c>
      <c r="U247" s="1">
        <v>1.66140516012138</v>
      </c>
      <c r="V247" s="1">
        <v>1.6671814445792299</v>
      </c>
      <c r="W247" s="1">
        <v>1.66468153705424</v>
      </c>
      <c r="X247" s="1">
        <v>1.6694895944116701</v>
      </c>
      <c r="Y247" s="1">
        <v>1.71456903957998</v>
      </c>
      <c r="Z247" s="1">
        <v>1.6686395802780201</v>
      </c>
      <c r="AA247" s="4">
        <v>1.6790643257500699</v>
      </c>
      <c r="AB247" s="4">
        <v>1.70868739854017</v>
      </c>
      <c r="AC247" s="4">
        <v>1.63501486133017</v>
      </c>
      <c r="AD247" s="4">
        <v>1.67357169763571</v>
      </c>
      <c r="AE247" s="4">
        <v>1.6595744593149799</v>
      </c>
      <c r="AF247" s="4">
        <v>1.65752414094459</v>
      </c>
      <c r="AG247" s="4">
        <v>1.66630026532626</v>
      </c>
      <c r="AH247" s="4">
        <v>1.6689862933202599</v>
      </c>
      <c r="AI247" s="4">
        <v>1.6635280558102401</v>
      </c>
      <c r="AJ247" s="4">
        <v>1.66176772976385</v>
      </c>
      <c r="AK247" s="4">
        <v>1.6571853077693799</v>
      </c>
      <c r="AL247" s="4">
        <v>1.6709166050847799</v>
      </c>
      <c r="AM247" s="4">
        <v>1.69409999318587</v>
      </c>
      <c r="AN247" s="4">
        <v>1.66385055266286</v>
      </c>
      <c r="AO247" s="4">
        <v>1.6638414662193399</v>
      </c>
      <c r="AP247" s="4">
        <v>1.6016627053569801</v>
      </c>
      <c r="AQ247" s="4">
        <v>1.67596232324089</v>
      </c>
      <c r="AR247" s="4">
        <v>1.6555055424755201</v>
      </c>
      <c r="AS247" s="4">
        <v>1.6637668128465</v>
      </c>
      <c r="AT247" s="4">
        <v>1.6670982316482801</v>
      </c>
      <c r="AU247" s="4">
        <v>1.6683027459306601</v>
      </c>
      <c r="AV247" s="4">
        <v>1.66683839370528</v>
      </c>
    </row>
    <row r="248" spans="2:48" x14ac:dyDescent="0.3">
      <c r="B248">
        <v>6.6078999999999999</v>
      </c>
      <c r="C248" s="1">
        <v>1.67059333126988</v>
      </c>
      <c r="D248" s="1">
        <v>1.6664404995430699</v>
      </c>
      <c r="E248" s="1">
        <v>1.6794515101643901</v>
      </c>
      <c r="F248" s="1">
        <v>1.6347954368835</v>
      </c>
      <c r="G248" s="1">
        <v>1.66706971958163</v>
      </c>
      <c r="H248" s="1">
        <v>1.6666089280244301</v>
      </c>
      <c r="I248" s="1">
        <v>1.6634500674496799</v>
      </c>
      <c r="J248" s="1">
        <v>1.66252621548139</v>
      </c>
      <c r="K248" s="1">
        <v>1.6695910303628501</v>
      </c>
      <c r="L248" s="1">
        <v>1.6650964655096101</v>
      </c>
      <c r="M248" s="1">
        <v>1.71196479421009</v>
      </c>
      <c r="N248" s="1">
        <v>1.6588051268647599</v>
      </c>
      <c r="O248" s="1">
        <v>1.6537396787277301</v>
      </c>
      <c r="P248" s="1">
        <v>1.67108178028771</v>
      </c>
      <c r="Q248" s="1">
        <v>1.67612201709382</v>
      </c>
      <c r="R248" s="1">
        <v>1.6293065419466499</v>
      </c>
      <c r="S248" s="1">
        <v>1.6673314552695899</v>
      </c>
      <c r="T248" s="1">
        <v>1.6638074719503499</v>
      </c>
      <c r="U248" s="1">
        <v>1.66087986633658</v>
      </c>
      <c r="V248" s="1">
        <v>1.6678354621278</v>
      </c>
      <c r="W248" s="1">
        <v>1.6653084815807699</v>
      </c>
      <c r="X248" s="1">
        <v>1.66836006528873</v>
      </c>
      <c r="Y248" s="1">
        <v>1.70601463071049</v>
      </c>
      <c r="Z248" s="1">
        <v>1.6671464574139501</v>
      </c>
      <c r="AA248" s="4">
        <v>1.6799134783082299</v>
      </c>
      <c r="AB248" s="4">
        <v>1.7157893100944901</v>
      </c>
      <c r="AC248" s="4">
        <v>1.6354559667320401</v>
      </c>
      <c r="AD248" s="4">
        <v>1.6754267502318401</v>
      </c>
      <c r="AE248" s="4">
        <v>1.6559528409292701</v>
      </c>
      <c r="AF248" s="4">
        <v>1.6597905948134299</v>
      </c>
      <c r="AG248" s="4">
        <v>1.6651228613184601</v>
      </c>
      <c r="AH248" s="4">
        <v>1.6706250260667701</v>
      </c>
      <c r="AI248" s="4">
        <v>1.66524307025809</v>
      </c>
      <c r="AJ248" s="4">
        <v>1.66050357662948</v>
      </c>
      <c r="AK248" s="4">
        <v>1.64278877640909</v>
      </c>
      <c r="AL248" s="4">
        <v>1.66977065505773</v>
      </c>
      <c r="AM248" s="4">
        <v>1.6814833235342099</v>
      </c>
      <c r="AN248" s="4">
        <v>1.66420381109381</v>
      </c>
      <c r="AO248" s="4">
        <v>1.66440093360265</v>
      </c>
      <c r="AP248" s="4">
        <v>1.60292791389039</v>
      </c>
      <c r="AQ248" s="4">
        <v>1.6727568907205499</v>
      </c>
      <c r="AR248" s="4">
        <v>1.6558483865603799</v>
      </c>
      <c r="AS248" s="4">
        <v>1.66292024258368</v>
      </c>
      <c r="AT248" s="4">
        <v>1.66599062904773</v>
      </c>
      <c r="AU248" s="4">
        <v>1.66790306676679</v>
      </c>
      <c r="AV248" s="4">
        <v>1.66540681252677</v>
      </c>
    </row>
    <row r="249" spans="2:48" x14ac:dyDescent="0.3">
      <c r="B249">
        <v>6.63</v>
      </c>
      <c r="C249" s="1">
        <v>1.67139935290518</v>
      </c>
      <c r="D249" s="1">
        <v>1.66683731827508</v>
      </c>
      <c r="E249" s="1">
        <v>1.67781115135674</v>
      </c>
      <c r="F249" s="1">
        <v>1.6455837216678999</v>
      </c>
      <c r="G249" s="1">
        <v>1.6692054480532901</v>
      </c>
      <c r="H249" s="1">
        <v>1.6669692789919299</v>
      </c>
      <c r="I249" s="1">
        <v>1.66484126656017</v>
      </c>
      <c r="J249" s="1">
        <v>1.66183332044169</v>
      </c>
      <c r="K249" s="1">
        <v>1.6690844853845599</v>
      </c>
      <c r="L249" s="1">
        <v>1.66520820932553</v>
      </c>
      <c r="M249" s="1">
        <v>1.6993134587009999</v>
      </c>
      <c r="N249" s="1">
        <v>1.66022351927789</v>
      </c>
      <c r="O249" s="1">
        <v>1.6520844692822101</v>
      </c>
      <c r="P249" s="1">
        <v>1.6709337045920201</v>
      </c>
      <c r="Q249" s="1">
        <v>1.67188324571354</v>
      </c>
      <c r="R249" s="1">
        <v>1.6337259110729601</v>
      </c>
      <c r="S249" s="1">
        <v>1.6634611909110599</v>
      </c>
      <c r="T249" s="1">
        <v>1.6626969588671301</v>
      </c>
      <c r="U249" s="1">
        <v>1.6601019146976099</v>
      </c>
      <c r="V249" s="1">
        <v>1.6681775949533</v>
      </c>
      <c r="W249" s="1">
        <v>1.66860267098966</v>
      </c>
      <c r="X249" s="1">
        <v>1.6664855097750799</v>
      </c>
      <c r="Y249" s="1">
        <v>1.69120139440881</v>
      </c>
      <c r="Z249" s="1">
        <v>1.6662491315528101</v>
      </c>
      <c r="AA249" s="4">
        <v>1.6801364241463299</v>
      </c>
      <c r="AB249" s="4">
        <v>1.70611070413016</v>
      </c>
      <c r="AC249" s="4">
        <v>1.6400722772334999</v>
      </c>
      <c r="AD249" s="4">
        <v>1.6768010868430001</v>
      </c>
      <c r="AE249" s="4">
        <v>1.6560034712373799</v>
      </c>
      <c r="AF249" s="4">
        <v>1.6618200066822499</v>
      </c>
      <c r="AG249" s="4">
        <v>1.6646703972016601</v>
      </c>
      <c r="AH249" s="4">
        <v>1.6767179425069501</v>
      </c>
      <c r="AI249" s="4">
        <v>1.6661512847517901</v>
      </c>
      <c r="AJ249" s="4">
        <v>1.6601844982687299</v>
      </c>
      <c r="AK249" s="4">
        <v>1.6328753054122001</v>
      </c>
      <c r="AL249" s="4">
        <v>1.66953970301931</v>
      </c>
      <c r="AM249" s="4">
        <v>1.6748216296628</v>
      </c>
      <c r="AN249" s="4">
        <v>1.6649388775791201</v>
      </c>
      <c r="AO249" s="4">
        <v>1.6648430249345401</v>
      </c>
      <c r="AP249" s="4">
        <v>1.60361055156815</v>
      </c>
      <c r="AQ249" s="4">
        <v>1.6695736245493999</v>
      </c>
      <c r="AR249" s="4">
        <v>1.65675441633932</v>
      </c>
      <c r="AS249" s="4">
        <v>1.6618904962682599</v>
      </c>
      <c r="AT249" s="4">
        <v>1.6652544834305301</v>
      </c>
      <c r="AU249" s="4">
        <v>1.6676109968921899</v>
      </c>
      <c r="AV249" s="4">
        <v>1.66481107316734</v>
      </c>
    </row>
    <row r="250" spans="2:48" x14ac:dyDescent="0.3">
      <c r="B250">
        <v>6.6520999999999999</v>
      </c>
      <c r="C250" s="1">
        <v>1.67143387091957</v>
      </c>
      <c r="D250" s="1">
        <v>1.6677804763595401</v>
      </c>
      <c r="E250" s="1">
        <v>1.6759127318267899</v>
      </c>
      <c r="F250" s="1">
        <v>1.65529109133926</v>
      </c>
      <c r="G250" s="1">
        <v>1.66870378981598</v>
      </c>
      <c r="H250" s="1">
        <v>1.6685096758631099</v>
      </c>
      <c r="I250" s="1">
        <v>1.6657520411928299</v>
      </c>
      <c r="J250" s="1">
        <v>1.66415352002331</v>
      </c>
      <c r="K250" s="1">
        <v>1.66799745830076</v>
      </c>
      <c r="L250" s="1">
        <v>1.6669359381101001</v>
      </c>
      <c r="M250" s="1">
        <v>1.68678383368367</v>
      </c>
      <c r="N250" s="1">
        <v>1.6597581949603899</v>
      </c>
      <c r="O250" s="1">
        <v>1.6520952727232701</v>
      </c>
      <c r="P250" s="1">
        <v>1.67105887238772</v>
      </c>
      <c r="Q250" s="1">
        <v>1.6709097099499901</v>
      </c>
      <c r="R250" s="1">
        <v>1.6417776932307999</v>
      </c>
      <c r="S250" s="1">
        <v>1.6577691409531701</v>
      </c>
      <c r="T250" s="1">
        <v>1.6626558044679001</v>
      </c>
      <c r="U250" s="1">
        <v>1.6598998126923801</v>
      </c>
      <c r="V250" s="1">
        <v>1.66807733749502</v>
      </c>
      <c r="W250" s="1">
        <v>1.6741328634525401</v>
      </c>
      <c r="X250" s="1">
        <v>1.66485603687263</v>
      </c>
      <c r="Y250" s="1">
        <v>1.67643767355744</v>
      </c>
      <c r="Z250" s="1">
        <v>1.66663229105554</v>
      </c>
      <c r="AA250" s="4">
        <v>1.6795156176559101</v>
      </c>
      <c r="AB250" s="4">
        <v>1.6902202725931399</v>
      </c>
      <c r="AC250" s="4">
        <v>1.6469880149221201</v>
      </c>
      <c r="AD250" s="4">
        <v>1.6771373781932499</v>
      </c>
      <c r="AE250" s="4">
        <v>1.6579433785384601</v>
      </c>
      <c r="AF250" s="4">
        <v>1.6627083507301701</v>
      </c>
      <c r="AG250" s="4">
        <v>1.6647144643927301</v>
      </c>
      <c r="AH250" s="4">
        <v>1.6814518628006401</v>
      </c>
      <c r="AI250" s="4">
        <v>1.66613613197709</v>
      </c>
      <c r="AJ250" s="4">
        <v>1.65967693951075</v>
      </c>
      <c r="AK250" s="4">
        <v>1.63151654930957</v>
      </c>
      <c r="AL250" s="4">
        <v>1.6702368030058501</v>
      </c>
      <c r="AM250" s="4">
        <v>1.6727362902530201</v>
      </c>
      <c r="AN250" s="4">
        <v>1.6654245621775501</v>
      </c>
      <c r="AO250" s="4">
        <v>1.6641727764368399</v>
      </c>
      <c r="AP250" s="4">
        <v>1.6034207320993701</v>
      </c>
      <c r="AQ250" s="4">
        <v>1.66731420801626</v>
      </c>
      <c r="AR250" s="4">
        <v>1.6587934076742701</v>
      </c>
      <c r="AS250" s="4">
        <v>1.6622788301389</v>
      </c>
      <c r="AT250" s="4">
        <v>1.6652353796981001</v>
      </c>
      <c r="AU250" s="4">
        <v>1.6675524681354099</v>
      </c>
      <c r="AV250" s="4">
        <v>1.6641794386342801</v>
      </c>
    </row>
    <row r="251" spans="2:48" x14ac:dyDescent="0.3">
      <c r="B251">
        <v>6.6741999999999999</v>
      </c>
      <c r="C251" s="1">
        <v>1.66637189867311</v>
      </c>
      <c r="D251" s="1">
        <v>1.6693018513323299</v>
      </c>
      <c r="E251" s="1">
        <v>1.67375084919243</v>
      </c>
      <c r="F251" s="1">
        <v>1.66000578729371</v>
      </c>
      <c r="G251" s="1">
        <v>1.6676817703567199</v>
      </c>
      <c r="H251" s="1">
        <v>1.6692244531512701</v>
      </c>
      <c r="I251" s="1">
        <v>1.6644847963518099</v>
      </c>
      <c r="J251" s="1">
        <v>1.66839399263524</v>
      </c>
      <c r="K251" s="1">
        <v>1.6669434768775699</v>
      </c>
      <c r="L251" s="1">
        <v>1.6686218378169599</v>
      </c>
      <c r="M251" s="1">
        <v>1.6776930878326</v>
      </c>
      <c r="N251" s="1">
        <v>1.65763996561532</v>
      </c>
      <c r="O251" s="1">
        <v>1.65334239041472</v>
      </c>
      <c r="P251" s="1">
        <v>1.67065040430045</v>
      </c>
      <c r="Q251" s="1">
        <v>1.6730471165035901</v>
      </c>
      <c r="R251" s="1">
        <v>1.6490564674632799</v>
      </c>
      <c r="S251" s="1">
        <v>1.65257595961283</v>
      </c>
      <c r="T251" s="1">
        <v>1.66345959849785</v>
      </c>
      <c r="U251" s="1">
        <v>1.66090831269189</v>
      </c>
      <c r="V251" s="1">
        <v>1.66923680173205</v>
      </c>
      <c r="W251" s="1">
        <v>1.6806506671931101</v>
      </c>
      <c r="X251" s="1">
        <v>1.6634486420449299</v>
      </c>
      <c r="Y251" s="1">
        <v>1.6694588870678599</v>
      </c>
      <c r="Z251" s="1">
        <v>1.6669807754953201</v>
      </c>
      <c r="AA251" s="4">
        <v>1.6784170157140501</v>
      </c>
      <c r="AB251" s="4">
        <v>1.68298884108892</v>
      </c>
      <c r="AC251" s="4">
        <v>1.65351647634756</v>
      </c>
      <c r="AD251" s="4">
        <v>1.6776254055852799</v>
      </c>
      <c r="AE251" s="4">
        <v>1.6605646035650501</v>
      </c>
      <c r="AF251" s="4">
        <v>1.66230454140776</v>
      </c>
      <c r="AG251" s="4">
        <v>1.66447067175157</v>
      </c>
      <c r="AH251" s="4">
        <v>1.68045636034031</v>
      </c>
      <c r="AI251" s="4">
        <v>1.6656099200091401</v>
      </c>
      <c r="AJ251" s="4">
        <v>1.6585328668877599</v>
      </c>
      <c r="AK251" s="4">
        <v>1.63562463930137</v>
      </c>
      <c r="AL251" s="4">
        <v>1.6705958222589199</v>
      </c>
      <c r="AM251" s="4">
        <v>1.6718308551227501</v>
      </c>
      <c r="AN251" s="4">
        <v>1.66657309105005</v>
      </c>
      <c r="AO251" s="4">
        <v>1.66245821733911</v>
      </c>
      <c r="AP251" s="4">
        <v>1.60285505448611</v>
      </c>
      <c r="AQ251" s="4">
        <v>1.6665351735248499</v>
      </c>
      <c r="AR251" s="4">
        <v>1.6603218228810399</v>
      </c>
      <c r="AS251" s="4">
        <v>1.66897517743849</v>
      </c>
      <c r="AT251" s="4">
        <v>1.6661654285134899</v>
      </c>
      <c r="AU251" s="4">
        <v>1.6677334907391099</v>
      </c>
      <c r="AV251" s="4">
        <v>1.6634290245289101</v>
      </c>
    </row>
    <row r="252" spans="2:48" x14ac:dyDescent="0.3">
      <c r="B252">
        <v>6.6962999999999999</v>
      </c>
      <c r="C252" s="1">
        <v>1.65392741465722</v>
      </c>
      <c r="D252" s="1">
        <v>1.67457727382667</v>
      </c>
      <c r="E252" s="1">
        <v>1.6716295073546299</v>
      </c>
      <c r="F252" s="1">
        <v>1.66103448437524</v>
      </c>
      <c r="G252" s="1">
        <v>1.6675864734800001</v>
      </c>
      <c r="H252" s="1">
        <v>1.66792791404283</v>
      </c>
      <c r="I252" s="1">
        <v>1.66253913429744</v>
      </c>
      <c r="J252" s="1">
        <v>1.6747341999677301</v>
      </c>
      <c r="K252" s="1">
        <v>1.6660684177475</v>
      </c>
      <c r="L252" s="1">
        <v>1.66905230726316</v>
      </c>
      <c r="M252" s="1">
        <v>1.6713348348853201</v>
      </c>
      <c r="N252" s="1">
        <v>1.65541682858157</v>
      </c>
      <c r="O252" s="1">
        <v>1.65370988975031</v>
      </c>
      <c r="P252" s="1">
        <v>1.66905143266602</v>
      </c>
      <c r="Q252" s="1">
        <v>1.6765947206573799</v>
      </c>
      <c r="R252" s="1">
        <v>1.6543438328786799</v>
      </c>
      <c r="S252" s="1">
        <v>1.6510775233430399</v>
      </c>
      <c r="T252" s="1">
        <v>1.6643580175530599</v>
      </c>
      <c r="U252" s="1">
        <v>1.66197602531049</v>
      </c>
      <c r="V252" s="1">
        <v>1.6729979714407199</v>
      </c>
      <c r="W252" s="1">
        <v>1.68641145701304</v>
      </c>
      <c r="X252" s="1">
        <v>1.66303065139738</v>
      </c>
      <c r="Y252" s="1">
        <v>1.6688169850285599</v>
      </c>
      <c r="Z252" s="1">
        <v>1.6663011111261701</v>
      </c>
      <c r="AA252" s="4">
        <v>1.6781758454265201</v>
      </c>
      <c r="AB252" s="4">
        <v>1.6848653179278199</v>
      </c>
      <c r="AC252" s="4">
        <v>1.6585223823675601</v>
      </c>
      <c r="AD252" s="4">
        <v>1.6771755473874901</v>
      </c>
      <c r="AE252" s="4">
        <v>1.6634820585594099</v>
      </c>
      <c r="AF252" s="4">
        <v>1.66194584846232</v>
      </c>
      <c r="AG252" s="4">
        <v>1.6641777121343999</v>
      </c>
      <c r="AH252" s="4">
        <v>1.67526761594052</v>
      </c>
      <c r="AI252" s="4">
        <v>1.6650270520077901</v>
      </c>
      <c r="AJ252" s="4">
        <v>1.6581014439746</v>
      </c>
      <c r="AK252" s="4">
        <v>1.6423258629958</v>
      </c>
      <c r="AL252" s="4">
        <v>1.6702312517175499</v>
      </c>
      <c r="AM252" s="4">
        <v>1.67105671830832</v>
      </c>
      <c r="AN252" s="4">
        <v>1.6662245094552901</v>
      </c>
      <c r="AO252" s="4">
        <v>1.6596999194937601</v>
      </c>
      <c r="AP252" s="4">
        <v>1.60413714456986</v>
      </c>
      <c r="AQ252" s="4">
        <v>1.66667445046665</v>
      </c>
      <c r="AR252" s="4">
        <v>1.6595192961474201</v>
      </c>
      <c r="AS252" s="4">
        <v>1.6867748198974899</v>
      </c>
      <c r="AT252" s="4">
        <v>1.66788072708034</v>
      </c>
      <c r="AU252" s="4">
        <v>1.66802290039701</v>
      </c>
      <c r="AV252" s="4">
        <v>1.66353574550774</v>
      </c>
    </row>
    <row r="253" spans="2:48" x14ac:dyDescent="0.3">
      <c r="B253">
        <v>6.7183999999999999</v>
      </c>
      <c r="C253" s="1">
        <v>1.6403195389331999</v>
      </c>
      <c r="D253" s="1">
        <v>1.6867278002220101</v>
      </c>
      <c r="E253" s="1">
        <v>1.66947350800255</v>
      </c>
      <c r="F253" s="1">
        <v>1.6594578812565399</v>
      </c>
      <c r="G253" s="1">
        <v>1.66714984445103</v>
      </c>
      <c r="H253" s="1">
        <v>1.66588635553016</v>
      </c>
      <c r="I253" s="1">
        <v>1.6610351183227701</v>
      </c>
      <c r="J253" s="1">
        <v>1.68152076488767</v>
      </c>
      <c r="K253" s="1">
        <v>1.6647682313660901</v>
      </c>
      <c r="L253" s="1">
        <v>1.6681988173528299</v>
      </c>
      <c r="M253" s="1">
        <v>1.66821006539695</v>
      </c>
      <c r="N253" s="1">
        <v>1.65423778291512</v>
      </c>
      <c r="O253" s="1">
        <v>1.6525432439676999</v>
      </c>
      <c r="P253" s="1">
        <v>1.6668682387698199</v>
      </c>
      <c r="Q253" s="1">
        <v>1.67766059795376</v>
      </c>
      <c r="R253" s="1">
        <v>1.65704386054881</v>
      </c>
      <c r="S253" s="1">
        <v>1.65341676312338</v>
      </c>
      <c r="T253" s="1">
        <v>1.6653464843699799</v>
      </c>
      <c r="U253" s="1">
        <v>1.66169820695966</v>
      </c>
      <c r="V253" s="1">
        <v>1.67853599725393</v>
      </c>
      <c r="W253" s="1">
        <v>1.68966775684448</v>
      </c>
      <c r="X253" s="1">
        <v>1.6643417172339301</v>
      </c>
      <c r="Y253" s="1">
        <v>1.66954056108314</v>
      </c>
      <c r="Z253" s="1">
        <v>1.66565778728423</v>
      </c>
      <c r="AA253" s="4">
        <v>1.67872230058702</v>
      </c>
      <c r="AB253" s="4">
        <v>1.6804989108336399</v>
      </c>
      <c r="AC253" s="4">
        <v>1.6613859978744301</v>
      </c>
      <c r="AD253" s="4">
        <v>1.6749264780278199</v>
      </c>
      <c r="AE253" s="4">
        <v>1.6657378513888701</v>
      </c>
      <c r="AF253" s="4">
        <v>1.6618361826746</v>
      </c>
      <c r="AG253" s="4">
        <v>1.6641961089136399</v>
      </c>
      <c r="AH253" s="4">
        <v>1.6707808215875799</v>
      </c>
      <c r="AI253" s="4">
        <v>1.66463347039648</v>
      </c>
      <c r="AJ253" s="4">
        <v>1.65880656892556</v>
      </c>
      <c r="AK253" s="4">
        <v>1.64991285390202</v>
      </c>
      <c r="AL253" s="4">
        <v>1.6703040499964199</v>
      </c>
      <c r="AM253" s="4">
        <v>1.6705665595565899</v>
      </c>
      <c r="AN253" s="4">
        <v>1.6589941329273801</v>
      </c>
      <c r="AO253" s="4">
        <v>1.6565533884888399</v>
      </c>
      <c r="AP253" s="4">
        <v>1.60915186664912</v>
      </c>
      <c r="AQ253" s="4">
        <v>1.6677611030111199</v>
      </c>
      <c r="AR253" s="4">
        <v>1.6557184737411701</v>
      </c>
      <c r="AS253" s="4">
        <v>1.70781981516325</v>
      </c>
      <c r="AT253" s="4">
        <v>1.6697788530614299</v>
      </c>
      <c r="AU253" s="4">
        <v>1.6682177851084401</v>
      </c>
      <c r="AV253" s="4">
        <v>1.6644631708984801</v>
      </c>
    </row>
    <row r="254" spans="2:48" x14ac:dyDescent="0.3">
      <c r="B254">
        <v>6.7404999999999999</v>
      </c>
      <c r="C254" s="1">
        <v>1.63340265441113</v>
      </c>
      <c r="D254" s="1">
        <v>1.6999657095720999</v>
      </c>
      <c r="E254" s="1">
        <v>1.6671537381655399</v>
      </c>
      <c r="F254" s="1">
        <v>1.6561074442828201</v>
      </c>
      <c r="G254" s="1">
        <v>1.6659881581865299</v>
      </c>
      <c r="H254" s="1">
        <v>1.66459428161402</v>
      </c>
      <c r="I254" s="1">
        <v>1.66116986390042</v>
      </c>
      <c r="J254" s="1">
        <v>1.6851746217856201</v>
      </c>
      <c r="K254" s="1">
        <v>1.6640785321843801</v>
      </c>
      <c r="L254" s="1">
        <v>1.6667694361090799</v>
      </c>
      <c r="M254" s="1">
        <v>1.66763592450145</v>
      </c>
      <c r="N254" s="1">
        <v>1.65451625118998</v>
      </c>
      <c r="O254" s="1">
        <v>1.6508074376428901</v>
      </c>
      <c r="P254" s="1">
        <v>1.66517754760986</v>
      </c>
      <c r="Q254" s="1">
        <v>1.6745856275434501</v>
      </c>
      <c r="R254" s="1">
        <v>1.6579127221021499</v>
      </c>
      <c r="S254" s="1">
        <v>1.6572316013755599</v>
      </c>
      <c r="T254" s="1">
        <v>1.66675851651291</v>
      </c>
      <c r="U254" s="1">
        <v>1.6612363350549999</v>
      </c>
      <c r="V254" s="1">
        <v>1.6832701754341399</v>
      </c>
      <c r="W254" s="1">
        <v>1.6891131009434099</v>
      </c>
      <c r="X254" s="1">
        <v>1.6655225999040599</v>
      </c>
      <c r="Y254" s="1">
        <v>1.67121092256534</v>
      </c>
      <c r="Z254" s="1">
        <v>1.6668947318944101</v>
      </c>
      <c r="AA254" s="4">
        <v>1.6784659393061501</v>
      </c>
      <c r="AB254" s="4">
        <v>1.67047521113872</v>
      </c>
      <c r="AC254" s="4">
        <v>1.66230055910796</v>
      </c>
      <c r="AD254" s="4">
        <v>1.6736705090975701</v>
      </c>
      <c r="AE254" s="4">
        <v>1.6660614363792501</v>
      </c>
      <c r="AF254" s="4">
        <v>1.6618668831855401</v>
      </c>
      <c r="AG254" s="4">
        <v>1.66455028290503</v>
      </c>
      <c r="AH254" s="4">
        <v>1.66931516136745</v>
      </c>
      <c r="AI254" s="4">
        <v>1.66445932113837</v>
      </c>
      <c r="AJ254" s="4">
        <v>1.65988234090569</v>
      </c>
      <c r="AK254" s="4">
        <v>1.6561521506307499</v>
      </c>
      <c r="AL254" s="4">
        <v>1.67110548672132</v>
      </c>
      <c r="AM254" s="4">
        <v>1.6702145017427199</v>
      </c>
      <c r="AN254" s="4">
        <v>1.64654401699762</v>
      </c>
      <c r="AO254" s="4">
        <v>1.6546367106690201</v>
      </c>
      <c r="AP254" s="4">
        <v>1.6162135423705899</v>
      </c>
      <c r="AQ254" s="4">
        <v>1.6687835210275099</v>
      </c>
      <c r="AR254" s="4">
        <v>1.6508472219302499</v>
      </c>
      <c r="AS254" s="4">
        <v>1.7167829425405701</v>
      </c>
      <c r="AT254" s="4">
        <v>1.67103940087723</v>
      </c>
      <c r="AU254" s="4">
        <v>1.6682112817732699</v>
      </c>
      <c r="AV254" s="4">
        <v>1.66552814027834</v>
      </c>
    </row>
    <row r="255" spans="2:48" x14ac:dyDescent="0.3">
      <c r="B255">
        <v>6.7625999999999999</v>
      </c>
      <c r="C255" s="1">
        <v>1.63445455507507</v>
      </c>
      <c r="D255" s="1">
        <v>1.7051589291514699</v>
      </c>
      <c r="E255" s="1">
        <v>1.66487430787487</v>
      </c>
      <c r="F255" s="1">
        <v>1.65251224005451</v>
      </c>
      <c r="G255" s="1">
        <v>1.6647381856298</v>
      </c>
      <c r="H255" s="1">
        <v>1.66488515855938</v>
      </c>
      <c r="I255" s="1">
        <v>1.6627145942191</v>
      </c>
      <c r="J255" s="1">
        <v>1.68387043719077</v>
      </c>
      <c r="K255" s="1">
        <v>1.6646679272998399</v>
      </c>
      <c r="L255" s="1">
        <v>1.6669146326362201</v>
      </c>
      <c r="M255" s="1">
        <v>1.6673485615555601</v>
      </c>
      <c r="N255" s="1">
        <v>1.65606037000262</v>
      </c>
      <c r="O255" s="1">
        <v>1.65032461950066</v>
      </c>
      <c r="P255" s="1">
        <v>1.6674970451401001</v>
      </c>
      <c r="Q255" s="1">
        <v>1.6708321564078099</v>
      </c>
      <c r="R255" s="1">
        <v>1.65902256617244</v>
      </c>
      <c r="S255" s="1">
        <v>1.66050895306848</v>
      </c>
      <c r="T255" s="1">
        <v>1.6677485658625999</v>
      </c>
      <c r="U255" s="1">
        <v>1.6619488410307599</v>
      </c>
      <c r="V255" s="1">
        <v>1.6842663372226201</v>
      </c>
      <c r="W255" s="1">
        <v>1.68418010591266</v>
      </c>
      <c r="X255" s="1">
        <v>1.66549429489391</v>
      </c>
      <c r="Y255" s="1">
        <v>1.6717745929491099</v>
      </c>
      <c r="Z255" s="1">
        <v>1.6687487898387801</v>
      </c>
      <c r="AA255" s="4">
        <v>1.6775022924804901</v>
      </c>
      <c r="AB255" s="4">
        <v>1.66486454943313</v>
      </c>
      <c r="AC255" s="4">
        <v>1.66313101589348</v>
      </c>
      <c r="AD255" s="4">
        <v>1.67390889439441</v>
      </c>
      <c r="AE255" s="4">
        <v>1.6648555175529201</v>
      </c>
      <c r="AF255" s="4">
        <v>1.66178419866497</v>
      </c>
      <c r="AG255" s="4">
        <v>1.6648940278256901</v>
      </c>
      <c r="AH255" s="4">
        <v>1.6691159823045401</v>
      </c>
      <c r="AI255" s="4">
        <v>1.6644288608923901</v>
      </c>
      <c r="AJ255" s="4">
        <v>1.66008632767242</v>
      </c>
      <c r="AK255" s="4">
        <v>1.6598774815955299</v>
      </c>
      <c r="AL255" s="4">
        <v>1.67131408835526</v>
      </c>
      <c r="AM255" s="4">
        <v>1.67013248145364</v>
      </c>
      <c r="AN255" s="4">
        <v>1.6365716324119</v>
      </c>
      <c r="AO255" s="4">
        <v>1.65456728509129</v>
      </c>
      <c r="AP255" s="4">
        <v>1.62088253893518</v>
      </c>
      <c r="AQ255" s="4">
        <v>1.6681936890276701</v>
      </c>
      <c r="AR255" s="4">
        <v>1.64837268321543</v>
      </c>
      <c r="AS255" s="4">
        <v>1.70930369956715</v>
      </c>
      <c r="AT255" s="4">
        <v>1.67088643613826</v>
      </c>
      <c r="AU255" s="4">
        <v>1.6679913169206899</v>
      </c>
      <c r="AV255" s="4">
        <v>1.6655335170735199</v>
      </c>
    </row>
    <row r="256" spans="2:48" x14ac:dyDescent="0.3">
      <c r="B256">
        <v>6.7847</v>
      </c>
      <c r="C256" s="1">
        <v>1.6398795725961901</v>
      </c>
      <c r="D256" s="1">
        <v>1.7002599396001501</v>
      </c>
      <c r="E256" s="1">
        <v>1.6613499750569201</v>
      </c>
      <c r="F256" s="1">
        <v>1.64925129993973</v>
      </c>
      <c r="G256" s="1">
        <v>1.66415769921396</v>
      </c>
      <c r="H256" s="1">
        <v>1.66581048948429</v>
      </c>
      <c r="I256" s="1">
        <v>1.6634934659067699</v>
      </c>
      <c r="J256" s="1">
        <v>1.67752680564849</v>
      </c>
      <c r="K256" s="1">
        <v>1.6658747150055</v>
      </c>
      <c r="L256" s="1">
        <v>1.66857684359492</v>
      </c>
      <c r="M256" s="1">
        <v>1.66654075513449</v>
      </c>
      <c r="N256" s="1">
        <v>1.6579823618293399</v>
      </c>
      <c r="O256" s="1">
        <v>1.6512912544787799</v>
      </c>
      <c r="P256" s="1">
        <v>1.6801580603030599</v>
      </c>
      <c r="Q256" s="1">
        <v>1.6687131532383499</v>
      </c>
      <c r="R256" s="1">
        <v>1.6606487031130599</v>
      </c>
      <c r="S256" s="1">
        <v>1.6622653057200401</v>
      </c>
      <c r="T256" s="1">
        <v>1.66744439903565</v>
      </c>
      <c r="U256" s="1">
        <v>1.6627747124327299</v>
      </c>
      <c r="V256" s="1">
        <v>1.6812186621929801</v>
      </c>
      <c r="W256" s="1">
        <v>1.67524196453006</v>
      </c>
      <c r="X256" s="1">
        <v>1.6651545056289401</v>
      </c>
      <c r="Y256" s="1">
        <v>1.6695612105620501</v>
      </c>
      <c r="Z256" s="1">
        <v>1.66823346695738</v>
      </c>
      <c r="AA256" s="4">
        <v>1.67724435660686</v>
      </c>
      <c r="AB256" s="4">
        <v>1.6640299793326301</v>
      </c>
      <c r="AC256" s="4">
        <v>1.66444192345764</v>
      </c>
      <c r="AD256" s="4">
        <v>1.67400363669775</v>
      </c>
      <c r="AE256" s="4">
        <v>1.6641592350277901</v>
      </c>
      <c r="AF256" s="4">
        <v>1.66080495900748</v>
      </c>
      <c r="AG256" s="4">
        <v>1.6644824381184899</v>
      </c>
      <c r="AH256" s="4">
        <v>1.66860566910222</v>
      </c>
      <c r="AI256" s="4">
        <v>1.66449019074861</v>
      </c>
      <c r="AJ256" s="4">
        <v>1.6599176626292</v>
      </c>
      <c r="AK256" s="4">
        <v>1.6609836115191301</v>
      </c>
      <c r="AL256" s="4">
        <v>1.6701717093867401</v>
      </c>
      <c r="AM256" s="4">
        <v>1.66991541732545</v>
      </c>
      <c r="AN256" s="4">
        <v>1.6319146576568599</v>
      </c>
      <c r="AO256" s="4">
        <v>1.6561014652469701</v>
      </c>
      <c r="AP256" s="4">
        <v>1.61997706934325</v>
      </c>
      <c r="AQ256" s="4">
        <v>1.66702723763681</v>
      </c>
      <c r="AR256" s="4">
        <v>1.6489740979771801</v>
      </c>
      <c r="AS256" s="4">
        <v>1.6946477505015201</v>
      </c>
      <c r="AT256" s="4">
        <v>1.6687831375103499</v>
      </c>
      <c r="AU256" s="4">
        <v>1.66754916840933</v>
      </c>
      <c r="AV256" s="4">
        <v>1.66366893601234</v>
      </c>
    </row>
    <row r="257" spans="2:48" x14ac:dyDescent="0.3">
      <c r="B257">
        <v>6.8068</v>
      </c>
      <c r="C257" s="1">
        <v>1.6462042140375699</v>
      </c>
      <c r="D257" s="1">
        <v>1.69044955576341</v>
      </c>
      <c r="E257" s="1">
        <v>1.65179442412747</v>
      </c>
      <c r="F257" s="1">
        <v>1.6488906806132799</v>
      </c>
      <c r="G257" s="1">
        <v>1.66466873024224</v>
      </c>
      <c r="H257" s="1">
        <v>1.6639327727456401</v>
      </c>
      <c r="I257" s="1">
        <v>1.66236633001219</v>
      </c>
      <c r="J257" s="1">
        <v>1.6697876617424601</v>
      </c>
      <c r="K257" s="1">
        <v>1.6671107914427701</v>
      </c>
      <c r="L257" s="1">
        <v>1.6691621521389699</v>
      </c>
      <c r="M257" s="1">
        <v>1.6658611908206999</v>
      </c>
      <c r="N257" s="1">
        <v>1.6599220720288601</v>
      </c>
      <c r="O257" s="1">
        <v>1.65162140052788</v>
      </c>
      <c r="P257" s="1">
        <v>1.7014818571774899</v>
      </c>
      <c r="Q257" s="1">
        <v>1.6683073533596</v>
      </c>
      <c r="R257" s="1">
        <v>1.66331413994579</v>
      </c>
      <c r="S257" s="1">
        <v>1.6621844025763</v>
      </c>
      <c r="T257" s="1">
        <v>1.6661991945813499</v>
      </c>
      <c r="U257" s="1">
        <v>1.66229814621525</v>
      </c>
      <c r="V257" s="1">
        <v>1.6777637021221801</v>
      </c>
      <c r="W257" s="1">
        <v>1.6636511747870499</v>
      </c>
      <c r="X257" s="1">
        <v>1.6648224488529599</v>
      </c>
      <c r="Y257" s="1">
        <v>1.6656844177351</v>
      </c>
      <c r="Z257" s="1">
        <v>1.6662283656938699</v>
      </c>
      <c r="AA257" s="4">
        <v>1.6780065865859799</v>
      </c>
      <c r="AB257" s="4">
        <v>1.66491879682343</v>
      </c>
      <c r="AC257" s="4">
        <v>1.6662016608914001</v>
      </c>
      <c r="AD257" s="4">
        <v>1.6751795366670801</v>
      </c>
      <c r="AE257" s="4">
        <v>1.6647185282060299</v>
      </c>
      <c r="AF257" s="4">
        <v>1.6595698801379399</v>
      </c>
      <c r="AG257" s="4">
        <v>1.66400460894031</v>
      </c>
      <c r="AH257" s="4">
        <v>1.6691358769520499</v>
      </c>
      <c r="AI257" s="4">
        <v>1.66458650593886</v>
      </c>
      <c r="AJ257" s="4">
        <v>1.66120435609763</v>
      </c>
      <c r="AK257" s="4">
        <v>1.66025026936312</v>
      </c>
      <c r="AL257" s="4">
        <v>1.66836304260783</v>
      </c>
      <c r="AM257" s="4">
        <v>1.6688845638926599</v>
      </c>
      <c r="AN257" s="4">
        <v>1.6308627498080499</v>
      </c>
      <c r="AO257" s="4">
        <v>1.6582121661354401</v>
      </c>
      <c r="AP257" s="4">
        <v>1.61512415673545</v>
      </c>
      <c r="AQ257" s="4">
        <v>1.6666045580500699</v>
      </c>
      <c r="AR257" s="4">
        <v>1.65133269241025</v>
      </c>
      <c r="AS257" s="4">
        <v>1.68270963102308</v>
      </c>
      <c r="AT257" s="4">
        <v>1.6646003254067401</v>
      </c>
      <c r="AU257" s="4">
        <v>1.66689093963474</v>
      </c>
      <c r="AV257" s="4">
        <v>1.6613413430430299</v>
      </c>
    </row>
    <row r="258" spans="2:48" x14ac:dyDescent="0.3">
      <c r="B258">
        <v>6.8289</v>
      </c>
      <c r="C258" s="1">
        <v>1.6513607355353901</v>
      </c>
      <c r="D258" s="1">
        <v>1.6813034967646201</v>
      </c>
      <c r="E258" s="1">
        <v>1.63572670403373</v>
      </c>
      <c r="F258" s="1">
        <v>1.6541599497953099</v>
      </c>
      <c r="G258" s="1">
        <v>1.6651403929742199</v>
      </c>
      <c r="H258" s="1">
        <v>1.65871755765134</v>
      </c>
      <c r="I258" s="1">
        <v>1.6598854932218401</v>
      </c>
      <c r="J258" s="1">
        <v>1.6653288843612</v>
      </c>
      <c r="K258" s="1">
        <v>1.66714496295517</v>
      </c>
      <c r="L258" s="1">
        <v>1.6676215199706801</v>
      </c>
      <c r="M258" s="1">
        <v>1.6663221946603199</v>
      </c>
      <c r="N258" s="1">
        <v>1.6622952755610101</v>
      </c>
      <c r="O258" s="1">
        <v>1.65208552961019</v>
      </c>
      <c r="P258" s="1">
        <v>1.71964189038464</v>
      </c>
      <c r="Q258" s="1">
        <v>1.6686371310541599</v>
      </c>
      <c r="R258" s="1">
        <v>1.66621292438934</v>
      </c>
      <c r="S258" s="1">
        <v>1.6608666882082499</v>
      </c>
      <c r="T258" s="1">
        <v>1.6649931350823299</v>
      </c>
      <c r="U258" s="1">
        <v>1.6613862588020001</v>
      </c>
      <c r="V258" s="1">
        <v>1.67647752891169</v>
      </c>
      <c r="W258" s="1">
        <v>1.6514787992780999</v>
      </c>
      <c r="X258" s="1">
        <v>1.66471163401424</v>
      </c>
      <c r="Y258" s="1">
        <v>1.65944327009236</v>
      </c>
      <c r="Z258" s="1">
        <v>1.6652711433549701</v>
      </c>
      <c r="AA258" s="4">
        <v>1.6792016159649199</v>
      </c>
      <c r="AB258" s="4">
        <v>1.6650343720805201</v>
      </c>
      <c r="AC258" s="4">
        <v>1.6678426627944001</v>
      </c>
      <c r="AD258" s="4">
        <v>1.67837173348461</v>
      </c>
      <c r="AE258" s="4">
        <v>1.6651201108699001</v>
      </c>
      <c r="AF258" s="4">
        <v>1.65934290081248</v>
      </c>
      <c r="AG258" s="4">
        <v>1.66434966515397</v>
      </c>
      <c r="AH258" s="4">
        <v>1.6706517495426101</v>
      </c>
      <c r="AI258" s="4">
        <v>1.6646027188783401</v>
      </c>
      <c r="AJ258" s="4">
        <v>1.6636164076605799</v>
      </c>
      <c r="AK258" s="4">
        <v>1.6589728078557799</v>
      </c>
      <c r="AL258" s="4">
        <v>1.66782892585343</v>
      </c>
      <c r="AM258" s="4">
        <v>1.66673453313679</v>
      </c>
      <c r="AN258" s="4">
        <v>1.6343927142416199</v>
      </c>
      <c r="AO258" s="4">
        <v>1.66027029254706</v>
      </c>
      <c r="AP258" s="4">
        <v>1.61095013821252</v>
      </c>
      <c r="AQ258" s="4">
        <v>1.66666389635969</v>
      </c>
      <c r="AR258" s="4">
        <v>1.6530089500016301</v>
      </c>
      <c r="AS258" s="4">
        <v>1.6759745446079399</v>
      </c>
      <c r="AT258" s="4">
        <v>1.65872144395661</v>
      </c>
      <c r="AU258" s="4">
        <v>1.66609043716947</v>
      </c>
      <c r="AV258" s="4">
        <v>1.6605548014215601</v>
      </c>
    </row>
    <row r="259" spans="2:48" x14ac:dyDescent="0.3">
      <c r="B259">
        <v>6.851</v>
      </c>
      <c r="C259" s="1">
        <v>1.6543725125906299</v>
      </c>
      <c r="D259" s="1">
        <v>1.67587739742896</v>
      </c>
      <c r="E259" s="1">
        <v>1.62283282231439</v>
      </c>
      <c r="F259" s="1">
        <v>1.66143203789449</v>
      </c>
      <c r="G259" s="1">
        <v>1.6646327892861299</v>
      </c>
      <c r="H259" s="1">
        <v>1.65419267802862</v>
      </c>
      <c r="I259" s="1">
        <v>1.6578836398066501</v>
      </c>
      <c r="J259" s="1">
        <v>1.6647082287967101</v>
      </c>
      <c r="K259" s="1">
        <v>1.6652513166806</v>
      </c>
      <c r="L259" s="1">
        <v>1.66625419872245</v>
      </c>
      <c r="M259" s="1">
        <v>1.66784168661125</v>
      </c>
      <c r="N259" s="1">
        <v>1.66466636115212</v>
      </c>
      <c r="O259" s="1">
        <v>1.6592457458375001</v>
      </c>
      <c r="P259" s="1">
        <v>1.72377118105008</v>
      </c>
      <c r="Q259" s="1">
        <v>1.66842432203707</v>
      </c>
      <c r="R259" s="1">
        <v>1.66607972216127</v>
      </c>
      <c r="S259" s="1">
        <v>1.66034391921335</v>
      </c>
      <c r="T259" s="1">
        <v>1.66446221409699</v>
      </c>
      <c r="U259" s="1">
        <v>1.66095728082933</v>
      </c>
      <c r="V259" s="1">
        <v>1.67571230565259</v>
      </c>
      <c r="W259" s="1">
        <v>1.64096777189498</v>
      </c>
      <c r="X259" s="1">
        <v>1.6661799981635199</v>
      </c>
      <c r="Y259" s="1">
        <v>1.6493152157003399</v>
      </c>
      <c r="Z259" s="1">
        <v>1.66523172898088</v>
      </c>
      <c r="AA259" s="4">
        <v>1.6793318418443699</v>
      </c>
      <c r="AB259" s="4">
        <v>1.66381109725892</v>
      </c>
      <c r="AC259" s="4">
        <v>1.66823686439396</v>
      </c>
      <c r="AD259" s="4">
        <v>1.6809277141699299</v>
      </c>
      <c r="AE259" s="4">
        <v>1.66495087926676</v>
      </c>
      <c r="AF259" s="4">
        <v>1.65993532123932</v>
      </c>
      <c r="AG259" s="4">
        <v>1.6650860520361299</v>
      </c>
      <c r="AH259" s="4">
        <v>1.67012204759733</v>
      </c>
      <c r="AI259" s="4">
        <v>1.6644036988037001</v>
      </c>
      <c r="AJ259" s="4">
        <v>1.6646125226900099</v>
      </c>
      <c r="AK259" s="4">
        <v>1.65773270353914</v>
      </c>
      <c r="AL259" s="4">
        <v>1.6694409341638401</v>
      </c>
      <c r="AM259" s="4">
        <v>1.66451486144143</v>
      </c>
      <c r="AN259" s="4">
        <v>1.6436541234012101</v>
      </c>
      <c r="AO259" s="4">
        <v>1.66240183398158</v>
      </c>
      <c r="AP259" s="4">
        <v>1.6093218117046899</v>
      </c>
      <c r="AQ259" s="4">
        <v>1.6672098806140301</v>
      </c>
      <c r="AR259" s="4">
        <v>1.6527357724971501</v>
      </c>
      <c r="AS259" s="4">
        <v>1.67287038490939</v>
      </c>
      <c r="AT259" s="4">
        <v>1.65202747850641</v>
      </c>
      <c r="AU259" s="4">
        <v>1.6652462090251601</v>
      </c>
      <c r="AV259" s="4">
        <v>1.6616282517726799</v>
      </c>
    </row>
    <row r="260" spans="2:48" x14ac:dyDescent="0.3">
      <c r="B260">
        <v>6.8731</v>
      </c>
      <c r="C260" s="1">
        <v>1.65849113899853</v>
      </c>
      <c r="D260" s="1">
        <v>1.67425925679683</v>
      </c>
      <c r="E260" s="1">
        <v>1.62102300619025</v>
      </c>
      <c r="F260" s="1">
        <v>1.6655034461602201</v>
      </c>
      <c r="G260" s="1">
        <v>1.66419277867437</v>
      </c>
      <c r="H260" s="1">
        <v>1.65389379542743</v>
      </c>
      <c r="I260" s="1">
        <v>1.6573336320002101</v>
      </c>
      <c r="J260" s="1">
        <v>1.6656765892185501</v>
      </c>
      <c r="K260" s="1">
        <v>1.6614523997550099</v>
      </c>
      <c r="L260" s="1">
        <v>1.6663621638510699</v>
      </c>
      <c r="M260" s="1">
        <v>1.6679901943723501</v>
      </c>
      <c r="N260" s="1">
        <v>1.6661292384656501</v>
      </c>
      <c r="O260" s="1">
        <v>1.67836071556085</v>
      </c>
      <c r="P260" s="1">
        <v>1.7134588164212301</v>
      </c>
      <c r="Q260" s="1">
        <v>1.66807234732617</v>
      </c>
      <c r="R260" s="1">
        <v>1.66415510283679</v>
      </c>
      <c r="S260" s="1">
        <v>1.6627489937398201</v>
      </c>
      <c r="T260" s="1">
        <v>1.66499164473548</v>
      </c>
      <c r="U260" s="1">
        <v>1.6606803467489799</v>
      </c>
      <c r="V260" s="1">
        <v>1.67388576673217</v>
      </c>
      <c r="W260" s="1">
        <v>1.6339769664086401</v>
      </c>
      <c r="X260" s="1">
        <v>1.6742076282821301</v>
      </c>
      <c r="Y260" s="1">
        <v>1.6399465000497</v>
      </c>
      <c r="Z260" s="1">
        <v>1.6653374766883</v>
      </c>
      <c r="AA260" s="4">
        <v>1.6763252326626901</v>
      </c>
      <c r="AB260" s="4">
        <v>1.6619782315323099</v>
      </c>
      <c r="AC260" s="4">
        <v>1.66684759059142</v>
      </c>
      <c r="AD260" s="4">
        <v>1.683069042496</v>
      </c>
      <c r="AE260" s="4">
        <v>1.6655260148612501</v>
      </c>
      <c r="AF260" s="4">
        <v>1.66036052552558</v>
      </c>
      <c r="AG260" s="4">
        <v>1.66426059631047</v>
      </c>
      <c r="AH260" s="4">
        <v>1.6678061154475201</v>
      </c>
      <c r="AI260" s="4">
        <v>1.66395595766616</v>
      </c>
      <c r="AJ260" s="4">
        <v>1.6640390240743801</v>
      </c>
      <c r="AK260" s="4">
        <v>1.6573213310780399</v>
      </c>
      <c r="AL260" s="4">
        <v>1.6709693287943901</v>
      </c>
      <c r="AM260" s="4">
        <v>1.6649238793932299</v>
      </c>
      <c r="AN260" s="4">
        <v>1.6531539578635499</v>
      </c>
      <c r="AO260" s="4">
        <v>1.6634096792394799</v>
      </c>
      <c r="AP260" s="4">
        <v>1.60893765870136</v>
      </c>
      <c r="AQ260" s="4">
        <v>1.6677911759511701</v>
      </c>
      <c r="AR260" s="4">
        <v>1.65237348867378</v>
      </c>
      <c r="AS260" s="4">
        <v>1.6710975836352</v>
      </c>
      <c r="AT260" s="4">
        <v>1.64569497346627</v>
      </c>
      <c r="AU260" s="4">
        <v>1.6643954263009599</v>
      </c>
      <c r="AV260" s="4">
        <v>1.6627640773075301</v>
      </c>
    </row>
    <row r="261" spans="2:48" x14ac:dyDescent="0.3">
      <c r="B261">
        <v>6.8952</v>
      </c>
      <c r="C261" s="1">
        <v>1.66400546837314</v>
      </c>
      <c r="D261" s="1">
        <v>1.67356580315341</v>
      </c>
      <c r="E261" s="1">
        <v>1.62895396393051</v>
      </c>
      <c r="F261" s="1">
        <v>1.66627702612023</v>
      </c>
      <c r="G261" s="1">
        <v>1.6640617585564399</v>
      </c>
      <c r="H261" s="1">
        <v>1.6571803911323699</v>
      </c>
      <c r="I261" s="1">
        <v>1.65754300479325</v>
      </c>
      <c r="J261" s="1">
        <v>1.6661770437294301</v>
      </c>
      <c r="K261" s="1">
        <v>1.65635443527881</v>
      </c>
      <c r="L261" s="1">
        <v>1.6671960557512799</v>
      </c>
      <c r="M261" s="1">
        <v>1.6664834569401701</v>
      </c>
      <c r="N261" s="1">
        <v>1.6663787528715199</v>
      </c>
      <c r="O261" s="1">
        <v>1.7020571257499699</v>
      </c>
      <c r="P261" s="1">
        <v>1.6972027621267201</v>
      </c>
      <c r="Q261" s="1">
        <v>1.6676519088489099</v>
      </c>
      <c r="R261" s="1">
        <v>1.6627483719806</v>
      </c>
      <c r="S261" s="1">
        <v>1.6656805376117001</v>
      </c>
      <c r="T261" s="1">
        <v>1.6666439561342401</v>
      </c>
      <c r="U261" s="1">
        <v>1.6606276816663901</v>
      </c>
      <c r="V261" s="1">
        <v>1.67152916725186</v>
      </c>
      <c r="W261" s="1">
        <v>1.6315868899472099</v>
      </c>
      <c r="X261" s="1">
        <v>1.6923973294769501</v>
      </c>
      <c r="Y261" s="1">
        <v>1.63775625933788</v>
      </c>
      <c r="Z261" s="1">
        <v>1.6692245183524701</v>
      </c>
      <c r="AA261" s="4">
        <v>1.6726062478920101</v>
      </c>
      <c r="AB261" s="4">
        <v>1.66066281971222</v>
      </c>
      <c r="AC261" s="4">
        <v>1.66457396570423</v>
      </c>
      <c r="AD261" s="4">
        <v>1.68526130404329</v>
      </c>
      <c r="AE261" s="4">
        <v>1.66605630516958</v>
      </c>
      <c r="AF261" s="4">
        <v>1.66019656862467</v>
      </c>
      <c r="AG261" s="4">
        <v>1.65947923740805</v>
      </c>
      <c r="AH261" s="4">
        <v>1.6663993374962101</v>
      </c>
      <c r="AI261" s="4">
        <v>1.6634808656373301</v>
      </c>
      <c r="AJ261" s="4">
        <v>1.6634154121959801</v>
      </c>
      <c r="AK261" s="4">
        <v>1.6581962589878301</v>
      </c>
      <c r="AL261" s="4">
        <v>1.6691004742459199</v>
      </c>
      <c r="AM261" s="4">
        <v>1.66696363149343</v>
      </c>
      <c r="AN261" s="4">
        <v>1.6589468613463301</v>
      </c>
      <c r="AO261" s="4">
        <v>1.6630512532431301</v>
      </c>
      <c r="AP261" s="4">
        <v>1.60835818530306</v>
      </c>
      <c r="AQ261" s="4">
        <v>1.6670785070454801</v>
      </c>
      <c r="AR261" s="4">
        <v>1.6530143360028</v>
      </c>
      <c r="AS261" s="4">
        <v>1.6691496650964399</v>
      </c>
      <c r="AT261" s="4">
        <v>1.64084472032253</v>
      </c>
      <c r="AU261" s="4">
        <v>1.6635525638913899</v>
      </c>
      <c r="AV261" s="4">
        <v>1.6629044779865501</v>
      </c>
    </row>
    <row r="262" spans="2:48" x14ac:dyDescent="0.3">
      <c r="B262">
        <v>6.9173</v>
      </c>
      <c r="C262" s="1">
        <v>1.6671818746546401</v>
      </c>
      <c r="D262" s="1">
        <v>1.6717424587284799</v>
      </c>
      <c r="E262" s="1">
        <v>1.6410135307317699</v>
      </c>
      <c r="F262" s="1">
        <v>1.6681369022092101</v>
      </c>
      <c r="G262" s="1">
        <v>1.66449592428459</v>
      </c>
      <c r="H262" s="1">
        <v>1.66006564455849</v>
      </c>
      <c r="I262" s="1">
        <v>1.65782155394317</v>
      </c>
      <c r="J262" s="1">
        <v>1.6658252875237101</v>
      </c>
      <c r="K262" s="1">
        <v>1.6522944055413</v>
      </c>
      <c r="L262" s="1">
        <v>1.66807221218692</v>
      </c>
      <c r="M262" s="1">
        <v>1.6648619923383901</v>
      </c>
      <c r="N262" s="1">
        <v>1.66534375834857</v>
      </c>
      <c r="O262" s="1">
        <v>1.7146524002925301</v>
      </c>
      <c r="P262" s="1">
        <v>1.68348005445653</v>
      </c>
      <c r="Q262" s="1">
        <v>1.6661760425649099</v>
      </c>
      <c r="R262" s="1">
        <v>1.66214847370706</v>
      </c>
      <c r="S262" s="1">
        <v>1.6653754455912599</v>
      </c>
      <c r="T262" s="1">
        <v>1.6704039183697099</v>
      </c>
      <c r="U262" s="1">
        <v>1.6606710069227</v>
      </c>
      <c r="V262" s="1">
        <v>1.6695317158296801</v>
      </c>
      <c r="W262" s="1">
        <v>1.63384564802045</v>
      </c>
      <c r="X262" s="1">
        <v>1.71292378764096</v>
      </c>
      <c r="Y262" s="1">
        <v>1.6429145084272601</v>
      </c>
      <c r="Z262" s="1">
        <v>1.6831446729237001</v>
      </c>
      <c r="AA262" s="4">
        <v>1.67285552549351</v>
      </c>
      <c r="AB262" s="4">
        <v>1.6604882133382</v>
      </c>
      <c r="AC262" s="4">
        <v>1.66395363595443</v>
      </c>
      <c r="AD262" s="4">
        <v>1.68326060067044</v>
      </c>
      <c r="AE262" s="4">
        <v>1.66648730509049</v>
      </c>
      <c r="AF262" s="4">
        <v>1.6602428453293701</v>
      </c>
      <c r="AG262" s="4">
        <v>1.6511216082821001</v>
      </c>
      <c r="AH262" s="4">
        <v>1.6664320628213001</v>
      </c>
      <c r="AI262" s="4">
        <v>1.6633933735207</v>
      </c>
      <c r="AJ262" s="4">
        <v>1.66200674952015</v>
      </c>
      <c r="AK262" s="4">
        <v>1.6596334069974701</v>
      </c>
      <c r="AL262" s="4">
        <v>1.6616231300883999</v>
      </c>
      <c r="AM262" s="4">
        <v>1.6674453189968601</v>
      </c>
      <c r="AN262" s="4">
        <v>1.66227039508273</v>
      </c>
      <c r="AO262" s="4">
        <v>1.66268775674335</v>
      </c>
      <c r="AP262" s="4">
        <v>1.60731907672957</v>
      </c>
      <c r="AQ262" s="4">
        <v>1.6654313814123001</v>
      </c>
      <c r="AR262" s="4">
        <v>1.6535060132959201</v>
      </c>
      <c r="AS262" s="4">
        <v>1.6672566623571301</v>
      </c>
      <c r="AT262" s="4">
        <v>1.6383229595401501</v>
      </c>
      <c r="AU262" s="4">
        <v>1.66286247711444</v>
      </c>
      <c r="AV262" s="4">
        <v>1.6634689755829699</v>
      </c>
    </row>
    <row r="263" spans="2:48" x14ac:dyDescent="0.3">
      <c r="B263">
        <v>6.9394</v>
      </c>
      <c r="C263" s="1">
        <v>1.6681495565425</v>
      </c>
      <c r="D263" s="1">
        <v>1.66949950998031</v>
      </c>
      <c r="E263" s="1">
        <v>1.65123640102616</v>
      </c>
      <c r="F263" s="1">
        <v>1.6716947239176301</v>
      </c>
      <c r="G263" s="1">
        <v>1.6655864435090399</v>
      </c>
      <c r="H263" s="1">
        <v>1.6608056647132099</v>
      </c>
      <c r="I263" s="1">
        <v>1.6604322619483101</v>
      </c>
      <c r="J263" s="1">
        <v>1.66547280655935</v>
      </c>
      <c r="K263" s="1">
        <v>1.65211706835272</v>
      </c>
      <c r="L263" s="1">
        <v>1.6675931700772999</v>
      </c>
      <c r="M263" s="1">
        <v>1.66375359432182</v>
      </c>
      <c r="N263" s="1">
        <v>1.6645097586261299</v>
      </c>
      <c r="O263" s="1">
        <v>1.7088072910413099</v>
      </c>
      <c r="P263" s="1">
        <v>1.6760878545667199</v>
      </c>
      <c r="Q263" s="1">
        <v>1.66170595736353</v>
      </c>
      <c r="R263" s="1">
        <v>1.6624276649237499</v>
      </c>
      <c r="S263" s="1">
        <v>1.66373084598003</v>
      </c>
      <c r="T263" s="1">
        <v>1.67698969823229</v>
      </c>
      <c r="U263" s="1">
        <v>1.6608432392196699</v>
      </c>
      <c r="V263" s="1">
        <v>1.66816193825911</v>
      </c>
      <c r="W263" s="1">
        <v>1.63973797718221</v>
      </c>
      <c r="X263" s="1">
        <v>1.7223824803146599</v>
      </c>
      <c r="Y263" s="1">
        <v>1.6514066433919099</v>
      </c>
      <c r="Z263" s="1">
        <v>1.70481247050756</v>
      </c>
      <c r="AA263" s="4">
        <v>1.6749438141477899</v>
      </c>
      <c r="AB263" s="4">
        <v>1.6603459701623999</v>
      </c>
      <c r="AC263" s="4">
        <v>1.66563973952781</v>
      </c>
      <c r="AD263" s="4">
        <v>1.6785437211860901</v>
      </c>
      <c r="AE263" s="4">
        <v>1.6673953154293999</v>
      </c>
      <c r="AF263" s="4">
        <v>1.6612361474535799</v>
      </c>
      <c r="AG263" s="4">
        <v>1.6430972192406701</v>
      </c>
      <c r="AH263" s="4">
        <v>1.66762478829329</v>
      </c>
      <c r="AI263" s="4">
        <v>1.66398775560587</v>
      </c>
      <c r="AJ263" s="4">
        <v>1.66013043468201</v>
      </c>
      <c r="AK263" s="4">
        <v>1.66172130627032</v>
      </c>
      <c r="AL263" s="4">
        <v>1.6496632292747999</v>
      </c>
      <c r="AM263" s="4">
        <v>1.6667893544602701</v>
      </c>
      <c r="AN263" s="4">
        <v>1.6643035076274799</v>
      </c>
      <c r="AO263" s="4">
        <v>1.6625627540560699</v>
      </c>
      <c r="AP263" s="4">
        <v>1.6065772913188201</v>
      </c>
      <c r="AQ263" s="4">
        <v>1.6643531731305901</v>
      </c>
      <c r="AR263" s="4">
        <v>1.65271249526508</v>
      </c>
      <c r="AS263" s="4">
        <v>1.6659707880983501</v>
      </c>
      <c r="AT263" s="4">
        <v>1.6386047671611901</v>
      </c>
      <c r="AU263" s="4">
        <v>1.6626424333469201</v>
      </c>
      <c r="AV263" s="4">
        <v>1.6649594860899399</v>
      </c>
    </row>
    <row r="264" spans="2:48" x14ac:dyDescent="0.3">
      <c r="B264">
        <v>6.9615</v>
      </c>
      <c r="C264" s="1">
        <v>1.6684013706230401</v>
      </c>
      <c r="D264" s="1">
        <v>1.6679650601843099</v>
      </c>
      <c r="E264" s="1">
        <v>1.6561831123883299</v>
      </c>
      <c r="F264" s="1">
        <v>1.67179119488185</v>
      </c>
      <c r="G264" s="1">
        <v>1.6661365226232501</v>
      </c>
      <c r="H264" s="1">
        <v>1.66125996830617</v>
      </c>
      <c r="I264" s="1">
        <v>1.67076252331399</v>
      </c>
      <c r="J264" s="1">
        <v>1.6652212850656001</v>
      </c>
      <c r="K264" s="1">
        <v>1.6558770678442301</v>
      </c>
      <c r="L264" s="1">
        <v>1.6666658714350699</v>
      </c>
      <c r="M264" s="1">
        <v>1.66325383674899</v>
      </c>
      <c r="N264" s="1">
        <v>1.66546391299499</v>
      </c>
      <c r="O264" s="1">
        <v>1.6914015373968201</v>
      </c>
      <c r="P264" s="1">
        <v>1.67359371822537</v>
      </c>
      <c r="Q264" s="1">
        <v>1.6517453227441099</v>
      </c>
      <c r="R264" s="1">
        <v>1.66302554709127</v>
      </c>
      <c r="S264" s="1">
        <v>1.6633316088219801</v>
      </c>
      <c r="T264" s="1">
        <v>1.68197258325482</v>
      </c>
      <c r="U264" s="1">
        <v>1.66238265065825</v>
      </c>
      <c r="V264" s="1">
        <v>1.66681587410461</v>
      </c>
      <c r="W264" s="1">
        <v>1.6474295367718801</v>
      </c>
      <c r="X264" s="1">
        <v>1.71679430677219</v>
      </c>
      <c r="Y264" s="1">
        <v>1.6587534986016399</v>
      </c>
      <c r="Z264" s="1">
        <v>1.7231025203925101</v>
      </c>
      <c r="AA264" s="4">
        <v>1.67602484643316</v>
      </c>
      <c r="AB264" s="4">
        <v>1.6599120779076599</v>
      </c>
      <c r="AC264" s="4">
        <v>1.6675000071224599</v>
      </c>
      <c r="AD264" s="4">
        <v>1.6756723177914901</v>
      </c>
      <c r="AE264" s="4">
        <v>1.66652016846546</v>
      </c>
      <c r="AF264" s="4">
        <v>1.6624897893834301</v>
      </c>
      <c r="AG264" s="4">
        <v>1.6399336245035401</v>
      </c>
      <c r="AH264" s="4">
        <v>1.6688727874277001</v>
      </c>
      <c r="AI264" s="4">
        <v>1.6651740818757299</v>
      </c>
      <c r="AJ264" s="4">
        <v>1.6588390023869199</v>
      </c>
      <c r="AK264" s="4">
        <v>1.6643177528640001</v>
      </c>
      <c r="AL264" s="4">
        <v>1.6389832549772401</v>
      </c>
      <c r="AM264" s="4">
        <v>1.66678144893986</v>
      </c>
      <c r="AN264" s="4">
        <v>1.6655625844776401</v>
      </c>
      <c r="AO264" s="4">
        <v>1.66258536269806</v>
      </c>
      <c r="AP264" s="4">
        <v>1.6058804007782601</v>
      </c>
      <c r="AQ264" s="4">
        <v>1.6644047385726899</v>
      </c>
      <c r="AR264" s="4">
        <v>1.6516975265320699</v>
      </c>
      <c r="AS264" s="4">
        <v>1.66543635742772</v>
      </c>
      <c r="AT264" s="4">
        <v>1.6416244562204401</v>
      </c>
      <c r="AU264" s="4">
        <v>1.6632594241505301</v>
      </c>
      <c r="AV264" s="4">
        <v>1.6657192238845</v>
      </c>
    </row>
    <row r="265" spans="2:48" x14ac:dyDescent="0.3">
      <c r="B265">
        <v>6.9836</v>
      </c>
      <c r="C265" s="1">
        <v>1.6686857348884501</v>
      </c>
      <c r="D265" s="1">
        <v>1.66592829453195</v>
      </c>
      <c r="E265" s="1">
        <v>1.6574762122382301</v>
      </c>
      <c r="F265" s="1">
        <v>1.6689074492167999</v>
      </c>
      <c r="G265" s="1">
        <v>1.66578167456721</v>
      </c>
      <c r="H265" s="1">
        <v>1.6629135472496599</v>
      </c>
      <c r="I265" s="1">
        <v>1.68952631037222</v>
      </c>
      <c r="J265" s="1">
        <v>1.66503202547132</v>
      </c>
      <c r="K265" s="1">
        <v>1.66112228906298</v>
      </c>
      <c r="L265" s="1">
        <v>1.66649086050222</v>
      </c>
      <c r="M265" s="1">
        <v>1.65996442852405</v>
      </c>
      <c r="N265" s="1">
        <v>1.66640793857929</v>
      </c>
      <c r="O265" s="1">
        <v>1.67404577358978</v>
      </c>
      <c r="P265" s="1">
        <v>1.6721112940363301</v>
      </c>
      <c r="Q265" s="1">
        <v>1.6383156844491999</v>
      </c>
      <c r="R265" s="1">
        <v>1.6630529893877299</v>
      </c>
      <c r="S265" s="1">
        <v>1.66353587653018</v>
      </c>
      <c r="T265" s="1">
        <v>1.68099515349398</v>
      </c>
      <c r="U265" s="1">
        <v>1.6666967286154399</v>
      </c>
      <c r="V265" s="1">
        <v>1.6658387720038399</v>
      </c>
      <c r="W265" s="1">
        <v>1.65473616117781</v>
      </c>
      <c r="X265" s="1">
        <v>1.70289960727366</v>
      </c>
      <c r="Y265" s="1">
        <v>1.66264785424696</v>
      </c>
      <c r="Z265" s="1">
        <v>1.72748050299506</v>
      </c>
      <c r="AA265" s="4">
        <v>1.6763803611403401</v>
      </c>
      <c r="AB265" s="4">
        <v>1.66021069223775</v>
      </c>
      <c r="AC265" s="4">
        <v>1.6676543970033499</v>
      </c>
      <c r="AD265" s="4">
        <v>1.6744113241595</v>
      </c>
      <c r="AE265" s="4">
        <v>1.6648156667462599</v>
      </c>
      <c r="AF265" s="4">
        <v>1.6628557620831901</v>
      </c>
      <c r="AG265" s="4">
        <v>1.64255060341291</v>
      </c>
      <c r="AH265" s="4">
        <v>1.6687866571246801</v>
      </c>
      <c r="AI265" s="4">
        <v>1.6664756766466</v>
      </c>
      <c r="AJ265" s="4">
        <v>1.6580338673411401</v>
      </c>
      <c r="AK265" s="4">
        <v>1.66625977222682</v>
      </c>
      <c r="AL265" s="4">
        <v>1.6350434202995701</v>
      </c>
      <c r="AM265" s="4">
        <v>1.66695587312229</v>
      </c>
      <c r="AN265" s="4">
        <v>1.6655166854249801</v>
      </c>
      <c r="AO265" s="4">
        <v>1.6625019045106999</v>
      </c>
      <c r="AP265" s="4">
        <v>1.60486711367178</v>
      </c>
      <c r="AQ265" s="4">
        <v>1.66578220407429</v>
      </c>
      <c r="AR265" s="4">
        <v>1.6519491467802701</v>
      </c>
      <c r="AS265" s="4">
        <v>1.6654597860767399</v>
      </c>
      <c r="AT265" s="4">
        <v>1.6466934046772901</v>
      </c>
      <c r="AU265" s="4">
        <v>1.6648740137167599</v>
      </c>
      <c r="AV265" s="4">
        <v>1.6651211303248801</v>
      </c>
    </row>
    <row r="266" spans="2:48" x14ac:dyDescent="0.3">
      <c r="B266">
        <v>7.0057</v>
      </c>
      <c r="C266" s="1">
        <v>1.6685282631973199</v>
      </c>
      <c r="D266" s="1">
        <v>1.66365283334925</v>
      </c>
      <c r="E266" s="1">
        <v>1.6584954611403999</v>
      </c>
      <c r="F266" s="1">
        <v>1.6675073623708201</v>
      </c>
      <c r="G266" s="1">
        <v>1.6650195565271</v>
      </c>
      <c r="H266" s="1">
        <v>1.6655120618457</v>
      </c>
      <c r="I266" s="1">
        <v>1.70819893999357</v>
      </c>
      <c r="J266" s="1">
        <v>1.6651161138001001</v>
      </c>
      <c r="K266" s="1">
        <v>1.66541435740972</v>
      </c>
      <c r="L266" s="1">
        <v>1.66650529984948</v>
      </c>
      <c r="M266" s="1">
        <v>1.65032988754124</v>
      </c>
      <c r="N266" s="1">
        <v>1.66698895805018</v>
      </c>
      <c r="O266" s="1">
        <v>1.6627685240443399</v>
      </c>
      <c r="P266" s="1">
        <v>1.6699119460799901</v>
      </c>
      <c r="Q266" s="1">
        <v>1.62938407393313</v>
      </c>
      <c r="R266" s="1">
        <v>1.6625122112433199</v>
      </c>
      <c r="S266" s="1">
        <v>1.6639015799341199</v>
      </c>
      <c r="T266" s="1">
        <v>1.67640660597723</v>
      </c>
      <c r="U266" s="1">
        <v>1.6735214636228</v>
      </c>
      <c r="V266" s="1">
        <v>1.66587012482765</v>
      </c>
      <c r="W266" s="1">
        <v>1.6598672493662601</v>
      </c>
      <c r="X266" s="1">
        <v>1.68907188623589</v>
      </c>
      <c r="Y266" s="1">
        <v>1.66421229852449</v>
      </c>
      <c r="Z266" s="1">
        <v>1.7170222143548699</v>
      </c>
      <c r="AA266" s="4">
        <v>1.6765660687050501</v>
      </c>
      <c r="AB266" s="4">
        <v>1.6611693476353</v>
      </c>
      <c r="AC266" s="4">
        <v>1.6661896703586501</v>
      </c>
      <c r="AD266" s="4">
        <v>1.67363365319721</v>
      </c>
      <c r="AE266" s="4">
        <v>1.6644037383133099</v>
      </c>
      <c r="AF266" s="4">
        <v>1.6623434936022701</v>
      </c>
      <c r="AG266" s="4">
        <v>1.6480416812477201</v>
      </c>
      <c r="AH266" s="4">
        <v>1.66773599306048</v>
      </c>
      <c r="AI266" s="4">
        <v>1.66720161061176</v>
      </c>
      <c r="AJ266" s="4">
        <v>1.6582870291952601</v>
      </c>
      <c r="AK266" s="4">
        <v>1.66713588215496</v>
      </c>
      <c r="AL266" s="4">
        <v>1.63869827104968</v>
      </c>
      <c r="AM266" s="4">
        <v>1.6661451409827801</v>
      </c>
      <c r="AN266" s="4">
        <v>1.6644876634816099</v>
      </c>
      <c r="AO266" s="4">
        <v>1.6615243999462099</v>
      </c>
      <c r="AP266" s="4">
        <v>1.60364774022836</v>
      </c>
      <c r="AQ266" s="4">
        <v>1.6679268742892801</v>
      </c>
      <c r="AR266" s="4">
        <v>1.6522492659811201</v>
      </c>
      <c r="AS266" s="4">
        <v>1.6654886231316901</v>
      </c>
      <c r="AT266" s="4">
        <v>1.6526579313183301</v>
      </c>
      <c r="AU266" s="4">
        <v>1.66721191727327</v>
      </c>
      <c r="AV266" s="4">
        <v>1.6631013393424501</v>
      </c>
    </row>
    <row r="267" spans="2:48" x14ac:dyDescent="0.3">
      <c r="B267">
        <v>7.0278</v>
      </c>
      <c r="C267" s="1">
        <v>1.6682226171946199</v>
      </c>
      <c r="D267" s="1">
        <v>1.66412800723971</v>
      </c>
      <c r="E267" s="1">
        <v>1.65942440916624</v>
      </c>
      <c r="F267" s="1">
        <v>1.66822487229348</v>
      </c>
      <c r="G267" s="1">
        <v>1.6659633609848801</v>
      </c>
      <c r="H267" s="1">
        <v>1.6661282973347</v>
      </c>
      <c r="I267" s="1">
        <v>1.71662715302045</v>
      </c>
      <c r="J267" s="1">
        <v>1.66456225232068</v>
      </c>
      <c r="K267" s="1">
        <v>1.6670081083650099</v>
      </c>
      <c r="L267" s="1">
        <v>1.66669339051013</v>
      </c>
      <c r="M267" s="1">
        <v>1.6369094219659599</v>
      </c>
      <c r="N267" s="1">
        <v>1.66853323860111</v>
      </c>
      <c r="O267" s="1">
        <v>1.6566501635617501</v>
      </c>
      <c r="P267" s="1">
        <v>1.66883678550991</v>
      </c>
      <c r="Q267" s="1">
        <v>1.6296778322467</v>
      </c>
      <c r="R267" s="1">
        <v>1.66191041285434</v>
      </c>
      <c r="S267" s="1">
        <v>1.6652529289603</v>
      </c>
      <c r="T267" s="1">
        <v>1.67254593972722</v>
      </c>
      <c r="U267" s="1">
        <v>1.6792877796585099</v>
      </c>
      <c r="V267" s="1">
        <v>1.6657619498118801</v>
      </c>
      <c r="W267" s="1">
        <v>1.6622482483168599</v>
      </c>
      <c r="X267" s="1">
        <v>1.67952473841394</v>
      </c>
      <c r="Y267" s="1">
        <v>1.66515961369412</v>
      </c>
      <c r="Z267" s="1">
        <v>1.7007402375452301</v>
      </c>
      <c r="AA267" s="4">
        <v>1.6769772139149</v>
      </c>
      <c r="AB267" s="4">
        <v>1.66285832716548</v>
      </c>
      <c r="AC267" s="4">
        <v>1.6640667144221399</v>
      </c>
      <c r="AD267" s="4">
        <v>1.67021535139521</v>
      </c>
      <c r="AE267" s="4">
        <v>1.6646165806677999</v>
      </c>
      <c r="AF267" s="4">
        <v>1.6619294810721199</v>
      </c>
      <c r="AG267" s="4">
        <v>1.65279658741763</v>
      </c>
      <c r="AH267" s="4">
        <v>1.6671153206852201</v>
      </c>
      <c r="AI267" s="4">
        <v>1.66663045943597</v>
      </c>
      <c r="AJ267" s="4">
        <v>1.6587935394881099</v>
      </c>
      <c r="AK267" s="4">
        <v>1.66766843177012</v>
      </c>
      <c r="AL267" s="4">
        <v>1.6464836115577199</v>
      </c>
      <c r="AM267" s="4">
        <v>1.66573188553513</v>
      </c>
      <c r="AN267" s="4">
        <v>1.6636063723682899</v>
      </c>
      <c r="AO267" s="4">
        <v>1.66029059615422</v>
      </c>
      <c r="AP267" s="4">
        <v>1.6025196889498701</v>
      </c>
      <c r="AQ267" s="4">
        <v>1.66939136059717</v>
      </c>
      <c r="AR267" s="4">
        <v>1.65630746780537</v>
      </c>
      <c r="AS267" s="4">
        <v>1.6657628099347399</v>
      </c>
      <c r="AT267" s="4">
        <v>1.65822989664356</v>
      </c>
      <c r="AU267" s="4">
        <v>1.66956597715166</v>
      </c>
      <c r="AV267" s="4">
        <v>1.65979190851435</v>
      </c>
    </row>
    <row r="268" spans="2:48" x14ac:dyDescent="0.3">
      <c r="B268">
        <v>7.0499000000000001</v>
      </c>
      <c r="C268" s="1">
        <v>1.6686040207644799</v>
      </c>
      <c r="D268" s="1">
        <v>1.66661758287532</v>
      </c>
      <c r="E268" s="1">
        <v>1.6602413135488401</v>
      </c>
      <c r="F268" s="1">
        <v>1.66983546720834</v>
      </c>
      <c r="G268" s="1">
        <v>1.67095575996136</v>
      </c>
      <c r="H268" s="1">
        <v>1.66408807065317</v>
      </c>
      <c r="I268" s="1">
        <v>1.71196479421009</v>
      </c>
      <c r="J268" s="1">
        <v>1.6639368021573799</v>
      </c>
      <c r="K268" s="1">
        <v>1.6670762522611</v>
      </c>
      <c r="L268" s="1">
        <v>1.6677249322183001</v>
      </c>
      <c r="M268" s="1">
        <v>1.6276316570417999</v>
      </c>
      <c r="N268" s="1">
        <v>1.66958449922743</v>
      </c>
      <c r="O268" s="1">
        <v>1.6532180440680799</v>
      </c>
      <c r="P268" s="1">
        <v>1.67022373932014</v>
      </c>
      <c r="Q268" s="1">
        <v>1.63571393084073</v>
      </c>
      <c r="R268" s="1">
        <v>1.6612948998199599</v>
      </c>
      <c r="S268" s="1">
        <v>1.6676901672101501</v>
      </c>
      <c r="T268" s="1">
        <v>1.67051174780383</v>
      </c>
      <c r="U268" s="1">
        <v>1.6800396359715699</v>
      </c>
      <c r="V268" s="1">
        <v>1.6647672293304501</v>
      </c>
      <c r="W268" s="1">
        <v>1.6626293493556801</v>
      </c>
      <c r="X268" s="1">
        <v>1.6745552821410199</v>
      </c>
      <c r="Y268" s="1">
        <v>1.6657076278313101</v>
      </c>
      <c r="Z268" s="1">
        <v>1.6862529336915999</v>
      </c>
      <c r="AA268" s="4">
        <v>1.6766527850147801</v>
      </c>
      <c r="AB268" s="4">
        <v>1.6645521264043399</v>
      </c>
      <c r="AC268" s="4">
        <v>1.6629021080150199</v>
      </c>
      <c r="AD268" s="4">
        <v>1.6579489602344699</v>
      </c>
      <c r="AE268" s="4">
        <v>1.6652537467491899</v>
      </c>
      <c r="AF268" s="4">
        <v>1.66207841480478</v>
      </c>
      <c r="AG268" s="4">
        <v>1.65552698427939</v>
      </c>
      <c r="AH268" s="4">
        <v>1.66754745544254</v>
      </c>
      <c r="AI268" s="4">
        <v>1.66420765056905</v>
      </c>
      <c r="AJ268" s="4">
        <v>1.65482933496735</v>
      </c>
      <c r="AK268" s="4">
        <v>1.6682813772797001</v>
      </c>
      <c r="AL268" s="4">
        <v>1.65354470547346</v>
      </c>
      <c r="AM268" s="4">
        <v>1.6664882576978901</v>
      </c>
      <c r="AN268" s="4">
        <v>1.6630840962214599</v>
      </c>
      <c r="AO268" s="4">
        <v>1.6600639248531099</v>
      </c>
      <c r="AP268" s="4">
        <v>1.60189809225624</v>
      </c>
      <c r="AQ268" s="4">
        <v>1.669440943183</v>
      </c>
      <c r="AR268" s="4">
        <v>1.6708051360946801</v>
      </c>
      <c r="AS268" s="4">
        <v>1.6664488535340301</v>
      </c>
      <c r="AT268" s="4">
        <v>1.6623527692392499</v>
      </c>
      <c r="AU268" s="4">
        <v>1.6709538475224299</v>
      </c>
      <c r="AV268" s="4">
        <v>1.6545028609593699</v>
      </c>
    </row>
    <row r="269" spans="2:48" x14ac:dyDescent="0.3">
      <c r="B269">
        <v>7.0720000000000001</v>
      </c>
      <c r="C269" s="1">
        <v>1.6690527761952201</v>
      </c>
      <c r="D269" s="1">
        <v>1.66788281174048</v>
      </c>
      <c r="E269" s="1">
        <v>1.6610141772658</v>
      </c>
      <c r="F269" s="1">
        <v>1.6706270525934399</v>
      </c>
      <c r="G269" s="1">
        <v>1.68059336973492</v>
      </c>
      <c r="H269" s="1">
        <v>1.66345743979245</v>
      </c>
      <c r="I269" s="1">
        <v>1.6993134587009999</v>
      </c>
      <c r="J269" s="1">
        <v>1.6647558378890299</v>
      </c>
      <c r="K269" s="1">
        <v>1.66760270130906</v>
      </c>
      <c r="L269" s="1">
        <v>1.67330038438837</v>
      </c>
      <c r="M269" s="1">
        <v>1.6278417997646899</v>
      </c>
      <c r="N269" s="1">
        <v>1.6688873981185099</v>
      </c>
      <c r="O269" s="1">
        <v>1.6519957656055599</v>
      </c>
      <c r="P269" s="1">
        <v>1.67215623138035</v>
      </c>
      <c r="Q269" s="1">
        <v>1.6432773443208499</v>
      </c>
      <c r="R269" s="1">
        <v>1.66081892775286</v>
      </c>
      <c r="S269" s="1">
        <v>1.66934116568849</v>
      </c>
      <c r="T269" s="1">
        <v>1.66913560455929</v>
      </c>
      <c r="U269" s="1">
        <v>1.6757718038931799</v>
      </c>
      <c r="V269" s="1">
        <v>1.66484413447997</v>
      </c>
      <c r="W269" s="1">
        <v>1.6622621449419099</v>
      </c>
      <c r="X269" s="1">
        <v>1.67214373592837</v>
      </c>
      <c r="Y269" s="1">
        <v>1.6643393285663799</v>
      </c>
      <c r="Z269" s="1">
        <v>1.67695321359834</v>
      </c>
      <c r="AA269" s="4">
        <v>1.6764728962123201</v>
      </c>
      <c r="AB269" s="4">
        <v>1.6649980195721901</v>
      </c>
      <c r="AC269" s="4">
        <v>1.6650019080254299</v>
      </c>
      <c r="AD269" s="4">
        <v>1.63769294759106</v>
      </c>
      <c r="AE269" s="4">
        <v>1.6659804860457199</v>
      </c>
      <c r="AF269" s="4">
        <v>1.66267712896803</v>
      </c>
      <c r="AG269" s="4">
        <v>1.6577429156841801</v>
      </c>
      <c r="AH269" s="4">
        <v>1.66811333204124</v>
      </c>
      <c r="AI269" s="4">
        <v>1.6598227608767799</v>
      </c>
      <c r="AJ269" s="4">
        <v>1.6425346912465699</v>
      </c>
      <c r="AK269" s="4">
        <v>1.6683804915913001</v>
      </c>
      <c r="AL269" s="4">
        <v>1.65811393511974</v>
      </c>
      <c r="AM269" s="4">
        <v>1.66693323232347</v>
      </c>
      <c r="AN269" s="4">
        <v>1.6631359590822801</v>
      </c>
      <c r="AO269" s="4">
        <v>1.66065618598359</v>
      </c>
      <c r="AP269" s="4">
        <v>1.60156208112804</v>
      </c>
      <c r="AQ269" s="4">
        <v>1.66880873211781</v>
      </c>
      <c r="AR269" s="4">
        <v>1.6913344839378699</v>
      </c>
      <c r="AS269" s="4">
        <v>1.6661373616672299</v>
      </c>
      <c r="AT269" s="4">
        <v>1.66439875487486</v>
      </c>
      <c r="AU269" s="4">
        <v>1.6704149008677101</v>
      </c>
      <c r="AV269" s="4">
        <v>1.6429636528762099</v>
      </c>
    </row>
    <row r="270" spans="2:48" x14ac:dyDescent="0.3">
      <c r="B270">
        <v>7.0941000000000001</v>
      </c>
      <c r="C270" s="1">
        <v>1.6701437773274801</v>
      </c>
      <c r="D270" s="1">
        <v>1.6673218578457401</v>
      </c>
      <c r="E270" s="1">
        <v>1.66060789359516</v>
      </c>
      <c r="F270" s="1">
        <v>1.66948989086104</v>
      </c>
      <c r="G270" s="1">
        <v>1.6910536324094001</v>
      </c>
      <c r="H270" s="1">
        <v>1.6648107591099</v>
      </c>
      <c r="I270" s="1">
        <v>1.68678383368367</v>
      </c>
      <c r="J270" s="1">
        <v>1.66634878454223</v>
      </c>
      <c r="K270" s="1">
        <v>1.6686954210318701</v>
      </c>
      <c r="L270" s="1">
        <v>1.68721425471084</v>
      </c>
      <c r="M270" s="1">
        <v>1.6348409821179</v>
      </c>
      <c r="N270" s="1">
        <v>1.6669900440327201</v>
      </c>
      <c r="O270" s="1">
        <v>1.65297202555522</v>
      </c>
      <c r="P270" s="1">
        <v>1.6729623917504699</v>
      </c>
      <c r="Q270" s="1">
        <v>1.65060362930884</v>
      </c>
      <c r="R270" s="1">
        <v>1.66043225665814</v>
      </c>
      <c r="S270" s="1">
        <v>1.6685050584602701</v>
      </c>
      <c r="T270" s="1">
        <v>1.6676643807968601</v>
      </c>
      <c r="U270" s="1">
        <v>1.66953270407127</v>
      </c>
      <c r="V270" s="1">
        <v>1.6668714351920499</v>
      </c>
      <c r="W270" s="1">
        <v>1.6620604816699101</v>
      </c>
      <c r="X270" s="1">
        <v>1.67044494843766</v>
      </c>
      <c r="Y270" s="1">
        <v>1.66019657016325</v>
      </c>
      <c r="Z270" s="1">
        <v>1.6729726526620401</v>
      </c>
      <c r="AA270" s="4">
        <v>1.67461118976056</v>
      </c>
      <c r="AB270" s="4">
        <v>1.66651746832688</v>
      </c>
      <c r="AC270" s="4">
        <v>1.67278458642078</v>
      </c>
      <c r="AD270" s="4">
        <v>1.6204742054611201</v>
      </c>
      <c r="AE270" s="4">
        <v>1.6661206421833701</v>
      </c>
      <c r="AF270" s="4">
        <v>1.6632664538669399</v>
      </c>
      <c r="AG270" s="4">
        <v>1.6596702285710601</v>
      </c>
      <c r="AH270" s="4">
        <v>1.66834229346207</v>
      </c>
      <c r="AI270" s="4">
        <v>1.6539461999752401</v>
      </c>
      <c r="AJ270" s="4">
        <v>1.62582750084066</v>
      </c>
      <c r="AK270" s="4">
        <v>1.6673539013021501</v>
      </c>
      <c r="AL270" s="4">
        <v>1.66122180082325</v>
      </c>
      <c r="AM270" s="4">
        <v>1.6671309855499501</v>
      </c>
      <c r="AN270" s="4">
        <v>1.66370471742691</v>
      </c>
      <c r="AO270" s="4">
        <v>1.66108120849638</v>
      </c>
      <c r="AP270" s="4">
        <v>1.6015257880259399</v>
      </c>
      <c r="AQ270" s="4">
        <v>1.6684075685250199</v>
      </c>
      <c r="AR270" s="4">
        <v>1.7053514181876099</v>
      </c>
      <c r="AS270" s="4">
        <v>1.66378744626302</v>
      </c>
      <c r="AT270" s="4">
        <v>1.66425510837429</v>
      </c>
      <c r="AU270" s="4">
        <v>1.66736596236737</v>
      </c>
      <c r="AV270" s="4">
        <v>1.6274757371426001</v>
      </c>
    </row>
    <row r="271" spans="2:48" x14ac:dyDescent="0.3">
      <c r="B271">
        <v>7.1162000000000001</v>
      </c>
      <c r="C271" s="1">
        <v>1.67095307139033</v>
      </c>
      <c r="D271" s="1">
        <v>1.66663245714109</v>
      </c>
      <c r="E271" s="1">
        <v>1.66027921494789</v>
      </c>
      <c r="F271" s="1">
        <v>1.6677879818488399</v>
      </c>
      <c r="G271" s="1">
        <v>1.6945726862850401</v>
      </c>
      <c r="H271" s="1">
        <v>1.66594399430394</v>
      </c>
      <c r="I271" s="1">
        <v>1.6776930878326</v>
      </c>
      <c r="J271" s="1">
        <v>1.6669705396712999</v>
      </c>
      <c r="K271" s="1">
        <v>1.66974745804534</v>
      </c>
      <c r="L271" s="1">
        <v>1.70644573904009</v>
      </c>
      <c r="M271" s="1">
        <v>1.64249223845199</v>
      </c>
      <c r="N271" s="1">
        <v>1.6643085223268499</v>
      </c>
      <c r="O271" s="1">
        <v>1.6549556202904201</v>
      </c>
      <c r="P271" s="1">
        <v>1.67371772105501</v>
      </c>
      <c r="Q271" s="1">
        <v>1.65618476017354</v>
      </c>
      <c r="R271" s="1">
        <v>1.66229658774302</v>
      </c>
      <c r="S271" s="1">
        <v>1.6664901718891001</v>
      </c>
      <c r="T271" s="1">
        <v>1.6668753443781801</v>
      </c>
      <c r="U271" s="1">
        <v>1.66450702080014</v>
      </c>
      <c r="V271" s="1">
        <v>1.6679618135026699</v>
      </c>
      <c r="W271" s="1">
        <v>1.66235137699527</v>
      </c>
      <c r="X271" s="1">
        <v>1.67032474199805</v>
      </c>
      <c r="Y271" s="1">
        <v>1.65632159945282</v>
      </c>
      <c r="Z271" s="1">
        <v>1.67096857677465</v>
      </c>
      <c r="AA271" s="4">
        <v>1.66602741172338</v>
      </c>
      <c r="AB271" s="4">
        <v>1.66916732906717</v>
      </c>
      <c r="AC271" s="4">
        <v>1.68697169904932</v>
      </c>
      <c r="AD271" s="4">
        <v>1.6146592072947701</v>
      </c>
      <c r="AE271" s="4">
        <v>1.66613959427096</v>
      </c>
      <c r="AF271" s="4">
        <v>1.6629385020377401</v>
      </c>
      <c r="AG271" s="4">
        <v>1.6602467017482501</v>
      </c>
      <c r="AH271" s="4">
        <v>1.6680652625540999</v>
      </c>
      <c r="AI271" s="4">
        <v>1.64749328992286</v>
      </c>
      <c r="AJ271" s="4">
        <v>1.61368379469229</v>
      </c>
      <c r="AK271" s="4">
        <v>1.6663028911947499</v>
      </c>
      <c r="AL271" s="4">
        <v>1.6641138949935299</v>
      </c>
      <c r="AM271" s="4">
        <v>1.6675250896435101</v>
      </c>
      <c r="AN271" s="4">
        <v>1.66456492042875</v>
      </c>
      <c r="AO271" s="4">
        <v>1.6609171836405301</v>
      </c>
      <c r="AP271" s="4">
        <v>1.60146383053297</v>
      </c>
      <c r="AQ271" s="4">
        <v>1.6679400353284699</v>
      </c>
      <c r="AR271" s="4">
        <v>1.70426577801761</v>
      </c>
      <c r="AS271" s="4">
        <v>1.6567802637931599</v>
      </c>
      <c r="AT271" s="4">
        <v>1.66242581289695</v>
      </c>
      <c r="AU271" s="4">
        <v>1.6618016304732499</v>
      </c>
      <c r="AV271" s="4">
        <v>1.61872906034355</v>
      </c>
    </row>
    <row r="272" spans="2:48" x14ac:dyDescent="0.3">
      <c r="B272">
        <v>7.1383000000000001</v>
      </c>
      <c r="C272" s="1">
        <v>1.6694428338051499</v>
      </c>
      <c r="D272" s="1">
        <v>1.66675696183244</v>
      </c>
      <c r="E272" s="1">
        <v>1.6615028168011301</v>
      </c>
      <c r="F272" s="1">
        <v>1.6673178965559601</v>
      </c>
      <c r="G272" s="1">
        <v>1.6894056455197199</v>
      </c>
      <c r="H272" s="1">
        <v>1.6667949361127501</v>
      </c>
      <c r="I272" s="1">
        <v>1.6713348348853201</v>
      </c>
      <c r="J272" s="1">
        <v>1.66586552087078</v>
      </c>
      <c r="K272" s="1">
        <v>1.66996267592049</v>
      </c>
      <c r="L272" s="1">
        <v>1.72206067276255</v>
      </c>
      <c r="M272" s="1">
        <v>1.6481637754732601</v>
      </c>
      <c r="N272" s="1">
        <v>1.6605537694891801</v>
      </c>
      <c r="O272" s="1">
        <v>1.6565623459122301</v>
      </c>
      <c r="P272" s="1">
        <v>1.67448668426764</v>
      </c>
      <c r="Q272" s="1">
        <v>1.6593149968177301</v>
      </c>
      <c r="R272" s="1">
        <v>1.672088284175</v>
      </c>
      <c r="S272" s="1">
        <v>1.6650887323846399</v>
      </c>
      <c r="T272" s="1">
        <v>1.6673189195447</v>
      </c>
      <c r="U272" s="1">
        <v>1.6628664599236</v>
      </c>
      <c r="V272" s="1">
        <v>1.6672880984643099</v>
      </c>
      <c r="W272" s="1">
        <v>1.6630460179670801</v>
      </c>
      <c r="X272" s="1">
        <v>1.67137198129811</v>
      </c>
      <c r="Y272" s="1">
        <v>1.6544198195004101</v>
      </c>
      <c r="Z272" s="1">
        <v>1.6696439613554901</v>
      </c>
      <c r="AA272" s="4">
        <v>1.6529926575521601</v>
      </c>
      <c r="AB272" s="4">
        <v>1.6688000573544499</v>
      </c>
      <c r="AC272" s="4">
        <v>1.70103660132471</v>
      </c>
      <c r="AD272" s="4">
        <v>1.6196068217816399</v>
      </c>
      <c r="AE272" s="4">
        <v>1.6682160072487899</v>
      </c>
      <c r="AF272" s="4">
        <v>1.66323360833178</v>
      </c>
      <c r="AG272" s="4">
        <v>1.6599424569638701</v>
      </c>
      <c r="AH272" s="4">
        <v>1.6667814412706601</v>
      </c>
      <c r="AI272" s="4">
        <v>1.64162189939331</v>
      </c>
      <c r="AJ272" s="4">
        <v>1.6123770839450899</v>
      </c>
      <c r="AK272" s="4">
        <v>1.6696187865021599</v>
      </c>
      <c r="AL272" s="4">
        <v>1.6663527149439501</v>
      </c>
      <c r="AM272" s="4">
        <v>1.6667927317659399</v>
      </c>
      <c r="AN272" s="4">
        <v>1.6657255829798701</v>
      </c>
      <c r="AO272" s="4">
        <v>1.6609634683126799</v>
      </c>
      <c r="AP272" s="4">
        <v>1.6013043008619701</v>
      </c>
      <c r="AQ272" s="4">
        <v>1.66658001330692</v>
      </c>
      <c r="AR272" s="4">
        <v>1.69136161307022</v>
      </c>
      <c r="AS272" s="4">
        <v>1.64024563899389</v>
      </c>
      <c r="AT272" s="4">
        <v>1.6598943796362999</v>
      </c>
      <c r="AU272" s="4">
        <v>1.65440493761478</v>
      </c>
      <c r="AV272" s="4">
        <v>1.61979361821655</v>
      </c>
    </row>
    <row r="273" spans="2:48" x14ac:dyDescent="0.3">
      <c r="B273">
        <v>7.1604000000000001</v>
      </c>
      <c r="C273" s="1">
        <v>1.6677700869057299</v>
      </c>
      <c r="D273" s="1">
        <v>1.66689008514932</v>
      </c>
      <c r="E273" s="1">
        <v>1.66234278362247</v>
      </c>
      <c r="F273" s="1">
        <v>1.6674943734776699</v>
      </c>
      <c r="G273" s="1">
        <v>1.68120255150028</v>
      </c>
      <c r="H273" s="1">
        <v>1.66792740716705</v>
      </c>
      <c r="I273" s="1">
        <v>1.66821006539695</v>
      </c>
      <c r="J273" s="1">
        <v>1.6644925940591999</v>
      </c>
      <c r="K273" s="1">
        <v>1.66888737982492</v>
      </c>
      <c r="L273" s="1">
        <v>1.72467482296247</v>
      </c>
      <c r="M273" s="1">
        <v>1.6527061884969301</v>
      </c>
      <c r="N273" s="1">
        <v>1.6584580026359901</v>
      </c>
      <c r="O273" s="1">
        <v>1.6577945695459</v>
      </c>
      <c r="P273" s="1">
        <v>1.67343772715726</v>
      </c>
      <c r="Q273" s="1">
        <v>1.6612875804682301</v>
      </c>
      <c r="R273" s="1">
        <v>1.6916458186869101</v>
      </c>
      <c r="S273" s="1">
        <v>1.66491108014194</v>
      </c>
      <c r="T273" s="1">
        <v>1.6680690700813601</v>
      </c>
      <c r="U273" s="1">
        <v>1.6627071858539699</v>
      </c>
      <c r="V273" s="1">
        <v>1.66723456091371</v>
      </c>
      <c r="W273" s="1">
        <v>1.66392792166417</v>
      </c>
      <c r="X273" s="1">
        <v>1.6716527015767799</v>
      </c>
      <c r="Y273" s="1">
        <v>1.65431183138871</v>
      </c>
      <c r="Z273" s="1">
        <v>1.66964174865268</v>
      </c>
      <c r="AA273" s="4">
        <v>1.64327012166429</v>
      </c>
      <c r="AB273" s="4">
        <v>1.66561715344437</v>
      </c>
      <c r="AC273" s="4">
        <v>1.7048664387935999</v>
      </c>
      <c r="AD273" s="4">
        <v>1.6302737243490799</v>
      </c>
      <c r="AE273" s="4">
        <v>1.67460989475731</v>
      </c>
      <c r="AF273" s="4">
        <v>1.66731553460107</v>
      </c>
      <c r="AG273" s="4">
        <v>1.6592041583446899</v>
      </c>
      <c r="AH273" s="4">
        <v>1.66501865226261</v>
      </c>
      <c r="AI273" s="4">
        <v>1.63749168520651</v>
      </c>
      <c r="AJ273" s="4">
        <v>1.6204116767957899</v>
      </c>
      <c r="AK273" s="4">
        <v>1.6825847689240701</v>
      </c>
      <c r="AL273" s="4">
        <v>1.6674615274667399</v>
      </c>
      <c r="AM273" s="4">
        <v>1.66400190812653</v>
      </c>
      <c r="AN273" s="4">
        <v>1.6658081496470201</v>
      </c>
      <c r="AO273" s="4">
        <v>1.6619567938767299</v>
      </c>
      <c r="AP273" s="4">
        <v>1.60174921248789</v>
      </c>
      <c r="AQ273" s="4">
        <v>1.66337655218956</v>
      </c>
      <c r="AR273" s="4">
        <v>1.6769119814592699</v>
      </c>
      <c r="AS273" s="4">
        <v>1.6181741655706401</v>
      </c>
      <c r="AT273" s="4">
        <v>1.65766115429547</v>
      </c>
      <c r="AU273" s="4">
        <v>1.6463656084934399</v>
      </c>
      <c r="AV273" s="4">
        <v>1.6253672119810101</v>
      </c>
    </row>
    <row r="274" spans="2:48" x14ac:dyDescent="0.3">
      <c r="B274">
        <v>7.1825000000000001</v>
      </c>
      <c r="C274" s="1">
        <v>1.6678139399674099</v>
      </c>
      <c r="D274" s="1">
        <v>1.6664122310413201</v>
      </c>
      <c r="E274" s="1">
        <v>1.6613409525451801</v>
      </c>
      <c r="F274" s="1">
        <v>1.6675994792512501</v>
      </c>
      <c r="G274" s="1">
        <v>1.6742982185815301</v>
      </c>
      <c r="H274" s="1">
        <v>1.6714123059496999</v>
      </c>
      <c r="I274" s="1">
        <v>1.66763592450145</v>
      </c>
      <c r="J274" s="1">
        <v>1.6646096315584</v>
      </c>
      <c r="K274" s="1">
        <v>1.6672493252652301</v>
      </c>
      <c r="L274" s="1">
        <v>1.7124198695534401</v>
      </c>
      <c r="M274" s="1">
        <v>1.65643976453829</v>
      </c>
      <c r="N274" s="1">
        <v>1.6624040488168801</v>
      </c>
      <c r="O274" s="1">
        <v>1.6589000785472801</v>
      </c>
      <c r="P274" s="1">
        <v>1.67127026934737</v>
      </c>
      <c r="Q274" s="1">
        <v>1.6640079653982101</v>
      </c>
      <c r="R274" s="1">
        <v>1.7117405517717801</v>
      </c>
      <c r="S274" s="1">
        <v>1.6661048115011601</v>
      </c>
      <c r="T274" s="1">
        <v>1.6680136993593599</v>
      </c>
      <c r="U274" s="1">
        <v>1.66108603120607</v>
      </c>
      <c r="V274" s="1">
        <v>1.6677800451942999</v>
      </c>
      <c r="W274" s="1">
        <v>1.6647954815552599</v>
      </c>
      <c r="X274" s="1">
        <v>1.67153903768655</v>
      </c>
      <c r="Y274" s="1">
        <v>1.6572619839842999</v>
      </c>
      <c r="Z274" s="1">
        <v>1.6698704576279699</v>
      </c>
      <c r="AA274" s="4">
        <v>1.6408680594612099</v>
      </c>
      <c r="AB274" s="4">
        <v>1.6625831750364399</v>
      </c>
      <c r="AC274" s="4">
        <v>1.6973284612823001</v>
      </c>
      <c r="AD274" s="4">
        <v>1.64111423558347</v>
      </c>
      <c r="AE274" s="4">
        <v>1.6829575447285201</v>
      </c>
      <c r="AF274" s="4">
        <v>1.6747318748250599</v>
      </c>
      <c r="AG274" s="4">
        <v>1.65857165751779</v>
      </c>
      <c r="AH274" s="4">
        <v>1.6640254783078501</v>
      </c>
      <c r="AI274" s="4">
        <v>1.6359509064553199</v>
      </c>
      <c r="AJ274" s="4">
        <v>1.6310833879704301</v>
      </c>
      <c r="AK274" s="4">
        <v>1.7023778462919099</v>
      </c>
      <c r="AL274" s="4">
        <v>1.66805587620659</v>
      </c>
      <c r="AM274" s="4">
        <v>1.6568394718483801</v>
      </c>
      <c r="AN274" s="4">
        <v>1.66330750931475</v>
      </c>
      <c r="AO274" s="4">
        <v>1.6632104480027099</v>
      </c>
      <c r="AP274" s="4">
        <v>1.6027228162372</v>
      </c>
      <c r="AQ274" s="4">
        <v>1.6578410420315</v>
      </c>
      <c r="AR274" s="4">
        <v>1.6672387060054801</v>
      </c>
      <c r="AS274" s="4">
        <v>1.60293417267991</v>
      </c>
      <c r="AT274" s="4">
        <v>1.65633611831647</v>
      </c>
      <c r="AU274" s="4">
        <v>1.63900535660895</v>
      </c>
      <c r="AV274" s="4">
        <v>1.6323410166952499</v>
      </c>
    </row>
    <row r="275" spans="2:48" x14ac:dyDescent="0.3">
      <c r="B275">
        <v>7.2046000000000001</v>
      </c>
      <c r="C275" s="1">
        <v>1.66816611190914</v>
      </c>
      <c r="D275" s="1">
        <v>1.66608289735105</v>
      </c>
      <c r="E275" s="1">
        <v>1.6603660658230099</v>
      </c>
      <c r="F275" s="1">
        <v>1.66748428457769</v>
      </c>
      <c r="G275" s="1">
        <v>1.6700706205279201</v>
      </c>
      <c r="H275" s="1">
        <v>1.6786283088690299</v>
      </c>
      <c r="I275" s="1">
        <v>1.6673485615555601</v>
      </c>
      <c r="J275" s="1">
        <v>1.6659760966220301</v>
      </c>
      <c r="K275" s="1">
        <v>1.6662756924257001</v>
      </c>
      <c r="L275" s="1">
        <v>1.69459808190385</v>
      </c>
      <c r="M275" s="1">
        <v>1.6586715340479301</v>
      </c>
      <c r="N275" s="1">
        <v>1.67354440595139</v>
      </c>
      <c r="O275" s="1">
        <v>1.6595043452890399</v>
      </c>
      <c r="P275" s="1">
        <v>1.66970195052964</v>
      </c>
      <c r="Q275" s="1">
        <v>1.66632003798812</v>
      </c>
      <c r="R275" s="1">
        <v>1.7197723522598101</v>
      </c>
      <c r="S275" s="1">
        <v>1.66649087215528</v>
      </c>
      <c r="T275" s="1">
        <v>1.66751218482926</v>
      </c>
      <c r="U275" s="1">
        <v>1.66039845070534</v>
      </c>
      <c r="V275" s="1">
        <v>1.6676033079296899</v>
      </c>
      <c r="W275" s="1">
        <v>1.6654638356865099</v>
      </c>
      <c r="X275" s="1">
        <v>1.6720497926790301</v>
      </c>
      <c r="Y275" s="1">
        <v>1.66146592498015</v>
      </c>
      <c r="Z275" s="1">
        <v>1.6697483861745801</v>
      </c>
      <c r="AA275" s="4">
        <v>1.6444157885371</v>
      </c>
      <c r="AB275" s="4">
        <v>1.6610663972628501</v>
      </c>
      <c r="AC275" s="4">
        <v>1.68561521490927</v>
      </c>
      <c r="AD275" s="4">
        <v>1.6487910207477701</v>
      </c>
      <c r="AE275" s="4">
        <v>1.6865926269827201</v>
      </c>
      <c r="AF275" s="4">
        <v>1.6814501138726901</v>
      </c>
      <c r="AG275" s="4">
        <v>1.65904270152112</v>
      </c>
      <c r="AH275" s="4">
        <v>1.6640291472490201</v>
      </c>
      <c r="AI275" s="4">
        <v>1.6373047830388601</v>
      </c>
      <c r="AJ275" s="4">
        <v>1.63963848394614</v>
      </c>
      <c r="AK275" s="4">
        <v>1.71544173886008</v>
      </c>
      <c r="AL275" s="4">
        <v>1.6674604360835801</v>
      </c>
      <c r="AM275" s="4">
        <v>1.6437471331965601</v>
      </c>
      <c r="AN275" s="4">
        <v>1.66083175840147</v>
      </c>
      <c r="AO275" s="4">
        <v>1.6635764217800799</v>
      </c>
      <c r="AP275" s="4">
        <v>1.60359263196527</v>
      </c>
      <c r="AQ275" s="4">
        <v>1.6515103223069101</v>
      </c>
      <c r="AR275" s="4">
        <v>1.66288737061588</v>
      </c>
      <c r="AS275" s="4">
        <v>1.60032266974045</v>
      </c>
      <c r="AT275" s="4">
        <v>1.6560904198519999</v>
      </c>
      <c r="AU275" s="4">
        <v>1.63361244564171</v>
      </c>
      <c r="AV275" s="4">
        <v>1.6395636965131699</v>
      </c>
    </row>
    <row r="276" spans="2:48" x14ac:dyDescent="0.3">
      <c r="B276">
        <v>7.2267000000000001</v>
      </c>
      <c r="C276" s="1">
        <v>1.6687644186363999</v>
      </c>
      <c r="D276" s="1">
        <v>1.6667998333048599</v>
      </c>
      <c r="E276" s="1">
        <v>1.6610933319582499</v>
      </c>
      <c r="F276" s="1">
        <v>1.66777914862831</v>
      </c>
      <c r="G276" s="1">
        <v>1.6681808647166401</v>
      </c>
      <c r="H276" s="1">
        <v>1.6853868945961299</v>
      </c>
      <c r="I276" s="1">
        <v>1.66654075513449</v>
      </c>
      <c r="J276" s="1">
        <v>1.66717614745911</v>
      </c>
      <c r="K276" s="1">
        <v>1.66573180427912</v>
      </c>
      <c r="L276" s="1">
        <v>1.6807087000729</v>
      </c>
      <c r="M276" s="1">
        <v>1.65941480934345</v>
      </c>
      <c r="N276" s="1">
        <v>1.69099463496889</v>
      </c>
      <c r="O276" s="1">
        <v>1.65852153346984</v>
      </c>
      <c r="P276" s="1">
        <v>1.66814928650371</v>
      </c>
      <c r="Q276" s="1">
        <v>1.6666006502078901</v>
      </c>
      <c r="R276" s="1">
        <v>1.7113242951882199</v>
      </c>
      <c r="S276" s="1">
        <v>1.66548163527104</v>
      </c>
      <c r="T276" s="1">
        <v>1.66721981176155</v>
      </c>
      <c r="U276" s="1">
        <v>1.66212807012729</v>
      </c>
      <c r="V276" s="1">
        <v>1.66734600361205</v>
      </c>
      <c r="W276" s="1">
        <v>1.6657933055290901</v>
      </c>
      <c r="X276" s="1">
        <v>1.6729194655404001</v>
      </c>
      <c r="Y276" s="1">
        <v>1.6638948778721401</v>
      </c>
      <c r="Z276" s="1">
        <v>1.6694796414192801</v>
      </c>
      <c r="AA276" s="4">
        <v>1.6505328301355799</v>
      </c>
      <c r="AB276" s="4">
        <v>1.6609648349725199</v>
      </c>
      <c r="AC276" s="4">
        <v>1.6762860907144099</v>
      </c>
      <c r="AD276" s="4">
        <v>1.6535608041135501</v>
      </c>
      <c r="AE276" s="4">
        <v>1.68325630360846</v>
      </c>
      <c r="AF276" s="4">
        <v>1.68301860194582</v>
      </c>
      <c r="AG276" s="4">
        <v>1.6600300188077799</v>
      </c>
      <c r="AH276" s="4">
        <v>1.66417128999285</v>
      </c>
      <c r="AI276" s="4">
        <v>1.64125506997273</v>
      </c>
      <c r="AJ276" s="4">
        <v>1.64538706455635</v>
      </c>
      <c r="AK276" s="4">
        <v>1.7129213495989399</v>
      </c>
      <c r="AL276" s="4">
        <v>1.66614452546914</v>
      </c>
      <c r="AM276" s="4">
        <v>1.6305783030182699</v>
      </c>
      <c r="AN276" s="4">
        <v>1.6619682091914401</v>
      </c>
      <c r="AO276" s="4">
        <v>1.6630641506297801</v>
      </c>
      <c r="AP276" s="4">
        <v>1.6038601008087601</v>
      </c>
      <c r="AQ276" s="4">
        <v>1.64730007834838</v>
      </c>
      <c r="AR276" s="4">
        <v>1.6619406986481999</v>
      </c>
      <c r="AS276" s="4">
        <v>1.60765899106486</v>
      </c>
      <c r="AT276" s="4">
        <v>1.65687271640515</v>
      </c>
      <c r="AU276" s="4">
        <v>1.63121179162241</v>
      </c>
      <c r="AV276" s="4">
        <v>1.6457679375133401</v>
      </c>
    </row>
    <row r="277" spans="2:48" x14ac:dyDescent="0.3">
      <c r="B277">
        <v>7.2488000000000001</v>
      </c>
      <c r="C277" s="1">
        <v>1.67034961296855</v>
      </c>
      <c r="D277" s="1">
        <v>1.6678549719181699</v>
      </c>
      <c r="E277" s="1">
        <v>1.6623310696381599</v>
      </c>
      <c r="F277" s="1">
        <v>1.6696999351185799</v>
      </c>
      <c r="G277" s="1">
        <v>1.6671249197132001</v>
      </c>
      <c r="H277" s="1">
        <v>1.6855890173560399</v>
      </c>
      <c r="I277" s="1">
        <v>1.6658611908206999</v>
      </c>
      <c r="J277" s="1">
        <v>1.6671446315388601</v>
      </c>
      <c r="K277" s="1">
        <v>1.6655328897068</v>
      </c>
      <c r="L277" s="1">
        <v>1.67311601806336</v>
      </c>
      <c r="M277" s="1">
        <v>1.65991825112705</v>
      </c>
      <c r="N277" s="1">
        <v>1.7081148882083099</v>
      </c>
      <c r="O277" s="1">
        <v>1.6534167039826899</v>
      </c>
      <c r="P277" s="1">
        <v>1.6657855338929899</v>
      </c>
      <c r="Q277" s="1">
        <v>1.6658786598764601</v>
      </c>
      <c r="R277" s="1">
        <v>1.69330573852482</v>
      </c>
      <c r="S277" s="1">
        <v>1.6667288806710101</v>
      </c>
      <c r="T277" s="1">
        <v>1.66665168014778</v>
      </c>
      <c r="U277" s="1">
        <v>1.6640333809531</v>
      </c>
      <c r="V277" s="1">
        <v>1.6677623071233501</v>
      </c>
      <c r="W277" s="1">
        <v>1.66575133567804</v>
      </c>
      <c r="X277" s="1">
        <v>1.6726559677377499</v>
      </c>
      <c r="Y277" s="1">
        <v>1.6641048142005199</v>
      </c>
      <c r="Z277" s="1">
        <v>1.6684282001120301</v>
      </c>
      <c r="AA277" s="4">
        <v>1.6573890044440001</v>
      </c>
      <c r="AB277" s="4">
        <v>1.66144800229357</v>
      </c>
      <c r="AC277" s="4">
        <v>1.67166167205219</v>
      </c>
      <c r="AD277" s="4">
        <v>1.6560978796911201</v>
      </c>
      <c r="AE277" s="4">
        <v>1.67693253601365</v>
      </c>
      <c r="AF277" s="4">
        <v>1.6789917131358101</v>
      </c>
      <c r="AG277" s="4">
        <v>1.66037530107694</v>
      </c>
      <c r="AH277" s="4">
        <v>1.6642574396727701</v>
      </c>
      <c r="AI277" s="4">
        <v>1.6469290300189801</v>
      </c>
      <c r="AJ277" s="4">
        <v>1.64959847411234</v>
      </c>
      <c r="AK277" s="4">
        <v>1.70084320381956</v>
      </c>
      <c r="AL277" s="4">
        <v>1.6647117418930599</v>
      </c>
      <c r="AM277" s="4">
        <v>1.6241075027104801</v>
      </c>
      <c r="AN277" s="4">
        <v>1.6649182455424301</v>
      </c>
      <c r="AO277" s="4">
        <v>1.66265013616872</v>
      </c>
      <c r="AP277" s="4">
        <v>1.6033922390364601</v>
      </c>
      <c r="AQ277" s="4">
        <v>1.64749869071282</v>
      </c>
      <c r="AR277" s="4">
        <v>1.66228547855811</v>
      </c>
      <c r="AS277" s="4">
        <v>1.6198338136099599</v>
      </c>
      <c r="AT277" s="4">
        <v>1.6585654923038999</v>
      </c>
      <c r="AU277" s="4">
        <v>1.63227216451973</v>
      </c>
      <c r="AV277" s="4">
        <v>1.65049124626178</v>
      </c>
    </row>
    <row r="278" spans="2:48" x14ac:dyDescent="0.3">
      <c r="B278">
        <v>7.2709000000000001</v>
      </c>
      <c r="C278" s="1">
        <v>1.67076398087844</v>
      </c>
      <c r="D278" s="1">
        <v>1.66791195749878</v>
      </c>
      <c r="E278" s="1">
        <v>1.6624970278249001</v>
      </c>
      <c r="F278" s="1">
        <v>1.67119146340173</v>
      </c>
      <c r="G278" s="1">
        <v>1.66594203187646</v>
      </c>
      <c r="H278" s="1">
        <v>1.67913593864335</v>
      </c>
      <c r="I278" s="1">
        <v>1.6663221946603199</v>
      </c>
      <c r="J278" s="1">
        <v>1.6660092565874201</v>
      </c>
      <c r="K278" s="1">
        <v>1.6662165308877599</v>
      </c>
      <c r="L278" s="1">
        <v>1.6706759220405401</v>
      </c>
      <c r="M278" s="1">
        <v>1.66081252288856</v>
      </c>
      <c r="N278" s="1">
        <v>1.714372703739</v>
      </c>
      <c r="O278" s="1">
        <v>1.6418806520543701</v>
      </c>
      <c r="P278" s="1">
        <v>1.66239440073086</v>
      </c>
      <c r="Q278" s="1">
        <v>1.6650964655096101</v>
      </c>
      <c r="R278" s="1">
        <v>1.6772048070160599</v>
      </c>
      <c r="S278" s="1">
        <v>1.6732893176452901</v>
      </c>
      <c r="T278" s="1">
        <v>1.66677736642062</v>
      </c>
      <c r="U278" s="1">
        <v>1.6645978609172301</v>
      </c>
      <c r="V278" s="1">
        <v>1.6686136158456599</v>
      </c>
      <c r="W278" s="1">
        <v>1.6654591778352399</v>
      </c>
      <c r="X278" s="1">
        <v>1.6696284079694801</v>
      </c>
      <c r="Y278" s="1">
        <v>1.6608104865009801</v>
      </c>
      <c r="Z278" s="1">
        <v>1.6666741753382599</v>
      </c>
      <c r="AA278" s="4">
        <v>1.6641281097396801</v>
      </c>
      <c r="AB278" s="4">
        <v>1.6621660045723401</v>
      </c>
      <c r="AC278" s="4">
        <v>1.6697965018285199</v>
      </c>
      <c r="AD278" s="4">
        <v>1.6572710576037899</v>
      </c>
      <c r="AE278" s="4">
        <v>1.6709433385952299</v>
      </c>
      <c r="AF278" s="4">
        <v>1.6730715559573099</v>
      </c>
      <c r="AG278" s="4">
        <v>1.6604488717583199</v>
      </c>
      <c r="AH278" s="4">
        <v>1.6641398342198599</v>
      </c>
      <c r="AI278" s="4">
        <v>1.6530851054609801</v>
      </c>
      <c r="AJ278" s="4">
        <v>1.65245097204859</v>
      </c>
      <c r="AK278" s="4">
        <v>1.6893945139404301</v>
      </c>
      <c r="AL278" s="4">
        <v>1.6628782153933599</v>
      </c>
      <c r="AM278" s="4">
        <v>1.6263643163046699</v>
      </c>
      <c r="AN278" s="4">
        <v>1.6673366857670699</v>
      </c>
      <c r="AO278" s="4">
        <v>1.6627990694463499</v>
      </c>
      <c r="AP278" s="4">
        <v>1.6029008979019701</v>
      </c>
      <c r="AQ278" s="4">
        <v>1.6510044038548899</v>
      </c>
      <c r="AR278" s="4">
        <v>1.6619668104531899</v>
      </c>
      <c r="AS278" s="4">
        <v>1.6321297087840201</v>
      </c>
      <c r="AT278" s="4">
        <v>1.6608786355460099</v>
      </c>
      <c r="AU278" s="4">
        <v>1.6365326826146001</v>
      </c>
      <c r="AV278" s="4">
        <v>1.65340173551244</v>
      </c>
    </row>
    <row r="279" spans="2:48" x14ac:dyDescent="0.3">
      <c r="B279">
        <v>7.2930000000000001</v>
      </c>
      <c r="C279" s="1">
        <v>1.66927085801437</v>
      </c>
      <c r="D279" s="1">
        <v>1.6663446065238801</v>
      </c>
      <c r="E279" s="1">
        <v>1.66252356248758</v>
      </c>
      <c r="F279" s="1">
        <v>1.67039875871556</v>
      </c>
      <c r="G279" s="1">
        <v>1.6651109015648999</v>
      </c>
      <c r="H279" s="1">
        <v>1.6719698487549399</v>
      </c>
      <c r="I279" s="1">
        <v>1.66784168661125</v>
      </c>
      <c r="J279" s="1">
        <v>1.6658475397813399</v>
      </c>
      <c r="K279" s="1">
        <v>1.6673469337162099</v>
      </c>
      <c r="L279" s="1">
        <v>1.66967588992854</v>
      </c>
      <c r="M279" s="1">
        <v>1.6613548135529701</v>
      </c>
      <c r="N279" s="1">
        <v>1.70735768221811</v>
      </c>
      <c r="O279" s="1">
        <v>1.62805275260375</v>
      </c>
      <c r="P279" s="1">
        <v>1.6553090176719301</v>
      </c>
      <c r="Q279" s="1">
        <v>1.66520820932553</v>
      </c>
      <c r="R279" s="1">
        <v>1.6681786039514901</v>
      </c>
      <c r="S279" s="1">
        <v>1.68327983654178</v>
      </c>
      <c r="T279" s="1">
        <v>1.6677981000825099</v>
      </c>
      <c r="U279" s="1">
        <v>1.6638979156448299</v>
      </c>
      <c r="V279" s="1">
        <v>1.6688904543201299</v>
      </c>
      <c r="W279" s="1">
        <v>1.66521322401967</v>
      </c>
      <c r="X279" s="1">
        <v>1.6611411898577899</v>
      </c>
      <c r="Y279" s="1">
        <v>1.65676187776711</v>
      </c>
      <c r="Z279" s="1">
        <v>1.6619430962778501</v>
      </c>
      <c r="AA279" s="4">
        <v>1.6688850758932401</v>
      </c>
      <c r="AB279" s="4">
        <v>1.66247430405009</v>
      </c>
      <c r="AC279" s="4">
        <v>1.6687326925107</v>
      </c>
      <c r="AD279" s="4">
        <v>1.65874326787809</v>
      </c>
      <c r="AE279" s="4">
        <v>1.66715772113384</v>
      </c>
      <c r="AF279" s="4">
        <v>1.6677812816634701</v>
      </c>
      <c r="AG279" s="4">
        <v>1.66105695993775</v>
      </c>
      <c r="AH279" s="4">
        <v>1.66036421295889</v>
      </c>
      <c r="AI279" s="4">
        <v>1.6584837384312401</v>
      </c>
      <c r="AJ279" s="4">
        <v>1.6535758135931899</v>
      </c>
      <c r="AK279" s="4">
        <v>1.68304436149901</v>
      </c>
      <c r="AL279" s="4">
        <v>1.6626708902033001</v>
      </c>
      <c r="AM279" s="4">
        <v>1.6351662900536801</v>
      </c>
      <c r="AN279" s="4">
        <v>1.6735339883112299</v>
      </c>
      <c r="AO279" s="4">
        <v>1.66339778385784</v>
      </c>
      <c r="AP279" s="4">
        <v>1.60325303441357</v>
      </c>
      <c r="AQ279" s="4">
        <v>1.65428251989271</v>
      </c>
      <c r="AR279" s="4">
        <v>1.66102019128306</v>
      </c>
      <c r="AS279" s="4">
        <v>1.6413387099922501</v>
      </c>
      <c r="AT279" s="4">
        <v>1.66316550463553</v>
      </c>
      <c r="AU279" s="4">
        <v>1.64303639650295</v>
      </c>
      <c r="AV279" s="4">
        <v>1.65547364762593</v>
      </c>
    </row>
    <row r="280" spans="2:48" x14ac:dyDescent="0.3">
      <c r="B280">
        <v>7.3151000000000002</v>
      </c>
      <c r="C280" s="1">
        <v>1.66837353215323</v>
      </c>
      <c r="D280" s="1">
        <v>1.66195081118624</v>
      </c>
      <c r="E280" s="1">
        <v>1.66315161218757</v>
      </c>
      <c r="F280" s="1">
        <v>1.6714769227436399</v>
      </c>
      <c r="G280" s="1">
        <v>1.6655813905890799</v>
      </c>
      <c r="H280" s="1">
        <v>1.6689439224999101</v>
      </c>
      <c r="I280" s="1">
        <v>1.6679901943723501</v>
      </c>
      <c r="J280" s="1">
        <v>1.6678983917121</v>
      </c>
      <c r="K280" s="1">
        <v>1.66864189466931</v>
      </c>
      <c r="L280" s="1">
        <v>1.668020456951</v>
      </c>
      <c r="M280" s="1">
        <v>1.66144296628764</v>
      </c>
      <c r="N280" s="1">
        <v>1.6942506760131999</v>
      </c>
      <c r="O280" s="1">
        <v>1.6210158255521401</v>
      </c>
      <c r="P280" s="1">
        <v>1.64150783633743</v>
      </c>
      <c r="Q280" s="1">
        <v>1.6669359381101001</v>
      </c>
      <c r="R280" s="1">
        <v>1.6652006920143601</v>
      </c>
      <c r="S280" s="1">
        <v>1.6902425315073399</v>
      </c>
      <c r="T280" s="1">
        <v>1.6681267176269501</v>
      </c>
      <c r="U280" s="1">
        <v>1.66344608356785</v>
      </c>
      <c r="V280" s="1">
        <v>1.6664619432701699</v>
      </c>
      <c r="W280" s="1">
        <v>1.6652641879040699</v>
      </c>
      <c r="X280" s="1">
        <v>1.64690704063132</v>
      </c>
      <c r="Y280" s="1">
        <v>1.6597790596358299</v>
      </c>
      <c r="Z280" s="1">
        <v>1.6511098430609401</v>
      </c>
      <c r="AA280" s="4">
        <v>1.6710129012628501</v>
      </c>
      <c r="AB280" s="4">
        <v>1.6618103516501399</v>
      </c>
      <c r="AC280" s="4">
        <v>1.6679324614761799</v>
      </c>
      <c r="AD280" s="4">
        <v>1.65945703945242</v>
      </c>
      <c r="AE280" s="4">
        <v>1.66634053107851</v>
      </c>
      <c r="AF280" s="4">
        <v>1.66391995988872</v>
      </c>
      <c r="AG280" s="4">
        <v>1.6624611561384799</v>
      </c>
      <c r="AH280" s="4">
        <v>1.6467785140129101</v>
      </c>
      <c r="AI280" s="4">
        <v>1.6621799127926</v>
      </c>
      <c r="AJ280" s="4">
        <v>1.6537495249969201</v>
      </c>
      <c r="AK280" s="4">
        <v>1.68109402785573</v>
      </c>
      <c r="AL280" s="4">
        <v>1.6650158571443301</v>
      </c>
      <c r="AM280" s="4">
        <v>1.6450725952424901</v>
      </c>
      <c r="AN280" s="4">
        <v>1.6892904408267999</v>
      </c>
      <c r="AO280" s="4">
        <v>1.6639871090331999</v>
      </c>
      <c r="AP280" s="4">
        <v>1.6038658371355099</v>
      </c>
      <c r="AQ280" s="4">
        <v>1.6571751958420999</v>
      </c>
      <c r="AR280" s="4">
        <v>1.6606582565477299</v>
      </c>
      <c r="AS280" s="4">
        <v>1.64678200096365</v>
      </c>
      <c r="AT280" s="4">
        <v>1.66455742879335</v>
      </c>
      <c r="AU280" s="4">
        <v>1.6504084799171499</v>
      </c>
      <c r="AV280" s="4">
        <v>1.65726364815647</v>
      </c>
    </row>
    <row r="281" spans="2:48" x14ac:dyDescent="0.3">
      <c r="B281">
        <v>7.3372000000000002</v>
      </c>
      <c r="C281" s="1">
        <v>1.66875669165595</v>
      </c>
      <c r="D281" s="1">
        <v>1.6533761208532101</v>
      </c>
      <c r="E281" s="1">
        <v>1.6633979892987201</v>
      </c>
      <c r="F281" s="1">
        <v>1.6807656873064001</v>
      </c>
      <c r="G281" s="1">
        <v>1.66622824779658</v>
      </c>
      <c r="H281" s="1">
        <v>1.66930821908048</v>
      </c>
      <c r="I281" s="1">
        <v>1.6664834569401701</v>
      </c>
      <c r="J281" s="1">
        <v>1.6691999792079399</v>
      </c>
      <c r="K281" s="1">
        <v>1.6695215726826</v>
      </c>
      <c r="L281" s="1">
        <v>1.6670156184517</v>
      </c>
      <c r="M281" s="1">
        <v>1.6618745881933501</v>
      </c>
      <c r="N281" s="1">
        <v>1.6831355006988999</v>
      </c>
      <c r="O281" s="1">
        <v>1.6238941971995999</v>
      </c>
      <c r="P281" s="1">
        <v>1.62630642745315</v>
      </c>
      <c r="Q281" s="1">
        <v>1.6686218378169599</v>
      </c>
      <c r="R281" s="1">
        <v>1.6659707083428299</v>
      </c>
      <c r="S281" s="1">
        <v>1.6891551351495899</v>
      </c>
      <c r="T281" s="1">
        <v>1.6679180434033101</v>
      </c>
      <c r="U281" s="1">
        <v>1.6641488797064199</v>
      </c>
      <c r="V281" s="1">
        <v>1.6605602833389701</v>
      </c>
      <c r="W281" s="1">
        <v>1.6654110299006999</v>
      </c>
      <c r="X281" s="1">
        <v>1.63445147451531</v>
      </c>
      <c r="Y281" s="1">
        <v>1.6665458709629699</v>
      </c>
      <c r="Z281" s="1">
        <v>1.6381364403427501</v>
      </c>
      <c r="AA281" s="4">
        <v>1.6718072051883699</v>
      </c>
      <c r="AB281" s="4">
        <v>1.6611876335548299</v>
      </c>
      <c r="AC281" s="4">
        <v>1.6677322870707401</v>
      </c>
      <c r="AD281" s="4">
        <v>1.6589670480607099</v>
      </c>
      <c r="AE281" s="4">
        <v>1.66647878145803</v>
      </c>
      <c r="AF281" s="4">
        <v>1.6616826146980499</v>
      </c>
      <c r="AG281" s="4">
        <v>1.66381316487705</v>
      </c>
      <c r="AH281" s="4">
        <v>1.6243653592914</v>
      </c>
      <c r="AI281" s="4">
        <v>1.66375734680719</v>
      </c>
      <c r="AJ281" s="4">
        <v>1.65354889910509</v>
      </c>
      <c r="AK281" s="4">
        <v>1.68058049493948</v>
      </c>
      <c r="AL281" s="4">
        <v>1.6670358706511601</v>
      </c>
      <c r="AM281" s="4">
        <v>1.65360596543103</v>
      </c>
      <c r="AN281" s="4">
        <v>1.71105879698769</v>
      </c>
      <c r="AO281" s="4">
        <v>1.66365915730571</v>
      </c>
      <c r="AP281" s="4">
        <v>1.60283122389029</v>
      </c>
      <c r="AQ281" s="4">
        <v>1.6610764305760499</v>
      </c>
      <c r="AR281" s="4">
        <v>1.66135190966364</v>
      </c>
      <c r="AS281" s="4">
        <v>1.65075946124196</v>
      </c>
      <c r="AT281" s="4">
        <v>1.6644719949116</v>
      </c>
      <c r="AU281" s="4">
        <v>1.6572841170388299</v>
      </c>
      <c r="AV281" s="4">
        <v>1.65818977311327</v>
      </c>
    </row>
    <row r="282" spans="2:48" x14ac:dyDescent="0.3">
      <c r="B282">
        <v>7.3593000000000002</v>
      </c>
      <c r="C282" s="1">
        <v>1.6691051760957401</v>
      </c>
      <c r="D282" s="1">
        <v>1.6436670192341201</v>
      </c>
      <c r="E282" s="1">
        <v>1.6632461118892501</v>
      </c>
      <c r="F282" s="1">
        <v>1.70272644778403</v>
      </c>
      <c r="G282" s="1">
        <v>1.66583929336903</v>
      </c>
      <c r="H282" s="1">
        <v>1.6693063450869601</v>
      </c>
      <c r="I282" s="1">
        <v>1.6648619923383901</v>
      </c>
      <c r="J282" s="1">
        <v>1.66746659363356</v>
      </c>
      <c r="K282" s="1">
        <v>1.6682615390807101</v>
      </c>
      <c r="L282" s="1">
        <v>1.66685153399589</v>
      </c>
      <c r="M282" s="1">
        <v>1.6631667697911801</v>
      </c>
      <c r="N282" s="1">
        <v>1.67700802052408</v>
      </c>
      <c r="O282" s="1">
        <v>1.6321805566221901</v>
      </c>
      <c r="P282" s="1">
        <v>1.6198343952425001</v>
      </c>
      <c r="Q282" s="1">
        <v>1.66905230726316</v>
      </c>
      <c r="R282" s="1">
        <v>1.6671244796083999</v>
      </c>
      <c r="S282" s="1">
        <v>1.6817243986450301</v>
      </c>
      <c r="T282" s="1">
        <v>1.6674376321429201</v>
      </c>
      <c r="U282" s="1">
        <v>1.6648346048554801</v>
      </c>
      <c r="V282" s="1">
        <v>1.6533992792793999</v>
      </c>
      <c r="W282" s="1">
        <v>1.6650888782572699</v>
      </c>
      <c r="X282" s="1">
        <v>1.6307012087858299</v>
      </c>
      <c r="Y282" s="1">
        <v>1.6688195041768501</v>
      </c>
      <c r="Z282" s="1">
        <v>1.63116846553262</v>
      </c>
      <c r="AA282" s="4">
        <v>1.67263338167538</v>
      </c>
      <c r="AB282" s="4">
        <v>1.65730696331829</v>
      </c>
      <c r="AC282" s="4">
        <v>1.66887950378711</v>
      </c>
      <c r="AD282" s="4">
        <v>1.65820882614819</v>
      </c>
      <c r="AE282" s="4">
        <v>1.66639232179704</v>
      </c>
      <c r="AF282" s="4">
        <v>1.6608393496392799</v>
      </c>
      <c r="AG282" s="4">
        <v>1.6642587076444599</v>
      </c>
      <c r="AH282" s="4">
        <v>1.6047386064540099</v>
      </c>
      <c r="AI282" s="4">
        <v>1.6634496137222801</v>
      </c>
      <c r="AJ282" s="4">
        <v>1.6540355536925</v>
      </c>
      <c r="AK282" s="4">
        <v>1.68000961790577</v>
      </c>
      <c r="AL282" s="4">
        <v>1.6672397568453801</v>
      </c>
      <c r="AM282" s="4">
        <v>1.6596816676244499</v>
      </c>
      <c r="AN282" s="4">
        <v>1.7236518619079499</v>
      </c>
      <c r="AO282" s="4">
        <v>1.66395426358663</v>
      </c>
      <c r="AP282" s="4">
        <v>1.5988753669604401</v>
      </c>
      <c r="AQ282" s="4">
        <v>1.6642556409687099</v>
      </c>
      <c r="AR282" s="4">
        <v>1.66253312608921</v>
      </c>
      <c r="AS282" s="4">
        <v>1.6548662292320599</v>
      </c>
      <c r="AT282" s="4">
        <v>1.66305839740137</v>
      </c>
      <c r="AU282" s="4">
        <v>1.66275404477942</v>
      </c>
      <c r="AV282" s="4">
        <v>1.6586632078485499</v>
      </c>
    </row>
    <row r="283" spans="2:48" x14ac:dyDescent="0.3">
      <c r="B283">
        <v>7.3814000000000002</v>
      </c>
      <c r="C283" s="1">
        <v>1.66842551172659</v>
      </c>
      <c r="D283" s="1">
        <v>1.6393982987740801</v>
      </c>
      <c r="E283" s="1">
        <v>1.66387442906917</v>
      </c>
      <c r="F283" s="1">
        <v>1.7313979398545001</v>
      </c>
      <c r="G283" s="1">
        <v>1.6652925790279101</v>
      </c>
      <c r="H283" s="1">
        <v>1.6676286339408399</v>
      </c>
      <c r="I283" s="1">
        <v>1.66375359432182</v>
      </c>
      <c r="J283" s="1">
        <v>1.6652597071675901</v>
      </c>
      <c r="K283" s="1">
        <v>1.66619733765427</v>
      </c>
      <c r="L283" s="1">
        <v>1.66702513303906</v>
      </c>
      <c r="M283" s="1">
        <v>1.6656813468346801</v>
      </c>
      <c r="N283" s="1">
        <v>1.67392041056121</v>
      </c>
      <c r="O283" s="1">
        <v>1.6398923041595399</v>
      </c>
      <c r="P283" s="1">
        <v>1.62448543575809</v>
      </c>
      <c r="Q283" s="1">
        <v>1.6681988173528299</v>
      </c>
      <c r="R283" s="1">
        <v>1.6668330914165099</v>
      </c>
      <c r="S283" s="1">
        <v>1.6740480752407001</v>
      </c>
      <c r="T283" s="1">
        <v>1.6669373168405099</v>
      </c>
      <c r="U283" s="1">
        <v>1.6642744363163799</v>
      </c>
      <c r="V283" s="1">
        <v>1.6481228468979601</v>
      </c>
      <c r="W283" s="1">
        <v>1.66391120593951</v>
      </c>
      <c r="X283" s="1">
        <v>1.6346942035118901</v>
      </c>
      <c r="Y283" s="1">
        <v>1.6679716896232299</v>
      </c>
      <c r="Z283" s="1">
        <v>1.6339870855935501</v>
      </c>
      <c r="AA283" s="4">
        <v>1.67292305116103</v>
      </c>
      <c r="AB283" s="4">
        <v>1.64537203050938</v>
      </c>
      <c r="AC283" s="4">
        <v>1.67082028726552</v>
      </c>
      <c r="AD283" s="4">
        <v>1.65695773236581</v>
      </c>
      <c r="AE283" s="4">
        <v>1.66656446558202</v>
      </c>
      <c r="AF283" s="4">
        <v>1.66159047647164</v>
      </c>
      <c r="AG283" s="4">
        <v>1.6640312701873301</v>
      </c>
      <c r="AH283" s="4">
        <v>1.5982990944673701</v>
      </c>
      <c r="AI283" s="4">
        <v>1.6620759260290101</v>
      </c>
      <c r="AJ283" s="4">
        <v>1.6557030670284301</v>
      </c>
      <c r="AK283" s="4">
        <v>1.6786172411723701</v>
      </c>
      <c r="AL283" s="4">
        <v>1.6665503060939599</v>
      </c>
      <c r="AM283" s="4">
        <v>1.6616024857141101</v>
      </c>
      <c r="AN283" s="4">
        <v>1.71596653165964</v>
      </c>
      <c r="AO283" s="4">
        <v>1.6680361898201099</v>
      </c>
      <c r="AP283" s="4">
        <v>1.59331517174448</v>
      </c>
      <c r="AQ283" s="4">
        <v>1.66553403882165</v>
      </c>
      <c r="AR283" s="4">
        <v>1.6621479643163799</v>
      </c>
      <c r="AS283" s="4">
        <v>1.6580065504678401</v>
      </c>
      <c r="AT283" s="4">
        <v>1.66119846289588</v>
      </c>
      <c r="AU283" s="4">
        <v>1.66643690179504</v>
      </c>
      <c r="AV283" s="4">
        <v>1.65883206048047</v>
      </c>
    </row>
    <row r="284" spans="2:48" x14ac:dyDescent="0.3">
      <c r="B284">
        <v>7.4035000000000002</v>
      </c>
      <c r="C284" s="1">
        <v>1.6677821878846499</v>
      </c>
      <c r="D284" s="1">
        <v>1.64179786223869</v>
      </c>
      <c r="E284" s="1">
        <v>1.6649583941886099</v>
      </c>
      <c r="F284" s="1">
        <v>1.75007814413326</v>
      </c>
      <c r="G284" s="1">
        <v>1.6654577679029601</v>
      </c>
      <c r="H284" s="1">
        <v>1.6655490472094101</v>
      </c>
      <c r="I284" s="1">
        <v>1.66325383674899</v>
      </c>
      <c r="J284" s="1">
        <v>1.6652997347606899</v>
      </c>
      <c r="K284" s="1">
        <v>1.66659012036606</v>
      </c>
      <c r="L284" s="1">
        <v>1.6673076621931799</v>
      </c>
      <c r="M284" s="1">
        <v>1.6683159170370701</v>
      </c>
      <c r="N284" s="1">
        <v>1.6714660459460999</v>
      </c>
      <c r="O284" s="1">
        <v>1.6447236657467801</v>
      </c>
      <c r="P284" s="1">
        <v>1.6356757074570201</v>
      </c>
      <c r="Q284" s="1">
        <v>1.6667694361090799</v>
      </c>
      <c r="R284" s="1">
        <v>1.6659450468599599</v>
      </c>
      <c r="S284" s="1">
        <v>1.66939900072987</v>
      </c>
      <c r="T284" s="1">
        <v>1.6676817323309701</v>
      </c>
      <c r="U284" s="1">
        <v>1.66321794176211</v>
      </c>
      <c r="V284" s="1">
        <v>1.6471057470203101</v>
      </c>
      <c r="W284" s="1">
        <v>1.6620134748416999</v>
      </c>
      <c r="X284" s="1">
        <v>1.6419776871463101</v>
      </c>
      <c r="Y284" s="1">
        <v>1.6670939699243399</v>
      </c>
      <c r="Z284" s="1">
        <v>1.6434007205484999</v>
      </c>
      <c r="AA284" s="4">
        <v>1.6712978156887901</v>
      </c>
      <c r="AB284" s="4">
        <v>1.6307027385221999</v>
      </c>
      <c r="AC284" s="4">
        <v>1.6726169883286399</v>
      </c>
      <c r="AD284" s="4">
        <v>1.6558720396687401</v>
      </c>
      <c r="AE284" s="4">
        <v>1.6664307157715501</v>
      </c>
      <c r="AF284" s="4">
        <v>1.6628070681611899</v>
      </c>
      <c r="AG284" s="4">
        <v>1.6632445256545101</v>
      </c>
      <c r="AH284" s="4">
        <v>1.6049669406090199</v>
      </c>
      <c r="AI284" s="4">
        <v>1.6607509648151799</v>
      </c>
      <c r="AJ284" s="4">
        <v>1.6572498424412601</v>
      </c>
      <c r="AK284" s="4">
        <v>1.6750281315843201</v>
      </c>
      <c r="AL284" s="4">
        <v>1.66817481429681</v>
      </c>
      <c r="AM284" s="4">
        <v>1.66125253522451</v>
      </c>
      <c r="AN284" s="4">
        <v>1.6970389016745799</v>
      </c>
      <c r="AO284" s="4">
        <v>1.6754525300257199</v>
      </c>
      <c r="AP284" s="4">
        <v>1.58901458790488</v>
      </c>
      <c r="AQ284" s="4">
        <v>1.6661070469767401</v>
      </c>
      <c r="AR284" s="4">
        <v>1.65961783832056</v>
      </c>
      <c r="AS284" s="4">
        <v>1.65920482132734</v>
      </c>
      <c r="AT284" s="4">
        <v>1.6601330493639199</v>
      </c>
      <c r="AU284" s="4">
        <v>1.66817621593472</v>
      </c>
      <c r="AV284" s="4">
        <v>1.65906905929461</v>
      </c>
    </row>
    <row r="285" spans="2:48" x14ac:dyDescent="0.3">
      <c r="B285">
        <v>7.4256000000000002</v>
      </c>
      <c r="C285" s="1">
        <v>1.66901913249482</v>
      </c>
      <c r="D285" s="1">
        <v>1.64680045490242</v>
      </c>
      <c r="E285" s="1">
        <v>1.66531999105947</v>
      </c>
      <c r="F285" s="1">
        <v>1.75159994923788</v>
      </c>
      <c r="G285" s="1">
        <v>1.6662341337228399</v>
      </c>
      <c r="H285" s="1">
        <v>1.6648633776746999</v>
      </c>
      <c r="I285" s="1">
        <v>1.65996442852405</v>
      </c>
      <c r="J285" s="1">
        <v>1.6669783066180399</v>
      </c>
      <c r="K285" s="1">
        <v>1.6688403708836299</v>
      </c>
      <c r="L285" s="1">
        <v>1.66743348783437</v>
      </c>
      <c r="M285" s="1">
        <v>1.6687188413182199</v>
      </c>
      <c r="N285" s="1">
        <v>1.67067297979854</v>
      </c>
      <c r="O285" s="1">
        <v>1.6478145934089401</v>
      </c>
      <c r="P285" s="1">
        <v>1.6471811545342601</v>
      </c>
      <c r="Q285" s="1">
        <v>1.6669146326362201</v>
      </c>
      <c r="R285" s="1">
        <v>1.6656115771083</v>
      </c>
      <c r="S285" s="1">
        <v>1.6674616151178601</v>
      </c>
      <c r="T285" s="1">
        <v>1.66919475983236</v>
      </c>
      <c r="U285" s="1">
        <v>1.6629860317046501</v>
      </c>
      <c r="V285" s="1">
        <v>1.65239154329837</v>
      </c>
      <c r="W285" s="1">
        <v>1.66006246331007</v>
      </c>
      <c r="X285" s="1">
        <v>1.64929584540778</v>
      </c>
      <c r="Y285" s="1">
        <v>1.6669187603376201</v>
      </c>
      <c r="Z285" s="1">
        <v>1.6533972010650999</v>
      </c>
      <c r="AA285" s="4">
        <v>1.6700909594975699</v>
      </c>
      <c r="AB285" s="4">
        <v>1.6229959410035399</v>
      </c>
      <c r="AC285" s="4">
        <v>1.67345157407889</v>
      </c>
      <c r="AD285" s="4">
        <v>1.6567307162740601</v>
      </c>
      <c r="AE285" s="4">
        <v>1.6660388040132399</v>
      </c>
      <c r="AF285" s="4">
        <v>1.6628220945612699</v>
      </c>
      <c r="AG285" s="4">
        <v>1.6621671578577699</v>
      </c>
      <c r="AH285" s="4">
        <v>1.6179105327368599</v>
      </c>
      <c r="AI285" s="4">
        <v>1.6602063613307001</v>
      </c>
      <c r="AJ285" s="4">
        <v>1.65813725893116</v>
      </c>
      <c r="AK285" s="4">
        <v>1.67071048242649</v>
      </c>
      <c r="AL285" s="4">
        <v>1.6738277954504801</v>
      </c>
      <c r="AM285" s="4">
        <v>1.65985624275181</v>
      </c>
      <c r="AN285" s="4">
        <v>1.6817494267850699</v>
      </c>
      <c r="AO285" s="4">
        <v>1.6821707690718499</v>
      </c>
      <c r="AP285" s="4">
        <v>1.5876330696788299</v>
      </c>
      <c r="AQ285" s="4">
        <v>1.6665036672973299</v>
      </c>
      <c r="AR285" s="4">
        <v>1.6533089886113199</v>
      </c>
      <c r="AS285" s="4">
        <v>1.65947641688671</v>
      </c>
      <c r="AT285" s="4">
        <v>1.66100910362068</v>
      </c>
      <c r="AU285" s="4">
        <v>1.66792211850431</v>
      </c>
      <c r="AV285" s="4">
        <v>1.6594310051087799</v>
      </c>
    </row>
    <row r="286" spans="2:48" x14ac:dyDescent="0.3">
      <c r="B286">
        <v>7.4477000000000002</v>
      </c>
      <c r="C286" s="1">
        <v>1.67087319043919</v>
      </c>
      <c r="D286" s="1">
        <v>1.6514468368900399</v>
      </c>
      <c r="E286" s="1">
        <v>1.664457177529</v>
      </c>
      <c r="F286" s="1">
        <v>1.73770667718757</v>
      </c>
      <c r="G286" s="1">
        <v>1.6664022999765999</v>
      </c>
      <c r="H286" s="1">
        <v>1.6657993437169201</v>
      </c>
      <c r="I286" s="1">
        <v>1.65032988754124</v>
      </c>
      <c r="J286" s="1">
        <v>1.6681280055374701</v>
      </c>
      <c r="K286" s="1">
        <v>1.6698500712698501</v>
      </c>
      <c r="L286" s="1">
        <v>1.6678278462343199</v>
      </c>
      <c r="M286" s="1">
        <v>1.6668008862146999</v>
      </c>
      <c r="N286" s="1">
        <v>1.67427413469127</v>
      </c>
      <c r="O286" s="1">
        <v>1.65009908529745</v>
      </c>
      <c r="P286" s="1">
        <v>1.6540716025692901</v>
      </c>
      <c r="Q286" s="1">
        <v>1.66857684359492</v>
      </c>
      <c r="R286" s="1">
        <v>1.66670104401812</v>
      </c>
      <c r="S286" s="1">
        <v>1.6674117102413999</v>
      </c>
      <c r="T286" s="1">
        <v>1.6697877260509999</v>
      </c>
      <c r="U286" s="1">
        <v>1.6632637641922201</v>
      </c>
      <c r="V286" s="1">
        <v>1.6624817187945</v>
      </c>
      <c r="W286" s="1">
        <v>1.6590432266686701</v>
      </c>
      <c r="X286" s="1">
        <v>1.6552113302817799</v>
      </c>
      <c r="Y286" s="1">
        <v>1.6673138952735</v>
      </c>
      <c r="Z286" s="1">
        <v>1.66011030460894</v>
      </c>
      <c r="AA286" s="4">
        <v>1.6709776683682001</v>
      </c>
      <c r="AB286" s="4">
        <v>1.6259559127941901</v>
      </c>
      <c r="AC286" s="4">
        <v>1.6726841531616501</v>
      </c>
      <c r="AD286" s="4">
        <v>1.6589992781234899</v>
      </c>
      <c r="AE286" s="4">
        <v>1.66675519331503</v>
      </c>
      <c r="AF286" s="4">
        <v>1.66171041334671</v>
      </c>
      <c r="AG286" s="4">
        <v>1.6615899607265701</v>
      </c>
      <c r="AH286" s="4">
        <v>1.6312544965879601</v>
      </c>
      <c r="AI286" s="4">
        <v>1.6602469463960701</v>
      </c>
      <c r="AJ286" s="4">
        <v>1.6583904688800599</v>
      </c>
      <c r="AK286" s="4">
        <v>1.6682544986518999</v>
      </c>
      <c r="AL286" s="4">
        <v>1.6817131151868701</v>
      </c>
      <c r="AM286" s="4">
        <v>1.6579129534882699</v>
      </c>
      <c r="AN286" s="4">
        <v>1.6734688044922399</v>
      </c>
      <c r="AO286" s="4">
        <v>1.6837392571490899</v>
      </c>
      <c r="AP286" s="4">
        <v>1.58888044047757</v>
      </c>
      <c r="AQ286" s="4">
        <v>1.6667218399429999</v>
      </c>
      <c r="AR286" s="4">
        <v>1.6388289914477601</v>
      </c>
      <c r="AS286" s="4">
        <v>1.66076156093884</v>
      </c>
      <c r="AT286" s="4">
        <v>1.66450645684851</v>
      </c>
      <c r="AU286" s="4">
        <v>1.6659669485161299</v>
      </c>
      <c r="AV286" s="4">
        <v>1.65879966587523</v>
      </c>
    </row>
    <row r="287" spans="2:48" x14ac:dyDescent="0.3">
      <c r="B287">
        <v>7.4698000000000002</v>
      </c>
      <c r="C287" s="1">
        <v>1.6703578675577999</v>
      </c>
      <c r="D287" s="1">
        <v>1.6550326196981699</v>
      </c>
      <c r="E287" s="1">
        <v>1.66290943350988</v>
      </c>
      <c r="F287" s="1">
        <v>1.7153670469400899</v>
      </c>
      <c r="G287" s="1">
        <v>1.6651106860331699</v>
      </c>
      <c r="H287" s="1">
        <v>1.6660347850205099</v>
      </c>
      <c r="I287" s="1">
        <v>1.6369094219659599</v>
      </c>
      <c r="J287" s="1">
        <v>1.6674545919053201</v>
      </c>
      <c r="K287" s="1">
        <v>1.6688032749825401</v>
      </c>
      <c r="L287" s="1">
        <v>1.6689554426095801</v>
      </c>
      <c r="M287" s="1">
        <v>1.66498911438992</v>
      </c>
      <c r="N287" s="1">
        <v>1.6810357271629</v>
      </c>
      <c r="O287" s="1">
        <v>1.65118144680655</v>
      </c>
      <c r="P287" s="1">
        <v>1.65673206309942</v>
      </c>
      <c r="Q287" s="1">
        <v>1.6691621521389699</v>
      </c>
      <c r="R287" s="1">
        <v>1.6685115267880399</v>
      </c>
      <c r="S287" s="1">
        <v>1.6680415582612</v>
      </c>
      <c r="T287" s="1">
        <v>1.6689496176154099</v>
      </c>
      <c r="U287" s="1">
        <v>1.66323446818047</v>
      </c>
      <c r="V287" s="1">
        <v>1.6695906476451301</v>
      </c>
      <c r="W287" s="1">
        <v>1.6598439454466101</v>
      </c>
      <c r="X287" s="1">
        <v>1.6592058818964199</v>
      </c>
      <c r="Y287" s="1">
        <v>1.66786674316312</v>
      </c>
      <c r="Z287" s="1">
        <v>1.6632053355759699</v>
      </c>
      <c r="AA287" s="4">
        <v>1.6715877934271499</v>
      </c>
      <c r="AB287" s="4">
        <v>1.635263428664</v>
      </c>
      <c r="AC287" s="4">
        <v>1.67080300933968</v>
      </c>
      <c r="AD287" s="4">
        <v>1.6591044491307301</v>
      </c>
      <c r="AE287" s="4">
        <v>1.66809014964471</v>
      </c>
      <c r="AF287" s="4">
        <v>1.66036745153437</v>
      </c>
      <c r="AG287" s="4">
        <v>1.66218733111213</v>
      </c>
      <c r="AH287" s="4">
        <v>1.64221037675063</v>
      </c>
      <c r="AI287" s="4">
        <v>1.66009907881154</v>
      </c>
      <c r="AJ287" s="4">
        <v>1.65777760722854</v>
      </c>
      <c r="AK287" s="4">
        <v>1.66792758491402</v>
      </c>
      <c r="AL287" s="4">
        <v>1.69551862292825</v>
      </c>
      <c r="AM287" s="4">
        <v>1.6574972407356201</v>
      </c>
      <c r="AN287" s="4">
        <v>1.66888646747939</v>
      </c>
      <c r="AO287" s="4">
        <v>1.6797123683420101</v>
      </c>
      <c r="AP287" s="4">
        <v>1.5912053547898</v>
      </c>
      <c r="AQ287" s="4">
        <v>1.6671416666474901</v>
      </c>
      <c r="AR287" s="4">
        <v>1.61747920341812</v>
      </c>
      <c r="AS287" s="4">
        <v>1.6634468060276499</v>
      </c>
      <c r="AT287" s="4">
        <v>1.6705761093740199</v>
      </c>
      <c r="AU287" s="4">
        <v>1.6630690005990001</v>
      </c>
      <c r="AV287" s="4">
        <v>1.6575252011450401</v>
      </c>
    </row>
    <row r="288" spans="2:48" x14ac:dyDescent="0.3">
      <c r="B288">
        <v>7.4919000000000002</v>
      </c>
      <c r="C288" s="1">
        <v>1.6683527662942901</v>
      </c>
      <c r="D288" s="1">
        <v>1.65793393131852</v>
      </c>
      <c r="E288" s="1">
        <v>1.6618017034695101</v>
      </c>
      <c r="F288" s="1">
        <v>1.69705209326214</v>
      </c>
      <c r="G288" s="1">
        <v>1.6637472032224401</v>
      </c>
      <c r="H288" s="1">
        <v>1.6657921274027201</v>
      </c>
      <c r="I288" s="1">
        <v>1.6276316570417999</v>
      </c>
      <c r="J288" s="1">
        <v>1.6660706893645101</v>
      </c>
      <c r="K288" s="1">
        <v>1.66775431082351</v>
      </c>
      <c r="L288" s="1">
        <v>1.6699334786125799</v>
      </c>
      <c r="M288" s="1">
        <v>1.6651903415143601</v>
      </c>
      <c r="N288" s="1">
        <v>1.6861694429863401</v>
      </c>
      <c r="O288" s="1">
        <v>1.65122130095178</v>
      </c>
      <c r="P288" s="1">
        <v>1.6585845915147399</v>
      </c>
      <c r="Q288" s="1">
        <v>1.6676215199706801</v>
      </c>
      <c r="R288" s="1">
        <v>1.66998136533356</v>
      </c>
      <c r="S288" s="1">
        <v>1.6689671672706901</v>
      </c>
      <c r="T288" s="1">
        <v>1.6677482012760401</v>
      </c>
      <c r="U288" s="1">
        <v>1.6623521261105001</v>
      </c>
      <c r="V288" s="1">
        <v>1.6698797267360099</v>
      </c>
      <c r="W288" s="1">
        <v>1.6628229089055999</v>
      </c>
      <c r="X288" s="1">
        <v>1.66187984604468</v>
      </c>
      <c r="Y288" s="1">
        <v>1.6688862021845501</v>
      </c>
      <c r="Z288" s="1">
        <v>1.6643214473718999</v>
      </c>
      <c r="AA288" s="4">
        <v>1.67158831375864</v>
      </c>
      <c r="AB288" s="4">
        <v>1.6444989914852</v>
      </c>
      <c r="AC288" s="4">
        <v>1.6690706249501901</v>
      </c>
      <c r="AD288" s="4">
        <v>1.65670951587871</v>
      </c>
      <c r="AE288" s="4">
        <v>1.6681872334565699</v>
      </c>
      <c r="AF288" s="4">
        <v>1.6606361320733001</v>
      </c>
      <c r="AG288" s="4">
        <v>1.66179103479087</v>
      </c>
      <c r="AH288" s="4">
        <v>1.64988419590205</v>
      </c>
      <c r="AI288" s="4">
        <v>1.65928642086639</v>
      </c>
      <c r="AJ288" s="4">
        <v>1.65667544990613</v>
      </c>
      <c r="AK288" s="4">
        <v>1.6689233839972</v>
      </c>
      <c r="AL288" s="4">
        <v>1.71444732301762</v>
      </c>
      <c r="AM288" s="4">
        <v>1.6577729626917099</v>
      </c>
      <c r="AN288" s="4">
        <v>1.6655779088857301</v>
      </c>
      <c r="AO288" s="4">
        <v>1.6737922111641801</v>
      </c>
      <c r="AP288" s="4">
        <v>1.5934729700224499</v>
      </c>
      <c r="AQ288" s="4">
        <v>1.66825950028584</v>
      </c>
      <c r="AR288" s="4">
        <v>1.5997997361326199</v>
      </c>
      <c r="AS288" s="4">
        <v>1.66566229571249</v>
      </c>
      <c r="AT288" s="4">
        <v>1.6783694361211501</v>
      </c>
      <c r="AU288" s="4">
        <v>1.6602690102627</v>
      </c>
      <c r="AV288" s="4">
        <v>1.6573105322242101</v>
      </c>
    </row>
    <row r="289" spans="2:48" x14ac:dyDescent="0.3">
      <c r="B289">
        <v>7.5140000000000002</v>
      </c>
      <c r="C289" s="1">
        <v>1.66739554395538</v>
      </c>
      <c r="D289" s="1">
        <v>1.65965371800378</v>
      </c>
      <c r="E289" s="1">
        <v>1.6611507748105501</v>
      </c>
      <c r="F289" s="1">
        <v>1.6862710088350601</v>
      </c>
      <c r="G289" s="1">
        <v>1.6635267884492599</v>
      </c>
      <c r="H289" s="1">
        <v>1.6675505087214899</v>
      </c>
      <c r="I289" s="1">
        <v>1.6278417997646899</v>
      </c>
      <c r="J289" s="1">
        <v>1.6647487969350301</v>
      </c>
      <c r="K289" s="1">
        <v>1.66779134093953</v>
      </c>
      <c r="L289" s="1">
        <v>1.6679909027354201</v>
      </c>
      <c r="M289" s="1">
        <v>1.6660713184764899</v>
      </c>
      <c r="N289" s="1">
        <v>1.6879963172375001</v>
      </c>
      <c r="O289" s="1">
        <v>1.6513445573216201</v>
      </c>
      <c r="P289" s="1">
        <v>1.66030802514779</v>
      </c>
      <c r="Q289" s="1">
        <v>1.66625419872245</v>
      </c>
      <c r="R289" s="1">
        <v>1.6709140242023901</v>
      </c>
      <c r="S289" s="1">
        <v>1.6700199632353201</v>
      </c>
      <c r="T289" s="1">
        <v>1.6677660661290199</v>
      </c>
      <c r="U289" s="1">
        <v>1.6612934948732601</v>
      </c>
      <c r="V289" s="1">
        <v>1.66745864979326</v>
      </c>
      <c r="W289" s="1">
        <v>1.6677255272408</v>
      </c>
      <c r="X289" s="1">
        <v>1.6633486275053</v>
      </c>
      <c r="Y289" s="1">
        <v>1.66922885521539</v>
      </c>
      <c r="Z289" s="1">
        <v>1.66402939217478</v>
      </c>
      <c r="AA289" s="4">
        <v>1.6720792987047099</v>
      </c>
      <c r="AB289" s="4">
        <v>1.65090598321266</v>
      </c>
      <c r="AC289" s="4">
        <v>1.6676019312816599</v>
      </c>
      <c r="AD289" s="4">
        <v>1.6544236932268801</v>
      </c>
      <c r="AE289" s="4">
        <v>1.6676193511350601</v>
      </c>
      <c r="AF289" s="4">
        <v>1.66261336103173</v>
      </c>
      <c r="AG289" s="4">
        <v>1.6598078531485401</v>
      </c>
      <c r="AH289" s="4">
        <v>1.6546206597586799</v>
      </c>
      <c r="AI289" s="4">
        <v>1.6580796182894499</v>
      </c>
      <c r="AJ289" s="4">
        <v>1.6559041241561301</v>
      </c>
      <c r="AK289" s="4">
        <v>1.6693602938960901</v>
      </c>
      <c r="AL289" s="4">
        <v>1.72583201657237</v>
      </c>
      <c r="AM289" s="4">
        <v>1.6576611689059699</v>
      </c>
      <c r="AN289" s="4">
        <v>1.6632232751603799</v>
      </c>
      <c r="AO289" s="4">
        <v>1.6685019368699501</v>
      </c>
      <c r="AP289" s="4">
        <v>1.59580558995073</v>
      </c>
      <c r="AQ289" s="4">
        <v>1.67027588283265</v>
      </c>
      <c r="AR289" s="4">
        <v>1.59584073832022</v>
      </c>
      <c r="AS289" s="4">
        <v>1.6657616705232201</v>
      </c>
      <c r="AT289" s="4">
        <v>1.68643079986738</v>
      </c>
      <c r="AU289" s="4">
        <v>1.65864811278126</v>
      </c>
      <c r="AV289" s="4">
        <v>1.65857834935406</v>
      </c>
    </row>
    <row r="290" spans="2:48" x14ac:dyDescent="0.3">
      <c r="B290">
        <v>7.5361000000000002</v>
      </c>
      <c r="C290" s="1">
        <v>1.6660419401083999</v>
      </c>
      <c r="D290" s="1">
        <v>1.6604416176580901</v>
      </c>
      <c r="E290" s="1">
        <v>1.66092268242287</v>
      </c>
      <c r="F290" s="1">
        <v>1.6807187627737199</v>
      </c>
      <c r="G290" s="1">
        <v>1.66402667923972</v>
      </c>
      <c r="H290" s="1">
        <v>1.66895777842253</v>
      </c>
      <c r="I290" s="1">
        <v>1.6348409821179</v>
      </c>
      <c r="J290" s="1">
        <v>1.66195037618152</v>
      </c>
      <c r="K290" s="1">
        <v>1.66862610321037</v>
      </c>
      <c r="L290" s="1">
        <v>1.65917282691044</v>
      </c>
      <c r="M290" s="1">
        <v>1.66511104659289</v>
      </c>
      <c r="N290" s="1">
        <v>1.6874517808487</v>
      </c>
      <c r="O290" s="1">
        <v>1.6514092470595201</v>
      </c>
      <c r="P290" s="1">
        <v>1.66112162326073</v>
      </c>
      <c r="Q290" s="1">
        <v>1.6663621638510699</v>
      </c>
      <c r="R290" s="1">
        <v>1.6709530775833401</v>
      </c>
      <c r="S290" s="1">
        <v>1.6705441784052499</v>
      </c>
      <c r="T290" s="1">
        <v>1.66784215775329</v>
      </c>
      <c r="U290" s="1">
        <v>1.6615424344019101</v>
      </c>
      <c r="V290" s="1">
        <v>1.6657638403050199</v>
      </c>
      <c r="W290" s="1">
        <v>1.6738519839089401</v>
      </c>
      <c r="X290" s="1">
        <v>1.6629932560059499</v>
      </c>
      <c r="Y290" s="1">
        <v>1.66758349351534</v>
      </c>
      <c r="Z290" s="1">
        <v>1.6631513845002699</v>
      </c>
      <c r="AA290" s="4">
        <v>1.67330019032717</v>
      </c>
      <c r="AB290" s="4">
        <v>1.65415270876623</v>
      </c>
      <c r="AC290" s="4">
        <v>1.66612284369249</v>
      </c>
      <c r="AD290" s="4">
        <v>1.65262467137769</v>
      </c>
      <c r="AE290" s="4">
        <v>1.66750756232723</v>
      </c>
      <c r="AF290" s="4">
        <v>1.6632266471046899</v>
      </c>
      <c r="AG290" s="4">
        <v>1.66001463472946</v>
      </c>
      <c r="AH290" s="4">
        <v>1.6574010192533799</v>
      </c>
      <c r="AI290" s="4">
        <v>1.65730944927775</v>
      </c>
      <c r="AJ290" s="4">
        <v>1.65796649352588</v>
      </c>
      <c r="AK290" s="4">
        <v>1.6683049900717699</v>
      </c>
      <c r="AL290" s="4">
        <v>1.7218609856789</v>
      </c>
      <c r="AM290" s="4">
        <v>1.65883169310615</v>
      </c>
      <c r="AN290" s="4">
        <v>1.6625515225948599</v>
      </c>
      <c r="AO290" s="4">
        <v>1.6646406150947901</v>
      </c>
      <c r="AP290" s="4">
        <v>1.5991137090977701</v>
      </c>
      <c r="AQ290" s="4">
        <v>1.6718640554664701</v>
      </c>
      <c r="AR290" s="4">
        <v>1.60389211028211</v>
      </c>
      <c r="AS290" s="4">
        <v>1.66482331562505</v>
      </c>
      <c r="AT290" s="4">
        <v>1.6931001640571901</v>
      </c>
      <c r="AU290" s="4">
        <v>1.6591426216234499</v>
      </c>
      <c r="AV290" s="4">
        <v>1.6602026790947799</v>
      </c>
    </row>
    <row r="291" spans="2:48" x14ac:dyDescent="0.3">
      <c r="B291">
        <v>7.5582000000000003</v>
      </c>
      <c r="C291" s="1">
        <v>1.66310773622389</v>
      </c>
      <c r="D291" s="1">
        <v>1.66190076072952</v>
      </c>
      <c r="E291" s="1">
        <v>1.66161782393819</v>
      </c>
      <c r="F291" s="1">
        <v>1.6786811683119001</v>
      </c>
      <c r="G291" s="1">
        <v>1.6649188388218401</v>
      </c>
      <c r="H291" s="1">
        <v>1.6680261419226099</v>
      </c>
      <c r="I291" s="1">
        <v>1.64249223845199</v>
      </c>
      <c r="J291" s="1">
        <v>1.6575727937143101</v>
      </c>
      <c r="K291" s="1">
        <v>1.6693905471234201</v>
      </c>
      <c r="L291" s="1">
        <v>1.6443081185372601</v>
      </c>
      <c r="M291" s="1">
        <v>1.6628360907101001</v>
      </c>
      <c r="N291" s="1">
        <v>1.6859621597517001</v>
      </c>
      <c r="O291" s="1">
        <v>1.6508894491841</v>
      </c>
      <c r="P291" s="1">
        <v>1.6612813374797899</v>
      </c>
      <c r="Q291" s="1">
        <v>1.6671960557512799</v>
      </c>
      <c r="R291" s="1">
        <v>1.6695394629226501</v>
      </c>
      <c r="S291" s="1">
        <v>1.6703152242147601</v>
      </c>
      <c r="T291" s="1">
        <v>1.6648610368847601</v>
      </c>
      <c r="U291" s="1">
        <v>1.6619841203080501</v>
      </c>
      <c r="V291" s="1">
        <v>1.66564867520683</v>
      </c>
      <c r="W291" s="1">
        <v>1.6802170994002901</v>
      </c>
      <c r="X291" s="1">
        <v>1.6617170663430201</v>
      </c>
      <c r="Y291" s="1">
        <v>1.6659554757866699</v>
      </c>
      <c r="Z291" s="1">
        <v>1.6633498939195801</v>
      </c>
      <c r="AA291" s="4">
        <v>1.67470323626894</v>
      </c>
      <c r="AB291" s="4">
        <v>1.6561026688029801</v>
      </c>
      <c r="AC291" s="4">
        <v>1.66509135310112</v>
      </c>
      <c r="AD291" s="4">
        <v>1.65030578148688</v>
      </c>
      <c r="AE291" s="4">
        <v>1.66772553094486</v>
      </c>
      <c r="AF291" s="4">
        <v>1.66174844292025</v>
      </c>
      <c r="AG291" s="4">
        <v>1.6631801703889599</v>
      </c>
      <c r="AH291" s="4">
        <v>1.65952116809247</v>
      </c>
      <c r="AI291" s="4">
        <v>1.6579642666818999</v>
      </c>
      <c r="AJ291" s="4">
        <v>1.66837883229078</v>
      </c>
      <c r="AK291" s="4">
        <v>1.66727591911629</v>
      </c>
      <c r="AL291" s="4">
        <v>1.70777498147346</v>
      </c>
      <c r="AM291" s="4">
        <v>1.6624713423470501</v>
      </c>
      <c r="AN291" s="4">
        <v>1.6639656396340501</v>
      </c>
      <c r="AO291" s="4">
        <v>1.6624032699039599</v>
      </c>
      <c r="AP291" s="4">
        <v>1.60352798958401</v>
      </c>
      <c r="AQ291" s="4">
        <v>1.6720243386842899</v>
      </c>
      <c r="AR291" s="4">
        <v>1.6163495906007299</v>
      </c>
      <c r="AS291" s="4">
        <v>1.66500956101773</v>
      </c>
      <c r="AT291" s="4">
        <v>1.6969660159166899</v>
      </c>
      <c r="AU291" s="4">
        <v>1.6623600450660301</v>
      </c>
      <c r="AV291" s="4">
        <v>1.6613780699205201</v>
      </c>
    </row>
    <row r="292" spans="2:48" x14ac:dyDescent="0.3">
      <c r="B292">
        <v>7.5803000000000003</v>
      </c>
      <c r="C292" s="1">
        <v>1.6658839284790601</v>
      </c>
      <c r="D292" s="1">
        <v>1.6641575230868699</v>
      </c>
      <c r="E292" s="1">
        <v>1.66289485945357</v>
      </c>
      <c r="F292" s="1">
        <v>1.6773707886470199</v>
      </c>
      <c r="G292" s="1">
        <v>1.66559225560163</v>
      </c>
      <c r="H292" s="1">
        <v>1.6672021338816601</v>
      </c>
      <c r="I292" s="1">
        <v>1.6481637754732601</v>
      </c>
      <c r="J292" s="1">
        <v>1.65394433443003</v>
      </c>
      <c r="K292" s="1">
        <v>1.6694998682033899</v>
      </c>
      <c r="L292" s="1">
        <v>1.6320817592601</v>
      </c>
      <c r="M292" s="1">
        <v>1.66157183848864</v>
      </c>
      <c r="N292" s="1">
        <v>1.6851976800509501</v>
      </c>
      <c r="O292" s="1">
        <v>1.6497645378427901</v>
      </c>
      <c r="P292" s="1">
        <v>1.6614200162986299</v>
      </c>
      <c r="Q292" s="1">
        <v>1.66807221218692</v>
      </c>
      <c r="R292" s="1">
        <v>1.66734772254969</v>
      </c>
      <c r="S292" s="1">
        <v>1.6692430023637099</v>
      </c>
      <c r="T292" s="1">
        <v>1.65867520722437</v>
      </c>
      <c r="U292" s="1">
        <v>1.6608727683000499</v>
      </c>
      <c r="V292" s="1">
        <v>1.66669808240191</v>
      </c>
      <c r="W292" s="1">
        <v>1.6857604435721001</v>
      </c>
      <c r="X292" s="1">
        <v>1.66182034276506</v>
      </c>
      <c r="Y292" s="1">
        <v>1.6658009084771199</v>
      </c>
      <c r="Z292" s="1">
        <v>1.66423698451196</v>
      </c>
      <c r="AA292" s="4">
        <v>1.6757559280477401</v>
      </c>
      <c r="AB292" s="4">
        <v>1.6582517326531601</v>
      </c>
      <c r="AC292" s="4">
        <v>1.6652572950148501</v>
      </c>
      <c r="AD292" s="4">
        <v>1.6492437721727</v>
      </c>
      <c r="AE292" s="4">
        <v>1.6681525998208599</v>
      </c>
      <c r="AF292" s="4">
        <v>1.6608061134744501</v>
      </c>
      <c r="AG292" s="4">
        <v>1.6696645724049699</v>
      </c>
      <c r="AH292" s="4">
        <v>1.66177046678413</v>
      </c>
      <c r="AI292" s="4">
        <v>1.6608565489709299</v>
      </c>
      <c r="AJ292" s="4">
        <v>1.6887883056119899</v>
      </c>
      <c r="AK292" s="4">
        <v>1.6669331145286299</v>
      </c>
      <c r="AL292" s="4">
        <v>1.69312567288433</v>
      </c>
      <c r="AM292" s="4">
        <v>1.66622329671131</v>
      </c>
      <c r="AN292" s="4">
        <v>1.6661989921373499</v>
      </c>
      <c r="AO292" s="4">
        <v>1.6615600048452199</v>
      </c>
      <c r="AP292" s="4">
        <v>1.60677703849243</v>
      </c>
      <c r="AQ292" s="4">
        <v>1.67129461444502</v>
      </c>
      <c r="AR292" s="4">
        <v>1.6291491925177</v>
      </c>
      <c r="AS292" s="4">
        <v>1.6672201254058701</v>
      </c>
      <c r="AT292" s="4">
        <v>1.6972440109616</v>
      </c>
      <c r="AU292" s="4">
        <v>1.66836126596834</v>
      </c>
      <c r="AV292" s="4">
        <v>1.6640210191056299</v>
      </c>
    </row>
    <row r="293" spans="2:48" x14ac:dyDescent="0.3">
      <c r="B293">
        <v>7.6024000000000003</v>
      </c>
      <c r="C293" s="1">
        <v>1.68218722444556</v>
      </c>
      <c r="D293" s="1">
        <v>1.6652742427462901</v>
      </c>
      <c r="E293" s="1">
        <v>1.6636193268347199</v>
      </c>
      <c r="F293" s="1">
        <v>1.6755466237134899</v>
      </c>
      <c r="G293" s="1">
        <v>1.66549880499103</v>
      </c>
      <c r="H293" s="1">
        <v>1.6661627456689601</v>
      </c>
      <c r="I293" s="1">
        <v>1.6527061884969301</v>
      </c>
      <c r="J293" s="1">
        <v>1.65330910113842</v>
      </c>
      <c r="K293" s="1">
        <v>1.66896397625597</v>
      </c>
      <c r="L293" s="1">
        <v>1.62943258085036</v>
      </c>
      <c r="M293" s="1">
        <v>1.6618120501887701</v>
      </c>
      <c r="N293" s="1">
        <v>1.6831642444275401</v>
      </c>
      <c r="O293" s="1">
        <v>1.6494798197100899</v>
      </c>
      <c r="P293" s="1">
        <v>1.6621186925192499</v>
      </c>
      <c r="Q293" s="1">
        <v>1.6675931700772999</v>
      </c>
      <c r="R293" s="1">
        <v>1.66586408356009</v>
      </c>
      <c r="S293" s="1">
        <v>1.6682537550655601</v>
      </c>
      <c r="T293" s="1">
        <v>1.6534623061364999</v>
      </c>
      <c r="U293" s="1">
        <v>1.6579678698301601</v>
      </c>
      <c r="V293" s="1">
        <v>1.6672414953983901</v>
      </c>
      <c r="W293" s="1">
        <v>1.6895489366960399</v>
      </c>
      <c r="X293" s="1">
        <v>1.6639409924803701</v>
      </c>
      <c r="Y293" s="1">
        <v>1.6657563074217701</v>
      </c>
      <c r="Z293" s="1">
        <v>1.66498958419188</v>
      </c>
      <c r="AA293" s="4">
        <v>1.6758868141946901</v>
      </c>
      <c r="AB293" s="4">
        <v>1.6595625957498601</v>
      </c>
      <c r="AC293" s="4">
        <v>1.66682358325971</v>
      </c>
      <c r="AD293" s="4">
        <v>1.6519857823181801</v>
      </c>
      <c r="AE293" s="4">
        <v>1.6682234801015701</v>
      </c>
      <c r="AF293" s="4">
        <v>1.6616835759665201</v>
      </c>
      <c r="AG293" s="4">
        <v>1.68131871596007</v>
      </c>
      <c r="AH293" s="4">
        <v>1.66309631721857</v>
      </c>
      <c r="AI293" s="4">
        <v>1.66635321040708</v>
      </c>
      <c r="AJ293" s="4">
        <v>1.70897301813007</v>
      </c>
      <c r="AK293" s="4">
        <v>1.6671352036709699</v>
      </c>
      <c r="AL293" s="4">
        <v>1.6827326682457999</v>
      </c>
      <c r="AM293" s="4">
        <v>1.66660993119114</v>
      </c>
      <c r="AN293" s="4">
        <v>1.6678391328331399</v>
      </c>
      <c r="AO293" s="4">
        <v>1.66231113167763</v>
      </c>
      <c r="AP293" s="4">
        <v>1.6071694619479899</v>
      </c>
      <c r="AQ293" s="4">
        <v>1.6701461788127601</v>
      </c>
      <c r="AR293" s="4">
        <v>1.6401669437912301</v>
      </c>
      <c r="AS293" s="4">
        <v>1.66839317574152</v>
      </c>
      <c r="AT293" s="4">
        <v>1.69398054352574</v>
      </c>
      <c r="AU293" s="4">
        <v>1.67651769796725</v>
      </c>
      <c r="AV293" s="4">
        <v>1.6733377865822101</v>
      </c>
    </row>
    <row r="294" spans="2:48" x14ac:dyDescent="0.3">
      <c r="B294">
        <v>7.6245000000000003</v>
      </c>
      <c r="C294" s="1">
        <v>1.7065394992335401</v>
      </c>
      <c r="D294" s="1">
        <v>1.6650796679820199</v>
      </c>
      <c r="E294" s="1">
        <v>1.6641091827844501</v>
      </c>
      <c r="F294" s="1">
        <v>1.67465452177138</v>
      </c>
      <c r="G294" s="1">
        <v>1.6652574714328501</v>
      </c>
      <c r="H294" s="1">
        <v>1.66483030006363</v>
      </c>
      <c r="I294" s="1">
        <v>1.65643976453829</v>
      </c>
      <c r="J294" s="1">
        <v>1.6561447078052001</v>
      </c>
      <c r="K294" s="1">
        <v>1.66834281708876</v>
      </c>
      <c r="L294" s="1">
        <v>1.6353524499383101</v>
      </c>
      <c r="M294" s="1">
        <v>1.66177888554941</v>
      </c>
      <c r="N294" s="1">
        <v>1.6747660830995801</v>
      </c>
      <c r="O294" s="1">
        <v>1.65092675606839</v>
      </c>
      <c r="P294" s="1">
        <v>1.6631664615487001</v>
      </c>
      <c r="Q294" s="1">
        <v>1.6666658714350699</v>
      </c>
      <c r="R294" s="1">
        <v>1.6643701323079401</v>
      </c>
      <c r="S294" s="1">
        <v>1.6679399868045901</v>
      </c>
      <c r="T294" s="1">
        <v>1.65313821602629</v>
      </c>
      <c r="U294" s="1">
        <v>1.6539929960266799</v>
      </c>
      <c r="V294" s="1">
        <v>1.66689378562484</v>
      </c>
      <c r="W294" s="1">
        <v>1.6910381040741</v>
      </c>
      <c r="X294" s="1">
        <v>1.6657388258899599</v>
      </c>
      <c r="Y294" s="1">
        <v>1.6655082621170501</v>
      </c>
      <c r="Z294" s="1">
        <v>1.6656029984173399</v>
      </c>
      <c r="AA294" s="4">
        <v>1.67449673017894</v>
      </c>
      <c r="AB294" s="4">
        <v>1.65912243353129</v>
      </c>
      <c r="AC294" s="4">
        <v>1.6678698947010699</v>
      </c>
      <c r="AD294" s="4">
        <v>1.6624998419272901</v>
      </c>
      <c r="AE294" s="4">
        <v>1.6674930716037499</v>
      </c>
      <c r="AF294" s="4">
        <v>1.66300467646997</v>
      </c>
      <c r="AG294" s="4">
        <v>1.69457926819063</v>
      </c>
      <c r="AH294" s="4">
        <v>1.66290071549828</v>
      </c>
      <c r="AI294" s="4">
        <v>1.6741086830666201</v>
      </c>
      <c r="AJ294" s="4">
        <v>1.7147246335380799</v>
      </c>
      <c r="AK294" s="4">
        <v>1.6680096427580899</v>
      </c>
      <c r="AL294" s="4">
        <v>1.6769431193672399</v>
      </c>
      <c r="AM294" s="4">
        <v>1.6643767285558699</v>
      </c>
      <c r="AN294" s="4">
        <v>1.66836622797332</v>
      </c>
      <c r="AO294" s="4">
        <v>1.6635277233672101</v>
      </c>
      <c r="AP294" s="4">
        <v>1.60586583415871</v>
      </c>
      <c r="AQ294" s="4">
        <v>1.6689841958096101</v>
      </c>
      <c r="AR294" s="4">
        <v>1.64737023860162</v>
      </c>
      <c r="AS294" s="4">
        <v>1.66574866247836</v>
      </c>
      <c r="AT294" s="4">
        <v>1.68805672327431</v>
      </c>
      <c r="AU294" s="4">
        <v>1.6855448275065501</v>
      </c>
      <c r="AV294" s="4">
        <v>1.6917342736091801</v>
      </c>
    </row>
    <row r="295" spans="2:48" x14ac:dyDescent="0.3">
      <c r="B295">
        <v>7.6466000000000003</v>
      </c>
      <c r="C295" s="1">
        <v>1.7258247668759701</v>
      </c>
      <c r="D295" s="1">
        <v>1.6655754516322101</v>
      </c>
      <c r="E295" s="1">
        <v>1.6646060685239299</v>
      </c>
      <c r="F295" s="1">
        <v>1.67907416835013</v>
      </c>
      <c r="G295" s="1">
        <v>1.66539775976863</v>
      </c>
      <c r="H295" s="1">
        <v>1.66521714065229</v>
      </c>
      <c r="I295" s="1">
        <v>1.6586715340479301</v>
      </c>
      <c r="J295" s="1">
        <v>1.6601596395604501</v>
      </c>
      <c r="K295" s="1">
        <v>1.66902828876897</v>
      </c>
      <c r="L295" s="1">
        <v>1.64496283445896</v>
      </c>
      <c r="M295" s="1">
        <v>1.66037877323356</v>
      </c>
      <c r="N295" s="1">
        <v>1.65860638853832</v>
      </c>
      <c r="O295" s="1">
        <v>1.65281148672425</v>
      </c>
      <c r="P295" s="1">
        <v>1.6641439122487101</v>
      </c>
      <c r="Q295" s="1">
        <v>1.66649086050222</v>
      </c>
      <c r="R295" s="1">
        <v>1.66004797239188</v>
      </c>
      <c r="S295" s="1">
        <v>1.6674919104777399</v>
      </c>
      <c r="T295" s="1">
        <v>1.65646576595154</v>
      </c>
      <c r="U295" s="1">
        <v>1.65064052131575</v>
      </c>
      <c r="V295" s="1">
        <v>1.66640076753876</v>
      </c>
      <c r="W295" s="1">
        <v>1.69028148033745</v>
      </c>
      <c r="X295" s="1">
        <v>1.6654733817181799</v>
      </c>
      <c r="Y295" s="1">
        <v>1.6657627118087399</v>
      </c>
      <c r="Z295" s="1">
        <v>1.6656419902453301</v>
      </c>
      <c r="AA295" s="4">
        <v>1.6742659529324999</v>
      </c>
      <c r="AB295" s="4">
        <v>1.65678608899961</v>
      </c>
      <c r="AC295" s="4">
        <v>1.6695293889200999</v>
      </c>
      <c r="AD295" s="4">
        <v>1.6852833636803499</v>
      </c>
      <c r="AE295" s="4">
        <v>1.6663686275054801</v>
      </c>
      <c r="AF295" s="4">
        <v>1.6633121877280499</v>
      </c>
      <c r="AG295" s="4">
        <v>1.70110480682425</v>
      </c>
      <c r="AH295" s="4">
        <v>1.6626816725381099</v>
      </c>
      <c r="AI295" s="4">
        <v>1.6830500850557</v>
      </c>
      <c r="AJ295" s="4">
        <v>1.7038026799900801</v>
      </c>
      <c r="AK295" s="4">
        <v>1.66862205647336</v>
      </c>
      <c r="AL295" s="4">
        <v>1.6750482564448299</v>
      </c>
      <c r="AM295" s="4">
        <v>1.66303321274261</v>
      </c>
      <c r="AN295" s="4">
        <v>1.6685044739865</v>
      </c>
      <c r="AO295" s="4">
        <v>1.6635427497672799</v>
      </c>
      <c r="AP295" s="4">
        <v>1.60417101287915</v>
      </c>
      <c r="AQ295" s="4">
        <v>1.66779694534925</v>
      </c>
      <c r="AR295" s="4">
        <v>1.65048712846392</v>
      </c>
      <c r="AS295" s="4">
        <v>1.66328113920495</v>
      </c>
      <c r="AT295" s="4">
        <v>1.6809432708618299</v>
      </c>
      <c r="AU295" s="4">
        <v>1.6937643415610999</v>
      </c>
      <c r="AV295" s="4">
        <v>1.71098407501842</v>
      </c>
    </row>
    <row r="296" spans="2:48" x14ac:dyDescent="0.3">
      <c r="B296">
        <v>7.6687000000000003</v>
      </c>
      <c r="C296" s="1">
        <v>1.73007995929334</v>
      </c>
      <c r="D296" s="1">
        <v>1.66632707522797</v>
      </c>
      <c r="E296" s="1">
        <v>1.6645140661843101</v>
      </c>
      <c r="F296" s="1">
        <v>1.68610190091673</v>
      </c>
      <c r="G296" s="1">
        <v>1.66568112086105</v>
      </c>
      <c r="H296" s="1">
        <v>1.6662126589108901</v>
      </c>
      <c r="I296" s="1">
        <v>1.65941480934345</v>
      </c>
      <c r="J296" s="1">
        <v>1.6623726936762599</v>
      </c>
      <c r="K296" s="1">
        <v>1.67224671630935</v>
      </c>
      <c r="L296" s="1">
        <v>1.6535760704546001</v>
      </c>
      <c r="M296" s="1">
        <v>1.6587408365732801</v>
      </c>
      <c r="N296" s="1">
        <v>1.64060881699432</v>
      </c>
      <c r="O296" s="1">
        <v>1.6552805295206099</v>
      </c>
      <c r="P296" s="1">
        <v>1.66524567073925</v>
      </c>
      <c r="Q296" s="1">
        <v>1.66650529984948</v>
      </c>
      <c r="R296" s="1">
        <v>1.65044571272836</v>
      </c>
      <c r="S296" s="1">
        <v>1.66703995294072</v>
      </c>
      <c r="T296" s="1">
        <v>1.6595144638538399</v>
      </c>
      <c r="U296" s="1">
        <v>1.6492761604452</v>
      </c>
      <c r="V296" s="1">
        <v>1.66566778256095</v>
      </c>
      <c r="W296" s="1">
        <v>1.68776602530861</v>
      </c>
      <c r="X296" s="1">
        <v>1.6638995795834699</v>
      </c>
      <c r="Y296" s="1">
        <v>1.6666437071160201</v>
      </c>
      <c r="Z296" s="1">
        <v>1.6654984071614101</v>
      </c>
      <c r="AA296" s="4">
        <v>1.6773954586851301</v>
      </c>
      <c r="AB296" s="4">
        <v>1.65415944625887</v>
      </c>
      <c r="AC296" s="4">
        <v>1.67275843154214</v>
      </c>
      <c r="AD296" s="4">
        <v>1.7093931470932899</v>
      </c>
      <c r="AE296" s="4">
        <v>1.6656157327841099</v>
      </c>
      <c r="AF296" s="4">
        <v>1.6628771072988699</v>
      </c>
      <c r="AG296" s="4">
        <v>1.69701651471231</v>
      </c>
      <c r="AH296" s="4">
        <v>1.6639151322545001</v>
      </c>
      <c r="AI296" s="4">
        <v>1.6916921680683601</v>
      </c>
      <c r="AJ296" s="4">
        <v>1.6871242568428899</v>
      </c>
      <c r="AK296" s="4">
        <v>1.6679703986046299</v>
      </c>
      <c r="AL296" s="4">
        <v>1.6753358247621599</v>
      </c>
      <c r="AM296" s="4">
        <v>1.66505342104071</v>
      </c>
      <c r="AN296" s="4">
        <v>1.66870821843329</v>
      </c>
      <c r="AO296" s="4">
        <v>1.6624310685527199</v>
      </c>
      <c r="AP296" s="4">
        <v>1.60269927663929</v>
      </c>
      <c r="AQ296" s="4">
        <v>1.6664662871360201</v>
      </c>
      <c r="AR296" s="4">
        <v>1.65148296109017</v>
      </c>
      <c r="AS296" s="4">
        <v>1.6628846627412599</v>
      </c>
      <c r="AT296" s="4">
        <v>1.6742120425617699</v>
      </c>
      <c r="AU296" s="4">
        <v>1.6995430533840701</v>
      </c>
      <c r="AV296" s="4">
        <v>1.7172379148908099</v>
      </c>
    </row>
    <row r="297" spans="2:48" x14ac:dyDescent="0.3">
      <c r="B297">
        <v>7.6908000000000003</v>
      </c>
      <c r="C297" s="1">
        <v>1.7192746450051799</v>
      </c>
      <c r="D297" s="1">
        <v>1.6669154471215499</v>
      </c>
      <c r="E297" s="1">
        <v>1.66655633513099</v>
      </c>
      <c r="F297" s="1">
        <v>1.68434113209511</v>
      </c>
      <c r="G297" s="1">
        <v>1.6651594571883599</v>
      </c>
      <c r="H297" s="1">
        <v>1.6665861238683299</v>
      </c>
      <c r="I297" s="1">
        <v>1.65991825112705</v>
      </c>
      <c r="J297" s="1">
        <v>1.6627647680231199</v>
      </c>
      <c r="K297" s="1">
        <v>1.67876429511463</v>
      </c>
      <c r="L297" s="1">
        <v>1.65886154242581</v>
      </c>
      <c r="M297" s="1">
        <v>1.6583816088038701</v>
      </c>
      <c r="N297" s="1">
        <v>1.6289920189478999</v>
      </c>
      <c r="O297" s="1">
        <v>1.6573313600978099</v>
      </c>
      <c r="P297" s="1">
        <v>1.6665741341957401</v>
      </c>
      <c r="Q297" s="1">
        <v>1.66669339051013</v>
      </c>
      <c r="R297" s="1">
        <v>1.6373268648074899</v>
      </c>
      <c r="S297" s="1">
        <v>1.66727954577399</v>
      </c>
      <c r="T297" s="1">
        <v>1.66126367472339</v>
      </c>
      <c r="U297" s="1">
        <v>1.6504064624008701</v>
      </c>
      <c r="V297" s="1">
        <v>1.6654846011590101</v>
      </c>
      <c r="W297" s="1">
        <v>1.68415487672458</v>
      </c>
      <c r="X297" s="1">
        <v>1.6626127636008099</v>
      </c>
      <c r="Y297" s="1">
        <v>1.66711439224424</v>
      </c>
      <c r="Z297" s="1">
        <v>1.6660569838670301</v>
      </c>
      <c r="AA297" s="4">
        <v>1.6851599811967799</v>
      </c>
      <c r="AB297" s="4">
        <v>1.6533183622291601</v>
      </c>
      <c r="AC297" s="4">
        <v>1.6720509380052999</v>
      </c>
      <c r="AD297" s="4">
        <v>1.71519455961719</v>
      </c>
      <c r="AE297" s="4">
        <v>1.6638840449724701</v>
      </c>
      <c r="AF297" s="4">
        <v>1.6618692886984501</v>
      </c>
      <c r="AG297" s="4">
        <v>1.68720795556542</v>
      </c>
      <c r="AH297" s="4">
        <v>1.6661768486977699</v>
      </c>
      <c r="AI297" s="4">
        <v>1.6984535264279199</v>
      </c>
      <c r="AJ297" s="4">
        <v>1.6756746681074699</v>
      </c>
      <c r="AK297" s="4">
        <v>1.6671407300169101</v>
      </c>
      <c r="AL297" s="4">
        <v>1.67524097800688</v>
      </c>
      <c r="AM297" s="4">
        <v>1.66823616072974</v>
      </c>
      <c r="AN297" s="4">
        <v>1.66826958581512</v>
      </c>
      <c r="AO297" s="4">
        <v>1.66108810674037</v>
      </c>
      <c r="AP297" s="4">
        <v>1.6017338733928299</v>
      </c>
      <c r="AQ297" s="4">
        <v>1.66544879261573</v>
      </c>
      <c r="AR297" s="4">
        <v>1.6517682858227201</v>
      </c>
      <c r="AS297" s="4">
        <v>1.6629211271133899</v>
      </c>
      <c r="AT297" s="4">
        <v>1.6691126409771</v>
      </c>
      <c r="AU297" s="4">
        <v>1.70170752115158</v>
      </c>
      <c r="AV297" s="4">
        <v>1.7070104501762</v>
      </c>
    </row>
    <row r="298" spans="2:48" x14ac:dyDescent="0.3">
      <c r="B298">
        <v>7.7129000000000003</v>
      </c>
      <c r="C298" s="1">
        <v>1.7028134249209399</v>
      </c>
      <c r="D298" s="1">
        <v>1.66720225448141</v>
      </c>
      <c r="E298" s="1">
        <v>1.6774279583223499</v>
      </c>
      <c r="F298" s="1">
        <v>1.67122252776985</v>
      </c>
      <c r="G298" s="1">
        <v>1.66279095673765</v>
      </c>
      <c r="H298" s="1">
        <v>1.66641183173005</v>
      </c>
      <c r="I298" s="1">
        <v>1.66081252288856</v>
      </c>
      <c r="J298" s="1">
        <v>1.6631896040469401</v>
      </c>
      <c r="K298" s="1">
        <v>1.68635015526854</v>
      </c>
      <c r="L298" s="1">
        <v>1.66106458881112</v>
      </c>
      <c r="M298" s="1">
        <v>1.65913423120625</v>
      </c>
      <c r="N298" s="1">
        <v>1.6267834465512701</v>
      </c>
      <c r="O298" s="1">
        <v>1.6573889742212</v>
      </c>
      <c r="P298" s="1">
        <v>1.66813910633127</v>
      </c>
      <c r="Q298" s="1">
        <v>1.6677249322183001</v>
      </c>
      <c r="R298" s="1">
        <v>1.6270424774511301</v>
      </c>
      <c r="S298" s="1">
        <v>1.6668927567054499</v>
      </c>
      <c r="T298" s="1">
        <v>1.6626864666949399</v>
      </c>
      <c r="U298" s="1">
        <v>1.65318055714755</v>
      </c>
      <c r="V298" s="1">
        <v>1.6666238755001801</v>
      </c>
      <c r="W298" s="1">
        <v>1.6801598858879101</v>
      </c>
      <c r="X298" s="1">
        <v>1.6622535023721801</v>
      </c>
      <c r="Y298" s="1">
        <v>1.66663662364013</v>
      </c>
      <c r="Z298" s="1">
        <v>1.66657011827044</v>
      </c>
      <c r="AA298" s="4">
        <v>1.70080640570512</v>
      </c>
      <c r="AB298" s="4">
        <v>1.6540456706922999</v>
      </c>
      <c r="AC298" s="4">
        <v>1.66823838896932</v>
      </c>
      <c r="AD298" s="4">
        <v>1.7008657760874399</v>
      </c>
      <c r="AE298" s="4">
        <v>1.6592165960524701</v>
      </c>
      <c r="AF298" s="4">
        <v>1.65992436114488</v>
      </c>
      <c r="AG298" s="4">
        <v>1.67836746429489</v>
      </c>
      <c r="AH298" s="4">
        <v>1.6673580645745201</v>
      </c>
      <c r="AI298" s="4">
        <v>1.7019732350065599</v>
      </c>
      <c r="AJ298" s="4">
        <v>1.67136859595613</v>
      </c>
      <c r="AK298" s="4">
        <v>1.66694125904047</v>
      </c>
      <c r="AL298" s="4">
        <v>1.6741844709425</v>
      </c>
      <c r="AM298" s="4">
        <v>1.66937323358189</v>
      </c>
      <c r="AN298" s="4">
        <v>1.66781356550716</v>
      </c>
      <c r="AO298" s="4">
        <v>1.6613567872793</v>
      </c>
      <c r="AP298" s="4">
        <v>1.6011494554644801</v>
      </c>
      <c r="AQ298" s="4">
        <v>1.66492536699573</v>
      </c>
      <c r="AR298" s="4">
        <v>1.65193405835492</v>
      </c>
      <c r="AS298" s="4">
        <v>1.6633146436334401</v>
      </c>
      <c r="AT298" s="4">
        <v>1.66636971009431</v>
      </c>
      <c r="AU298" s="4">
        <v>1.69984949763502</v>
      </c>
      <c r="AV298" s="4">
        <v>1.69009490006313</v>
      </c>
    </row>
    <row r="299" spans="2:48" x14ac:dyDescent="0.3">
      <c r="B299">
        <v>7.7350000000000003</v>
      </c>
      <c r="C299" s="1">
        <v>1.6883109760814199</v>
      </c>
      <c r="D299" s="1">
        <v>1.66642890503512</v>
      </c>
      <c r="E299" s="1">
        <v>1.6986501625486901</v>
      </c>
      <c r="F299" s="1">
        <v>1.6544597934781</v>
      </c>
      <c r="G299" s="1">
        <v>1.6584584708824699</v>
      </c>
      <c r="H299" s="1">
        <v>1.6659400925574099</v>
      </c>
      <c r="I299" s="1">
        <v>1.6613548135529701</v>
      </c>
      <c r="J299" s="1">
        <v>1.66360593121526</v>
      </c>
      <c r="K299" s="1">
        <v>1.6898787454225599</v>
      </c>
      <c r="L299" s="1">
        <v>1.66136635188717</v>
      </c>
      <c r="M299" s="1">
        <v>1.6586424830545801</v>
      </c>
      <c r="N299" s="1">
        <v>1.6318870269874699</v>
      </c>
      <c r="O299" s="1">
        <v>1.65646997417419</v>
      </c>
      <c r="P299" s="1">
        <v>1.6695244473662501</v>
      </c>
      <c r="Q299" s="1">
        <v>1.67330038438837</v>
      </c>
      <c r="R299" s="1">
        <v>1.6248446969669601</v>
      </c>
      <c r="S299" s="1">
        <v>1.6661959947651499</v>
      </c>
      <c r="T299" s="1">
        <v>1.6640012016904799</v>
      </c>
      <c r="U299" s="1">
        <v>1.65509844714591</v>
      </c>
      <c r="V299" s="1">
        <v>1.6675037000022599</v>
      </c>
      <c r="W299" s="1">
        <v>1.6764265551591999</v>
      </c>
      <c r="X299" s="1">
        <v>1.6625160407284201</v>
      </c>
      <c r="Y299" s="1">
        <v>1.6666095273327599</v>
      </c>
      <c r="Z299" s="1">
        <v>1.6673893123889201</v>
      </c>
      <c r="AA299" s="4">
        <v>1.71818002917697</v>
      </c>
      <c r="AB299" s="4">
        <v>1.6553783516651099</v>
      </c>
      <c r="AC299" s="4">
        <v>1.66556834929581</v>
      </c>
      <c r="AD299" s="4">
        <v>1.67998220290725</v>
      </c>
      <c r="AE299" s="4">
        <v>1.6535420527466</v>
      </c>
      <c r="AF299" s="4">
        <v>1.6583496341581601</v>
      </c>
      <c r="AG299" s="4">
        <v>1.67325966994051</v>
      </c>
      <c r="AH299" s="4">
        <v>1.66667603828153</v>
      </c>
      <c r="AI299" s="4">
        <v>1.7014844876045601</v>
      </c>
      <c r="AJ299" s="4">
        <v>1.67001469258077</v>
      </c>
      <c r="AK299" s="4">
        <v>1.6665198522356099</v>
      </c>
      <c r="AL299" s="4">
        <v>1.6734313075835301</v>
      </c>
      <c r="AM299" s="4">
        <v>1.6743270026713</v>
      </c>
      <c r="AN299" s="4">
        <v>1.6680480887860301</v>
      </c>
      <c r="AO299" s="4">
        <v>1.6633340162377399</v>
      </c>
      <c r="AP299" s="4">
        <v>1.60131763556514</v>
      </c>
      <c r="AQ299" s="4">
        <v>1.6648822632479801</v>
      </c>
      <c r="AR299" s="4">
        <v>1.65274617444202</v>
      </c>
      <c r="AS299" s="4">
        <v>1.66328305943372</v>
      </c>
      <c r="AT299" s="4">
        <v>1.66606482183363</v>
      </c>
      <c r="AU299" s="4">
        <v>1.6944445236132599</v>
      </c>
      <c r="AV299" s="4">
        <v>1.67673320286159</v>
      </c>
    </row>
    <row r="300" spans="2:48" x14ac:dyDescent="0.3">
      <c r="B300">
        <v>7.7571000000000003</v>
      </c>
      <c r="C300" s="1">
        <v>1.6790509117697301</v>
      </c>
      <c r="D300" s="1">
        <v>1.6660078841808501</v>
      </c>
      <c r="E300" s="1">
        <v>1.71776213524432</v>
      </c>
      <c r="F300" s="1">
        <v>1.6429012022598499</v>
      </c>
      <c r="G300" s="1">
        <v>1.65303172954148</v>
      </c>
      <c r="H300" s="1">
        <v>1.6667498959396001</v>
      </c>
      <c r="I300" s="1">
        <v>1.66144296628764</v>
      </c>
      <c r="J300" s="1">
        <v>1.6629564834264201</v>
      </c>
      <c r="K300" s="1">
        <v>1.6870794869202099</v>
      </c>
      <c r="L300" s="1">
        <v>1.66147564512208</v>
      </c>
      <c r="M300" s="1">
        <v>1.65708419277111</v>
      </c>
      <c r="N300" s="1">
        <v>1.64008790850248</v>
      </c>
      <c r="O300" s="1">
        <v>1.6560222312775901</v>
      </c>
      <c r="P300" s="1">
        <v>1.66942088472561</v>
      </c>
      <c r="Q300" s="1">
        <v>1.68721425471084</v>
      </c>
      <c r="R300" s="1">
        <v>1.6309051118288</v>
      </c>
      <c r="S300" s="1">
        <v>1.66679456360878</v>
      </c>
      <c r="T300" s="1">
        <v>1.6648131681470999</v>
      </c>
      <c r="U300" s="1">
        <v>1.6556483535614199</v>
      </c>
      <c r="V300" s="1">
        <v>1.6668120720097399</v>
      </c>
      <c r="W300" s="1">
        <v>1.6733852714139099</v>
      </c>
      <c r="X300" s="1">
        <v>1.6633009108530299</v>
      </c>
      <c r="Y300" s="1">
        <v>1.6677748158789301</v>
      </c>
      <c r="Z300" s="1">
        <v>1.66946018013775</v>
      </c>
      <c r="AA300" s="4">
        <v>1.7239912078856401</v>
      </c>
      <c r="AB300" s="4">
        <v>1.6563910568351301</v>
      </c>
      <c r="AC300" s="4">
        <v>1.65984648131419</v>
      </c>
      <c r="AD300" s="4">
        <v>1.6630731023085901</v>
      </c>
      <c r="AE300" s="4">
        <v>1.6509429117713501</v>
      </c>
      <c r="AF300" s="4">
        <v>1.65830937283033</v>
      </c>
      <c r="AG300" s="4">
        <v>1.6712274503337401</v>
      </c>
      <c r="AH300" s="4">
        <v>1.6654095380014899</v>
      </c>
      <c r="AI300" s="4">
        <v>1.69703730575323</v>
      </c>
      <c r="AJ300" s="4">
        <v>1.66825743350726</v>
      </c>
      <c r="AK300" s="4">
        <v>1.6659217496512899</v>
      </c>
      <c r="AL300" s="4">
        <v>1.67260073993697</v>
      </c>
      <c r="AM300" s="4">
        <v>1.6911166877480699</v>
      </c>
      <c r="AN300" s="4">
        <v>1.66792220389237</v>
      </c>
      <c r="AO300" s="4">
        <v>1.6639473023106901</v>
      </c>
      <c r="AP300" s="4">
        <v>1.60236903331084</v>
      </c>
      <c r="AQ300" s="4">
        <v>1.6652616573513901</v>
      </c>
      <c r="AR300" s="4">
        <v>1.65385593553947</v>
      </c>
      <c r="AS300" s="4">
        <v>1.6631560833153201</v>
      </c>
      <c r="AT300" s="4">
        <v>1.66755873529851</v>
      </c>
      <c r="AU300" s="4">
        <v>1.68671255994679</v>
      </c>
      <c r="AV300" s="4">
        <v>1.6693480656967801</v>
      </c>
    </row>
    <row r="301" spans="2:48" x14ac:dyDescent="0.3">
      <c r="B301">
        <v>7.7792000000000003</v>
      </c>
      <c r="C301" s="1">
        <v>1.6750988001102101</v>
      </c>
      <c r="D301" s="1">
        <v>1.66635509638579</v>
      </c>
      <c r="E301" s="1">
        <v>1.72145137511867</v>
      </c>
      <c r="F301" s="1">
        <v>1.6398656711533699</v>
      </c>
      <c r="G301" s="1">
        <v>1.6493103244214899</v>
      </c>
      <c r="H301" s="1">
        <v>1.6685579519389699</v>
      </c>
      <c r="I301" s="1">
        <v>1.6618745881933501</v>
      </c>
      <c r="J301" s="1">
        <v>1.6616559041869401</v>
      </c>
      <c r="K301" s="1">
        <v>1.68111392207226</v>
      </c>
      <c r="L301" s="1">
        <v>1.6627746131988199</v>
      </c>
      <c r="M301" s="1">
        <v>1.65836593236325</v>
      </c>
      <c r="N301" s="1">
        <v>1.64700837552584</v>
      </c>
      <c r="O301" s="1">
        <v>1.65626154026204</v>
      </c>
      <c r="P301" s="1">
        <v>1.66845348341077</v>
      </c>
      <c r="Q301" s="1">
        <v>1.70644573904009</v>
      </c>
      <c r="R301" s="1">
        <v>1.64139808817905</v>
      </c>
      <c r="S301" s="1">
        <v>1.66695745499079</v>
      </c>
      <c r="T301" s="1">
        <v>1.66442621745662</v>
      </c>
      <c r="U301" s="1">
        <v>1.65651329387034</v>
      </c>
      <c r="V301" s="1">
        <v>1.6657535928940601</v>
      </c>
      <c r="W301" s="1">
        <v>1.67113263470053</v>
      </c>
      <c r="X301" s="1">
        <v>1.6642362567833</v>
      </c>
      <c r="Y301" s="1">
        <v>1.6700737761714599</v>
      </c>
      <c r="Z301" s="1">
        <v>1.6710320127940499</v>
      </c>
      <c r="AA301" s="4">
        <v>1.71672139231389</v>
      </c>
      <c r="AB301" s="4">
        <v>1.6573053483692799</v>
      </c>
      <c r="AC301" s="4">
        <v>1.6479986051914399</v>
      </c>
      <c r="AD301" s="4">
        <v>1.6531506052637299</v>
      </c>
      <c r="AE301" s="4">
        <v>1.6530016173022599</v>
      </c>
      <c r="AF301" s="4">
        <v>1.6591090143845</v>
      </c>
      <c r="AG301" s="4">
        <v>1.6701932021947199</v>
      </c>
      <c r="AH301" s="4">
        <v>1.66403069117085</v>
      </c>
      <c r="AI301" s="4">
        <v>1.68950648319909</v>
      </c>
      <c r="AJ301" s="4">
        <v>1.6657096930981701</v>
      </c>
      <c r="AK301" s="4">
        <v>1.66527574571221</v>
      </c>
      <c r="AL301" s="4">
        <v>1.67098262921291</v>
      </c>
      <c r="AM301" s="4">
        <v>1.71438405664793</v>
      </c>
      <c r="AN301" s="4">
        <v>1.66791259966904</v>
      </c>
      <c r="AO301" s="4">
        <v>1.66246909812626</v>
      </c>
      <c r="AP301" s="4">
        <v>1.6033621068930199</v>
      </c>
      <c r="AQ301" s="4">
        <v>1.6659003978712199</v>
      </c>
      <c r="AR301" s="4">
        <v>1.6545775178347499</v>
      </c>
      <c r="AS301" s="4">
        <v>1.66321830639542</v>
      </c>
      <c r="AT301" s="4">
        <v>1.6696410305849101</v>
      </c>
      <c r="AU301" s="4">
        <v>1.6782915622875101</v>
      </c>
      <c r="AV301" s="4">
        <v>1.66518275789667</v>
      </c>
    </row>
    <row r="302" spans="2:48" x14ac:dyDescent="0.3">
      <c r="B302">
        <v>7.8013000000000003</v>
      </c>
      <c r="C302" s="1">
        <v>1.673101339392</v>
      </c>
      <c r="D302" s="1">
        <v>1.6661572960375399</v>
      </c>
      <c r="E302" s="1">
        <v>1.7102149262314399</v>
      </c>
      <c r="F302" s="1">
        <v>1.6432634272665101</v>
      </c>
      <c r="G302" s="1">
        <v>1.6499560211424</v>
      </c>
      <c r="H302" s="1">
        <v>1.6689195993493</v>
      </c>
      <c r="I302" s="1">
        <v>1.6631667697911801</v>
      </c>
      <c r="J302" s="1">
        <v>1.6606414588377501</v>
      </c>
      <c r="K302" s="1">
        <v>1.67624915449087</v>
      </c>
      <c r="L302" s="1">
        <v>1.6639353943884101</v>
      </c>
      <c r="M302" s="1">
        <v>1.66562307837594</v>
      </c>
      <c r="N302" s="1">
        <v>1.6511151814649601</v>
      </c>
      <c r="O302" s="1">
        <v>1.6553476201074599</v>
      </c>
      <c r="P302" s="1">
        <v>1.66749442984094</v>
      </c>
      <c r="Q302" s="1">
        <v>1.72206067276255</v>
      </c>
      <c r="R302" s="1">
        <v>1.65117118386315</v>
      </c>
      <c r="S302" s="1">
        <v>1.6667622768016499</v>
      </c>
      <c r="T302" s="1">
        <v>1.6640985524508101</v>
      </c>
      <c r="U302" s="1">
        <v>1.65741910529305</v>
      </c>
      <c r="V302" s="1">
        <v>1.6656876489379799</v>
      </c>
      <c r="W302" s="1">
        <v>1.6694720564535299</v>
      </c>
      <c r="X302" s="1">
        <v>1.6653839830949499</v>
      </c>
      <c r="Y302" s="1">
        <v>1.67523949875992</v>
      </c>
      <c r="Z302" s="1">
        <v>1.67077304590373</v>
      </c>
      <c r="AA302" s="4">
        <v>1.7043686636344</v>
      </c>
      <c r="AB302" s="4">
        <v>1.65916666573105</v>
      </c>
      <c r="AC302" s="4">
        <v>1.6353310617802399</v>
      </c>
      <c r="AD302" s="4">
        <v>1.6487923693430699</v>
      </c>
      <c r="AE302" s="4">
        <v>1.6574708013466699</v>
      </c>
      <c r="AF302" s="4">
        <v>1.66000464359806</v>
      </c>
      <c r="AG302" s="4">
        <v>1.6687997763387199</v>
      </c>
      <c r="AH302" s="4">
        <v>1.6626112612310699</v>
      </c>
      <c r="AI302" s="4">
        <v>1.6804136549653601</v>
      </c>
      <c r="AJ302" s="4">
        <v>1.6635761315763</v>
      </c>
      <c r="AK302" s="4">
        <v>1.66530571291469</v>
      </c>
      <c r="AL302" s="4">
        <v>1.6704802087223001</v>
      </c>
      <c r="AM302" s="4">
        <v>1.7273513462861501</v>
      </c>
      <c r="AN302" s="4">
        <v>1.6688610812393201</v>
      </c>
      <c r="AO302" s="4">
        <v>1.66152676868046</v>
      </c>
      <c r="AP302" s="4">
        <v>1.60315810081608</v>
      </c>
      <c r="AQ302" s="4">
        <v>1.6664513378152801</v>
      </c>
      <c r="AR302" s="4">
        <v>1.65537418152279</v>
      </c>
      <c r="AS302" s="4">
        <v>1.6630283872278599</v>
      </c>
      <c r="AT302" s="4">
        <v>1.67104673088156</v>
      </c>
      <c r="AU302" s="4">
        <v>1.6708199939722299</v>
      </c>
      <c r="AV302" s="4">
        <v>1.66254247745905</v>
      </c>
    </row>
    <row r="303" spans="2:48" x14ac:dyDescent="0.3">
      <c r="B303">
        <v>7.8234000000000004</v>
      </c>
      <c r="C303" s="1">
        <v>1.6717730119602501</v>
      </c>
      <c r="D303" s="1">
        <v>1.6654155715174099</v>
      </c>
      <c r="E303" s="1">
        <v>1.6927238990812199</v>
      </c>
      <c r="F303" s="1">
        <v>1.6495926077088801</v>
      </c>
      <c r="G303" s="1">
        <v>1.6534707635944299</v>
      </c>
      <c r="H303" s="1">
        <v>1.66746491543371</v>
      </c>
      <c r="I303" s="1">
        <v>1.6656813468346801</v>
      </c>
      <c r="J303" s="1">
        <v>1.6607689476438801</v>
      </c>
      <c r="K303" s="1">
        <v>1.6737125699055699</v>
      </c>
      <c r="L303" s="1">
        <v>1.66232081217381</v>
      </c>
      <c r="M303" s="1">
        <v>1.6789226315646999</v>
      </c>
      <c r="N303" s="1">
        <v>1.6535835658343101</v>
      </c>
      <c r="O303" s="1">
        <v>1.65419612303246</v>
      </c>
      <c r="P303" s="1">
        <v>1.6665134586380499</v>
      </c>
      <c r="Q303" s="1">
        <v>1.72467482296247</v>
      </c>
      <c r="R303" s="1">
        <v>1.65758390341805</v>
      </c>
      <c r="S303" s="1">
        <v>1.6673866774432999</v>
      </c>
      <c r="T303" s="1">
        <v>1.6649233054054999</v>
      </c>
      <c r="U303" s="1">
        <v>1.65760686254641</v>
      </c>
      <c r="V303" s="1">
        <v>1.66593606684146</v>
      </c>
      <c r="W303" s="1">
        <v>1.6680928831874</v>
      </c>
      <c r="X303" s="1">
        <v>1.66714648185096</v>
      </c>
      <c r="Y303" s="1">
        <v>1.68671609436734</v>
      </c>
      <c r="Z303" s="1">
        <v>1.66939653831001</v>
      </c>
      <c r="AA303" s="4">
        <v>1.6931284314149999</v>
      </c>
      <c r="AB303" s="4">
        <v>1.66150388636781</v>
      </c>
      <c r="AC303" s="4">
        <v>1.62869636714289</v>
      </c>
      <c r="AD303" s="4">
        <v>1.6479095153152099</v>
      </c>
      <c r="AE303" s="4">
        <v>1.66135739989911</v>
      </c>
      <c r="AF303" s="4">
        <v>1.6616497915320401</v>
      </c>
      <c r="AG303" s="4">
        <v>1.66717637755156</v>
      </c>
      <c r="AH303" s="4">
        <v>1.6631690717382801</v>
      </c>
      <c r="AI303" s="4">
        <v>1.67152002333224</v>
      </c>
      <c r="AJ303" s="4">
        <v>1.6624379946155401</v>
      </c>
      <c r="AK303" s="4">
        <v>1.6665519245084399</v>
      </c>
      <c r="AL303" s="4">
        <v>1.67205978346385</v>
      </c>
      <c r="AM303" s="4">
        <v>1.72053761381798</v>
      </c>
      <c r="AN303" s="4">
        <v>1.6682621786237399</v>
      </c>
      <c r="AO303" s="4">
        <v>1.66240423117253</v>
      </c>
      <c r="AP303" s="4">
        <v>1.6021046071910601</v>
      </c>
      <c r="AQ303" s="4">
        <v>1.66687746844202</v>
      </c>
      <c r="AR303" s="4">
        <v>1.6561914185095601</v>
      </c>
      <c r="AS303" s="4">
        <v>1.66591768668315</v>
      </c>
      <c r="AT303" s="4">
        <v>1.6711521603008299</v>
      </c>
      <c r="AU303" s="4">
        <v>1.6654995772906001</v>
      </c>
      <c r="AV303" s="4">
        <v>1.6617980673174</v>
      </c>
    </row>
    <row r="304" spans="2:48" x14ac:dyDescent="0.3">
      <c r="B304">
        <v>7.8455000000000004</v>
      </c>
      <c r="C304" s="1">
        <v>1.6717667170822701</v>
      </c>
      <c r="D304" s="1">
        <v>1.66540900074084</v>
      </c>
      <c r="E304" s="1">
        <v>1.67849631402005</v>
      </c>
      <c r="F304" s="1">
        <v>1.6533339995215199</v>
      </c>
      <c r="G304" s="1">
        <v>1.65663234136238</v>
      </c>
      <c r="H304" s="1">
        <v>1.66660571569362</v>
      </c>
      <c r="I304" s="1">
        <v>1.6683159170370701</v>
      </c>
      <c r="J304" s="1">
        <v>1.66164991041021</v>
      </c>
      <c r="K304" s="1">
        <v>1.6719085333107799</v>
      </c>
      <c r="L304" s="1">
        <v>1.65799102637324</v>
      </c>
      <c r="M304" s="1">
        <v>1.6946895777566899</v>
      </c>
      <c r="N304" s="1">
        <v>1.65634129140523</v>
      </c>
      <c r="O304" s="1">
        <v>1.6555796473179301</v>
      </c>
      <c r="P304" s="1">
        <v>1.6669624108799399</v>
      </c>
      <c r="Q304" s="1">
        <v>1.7124198695534401</v>
      </c>
      <c r="R304" s="1">
        <v>1.6612128499963199</v>
      </c>
      <c r="S304" s="1">
        <v>1.66755990335461</v>
      </c>
      <c r="T304" s="1">
        <v>1.66565006532681</v>
      </c>
      <c r="U304" s="1">
        <v>1.65813191155575</v>
      </c>
      <c r="V304" s="1">
        <v>1.6654492893796</v>
      </c>
      <c r="W304" s="1">
        <v>1.6667475837030701</v>
      </c>
      <c r="X304" s="1">
        <v>1.66817663796612</v>
      </c>
      <c r="Y304" s="1">
        <v>1.7033140229152099</v>
      </c>
      <c r="Z304" s="1">
        <v>1.6687548895784601</v>
      </c>
      <c r="AA304" s="4">
        <v>1.68592977715404</v>
      </c>
      <c r="AB304" s="4">
        <v>1.6630856053155001</v>
      </c>
      <c r="AC304" s="4">
        <v>1.62926985147373</v>
      </c>
      <c r="AD304" s="4">
        <v>1.64908401724071</v>
      </c>
      <c r="AE304" s="4">
        <v>1.66330863169673</v>
      </c>
      <c r="AF304" s="4">
        <v>1.6633339254792401</v>
      </c>
      <c r="AG304" s="4">
        <v>1.6661671428915401</v>
      </c>
      <c r="AH304" s="4">
        <v>1.66981299096266</v>
      </c>
      <c r="AI304" s="4">
        <v>1.6643520527496201</v>
      </c>
      <c r="AJ304" s="4">
        <v>1.6615340228159501</v>
      </c>
      <c r="AK304" s="4">
        <v>1.6671765388436099</v>
      </c>
      <c r="AL304" s="4">
        <v>1.6739538293</v>
      </c>
      <c r="AM304" s="4">
        <v>1.70191075149</v>
      </c>
      <c r="AN304" s="4">
        <v>1.6664530959862101</v>
      </c>
      <c r="AO304" s="4">
        <v>1.6637253316759699</v>
      </c>
      <c r="AP304" s="4">
        <v>1.6015143853887199</v>
      </c>
      <c r="AQ304" s="4">
        <v>1.66882814133956</v>
      </c>
      <c r="AR304" s="4">
        <v>1.6576577005364399</v>
      </c>
      <c r="AS304" s="4">
        <v>1.6803581160282799</v>
      </c>
      <c r="AT304" s="4">
        <v>1.67031060035426</v>
      </c>
      <c r="AU304" s="4">
        <v>1.66284383223923</v>
      </c>
      <c r="AV304" s="4">
        <v>1.66285127593588</v>
      </c>
    </row>
    <row r="305" spans="2:48" x14ac:dyDescent="0.3">
      <c r="B305">
        <v>7.8676000000000004</v>
      </c>
      <c r="C305" s="1">
        <v>1.6719939367166201</v>
      </c>
      <c r="D305" s="1">
        <v>1.6666587829193</v>
      </c>
      <c r="E305" s="1">
        <v>1.67126305274951</v>
      </c>
      <c r="F305" s="1">
        <v>1.64982560818361</v>
      </c>
      <c r="G305" s="1">
        <v>1.6580054581716701</v>
      </c>
      <c r="H305" s="1">
        <v>1.66779030204695</v>
      </c>
      <c r="I305" s="1">
        <v>1.6687188413182199</v>
      </c>
      <c r="J305" s="1">
        <v>1.66162943542485</v>
      </c>
      <c r="K305" s="1">
        <v>1.6699177782080401</v>
      </c>
      <c r="L305" s="1">
        <v>1.65446298538051</v>
      </c>
      <c r="M305" s="1">
        <v>1.70834821133601</v>
      </c>
      <c r="N305" s="1">
        <v>1.65880378549638</v>
      </c>
      <c r="O305" s="1">
        <v>1.65831958937951</v>
      </c>
      <c r="P305" s="1">
        <v>1.6688198776996801</v>
      </c>
      <c r="Q305" s="1">
        <v>1.69459808190385</v>
      </c>
      <c r="R305" s="1">
        <v>1.6623441464406901</v>
      </c>
      <c r="S305" s="1">
        <v>1.6667070766364001</v>
      </c>
      <c r="T305" s="1">
        <v>1.6662648206178901</v>
      </c>
      <c r="U305" s="1">
        <v>1.66011127394606</v>
      </c>
      <c r="V305" s="1">
        <v>1.6644260722306801</v>
      </c>
      <c r="W305" s="1">
        <v>1.6654533677265799</v>
      </c>
      <c r="X305" s="1">
        <v>1.66806427145004</v>
      </c>
      <c r="Y305" s="1">
        <v>1.7161035390110699</v>
      </c>
      <c r="Z305" s="1">
        <v>1.6695258733320699</v>
      </c>
      <c r="AA305" s="4">
        <v>1.6828766430506701</v>
      </c>
      <c r="AB305" s="4">
        <v>1.6644685176795699</v>
      </c>
      <c r="AC305" s="4">
        <v>1.63485013180274</v>
      </c>
      <c r="AD305" s="4">
        <v>1.6499137431368001</v>
      </c>
      <c r="AE305" s="4">
        <v>1.6637066682409101</v>
      </c>
      <c r="AF305" s="4">
        <v>1.66185094576681</v>
      </c>
      <c r="AG305" s="4">
        <v>1.66599161624158</v>
      </c>
      <c r="AH305" s="4">
        <v>1.68687711881314</v>
      </c>
      <c r="AI305" s="4">
        <v>1.65985388120319</v>
      </c>
      <c r="AJ305" s="4">
        <v>1.66063327921117</v>
      </c>
      <c r="AK305" s="4">
        <v>1.6668250422869599</v>
      </c>
      <c r="AL305" s="4">
        <v>1.6752094661650401</v>
      </c>
      <c r="AM305" s="4">
        <v>1.6844648004588201</v>
      </c>
      <c r="AN305" s="4">
        <v>1.66629597364843</v>
      </c>
      <c r="AO305" s="4">
        <v>1.6640328429340501</v>
      </c>
      <c r="AP305" s="4">
        <v>1.60130870496714</v>
      </c>
      <c r="AQ305" s="4">
        <v>1.67371924035702</v>
      </c>
      <c r="AR305" s="4">
        <v>1.66056776119394</v>
      </c>
      <c r="AS305" s="4">
        <v>1.7076116808767901</v>
      </c>
      <c r="AT305" s="4">
        <v>1.6694323090574901</v>
      </c>
      <c r="AU305" s="4">
        <v>1.66269351991186</v>
      </c>
      <c r="AV305" s="4">
        <v>1.6642260900497201</v>
      </c>
    </row>
    <row r="306" spans="2:48" x14ac:dyDescent="0.3">
      <c r="B306">
        <v>7.8897000000000004</v>
      </c>
      <c r="C306" s="1">
        <v>1.6718720667286</v>
      </c>
      <c r="D306" s="1">
        <v>1.6675583030452901</v>
      </c>
      <c r="E306" s="1">
        <v>1.6680842225099599</v>
      </c>
      <c r="F306" s="1">
        <v>1.6404758686626499</v>
      </c>
      <c r="G306" s="1">
        <v>1.6589040955677501</v>
      </c>
      <c r="H306" s="1">
        <v>1.66940829857673</v>
      </c>
      <c r="I306" s="1">
        <v>1.6668008862146999</v>
      </c>
      <c r="J306" s="1">
        <v>1.66045634087162</v>
      </c>
      <c r="K306" s="1">
        <v>1.6689268746812</v>
      </c>
      <c r="L306" s="1">
        <v>1.6541391736594599</v>
      </c>
      <c r="M306" s="1">
        <v>1.7149148397067999</v>
      </c>
      <c r="N306" s="1">
        <v>1.6596920725850499</v>
      </c>
      <c r="O306" s="1">
        <v>1.6602790129007401</v>
      </c>
      <c r="P306" s="1">
        <v>1.6702305099321499</v>
      </c>
      <c r="Q306" s="1">
        <v>1.6807087000729</v>
      </c>
      <c r="R306" s="1">
        <v>1.6606014286166599</v>
      </c>
      <c r="S306" s="1">
        <v>1.66521705273229</v>
      </c>
      <c r="T306" s="1">
        <v>1.66683749638097</v>
      </c>
      <c r="U306" s="1">
        <v>1.6623642488997601</v>
      </c>
      <c r="V306" s="1">
        <v>1.6638003347189201</v>
      </c>
      <c r="W306" s="1">
        <v>1.6646336385024301</v>
      </c>
      <c r="X306" s="1">
        <v>1.66784554863241</v>
      </c>
      <c r="Y306" s="1">
        <v>1.7166215056368399</v>
      </c>
      <c r="Z306" s="1">
        <v>1.67004216847135</v>
      </c>
      <c r="AA306" s="4">
        <v>1.68283863154927</v>
      </c>
      <c r="AB306" s="4">
        <v>1.6696159773888699</v>
      </c>
      <c r="AC306" s="4">
        <v>1.64310946875539</v>
      </c>
      <c r="AD306" s="4">
        <v>1.64944451967262</v>
      </c>
      <c r="AE306" s="4">
        <v>1.6636808429926599</v>
      </c>
      <c r="AF306" s="4">
        <v>1.6568431171662501</v>
      </c>
      <c r="AG306" s="4">
        <v>1.66576520852011</v>
      </c>
      <c r="AH306" s="4">
        <v>1.7098512679078299</v>
      </c>
      <c r="AI306" s="4">
        <v>1.65821792531645</v>
      </c>
      <c r="AJ306" s="4">
        <v>1.66098492971511</v>
      </c>
      <c r="AK306" s="4">
        <v>1.6670960770648999</v>
      </c>
      <c r="AL306" s="4">
        <v>1.6758565242441501</v>
      </c>
      <c r="AM306" s="4">
        <v>1.6741226046398201</v>
      </c>
      <c r="AN306" s="4">
        <v>1.6673506944321099</v>
      </c>
      <c r="AO306" s="4">
        <v>1.6635977625048699</v>
      </c>
      <c r="AP306" s="4">
        <v>1.60068649646007</v>
      </c>
      <c r="AQ306" s="4">
        <v>1.6803912775038801</v>
      </c>
      <c r="AR306" s="4">
        <v>1.6614259912876099</v>
      </c>
      <c r="AS306" s="4">
        <v>1.7306300944431501</v>
      </c>
      <c r="AT306" s="4">
        <v>1.6691790406836999</v>
      </c>
      <c r="AU306" s="4">
        <v>1.6643180936666999</v>
      </c>
      <c r="AV306" s="4">
        <v>1.6649127394538501</v>
      </c>
    </row>
    <row r="307" spans="2:48" x14ac:dyDescent="0.3">
      <c r="B307">
        <v>7.9118000000000004</v>
      </c>
      <c r="C307" s="1">
        <v>1.6716038521548999</v>
      </c>
      <c r="D307" s="1">
        <v>1.66711164351269</v>
      </c>
      <c r="E307" s="1">
        <v>1.6669273063368699</v>
      </c>
      <c r="F307" s="1">
        <v>1.6337297998099201</v>
      </c>
      <c r="G307" s="1">
        <v>1.6609201462226499</v>
      </c>
      <c r="H307" s="1">
        <v>1.67112833839606</v>
      </c>
      <c r="I307" s="1">
        <v>1.66498911438992</v>
      </c>
      <c r="J307" s="1">
        <v>1.66000574246458</v>
      </c>
      <c r="K307" s="1">
        <v>1.66912579545807</v>
      </c>
      <c r="L307" s="1">
        <v>1.65674394764986</v>
      </c>
      <c r="M307" s="1">
        <v>1.7104801433394701</v>
      </c>
      <c r="N307" s="1">
        <v>1.6607472328764801</v>
      </c>
      <c r="O307" s="1">
        <v>1.66099516141834</v>
      </c>
      <c r="P307" s="1">
        <v>1.6707196843671199</v>
      </c>
      <c r="Q307" s="1">
        <v>1.67311601806336</v>
      </c>
      <c r="R307" s="1">
        <v>1.6568583879971699</v>
      </c>
      <c r="S307" s="1">
        <v>1.6637477939582099</v>
      </c>
      <c r="T307" s="1">
        <v>1.6663636680948899</v>
      </c>
      <c r="U307" s="1">
        <v>1.6633364397592001</v>
      </c>
      <c r="V307" s="1">
        <v>1.6644846096900801</v>
      </c>
      <c r="W307" s="1">
        <v>1.6647776588547101</v>
      </c>
      <c r="X307" s="1">
        <v>1.66734793346796</v>
      </c>
      <c r="Y307" s="1">
        <v>1.7055975447949401</v>
      </c>
      <c r="Z307" s="1">
        <v>1.66949111425583</v>
      </c>
      <c r="AA307" s="4">
        <v>1.68417461343742</v>
      </c>
      <c r="AB307" s="4">
        <v>1.6836973003182101</v>
      </c>
      <c r="AC307" s="4">
        <v>1.65124996814709</v>
      </c>
      <c r="AD307" s="4">
        <v>1.64919317657932</v>
      </c>
      <c r="AE307" s="4">
        <v>1.6640819699292599</v>
      </c>
      <c r="AF307" s="4">
        <v>1.6515076390168599</v>
      </c>
      <c r="AG307" s="4">
        <v>1.6639656114740999</v>
      </c>
      <c r="AH307" s="4">
        <v>1.72335222458688</v>
      </c>
      <c r="AI307" s="4">
        <v>1.65895127555301</v>
      </c>
      <c r="AJ307" s="4">
        <v>1.6628921209596601</v>
      </c>
      <c r="AK307" s="4">
        <v>1.6682780649751501</v>
      </c>
      <c r="AL307" s="4">
        <v>1.6751218603146001</v>
      </c>
      <c r="AM307" s="4">
        <v>1.6695221733605301</v>
      </c>
      <c r="AN307" s="4">
        <v>1.6683031762626901</v>
      </c>
      <c r="AO307" s="4">
        <v>1.66258994390445</v>
      </c>
      <c r="AP307" s="4">
        <v>1.6002297125532801</v>
      </c>
      <c r="AQ307" s="4">
        <v>1.6848551310970601</v>
      </c>
      <c r="AR307" s="4">
        <v>1.6587919768941299</v>
      </c>
      <c r="AS307" s="4">
        <v>1.73243893522649</v>
      </c>
      <c r="AT307" s="4">
        <v>1.6695189695907</v>
      </c>
      <c r="AU307" s="4">
        <v>1.66658491301407</v>
      </c>
      <c r="AV307" s="4">
        <v>1.6660096418412</v>
      </c>
    </row>
    <row r="308" spans="2:48" x14ac:dyDescent="0.3">
      <c r="B308">
        <v>7.9339000000000004</v>
      </c>
      <c r="C308" s="1">
        <v>1.6705526809067699</v>
      </c>
      <c r="D308" s="1">
        <v>1.6688265252605901</v>
      </c>
      <c r="E308" s="1">
        <v>1.6672173874001399</v>
      </c>
      <c r="F308" s="1">
        <v>1.6350379565517399</v>
      </c>
      <c r="G308" s="1">
        <v>1.6632250606519801</v>
      </c>
      <c r="H308" s="1">
        <v>1.6726611513792999</v>
      </c>
      <c r="I308" s="1">
        <v>1.6651903415143601</v>
      </c>
      <c r="J308" s="1">
        <v>1.66188977262936</v>
      </c>
      <c r="K308" s="1">
        <v>1.66925541766873</v>
      </c>
      <c r="L308" s="1">
        <v>1.6607952206669401</v>
      </c>
      <c r="M308" s="1">
        <v>1.69781943319538</v>
      </c>
      <c r="N308" s="1">
        <v>1.66272872929907</v>
      </c>
      <c r="O308" s="1">
        <v>1.66076778760697</v>
      </c>
      <c r="P308" s="1">
        <v>1.67037154018935</v>
      </c>
      <c r="Q308" s="1">
        <v>1.6706759220405401</v>
      </c>
      <c r="R308" s="1">
        <v>1.65372491972319</v>
      </c>
      <c r="S308" s="1">
        <v>1.66312234540329</v>
      </c>
      <c r="T308" s="1">
        <v>1.66525969018204</v>
      </c>
      <c r="U308" s="1">
        <v>1.66331735092903</v>
      </c>
      <c r="V308" s="1">
        <v>1.6658633947666499</v>
      </c>
      <c r="W308" s="1">
        <v>1.6658802883188499</v>
      </c>
      <c r="X308" s="1">
        <v>1.66618255589371</v>
      </c>
      <c r="Y308" s="1">
        <v>1.69077960607194</v>
      </c>
      <c r="Z308" s="1">
        <v>1.6691438909570899</v>
      </c>
      <c r="AA308" s="4">
        <v>1.6842155717618701</v>
      </c>
      <c r="AB308" s="4">
        <v>1.70485702294278</v>
      </c>
      <c r="AC308" s="4">
        <v>1.6566144903076701</v>
      </c>
      <c r="AD308" s="4">
        <v>1.64982444868498</v>
      </c>
      <c r="AE308" s="4">
        <v>1.66525479768558</v>
      </c>
      <c r="AF308" s="4">
        <v>1.6489004321131699</v>
      </c>
      <c r="AG308" s="4">
        <v>1.6617411496422101</v>
      </c>
      <c r="AH308" s="4">
        <v>1.71760252837308</v>
      </c>
      <c r="AI308" s="4">
        <v>1.66105023739784</v>
      </c>
      <c r="AJ308" s="4">
        <v>1.66422835678693</v>
      </c>
      <c r="AK308" s="4">
        <v>1.66932295973435</v>
      </c>
      <c r="AL308" s="4">
        <v>1.6737061958611501</v>
      </c>
      <c r="AM308" s="4">
        <v>1.66650268405881</v>
      </c>
      <c r="AN308" s="4">
        <v>1.6679420864966199</v>
      </c>
      <c r="AO308" s="4">
        <v>1.6606450163508799</v>
      </c>
      <c r="AP308" s="4">
        <v>1.60287969421983</v>
      </c>
      <c r="AQ308" s="4">
        <v>1.68432462669668</v>
      </c>
      <c r="AR308" s="4">
        <v>1.65615411096994</v>
      </c>
      <c r="AS308" s="4">
        <v>1.71569729109596</v>
      </c>
      <c r="AT308" s="4">
        <v>1.6698347061265599</v>
      </c>
      <c r="AU308" s="4">
        <v>1.66837354362976</v>
      </c>
      <c r="AV308" s="4">
        <v>1.66741469297338</v>
      </c>
    </row>
    <row r="309" spans="2:48" x14ac:dyDescent="0.3">
      <c r="B309">
        <v>7.9560000000000004</v>
      </c>
      <c r="C309" s="1">
        <v>1.6687986769496701</v>
      </c>
      <c r="D309" s="1">
        <v>1.6780170005800601</v>
      </c>
      <c r="E309" s="1">
        <v>1.6682369407900599</v>
      </c>
      <c r="F309" s="1">
        <v>1.64123054572176</v>
      </c>
      <c r="G309" s="1">
        <v>1.66421907940869</v>
      </c>
      <c r="H309" s="1">
        <v>1.67168566927937</v>
      </c>
      <c r="I309" s="1">
        <v>1.6660713184764899</v>
      </c>
      <c r="J309" s="1">
        <v>1.66500778776667</v>
      </c>
      <c r="K309" s="1">
        <v>1.66809767704274</v>
      </c>
      <c r="L309" s="1">
        <v>1.6637508422241301</v>
      </c>
      <c r="M309" s="1">
        <v>1.6840391602256699</v>
      </c>
      <c r="N309" s="1">
        <v>1.6639182703090101</v>
      </c>
      <c r="O309" s="1">
        <v>1.6593813881485899</v>
      </c>
      <c r="P309" s="1">
        <v>1.66949871065788</v>
      </c>
      <c r="Q309" s="1">
        <v>1.66967588992854</v>
      </c>
      <c r="R309" s="1">
        <v>1.65321991967912</v>
      </c>
      <c r="S309" s="1">
        <v>1.6630085893390001</v>
      </c>
      <c r="T309" s="1">
        <v>1.6648436404398399</v>
      </c>
      <c r="U309" s="1">
        <v>1.6630401947100599</v>
      </c>
      <c r="V309" s="1">
        <v>1.6663903114192999</v>
      </c>
      <c r="W309" s="1">
        <v>1.6673259481450999</v>
      </c>
      <c r="X309" s="1">
        <v>1.66494664590574</v>
      </c>
      <c r="Y309" s="1">
        <v>1.6799729389042799</v>
      </c>
      <c r="Z309" s="1">
        <v>1.66960726833225</v>
      </c>
      <c r="AA309" s="4">
        <v>1.6825617110567399</v>
      </c>
      <c r="AB309" s="4">
        <v>1.71990027028633</v>
      </c>
      <c r="AC309" s="4">
        <v>1.6593894377563301</v>
      </c>
      <c r="AD309" s="4">
        <v>1.6504115779440101</v>
      </c>
      <c r="AE309" s="4">
        <v>1.6665214581633401</v>
      </c>
      <c r="AF309" s="4">
        <v>1.6508712343754399</v>
      </c>
      <c r="AG309" s="4">
        <v>1.66218299784783</v>
      </c>
      <c r="AH309" s="4">
        <v>1.6989565331020899</v>
      </c>
      <c r="AI309" s="4">
        <v>1.6633136318408901</v>
      </c>
      <c r="AJ309" s="4">
        <v>1.6634756018838099</v>
      </c>
      <c r="AK309" s="4">
        <v>1.6695094242267501</v>
      </c>
      <c r="AL309" s="4">
        <v>1.67317026287697</v>
      </c>
      <c r="AM309" s="4">
        <v>1.6641989384298399</v>
      </c>
      <c r="AN309" s="4">
        <v>1.66693497876837</v>
      </c>
      <c r="AO309" s="4">
        <v>1.65907028936416</v>
      </c>
      <c r="AP309" s="4">
        <v>1.6105435326197901</v>
      </c>
      <c r="AQ309" s="4">
        <v>1.6810721441679599</v>
      </c>
      <c r="AR309" s="4">
        <v>1.65512451999973</v>
      </c>
      <c r="AS309" s="4">
        <v>1.6952130295052601</v>
      </c>
      <c r="AT309" s="4">
        <v>1.66925766913866</v>
      </c>
      <c r="AU309" s="4">
        <v>1.6691484077113199</v>
      </c>
      <c r="AV309" s="4">
        <v>1.6673195678932</v>
      </c>
    </row>
    <row r="310" spans="2:48" x14ac:dyDescent="0.3">
      <c r="B310">
        <v>7.9781000000000004</v>
      </c>
      <c r="C310" s="1">
        <v>1.6640675369140701</v>
      </c>
      <c r="D310" s="1">
        <v>1.6923836614708001</v>
      </c>
      <c r="E310" s="1">
        <v>1.66917720524618</v>
      </c>
      <c r="F310" s="1">
        <v>1.6478243844615901</v>
      </c>
      <c r="G310" s="1">
        <v>1.66380500039224</v>
      </c>
      <c r="H310" s="1">
        <v>1.6689605035786701</v>
      </c>
      <c r="I310" s="1">
        <v>1.66511104659289</v>
      </c>
      <c r="J310" s="1">
        <v>1.66719364545814</v>
      </c>
      <c r="K310" s="1">
        <v>1.66630099351218</v>
      </c>
      <c r="L310" s="1">
        <v>1.66485118458061</v>
      </c>
      <c r="M310" s="1">
        <v>1.67326433403216</v>
      </c>
      <c r="N310" s="1">
        <v>1.66331802428589</v>
      </c>
      <c r="O310" s="1">
        <v>1.6574105324498001</v>
      </c>
      <c r="P310" s="1">
        <v>1.6682700687395</v>
      </c>
      <c r="Q310" s="1">
        <v>1.668020456951</v>
      </c>
      <c r="R310" s="1">
        <v>1.65494860818783</v>
      </c>
      <c r="S310" s="1">
        <v>1.6619267174174199</v>
      </c>
      <c r="T310" s="1">
        <v>1.66554708031564</v>
      </c>
      <c r="U310" s="1">
        <v>1.66326982973325</v>
      </c>
      <c r="V310" s="1">
        <v>1.6663369068454901</v>
      </c>
      <c r="W310" s="1">
        <v>1.6681539321241801</v>
      </c>
      <c r="X310" s="1">
        <v>1.6654270758593399</v>
      </c>
      <c r="Y310" s="1">
        <v>1.6747645157061399</v>
      </c>
      <c r="Z310" s="1">
        <v>1.6702489250350401</v>
      </c>
      <c r="AA310" s="4">
        <v>1.6804852155791501</v>
      </c>
      <c r="AB310" s="4">
        <v>1.7174317730202899</v>
      </c>
      <c r="AC310" s="4">
        <v>1.6610718766933501</v>
      </c>
      <c r="AD310" s="4">
        <v>1.6504677448065499</v>
      </c>
      <c r="AE310" s="4">
        <v>1.6668463942098399</v>
      </c>
      <c r="AF310" s="4">
        <v>1.65581909778919</v>
      </c>
      <c r="AG310" s="4">
        <v>1.6642441869684199</v>
      </c>
      <c r="AH310" s="4">
        <v>1.6801570344902801</v>
      </c>
      <c r="AI310" s="4">
        <v>1.6648778340832799</v>
      </c>
      <c r="AJ310" s="4">
        <v>1.6618606684841799</v>
      </c>
      <c r="AK310" s="4">
        <v>1.6688128035304399</v>
      </c>
      <c r="AL310" s="4">
        <v>1.6728340174430301</v>
      </c>
      <c r="AM310" s="4">
        <v>1.66413655236221</v>
      </c>
      <c r="AN310" s="4">
        <v>1.6669418946424901</v>
      </c>
      <c r="AO310" s="4">
        <v>1.6590300280363399</v>
      </c>
      <c r="AP310" s="4">
        <v>1.6191188579462901</v>
      </c>
      <c r="AQ310" s="4">
        <v>1.6783028152655399</v>
      </c>
      <c r="AR310" s="4">
        <v>1.6556076996654101</v>
      </c>
      <c r="AS310" s="4">
        <v>1.6815733801425701</v>
      </c>
      <c r="AT310" s="4">
        <v>1.66708432804372</v>
      </c>
      <c r="AU310" s="4">
        <v>1.66910315387482</v>
      </c>
      <c r="AV310" s="4">
        <v>1.66595776651038</v>
      </c>
    </row>
    <row r="311" spans="2:48" x14ac:dyDescent="0.3">
      <c r="B311">
        <v>8.0001999999999995</v>
      </c>
      <c r="C311" s="1">
        <v>1.65323424062777</v>
      </c>
      <c r="D311" s="1">
        <v>1.7039399064574801</v>
      </c>
      <c r="E311" s="1">
        <v>1.66894967855004</v>
      </c>
      <c r="F311" s="1">
        <v>1.6533305675376699</v>
      </c>
      <c r="G311" s="1">
        <v>1.6638055115177399</v>
      </c>
      <c r="H311" s="1">
        <v>1.6672929173511699</v>
      </c>
      <c r="I311" s="1">
        <v>1.6628360907101001</v>
      </c>
      <c r="J311" s="1">
        <v>1.6670253977168401</v>
      </c>
      <c r="K311" s="1">
        <v>1.66617261004065</v>
      </c>
      <c r="L311" s="1">
        <v>1.66524462057443</v>
      </c>
      <c r="M311" s="1">
        <v>1.6664777508320301</v>
      </c>
      <c r="N311" s="1">
        <v>1.6619681040331999</v>
      </c>
      <c r="O311" s="1">
        <v>1.65802633999548</v>
      </c>
      <c r="P311" s="1">
        <v>1.66657217714138</v>
      </c>
      <c r="Q311" s="1">
        <v>1.6670156184517</v>
      </c>
      <c r="R311" s="1">
        <v>1.65759204177345</v>
      </c>
      <c r="S311" s="1">
        <v>1.6587973632998101</v>
      </c>
      <c r="T311" s="1">
        <v>1.6662232668596999</v>
      </c>
      <c r="U311" s="1">
        <v>1.6640121075513401</v>
      </c>
      <c r="V311" s="1">
        <v>1.6669490002565199</v>
      </c>
      <c r="W311" s="1">
        <v>1.6674209055940299</v>
      </c>
      <c r="X311" s="1">
        <v>1.6673732892953801</v>
      </c>
      <c r="Y311" s="1">
        <v>1.67136762076493</v>
      </c>
      <c r="Z311" s="1">
        <v>1.6711727502262701</v>
      </c>
      <c r="AA311" s="4">
        <v>1.6787436427760301</v>
      </c>
      <c r="AB311" s="4">
        <v>1.7012962866538599</v>
      </c>
      <c r="AC311" s="4">
        <v>1.66160864058793</v>
      </c>
      <c r="AD311" s="4">
        <v>1.6509989639182401</v>
      </c>
      <c r="AE311" s="4">
        <v>1.6663054104176001</v>
      </c>
      <c r="AF311" s="4">
        <v>1.6589670098100799</v>
      </c>
      <c r="AG311" s="4">
        <v>1.6652558601834899</v>
      </c>
      <c r="AH311" s="4">
        <v>1.6679390438388499</v>
      </c>
      <c r="AI311" s="4">
        <v>1.66553429658304</v>
      </c>
      <c r="AJ311" s="4">
        <v>1.6608131434122999</v>
      </c>
      <c r="AK311" s="4">
        <v>1.6680720336624</v>
      </c>
      <c r="AL311" s="4">
        <v>1.6718541927227399</v>
      </c>
      <c r="AM311" s="4">
        <v>1.6653844239644999</v>
      </c>
      <c r="AN311" s="4">
        <v>1.66748402432633</v>
      </c>
      <c r="AO311" s="4">
        <v>1.6598296695904999</v>
      </c>
      <c r="AP311" s="4">
        <v>1.6224154911011199</v>
      </c>
      <c r="AQ311" s="4">
        <v>1.6767042329960899</v>
      </c>
      <c r="AR311" s="4">
        <v>1.65657926667263</v>
      </c>
      <c r="AS311" s="4">
        <v>1.67486079226757</v>
      </c>
      <c r="AT311" s="4">
        <v>1.66314022590434</v>
      </c>
      <c r="AU311" s="4">
        <v>1.6687323828259299</v>
      </c>
      <c r="AV311" s="4">
        <v>1.66514878361672</v>
      </c>
    </row>
    <row r="312" spans="2:48" x14ac:dyDescent="0.3">
      <c r="B312">
        <v>8.0222999999999995</v>
      </c>
      <c r="C312" s="1">
        <v>1.6402608281516</v>
      </c>
      <c r="D312" s="1">
        <v>1.70841678242395</v>
      </c>
      <c r="E312" s="1">
        <v>1.6682907008954999</v>
      </c>
      <c r="F312" s="1">
        <v>1.65937467338852</v>
      </c>
      <c r="G312" s="1">
        <v>1.6644445304912501</v>
      </c>
      <c r="H312" s="1">
        <v>1.66701457049291</v>
      </c>
      <c r="I312" s="1">
        <v>1.66157183848864</v>
      </c>
      <c r="J312" s="1">
        <v>1.6648797609096799</v>
      </c>
      <c r="K312" s="1">
        <v>1.66763592055782</v>
      </c>
      <c r="L312" s="1">
        <v>1.6658426608491801</v>
      </c>
      <c r="M312" s="1">
        <v>1.6636814798184301</v>
      </c>
      <c r="N312" s="1">
        <v>1.6615672299128199</v>
      </c>
      <c r="O312" s="1">
        <v>1.6624905810677</v>
      </c>
      <c r="P312" s="1">
        <v>1.6656037270233801</v>
      </c>
      <c r="Q312" s="1">
        <v>1.66685153399589</v>
      </c>
      <c r="R312" s="1">
        <v>1.6604493341997799</v>
      </c>
      <c r="S312" s="1">
        <v>1.6553340782369601</v>
      </c>
      <c r="T312" s="1">
        <v>1.66592014040291</v>
      </c>
      <c r="U312" s="1">
        <v>1.66387887368876</v>
      </c>
      <c r="V312" s="1">
        <v>1.66931048315315</v>
      </c>
      <c r="W312" s="1">
        <v>1.6646269978329</v>
      </c>
      <c r="X312" s="1">
        <v>1.66843522178472</v>
      </c>
      <c r="Y312" s="1">
        <v>1.66952413041461</v>
      </c>
      <c r="Z312" s="1">
        <v>1.67208961352011</v>
      </c>
      <c r="AA312" s="4">
        <v>1.67811136473517</v>
      </c>
      <c r="AB312" s="4">
        <v>1.6840599654332999</v>
      </c>
      <c r="AC312" s="4">
        <v>1.6629240033319299</v>
      </c>
      <c r="AD312" s="4">
        <v>1.65170352387168</v>
      </c>
      <c r="AE312" s="4">
        <v>1.6658849966463001</v>
      </c>
      <c r="AF312" s="4">
        <v>1.65902044267134</v>
      </c>
      <c r="AG312" s="4">
        <v>1.6653133452891</v>
      </c>
      <c r="AH312" s="4">
        <v>1.6625582564263499</v>
      </c>
      <c r="AI312" s="4">
        <v>1.6655012119156201</v>
      </c>
      <c r="AJ312" s="4">
        <v>1.6608747315951999</v>
      </c>
      <c r="AK312" s="4">
        <v>1.66833370043233</v>
      </c>
      <c r="AL312" s="4">
        <v>1.6702937972004299</v>
      </c>
      <c r="AM312" s="4">
        <v>1.66656091591177</v>
      </c>
      <c r="AN312" s="4">
        <v>1.6683401731665199</v>
      </c>
      <c r="AO312" s="4">
        <v>1.6607252988040599</v>
      </c>
      <c r="AP312" s="4">
        <v>1.6195980362187501</v>
      </c>
      <c r="AQ312" s="4">
        <v>1.67569154345662</v>
      </c>
      <c r="AR312" s="4">
        <v>1.6562544837051401</v>
      </c>
      <c r="AS312" s="4">
        <v>1.67144647581845</v>
      </c>
      <c r="AT312" s="4">
        <v>1.6578399388079901</v>
      </c>
      <c r="AU312" s="4">
        <v>1.66838644737536</v>
      </c>
      <c r="AV312" s="4">
        <v>1.66502444552087</v>
      </c>
    </row>
    <row r="313" spans="2:48" x14ac:dyDescent="0.3">
      <c r="B313">
        <v>8.0443999999999996</v>
      </c>
      <c r="C313" s="1">
        <v>1.6332928591185001</v>
      </c>
      <c r="D313" s="1">
        <v>1.7041948493446699</v>
      </c>
      <c r="E313" s="1">
        <v>1.6682116925778501</v>
      </c>
      <c r="F313" s="1">
        <v>1.6649942870485599</v>
      </c>
      <c r="G313" s="1">
        <v>1.6645734502893399</v>
      </c>
      <c r="H313" s="1">
        <v>1.6666423039818901</v>
      </c>
      <c r="I313" s="1">
        <v>1.6618120501887701</v>
      </c>
      <c r="J313" s="1">
        <v>1.6632159620386899</v>
      </c>
      <c r="K313" s="1">
        <v>1.6683054293485799</v>
      </c>
      <c r="L313" s="1">
        <v>1.6664962638891201</v>
      </c>
      <c r="M313" s="1">
        <v>1.6638200583588101</v>
      </c>
      <c r="N313" s="1">
        <v>1.6624787424724199</v>
      </c>
      <c r="O313" s="1">
        <v>1.66781957520921</v>
      </c>
      <c r="P313" s="1">
        <v>1.6661308042081799</v>
      </c>
      <c r="Q313" s="1">
        <v>1.66702513303906</v>
      </c>
      <c r="R313" s="1">
        <v>1.6622681473094001</v>
      </c>
      <c r="S313" s="1">
        <v>1.65445929446808</v>
      </c>
      <c r="T313" s="1">
        <v>1.6658125590000601</v>
      </c>
      <c r="U313" s="1">
        <v>1.6616230615618099</v>
      </c>
      <c r="V313" s="1">
        <v>1.6747970390161799</v>
      </c>
      <c r="W313" s="1">
        <v>1.66002387542121</v>
      </c>
      <c r="X313" s="1">
        <v>1.6680292726019199</v>
      </c>
      <c r="Y313" s="1">
        <v>1.6697155363574001</v>
      </c>
      <c r="Z313" s="1">
        <v>1.6717424255434501</v>
      </c>
      <c r="AA313" s="4">
        <v>1.6783306785880301</v>
      </c>
      <c r="AB313" s="4">
        <v>1.67303475167855</v>
      </c>
      <c r="AC313" s="4">
        <v>1.66647520805005</v>
      </c>
      <c r="AD313" s="4">
        <v>1.6504133685750999</v>
      </c>
      <c r="AE313" s="4">
        <v>1.6660378461959999</v>
      </c>
      <c r="AF313" s="4">
        <v>1.6600336762466501</v>
      </c>
      <c r="AG313" s="4">
        <v>1.6648096180512599</v>
      </c>
      <c r="AH313" s="4">
        <v>1.66101796549548</v>
      </c>
      <c r="AI313" s="4">
        <v>1.6649851225321399</v>
      </c>
      <c r="AJ313" s="4">
        <v>1.6617243212200099</v>
      </c>
      <c r="AK313" s="4">
        <v>1.66909059073028</v>
      </c>
      <c r="AL313" s="4">
        <v>1.66868461639916</v>
      </c>
      <c r="AM313" s="4">
        <v>1.6674673346945701</v>
      </c>
      <c r="AN313" s="4">
        <v>1.66911126614389</v>
      </c>
      <c r="AO313" s="4">
        <v>1.66237044673805</v>
      </c>
      <c r="AP313" s="4">
        <v>1.6143419073358301</v>
      </c>
      <c r="AQ313" s="4">
        <v>1.67445567305695</v>
      </c>
      <c r="AR313" s="4">
        <v>1.6559215202479101</v>
      </c>
      <c r="AS313" s="4">
        <v>1.66934591456343</v>
      </c>
      <c r="AT313" s="4">
        <v>1.6520137047026799</v>
      </c>
      <c r="AU313" s="4">
        <v>1.6681074354902301</v>
      </c>
      <c r="AV313" s="4">
        <v>1.6643805534010301</v>
      </c>
    </row>
    <row r="314" spans="2:48" x14ac:dyDescent="0.3">
      <c r="B314">
        <v>8.0664999999999996</v>
      </c>
      <c r="C314" s="1">
        <v>1.6361114853858501</v>
      </c>
      <c r="D314" s="1">
        <v>1.6939440578604299</v>
      </c>
      <c r="E314" s="1">
        <v>1.6678175382148299</v>
      </c>
      <c r="F314" s="1">
        <v>1.6662638613407099</v>
      </c>
      <c r="G314" s="1">
        <v>1.6642152731159501</v>
      </c>
      <c r="H314" s="1">
        <v>1.6660957042231499</v>
      </c>
      <c r="I314" s="1">
        <v>1.66177888554941</v>
      </c>
      <c r="J314" s="1">
        <v>1.66396460054239</v>
      </c>
      <c r="K314" s="1">
        <v>1.6676592777492401</v>
      </c>
      <c r="L314" s="1">
        <v>1.6666022613835501</v>
      </c>
      <c r="M314" s="1">
        <v>1.6650628884736001</v>
      </c>
      <c r="N314" s="1">
        <v>1.6635414264575299</v>
      </c>
      <c r="O314" s="1">
        <v>1.67065652746833</v>
      </c>
      <c r="P314" s="1">
        <v>1.66790130110077</v>
      </c>
      <c r="Q314" s="1">
        <v>1.6673076621931799</v>
      </c>
      <c r="R314" s="1">
        <v>1.6627347534074799</v>
      </c>
      <c r="S314" s="1">
        <v>1.6551313159426</v>
      </c>
      <c r="T314" s="1">
        <v>1.6663550084927901</v>
      </c>
      <c r="U314" s="1">
        <v>1.6590934415185801</v>
      </c>
      <c r="V314" s="1">
        <v>1.6830361861164</v>
      </c>
      <c r="W314" s="1">
        <v>1.6544733117847401</v>
      </c>
      <c r="X314" s="1">
        <v>1.6673591300664801</v>
      </c>
      <c r="Y314" s="1">
        <v>1.6696791544274201</v>
      </c>
      <c r="Z314" s="1">
        <v>1.6708850184164401</v>
      </c>
      <c r="AA314" s="4">
        <v>1.67837488325149</v>
      </c>
      <c r="AB314" s="4">
        <v>1.6678270171220599</v>
      </c>
      <c r="AC314" s="4">
        <v>1.66987048409725</v>
      </c>
      <c r="AD314" s="4">
        <v>1.6481157739035699</v>
      </c>
      <c r="AE314" s="4">
        <v>1.6663778059491401</v>
      </c>
      <c r="AF314" s="4">
        <v>1.6627432257572199</v>
      </c>
      <c r="AG314" s="4">
        <v>1.66395943036562</v>
      </c>
      <c r="AH314" s="4">
        <v>1.6607540629466</v>
      </c>
      <c r="AI314" s="4">
        <v>1.66404558635813</v>
      </c>
      <c r="AJ314" s="4">
        <v>1.6619655075341999</v>
      </c>
      <c r="AK314" s="4">
        <v>1.66961466477645</v>
      </c>
      <c r="AL314" s="4">
        <v>1.6685182357819901</v>
      </c>
      <c r="AM314" s="4">
        <v>1.6670447533881401</v>
      </c>
      <c r="AN314" s="4">
        <v>1.6694817275649401</v>
      </c>
      <c r="AO314" s="4">
        <v>1.66405458068525</v>
      </c>
      <c r="AP314" s="4">
        <v>1.61004869676567</v>
      </c>
      <c r="AQ314" s="4">
        <v>1.6730546038563701</v>
      </c>
      <c r="AR314" s="4">
        <v>1.65659459839876</v>
      </c>
      <c r="AS314" s="4">
        <v>1.6667560814684199</v>
      </c>
      <c r="AT314" s="4">
        <v>1.6466754821681899</v>
      </c>
      <c r="AU314" s="4">
        <v>1.6678003740946401</v>
      </c>
      <c r="AV314" s="4">
        <v>1.6638884276330601</v>
      </c>
    </row>
    <row r="315" spans="2:48" x14ac:dyDescent="0.3">
      <c r="B315">
        <v>8.0885999999999996</v>
      </c>
      <c r="C315" s="1">
        <v>1.64552512256873</v>
      </c>
      <c r="D315" s="1">
        <v>1.6843434322589901</v>
      </c>
      <c r="E315" s="1">
        <v>1.66641454363998</v>
      </c>
      <c r="F315" s="1">
        <v>1.66511350584778</v>
      </c>
      <c r="G315" s="1">
        <v>1.6644861074358099</v>
      </c>
      <c r="H315" s="1">
        <v>1.6669135015273799</v>
      </c>
      <c r="I315" s="1">
        <v>1.66037877323356</v>
      </c>
      <c r="J315" s="1">
        <v>1.6661920928595899</v>
      </c>
      <c r="K315" s="1">
        <v>1.667211750343</v>
      </c>
      <c r="L315" s="1">
        <v>1.66662007634097</v>
      </c>
      <c r="M315" s="1">
        <v>1.6657870621704001</v>
      </c>
      <c r="N315" s="1">
        <v>1.6640755532061899</v>
      </c>
      <c r="O315" s="1">
        <v>1.67080942826213</v>
      </c>
      <c r="P315" s="1">
        <v>1.6698943728466999</v>
      </c>
      <c r="Q315" s="1">
        <v>1.66743348783437</v>
      </c>
      <c r="R315" s="1">
        <v>1.6626556747257499</v>
      </c>
      <c r="S315" s="1">
        <v>1.6557822058296601</v>
      </c>
      <c r="T315" s="1">
        <v>1.6665855216477199</v>
      </c>
      <c r="U315" s="1">
        <v>1.65973565978329</v>
      </c>
      <c r="V315" s="1">
        <v>1.69066392826828</v>
      </c>
      <c r="W315" s="1">
        <v>1.64905536572503</v>
      </c>
      <c r="X315" s="1">
        <v>1.66692763902872</v>
      </c>
      <c r="Y315" s="1">
        <v>1.66815894413336</v>
      </c>
      <c r="Z315" s="1">
        <v>1.6699283113346599</v>
      </c>
      <c r="AA315" s="4">
        <v>1.67821065206803</v>
      </c>
      <c r="AB315" s="4">
        <v>1.6660674732657701</v>
      </c>
      <c r="AC315" s="4">
        <v>1.6708512884605</v>
      </c>
      <c r="AD315" s="4">
        <v>1.6478478753882499</v>
      </c>
      <c r="AE315" s="4">
        <v>1.66654450936248</v>
      </c>
      <c r="AF315" s="4">
        <v>1.6630764137599401</v>
      </c>
      <c r="AG315" s="4">
        <v>1.66370698679346</v>
      </c>
      <c r="AH315" s="4">
        <v>1.6632471772899999</v>
      </c>
      <c r="AI315" s="4">
        <v>1.6627157291033801</v>
      </c>
      <c r="AJ315" s="4">
        <v>1.6612241507651899</v>
      </c>
      <c r="AK315" s="4">
        <v>1.66933513129999</v>
      </c>
      <c r="AL315" s="4">
        <v>1.6697756009015801</v>
      </c>
      <c r="AM315" s="4">
        <v>1.6660123577908399</v>
      </c>
      <c r="AN315" s="4">
        <v>1.6700241300233101</v>
      </c>
      <c r="AO315" s="4">
        <v>1.66257160097282</v>
      </c>
      <c r="AP315" s="4">
        <v>1.6078001290353801</v>
      </c>
      <c r="AQ315" s="4">
        <v>1.67227028018007</v>
      </c>
      <c r="AR315" s="4">
        <v>1.65604674512313</v>
      </c>
      <c r="AS315" s="4">
        <v>1.6633760963664399</v>
      </c>
      <c r="AT315" s="4">
        <v>1.64275389786705</v>
      </c>
      <c r="AU315" s="4">
        <v>1.66746795328338</v>
      </c>
      <c r="AV315" s="4">
        <v>1.66415685888769</v>
      </c>
    </row>
    <row r="316" spans="2:48" x14ac:dyDescent="0.3">
      <c r="B316">
        <v>8.1106999999999996</v>
      </c>
      <c r="C316" s="1">
        <v>1.6555216027566899</v>
      </c>
      <c r="D316" s="1">
        <v>1.6777074280413899</v>
      </c>
      <c r="E316" s="1">
        <v>1.66263889289248</v>
      </c>
      <c r="F316" s="1">
        <v>1.66550734509744</v>
      </c>
      <c r="G316" s="1">
        <v>1.6663270543800699</v>
      </c>
      <c r="H316" s="1">
        <v>1.6687470622498499</v>
      </c>
      <c r="I316" s="1">
        <v>1.6587408365732801</v>
      </c>
      <c r="J316" s="1">
        <v>1.66709051167346</v>
      </c>
      <c r="K316" s="1">
        <v>1.6671139513656901</v>
      </c>
      <c r="L316" s="1">
        <v>1.66686479706097</v>
      </c>
      <c r="M316" s="1">
        <v>1.6654973682924501</v>
      </c>
      <c r="N316" s="1">
        <v>1.6650328771852201</v>
      </c>
      <c r="O316" s="1">
        <v>1.6707856534216801</v>
      </c>
      <c r="P316" s="1">
        <v>1.6729987535000199</v>
      </c>
      <c r="Q316" s="1">
        <v>1.6678278462343199</v>
      </c>
      <c r="R316" s="1">
        <v>1.6623483332311899</v>
      </c>
      <c r="S316" s="1">
        <v>1.6575750468444901</v>
      </c>
      <c r="T316" s="1">
        <v>1.6677614798535201</v>
      </c>
      <c r="U316" s="1">
        <v>1.6623972147617001</v>
      </c>
      <c r="V316" s="1">
        <v>1.6937479677885801</v>
      </c>
      <c r="W316" s="1">
        <v>1.64478847847606</v>
      </c>
      <c r="X316" s="1">
        <v>1.66540025576868</v>
      </c>
      <c r="Y316" s="1">
        <v>1.6664480876083601</v>
      </c>
      <c r="Z316" s="1">
        <v>1.6681300360126601</v>
      </c>
      <c r="AA316" s="4">
        <v>1.6791493371428601</v>
      </c>
      <c r="AB316" s="4">
        <v>1.6656220527467001</v>
      </c>
      <c r="AC316" s="4">
        <v>1.67013138900173</v>
      </c>
      <c r="AD316" s="4">
        <v>1.6487053223535799</v>
      </c>
      <c r="AE316" s="4">
        <v>1.6664224435738</v>
      </c>
      <c r="AF316" s="4">
        <v>1.6607008740431299</v>
      </c>
      <c r="AG316" s="4">
        <v>1.6643099900814899</v>
      </c>
      <c r="AH316" s="4">
        <v>1.66905362663478</v>
      </c>
      <c r="AI316" s="4">
        <v>1.66109794302769</v>
      </c>
      <c r="AJ316" s="4">
        <v>1.6605722989565399</v>
      </c>
      <c r="AK316" s="4">
        <v>1.6675750048417901</v>
      </c>
      <c r="AL316" s="4">
        <v>1.6707234056890601</v>
      </c>
      <c r="AM316" s="4">
        <v>1.6666774906394699</v>
      </c>
      <c r="AN316" s="4">
        <v>1.6702555384569799</v>
      </c>
      <c r="AO316" s="4">
        <v>1.6580530461894101</v>
      </c>
      <c r="AP316" s="4">
        <v>1.6066735537430901</v>
      </c>
      <c r="AQ316" s="4">
        <v>1.6717775915973601</v>
      </c>
      <c r="AR316" s="4">
        <v>1.6550014176793599</v>
      </c>
      <c r="AS316" s="4">
        <v>1.6603021733407901</v>
      </c>
      <c r="AT316" s="4">
        <v>1.64086307646255</v>
      </c>
      <c r="AU316" s="4">
        <v>1.6671454196867801</v>
      </c>
      <c r="AV316" s="4">
        <v>1.66340436447509</v>
      </c>
    </row>
    <row r="317" spans="2:48" x14ac:dyDescent="0.3">
      <c r="B317">
        <v>8.1327999999999996</v>
      </c>
      <c r="C317" s="1">
        <v>1.6622347054907101</v>
      </c>
      <c r="D317" s="1">
        <v>1.67336868129859</v>
      </c>
      <c r="E317" s="1">
        <v>1.6546612296757499</v>
      </c>
      <c r="F317" s="1">
        <v>1.66777162500428</v>
      </c>
      <c r="G317" s="1">
        <v>1.66882747848232</v>
      </c>
      <c r="H317" s="1">
        <v>1.66964797083669</v>
      </c>
      <c r="I317" s="1">
        <v>1.6583816088038701</v>
      </c>
      <c r="J317" s="1">
        <v>1.6666389575692999</v>
      </c>
      <c r="K317" s="1">
        <v>1.66665054041144</v>
      </c>
      <c r="L317" s="1">
        <v>1.6666157858938</v>
      </c>
      <c r="M317" s="1">
        <v>1.6644647591226001</v>
      </c>
      <c r="N317" s="1">
        <v>1.6670510894747099</v>
      </c>
      <c r="O317" s="1">
        <v>1.6708606160378601</v>
      </c>
      <c r="P317" s="1">
        <v>1.6835579105882399</v>
      </c>
      <c r="Q317" s="1">
        <v>1.6689554426095801</v>
      </c>
      <c r="R317" s="1">
        <v>1.6625756777338401</v>
      </c>
      <c r="S317" s="1">
        <v>1.6602051065949599</v>
      </c>
      <c r="T317" s="1">
        <v>1.6730195396215</v>
      </c>
      <c r="U317" s="1">
        <v>1.66332792328727</v>
      </c>
      <c r="V317" s="1">
        <v>1.6914532541698999</v>
      </c>
      <c r="W317" s="1">
        <v>1.64242654151796</v>
      </c>
      <c r="X317" s="1">
        <v>1.66392433564408</v>
      </c>
      <c r="Y317" s="1">
        <v>1.6669969408270899</v>
      </c>
      <c r="Z317" s="1">
        <v>1.6674203051846299</v>
      </c>
      <c r="AA317" s="4">
        <v>1.68095261332376</v>
      </c>
      <c r="AB317" s="4">
        <v>1.66504067983459</v>
      </c>
      <c r="AC317" s="4">
        <v>1.6698163870164999</v>
      </c>
      <c r="AD317" s="4">
        <v>1.64864709947029</v>
      </c>
      <c r="AE317" s="4">
        <v>1.66590772950116</v>
      </c>
      <c r="AF317" s="4">
        <v>1.6587592008496499</v>
      </c>
      <c r="AG317" s="4">
        <v>1.66527444215979</v>
      </c>
      <c r="AH317" s="4">
        <v>1.6741673307220599</v>
      </c>
      <c r="AI317" s="4">
        <v>1.6593699120685199</v>
      </c>
      <c r="AJ317" s="4">
        <v>1.6605065071141401</v>
      </c>
      <c r="AK317" s="4">
        <v>1.6618407093135601</v>
      </c>
      <c r="AL317" s="4">
        <v>1.67017266561193</v>
      </c>
      <c r="AM317" s="4">
        <v>1.66868154469513</v>
      </c>
      <c r="AN317" s="4">
        <v>1.66906641951836</v>
      </c>
      <c r="AO317" s="4">
        <v>1.65411026625582</v>
      </c>
      <c r="AP317" s="4">
        <v>1.6054138810315699</v>
      </c>
      <c r="AQ317" s="4">
        <v>1.6710324094576601</v>
      </c>
      <c r="AR317" s="4">
        <v>1.6552689524039499</v>
      </c>
      <c r="AS317" s="4">
        <v>1.65842019881534</v>
      </c>
      <c r="AT317" s="4">
        <v>1.6411522543445001</v>
      </c>
      <c r="AU317" s="4">
        <v>1.6668702847356101</v>
      </c>
      <c r="AV317" s="4">
        <v>1.66129244064471</v>
      </c>
    </row>
    <row r="318" spans="2:48" x14ac:dyDescent="0.3">
      <c r="B318">
        <v>8.1548999999999996</v>
      </c>
      <c r="C318" s="1">
        <v>1.66532973605095</v>
      </c>
      <c r="D318" s="1">
        <v>1.6709431566475099</v>
      </c>
      <c r="E318" s="1">
        <v>1.6439664985328799</v>
      </c>
      <c r="F318" s="1">
        <v>1.66997237660377</v>
      </c>
      <c r="G318" s="1">
        <v>1.67012063222794</v>
      </c>
      <c r="H318" s="1">
        <v>1.66891114983637</v>
      </c>
      <c r="I318" s="1">
        <v>1.65913423120625</v>
      </c>
      <c r="J318" s="1">
        <v>1.66900823377098</v>
      </c>
      <c r="K318" s="1">
        <v>1.6661302113654799</v>
      </c>
      <c r="L318" s="1">
        <v>1.6654762928125699</v>
      </c>
      <c r="M318" s="1">
        <v>1.664304930406</v>
      </c>
      <c r="N318" s="1">
        <v>1.66881566198012</v>
      </c>
      <c r="O318" s="1">
        <v>1.67025597447345</v>
      </c>
      <c r="P318" s="1">
        <v>1.7030350606752001</v>
      </c>
      <c r="Q318" s="1">
        <v>1.6699334786125799</v>
      </c>
      <c r="R318" s="1">
        <v>1.6627988237739999</v>
      </c>
      <c r="S318" s="1">
        <v>1.66237958787952</v>
      </c>
      <c r="T318" s="1">
        <v>1.6818368097221299</v>
      </c>
      <c r="U318" s="1">
        <v>1.6621205532585099</v>
      </c>
      <c r="V318" s="1">
        <v>1.68644439101661</v>
      </c>
      <c r="W318" s="1">
        <v>1.64235251306514</v>
      </c>
      <c r="X318" s="1">
        <v>1.66869353928357</v>
      </c>
      <c r="Y318" s="1">
        <v>1.6688520483546301</v>
      </c>
      <c r="Z318" s="1">
        <v>1.66892196562207</v>
      </c>
      <c r="AA318" s="4">
        <v>1.6814077541899699</v>
      </c>
      <c r="AB318" s="4">
        <v>1.66493713330694</v>
      </c>
      <c r="AC318" s="4">
        <v>1.6699511047778099</v>
      </c>
      <c r="AD318" s="4">
        <v>1.64837711634481</v>
      </c>
      <c r="AE318" s="4">
        <v>1.66509983106343</v>
      </c>
      <c r="AF318" s="4">
        <v>1.65887443496832</v>
      </c>
      <c r="AG318" s="4">
        <v>1.66570112584097</v>
      </c>
      <c r="AH318" s="4">
        <v>1.67545434958536</v>
      </c>
      <c r="AI318" s="4">
        <v>1.65774700839879</v>
      </c>
      <c r="AJ318" s="4">
        <v>1.66051270204602</v>
      </c>
      <c r="AK318" s="4">
        <v>1.64855402790463</v>
      </c>
      <c r="AL318" s="4">
        <v>1.6669476564519601</v>
      </c>
      <c r="AM318" s="4">
        <v>1.6695972200236799</v>
      </c>
      <c r="AN318" s="4">
        <v>1.6651198059783601</v>
      </c>
      <c r="AO318" s="4">
        <v>1.65233752925556</v>
      </c>
      <c r="AP318" s="4">
        <v>1.6041606024736099</v>
      </c>
      <c r="AQ318" s="4">
        <v>1.67018423876542</v>
      </c>
      <c r="AR318" s="4">
        <v>1.65774905640686</v>
      </c>
      <c r="AS318" s="4">
        <v>1.65810563145643</v>
      </c>
      <c r="AT318" s="4">
        <v>1.6432451603565099</v>
      </c>
      <c r="AU318" s="4">
        <v>1.66674823340398</v>
      </c>
      <c r="AV318" s="4">
        <v>1.6599399634055201</v>
      </c>
    </row>
    <row r="319" spans="2:48" x14ac:dyDescent="0.3">
      <c r="B319">
        <v>8.1769999999999996</v>
      </c>
      <c r="C319" s="1">
        <v>1.66644584781859</v>
      </c>
      <c r="D319" s="1">
        <v>1.6694576147132101</v>
      </c>
      <c r="E319" s="1">
        <v>1.63538174402589</v>
      </c>
      <c r="F319" s="1">
        <v>1.6704405608911601</v>
      </c>
      <c r="G319" s="1">
        <v>1.6689164167702899</v>
      </c>
      <c r="H319" s="1">
        <v>1.6674250131746999</v>
      </c>
      <c r="I319" s="1">
        <v>1.6586424830545801</v>
      </c>
      <c r="J319" s="1">
        <v>1.6766298247418201</v>
      </c>
      <c r="K319" s="1">
        <v>1.6665948109131099</v>
      </c>
      <c r="L319" s="1">
        <v>1.6645825646894801</v>
      </c>
      <c r="M319" s="1">
        <v>1.66593452554192</v>
      </c>
      <c r="N319" s="1">
        <v>1.6690836010119401</v>
      </c>
      <c r="O319" s="1">
        <v>1.67025930235367</v>
      </c>
      <c r="P319" s="1">
        <v>1.7205434807095801</v>
      </c>
      <c r="Q319" s="1">
        <v>1.6679909027354201</v>
      </c>
      <c r="R319" s="1">
        <v>1.66247921040744</v>
      </c>
      <c r="S319" s="1">
        <v>1.66391485468776</v>
      </c>
      <c r="T319" s="1">
        <v>1.6881730230996601</v>
      </c>
      <c r="U319" s="1">
        <v>1.66138906017039</v>
      </c>
      <c r="V319" s="1">
        <v>1.68123989247533</v>
      </c>
      <c r="W319" s="1">
        <v>1.6444697679395801</v>
      </c>
      <c r="X319" s="1">
        <v>1.68490079051603</v>
      </c>
      <c r="Y319" s="1">
        <v>1.6693139586616199</v>
      </c>
      <c r="Z319" s="1">
        <v>1.6724021009949499</v>
      </c>
      <c r="AA319" s="4">
        <v>1.68040589029313</v>
      </c>
      <c r="AB319" s="4">
        <v>1.6658209337657901</v>
      </c>
      <c r="AC319" s="4">
        <v>1.6695940705011101</v>
      </c>
      <c r="AD319" s="4">
        <v>1.64875312323288</v>
      </c>
      <c r="AE319" s="4">
        <v>1.6644822875371801</v>
      </c>
      <c r="AF319" s="4">
        <v>1.66026379950591</v>
      </c>
      <c r="AG319" s="4">
        <v>1.66504230281711</v>
      </c>
      <c r="AH319" s="4">
        <v>1.6740584714623601</v>
      </c>
      <c r="AI319" s="4">
        <v>1.65654973819874</v>
      </c>
      <c r="AJ319" s="4">
        <v>1.66040301292417</v>
      </c>
      <c r="AK319" s="4">
        <v>1.6317219084188499</v>
      </c>
      <c r="AL319" s="4">
        <v>1.6588119987268699</v>
      </c>
      <c r="AM319" s="4">
        <v>1.6685598342402199</v>
      </c>
      <c r="AN319" s="4">
        <v>1.65525309133378</v>
      </c>
      <c r="AO319" s="4">
        <v>1.65285771169698</v>
      </c>
      <c r="AP319" s="4">
        <v>1.60399887233509</v>
      </c>
      <c r="AQ319" s="4">
        <v>1.6694733168721401</v>
      </c>
      <c r="AR319" s="4">
        <v>1.66335806137866</v>
      </c>
      <c r="AS319" s="4">
        <v>1.6585580781743099</v>
      </c>
      <c r="AT319" s="4">
        <v>1.64641792920514</v>
      </c>
      <c r="AU319" s="4">
        <v>1.6668259932299101</v>
      </c>
      <c r="AV319" s="4">
        <v>1.65995011528256</v>
      </c>
    </row>
    <row r="320" spans="2:48" x14ac:dyDescent="0.3">
      <c r="B320">
        <v>8.1990999999999996</v>
      </c>
      <c r="C320" s="1">
        <v>1.6661537927151899</v>
      </c>
      <c r="D320" s="1">
        <v>1.66907761680575</v>
      </c>
      <c r="E320" s="1">
        <v>1.63251270965457</v>
      </c>
      <c r="F320" s="1">
        <v>1.6697323569853</v>
      </c>
      <c r="G320" s="1">
        <v>1.6665106380961601</v>
      </c>
      <c r="H320" s="1">
        <v>1.6669779123637101</v>
      </c>
      <c r="I320" s="1">
        <v>1.65708419277111</v>
      </c>
      <c r="J320" s="1">
        <v>1.68525589242256</v>
      </c>
      <c r="K320" s="1">
        <v>1.6680730290118899</v>
      </c>
      <c r="L320" s="1">
        <v>1.6663170140728001</v>
      </c>
      <c r="M320" s="1">
        <v>1.6665829591475301</v>
      </c>
      <c r="N320" s="1">
        <v>1.66837171819991</v>
      </c>
      <c r="O320" s="1">
        <v>1.6705578889974499</v>
      </c>
      <c r="P320" s="1">
        <v>1.7274787495073101</v>
      </c>
      <c r="Q320" s="1">
        <v>1.65917282691044</v>
      </c>
      <c r="R320" s="1">
        <v>1.6623537695569801</v>
      </c>
      <c r="S320" s="1">
        <v>1.66426243492746</v>
      </c>
      <c r="T320" s="1">
        <v>1.6874160562718701</v>
      </c>
      <c r="U320" s="1">
        <v>1.66192732415873</v>
      </c>
      <c r="V320" s="1">
        <v>1.67678781954453</v>
      </c>
      <c r="W320" s="1">
        <v>1.64815197082321</v>
      </c>
      <c r="X320" s="1">
        <v>1.70811489245915</v>
      </c>
      <c r="Y320" s="1">
        <v>1.66948515706078</v>
      </c>
      <c r="Z320" s="1">
        <v>1.68096018196667</v>
      </c>
      <c r="AA320" s="4">
        <v>1.6790100890958899</v>
      </c>
      <c r="AB320" s="4">
        <v>1.6665227027251699</v>
      </c>
      <c r="AC320" s="4">
        <v>1.66881273611144</v>
      </c>
      <c r="AD320" s="4">
        <v>1.6497146384890999</v>
      </c>
      <c r="AE320" s="4">
        <v>1.6643242483468601</v>
      </c>
      <c r="AF320" s="4">
        <v>1.6609527398489501</v>
      </c>
      <c r="AG320" s="4">
        <v>1.6632076674945799</v>
      </c>
      <c r="AH320" s="4">
        <v>1.67258830388469</v>
      </c>
      <c r="AI320" s="4">
        <v>1.6562041512304799</v>
      </c>
      <c r="AJ320" s="4">
        <v>1.65980842495925</v>
      </c>
      <c r="AK320" s="4">
        <v>1.6213495689992601</v>
      </c>
      <c r="AL320" s="4">
        <v>1.6460300510303201</v>
      </c>
      <c r="AM320" s="4">
        <v>1.6683308593317101</v>
      </c>
      <c r="AN320" s="4">
        <v>1.6402484305832099</v>
      </c>
      <c r="AO320" s="4">
        <v>1.6555956020229601</v>
      </c>
      <c r="AP320" s="4">
        <v>1.6045048165383</v>
      </c>
      <c r="AQ320" s="4">
        <v>1.66900628105907</v>
      </c>
      <c r="AR320" s="4">
        <v>1.6687888977657099</v>
      </c>
      <c r="AS320" s="4">
        <v>1.65944718266709</v>
      </c>
      <c r="AT320" s="4">
        <v>1.64990315853932</v>
      </c>
      <c r="AU320" s="4">
        <v>1.6670006097905099</v>
      </c>
      <c r="AV320" s="4">
        <v>1.6607199822065399</v>
      </c>
    </row>
    <row r="321" spans="2:48" x14ac:dyDescent="0.3">
      <c r="B321">
        <v>8.2211999999999996</v>
      </c>
      <c r="C321" s="1">
        <v>1.6652757851058699</v>
      </c>
      <c r="D321" s="1">
        <v>1.6695131537521299</v>
      </c>
      <c r="E321" s="1">
        <v>1.63520071962691</v>
      </c>
      <c r="F321" s="1">
        <v>1.66903885129368</v>
      </c>
      <c r="G321" s="1">
        <v>1.665364397324</v>
      </c>
      <c r="H321" s="1">
        <v>1.6678979492161401</v>
      </c>
      <c r="I321" s="1">
        <v>1.65836593236325</v>
      </c>
      <c r="J321" s="1">
        <v>1.6879380777885999</v>
      </c>
      <c r="K321" s="1">
        <v>1.66911524676048</v>
      </c>
      <c r="L321" s="1">
        <v>1.66933302339209</v>
      </c>
      <c r="M321" s="1">
        <v>1.6648270330935699</v>
      </c>
      <c r="N321" s="1">
        <v>1.66773063294266</v>
      </c>
      <c r="O321" s="1">
        <v>1.67021424542446</v>
      </c>
      <c r="P321" s="1">
        <v>1.7234998282454099</v>
      </c>
      <c r="Q321" s="1">
        <v>1.6443081185372601</v>
      </c>
      <c r="R321" s="1">
        <v>1.6623641274568901</v>
      </c>
      <c r="S321" s="1">
        <v>1.6635305415685</v>
      </c>
      <c r="T321" s="1">
        <v>1.6811476822139799</v>
      </c>
      <c r="U321" s="1">
        <v>1.6615370810555401</v>
      </c>
      <c r="V321" s="1">
        <v>1.6732450137675099</v>
      </c>
      <c r="W321" s="1">
        <v>1.65250164996138</v>
      </c>
      <c r="X321" s="1">
        <v>1.7246890845129901</v>
      </c>
      <c r="Y321" s="1">
        <v>1.6726183490796001</v>
      </c>
      <c r="Z321" s="1">
        <v>1.6984000052089101</v>
      </c>
      <c r="AA321" s="4">
        <v>1.6780334862886901</v>
      </c>
      <c r="AB321" s="4">
        <v>1.66789472213502</v>
      </c>
      <c r="AC321" s="4">
        <v>1.66803681128634</v>
      </c>
      <c r="AD321" s="4">
        <v>1.65059585657259</v>
      </c>
      <c r="AE321" s="4">
        <v>1.66452741940348</v>
      </c>
      <c r="AF321" s="4">
        <v>1.6604699813394701</v>
      </c>
      <c r="AG321" s="4">
        <v>1.6583197982266999</v>
      </c>
      <c r="AH321" s="4">
        <v>1.67167368890399</v>
      </c>
      <c r="AI321" s="4">
        <v>1.6570439496113101</v>
      </c>
      <c r="AJ321" s="4">
        <v>1.65921107746777</v>
      </c>
      <c r="AK321" s="4">
        <v>1.6220830391379399</v>
      </c>
      <c r="AL321" s="4">
        <v>1.6347632307105699</v>
      </c>
      <c r="AM321" s="4">
        <v>1.6704453326987501</v>
      </c>
      <c r="AN321" s="4">
        <v>1.62943435708951</v>
      </c>
      <c r="AO321" s="4">
        <v>1.6582738802679</v>
      </c>
      <c r="AP321" s="4">
        <v>1.60485934706293</v>
      </c>
      <c r="AQ321" s="4">
        <v>1.66878275463533</v>
      </c>
      <c r="AR321" s="4">
        <v>1.67105540828664</v>
      </c>
      <c r="AS321" s="4">
        <v>1.6605260353788001</v>
      </c>
      <c r="AT321" s="4">
        <v>1.65303770448003</v>
      </c>
      <c r="AU321" s="4">
        <v>1.66710503224587</v>
      </c>
      <c r="AV321" s="4">
        <v>1.6606635928414999</v>
      </c>
    </row>
    <row r="322" spans="2:48" x14ac:dyDescent="0.3">
      <c r="B322">
        <v>8.2432999999999996</v>
      </c>
      <c r="C322" s="1">
        <v>1.66547429453956</v>
      </c>
      <c r="D322" s="1">
        <v>1.66975249810777</v>
      </c>
      <c r="E322" s="1">
        <v>1.6414436294878001</v>
      </c>
      <c r="F322" s="1">
        <v>1.6686755649845899</v>
      </c>
      <c r="G322" s="1">
        <v>1.66558139706049</v>
      </c>
      <c r="H322" s="1">
        <v>1.6687154154383299</v>
      </c>
      <c r="I322" s="1">
        <v>1.66562307837594</v>
      </c>
      <c r="J322" s="1">
        <v>1.6830214896079301</v>
      </c>
      <c r="K322" s="1">
        <v>1.6685620908463401</v>
      </c>
      <c r="L322" s="1">
        <v>1.6696573483419199</v>
      </c>
      <c r="M322" s="1">
        <v>1.66344208812365</v>
      </c>
      <c r="N322" s="1">
        <v>1.66740049149425</v>
      </c>
      <c r="O322" s="1">
        <v>1.67307636903547</v>
      </c>
      <c r="P322" s="1">
        <v>1.7114200933105199</v>
      </c>
      <c r="Q322" s="1">
        <v>1.6320817592601</v>
      </c>
      <c r="R322" s="1">
        <v>1.6626676323513301</v>
      </c>
      <c r="S322" s="1">
        <v>1.6629868932077301</v>
      </c>
      <c r="T322" s="1">
        <v>1.67435687782555</v>
      </c>
      <c r="U322" s="1">
        <v>1.6608926686573999</v>
      </c>
      <c r="V322" s="1">
        <v>1.6705800635052099</v>
      </c>
      <c r="W322" s="1">
        <v>1.6566651272719199</v>
      </c>
      <c r="X322" s="1">
        <v>1.7237322844143199</v>
      </c>
      <c r="Y322" s="1">
        <v>1.6775153804887799</v>
      </c>
      <c r="Z322" s="1">
        <v>1.7192416909586801</v>
      </c>
      <c r="AA322" s="4">
        <v>1.67847308041564</v>
      </c>
      <c r="AB322" s="4">
        <v>1.6694643264481801</v>
      </c>
      <c r="AC322" s="4">
        <v>1.6676429595817901</v>
      </c>
      <c r="AD322" s="4">
        <v>1.65113652034104</v>
      </c>
      <c r="AE322" s="4">
        <v>1.66522078400357</v>
      </c>
      <c r="AF322" s="4">
        <v>1.66051168354754</v>
      </c>
      <c r="AG322" s="4">
        <v>1.6504353198778401</v>
      </c>
      <c r="AH322" s="4">
        <v>1.67085707915458</v>
      </c>
      <c r="AI322" s="4">
        <v>1.6591525112021701</v>
      </c>
      <c r="AJ322" s="4">
        <v>1.6596642722680499</v>
      </c>
      <c r="AK322" s="4">
        <v>1.6308848569969301</v>
      </c>
      <c r="AL322" s="4">
        <v>1.6308196561188399</v>
      </c>
      <c r="AM322" s="4">
        <v>1.67141010109417</v>
      </c>
      <c r="AN322" s="4">
        <v>1.62908634157652</v>
      </c>
      <c r="AO322" s="4">
        <v>1.65913206532187</v>
      </c>
      <c r="AP322" s="4">
        <v>1.60493857328953</v>
      </c>
      <c r="AQ322" s="4">
        <v>1.66903596675903</v>
      </c>
      <c r="AR322" s="4">
        <v>1.67112529146457</v>
      </c>
      <c r="AS322" s="4">
        <v>1.6612076455881699</v>
      </c>
      <c r="AT322" s="4">
        <v>1.6553340462261701</v>
      </c>
      <c r="AU322" s="4">
        <v>1.66700525715474</v>
      </c>
      <c r="AV322" s="4">
        <v>1.6551617262490399</v>
      </c>
    </row>
    <row r="323" spans="2:48" x14ac:dyDescent="0.3">
      <c r="B323">
        <v>8.2653999999999996</v>
      </c>
      <c r="C323" s="1">
        <v>1.6663613851229599</v>
      </c>
      <c r="D323" s="1">
        <v>1.6695174219086</v>
      </c>
      <c r="E323" s="1">
        <v>1.64834865317255</v>
      </c>
      <c r="F323" s="1">
        <v>1.66837944313874</v>
      </c>
      <c r="G323" s="1">
        <v>1.6652388749256</v>
      </c>
      <c r="H323" s="1">
        <v>1.6687025104879101</v>
      </c>
      <c r="I323" s="1">
        <v>1.6789226315646999</v>
      </c>
      <c r="J323" s="1">
        <v>1.6752002947798501</v>
      </c>
      <c r="K323" s="1">
        <v>1.6667556255671201</v>
      </c>
      <c r="L323" s="1">
        <v>1.6677186663307799</v>
      </c>
      <c r="M323" s="1">
        <v>1.66399255050103</v>
      </c>
      <c r="N323" s="1">
        <v>1.6673731185126199</v>
      </c>
      <c r="O323" s="1">
        <v>1.6864908235707801</v>
      </c>
      <c r="P323" s="1">
        <v>1.6973408852268801</v>
      </c>
      <c r="Q323" s="1">
        <v>1.62943258085036</v>
      </c>
      <c r="R323" s="1">
        <v>1.66390250355883</v>
      </c>
      <c r="S323" s="1">
        <v>1.6633792145100299</v>
      </c>
      <c r="T323" s="1">
        <v>1.6704590037137099</v>
      </c>
      <c r="U323" s="1">
        <v>1.66191145617632</v>
      </c>
      <c r="V323" s="1">
        <v>1.6692563646524201</v>
      </c>
      <c r="W323" s="1">
        <v>1.6599965961916401</v>
      </c>
      <c r="X323" s="1">
        <v>1.70869945721646</v>
      </c>
      <c r="Y323" s="1">
        <v>1.67887382936542</v>
      </c>
      <c r="Z323" s="1">
        <v>1.72936131192752</v>
      </c>
      <c r="AA323" s="4">
        <v>1.6797978104950899</v>
      </c>
      <c r="AB323" s="4">
        <v>1.66781755501087</v>
      </c>
      <c r="AC323" s="4">
        <v>1.6668247951977799</v>
      </c>
      <c r="AD323" s="4">
        <v>1.64899305249066</v>
      </c>
      <c r="AE323" s="4">
        <v>1.66598462079968</v>
      </c>
      <c r="AF323" s="4">
        <v>1.6618521314074399</v>
      </c>
      <c r="AG323" s="4">
        <v>1.6432557574142499</v>
      </c>
      <c r="AH323" s="4">
        <v>1.66968612781468</v>
      </c>
      <c r="AI323" s="4">
        <v>1.6622509125898599</v>
      </c>
      <c r="AJ323" s="4">
        <v>1.66089378731649</v>
      </c>
      <c r="AK323" s="4">
        <v>1.6419955550049701</v>
      </c>
      <c r="AL323" s="4">
        <v>1.63476373797724</v>
      </c>
      <c r="AM323" s="4">
        <v>1.6701099260282199</v>
      </c>
      <c r="AN323" s="4">
        <v>1.6361513681584099</v>
      </c>
      <c r="AO323" s="4">
        <v>1.66076694510249</v>
      </c>
      <c r="AP323" s="4">
        <v>1.60449599131396</v>
      </c>
      <c r="AQ323" s="4">
        <v>1.6691207991169701</v>
      </c>
      <c r="AR323" s="4">
        <v>1.66949782872108</v>
      </c>
      <c r="AS323" s="4">
        <v>1.6619880776401501</v>
      </c>
      <c r="AT323" s="4">
        <v>1.6565513695496099</v>
      </c>
      <c r="AU323" s="4">
        <v>1.6666039029084001</v>
      </c>
      <c r="AV323" s="4">
        <v>1.6415525184753299</v>
      </c>
    </row>
    <row r="324" spans="2:48" x14ac:dyDescent="0.3">
      <c r="B324">
        <v>8.2874999999999996</v>
      </c>
      <c r="C324" s="1">
        <v>1.66711398479344</v>
      </c>
      <c r="D324" s="1">
        <v>1.6694393901492901</v>
      </c>
      <c r="E324" s="1">
        <v>1.6533749604674199</v>
      </c>
      <c r="F324" s="1">
        <v>1.6685599798477</v>
      </c>
      <c r="G324" s="1">
        <v>1.6647068747199401</v>
      </c>
      <c r="H324" s="1">
        <v>1.66807720103165</v>
      </c>
      <c r="I324" s="1">
        <v>1.6946895777566899</v>
      </c>
      <c r="J324" s="1">
        <v>1.6696446303786801</v>
      </c>
      <c r="K324" s="1">
        <v>1.6647476213340799</v>
      </c>
      <c r="L324" s="1">
        <v>1.66604726214356</v>
      </c>
      <c r="M324" s="1">
        <v>1.6648396580904501</v>
      </c>
      <c r="N324" s="1">
        <v>1.66797228531893</v>
      </c>
      <c r="O324" s="1">
        <v>1.70931115030004</v>
      </c>
      <c r="P324" s="1">
        <v>1.68477817412928</v>
      </c>
      <c r="Q324" s="1">
        <v>1.6353524499383101</v>
      </c>
      <c r="R324" s="1">
        <v>1.6651025713004901</v>
      </c>
      <c r="S324" s="1">
        <v>1.66442545562916</v>
      </c>
      <c r="T324" s="1">
        <v>1.6691346035029899</v>
      </c>
      <c r="U324" s="1">
        <v>1.6631781704645101</v>
      </c>
      <c r="V324" s="1">
        <v>1.66904097109898</v>
      </c>
      <c r="W324" s="1">
        <v>1.6621278567309401</v>
      </c>
      <c r="X324" s="1">
        <v>1.6913906383742201</v>
      </c>
      <c r="Y324" s="1">
        <v>1.6714038264300899</v>
      </c>
      <c r="Z324" s="1">
        <v>1.72304101314668</v>
      </c>
      <c r="AA324" s="4">
        <v>1.6807527483059399</v>
      </c>
      <c r="AB324" s="4">
        <v>1.66427624060444</v>
      </c>
      <c r="AC324" s="4">
        <v>1.6669565027234401</v>
      </c>
      <c r="AD324" s="4">
        <v>1.63859380823498</v>
      </c>
      <c r="AE324" s="4">
        <v>1.6658694376001699</v>
      </c>
      <c r="AF324" s="4">
        <v>1.66318841503038</v>
      </c>
      <c r="AG324" s="4">
        <v>1.6383778944948999</v>
      </c>
      <c r="AH324" s="4">
        <v>1.66787696879928</v>
      </c>
      <c r="AI324" s="4">
        <v>1.66562886245748</v>
      </c>
      <c r="AJ324" s="4">
        <v>1.6616553442016799</v>
      </c>
      <c r="AK324" s="4">
        <v>1.6499530602196899</v>
      </c>
      <c r="AL324" s="4">
        <v>1.64338436652345</v>
      </c>
      <c r="AM324" s="4">
        <v>1.66878642556554</v>
      </c>
      <c r="AN324" s="4">
        <v>1.64474545469133</v>
      </c>
      <c r="AO324" s="4">
        <v>1.6636379083323001</v>
      </c>
      <c r="AP324" s="4">
        <v>1.60433428873205</v>
      </c>
      <c r="AQ324" s="4">
        <v>1.66857803046914</v>
      </c>
      <c r="AR324" s="4">
        <v>1.6671667175979099</v>
      </c>
      <c r="AS324" s="4">
        <v>1.66306885372976</v>
      </c>
      <c r="AT324" s="4">
        <v>1.6567614155422501</v>
      </c>
      <c r="AU324" s="4">
        <v>1.66581049461542</v>
      </c>
      <c r="AV324" s="4">
        <v>1.6251162806209001</v>
      </c>
    </row>
    <row r="325" spans="2:48" x14ac:dyDescent="0.3">
      <c r="B325">
        <v>8.3095999999999997</v>
      </c>
      <c r="C325" s="1">
        <v>1.6677273990155701</v>
      </c>
      <c r="D325" s="1">
        <v>1.6699815395820701</v>
      </c>
      <c r="E325" s="1">
        <v>1.6568058499088201</v>
      </c>
      <c r="F325" s="1">
        <v>1.6704599074888999</v>
      </c>
      <c r="G325" s="1">
        <v>1.66854856165196</v>
      </c>
      <c r="H325" s="1">
        <v>1.6670403992937399</v>
      </c>
      <c r="I325" s="1">
        <v>1.70834821133601</v>
      </c>
      <c r="J325" s="1">
        <v>1.66745385020059</v>
      </c>
      <c r="K325" s="1">
        <v>1.6619066462252501</v>
      </c>
      <c r="L325" s="1">
        <v>1.66528892541869</v>
      </c>
      <c r="M325" s="1">
        <v>1.6641572913953</v>
      </c>
      <c r="N325" s="1">
        <v>1.6683471243716701</v>
      </c>
      <c r="O325" s="1">
        <v>1.7271315727853001</v>
      </c>
      <c r="P325" s="1">
        <v>1.67421702079581</v>
      </c>
      <c r="Q325" s="1">
        <v>1.64496283445896</v>
      </c>
      <c r="R325" s="1">
        <v>1.6657639285021899</v>
      </c>
      <c r="S325" s="1">
        <v>1.6648283605356</v>
      </c>
      <c r="T325" s="1">
        <v>1.6683354263877599</v>
      </c>
      <c r="U325" s="1">
        <v>1.6650859227497099</v>
      </c>
      <c r="V325" s="1">
        <v>1.66887598296408</v>
      </c>
      <c r="W325" s="1">
        <v>1.6630396622289101</v>
      </c>
      <c r="X325" s="1">
        <v>1.6788371603668599</v>
      </c>
      <c r="Y325" s="1">
        <v>1.6554127145989901</v>
      </c>
      <c r="Z325" s="1">
        <v>1.7083856763607299</v>
      </c>
      <c r="AA325" s="4">
        <v>1.67953089323713</v>
      </c>
      <c r="AB325" s="4">
        <v>1.6626860623950599</v>
      </c>
      <c r="AC325" s="4">
        <v>1.6748835382701099</v>
      </c>
      <c r="AD325" s="4">
        <v>1.62097433759067</v>
      </c>
      <c r="AE325" s="4">
        <v>1.6655904166208</v>
      </c>
      <c r="AF325" s="4">
        <v>1.66390446255271</v>
      </c>
      <c r="AG325" s="4">
        <v>1.6359016911934401</v>
      </c>
      <c r="AH325" s="4">
        <v>1.6668247086286301</v>
      </c>
      <c r="AI325" s="4">
        <v>1.66825019245821</v>
      </c>
      <c r="AJ325" s="4">
        <v>1.6592893076961801</v>
      </c>
      <c r="AK325" s="4">
        <v>1.65219264513381</v>
      </c>
      <c r="AL325" s="4">
        <v>1.6514044305867299</v>
      </c>
      <c r="AM325" s="4">
        <v>1.66911850577221</v>
      </c>
      <c r="AN325" s="4">
        <v>1.65163418205697</v>
      </c>
      <c r="AO325" s="4">
        <v>1.6639003256385501</v>
      </c>
      <c r="AP325" s="4">
        <v>1.6048816328053499</v>
      </c>
      <c r="AQ325" s="4">
        <v>1.66795917845984</v>
      </c>
      <c r="AR325" s="4">
        <v>1.67091342723936</v>
      </c>
      <c r="AS325" s="4">
        <v>1.6639126042096699</v>
      </c>
      <c r="AT325" s="4">
        <v>1.6563886899615301</v>
      </c>
      <c r="AU325" s="4">
        <v>1.66461033828407</v>
      </c>
      <c r="AV325" s="4">
        <v>1.615074567964</v>
      </c>
    </row>
    <row r="326" spans="2:48" x14ac:dyDescent="0.3">
      <c r="B326">
        <v>8.3316999999999997</v>
      </c>
      <c r="C326" s="1">
        <v>1.6677663908440901</v>
      </c>
      <c r="D326" s="1">
        <v>1.67007234879915</v>
      </c>
      <c r="E326" s="1">
        <v>1.65990264702227</v>
      </c>
      <c r="F326" s="1">
        <v>1.67328405270186</v>
      </c>
      <c r="G326" s="1">
        <v>1.6789348876854699</v>
      </c>
      <c r="H326" s="1">
        <v>1.66486690255637</v>
      </c>
      <c r="I326" s="1">
        <v>1.7149148397067999</v>
      </c>
      <c r="J326" s="1">
        <v>1.6663132217321801</v>
      </c>
      <c r="K326" s="1">
        <v>1.65742724608766</v>
      </c>
      <c r="L326" s="1">
        <v>1.66449162918067</v>
      </c>
      <c r="M326" s="1">
        <v>1.6594334323616</v>
      </c>
      <c r="N326" s="1">
        <v>1.66749318732041</v>
      </c>
      <c r="O326" s="1">
        <v>1.7280153132612499</v>
      </c>
      <c r="P326" s="1">
        <v>1.66814915721672</v>
      </c>
      <c r="Q326" s="1">
        <v>1.6535760704546001</v>
      </c>
      <c r="R326" s="1">
        <v>1.66623594254934</v>
      </c>
      <c r="S326" s="1">
        <v>1.66465810606624</v>
      </c>
      <c r="T326" s="1">
        <v>1.6671557650006701</v>
      </c>
      <c r="U326" s="1">
        <v>1.6706959849437</v>
      </c>
      <c r="V326" s="1">
        <v>1.66804492723435</v>
      </c>
      <c r="W326" s="1">
        <v>1.6630717448735599</v>
      </c>
      <c r="X326" s="1">
        <v>1.6719234924184401</v>
      </c>
      <c r="Y326" s="1">
        <v>1.64002490660178</v>
      </c>
      <c r="Z326" s="1">
        <v>1.6950800383407301</v>
      </c>
      <c r="AA326" s="4">
        <v>1.67707535912148</v>
      </c>
      <c r="AB326" s="4">
        <v>1.6632038284411701</v>
      </c>
      <c r="AC326" s="4">
        <v>1.6920620147179</v>
      </c>
      <c r="AD326" s="4">
        <v>1.6061766654240599</v>
      </c>
      <c r="AE326" s="4">
        <v>1.6691307832202</v>
      </c>
      <c r="AF326" s="4">
        <v>1.66437281554349</v>
      </c>
      <c r="AG326" s="4">
        <v>1.63702969674887</v>
      </c>
      <c r="AH326" s="4">
        <v>1.6674622322928701</v>
      </c>
      <c r="AI326" s="4">
        <v>1.66903161504077</v>
      </c>
      <c r="AJ326" s="4">
        <v>1.65092780037202</v>
      </c>
      <c r="AK326" s="4">
        <v>1.6511302926094</v>
      </c>
      <c r="AL326" s="4">
        <v>1.6562022700143799</v>
      </c>
      <c r="AM326" s="4">
        <v>1.6703407466040501</v>
      </c>
      <c r="AN326" s="4">
        <v>1.6566656141409</v>
      </c>
      <c r="AO326" s="4">
        <v>1.6614373212478599</v>
      </c>
      <c r="AP326" s="4">
        <v>1.6052613760675201</v>
      </c>
      <c r="AQ326" s="4">
        <v>1.6679908476352201</v>
      </c>
      <c r="AR326" s="4">
        <v>1.6875156496916199</v>
      </c>
      <c r="AS326" s="4">
        <v>1.6638720887949501</v>
      </c>
      <c r="AT326" s="4">
        <v>1.6560744320730501</v>
      </c>
      <c r="AU326" s="4">
        <v>1.6632410956252</v>
      </c>
      <c r="AV326" s="4">
        <v>1.61550846878813</v>
      </c>
    </row>
    <row r="327" spans="2:48" x14ac:dyDescent="0.3">
      <c r="B327">
        <v>8.3537999999999997</v>
      </c>
      <c r="C327" s="1">
        <v>1.6676228077614099</v>
      </c>
      <c r="D327" s="1">
        <v>1.66958564015946</v>
      </c>
      <c r="E327" s="1">
        <v>1.6606015198719599</v>
      </c>
      <c r="F327" s="1">
        <v>1.6739712007790299</v>
      </c>
      <c r="G327" s="1">
        <v>1.6900369532566</v>
      </c>
      <c r="H327" s="1">
        <v>1.6607944716713701</v>
      </c>
      <c r="I327" s="1">
        <v>1.7104801433394701</v>
      </c>
      <c r="J327" s="1">
        <v>1.6647664139757301</v>
      </c>
      <c r="K327" s="1">
        <v>1.65243378950534</v>
      </c>
      <c r="L327" s="1">
        <v>1.6643411347293899</v>
      </c>
      <c r="M327" s="1">
        <v>1.64818054293667</v>
      </c>
      <c r="N327" s="1">
        <v>1.66634146159198</v>
      </c>
      <c r="O327" s="1">
        <v>1.7133083286809601</v>
      </c>
      <c r="P327" s="1">
        <v>1.6671811769770799</v>
      </c>
      <c r="Q327" s="1">
        <v>1.65886154242581</v>
      </c>
      <c r="R327" s="1">
        <v>1.66568767146577</v>
      </c>
      <c r="S327" s="1">
        <v>1.6647064472198601</v>
      </c>
      <c r="T327" s="1">
        <v>1.66678214676131</v>
      </c>
      <c r="U327" s="1">
        <v>1.67746958425232</v>
      </c>
      <c r="V327" s="1">
        <v>1.6666602733436</v>
      </c>
      <c r="W327" s="1">
        <v>1.66275128316719</v>
      </c>
      <c r="X327" s="1">
        <v>1.66887786055461</v>
      </c>
      <c r="Y327" s="1">
        <v>1.6332479925724299</v>
      </c>
      <c r="Z327" s="1">
        <v>1.68671761364107</v>
      </c>
      <c r="AA327" s="4">
        <v>1.67656052312806</v>
      </c>
      <c r="AB327" s="4">
        <v>1.66434983019347</v>
      </c>
      <c r="AC327" s="4">
        <v>1.7077901334643799</v>
      </c>
      <c r="AD327" s="4">
        <v>1.60204635414427</v>
      </c>
      <c r="AE327" s="4">
        <v>1.6782118375288799</v>
      </c>
      <c r="AF327" s="4">
        <v>1.664070269954</v>
      </c>
      <c r="AG327" s="4">
        <v>1.64234048062348</v>
      </c>
      <c r="AH327" s="4">
        <v>1.6686662360595399</v>
      </c>
      <c r="AI327" s="4">
        <v>1.66719766752997</v>
      </c>
      <c r="AJ327" s="4">
        <v>1.6359328439599501</v>
      </c>
      <c r="AK327" s="4">
        <v>1.6509188770557901</v>
      </c>
      <c r="AL327" s="4">
        <v>1.6597141030822</v>
      </c>
      <c r="AM327" s="4">
        <v>1.6692909175365001</v>
      </c>
      <c r="AN327" s="4">
        <v>1.6601039322712901</v>
      </c>
      <c r="AO327" s="4">
        <v>1.6594613447755899</v>
      </c>
      <c r="AP327" s="4">
        <v>1.60495056523476</v>
      </c>
      <c r="AQ327" s="4">
        <v>1.6688364974354799</v>
      </c>
      <c r="AR327" s="4">
        <v>1.7120489488184101</v>
      </c>
      <c r="AS327" s="4">
        <v>1.6632226738356199</v>
      </c>
      <c r="AT327" s="4">
        <v>1.6563705389046599</v>
      </c>
      <c r="AU327" s="4">
        <v>1.6622704983660599</v>
      </c>
      <c r="AV327" s="4">
        <v>1.6229848872061701</v>
      </c>
    </row>
    <row r="328" spans="2:48" x14ac:dyDescent="0.3">
      <c r="B328">
        <v>8.3758999999999997</v>
      </c>
      <c r="C328" s="1">
        <v>1.6681813844676401</v>
      </c>
      <c r="D328" s="1">
        <v>1.66899952806618</v>
      </c>
      <c r="E328" s="1">
        <v>1.6566359107959401</v>
      </c>
      <c r="F328" s="1">
        <v>1.6720442966145801</v>
      </c>
      <c r="G328" s="1">
        <v>1.6938766944678401</v>
      </c>
      <c r="H328" s="1">
        <v>1.6595481150825599</v>
      </c>
      <c r="I328" s="1">
        <v>1.69781943319538</v>
      </c>
      <c r="J328" s="1">
        <v>1.6643923719331</v>
      </c>
      <c r="K328" s="1">
        <v>1.64954396325465</v>
      </c>
      <c r="L328" s="1">
        <v>1.66814655224091</v>
      </c>
      <c r="M328" s="1">
        <v>1.6338964293548</v>
      </c>
      <c r="N328" s="1">
        <v>1.6661313749627</v>
      </c>
      <c r="O328" s="1">
        <v>1.6924840062247299</v>
      </c>
      <c r="P328" s="1">
        <v>1.6678501309801199</v>
      </c>
      <c r="Q328" s="1">
        <v>1.66106458881112</v>
      </c>
      <c r="R328" s="1">
        <v>1.6645655359390099</v>
      </c>
      <c r="S328" s="1">
        <v>1.66399402737421</v>
      </c>
      <c r="T328" s="1">
        <v>1.6679264591499301</v>
      </c>
      <c r="U328" s="1">
        <v>1.6796966628421299</v>
      </c>
      <c r="V328" s="1">
        <v>1.6652496752349999</v>
      </c>
      <c r="W328" s="1">
        <v>1.6625300566701</v>
      </c>
      <c r="X328" s="1">
        <v>1.6683726061258699</v>
      </c>
      <c r="Y328" s="1">
        <v>1.6350031669285301</v>
      </c>
      <c r="Z328" s="1">
        <v>1.68180618369472</v>
      </c>
      <c r="AA328" s="4">
        <v>1.6778353340357699</v>
      </c>
      <c r="AB328" s="4">
        <v>1.6655683582457499</v>
      </c>
      <c r="AC328" s="4">
        <v>1.71169166590204</v>
      </c>
      <c r="AD328" s="4">
        <v>1.6080230901596</v>
      </c>
      <c r="AE328" s="4">
        <v>1.68636153028876</v>
      </c>
      <c r="AF328" s="4">
        <v>1.6630997948481601</v>
      </c>
      <c r="AG328" s="4">
        <v>1.6492315601296501</v>
      </c>
      <c r="AH328" s="4">
        <v>1.66936182113507</v>
      </c>
      <c r="AI328" s="4">
        <v>1.66253002746794</v>
      </c>
      <c r="AJ328" s="4">
        <v>1.6183763296827101</v>
      </c>
      <c r="AK328" s="4">
        <v>1.6533135105319401</v>
      </c>
      <c r="AL328" s="4">
        <v>1.6630543625612599</v>
      </c>
      <c r="AM328" s="4">
        <v>1.6666048049893001</v>
      </c>
      <c r="AN328" s="4">
        <v>1.6624153385073701</v>
      </c>
      <c r="AO328" s="4">
        <v>1.6595794284855201</v>
      </c>
      <c r="AP328" s="4">
        <v>1.6042622832014199</v>
      </c>
      <c r="AQ328" s="4">
        <v>1.6692148889556</v>
      </c>
      <c r="AR328" s="4">
        <v>1.7276835952545599</v>
      </c>
      <c r="AS328" s="4">
        <v>1.66270411137062</v>
      </c>
      <c r="AT328" s="4">
        <v>1.65741747280718</v>
      </c>
      <c r="AU328" s="4">
        <v>1.66239811736716</v>
      </c>
      <c r="AV328" s="4">
        <v>1.6325760344997799</v>
      </c>
    </row>
    <row r="329" spans="2:48" x14ac:dyDescent="0.3">
      <c r="B329">
        <v>8.3979999999999997</v>
      </c>
      <c r="C329" s="1">
        <v>1.66869451887109</v>
      </c>
      <c r="D329" s="1">
        <v>1.66929886714551</v>
      </c>
      <c r="E329" s="1">
        <v>1.6513851250724301</v>
      </c>
      <c r="F329" s="1">
        <v>1.6700181433774799</v>
      </c>
      <c r="G329" s="1">
        <v>1.6895195804718299</v>
      </c>
      <c r="H329" s="1">
        <v>1.66265573046009</v>
      </c>
      <c r="I329" s="1">
        <v>1.6840391602256699</v>
      </c>
      <c r="J329" s="1">
        <v>1.6660310268426799</v>
      </c>
      <c r="K329" s="1">
        <v>1.65136992586179</v>
      </c>
      <c r="L329" s="1">
        <v>1.67866937523155</v>
      </c>
      <c r="M329" s="1">
        <v>1.6243995702608001</v>
      </c>
      <c r="N329" s="1">
        <v>1.66657994198058</v>
      </c>
      <c r="O329" s="1">
        <v>1.6754517598693499</v>
      </c>
      <c r="P329" s="1">
        <v>1.66799878073559</v>
      </c>
      <c r="Q329" s="1">
        <v>1.66136635188717</v>
      </c>
      <c r="R329" s="1">
        <v>1.66429013112197</v>
      </c>
      <c r="S329" s="1">
        <v>1.6631498330232799</v>
      </c>
      <c r="T329" s="1">
        <v>1.6689928221016701</v>
      </c>
      <c r="U329" s="1">
        <v>1.67710974373108</v>
      </c>
      <c r="V329" s="1">
        <v>1.6643686822330199</v>
      </c>
      <c r="W329" s="1">
        <v>1.6626013003087301</v>
      </c>
      <c r="X329" s="1">
        <v>1.6690258689850199</v>
      </c>
      <c r="Y329" s="1">
        <v>1.6413469680589501</v>
      </c>
      <c r="Z329" s="1">
        <v>1.67897544314569</v>
      </c>
      <c r="AA329" s="4">
        <v>1.6791518826049701</v>
      </c>
      <c r="AB329" s="4">
        <v>1.66626546244851</v>
      </c>
      <c r="AC329" s="4">
        <v>1.70348077263151</v>
      </c>
      <c r="AD329" s="4">
        <v>1.61912388123137</v>
      </c>
      <c r="AE329" s="4">
        <v>1.68677588200457</v>
      </c>
      <c r="AF329" s="4">
        <v>1.66258737966296</v>
      </c>
      <c r="AG329" s="4">
        <v>1.6545036676088201</v>
      </c>
      <c r="AH329" s="4">
        <v>1.6689337486135201</v>
      </c>
      <c r="AI329" s="4">
        <v>1.6554816821250999</v>
      </c>
      <c r="AJ329" s="4">
        <v>1.6068435436171</v>
      </c>
      <c r="AK329" s="4">
        <v>1.6569421853617201</v>
      </c>
      <c r="AL329" s="4">
        <v>1.6653263745399201</v>
      </c>
      <c r="AM329" s="4">
        <v>1.6652445296093299</v>
      </c>
      <c r="AN329" s="4">
        <v>1.6639451547663899</v>
      </c>
      <c r="AO329" s="4">
        <v>1.66097990653914</v>
      </c>
      <c r="AP329" s="4">
        <v>1.60392514482455</v>
      </c>
      <c r="AQ329" s="4">
        <v>1.6686901836366099</v>
      </c>
      <c r="AR329" s="4">
        <v>1.72045092580841</v>
      </c>
      <c r="AS329" s="4">
        <v>1.65888349540834</v>
      </c>
      <c r="AT329" s="4">
        <v>1.6589224972571599</v>
      </c>
      <c r="AU329" s="4">
        <v>1.66401593946669</v>
      </c>
      <c r="AV329" s="4">
        <v>1.6419352047384901</v>
      </c>
    </row>
    <row r="330" spans="2:48" x14ac:dyDescent="0.3">
      <c r="B330">
        <v>8.4200999999999997</v>
      </c>
      <c r="C330" s="1">
        <v>1.66951371298943</v>
      </c>
      <c r="D330" s="1">
        <v>1.6708254992035001</v>
      </c>
      <c r="E330" s="1">
        <v>1.6491169068737901</v>
      </c>
      <c r="F330" s="1">
        <v>1.6694334394555801</v>
      </c>
      <c r="G330" s="1">
        <v>1.6819882517325</v>
      </c>
      <c r="H330" s="1">
        <v>1.6630614078089501</v>
      </c>
      <c r="I330" s="1">
        <v>1.67326433403216</v>
      </c>
      <c r="J330" s="1">
        <v>1.66779495465552</v>
      </c>
      <c r="K330" s="1">
        <v>1.6565643256893701</v>
      </c>
      <c r="L330" s="1">
        <v>1.69722501683254</v>
      </c>
      <c r="M330" s="1">
        <v>1.62313426626714</v>
      </c>
      <c r="N330" s="1">
        <v>1.66717523660122</v>
      </c>
      <c r="O330" s="1">
        <v>1.66622629015969</v>
      </c>
      <c r="P330" s="1">
        <v>1.6681701700651801</v>
      </c>
      <c r="Q330" s="1">
        <v>1.66147564512208</v>
      </c>
      <c r="R330" s="1">
        <v>1.66495347349421</v>
      </c>
      <c r="S330" s="1">
        <v>1.6636154676222601</v>
      </c>
      <c r="T330" s="1">
        <v>1.66907128487616</v>
      </c>
      <c r="U330" s="1">
        <v>1.67228699949061</v>
      </c>
      <c r="V330" s="1">
        <v>1.6644765827886301</v>
      </c>
      <c r="W330" s="1">
        <v>1.6629146326691</v>
      </c>
      <c r="X330" s="1">
        <v>1.6693014560100199</v>
      </c>
      <c r="Y330" s="1">
        <v>1.648831623647</v>
      </c>
      <c r="Z330" s="1">
        <v>1.6780552421483399</v>
      </c>
      <c r="AA330" s="4">
        <v>1.6780337561852801</v>
      </c>
      <c r="AB330" s="4">
        <v>1.66530871238203</v>
      </c>
      <c r="AC330" s="4">
        <v>1.6905468215544599</v>
      </c>
      <c r="AD330" s="4">
        <v>1.62994942394229</v>
      </c>
      <c r="AE330" s="4">
        <v>1.6809932518895001</v>
      </c>
      <c r="AF330" s="4">
        <v>1.66266963982872</v>
      </c>
      <c r="AG330" s="4">
        <v>1.65756310167262</v>
      </c>
      <c r="AH330" s="4">
        <v>1.66756119870874</v>
      </c>
      <c r="AI330" s="4">
        <v>1.64713987559102</v>
      </c>
      <c r="AJ330" s="4">
        <v>1.6074578238256301</v>
      </c>
      <c r="AK330" s="4">
        <v>1.6587760808738501</v>
      </c>
      <c r="AL330" s="4">
        <v>1.6667275231406</v>
      </c>
      <c r="AM330" s="4">
        <v>1.6655382945508499</v>
      </c>
      <c r="AN330" s="4">
        <v>1.66306910538805</v>
      </c>
      <c r="AO330" s="4">
        <v>1.6616748828040599</v>
      </c>
      <c r="AP330" s="4">
        <v>1.6044318487890501</v>
      </c>
      <c r="AQ330" s="4">
        <v>1.6683966064151301</v>
      </c>
      <c r="AR330" s="4">
        <v>1.6954501936220301</v>
      </c>
      <c r="AS330" s="4">
        <v>1.6456425916681801</v>
      </c>
      <c r="AT330" s="4">
        <v>1.6604849498346399</v>
      </c>
      <c r="AU330" s="4">
        <v>1.66685493329168</v>
      </c>
      <c r="AV330" s="4">
        <v>1.64926053701554</v>
      </c>
    </row>
    <row r="331" spans="2:48" x14ac:dyDescent="0.3">
      <c r="B331">
        <v>8.4421999999999997</v>
      </c>
      <c r="C331" s="1">
        <v>1.67158458073816</v>
      </c>
      <c r="D331" s="1">
        <v>1.67010269181409</v>
      </c>
      <c r="E331" s="1">
        <v>1.65060554695835</v>
      </c>
      <c r="F331" s="1">
        <v>1.6697596256674301</v>
      </c>
      <c r="G331" s="1">
        <v>1.67540593743989</v>
      </c>
      <c r="H331" s="1">
        <v>1.6610159778206799</v>
      </c>
      <c r="I331" s="1">
        <v>1.6664777508320301</v>
      </c>
      <c r="J331" s="1">
        <v>1.6686919411115499</v>
      </c>
      <c r="K331" s="1">
        <v>1.6612220257216901</v>
      </c>
      <c r="L331" s="1">
        <v>1.71795179932418</v>
      </c>
      <c r="M331" s="1">
        <v>1.62797444650408</v>
      </c>
      <c r="N331" s="1">
        <v>1.66833790919151</v>
      </c>
      <c r="O331" s="1">
        <v>1.6635119454901499</v>
      </c>
      <c r="P331" s="1">
        <v>1.66876047149988</v>
      </c>
      <c r="Q331" s="1">
        <v>1.6627746131988199</v>
      </c>
      <c r="R331" s="1">
        <v>1.6653039326947801</v>
      </c>
      <c r="S331" s="1">
        <v>1.6642629155308999</v>
      </c>
      <c r="T331" s="1">
        <v>1.6688282268533201</v>
      </c>
      <c r="U331" s="1">
        <v>1.6674078523315901</v>
      </c>
      <c r="V331" s="1">
        <v>1.6642576474836901</v>
      </c>
      <c r="W331" s="1">
        <v>1.6633143153043</v>
      </c>
      <c r="X331" s="1">
        <v>1.66929205519521</v>
      </c>
      <c r="Y331" s="1">
        <v>1.65457996225691</v>
      </c>
      <c r="Z331" s="1">
        <v>1.6773439657718301</v>
      </c>
      <c r="AA331" s="4">
        <v>1.6709429322176399</v>
      </c>
      <c r="AB331" s="4">
        <v>1.6629546698849</v>
      </c>
      <c r="AC331" s="4">
        <v>1.6767099300244299</v>
      </c>
      <c r="AD331" s="4">
        <v>1.6372356570688</v>
      </c>
      <c r="AE331" s="4">
        <v>1.6747060898293</v>
      </c>
      <c r="AF331" s="4">
        <v>1.6627285368097899</v>
      </c>
      <c r="AG331" s="4">
        <v>1.6587877793571399</v>
      </c>
      <c r="AH331" s="4">
        <v>1.6664421807213601</v>
      </c>
      <c r="AI331" s="4">
        <v>1.63896704836428</v>
      </c>
      <c r="AJ331" s="4">
        <v>1.6179492220738101</v>
      </c>
      <c r="AK331" s="4">
        <v>1.6578584108871799</v>
      </c>
      <c r="AL331" s="4">
        <v>1.66749204791106</v>
      </c>
      <c r="AM331" s="4">
        <v>1.6646441856424099</v>
      </c>
      <c r="AN331" s="4">
        <v>1.6602742711898699</v>
      </c>
      <c r="AO331" s="4">
        <v>1.6611927905818999</v>
      </c>
      <c r="AP331" s="4">
        <v>1.6050974796158699</v>
      </c>
      <c r="AQ331" s="4">
        <v>1.66901696964242</v>
      </c>
      <c r="AR331" s="4">
        <v>1.66974210584433</v>
      </c>
      <c r="AS331" s="4">
        <v>1.62374293878</v>
      </c>
      <c r="AT331" s="4">
        <v>1.6618593525976</v>
      </c>
      <c r="AU331" s="4">
        <v>1.6699909163606299</v>
      </c>
      <c r="AV331" s="4">
        <v>1.6527736678160201</v>
      </c>
    </row>
    <row r="332" spans="2:48" x14ac:dyDescent="0.3">
      <c r="B332">
        <v>8.4642999999999997</v>
      </c>
      <c r="C332" s="1">
        <v>1.6731564133944301</v>
      </c>
      <c r="D332" s="1">
        <v>1.6628026944180001</v>
      </c>
      <c r="E332" s="1">
        <v>1.6547663034175</v>
      </c>
      <c r="F332" s="1">
        <v>1.6703820098659901</v>
      </c>
      <c r="G332" s="1">
        <v>1.6706663856551101</v>
      </c>
      <c r="H332" s="1">
        <v>1.66109674336741</v>
      </c>
      <c r="I332" s="1">
        <v>1.6636814798184301</v>
      </c>
      <c r="J332" s="1">
        <v>1.6677088251718599</v>
      </c>
      <c r="K332" s="1">
        <v>1.66436785804812</v>
      </c>
      <c r="L332" s="1">
        <v>1.7274335608351701</v>
      </c>
      <c r="M332" s="1">
        <v>1.6358875636728401</v>
      </c>
      <c r="N332" s="1">
        <v>1.6690196834828701</v>
      </c>
      <c r="O332" s="1">
        <v>1.66397232755948</v>
      </c>
      <c r="P332" s="1">
        <v>1.66868141219642</v>
      </c>
      <c r="Q332" s="1">
        <v>1.6639353943884101</v>
      </c>
      <c r="R332" s="1">
        <v>1.66520607116428</v>
      </c>
      <c r="S332" s="1">
        <v>1.66492693509864</v>
      </c>
      <c r="T332" s="1">
        <v>1.66826342295917</v>
      </c>
      <c r="U332" s="1">
        <v>1.66441879455018</v>
      </c>
      <c r="V332" s="1">
        <v>1.6631739528395799</v>
      </c>
      <c r="W332" s="1">
        <v>1.66368126937978</v>
      </c>
      <c r="X332" s="1">
        <v>1.66921104350651</v>
      </c>
      <c r="Y332" s="1">
        <v>1.6577693129095801</v>
      </c>
      <c r="Z332" s="1">
        <v>1.6753191244721899</v>
      </c>
      <c r="AA332" s="4">
        <v>1.6575693931473601</v>
      </c>
      <c r="AB332" s="4">
        <v>1.6617725806132899</v>
      </c>
      <c r="AC332" s="4">
        <v>1.6649233841840101</v>
      </c>
      <c r="AD332" s="4">
        <v>1.64190152132603</v>
      </c>
      <c r="AE332" s="4">
        <v>1.6705901903115099</v>
      </c>
      <c r="AF332" s="4">
        <v>1.6640563768069701</v>
      </c>
      <c r="AG332" s="4">
        <v>1.6588345852950199</v>
      </c>
      <c r="AH332" s="4">
        <v>1.66613084985372</v>
      </c>
      <c r="AI332" s="4">
        <v>1.63243536940725</v>
      </c>
      <c r="AJ332" s="4">
        <v>1.6309169369897201</v>
      </c>
      <c r="AK332" s="4">
        <v>1.6574521209909301</v>
      </c>
      <c r="AL332" s="4">
        <v>1.66718386618893</v>
      </c>
      <c r="AM332" s="4">
        <v>1.6628328716740199</v>
      </c>
      <c r="AN332" s="4">
        <v>1.6588000490228001</v>
      </c>
      <c r="AO332" s="4">
        <v>1.6612332532269001</v>
      </c>
      <c r="AP332" s="4">
        <v>1.6051045021594501</v>
      </c>
      <c r="AQ332" s="4">
        <v>1.6693460390883801</v>
      </c>
      <c r="AR332" s="4">
        <v>1.6535776051161499</v>
      </c>
      <c r="AS332" s="4">
        <v>1.6038379864829999</v>
      </c>
      <c r="AT332" s="4">
        <v>1.6629812735655101</v>
      </c>
      <c r="AU332" s="4">
        <v>1.6721061163383999</v>
      </c>
      <c r="AV332" s="4">
        <v>1.65332186660895</v>
      </c>
    </row>
    <row r="333" spans="2:48" x14ac:dyDescent="0.3">
      <c r="B333">
        <v>8.4863999999999997</v>
      </c>
      <c r="C333" s="1">
        <v>1.67289744650413</v>
      </c>
      <c r="D333" s="1">
        <v>1.6499813487207</v>
      </c>
      <c r="E333" s="1">
        <v>1.6583567106502799</v>
      </c>
      <c r="F333" s="1">
        <v>1.6708058348371</v>
      </c>
      <c r="G333" s="1">
        <v>1.6674548138901599</v>
      </c>
      <c r="H333" s="1">
        <v>1.66262475620678</v>
      </c>
      <c r="I333" s="1">
        <v>1.6638200583588101</v>
      </c>
      <c r="J333" s="1">
        <v>1.6650209738869499</v>
      </c>
      <c r="K333" s="1">
        <v>1.6669961709838099</v>
      </c>
      <c r="L333" s="1">
        <v>1.7198333864459701</v>
      </c>
      <c r="M333" s="1">
        <v>1.6442804445361201</v>
      </c>
      <c r="N333" s="1">
        <v>1.6683315253662701</v>
      </c>
      <c r="O333" s="1">
        <v>1.6640757417263701</v>
      </c>
      <c r="P333" s="1">
        <v>1.66755176182436</v>
      </c>
      <c r="Q333" s="1">
        <v>1.66232081217381</v>
      </c>
      <c r="R333" s="1">
        <v>1.66505021527305</v>
      </c>
      <c r="S333" s="1">
        <v>1.6666029213123601</v>
      </c>
      <c r="T333" s="1">
        <v>1.6678520411220299</v>
      </c>
      <c r="U333" s="1">
        <v>1.66352399888316</v>
      </c>
      <c r="V333" s="1">
        <v>1.6629636450506899</v>
      </c>
      <c r="W333" s="1">
        <v>1.6639646217945401</v>
      </c>
      <c r="X333" s="1">
        <v>1.66890103682123</v>
      </c>
      <c r="Y333" s="1">
        <v>1.66025812876499</v>
      </c>
      <c r="Z333" s="1">
        <v>1.67282604752377</v>
      </c>
      <c r="AA333" s="4">
        <v>1.6442087612418399</v>
      </c>
      <c r="AB333" s="4">
        <v>1.66261040600272</v>
      </c>
      <c r="AC333" s="4">
        <v>1.6625264555353301</v>
      </c>
      <c r="AD333" s="4">
        <v>1.6450073260996401</v>
      </c>
      <c r="AE333" s="4">
        <v>1.66820621248067</v>
      </c>
      <c r="AF333" s="4">
        <v>1.6694542552451099</v>
      </c>
      <c r="AG333" s="4">
        <v>1.6582661504626399</v>
      </c>
      <c r="AH333" s="4">
        <v>1.6662455075238101</v>
      </c>
      <c r="AI333" s="4">
        <v>1.6286884478831201</v>
      </c>
      <c r="AJ333" s="4">
        <v>1.64073459693529</v>
      </c>
      <c r="AK333" s="4">
        <v>1.66047631324829</v>
      </c>
      <c r="AL333" s="4">
        <v>1.66599745238865</v>
      </c>
      <c r="AM333" s="4">
        <v>1.66314917760787</v>
      </c>
      <c r="AN333" s="4">
        <v>1.6595792793117601</v>
      </c>
      <c r="AO333" s="4">
        <v>1.6625727591512101</v>
      </c>
      <c r="AP333" s="4">
        <v>1.60466415722362</v>
      </c>
      <c r="AQ333" s="4">
        <v>1.66859002964362</v>
      </c>
      <c r="AR333" s="4">
        <v>1.6470062096698801</v>
      </c>
      <c r="AS333" s="4">
        <v>1.5948805795036201</v>
      </c>
      <c r="AT333" s="4">
        <v>1.6639478744148</v>
      </c>
      <c r="AU333" s="4">
        <v>1.67192600977854</v>
      </c>
      <c r="AV333" s="4">
        <v>1.6538816381494199</v>
      </c>
    </row>
    <row r="334" spans="2:48" x14ac:dyDescent="0.3">
      <c r="B334">
        <v>8.5084999999999997</v>
      </c>
      <c r="C334" s="1">
        <v>1.67152093891043</v>
      </c>
      <c r="D334" s="1">
        <v>1.6389876792220299</v>
      </c>
      <c r="E334" s="1">
        <v>1.6592905566335501</v>
      </c>
      <c r="F334" s="1">
        <v>1.6703701107283799</v>
      </c>
      <c r="G334" s="1">
        <v>1.6658598299653</v>
      </c>
      <c r="H334" s="1">
        <v>1.66419682636522</v>
      </c>
      <c r="I334" s="1">
        <v>1.6650628884736001</v>
      </c>
      <c r="J334" s="1">
        <v>1.66442996302268</v>
      </c>
      <c r="K334" s="1">
        <v>1.6693259593035501</v>
      </c>
      <c r="L334" s="1">
        <v>1.7031215215873701</v>
      </c>
      <c r="M334" s="1">
        <v>1.6513398832355299</v>
      </c>
      <c r="N334" s="1">
        <v>1.6693005346541201</v>
      </c>
      <c r="O334" s="1">
        <v>1.6629621560807399</v>
      </c>
      <c r="P334" s="1">
        <v>1.66793201649615</v>
      </c>
      <c r="Q334" s="1">
        <v>1.6583852179785901</v>
      </c>
      <c r="R334" s="1">
        <v>1.66458702186791</v>
      </c>
      <c r="S334" s="1">
        <v>1.66981484403612</v>
      </c>
      <c r="T334" s="1">
        <v>1.6682798354920201</v>
      </c>
      <c r="U334" s="1">
        <v>1.6635286217318099</v>
      </c>
      <c r="V334" s="1">
        <v>1.66431349875489</v>
      </c>
      <c r="W334" s="1">
        <v>1.6641183983803001</v>
      </c>
      <c r="X334" s="1">
        <v>1.66833889181328</v>
      </c>
      <c r="Y334" s="1">
        <v>1.66249034216797</v>
      </c>
      <c r="Z334" s="1">
        <v>1.67185035008077</v>
      </c>
      <c r="AA334" s="4">
        <v>1.63835423748219</v>
      </c>
      <c r="AB334" s="4">
        <v>1.6630525083385701</v>
      </c>
      <c r="AC334" s="4">
        <v>1.66414381031678</v>
      </c>
      <c r="AD334" s="4">
        <v>1.6453748436321101</v>
      </c>
      <c r="AE334" s="4">
        <v>1.66721126591667</v>
      </c>
      <c r="AF334" s="4">
        <v>1.6779212634329099</v>
      </c>
      <c r="AG334" s="4">
        <v>1.65777355943843</v>
      </c>
      <c r="AH334" s="4">
        <v>1.6665322662299999</v>
      </c>
      <c r="AI334" s="4">
        <v>1.6283073133403101</v>
      </c>
      <c r="AJ334" s="4">
        <v>1.64623602061915</v>
      </c>
      <c r="AK334" s="4">
        <v>1.66441290827379</v>
      </c>
      <c r="AL334" s="4">
        <v>1.6649598237146701</v>
      </c>
      <c r="AM334" s="4">
        <v>1.6610776906760001</v>
      </c>
      <c r="AN334" s="4">
        <v>1.66137941049463</v>
      </c>
      <c r="AO334" s="4">
        <v>1.6639088037057199</v>
      </c>
      <c r="AP334" s="4">
        <v>1.6034722547797799</v>
      </c>
      <c r="AQ334" s="4">
        <v>1.6679053608890799</v>
      </c>
      <c r="AR334" s="4">
        <v>1.6462078571004599</v>
      </c>
      <c r="AS334" s="4">
        <v>1.59655929522236</v>
      </c>
      <c r="AT334" s="4">
        <v>1.6650550257932399</v>
      </c>
      <c r="AU334" s="4">
        <v>1.6686722839297701</v>
      </c>
      <c r="AV334" s="4">
        <v>1.6576237055381899</v>
      </c>
    </row>
    <row r="335" spans="2:48" x14ac:dyDescent="0.3">
      <c r="B335">
        <v>8.5305999999999997</v>
      </c>
      <c r="C335" s="1">
        <v>1.67087929017888</v>
      </c>
      <c r="D335" s="1">
        <v>1.63535362652969</v>
      </c>
      <c r="E335" s="1">
        <v>1.6594084208339399</v>
      </c>
      <c r="F335" s="1">
        <v>1.6702502994922499</v>
      </c>
      <c r="G335" s="1">
        <v>1.66589026005459</v>
      </c>
      <c r="H335" s="1">
        <v>1.66526929328166</v>
      </c>
      <c r="I335" s="1">
        <v>1.6657870621704001</v>
      </c>
      <c r="J335" s="1">
        <v>1.6659844053986499</v>
      </c>
      <c r="K335" s="1">
        <v>1.67043111965188</v>
      </c>
      <c r="L335" s="1">
        <v>1.6875902467486901</v>
      </c>
      <c r="M335" s="1">
        <v>1.65534802025078</v>
      </c>
      <c r="N335" s="1">
        <v>1.6779681844219301</v>
      </c>
      <c r="O335" s="1">
        <v>1.6618569589505501</v>
      </c>
      <c r="P335" s="1">
        <v>1.6701821508081101</v>
      </c>
      <c r="Q335" s="1">
        <v>1.65680741043262</v>
      </c>
      <c r="R335" s="1">
        <v>1.6650028393457901</v>
      </c>
      <c r="S335" s="1">
        <v>1.6763207190560701</v>
      </c>
      <c r="T335" s="1">
        <v>1.6687859050420399</v>
      </c>
      <c r="U335" s="1">
        <v>1.6629872297635899</v>
      </c>
      <c r="V335" s="1">
        <v>1.6666441943247501</v>
      </c>
      <c r="W335" s="1">
        <v>1.6641030226858899</v>
      </c>
      <c r="X335" s="1">
        <v>1.66781613176715</v>
      </c>
      <c r="Y335" s="1">
        <v>1.6635736027203001</v>
      </c>
      <c r="Z335" s="1">
        <v>1.6706186582317899</v>
      </c>
      <c r="AA335" s="4">
        <v>1.64090982552932</v>
      </c>
      <c r="AB335" s="4">
        <v>1.6616491674462499</v>
      </c>
      <c r="AC335" s="4">
        <v>1.6630299302339</v>
      </c>
      <c r="AD335" s="4">
        <v>1.6430436080994499</v>
      </c>
      <c r="AE335" s="4">
        <v>1.6672521723717499</v>
      </c>
      <c r="AF335" s="4">
        <v>1.6840045451264201</v>
      </c>
      <c r="AG335" s="4">
        <v>1.65841529376367</v>
      </c>
      <c r="AH335" s="4">
        <v>1.6668082303642699</v>
      </c>
      <c r="AI335" s="4">
        <v>1.6312229307260999</v>
      </c>
      <c r="AJ335" s="4">
        <v>1.64903115644408</v>
      </c>
      <c r="AK335" s="4">
        <v>1.6654749901903401</v>
      </c>
      <c r="AL335" s="4">
        <v>1.6646475711547699</v>
      </c>
      <c r="AM335" s="4">
        <v>1.6505212627731101</v>
      </c>
      <c r="AN335" s="4">
        <v>1.6625330931387601</v>
      </c>
      <c r="AO335" s="4">
        <v>1.6646249618401701</v>
      </c>
      <c r="AP335" s="4">
        <v>1.60102170640782</v>
      </c>
      <c r="AQ335" s="4">
        <v>1.6666405479597799</v>
      </c>
      <c r="AR335" s="4">
        <v>1.6465926582519499</v>
      </c>
      <c r="AS335" s="4">
        <v>1.6033972819698601</v>
      </c>
      <c r="AT335" s="4">
        <v>1.6665430640707599</v>
      </c>
      <c r="AU335" s="4">
        <v>1.6623171803836601</v>
      </c>
      <c r="AV335" s="4">
        <v>1.6622623131826799</v>
      </c>
    </row>
    <row r="336" spans="2:48" x14ac:dyDescent="0.3">
      <c r="B336">
        <v>8.5526999999999997</v>
      </c>
      <c r="C336" s="1">
        <v>1.6716502739324901</v>
      </c>
      <c r="D336" s="1">
        <v>1.63809854926325</v>
      </c>
      <c r="E336" s="1">
        <v>1.6608027966330601</v>
      </c>
      <c r="F336" s="1">
        <v>1.67174161670431</v>
      </c>
      <c r="G336" s="1">
        <v>1.6667387754484499</v>
      </c>
      <c r="H336" s="1">
        <v>1.6652347012177</v>
      </c>
      <c r="I336" s="1">
        <v>1.6654973682924501</v>
      </c>
      <c r="J336" s="1">
        <v>1.6664417531751401</v>
      </c>
      <c r="K336" s="1">
        <v>1.6692896833811699</v>
      </c>
      <c r="L336" s="1">
        <v>1.676847984718</v>
      </c>
      <c r="M336" s="1">
        <v>1.65614086990195</v>
      </c>
      <c r="N336" s="1">
        <v>1.6983950262391401</v>
      </c>
      <c r="O336" s="1">
        <v>1.66174613302566</v>
      </c>
      <c r="P336" s="1">
        <v>1.67185229540717</v>
      </c>
      <c r="Q336" s="1">
        <v>1.65980621958398</v>
      </c>
      <c r="R336" s="1">
        <v>1.66551587555465</v>
      </c>
      <c r="S336" s="1">
        <v>1.68534698355101</v>
      </c>
      <c r="T336" s="1">
        <v>1.66871647917503</v>
      </c>
      <c r="U336" s="1">
        <v>1.6619969310742599</v>
      </c>
      <c r="V336" s="1">
        <v>1.66823027696495</v>
      </c>
      <c r="W336" s="1">
        <v>1.6639442933776301</v>
      </c>
      <c r="X336" s="1">
        <v>1.66778039343273</v>
      </c>
      <c r="Y336" s="1">
        <v>1.6633655424588201</v>
      </c>
      <c r="Z336" s="1">
        <v>1.6638213517539799</v>
      </c>
      <c r="AA336" s="4">
        <v>1.6484123616697199</v>
      </c>
      <c r="AB336" s="4">
        <v>1.66027367335012</v>
      </c>
      <c r="AC336" s="4">
        <v>1.66400810526271</v>
      </c>
      <c r="AD336" s="4">
        <v>1.6413824654863101</v>
      </c>
      <c r="AE336" s="4">
        <v>1.66702327572456</v>
      </c>
      <c r="AF336" s="4">
        <v>1.6841081345191999</v>
      </c>
      <c r="AG336" s="4">
        <v>1.65973180408752</v>
      </c>
      <c r="AH336" s="4">
        <v>1.6658476836470399</v>
      </c>
      <c r="AI336" s="4">
        <v>1.6367453776810299</v>
      </c>
      <c r="AJ336" s="4">
        <v>1.6513456877970101</v>
      </c>
      <c r="AK336" s="4">
        <v>1.6649198594655901</v>
      </c>
      <c r="AL336" s="4">
        <v>1.6647394407240701</v>
      </c>
      <c r="AM336" s="4">
        <v>1.6344944718799701</v>
      </c>
      <c r="AN336" s="4">
        <v>1.6630118318034099</v>
      </c>
      <c r="AO336" s="4">
        <v>1.6650934479267201</v>
      </c>
      <c r="AP336" s="4">
        <v>1.5969532089709599</v>
      </c>
      <c r="AQ336" s="4">
        <v>1.6625033005068099</v>
      </c>
      <c r="AR336" s="4">
        <v>1.64678383654231</v>
      </c>
      <c r="AS336" s="4">
        <v>1.6127287587924199</v>
      </c>
      <c r="AT336" s="4">
        <v>1.66802206719437</v>
      </c>
      <c r="AU336" s="4">
        <v>1.65361755469253</v>
      </c>
      <c r="AV336" s="4">
        <v>1.6607988113771299</v>
      </c>
    </row>
    <row r="337" spans="2:48" x14ac:dyDescent="0.3">
      <c r="B337">
        <v>8.5747999999999998</v>
      </c>
      <c r="C337" s="1">
        <v>1.67216656907177</v>
      </c>
      <c r="D337" s="1">
        <v>1.64379652926794</v>
      </c>
      <c r="E337" s="1">
        <v>1.66333425020711</v>
      </c>
      <c r="F337" s="1">
        <v>1.6729514366081</v>
      </c>
      <c r="G337" s="1">
        <v>1.6676450685287201</v>
      </c>
      <c r="H337" s="1">
        <v>1.66426340180161</v>
      </c>
      <c r="I337" s="1">
        <v>1.6644647591226001</v>
      </c>
      <c r="J337" s="1">
        <v>1.6655093484387899</v>
      </c>
      <c r="K337" s="1">
        <v>1.66684243856311</v>
      </c>
      <c r="L337" s="1">
        <v>1.67042801910618</v>
      </c>
      <c r="M337" s="1">
        <v>1.6565840325486001</v>
      </c>
      <c r="N337" s="1">
        <v>1.7230098250378201</v>
      </c>
      <c r="O337" s="1">
        <v>1.6622426918848801</v>
      </c>
      <c r="P337" s="1">
        <v>1.67239320453477</v>
      </c>
      <c r="Q337" s="1">
        <v>1.6635214860257199</v>
      </c>
      <c r="R337" s="1">
        <v>1.6645339934991801</v>
      </c>
      <c r="S337" s="1">
        <v>1.69186498124691</v>
      </c>
      <c r="T337" s="1">
        <v>1.6684042807574</v>
      </c>
      <c r="U337" s="1">
        <v>1.66180048059026</v>
      </c>
      <c r="V337" s="1">
        <v>1.6681720054258899</v>
      </c>
      <c r="W337" s="1">
        <v>1.6637210236783799</v>
      </c>
      <c r="X337" s="1">
        <v>1.6677696039455701</v>
      </c>
      <c r="Y337" s="1">
        <v>1.6624165526154</v>
      </c>
      <c r="Z337" s="1">
        <v>1.65079007300892</v>
      </c>
      <c r="AA337" s="4">
        <v>1.6575716568144301</v>
      </c>
      <c r="AB337" s="4">
        <v>1.6607334954195401</v>
      </c>
      <c r="AC337" s="4">
        <v>1.6670147259252299</v>
      </c>
      <c r="AD337" s="4">
        <v>1.64297195581329</v>
      </c>
      <c r="AE337" s="4">
        <v>1.66595176595724</v>
      </c>
      <c r="AF337" s="4">
        <v>1.67975064152767</v>
      </c>
      <c r="AG337" s="4">
        <v>1.6615466696336401</v>
      </c>
      <c r="AH337" s="4">
        <v>1.6599263122596499</v>
      </c>
      <c r="AI337" s="4">
        <v>1.6437106520706899</v>
      </c>
      <c r="AJ337" s="4">
        <v>1.65331594132224</v>
      </c>
      <c r="AK337" s="4">
        <v>1.6648153037254101</v>
      </c>
      <c r="AL337" s="4">
        <v>1.6648810275426</v>
      </c>
      <c r="AM337" s="4">
        <v>1.6215047782965599</v>
      </c>
      <c r="AN337" s="4">
        <v>1.66338470593968</v>
      </c>
      <c r="AO337" s="4">
        <v>1.6647909537396199</v>
      </c>
      <c r="AP337" s="4">
        <v>1.59118492245145</v>
      </c>
      <c r="AQ337" s="4">
        <v>1.6558432955317499</v>
      </c>
      <c r="AR337" s="4">
        <v>1.64876743207017</v>
      </c>
      <c r="AS337" s="4">
        <v>1.6267030284534001</v>
      </c>
      <c r="AT337" s="4">
        <v>1.6684408721405899</v>
      </c>
      <c r="AU337" s="4">
        <v>1.64398427691794</v>
      </c>
      <c r="AV337" s="4">
        <v>1.65442915105059</v>
      </c>
    </row>
    <row r="338" spans="2:48" x14ac:dyDescent="0.3">
      <c r="B338">
        <v>8.5968999999999998</v>
      </c>
      <c r="C338" s="1">
        <v>1.6716155148562399</v>
      </c>
      <c r="D338" s="1">
        <v>1.65008916226142</v>
      </c>
      <c r="E338" s="1">
        <v>1.6647686893714699</v>
      </c>
      <c r="F338" s="1">
        <v>1.67236585068793</v>
      </c>
      <c r="G338" s="1">
        <v>1.6690205068470401</v>
      </c>
      <c r="H338" s="1">
        <v>1.6628887713998</v>
      </c>
      <c r="I338" s="1">
        <v>1.664304930406</v>
      </c>
      <c r="J338" s="1">
        <v>1.66455004968704</v>
      </c>
      <c r="K338" s="1">
        <v>1.6646021827952</v>
      </c>
      <c r="L338" s="1">
        <v>1.6674532848169601</v>
      </c>
      <c r="M338" s="1">
        <v>1.6582163558268199</v>
      </c>
      <c r="N338" s="1">
        <v>1.73554724704552</v>
      </c>
      <c r="O338" s="1">
        <v>1.6623146657091199</v>
      </c>
      <c r="P338" s="1">
        <v>1.67029737740532</v>
      </c>
      <c r="Q338" s="1">
        <v>1.6647176994203401</v>
      </c>
      <c r="R338" s="1">
        <v>1.66352899032928</v>
      </c>
      <c r="S338" s="1">
        <v>1.6924767587648299</v>
      </c>
      <c r="T338" s="1">
        <v>1.6681003685236699</v>
      </c>
      <c r="U338" s="1">
        <v>1.66168768818885</v>
      </c>
      <c r="V338" s="1">
        <v>1.66744030172574</v>
      </c>
      <c r="W338" s="1">
        <v>1.66349014860726</v>
      </c>
      <c r="X338" s="1">
        <v>1.66790419838368</v>
      </c>
      <c r="Y338" s="1">
        <v>1.66215425185646</v>
      </c>
      <c r="Z338" s="1">
        <v>1.63861043264993</v>
      </c>
      <c r="AA338" s="4">
        <v>1.66534456321158</v>
      </c>
      <c r="AB338" s="4">
        <v>1.6625740610495101</v>
      </c>
      <c r="AC338" s="4">
        <v>1.6695110759713401</v>
      </c>
      <c r="AD338" s="4">
        <v>1.64637152912454</v>
      </c>
      <c r="AE338" s="4">
        <v>1.6643056817167601</v>
      </c>
      <c r="AF338" s="4">
        <v>1.67376502617378</v>
      </c>
      <c r="AG338" s="4">
        <v>1.66361429692558</v>
      </c>
      <c r="AH338" s="4">
        <v>1.64472951543823</v>
      </c>
      <c r="AI338" s="4">
        <v>1.6507628298200301</v>
      </c>
      <c r="AJ338" s="4">
        <v>1.6533663401849401</v>
      </c>
      <c r="AK338" s="4">
        <v>1.6650342253614301</v>
      </c>
      <c r="AL338" s="4">
        <v>1.6649427535841601</v>
      </c>
      <c r="AM338" s="4">
        <v>1.61831085238225</v>
      </c>
      <c r="AN338" s="4">
        <v>1.6634826074689799</v>
      </c>
      <c r="AO338" s="4">
        <v>1.6638204738087401</v>
      </c>
      <c r="AP338" s="4">
        <v>1.5857362219848301</v>
      </c>
      <c r="AQ338" s="4">
        <v>1.6494722761316001</v>
      </c>
      <c r="AR338" s="4">
        <v>1.65124561594</v>
      </c>
      <c r="AS338" s="4">
        <v>1.64179163122839</v>
      </c>
      <c r="AT338" s="4">
        <v>1.6669065629750099</v>
      </c>
      <c r="AU338" s="4">
        <v>1.6352322129308401</v>
      </c>
      <c r="AV338" s="4">
        <v>1.6503977036211299</v>
      </c>
    </row>
    <row r="339" spans="2:48" x14ac:dyDescent="0.3">
      <c r="B339">
        <v>8.6189999999999998</v>
      </c>
      <c r="C339" s="1">
        <v>1.6712682915575101</v>
      </c>
      <c r="D339" s="1">
        <v>1.6554144304843601</v>
      </c>
      <c r="E339" s="1">
        <v>1.66390553040603</v>
      </c>
      <c r="F339" s="1">
        <v>1.67115067034456</v>
      </c>
      <c r="G339" s="1">
        <v>1.6713249092914</v>
      </c>
      <c r="H339" s="1">
        <v>1.6616540634318699</v>
      </c>
      <c r="I339" s="1">
        <v>1.66593452554192</v>
      </c>
      <c r="J339" s="1">
        <v>1.6651364651018401</v>
      </c>
      <c r="K339" s="1">
        <v>1.6636339289456601</v>
      </c>
      <c r="L339" s="1">
        <v>1.6668565332626499</v>
      </c>
      <c r="M339" s="1">
        <v>1.6597532674745501</v>
      </c>
      <c r="N339" s="1">
        <v>1.7294160680791499</v>
      </c>
      <c r="O339" s="1">
        <v>1.66222337468246</v>
      </c>
      <c r="P339" s="1">
        <v>1.66216195255307</v>
      </c>
      <c r="Q339" s="1">
        <v>1.6643052410219501</v>
      </c>
      <c r="R339" s="1">
        <v>1.66594088845413</v>
      </c>
      <c r="S339" s="1">
        <v>1.6881807005054801</v>
      </c>
      <c r="T339" s="1">
        <v>1.66734218155306</v>
      </c>
      <c r="U339" s="1">
        <v>1.6607521742465301</v>
      </c>
      <c r="V339" s="1">
        <v>1.6660875877899901</v>
      </c>
      <c r="W339" s="1">
        <v>1.66327728877561</v>
      </c>
      <c r="X339" s="1">
        <v>1.66864692563485</v>
      </c>
      <c r="Y339" s="1">
        <v>1.6634352836655699</v>
      </c>
      <c r="Z339" s="1">
        <v>1.63470074280393</v>
      </c>
      <c r="AA339" s="4">
        <v>1.6701065232921499</v>
      </c>
      <c r="AB339" s="4">
        <v>1.6652855522316901</v>
      </c>
      <c r="AC339" s="4">
        <v>1.6711407076532201</v>
      </c>
      <c r="AD339" s="4">
        <v>1.6494675350816901</v>
      </c>
      <c r="AE339" s="4">
        <v>1.6628004486571599</v>
      </c>
      <c r="AF339" s="4">
        <v>1.66839343616825</v>
      </c>
      <c r="AG339" s="4">
        <v>1.6639922812874901</v>
      </c>
      <c r="AH339" s="4">
        <v>1.62244008470533</v>
      </c>
      <c r="AI339" s="4">
        <v>1.65668513408656</v>
      </c>
      <c r="AJ339" s="4">
        <v>1.65193927430288</v>
      </c>
      <c r="AK339" s="4">
        <v>1.66690570773119</v>
      </c>
      <c r="AL339" s="4">
        <v>1.66546758297459</v>
      </c>
      <c r="AM339" s="4">
        <v>1.62568207691858</v>
      </c>
      <c r="AN339" s="4">
        <v>1.66344082187017</v>
      </c>
      <c r="AO339" s="4">
        <v>1.6633080416299799</v>
      </c>
      <c r="AP339" s="4">
        <v>1.5831819383784</v>
      </c>
      <c r="AQ339" s="4">
        <v>1.6467272626428</v>
      </c>
      <c r="AR339" s="4">
        <v>1.6522234440164101</v>
      </c>
      <c r="AS339" s="4">
        <v>1.65182739260637</v>
      </c>
      <c r="AT339" s="4">
        <v>1.6634918801893499</v>
      </c>
      <c r="AU339" s="4">
        <v>1.6290847084642499</v>
      </c>
      <c r="AV339" s="4">
        <v>1.6507167365045099</v>
      </c>
    </row>
    <row r="340" spans="2:48" x14ac:dyDescent="0.3">
      <c r="B340">
        <v>8.6410999999999998</v>
      </c>
      <c r="C340" s="1">
        <v>1.67436021096973</v>
      </c>
      <c r="D340" s="1">
        <v>1.6584071218993901</v>
      </c>
      <c r="E340" s="1">
        <v>1.6633788292885201</v>
      </c>
      <c r="F340" s="1">
        <v>1.6710913090745401</v>
      </c>
      <c r="G340" s="1">
        <v>1.67209950194754</v>
      </c>
      <c r="H340" s="1">
        <v>1.66258655752699</v>
      </c>
      <c r="I340" s="1">
        <v>1.6665829591475301</v>
      </c>
      <c r="J340" s="1">
        <v>1.66720358512968</v>
      </c>
      <c r="K340" s="1">
        <v>1.66444066813714</v>
      </c>
      <c r="L340" s="1">
        <v>1.66756579012003</v>
      </c>
      <c r="M340" s="1">
        <v>1.6599871499807</v>
      </c>
      <c r="N340" s="1">
        <v>1.7118507139171599</v>
      </c>
      <c r="O340" s="1">
        <v>1.6633306506133101</v>
      </c>
      <c r="P340" s="1">
        <v>1.6482832832465499</v>
      </c>
      <c r="Q340" s="1">
        <v>1.66412008588668</v>
      </c>
      <c r="R340" s="1">
        <v>1.6759740792675999</v>
      </c>
      <c r="S340" s="1">
        <v>1.6830139917867999</v>
      </c>
      <c r="T340" s="1">
        <v>1.6663033673374299</v>
      </c>
      <c r="U340" s="1">
        <v>1.6602092203252801</v>
      </c>
      <c r="V340" s="1">
        <v>1.66335525581189</v>
      </c>
      <c r="W340" s="1">
        <v>1.6631060921481</v>
      </c>
      <c r="X340" s="1">
        <v>1.66893410934236</v>
      </c>
      <c r="Y340" s="1">
        <v>1.6642923381239501</v>
      </c>
      <c r="Z340" s="1">
        <v>1.6393091964081401</v>
      </c>
      <c r="AA340" s="4">
        <v>1.6724811051700501</v>
      </c>
      <c r="AB340" s="4">
        <v>1.66736531562735</v>
      </c>
      <c r="AC340" s="4">
        <v>1.67106406906058</v>
      </c>
      <c r="AD340" s="4">
        <v>1.6517517292766799</v>
      </c>
      <c r="AE340" s="4">
        <v>1.66337861898304</v>
      </c>
      <c r="AF340" s="4">
        <v>1.6650257738165599</v>
      </c>
      <c r="AG340" s="4">
        <v>1.6633965739872401</v>
      </c>
      <c r="AH340" s="4">
        <v>1.6039860250042699</v>
      </c>
      <c r="AI340" s="4">
        <v>1.66072550429476</v>
      </c>
      <c r="AJ340" s="4">
        <v>1.6506561866657099</v>
      </c>
      <c r="AK340" s="4">
        <v>1.6708848325639201</v>
      </c>
      <c r="AL340" s="4">
        <v>1.6666925135745501</v>
      </c>
      <c r="AM340" s="4">
        <v>1.6375134783580201</v>
      </c>
      <c r="AN340" s="4">
        <v>1.6631255673121501</v>
      </c>
      <c r="AO340" s="4">
        <v>1.6633902926940101</v>
      </c>
      <c r="AP340" s="4">
        <v>1.5840235807732099</v>
      </c>
      <c r="AQ340" s="4">
        <v>1.64901815112463</v>
      </c>
      <c r="AR340" s="4">
        <v>1.65280341396483</v>
      </c>
      <c r="AS340" s="4">
        <v>1.6555694147366</v>
      </c>
      <c r="AT340" s="4">
        <v>1.65932107236061</v>
      </c>
      <c r="AU340" s="4">
        <v>1.6266653530847299</v>
      </c>
      <c r="AV340" s="4">
        <v>1.65280165892506</v>
      </c>
    </row>
    <row r="341" spans="2:48" x14ac:dyDescent="0.3">
      <c r="B341">
        <v>8.6631999999999998</v>
      </c>
      <c r="C341" s="1">
        <v>1.6792420382081601</v>
      </c>
      <c r="D341" s="1">
        <v>1.6597079772585701</v>
      </c>
      <c r="E341" s="1">
        <v>1.6640801229178299</v>
      </c>
      <c r="F341" s="1">
        <v>1.67624976821522</v>
      </c>
      <c r="G341" s="1">
        <v>1.6715510267926801</v>
      </c>
      <c r="H341" s="1">
        <v>1.6686212213403999</v>
      </c>
      <c r="I341" s="1">
        <v>1.6648270330935699</v>
      </c>
      <c r="J341" s="1">
        <v>1.66831070978678</v>
      </c>
      <c r="K341" s="1">
        <v>1.66585693642608</v>
      </c>
      <c r="L341" s="1">
        <v>1.6685579492506399</v>
      </c>
      <c r="M341" s="1">
        <v>1.66063106364538</v>
      </c>
      <c r="N341" s="1">
        <v>1.6932923038743799</v>
      </c>
      <c r="O341" s="1">
        <v>1.66337738257998</v>
      </c>
      <c r="P341" s="1">
        <v>1.63279526738097</v>
      </c>
      <c r="Q341" s="1">
        <v>1.6646449885641701</v>
      </c>
      <c r="R341" s="1">
        <v>1.6947416233324799</v>
      </c>
      <c r="S341" s="1">
        <v>1.6804935225720801</v>
      </c>
      <c r="T341" s="1">
        <v>1.6660049140411901</v>
      </c>
      <c r="U341" s="1">
        <v>1.6610515936078001</v>
      </c>
      <c r="V341" s="1">
        <v>1.6581064488324</v>
      </c>
      <c r="W341" s="1">
        <v>1.6629842254142999</v>
      </c>
      <c r="X341" s="1">
        <v>1.6679873930411899</v>
      </c>
      <c r="Y341" s="1">
        <v>1.6636794945414399</v>
      </c>
      <c r="Z341" s="1">
        <v>1.6470138903471501</v>
      </c>
      <c r="AA341" s="4">
        <v>1.6736884046764899</v>
      </c>
      <c r="AB341" s="4">
        <v>1.66763737291222</v>
      </c>
      <c r="AC341" s="4">
        <v>1.6696521184281801</v>
      </c>
      <c r="AD341" s="4">
        <v>1.65427816269481</v>
      </c>
      <c r="AE341" s="4">
        <v>1.66572120020876</v>
      </c>
      <c r="AF341" s="4">
        <v>1.6633763733601199</v>
      </c>
      <c r="AG341" s="4">
        <v>1.6631908632240899</v>
      </c>
      <c r="AH341" s="4">
        <v>1.5996773808889799</v>
      </c>
      <c r="AI341" s="4">
        <v>1.6627720292077699</v>
      </c>
      <c r="AJ341" s="4">
        <v>1.6505220488396</v>
      </c>
      <c r="AK341" s="4">
        <v>1.6739962770616199</v>
      </c>
      <c r="AL341" s="4">
        <v>1.6682204095031199</v>
      </c>
      <c r="AM341" s="4">
        <v>1.6468292892201599</v>
      </c>
      <c r="AN341" s="4">
        <v>1.6624178795302</v>
      </c>
      <c r="AO341" s="4">
        <v>1.6634491887345699</v>
      </c>
      <c r="AP341" s="4">
        <v>1.5870770453556</v>
      </c>
      <c r="AQ341" s="4">
        <v>1.6536695224998199</v>
      </c>
      <c r="AR341" s="4">
        <v>1.65354911201373</v>
      </c>
      <c r="AS341" s="4">
        <v>1.6560435255075701</v>
      </c>
      <c r="AT341" s="4">
        <v>1.6560749134789801</v>
      </c>
      <c r="AU341" s="4">
        <v>1.62833047260481</v>
      </c>
      <c r="AV341" s="4">
        <v>1.65464980103629</v>
      </c>
    </row>
    <row r="342" spans="2:48" x14ac:dyDescent="0.3">
      <c r="B342">
        <v>8.6852999999999998</v>
      </c>
      <c r="C342" s="1">
        <v>1.67941937021663</v>
      </c>
      <c r="D342" s="1">
        <v>1.65968842504596</v>
      </c>
      <c r="E342" s="1">
        <v>1.6646539179289499</v>
      </c>
      <c r="F342" s="1">
        <v>1.6928345403988401</v>
      </c>
      <c r="G342" s="1">
        <v>1.67218598105626</v>
      </c>
      <c r="H342" s="1">
        <v>1.67903257409479</v>
      </c>
      <c r="I342" s="1">
        <v>1.66344208812365</v>
      </c>
      <c r="J342" s="1">
        <v>1.66737364985007</v>
      </c>
      <c r="K342" s="1">
        <v>1.66650501137631</v>
      </c>
      <c r="L342" s="1">
        <v>1.6685784171910101</v>
      </c>
      <c r="M342" s="1">
        <v>1.66267054770846</v>
      </c>
      <c r="N342" s="1">
        <v>1.68053271208354</v>
      </c>
      <c r="O342" s="1">
        <v>1.6552179092535</v>
      </c>
      <c r="P342" s="1">
        <v>1.62143722570558</v>
      </c>
      <c r="Q342" s="1">
        <v>1.6656746338564901</v>
      </c>
      <c r="R342" s="1">
        <v>1.7158634722527799</v>
      </c>
      <c r="S342" s="1">
        <v>1.67930745358041</v>
      </c>
      <c r="T342" s="1">
        <v>1.6663683080498799</v>
      </c>
      <c r="U342" s="1">
        <v>1.6621105176383699</v>
      </c>
      <c r="V342" s="1">
        <v>1.65077126217104</v>
      </c>
      <c r="W342" s="1">
        <v>1.66291286789613</v>
      </c>
      <c r="X342" s="1">
        <v>1.6662772357250899</v>
      </c>
      <c r="Y342" s="1">
        <v>1.66359537226147</v>
      </c>
      <c r="Z342" s="1">
        <v>1.6531082290958199</v>
      </c>
      <c r="AA342" s="4">
        <v>1.6749631639364999</v>
      </c>
      <c r="AB342" s="4">
        <v>1.6669735683078699</v>
      </c>
      <c r="AC342" s="4">
        <v>1.66709863279271</v>
      </c>
      <c r="AD342" s="4">
        <v>1.6573062324999099</v>
      </c>
      <c r="AE342" s="4">
        <v>1.66765672650884</v>
      </c>
      <c r="AF342" s="4">
        <v>1.6632846075066801</v>
      </c>
      <c r="AG342" s="4">
        <v>1.6628332001267401</v>
      </c>
      <c r="AH342" s="4">
        <v>1.6091716785885899</v>
      </c>
      <c r="AI342" s="4">
        <v>1.6632752274674001</v>
      </c>
      <c r="AJ342" s="4">
        <v>1.65236740241734</v>
      </c>
      <c r="AK342" s="4">
        <v>1.6742918604461601</v>
      </c>
      <c r="AL342" s="4">
        <v>1.6700056420157701</v>
      </c>
      <c r="AM342" s="4">
        <v>1.6520707043348</v>
      </c>
      <c r="AN342" s="4">
        <v>1.66233295944701</v>
      </c>
      <c r="AO342" s="4">
        <v>1.6647770306403</v>
      </c>
      <c r="AP342" s="4">
        <v>1.59095374883281</v>
      </c>
      <c r="AQ342" s="4">
        <v>1.65773587996552</v>
      </c>
      <c r="AR342" s="4">
        <v>1.6541108641070199</v>
      </c>
      <c r="AS342" s="4">
        <v>1.6592552044867901</v>
      </c>
      <c r="AT342" s="4">
        <v>1.65541799604942</v>
      </c>
      <c r="AU342" s="4">
        <v>1.63355319626206</v>
      </c>
      <c r="AV342" s="4">
        <v>1.65587076176458</v>
      </c>
    </row>
    <row r="343" spans="2:48" x14ac:dyDescent="0.3">
      <c r="B343">
        <v>8.7073999999999998</v>
      </c>
      <c r="C343" s="1">
        <v>1.67609223725534</v>
      </c>
      <c r="D343" s="1">
        <v>1.65774415174358</v>
      </c>
      <c r="E343" s="1">
        <v>1.66494569328029</v>
      </c>
      <c r="F343" s="1">
        <v>1.7207831114727199</v>
      </c>
      <c r="G343" s="1">
        <v>1.6712792428248699</v>
      </c>
      <c r="H343" s="1">
        <v>1.6865283049745401</v>
      </c>
      <c r="I343" s="1">
        <v>1.66399255050103</v>
      </c>
      <c r="J343" s="1">
        <v>1.6658397235128199</v>
      </c>
      <c r="K343" s="1">
        <v>1.66638420596395</v>
      </c>
      <c r="L343" s="1">
        <v>1.6679258704198501</v>
      </c>
      <c r="M343" s="1">
        <v>1.6644022862146599</v>
      </c>
      <c r="N343" s="1">
        <v>1.6737024140411501</v>
      </c>
      <c r="O343" s="1">
        <v>1.63705932448062</v>
      </c>
      <c r="P343" s="1">
        <v>1.61883353231366</v>
      </c>
      <c r="Q343" s="1">
        <v>1.6665569689358599</v>
      </c>
      <c r="R343" s="1">
        <v>1.7268436267825999</v>
      </c>
      <c r="S343" s="1">
        <v>1.6763770010227399</v>
      </c>
      <c r="T343" s="1">
        <v>1.6668040574071099</v>
      </c>
      <c r="U343" s="1">
        <v>1.6626612172291599</v>
      </c>
      <c r="V343" s="1">
        <v>1.6444213920584201</v>
      </c>
      <c r="W343" s="1">
        <v>1.6628899969467099</v>
      </c>
      <c r="X343" s="1">
        <v>1.66312155087159</v>
      </c>
      <c r="Y343" s="1">
        <v>1.6644996751646399</v>
      </c>
      <c r="Z343" s="1">
        <v>1.65697528425178</v>
      </c>
      <c r="AA343" s="4">
        <v>1.67554639324322</v>
      </c>
      <c r="AB343" s="4">
        <v>1.6664921250724301</v>
      </c>
      <c r="AC343" s="4">
        <v>1.6652614554053</v>
      </c>
      <c r="AD343" s="4">
        <v>1.6599187948351699</v>
      </c>
      <c r="AE343" s="4">
        <v>1.6685981721688401</v>
      </c>
      <c r="AF343" s="4">
        <v>1.6640728964415099</v>
      </c>
      <c r="AG343" s="4">
        <v>1.66214443267214</v>
      </c>
      <c r="AH343" s="4">
        <v>1.6239236766792799</v>
      </c>
      <c r="AI343" s="4">
        <v>1.6630231631496499</v>
      </c>
      <c r="AJ343" s="4">
        <v>1.65484965260529</v>
      </c>
      <c r="AK343" s="4">
        <v>1.6763835180595901</v>
      </c>
      <c r="AL343" s="4">
        <v>1.67068303005742</v>
      </c>
      <c r="AM343" s="4">
        <v>1.65550070751238</v>
      </c>
      <c r="AN343" s="4">
        <v>1.66746863080277</v>
      </c>
      <c r="AO343" s="4">
        <v>1.67017491050541</v>
      </c>
      <c r="AP343" s="4">
        <v>1.5947312736772199</v>
      </c>
      <c r="AQ343" s="4">
        <v>1.66040483909153</v>
      </c>
      <c r="AR343" s="4">
        <v>1.6543831311999999</v>
      </c>
      <c r="AS343" s="4">
        <v>1.66503764732605</v>
      </c>
      <c r="AT343" s="4">
        <v>1.6585518049333801</v>
      </c>
      <c r="AU343" s="4">
        <v>1.6409953148404</v>
      </c>
      <c r="AV343" s="4">
        <v>1.65690344749185</v>
      </c>
    </row>
    <row r="344" spans="2:48" x14ac:dyDescent="0.3">
      <c r="B344">
        <v>8.7294999999999998</v>
      </c>
      <c r="C344" s="1">
        <v>1.67334676977712</v>
      </c>
      <c r="D344" s="1">
        <v>1.6555059556771401</v>
      </c>
      <c r="E344" s="1">
        <v>1.66470501316399</v>
      </c>
      <c r="F344" s="1">
        <v>1.74640214210837</v>
      </c>
      <c r="G344" s="1">
        <v>1.66884138210038</v>
      </c>
      <c r="H344" s="1">
        <v>1.68538975398471</v>
      </c>
      <c r="I344" s="1">
        <v>1.6648396580904501</v>
      </c>
      <c r="J344" s="1">
        <v>1.6655492844080799</v>
      </c>
      <c r="K344" s="1">
        <v>1.66731608401761</v>
      </c>
      <c r="L344" s="1">
        <v>1.67028018169494</v>
      </c>
      <c r="M344" s="1">
        <v>1.6651700919547701</v>
      </c>
      <c r="N344" s="1">
        <v>1.6697128905693599</v>
      </c>
      <c r="O344" s="1">
        <v>1.6193479374152799</v>
      </c>
      <c r="P344" s="1">
        <v>1.6244125845834101</v>
      </c>
      <c r="Q344" s="1">
        <v>1.6666853602665801</v>
      </c>
      <c r="R344" s="1">
        <v>1.72071121722956</v>
      </c>
      <c r="S344" s="1">
        <v>1.67293266673301</v>
      </c>
      <c r="T344" s="1">
        <v>1.6674976469056999</v>
      </c>
      <c r="U344" s="1">
        <v>1.6629726343573801</v>
      </c>
      <c r="V344" s="1">
        <v>1.6418740272694401</v>
      </c>
      <c r="W344" s="1">
        <v>1.6629598790668401</v>
      </c>
      <c r="X344" s="1">
        <v>1.6566593239491501</v>
      </c>
      <c r="Y344" s="1">
        <v>1.6652085479187799</v>
      </c>
      <c r="Z344" s="1">
        <v>1.6599164333133301</v>
      </c>
      <c r="AA344" s="4">
        <v>1.6750301129643099</v>
      </c>
      <c r="AB344" s="4">
        <v>1.6662465737308301</v>
      </c>
      <c r="AC344" s="4">
        <v>1.66654095851991</v>
      </c>
      <c r="AD344" s="4">
        <v>1.6613510827067599</v>
      </c>
      <c r="AE344" s="4">
        <v>1.66851545901083</v>
      </c>
      <c r="AF344" s="4">
        <v>1.66418708184223</v>
      </c>
      <c r="AG344" s="4">
        <v>1.6627397873388901</v>
      </c>
      <c r="AH344" s="4">
        <v>1.6366846741685099</v>
      </c>
      <c r="AI344" s="4">
        <v>1.6628427742662799</v>
      </c>
      <c r="AJ344" s="4">
        <v>1.6556046539706999</v>
      </c>
      <c r="AK344" s="4">
        <v>1.6873108826768899</v>
      </c>
      <c r="AL344" s="4">
        <v>1.66929671534143</v>
      </c>
      <c r="AM344" s="4">
        <v>1.6588009670485799</v>
      </c>
      <c r="AN344" s="4">
        <v>1.6829949604802199</v>
      </c>
      <c r="AO344" s="4">
        <v>1.6786419190470101</v>
      </c>
      <c r="AP344" s="4">
        <v>1.5973032099291</v>
      </c>
      <c r="AQ344" s="4">
        <v>1.66198239714091</v>
      </c>
      <c r="AR344" s="4">
        <v>1.65373958671494</v>
      </c>
      <c r="AS344" s="4">
        <v>1.6675747926345501</v>
      </c>
      <c r="AT344" s="4">
        <v>1.6657774112811401</v>
      </c>
      <c r="AU344" s="4">
        <v>1.6490031168353401</v>
      </c>
      <c r="AV344" s="4">
        <v>1.6579919459101899</v>
      </c>
    </row>
    <row r="345" spans="2:48" x14ac:dyDescent="0.3">
      <c r="B345">
        <v>8.7515999999999998</v>
      </c>
      <c r="C345" s="1">
        <v>1.6721777183302999</v>
      </c>
      <c r="D345" s="1">
        <v>1.6550588883963899</v>
      </c>
      <c r="E345" s="1">
        <v>1.6643463263159</v>
      </c>
      <c r="F345" s="1">
        <v>1.75250732978256</v>
      </c>
      <c r="G345" s="1">
        <v>1.6671998914574699</v>
      </c>
      <c r="H345" s="1">
        <v>1.6789648480670101</v>
      </c>
      <c r="I345" s="1">
        <v>1.6641572913953</v>
      </c>
      <c r="J345" s="1">
        <v>1.6669729412318799</v>
      </c>
      <c r="K345" s="1">
        <v>1.66949752102751</v>
      </c>
      <c r="L345" s="1">
        <v>1.6749247437780701</v>
      </c>
      <c r="M345" s="1">
        <v>1.66490510735645</v>
      </c>
      <c r="N345" s="1">
        <v>1.6675546980714799</v>
      </c>
      <c r="O345" s="1">
        <v>1.6134467386665701</v>
      </c>
      <c r="P345" s="1">
        <v>1.63393287431176</v>
      </c>
      <c r="Q345" s="1">
        <v>1.6666544512186801</v>
      </c>
      <c r="R345" s="1">
        <v>1.70422740819851</v>
      </c>
      <c r="S345" s="1">
        <v>1.6710951951369999</v>
      </c>
      <c r="T345" s="1">
        <v>1.66832956869681</v>
      </c>
      <c r="U345" s="1">
        <v>1.66327610949598</v>
      </c>
      <c r="V345" s="1">
        <v>1.6442803246676301</v>
      </c>
      <c r="W345" s="1">
        <v>1.6632451266116699</v>
      </c>
      <c r="X345" s="1">
        <v>1.6473815626255099</v>
      </c>
      <c r="Y345" s="1">
        <v>1.66539626066234</v>
      </c>
      <c r="Z345" s="1">
        <v>1.6628981977964701</v>
      </c>
      <c r="AA345" s="4">
        <v>1.67416012814754</v>
      </c>
      <c r="AB345" s="4">
        <v>1.6650445746397</v>
      </c>
      <c r="AC345" s="4">
        <v>1.6686156349965799</v>
      </c>
      <c r="AD345" s="4">
        <v>1.6607273614745901</v>
      </c>
      <c r="AE345" s="4">
        <v>1.66807623631047</v>
      </c>
      <c r="AF345" s="4">
        <v>1.6636476615620099</v>
      </c>
      <c r="AG345" s="4">
        <v>1.66500142403192</v>
      </c>
      <c r="AH345" s="4">
        <v>1.64534370409344</v>
      </c>
      <c r="AI345" s="4">
        <v>1.6633605642677201</v>
      </c>
      <c r="AJ345" s="4">
        <v>1.6556527010862101</v>
      </c>
      <c r="AK345" s="4">
        <v>1.7038225002767899</v>
      </c>
      <c r="AL345" s="4">
        <v>1.6681303198678901</v>
      </c>
      <c r="AM345" s="4">
        <v>1.6614649888963899</v>
      </c>
      <c r="AN345" s="4">
        <v>1.7034664548509599</v>
      </c>
      <c r="AO345" s="4">
        <v>1.6847252005678099</v>
      </c>
      <c r="AP345" s="4">
        <v>1.5987686935797401</v>
      </c>
      <c r="AQ345" s="4">
        <v>1.6635350817730401</v>
      </c>
      <c r="AR345" s="4">
        <v>1.6501164860895099</v>
      </c>
      <c r="AS345" s="4">
        <v>1.66571151757158</v>
      </c>
      <c r="AT345" s="4">
        <v>1.6762197222611399</v>
      </c>
      <c r="AU345" s="4">
        <v>1.6560462255908199</v>
      </c>
      <c r="AV345" s="4">
        <v>1.6590344575501901</v>
      </c>
    </row>
    <row r="346" spans="2:48" x14ac:dyDescent="0.3">
      <c r="B346">
        <v>8.7736999999999998</v>
      </c>
      <c r="C346" s="1">
        <v>1.67168477335112</v>
      </c>
      <c r="D346" s="1">
        <v>1.65697316473872</v>
      </c>
      <c r="E346" s="1">
        <v>1.66432357413416</v>
      </c>
      <c r="F346" s="1">
        <v>1.73703254467187</v>
      </c>
      <c r="G346" s="1">
        <v>1.6647561982896699</v>
      </c>
      <c r="H346" s="1">
        <v>1.6728391913529499</v>
      </c>
      <c r="I346" s="1">
        <v>1.6594334323616</v>
      </c>
      <c r="J346" s="1">
        <v>1.6681880290313</v>
      </c>
      <c r="K346" s="1">
        <v>1.6703175062884601</v>
      </c>
      <c r="L346" s="1">
        <v>1.6756839722043699</v>
      </c>
      <c r="M346" s="1">
        <v>1.6642700892610101</v>
      </c>
      <c r="N346" s="1">
        <v>1.6673207747782599</v>
      </c>
      <c r="O346" s="1">
        <v>1.61913327361884</v>
      </c>
      <c r="P346" s="1">
        <v>1.6429782840124401</v>
      </c>
      <c r="Q346" s="1">
        <v>1.6668631834284899</v>
      </c>
      <c r="R346" s="1">
        <v>1.6879095506311099</v>
      </c>
      <c r="S346" s="1">
        <v>1.6698576033998001</v>
      </c>
      <c r="T346" s="1">
        <v>1.6687817119681001</v>
      </c>
      <c r="U346" s="1">
        <v>1.6637715017597901</v>
      </c>
      <c r="V346" s="1">
        <v>1.64947396928414</v>
      </c>
      <c r="W346" s="1">
        <v>1.6636742793830801</v>
      </c>
      <c r="X346" s="1">
        <v>1.64043470762906</v>
      </c>
      <c r="Y346" s="1">
        <v>1.6650548946428201</v>
      </c>
      <c r="Z346" s="1">
        <v>1.66602622760693</v>
      </c>
      <c r="AA346" s="4">
        <v>1.6714020466030901</v>
      </c>
      <c r="AB346" s="4">
        <v>1.6609575556256599</v>
      </c>
      <c r="AC346" s="4">
        <v>1.66888105348789</v>
      </c>
      <c r="AD346" s="4">
        <v>1.65903386387883</v>
      </c>
      <c r="AE346" s="4">
        <v>1.6680924248682401</v>
      </c>
      <c r="AF346" s="4">
        <v>1.6636799425450499</v>
      </c>
      <c r="AG346" s="4">
        <v>1.6659624680366301</v>
      </c>
      <c r="AH346" s="4">
        <v>1.6508484422255101</v>
      </c>
      <c r="AI346" s="4">
        <v>1.66478689335591</v>
      </c>
      <c r="AJ346" s="4">
        <v>1.6563961712634101</v>
      </c>
      <c r="AK346" s="4">
        <v>1.71293398822874</v>
      </c>
      <c r="AL346" s="4">
        <v>1.6684506306781599</v>
      </c>
      <c r="AM346" s="4">
        <v>1.66285450776813</v>
      </c>
      <c r="AN346" s="4">
        <v>1.7149330219827099</v>
      </c>
      <c r="AO346" s="4">
        <v>1.68482878975809</v>
      </c>
      <c r="AP346" s="4">
        <v>1.60054205723166</v>
      </c>
      <c r="AQ346" s="4">
        <v>1.6651077779851899</v>
      </c>
      <c r="AR346" s="4">
        <v>1.63926499733583</v>
      </c>
      <c r="AS346" s="4">
        <v>1.6645332699517801</v>
      </c>
      <c r="AT346" s="4">
        <v>1.68803272740998</v>
      </c>
      <c r="AU346" s="4">
        <v>1.66094293338432</v>
      </c>
      <c r="AV346" s="4">
        <v>1.6595077278155399</v>
      </c>
    </row>
    <row r="347" spans="2:48" x14ac:dyDescent="0.3">
      <c r="B347">
        <v>8.7957999999999998</v>
      </c>
      <c r="C347" s="1">
        <v>1.67025593589801</v>
      </c>
      <c r="D347" s="1">
        <v>1.65892602254023</v>
      </c>
      <c r="E347" s="1">
        <v>1.6644075620060099</v>
      </c>
      <c r="F347" s="1">
        <v>1.71312870661929</v>
      </c>
      <c r="G347" s="1">
        <v>1.6625233692613299</v>
      </c>
      <c r="H347" s="1">
        <v>1.6682091392505001</v>
      </c>
      <c r="I347" s="1">
        <v>1.64818054293667</v>
      </c>
      <c r="J347" s="1">
        <v>1.66709850419159</v>
      </c>
      <c r="K347" s="1">
        <v>1.66877882517362</v>
      </c>
      <c r="L347" s="1">
        <v>1.6726469479158199</v>
      </c>
      <c r="M347" s="1">
        <v>1.66434745045914</v>
      </c>
      <c r="N347" s="1">
        <v>1.6682924412762901</v>
      </c>
      <c r="O347" s="1">
        <v>1.6283054802991099</v>
      </c>
      <c r="P347" s="1">
        <v>1.6496047825006599</v>
      </c>
      <c r="Q347" s="1">
        <v>1.6666054106269701</v>
      </c>
      <c r="R347" s="1">
        <v>1.67701693595359</v>
      </c>
      <c r="S347" s="1">
        <v>1.66854906718588</v>
      </c>
      <c r="T347" s="1">
        <v>1.66870032886224</v>
      </c>
      <c r="U347" s="1">
        <v>1.6634667341354701</v>
      </c>
      <c r="V347" s="1">
        <v>1.65423548850485</v>
      </c>
      <c r="W347" s="1">
        <v>1.66372904569341</v>
      </c>
      <c r="X347" s="1">
        <v>1.64015429963314</v>
      </c>
      <c r="Y347" s="1">
        <v>1.66439998530724</v>
      </c>
      <c r="Z347" s="1">
        <v>1.66818139725821</v>
      </c>
      <c r="AA347" s="4">
        <v>1.6688970900323601</v>
      </c>
      <c r="AB347" s="4">
        <v>1.65273426648272</v>
      </c>
      <c r="AC347" s="4">
        <v>1.6683458558986699</v>
      </c>
      <c r="AD347" s="4">
        <v>1.6593485779981101</v>
      </c>
      <c r="AE347" s="4">
        <v>1.6683537298540201</v>
      </c>
      <c r="AF347" s="4">
        <v>1.6646354043664</v>
      </c>
      <c r="AG347" s="4">
        <v>1.6648827302934801</v>
      </c>
      <c r="AH347" s="4">
        <v>1.65435632365282</v>
      </c>
      <c r="AI347" s="4">
        <v>1.6666606934870201</v>
      </c>
      <c r="AJ347" s="4">
        <v>1.6581532459663999</v>
      </c>
      <c r="AK347" s="4">
        <v>1.7086235232114999</v>
      </c>
      <c r="AL347" s="4">
        <v>1.6718567828190001</v>
      </c>
      <c r="AM347" s="4">
        <v>1.6638990571137899</v>
      </c>
      <c r="AN347" s="4">
        <v>1.71045964840764</v>
      </c>
      <c r="AO347" s="4">
        <v>1.6804712966895701</v>
      </c>
      <c r="AP347" s="4">
        <v>1.6028063021580601</v>
      </c>
      <c r="AQ347" s="4">
        <v>1.6656480859671801</v>
      </c>
      <c r="AR347" s="4">
        <v>1.62282353708771</v>
      </c>
      <c r="AS347" s="4">
        <v>1.6655025151351399</v>
      </c>
      <c r="AT347" s="4">
        <v>1.69892958805774</v>
      </c>
      <c r="AU347" s="4">
        <v>1.6631324703011301</v>
      </c>
      <c r="AV347" s="4">
        <v>1.65872470287727</v>
      </c>
    </row>
    <row r="348" spans="2:48" x14ac:dyDescent="0.3">
      <c r="B348">
        <v>8.8178999999999998</v>
      </c>
      <c r="C348" s="1">
        <v>1.66964608901617</v>
      </c>
      <c r="D348" s="1">
        <v>1.6594690719749701</v>
      </c>
      <c r="E348" s="1">
        <v>1.66420236643703</v>
      </c>
      <c r="F348" s="1">
        <v>1.6940236177676999</v>
      </c>
      <c r="G348" s="1">
        <v>1.6640559527424501</v>
      </c>
      <c r="H348" s="1">
        <v>1.6646772762875499</v>
      </c>
      <c r="I348" s="1">
        <v>1.6338964293548</v>
      </c>
      <c r="J348" s="1">
        <v>1.66478452401009</v>
      </c>
      <c r="K348" s="1">
        <v>1.6665602395321399</v>
      </c>
      <c r="L348" s="1">
        <v>1.6701832095547899</v>
      </c>
      <c r="M348" s="1">
        <v>1.66496262619072</v>
      </c>
      <c r="N348" s="1">
        <v>1.6686891642264901</v>
      </c>
      <c r="O348" s="1">
        <v>1.63553070464512</v>
      </c>
      <c r="P348" s="1">
        <v>1.6539578486756199</v>
      </c>
      <c r="Q348" s="1">
        <v>1.6654703720577499</v>
      </c>
      <c r="R348" s="1">
        <v>1.67255955378662</v>
      </c>
      <c r="S348" s="1">
        <v>1.6676903332726201</v>
      </c>
      <c r="T348" s="1">
        <v>1.66813262034332</v>
      </c>
      <c r="U348" s="1">
        <v>1.6628818683858499</v>
      </c>
      <c r="V348" s="1">
        <v>1.65797115067624</v>
      </c>
      <c r="W348" s="1">
        <v>1.6627494226739801</v>
      </c>
      <c r="X348" s="1">
        <v>1.64332482272489</v>
      </c>
      <c r="Y348" s="1">
        <v>1.6642231031343999</v>
      </c>
      <c r="Z348" s="1">
        <v>1.66733434158021</v>
      </c>
      <c r="AA348" s="4">
        <v>1.66903415161552</v>
      </c>
      <c r="AB348" s="4">
        <v>1.64157976170481</v>
      </c>
      <c r="AC348" s="4">
        <v>1.6687337871046199</v>
      </c>
      <c r="AD348" s="4">
        <v>1.6685468233921401</v>
      </c>
      <c r="AE348" s="4">
        <v>1.66798371636221</v>
      </c>
      <c r="AF348" s="4">
        <v>1.66534386061469</v>
      </c>
      <c r="AG348" s="4">
        <v>1.6635641142253501</v>
      </c>
      <c r="AH348" s="4">
        <v>1.6565813099800999</v>
      </c>
      <c r="AI348" s="4">
        <v>1.6679208072495499</v>
      </c>
      <c r="AJ348" s="4">
        <v>1.66559899028291</v>
      </c>
      <c r="AK348" s="4">
        <v>1.6974470189595701</v>
      </c>
      <c r="AL348" s="4">
        <v>1.68476641110199</v>
      </c>
      <c r="AM348" s="4">
        <v>1.6653428338987699</v>
      </c>
      <c r="AN348" s="4">
        <v>1.6956487716448201</v>
      </c>
      <c r="AO348" s="4">
        <v>1.6744856813437701</v>
      </c>
      <c r="AP348" s="4">
        <v>1.6046301962687</v>
      </c>
      <c r="AQ348" s="4">
        <v>1.66541849383949</v>
      </c>
      <c r="AR348" s="4">
        <v>1.6083621203831699</v>
      </c>
      <c r="AS348" s="4">
        <v>1.6648414075621001</v>
      </c>
      <c r="AT348" s="4">
        <v>1.7067244592488</v>
      </c>
      <c r="AU348" s="4">
        <v>1.6628810403210299</v>
      </c>
      <c r="AV348" s="4">
        <v>1.65811538529799</v>
      </c>
    </row>
    <row r="349" spans="2:48" x14ac:dyDescent="0.3">
      <c r="B349">
        <v>8.84</v>
      </c>
      <c r="C349" s="1">
        <v>1.6711081175842899</v>
      </c>
      <c r="D349" s="1">
        <v>1.6603200971949299</v>
      </c>
      <c r="E349" s="1">
        <v>1.6635278168440599</v>
      </c>
      <c r="F349" s="1">
        <v>1.68344824675871</v>
      </c>
      <c r="G349" s="1">
        <v>1.6675767313759</v>
      </c>
      <c r="H349" s="1">
        <v>1.66298746654412</v>
      </c>
      <c r="I349" s="1">
        <v>1.6243995702608001</v>
      </c>
      <c r="J349" s="1">
        <v>1.6630061568213901</v>
      </c>
      <c r="K349" s="1">
        <v>1.66640880548962</v>
      </c>
      <c r="L349" s="1">
        <v>1.66910751770238</v>
      </c>
      <c r="M349" s="1">
        <v>1.6649243288434401</v>
      </c>
      <c r="N349" s="1">
        <v>1.6681412900970201</v>
      </c>
      <c r="O349" s="1">
        <v>1.6406104357046201</v>
      </c>
      <c r="P349" s="1">
        <v>1.65705168009043</v>
      </c>
      <c r="Q349" s="1">
        <v>1.6645817674384999</v>
      </c>
      <c r="R349" s="1">
        <v>1.67109208745321</v>
      </c>
      <c r="S349" s="1">
        <v>1.6676525623549301</v>
      </c>
      <c r="T349" s="1">
        <v>1.6674124098620899</v>
      </c>
      <c r="U349" s="1">
        <v>1.66155503775797</v>
      </c>
      <c r="V349" s="1">
        <v>1.66001292171742</v>
      </c>
      <c r="W349" s="1">
        <v>1.6605825120670501</v>
      </c>
      <c r="X349" s="1">
        <v>1.64639676769131</v>
      </c>
      <c r="Y349" s="1">
        <v>1.6646878267588401</v>
      </c>
      <c r="Z349" s="1">
        <v>1.6630721816820599</v>
      </c>
      <c r="AA349" s="4">
        <v>1.67006489488506</v>
      </c>
      <c r="AB349" s="4">
        <v>1.6298888928277799</v>
      </c>
      <c r="AC349" s="4">
        <v>1.66990631756882</v>
      </c>
      <c r="AD349" s="4">
        <v>1.69460359844395</v>
      </c>
      <c r="AE349" s="4">
        <v>1.6668967937770001</v>
      </c>
      <c r="AF349" s="4">
        <v>1.66499170610348</v>
      </c>
      <c r="AG349" s="4">
        <v>1.6629190018935001</v>
      </c>
      <c r="AH349" s="4">
        <v>1.6579078574916599</v>
      </c>
      <c r="AI349" s="4">
        <v>1.66755959033082</v>
      </c>
      <c r="AJ349" s="4">
        <v>1.68309002459059</v>
      </c>
      <c r="AK349" s="4">
        <v>1.68427976476004</v>
      </c>
      <c r="AL349" s="4">
        <v>1.7087060897686801</v>
      </c>
      <c r="AM349" s="4">
        <v>1.6660742936036199</v>
      </c>
      <c r="AN349" s="4">
        <v>1.68424056378831</v>
      </c>
      <c r="AO349" s="4">
        <v>1.66911409136421</v>
      </c>
      <c r="AP349" s="4">
        <v>1.6053929720053499</v>
      </c>
      <c r="AQ349" s="4">
        <v>1.6657874540031401</v>
      </c>
      <c r="AR349" s="4">
        <v>1.59818257598411</v>
      </c>
      <c r="AS349" s="4">
        <v>1.6632512560517601</v>
      </c>
      <c r="AT349" s="4">
        <v>1.7097890571215599</v>
      </c>
      <c r="AU349" s="4">
        <v>1.66116892040973</v>
      </c>
      <c r="AV349" s="4">
        <v>1.66189832956535</v>
      </c>
    </row>
    <row r="350" spans="2:48" x14ac:dyDescent="0.3">
      <c r="B350">
        <v>8.8620999999999999</v>
      </c>
      <c r="C350" s="1">
        <v>1.6745366807486</v>
      </c>
      <c r="D350" s="1">
        <v>1.661350863834</v>
      </c>
      <c r="E350" s="1">
        <v>1.6638273551512299</v>
      </c>
      <c r="F350" s="1">
        <v>1.67810658341415</v>
      </c>
      <c r="G350" s="1">
        <v>1.6697111402410101</v>
      </c>
      <c r="H350" s="1">
        <v>1.6643615630604001</v>
      </c>
      <c r="I350" s="1">
        <v>1.62313426626714</v>
      </c>
      <c r="J350" s="1">
        <v>1.6601818128730701</v>
      </c>
      <c r="K350" s="1">
        <v>1.66863027630873</v>
      </c>
      <c r="L350" s="1">
        <v>1.6675434396497699</v>
      </c>
      <c r="M350" s="1">
        <v>1.6636812642305701</v>
      </c>
      <c r="N350" s="1">
        <v>1.6683541453224899</v>
      </c>
      <c r="O350" s="1">
        <v>1.64424922826039</v>
      </c>
      <c r="P350" s="1">
        <v>1.65959983723752</v>
      </c>
      <c r="Q350" s="1">
        <v>1.66631814189273</v>
      </c>
      <c r="R350" s="1">
        <v>1.66917506288833</v>
      </c>
      <c r="S350" s="1">
        <v>1.66825823214817</v>
      </c>
      <c r="T350" s="1">
        <v>1.66699438850646</v>
      </c>
      <c r="U350" s="1">
        <v>1.65735251485434</v>
      </c>
      <c r="V350" s="1">
        <v>1.6610333259341701</v>
      </c>
      <c r="W350" s="1">
        <v>1.65788005308824</v>
      </c>
      <c r="X350" s="1">
        <v>1.64991181468277</v>
      </c>
      <c r="Y350" s="1">
        <v>1.66528396109351</v>
      </c>
      <c r="Z350" s="1">
        <v>1.65911313110583</v>
      </c>
      <c r="AA350" s="4">
        <v>1.6714481561310099</v>
      </c>
      <c r="AB350" s="4">
        <v>1.6212980622833599</v>
      </c>
      <c r="AC350" s="4">
        <v>1.6701251124622001</v>
      </c>
      <c r="AD350" s="4">
        <v>1.7306739103872999</v>
      </c>
      <c r="AE350" s="4">
        <v>1.6667257580735</v>
      </c>
      <c r="AF350" s="4">
        <v>1.6641879953807499</v>
      </c>
      <c r="AG350" s="4">
        <v>1.6628835086989699</v>
      </c>
      <c r="AH350" s="4">
        <v>1.65837657937751</v>
      </c>
      <c r="AI350" s="4">
        <v>1.66537439086762</v>
      </c>
      <c r="AJ350" s="4">
        <v>1.7033468298629599</v>
      </c>
      <c r="AK350" s="4">
        <v>1.67189828509741</v>
      </c>
      <c r="AL350" s="4">
        <v>1.7318193578772501</v>
      </c>
      <c r="AM350" s="4">
        <v>1.6657343624738301</v>
      </c>
      <c r="AN350" s="4">
        <v>1.68036993605022</v>
      </c>
      <c r="AO350" s="4">
        <v>1.66574642902624</v>
      </c>
      <c r="AP350" s="4">
        <v>1.6053626438358</v>
      </c>
      <c r="AQ350" s="4">
        <v>1.6666021685803101</v>
      </c>
      <c r="AR350" s="4">
        <v>1.5929088713296</v>
      </c>
      <c r="AS350" s="4">
        <v>1.66258825621452</v>
      </c>
      <c r="AT350" s="4">
        <v>1.70744967369168</v>
      </c>
      <c r="AU350" s="4">
        <v>1.6593797090773701</v>
      </c>
      <c r="AV350" s="4">
        <v>1.6752926468164899</v>
      </c>
    </row>
    <row r="351" spans="2:48" x14ac:dyDescent="0.3">
      <c r="B351">
        <v>8.8841999999999999</v>
      </c>
      <c r="C351" s="1">
        <v>1.68307396274225</v>
      </c>
      <c r="D351" s="1">
        <v>1.662013551669</v>
      </c>
      <c r="E351" s="1">
        <v>1.6652466421668599</v>
      </c>
      <c r="F351" s="1">
        <v>1.6748275810836999</v>
      </c>
      <c r="G351" s="1">
        <v>1.6691383088779901</v>
      </c>
      <c r="H351" s="1">
        <v>1.6671112570018101</v>
      </c>
      <c r="I351" s="1">
        <v>1.62797444650408</v>
      </c>
      <c r="J351" s="1">
        <v>1.65446717046669</v>
      </c>
      <c r="K351" s="1">
        <v>1.6699022155201699</v>
      </c>
      <c r="L351" s="1">
        <v>1.66306673191425</v>
      </c>
      <c r="M351" s="1">
        <v>1.6620095675593001</v>
      </c>
      <c r="N351" s="1">
        <v>1.6698169849600599</v>
      </c>
      <c r="O351" s="1">
        <v>1.6473276206669201</v>
      </c>
      <c r="P351" s="1">
        <v>1.6615003238467101</v>
      </c>
      <c r="Q351" s="1">
        <v>1.6693339325740599</v>
      </c>
      <c r="R351" s="1">
        <v>1.66734892019807</v>
      </c>
      <c r="S351" s="1">
        <v>1.6685084458980901</v>
      </c>
      <c r="T351" s="1">
        <v>1.6668034503475</v>
      </c>
      <c r="U351" s="1">
        <v>1.6522466771273101</v>
      </c>
      <c r="V351" s="1">
        <v>1.6632042020417099</v>
      </c>
      <c r="W351" s="1">
        <v>1.6558536725150801</v>
      </c>
      <c r="X351" s="1">
        <v>1.6533311008389699</v>
      </c>
      <c r="Y351" s="1">
        <v>1.6657854792179501</v>
      </c>
      <c r="Z351" s="1">
        <v>1.65890094578072</v>
      </c>
      <c r="AA351" s="4">
        <v>1.67372353754408</v>
      </c>
      <c r="AB351" s="4">
        <v>1.6197485798150499</v>
      </c>
      <c r="AC351" s="4">
        <v>1.66901910933466</v>
      </c>
      <c r="AD351" s="4">
        <v>1.7536921258695799</v>
      </c>
      <c r="AE351" s="4">
        <v>1.66770638029923</v>
      </c>
      <c r="AF351" s="4">
        <v>1.6632657301629099</v>
      </c>
      <c r="AG351" s="4">
        <v>1.6646149845171501</v>
      </c>
      <c r="AH351" s="4">
        <v>1.6589588520254701</v>
      </c>
      <c r="AI351" s="4">
        <v>1.6621361634313401</v>
      </c>
      <c r="AJ351" s="4">
        <v>1.7128309590914399</v>
      </c>
      <c r="AK351" s="4">
        <v>1.6669822980500899</v>
      </c>
      <c r="AL351" s="4">
        <v>1.73879699597365</v>
      </c>
      <c r="AM351" s="4">
        <v>1.66572041154021</v>
      </c>
      <c r="AN351" s="4">
        <v>1.67480317850191</v>
      </c>
      <c r="AO351" s="4">
        <v>1.6640970285711201</v>
      </c>
      <c r="AP351" s="4">
        <v>1.6044786816047101</v>
      </c>
      <c r="AQ351" s="4">
        <v>1.66673804554172</v>
      </c>
      <c r="AR351" s="4">
        <v>1.5948026016194701</v>
      </c>
      <c r="AS351" s="4">
        <v>1.6622217456474899</v>
      </c>
      <c r="AT351" s="4">
        <v>1.70022335913522</v>
      </c>
      <c r="AU351" s="4">
        <v>1.6587475735881301</v>
      </c>
      <c r="AV351" s="4">
        <v>1.6981122671178499</v>
      </c>
    </row>
    <row r="352" spans="2:48" x14ac:dyDescent="0.3">
      <c r="B352">
        <v>8.9062999999999999</v>
      </c>
      <c r="C352" s="1">
        <v>1.7005151151422899</v>
      </c>
      <c r="D352" s="1">
        <v>1.6629269631658199</v>
      </c>
      <c r="E352" s="1">
        <v>1.66590360533896</v>
      </c>
      <c r="F352" s="1">
        <v>1.67256694816677</v>
      </c>
      <c r="G352" s="1">
        <v>1.66373576231167</v>
      </c>
      <c r="H352" s="1">
        <v>1.6677648813038799</v>
      </c>
      <c r="I352" s="1">
        <v>1.6358875636728401</v>
      </c>
      <c r="J352" s="1">
        <v>1.6481860069214</v>
      </c>
      <c r="K352" s="1">
        <v>1.6692869660765901</v>
      </c>
      <c r="L352" s="1">
        <v>1.65233757637011</v>
      </c>
      <c r="M352" s="1">
        <v>1.6609298278200899</v>
      </c>
      <c r="N352" s="1">
        <v>1.6696043219532599</v>
      </c>
      <c r="O352" s="1">
        <v>1.64966731244428</v>
      </c>
      <c r="P352" s="1">
        <v>1.6632843151230099</v>
      </c>
      <c r="Q352" s="1">
        <v>1.6696575978392101</v>
      </c>
      <c r="R352" s="1">
        <v>1.6667526988754799</v>
      </c>
      <c r="S352" s="1">
        <v>1.6683650315662699</v>
      </c>
      <c r="T352" s="1">
        <v>1.66548649359726</v>
      </c>
      <c r="U352" s="1">
        <v>1.6490807322870999</v>
      </c>
      <c r="V352" s="1">
        <v>1.66557079615819</v>
      </c>
      <c r="W352" s="1">
        <v>1.65581199243622</v>
      </c>
      <c r="X352" s="1">
        <v>1.6561763317826199</v>
      </c>
      <c r="Y352" s="1">
        <v>1.66606165297617</v>
      </c>
      <c r="Z352" s="1">
        <v>1.6612976544887601</v>
      </c>
      <c r="AA352" s="4">
        <v>1.6763180332684899</v>
      </c>
      <c r="AB352" s="4">
        <v>1.62548132517024</v>
      </c>
      <c r="AC352" s="4">
        <v>1.66788689396533</v>
      </c>
      <c r="AD352" s="4">
        <v>1.7491507404458799</v>
      </c>
      <c r="AE352" s="4">
        <v>1.66822287463371</v>
      </c>
      <c r="AF352" s="4">
        <v>1.66239407145319</v>
      </c>
      <c r="AG352" s="4">
        <v>1.66765773659865</v>
      </c>
      <c r="AH352" s="4">
        <v>1.6607649689495001</v>
      </c>
      <c r="AI352" s="4">
        <v>1.6592418840991801</v>
      </c>
      <c r="AJ352" s="4">
        <v>1.7072005573190301</v>
      </c>
      <c r="AK352" s="4">
        <v>1.66892613982237</v>
      </c>
      <c r="AL352" s="4">
        <v>1.72756405410435</v>
      </c>
      <c r="AM352" s="4">
        <v>1.6658046745248201</v>
      </c>
      <c r="AN352" s="4">
        <v>1.6677154691633</v>
      </c>
      <c r="AO352" s="4">
        <v>1.6640052627147499</v>
      </c>
      <c r="AP352" s="4">
        <v>1.60289369565908</v>
      </c>
      <c r="AQ352" s="4">
        <v>1.66620454643549</v>
      </c>
      <c r="AR352" s="4">
        <v>1.6039168720964301</v>
      </c>
      <c r="AS352" s="4">
        <v>1.66230934595137</v>
      </c>
      <c r="AT352" s="4">
        <v>1.6896843871685301</v>
      </c>
      <c r="AU352" s="4">
        <v>1.6596113086452899</v>
      </c>
      <c r="AV352" s="4">
        <v>1.71882936312805</v>
      </c>
    </row>
    <row r="353" spans="2:48" x14ac:dyDescent="0.3">
      <c r="B353">
        <v>8.9283999999999999</v>
      </c>
      <c r="C353" s="1">
        <v>1.7213632949014599</v>
      </c>
      <c r="D353" s="1">
        <v>1.6639631506579899</v>
      </c>
      <c r="E353" s="1">
        <v>1.67065031774898</v>
      </c>
      <c r="F353" s="1">
        <v>1.6714189535105901</v>
      </c>
      <c r="G353" s="1">
        <v>1.65453409707942</v>
      </c>
      <c r="H353" s="1">
        <v>1.6662319430192201</v>
      </c>
      <c r="I353" s="1">
        <v>1.6442804445361201</v>
      </c>
      <c r="J353" s="1">
        <v>1.6456323141164999</v>
      </c>
      <c r="K353" s="1">
        <v>1.66908808627886</v>
      </c>
      <c r="L353" s="1">
        <v>1.6376501626550399</v>
      </c>
      <c r="M353" s="1">
        <v>1.6612499033367401</v>
      </c>
      <c r="N353" s="1">
        <v>1.6625030742112199</v>
      </c>
      <c r="O353" s="1">
        <v>1.6499983948554799</v>
      </c>
      <c r="P353" s="1">
        <v>1.66464791730907</v>
      </c>
      <c r="Q353" s="1">
        <v>1.66771857105609</v>
      </c>
      <c r="R353" s="1">
        <v>1.6663601167458699</v>
      </c>
      <c r="S353" s="1">
        <v>1.66899732701418</v>
      </c>
      <c r="T353" s="1">
        <v>1.66118262755823</v>
      </c>
      <c r="U353" s="1">
        <v>1.64866502250938</v>
      </c>
      <c r="V353" s="1">
        <v>1.6670863273170999</v>
      </c>
      <c r="W353" s="1">
        <v>1.6587366838362001</v>
      </c>
      <c r="X353" s="1">
        <v>1.6592215476529999</v>
      </c>
      <c r="Y353" s="1">
        <v>1.66609404512213</v>
      </c>
      <c r="Z353" s="1">
        <v>1.66361362240775</v>
      </c>
      <c r="AA353" s="4">
        <v>1.6771560528200999</v>
      </c>
      <c r="AB353" s="4">
        <v>1.63480783753046</v>
      </c>
      <c r="AC353" s="4">
        <v>1.6676261435981099</v>
      </c>
      <c r="AD353" s="4">
        <v>1.72536114772043</v>
      </c>
      <c r="AE353" s="4">
        <v>1.6684032480075399</v>
      </c>
      <c r="AF353" s="4">
        <v>1.6625056464786401</v>
      </c>
      <c r="AG353" s="4">
        <v>1.6708907153285899</v>
      </c>
      <c r="AH353" s="4">
        <v>1.66263335783765</v>
      </c>
      <c r="AI353" s="4">
        <v>1.6582368553631499</v>
      </c>
      <c r="AJ353" s="4">
        <v>1.6928788296356501</v>
      </c>
      <c r="AK353" s="4">
        <v>1.67172315186076</v>
      </c>
      <c r="AL353" s="4">
        <v>1.70917713172379</v>
      </c>
      <c r="AM353" s="4">
        <v>1.6653345044536001</v>
      </c>
      <c r="AN353" s="4">
        <v>1.66436397941694</v>
      </c>
      <c r="AO353" s="4">
        <v>1.6647935516474099</v>
      </c>
      <c r="AP353" s="4">
        <v>1.6020319723908301</v>
      </c>
      <c r="AQ353" s="4">
        <v>1.66570889189232</v>
      </c>
      <c r="AR353" s="4">
        <v>1.6162540396868199</v>
      </c>
      <c r="AS353" s="4">
        <v>1.66272587011589</v>
      </c>
      <c r="AT353" s="4">
        <v>1.6780540112564399</v>
      </c>
      <c r="AU353" s="4">
        <v>1.66118195019091</v>
      </c>
      <c r="AV353" s="4">
        <v>1.72359222234779</v>
      </c>
    </row>
    <row r="354" spans="2:48" x14ac:dyDescent="0.3">
      <c r="B354">
        <v>8.9504999999999999</v>
      </c>
      <c r="C354" s="1">
        <v>1.7314865345982999</v>
      </c>
      <c r="D354" s="1">
        <v>1.6646119647767601</v>
      </c>
      <c r="E354" s="1">
        <v>1.6870499510999699</v>
      </c>
      <c r="F354" s="1">
        <v>1.6719896011931801</v>
      </c>
      <c r="G354" s="1">
        <v>1.6465560113350199</v>
      </c>
      <c r="H354" s="1">
        <v>1.66498213734835</v>
      </c>
      <c r="I354" s="1">
        <v>1.6513398832355299</v>
      </c>
      <c r="J354" s="1">
        <v>1.64854161479198</v>
      </c>
      <c r="K354" s="1">
        <v>1.6693968789664599</v>
      </c>
      <c r="L354" s="1">
        <v>1.62894592741668</v>
      </c>
      <c r="M354" s="1">
        <v>1.66160951661086</v>
      </c>
      <c r="N354" s="1">
        <v>1.64821849040734</v>
      </c>
      <c r="O354" s="1">
        <v>1.65048254574259</v>
      </c>
      <c r="P354" s="1">
        <v>1.6651281554576001</v>
      </c>
      <c r="Q354" s="1">
        <v>1.6660471356040201</v>
      </c>
      <c r="R354" s="1">
        <v>1.6648365688000299</v>
      </c>
      <c r="S354" s="1">
        <v>1.6706069005889701</v>
      </c>
      <c r="T354" s="1">
        <v>1.6554861513999399</v>
      </c>
      <c r="U354" s="1">
        <v>1.65006313321243</v>
      </c>
      <c r="V354" s="1">
        <v>1.6675009662190901</v>
      </c>
      <c r="W354" s="1">
        <v>1.6649421247781799</v>
      </c>
      <c r="X354" s="1">
        <v>1.6614946733279801</v>
      </c>
      <c r="Y354" s="1">
        <v>1.66590704603032</v>
      </c>
      <c r="Z354" s="1">
        <v>1.6646419329422999</v>
      </c>
      <c r="AA354" s="4">
        <v>1.67604161452908</v>
      </c>
      <c r="AB354" s="4">
        <v>1.6436923089134801</v>
      </c>
      <c r="AC354" s="4">
        <v>1.66830106016485</v>
      </c>
      <c r="AD354" s="4">
        <v>1.69979208695585</v>
      </c>
      <c r="AE354" s="4">
        <v>1.66916152261565</v>
      </c>
      <c r="AF354" s="4">
        <v>1.6637320564399301</v>
      </c>
      <c r="AG354" s="4">
        <v>1.6790079214440099</v>
      </c>
      <c r="AH354" s="4">
        <v>1.66289140955641</v>
      </c>
      <c r="AI354" s="4">
        <v>1.66034077473458</v>
      </c>
      <c r="AJ354" s="4">
        <v>1.67801243336515</v>
      </c>
      <c r="AK354" s="4">
        <v>1.6725129617902199</v>
      </c>
      <c r="AL354" s="4">
        <v>1.6940049373791899</v>
      </c>
      <c r="AM354" s="4">
        <v>1.66686321887872</v>
      </c>
      <c r="AN354" s="4">
        <v>1.6652958092727499</v>
      </c>
      <c r="AO354" s="4">
        <v>1.66490773704761</v>
      </c>
      <c r="AP354" s="4">
        <v>1.6029878498474599</v>
      </c>
      <c r="AQ354" s="4">
        <v>1.6656821141134699</v>
      </c>
      <c r="AR354" s="4">
        <v>1.62724401398436</v>
      </c>
      <c r="AS354" s="4">
        <v>1.66256314159916</v>
      </c>
      <c r="AT354" s="4">
        <v>1.66764208721657</v>
      </c>
      <c r="AU354" s="4">
        <v>1.66227688381299</v>
      </c>
      <c r="AV354" s="4">
        <v>1.7120499598340799</v>
      </c>
    </row>
    <row r="355" spans="2:48" x14ac:dyDescent="0.3">
      <c r="B355">
        <v>8.9725999999999999</v>
      </c>
      <c r="C355" s="1">
        <v>1.72516668139495</v>
      </c>
      <c r="D355" s="1">
        <v>1.66249249305868</v>
      </c>
      <c r="E355" s="1">
        <v>1.7111861543226601</v>
      </c>
      <c r="F355" s="1">
        <v>1.67383583613874</v>
      </c>
      <c r="G355" s="1">
        <v>1.6436511035530099</v>
      </c>
      <c r="H355" s="1">
        <v>1.66621166612301</v>
      </c>
      <c r="I355" s="1">
        <v>1.65534802025078</v>
      </c>
      <c r="J355" s="1">
        <v>1.65404555492132</v>
      </c>
      <c r="K355" s="1">
        <v>1.6692461564533101</v>
      </c>
      <c r="L355" s="1">
        <v>1.6305109086615801</v>
      </c>
      <c r="M355" s="1">
        <v>1.6605598719091099</v>
      </c>
      <c r="N355" s="1">
        <v>1.63509066539709</v>
      </c>
      <c r="O355" s="1">
        <v>1.6530547928597199</v>
      </c>
      <c r="P355" s="1">
        <v>1.6655757567606899</v>
      </c>
      <c r="Q355" s="1">
        <v>1.6652888738482901</v>
      </c>
      <c r="R355" s="1">
        <v>1.66348399096176</v>
      </c>
      <c r="S355" s="1">
        <v>1.6720782219300501</v>
      </c>
      <c r="T355" s="1">
        <v>1.65277428813921</v>
      </c>
      <c r="U355" s="1">
        <v>1.6505082163043201</v>
      </c>
      <c r="V355" s="1">
        <v>1.6664213854210399</v>
      </c>
      <c r="W355" s="1">
        <v>1.6738753335543199</v>
      </c>
      <c r="X355" s="1">
        <v>1.6620569041403801</v>
      </c>
      <c r="Y355" s="1">
        <v>1.6652577411592799</v>
      </c>
      <c r="Z355" s="1">
        <v>1.6650344073161301</v>
      </c>
      <c r="AA355" s="4">
        <v>1.67775821064798</v>
      </c>
      <c r="AB355" s="4">
        <v>1.6504046565694499</v>
      </c>
      <c r="AC355" s="4">
        <v>1.66931170921419</v>
      </c>
      <c r="AD355" s="4">
        <v>1.6810163291643401</v>
      </c>
      <c r="AE355" s="4">
        <v>1.66944573908498</v>
      </c>
      <c r="AF355" s="4">
        <v>1.6645851503526901</v>
      </c>
      <c r="AG355" s="4">
        <v>1.69243347465279</v>
      </c>
      <c r="AH355" s="4">
        <v>1.6622765695396999</v>
      </c>
      <c r="AI355" s="4">
        <v>1.66606757727254</v>
      </c>
      <c r="AJ355" s="4">
        <v>1.66781359290892</v>
      </c>
      <c r="AK355" s="4">
        <v>1.6713133425537701</v>
      </c>
      <c r="AL355" s="4">
        <v>1.68380875245401</v>
      </c>
      <c r="AM355" s="4">
        <v>1.67673467893941</v>
      </c>
      <c r="AN355" s="4">
        <v>1.6704624025547901</v>
      </c>
      <c r="AO355" s="4">
        <v>1.6643683167676599</v>
      </c>
      <c r="AP355" s="4">
        <v>1.6051234026907999</v>
      </c>
      <c r="AQ355" s="4">
        <v>1.6658010322002399</v>
      </c>
      <c r="AR355" s="4">
        <v>1.6350821867871601</v>
      </c>
      <c r="AS355" s="4">
        <v>1.6601154510554099</v>
      </c>
      <c r="AT355" s="4">
        <v>1.6602525497166001</v>
      </c>
      <c r="AU355" s="4">
        <v>1.6623145172485001</v>
      </c>
      <c r="AV355" s="4">
        <v>1.69512973276464</v>
      </c>
    </row>
    <row r="356" spans="2:48" x14ac:dyDescent="0.3">
      <c r="B356">
        <v>8.9946999999999999</v>
      </c>
      <c r="C356" s="1">
        <v>1.7105106297268799</v>
      </c>
      <c r="D356" s="1">
        <v>1.65904438592319</v>
      </c>
      <c r="E356" s="1">
        <v>1.72847264255981</v>
      </c>
      <c r="F356" s="1">
        <v>1.6759947366292001</v>
      </c>
      <c r="G356" s="1">
        <v>1.64615114422349</v>
      </c>
      <c r="H356" s="1">
        <v>1.66993531853541</v>
      </c>
      <c r="I356" s="1">
        <v>1.65614086990195</v>
      </c>
      <c r="J356" s="1">
        <v>1.65794014694573</v>
      </c>
      <c r="K356" s="1">
        <v>1.6697265247806501</v>
      </c>
      <c r="L356" s="1">
        <v>1.63765853539215</v>
      </c>
      <c r="M356" s="1">
        <v>1.65994956781307</v>
      </c>
      <c r="N356" s="1">
        <v>1.63133650871951</v>
      </c>
      <c r="O356" s="1">
        <v>1.6556824481363801</v>
      </c>
      <c r="P356" s="1">
        <v>1.66690196705954</v>
      </c>
      <c r="Q356" s="1">
        <v>1.66449163211255</v>
      </c>
      <c r="R356" s="1">
        <v>1.66359649398512</v>
      </c>
      <c r="S356" s="1">
        <v>1.67240955255809</v>
      </c>
      <c r="T356" s="1">
        <v>1.6539811599355001</v>
      </c>
      <c r="U356" s="1">
        <v>1.6507937153355601</v>
      </c>
      <c r="V356" s="1">
        <v>1.6652517328599299</v>
      </c>
      <c r="W356" s="1">
        <v>1.68419827493048</v>
      </c>
      <c r="X356" s="1">
        <v>1.66191224439542</v>
      </c>
      <c r="Y356" s="1">
        <v>1.6642534366411199</v>
      </c>
      <c r="Z356" s="1">
        <v>1.6669657154350599</v>
      </c>
      <c r="AA356" s="4">
        <v>1.68949787308544</v>
      </c>
      <c r="AB356" s="4">
        <v>1.65498575418627</v>
      </c>
      <c r="AC356" s="4">
        <v>1.6694843418396199</v>
      </c>
      <c r="AD356" s="4">
        <v>1.6695203056172401</v>
      </c>
      <c r="AE356" s="4">
        <v>1.66849279526443</v>
      </c>
      <c r="AF356" s="4">
        <v>1.6646418874421101</v>
      </c>
      <c r="AG356" s="4">
        <v>1.7022601119843599</v>
      </c>
      <c r="AH356" s="4">
        <v>1.66222348973018</v>
      </c>
      <c r="AI356" s="4">
        <v>1.6749779093438</v>
      </c>
      <c r="AJ356" s="4">
        <v>1.66430526489894</v>
      </c>
      <c r="AK356" s="4">
        <v>1.6708878134504801</v>
      </c>
      <c r="AL356" s="4">
        <v>1.6767057210337999</v>
      </c>
      <c r="AM356" s="4">
        <v>1.69892968464107</v>
      </c>
      <c r="AN356" s="4">
        <v>1.67547864416276</v>
      </c>
      <c r="AO356" s="4">
        <v>1.6644005977510099</v>
      </c>
      <c r="AP356" s="4">
        <v>1.6063030569254999</v>
      </c>
      <c r="AQ356" s="4">
        <v>1.66522399774256</v>
      </c>
      <c r="AR356" s="4">
        <v>1.6397786593891199</v>
      </c>
      <c r="AS356" s="4">
        <v>1.6572133355424901</v>
      </c>
      <c r="AT356" s="4">
        <v>1.6567893468066599</v>
      </c>
      <c r="AU356" s="4">
        <v>1.6616403556997601</v>
      </c>
      <c r="AV356" s="4">
        <v>1.68172997603383</v>
      </c>
    </row>
    <row r="357" spans="2:48" x14ac:dyDescent="0.3">
      <c r="B357">
        <v>9.0167999999999999</v>
      </c>
      <c r="C357" s="1">
        <v>1.6972044317308499</v>
      </c>
      <c r="D357" s="1">
        <v>1.6601376778058099</v>
      </c>
      <c r="E357" s="1">
        <v>1.7280126249454399</v>
      </c>
      <c r="F357" s="1">
        <v>1.6764199546330301</v>
      </c>
      <c r="G357" s="1">
        <v>1.65136860235064</v>
      </c>
      <c r="H357" s="1">
        <v>1.6730654086991099</v>
      </c>
      <c r="I357" s="1">
        <v>1.6565840325486001</v>
      </c>
      <c r="J357" s="1">
        <v>1.65935100420462</v>
      </c>
      <c r="K357" s="1">
        <v>1.67308510212044</v>
      </c>
      <c r="L357" s="1">
        <v>1.64516216278492</v>
      </c>
      <c r="M357" s="1">
        <v>1.6611761645144101</v>
      </c>
      <c r="N357" s="1">
        <v>1.63669357607685</v>
      </c>
      <c r="O357" s="1">
        <v>1.65672248087559</v>
      </c>
      <c r="P357" s="1">
        <v>1.66825030698762</v>
      </c>
      <c r="Q357" s="1">
        <v>1.6643411506080701</v>
      </c>
      <c r="R357" s="1">
        <v>1.66482333417176</v>
      </c>
      <c r="S357" s="1">
        <v>1.67129112764222</v>
      </c>
      <c r="T357" s="1">
        <v>1.6567759395504</v>
      </c>
      <c r="U357" s="1">
        <v>1.6542644858153599</v>
      </c>
      <c r="V357" s="1">
        <v>1.66482936269824</v>
      </c>
      <c r="W357" s="1">
        <v>1.69409404317197</v>
      </c>
      <c r="X357" s="1">
        <v>1.6614071319552399</v>
      </c>
      <c r="Y357" s="1">
        <v>1.6636835092512401</v>
      </c>
      <c r="Z357" s="1">
        <v>1.67001413534948</v>
      </c>
      <c r="AA357" s="4">
        <v>1.7110784785488899</v>
      </c>
      <c r="AB357" s="4">
        <v>1.65714450753333</v>
      </c>
      <c r="AC357" s="4">
        <v>1.66826294792716</v>
      </c>
      <c r="AD357" s="4">
        <v>1.6657585939655699</v>
      </c>
      <c r="AE357" s="4">
        <v>1.66796236779025</v>
      </c>
      <c r="AF357" s="4">
        <v>1.66418067476044</v>
      </c>
      <c r="AG357" s="4">
        <v>1.7019905904775501</v>
      </c>
      <c r="AH357" s="4">
        <v>1.66301591914314</v>
      </c>
      <c r="AI357" s="4">
        <v>1.6857066753036301</v>
      </c>
      <c r="AJ357" s="4">
        <v>1.6657276734326401</v>
      </c>
      <c r="AK357" s="4">
        <v>1.6739773577114501</v>
      </c>
      <c r="AL357" s="4">
        <v>1.6738203349926599</v>
      </c>
      <c r="AM357" s="4">
        <v>1.72351118699082</v>
      </c>
      <c r="AN357" s="4">
        <v>1.6759606181679501</v>
      </c>
      <c r="AO357" s="4">
        <v>1.6653560595724699</v>
      </c>
      <c r="AP357" s="4">
        <v>1.60526032994825</v>
      </c>
      <c r="AQ357" s="4">
        <v>1.6640490232433101</v>
      </c>
      <c r="AR357" s="4">
        <v>1.64314655480797</v>
      </c>
      <c r="AS357" s="4">
        <v>1.65807375014977</v>
      </c>
      <c r="AT357" s="4">
        <v>1.6571453571580701</v>
      </c>
      <c r="AU357" s="4">
        <v>1.6612431546063</v>
      </c>
      <c r="AV357" s="4">
        <v>1.6739285889837101</v>
      </c>
    </row>
    <row r="358" spans="2:48" x14ac:dyDescent="0.3">
      <c r="B358">
        <v>9.0388999999999999</v>
      </c>
      <c r="C358" s="1">
        <v>1.6888418588904599</v>
      </c>
      <c r="D358" s="1">
        <v>1.66385239296745</v>
      </c>
      <c r="E358" s="1">
        <v>1.7134162445586001</v>
      </c>
      <c r="F358" s="1">
        <v>1.6742511931838699</v>
      </c>
      <c r="G358" s="1">
        <v>1.6559880007002299</v>
      </c>
      <c r="H358" s="1">
        <v>1.6730478251354099</v>
      </c>
      <c r="I358" s="1">
        <v>1.6582163558268199</v>
      </c>
      <c r="J358" s="1">
        <v>1.6596782803150301</v>
      </c>
      <c r="K358" s="1">
        <v>1.67974477610851</v>
      </c>
      <c r="L358" s="1">
        <v>1.65201700509865</v>
      </c>
      <c r="M358" s="1">
        <v>1.6631463135547799</v>
      </c>
      <c r="N358" s="1">
        <v>1.6458659204827799</v>
      </c>
      <c r="O358" s="1">
        <v>1.6572999407386499</v>
      </c>
      <c r="P358" s="1">
        <v>1.6675321561038501</v>
      </c>
      <c r="Q358" s="1">
        <v>1.66814656117601</v>
      </c>
      <c r="R358" s="1">
        <v>1.6658075638643699</v>
      </c>
      <c r="S358" s="1">
        <v>1.66933202246706</v>
      </c>
      <c r="T358" s="1">
        <v>1.6586857680271601</v>
      </c>
      <c r="U358" s="1">
        <v>1.65894325769977</v>
      </c>
      <c r="V358" s="1">
        <v>1.6648899278809901</v>
      </c>
      <c r="W358" s="1">
        <v>1.7017070894720601</v>
      </c>
      <c r="X358" s="1">
        <v>1.6596914549339501</v>
      </c>
      <c r="Y358" s="1">
        <v>1.66387119570122</v>
      </c>
      <c r="Z358" s="1">
        <v>1.6705673207356799</v>
      </c>
      <c r="AA358" s="4">
        <v>1.7306988254507301</v>
      </c>
      <c r="AB358" s="4">
        <v>1.6570859595569301</v>
      </c>
      <c r="AC358" s="4">
        <v>1.6664154930858199</v>
      </c>
      <c r="AD358" s="4">
        <v>1.6671169331942599</v>
      </c>
      <c r="AE358" s="4">
        <v>1.6681602488729801</v>
      </c>
      <c r="AF358" s="4">
        <v>1.66230530868068</v>
      </c>
      <c r="AG358" s="4">
        <v>1.69335933014615</v>
      </c>
      <c r="AH358" s="4">
        <v>1.66364756020916</v>
      </c>
      <c r="AI358" s="4">
        <v>1.69623767744596</v>
      </c>
      <c r="AJ358" s="4">
        <v>1.66768917443856</v>
      </c>
      <c r="AK358" s="4">
        <v>1.6791421759530101</v>
      </c>
      <c r="AL358" s="4">
        <v>1.6734648732625099</v>
      </c>
      <c r="AM358" s="4">
        <v>1.7329168628123099</v>
      </c>
      <c r="AN358" s="4">
        <v>1.67304647114573</v>
      </c>
      <c r="AO358" s="4">
        <v>1.6660645158207501</v>
      </c>
      <c r="AP358" s="4">
        <v>1.60351036091817</v>
      </c>
      <c r="AQ358" s="4">
        <v>1.66374907516793</v>
      </c>
      <c r="AR358" s="4">
        <v>1.6460318853759099</v>
      </c>
      <c r="AS358" s="4">
        <v>1.6612338615042199</v>
      </c>
      <c r="AT358" s="4">
        <v>1.6603167389928499</v>
      </c>
      <c r="AU358" s="4">
        <v>1.66225471730517</v>
      </c>
      <c r="AV358" s="4">
        <v>1.6701755541129499</v>
      </c>
    </row>
    <row r="359" spans="2:48" x14ac:dyDescent="0.3">
      <c r="B359">
        <v>9.0609999999999999</v>
      </c>
      <c r="C359" s="1">
        <v>1.68393049101406</v>
      </c>
      <c r="D359" s="1">
        <v>1.66530565816958</v>
      </c>
      <c r="E359" s="1">
        <v>1.6951295424378401</v>
      </c>
      <c r="F359" s="1">
        <v>1.67319971912682</v>
      </c>
      <c r="G359" s="1">
        <v>1.6589729279057901</v>
      </c>
      <c r="H359" s="1">
        <v>1.6712623892417899</v>
      </c>
      <c r="I359" s="1">
        <v>1.6597532674745501</v>
      </c>
      <c r="J359" s="1">
        <v>1.66093919163726</v>
      </c>
      <c r="K359" s="1">
        <v>1.6872482028210001</v>
      </c>
      <c r="L359" s="1">
        <v>1.6579826641675699</v>
      </c>
      <c r="M359" s="1">
        <v>1.66428225033372</v>
      </c>
      <c r="N359" s="1">
        <v>1.6543640899195999</v>
      </c>
      <c r="O359" s="1">
        <v>1.65855308443725</v>
      </c>
      <c r="P359" s="1">
        <v>1.6661978744111801</v>
      </c>
      <c r="Q359" s="1">
        <v>1.6786693763742899</v>
      </c>
      <c r="R359" s="1">
        <v>1.66305314112226</v>
      </c>
      <c r="S359" s="1">
        <v>1.66764751489039</v>
      </c>
      <c r="T359" s="1">
        <v>1.6593563722747899</v>
      </c>
      <c r="U359" s="1">
        <v>1.66125861261527</v>
      </c>
      <c r="V359" s="1">
        <v>1.6654365798764901</v>
      </c>
      <c r="W359" s="1">
        <v>1.70560369153456</v>
      </c>
      <c r="X359" s="1">
        <v>1.6570689025865399</v>
      </c>
      <c r="Y359" s="1">
        <v>1.66414188733474</v>
      </c>
      <c r="Z359" s="1">
        <v>1.6683654286516301</v>
      </c>
      <c r="AA359" s="4">
        <v>1.73539028632908</v>
      </c>
      <c r="AB359" s="4">
        <v>1.65646062432906</v>
      </c>
      <c r="AC359" s="4">
        <v>1.6657475543658</v>
      </c>
      <c r="AD359" s="4">
        <v>1.66910817379381</v>
      </c>
      <c r="AE359" s="4">
        <v>1.6664547954382201</v>
      </c>
      <c r="AF359" s="4">
        <v>1.6582586706517699</v>
      </c>
      <c r="AG359" s="4">
        <v>1.68288394728594</v>
      </c>
      <c r="AH359" s="4">
        <v>1.6632928235501201</v>
      </c>
      <c r="AI359" s="4">
        <v>1.70432771282151</v>
      </c>
      <c r="AJ359" s="4">
        <v>1.66718908764155</v>
      </c>
      <c r="AK359" s="4">
        <v>1.6817281792619101</v>
      </c>
      <c r="AL359" s="4">
        <v>1.67127477840744</v>
      </c>
      <c r="AM359" s="4">
        <v>1.7230347864045801</v>
      </c>
      <c r="AN359" s="4">
        <v>1.67007668041942</v>
      </c>
      <c r="AO359" s="4">
        <v>1.6657123613095</v>
      </c>
      <c r="AP359" s="4">
        <v>1.6035106669444801</v>
      </c>
      <c r="AQ359" s="4">
        <v>1.6650690546928599</v>
      </c>
      <c r="AR359" s="4">
        <v>1.64806426996154</v>
      </c>
      <c r="AS359" s="4">
        <v>1.66319937996311</v>
      </c>
      <c r="AT359" s="4">
        <v>1.66464640212614</v>
      </c>
      <c r="AU359" s="4">
        <v>1.6654839024593799</v>
      </c>
      <c r="AV359" s="4">
        <v>1.6681646073846901</v>
      </c>
    </row>
    <row r="360" spans="2:48" x14ac:dyDescent="0.3">
      <c r="B360">
        <v>9.0831</v>
      </c>
      <c r="C360" s="1">
        <v>1.68109982897092</v>
      </c>
      <c r="D360" s="1">
        <v>1.6651824071089101</v>
      </c>
      <c r="E360" s="1">
        <v>1.67975442967273</v>
      </c>
      <c r="F360" s="1">
        <v>1.6731472032163299</v>
      </c>
      <c r="G360" s="1">
        <v>1.6605930459002201</v>
      </c>
      <c r="H360" s="1">
        <v>1.6708295872216601</v>
      </c>
      <c r="I360" s="1">
        <v>1.6599871499807</v>
      </c>
      <c r="J360" s="1">
        <v>1.6635942125838099</v>
      </c>
      <c r="K360" s="1">
        <v>1.69173890183717</v>
      </c>
      <c r="L360" s="1">
        <v>1.6606886811169701</v>
      </c>
      <c r="M360" s="1">
        <v>1.6643093312300401</v>
      </c>
      <c r="N360" s="1">
        <v>1.6599615195661901</v>
      </c>
      <c r="O360" s="1">
        <v>1.65955810178459</v>
      </c>
      <c r="P360" s="1">
        <v>1.66689006843985</v>
      </c>
      <c r="Q360" s="1">
        <v>1.6972250150935</v>
      </c>
      <c r="R360" s="1">
        <v>1.6532099662270601</v>
      </c>
      <c r="S360" s="1">
        <v>1.6672810752815701</v>
      </c>
      <c r="T360" s="1">
        <v>1.6608231599434</v>
      </c>
      <c r="U360" s="1">
        <v>1.6610063454507</v>
      </c>
      <c r="V360" s="1">
        <v>1.66562375802581</v>
      </c>
      <c r="W360" s="1">
        <v>1.7050922760376499</v>
      </c>
      <c r="X360" s="1">
        <v>1.65566633821735</v>
      </c>
      <c r="Y360" s="1">
        <v>1.6642566085763699</v>
      </c>
      <c r="Z360" s="1">
        <v>1.66673289414599</v>
      </c>
      <c r="AA360" s="4">
        <v>1.7247609678600899</v>
      </c>
      <c r="AB360" s="4">
        <v>1.65504158853424</v>
      </c>
      <c r="AC360" s="4">
        <v>1.66636810593604</v>
      </c>
      <c r="AD360" s="4">
        <v>1.66995800443583</v>
      </c>
      <c r="AE360" s="4">
        <v>1.6615118605491399</v>
      </c>
      <c r="AF360" s="4">
        <v>1.65287237893824</v>
      </c>
      <c r="AG360" s="4">
        <v>1.6746123058520499</v>
      </c>
      <c r="AH360" s="4">
        <v>1.6629030214732601</v>
      </c>
      <c r="AI360" s="4">
        <v>1.70817174968964</v>
      </c>
      <c r="AJ360" s="4">
        <v>1.66516399117749</v>
      </c>
      <c r="AK360" s="4">
        <v>1.6800634999545301</v>
      </c>
      <c r="AL360" s="4">
        <v>1.66871484120625</v>
      </c>
      <c r="AM360" s="4">
        <v>1.70402493036294</v>
      </c>
      <c r="AN360" s="4">
        <v>1.6686571634191101</v>
      </c>
      <c r="AO360" s="4">
        <v>1.6649086505867501</v>
      </c>
      <c r="AP360" s="4">
        <v>1.60530302833558</v>
      </c>
      <c r="AQ360" s="4">
        <v>1.66701171788772</v>
      </c>
      <c r="AR360" s="4">
        <v>1.6498370676782299</v>
      </c>
      <c r="AS360" s="4">
        <v>1.6630159938051201</v>
      </c>
      <c r="AT360" s="4">
        <v>1.66833919188733</v>
      </c>
      <c r="AU360" s="4">
        <v>1.67114663908565</v>
      </c>
      <c r="AV360" s="4">
        <v>1.66624784803785</v>
      </c>
    </row>
    <row r="361" spans="2:48" x14ac:dyDescent="0.3">
      <c r="B361">
        <v>9.1052</v>
      </c>
      <c r="C361" s="1">
        <v>1.68017965915968</v>
      </c>
      <c r="D361" s="1">
        <v>1.66536712582229</v>
      </c>
      <c r="E361" s="1">
        <v>1.66993210858676</v>
      </c>
      <c r="F361" s="1">
        <v>1.66801356896074</v>
      </c>
      <c r="G361" s="1">
        <v>1.6616913598857499</v>
      </c>
      <c r="H361" s="1">
        <v>1.6721031795753001</v>
      </c>
      <c r="I361" s="1">
        <v>1.66063106364538</v>
      </c>
      <c r="J361" s="1">
        <v>1.66500924138553</v>
      </c>
      <c r="K361" s="1">
        <v>1.6907349467513999</v>
      </c>
      <c r="L361" s="1">
        <v>1.6596673025551301</v>
      </c>
      <c r="M361" s="1">
        <v>1.6641472243656601</v>
      </c>
      <c r="N361" s="1">
        <v>1.6630445116713199</v>
      </c>
      <c r="O361" s="1">
        <v>1.6604892339164301</v>
      </c>
      <c r="P361" s="1">
        <v>1.66820443367018</v>
      </c>
      <c r="Q361" s="1">
        <v>1.71795179794591</v>
      </c>
      <c r="R361" s="1">
        <v>1.63806986526873</v>
      </c>
      <c r="S361" s="1">
        <v>1.6684365096825999</v>
      </c>
      <c r="T361" s="1">
        <v>1.66285373325862</v>
      </c>
      <c r="U361" s="1">
        <v>1.65995657338878</v>
      </c>
      <c r="V361" s="1">
        <v>1.6651950694086799</v>
      </c>
      <c r="W361" s="1">
        <v>1.7003772641856201</v>
      </c>
      <c r="X361" s="1">
        <v>1.6565739145724401</v>
      </c>
      <c r="Y361" s="1">
        <v>1.6646473907577699</v>
      </c>
      <c r="Z361" s="1">
        <v>1.66764751347381</v>
      </c>
      <c r="AA361" s="4">
        <v>1.7092085321788399</v>
      </c>
      <c r="AB361" s="4">
        <v>1.65329083578146</v>
      </c>
      <c r="AC361" s="4">
        <v>1.6666680570224499</v>
      </c>
      <c r="AD361" s="4">
        <v>1.66940971554736</v>
      </c>
      <c r="AE361" s="4">
        <v>1.65370415107708</v>
      </c>
      <c r="AF361" s="4">
        <v>1.6485717557321899</v>
      </c>
      <c r="AG361" s="4">
        <v>1.6685893943491801</v>
      </c>
      <c r="AH361" s="4">
        <v>1.66302378591647</v>
      </c>
      <c r="AI361" s="4">
        <v>1.7069733638251801</v>
      </c>
      <c r="AJ361" s="4">
        <v>1.66419018601762</v>
      </c>
      <c r="AK361" s="4">
        <v>1.67675948883579</v>
      </c>
      <c r="AL361" s="4">
        <v>1.6687947211527601</v>
      </c>
      <c r="AM361" s="4">
        <v>1.6869192132872199</v>
      </c>
      <c r="AN361" s="4">
        <v>1.66846625655181</v>
      </c>
      <c r="AO361" s="4">
        <v>1.6639863853689101</v>
      </c>
      <c r="AP361" s="4">
        <v>1.6065335035083499</v>
      </c>
      <c r="AQ361" s="4">
        <v>1.6696822341209301</v>
      </c>
      <c r="AR361" s="4">
        <v>1.65128924421218</v>
      </c>
      <c r="AS361" s="4">
        <v>1.66223542734715</v>
      </c>
      <c r="AT361" s="4">
        <v>1.6703011841625599</v>
      </c>
      <c r="AU361" s="4">
        <v>1.67876043521931</v>
      </c>
      <c r="AV361" s="4">
        <v>1.6643073597127001</v>
      </c>
    </row>
    <row r="362" spans="2:48" x14ac:dyDescent="0.3">
      <c r="B362">
        <v>9.1273</v>
      </c>
      <c r="C362" s="1">
        <v>1.67946838046851</v>
      </c>
      <c r="D362" s="1">
        <v>1.6660396780609501</v>
      </c>
      <c r="E362" s="1">
        <v>1.6658735394297099</v>
      </c>
      <c r="F362" s="1">
        <v>1.6550232681275601</v>
      </c>
      <c r="G362" s="1">
        <v>1.66323691488245</v>
      </c>
      <c r="H362" s="1">
        <v>1.6722136810097701</v>
      </c>
      <c r="I362" s="1">
        <v>1.66267054770846</v>
      </c>
      <c r="J362" s="1">
        <v>1.6642320565544699</v>
      </c>
      <c r="K362" s="1">
        <v>1.6861332365649</v>
      </c>
      <c r="L362" s="1">
        <v>1.6563305922194</v>
      </c>
      <c r="M362" s="1">
        <v>1.66574898222084</v>
      </c>
      <c r="N362" s="1">
        <v>1.66537786974406</v>
      </c>
      <c r="O362" s="1">
        <v>1.66117991172873</v>
      </c>
      <c r="P362" s="1">
        <v>1.66855840207745</v>
      </c>
      <c r="Q362" s="1">
        <v>1.72743356046495</v>
      </c>
      <c r="R362" s="1">
        <v>1.62358891532616</v>
      </c>
      <c r="S362" s="1">
        <v>1.66977079796318</v>
      </c>
      <c r="T362" s="1">
        <v>1.6642240378201101</v>
      </c>
      <c r="U362" s="1">
        <v>1.6599076171106799</v>
      </c>
      <c r="V362" s="1">
        <v>1.6651438609887901</v>
      </c>
      <c r="W362" s="1">
        <v>1.69253413306711</v>
      </c>
      <c r="X362" s="1">
        <v>1.6589591416290701</v>
      </c>
      <c r="Y362" s="1">
        <v>1.66511856863783</v>
      </c>
      <c r="Z362" s="1">
        <v>1.6703625911169599</v>
      </c>
      <c r="AA362" s="4">
        <v>1.6962665145153499</v>
      </c>
      <c r="AB362" s="4">
        <v>1.6549705033253601</v>
      </c>
      <c r="AC362" s="4">
        <v>1.6660254313910099</v>
      </c>
      <c r="AD362" s="4">
        <v>1.6683158595429699</v>
      </c>
      <c r="AE362" s="4">
        <v>1.6469637600806499</v>
      </c>
      <c r="AF362" s="4">
        <v>1.64701127823271</v>
      </c>
      <c r="AG362" s="4">
        <v>1.66781205457883</v>
      </c>
      <c r="AH362" s="4">
        <v>1.66280990879595</v>
      </c>
      <c r="AI362" s="4">
        <v>1.70108269274197</v>
      </c>
      <c r="AJ362" s="4">
        <v>1.66414606387814</v>
      </c>
      <c r="AK362" s="4">
        <v>1.6740053446347201</v>
      </c>
      <c r="AL362" s="4">
        <v>1.6691483223297401</v>
      </c>
      <c r="AM362" s="4">
        <v>1.67623310386531</v>
      </c>
      <c r="AN362" s="4">
        <v>1.6682109930003</v>
      </c>
      <c r="AO362" s="4">
        <v>1.6631147266591999</v>
      </c>
      <c r="AP362" s="4">
        <v>1.6057472577330001</v>
      </c>
      <c r="AQ362" s="4">
        <v>1.6747320572367399</v>
      </c>
      <c r="AR362" s="4">
        <v>1.6523526522445799</v>
      </c>
      <c r="AS362" s="4">
        <v>1.6670639982920901</v>
      </c>
      <c r="AT362" s="4">
        <v>1.6706155427235301</v>
      </c>
      <c r="AU362" s="4">
        <v>1.6871853824676</v>
      </c>
      <c r="AV362" s="4">
        <v>1.662720796688</v>
      </c>
    </row>
    <row r="363" spans="2:48" x14ac:dyDescent="0.3">
      <c r="B363">
        <v>9.1494</v>
      </c>
      <c r="C363" s="1">
        <v>1.67744352923447</v>
      </c>
      <c r="D363" s="1">
        <v>1.6660074093677999</v>
      </c>
      <c r="E363" s="1">
        <v>1.6654098064473599</v>
      </c>
      <c r="F363" s="1">
        <v>1.63820869643773</v>
      </c>
      <c r="G363" s="1">
        <v>1.66493609516893</v>
      </c>
      <c r="H363" s="1">
        <v>1.6703564279810501</v>
      </c>
      <c r="I363" s="1">
        <v>1.6644022862146599</v>
      </c>
      <c r="J363" s="1">
        <v>1.6637635314516099</v>
      </c>
      <c r="K363" s="1">
        <v>1.6813515815968501</v>
      </c>
      <c r="L363" s="1">
        <v>1.65219784788371</v>
      </c>
      <c r="M363" s="1">
        <v>1.6734782129933901</v>
      </c>
      <c r="N363" s="1">
        <v>1.6662296191288899</v>
      </c>
      <c r="O363" s="1">
        <v>1.65990333894296</v>
      </c>
      <c r="P363" s="1">
        <v>1.6684165479197901</v>
      </c>
      <c r="Q363" s="1">
        <v>1.7198333865953099</v>
      </c>
      <c r="R363" s="1">
        <v>1.6160842057703499</v>
      </c>
      <c r="S363" s="1">
        <v>1.6704048507092299</v>
      </c>
      <c r="T363" s="1">
        <v>1.6654299297367801</v>
      </c>
      <c r="U363" s="1">
        <v>1.6608213310136299</v>
      </c>
      <c r="V363" s="1">
        <v>1.66575515842991</v>
      </c>
      <c r="W363" s="1">
        <v>1.6832303141473499</v>
      </c>
      <c r="X363" s="1">
        <v>1.6610936124147599</v>
      </c>
      <c r="Y363" s="1">
        <v>1.66727220621084</v>
      </c>
      <c r="Z363" s="1">
        <v>1.6725660904766699</v>
      </c>
      <c r="AA363" s="4">
        <v>1.68745214910652</v>
      </c>
      <c r="AB363" s="4">
        <v>1.65936983218259</v>
      </c>
      <c r="AC363" s="4">
        <v>1.6634467845818199</v>
      </c>
      <c r="AD363" s="4">
        <v>1.6676634438124001</v>
      </c>
      <c r="AE363" s="4">
        <v>1.64774508252549</v>
      </c>
      <c r="AF363" s="4">
        <v>1.64867457829732</v>
      </c>
      <c r="AG363" s="4">
        <v>1.6718714211871999</v>
      </c>
      <c r="AH363" s="4">
        <v>1.66211999463675</v>
      </c>
      <c r="AI363" s="4">
        <v>1.6918402934404599</v>
      </c>
      <c r="AJ363" s="4">
        <v>1.6635965213500601</v>
      </c>
      <c r="AK363" s="4">
        <v>1.6721675652082699</v>
      </c>
      <c r="AL363" s="4">
        <v>1.6684233158154</v>
      </c>
      <c r="AM363" s="4">
        <v>1.67119745915815</v>
      </c>
      <c r="AN363" s="4">
        <v>1.6675808041812601</v>
      </c>
      <c r="AO363" s="4">
        <v>1.66322630168464</v>
      </c>
      <c r="AP363" s="4">
        <v>1.6037463129713601</v>
      </c>
      <c r="AQ363" s="4">
        <v>1.6815677654546901</v>
      </c>
      <c r="AR363" s="4">
        <v>1.6520823392249999</v>
      </c>
      <c r="AS363" s="4">
        <v>1.6861406827204499</v>
      </c>
      <c r="AT363" s="4">
        <v>1.6701332911173901</v>
      </c>
      <c r="AU363" s="4">
        <v>1.6948666344301999</v>
      </c>
      <c r="AV363" s="4">
        <v>1.6620149715250501</v>
      </c>
    </row>
    <row r="364" spans="2:48" x14ac:dyDescent="0.3">
      <c r="B364">
        <v>9.1715</v>
      </c>
      <c r="C364" s="1">
        <v>1.67495044682701</v>
      </c>
      <c r="D364" s="1">
        <v>1.6654097956029801</v>
      </c>
      <c r="E364" s="1">
        <v>1.6653136557524699</v>
      </c>
      <c r="F364" s="1">
        <v>1.6256631286907599</v>
      </c>
      <c r="G364" s="1">
        <v>1.66621283223535</v>
      </c>
      <c r="H364" s="1">
        <v>1.6678731726450799</v>
      </c>
      <c r="I364" s="1">
        <v>1.6651700919547701</v>
      </c>
      <c r="J364" s="1">
        <v>1.6648712110845501</v>
      </c>
      <c r="K364" s="1">
        <v>1.6773104970607999</v>
      </c>
      <c r="L364" s="1">
        <v>1.65070647861091</v>
      </c>
      <c r="M364" s="1">
        <v>1.6907914403839299</v>
      </c>
      <c r="N364" s="1">
        <v>1.6620403900349501</v>
      </c>
      <c r="O364" s="1">
        <v>1.6586691488654699</v>
      </c>
      <c r="P364" s="1">
        <v>1.6679700207747901</v>
      </c>
      <c r="Q364" s="1">
        <v>1.70312152178002</v>
      </c>
      <c r="R364" s="1">
        <v>1.6197740779932901</v>
      </c>
      <c r="S364" s="1">
        <v>1.6702978321869499</v>
      </c>
      <c r="T364" s="1">
        <v>1.6661894930809</v>
      </c>
      <c r="U364" s="1">
        <v>1.66139475732424</v>
      </c>
      <c r="V364" s="1">
        <v>1.6668012010822399</v>
      </c>
      <c r="W364" s="1">
        <v>1.674288678818</v>
      </c>
      <c r="X364" s="1">
        <v>1.6614881341090999</v>
      </c>
      <c r="Y364" s="1">
        <v>1.6774597936439</v>
      </c>
      <c r="Z364" s="1">
        <v>1.6731757743196201</v>
      </c>
      <c r="AA364" s="4">
        <v>1.68203304900162</v>
      </c>
      <c r="AB364" s="4">
        <v>1.6613458110888899</v>
      </c>
      <c r="AC364" s="4">
        <v>1.65770412800391</v>
      </c>
      <c r="AD364" s="4">
        <v>1.6678250061152</v>
      </c>
      <c r="AE364" s="4">
        <v>1.6540565505396101</v>
      </c>
      <c r="AF364" s="4">
        <v>1.65314336958213</v>
      </c>
      <c r="AG364" s="4">
        <v>1.6731269340935999</v>
      </c>
      <c r="AH364" s="4">
        <v>1.66149248511402</v>
      </c>
      <c r="AI364" s="4">
        <v>1.6812323734008301</v>
      </c>
      <c r="AJ364" s="4">
        <v>1.6627459865032701</v>
      </c>
      <c r="AK364" s="4">
        <v>1.6711356861208799</v>
      </c>
      <c r="AL364" s="4">
        <v>1.6694593385748899</v>
      </c>
      <c r="AM364" s="4">
        <v>1.67089631516063</v>
      </c>
      <c r="AN364" s="4">
        <v>1.6677899236135301</v>
      </c>
      <c r="AO364" s="4">
        <v>1.66445271164594</v>
      </c>
      <c r="AP364" s="4">
        <v>1.60247109558652</v>
      </c>
      <c r="AQ364" s="4">
        <v>1.6870086290658</v>
      </c>
      <c r="AR364" s="4">
        <v>1.6504433433863499</v>
      </c>
      <c r="AS364" s="4">
        <v>1.71728444114853</v>
      </c>
      <c r="AT364" s="4">
        <v>1.6696783846619101</v>
      </c>
      <c r="AU364" s="4">
        <v>1.7002669126211301</v>
      </c>
      <c r="AV364" s="4">
        <v>1.6620154154059801</v>
      </c>
    </row>
    <row r="365" spans="2:48" x14ac:dyDescent="0.3">
      <c r="B365">
        <v>9.1936</v>
      </c>
      <c r="C365" s="1">
        <v>1.67397474874948</v>
      </c>
      <c r="D365" s="1">
        <v>1.6664979977824601</v>
      </c>
      <c r="E365" s="1">
        <v>1.6648556802635399</v>
      </c>
      <c r="F365" s="1">
        <v>1.62413950906022</v>
      </c>
      <c r="G365" s="1">
        <v>1.6657429704791999</v>
      </c>
      <c r="H365" s="1">
        <v>1.6659377399987101</v>
      </c>
      <c r="I365" s="1">
        <v>1.66490510735645</v>
      </c>
      <c r="J365" s="1">
        <v>1.66686118837911</v>
      </c>
      <c r="K365" s="1">
        <v>1.67364115735255</v>
      </c>
      <c r="L365" s="1">
        <v>1.65368066474494</v>
      </c>
      <c r="M365" s="1">
        <v>1.71322762483451</v>
      </c>
      <c r="N365" s="1">
        <v>1.6550334990289499</v>
      </c>
      <c r="O365" s="1">
        <v>1.6598380894317599</v>
      </c>
      <c r="P365" s="1">
        <v>1.6673406211417201</v>
      </c>
      <c r="Q365" s="1">
        <v>1.68759024682604</v>
      </c>
      <c r="R365" s="1">
        <v>1.6315769978282</v>
      </c>
      <c r="S365" s="1">
        <v>1.6700589279568601</v>
      </c>
      <c r="T365" s="1">
        <v>1.6656686802079901</v>
      </c>
      <c r="U365" s="1">
        <v>1.6609712114762201</v>
      </c>
      <c r="V365" s="1">
        <v>1.6672756454165001</v>
      </c>
      <c r="W365" s="1">
        <v>1.6672777280678499</v>
      </c>
      <c r="X365" s="1">
        <v>1.66141028432115</v>
      </c>
      <c r="Y365" s="1">
        <v>1.6972213490827901</v>
      </c>
      <c r="Z365" s="1">
        <v>1.67399938139201</v>
      </c>
      <c r="AA365" s="4">
        <v>1.6796715375992199</v>
      </c>
      <c r="AB365" s="4">
        <v>1.65991031476791</v>
      </c>
      <c r="AC365" s="4">
        <v>1.6497616091249401</v>
      </c>
      <c r="AD365" s="4">
        <v>1.66915365284908</v>
      </c>
      <c r="AE365" s="4">
        <v>1.6589907616891999</v>
      </c>
      <c r="AF365" s="4">
        <v>1.6583205920108699</v>
      </c>
      <c r="AG365" s="4">
        <v>1.6713425262198001</v>
      </c>
      <c r="AH365" s="4">
        <v>1.66011321943156</v>
      </c>
      <c r="AI365" s="4">
        <v>1.67136731402946</v>
      </c>
      <c r="AJ365" s="4">
        <v>1.6625058397369401</v>
      </c>
      <c r="AK365" s="4">
        <v>1.6700848133792501</v>
      </c>
      <c r="AL365" s="4">
        <v>1.67200105541894</v>
      </c>
      <c r="AM365" s="4">
        <v>1.6724808276327301</v>
      </c>
      <c r="AN365" s="4">
        <v>1.66835327670946</v>
      </c>
      <c r="AO365" s="4">
        <v>1.6653058055587</v>
      </c>
      <c r="AP365" s="4">
        <v>1.6044697624830899</v>
      </c>
      <c r="AQ365" s="4">
        <v>1.6884781066804699</v>
      </c>
      <c r="AR365" s="4">
        <v>1.6508264290096999</v>
      </c>
      <c r="AS365" s="4">
        <v>1.74168486645862</v>
      </c>
      <c r="AT365" s="4">
        <v>1.6696299794565901</v>
      </c>
      <c r="AU365" s="4">
        <v>1.70227684590854</v>
      </c>
      <c r="AV365" s="4">
        <v>1.6618140552592</v>
      </c>
    </row>
    <row r="366" spans="2:48" x14ac:dyDescent="0.3">
      <c r="B366">
        <v>9.2157</v>
      </c>
      <c r="C366" s="1">
        <v>1.67274305800201</v>
      </c>
      <c r="D366" s="1">
        <v>1.67100837048785</v>
      </c>
      <c r="E366" s="1">
        <v>1.6648640400508801</v>
      </c>
      <c r="F366" s="1">
        <v>1.63425389781399</v>
      </c>
      <c r="G366" s="1">
        <v>1.6651062785061901</v>
      </c>
      <c r="H366" s="1">
        <v>1.66621766319372</v>
      </c>
      <c r="I366" s="1">
        <v>1.6642700892610101</v>
      </c>
      <c r="J366" s="1">
        <v>1.6683046552872201</v>
      </c>
      <c r="K366" s="1">
        <v>1.6711805988650501</v>
      </c>
      <c r="L366" s="1">
        <v>1.65788303884428</v>
      </c>
      <c r="M366" s="1">
        <v>1.72869636458553</v>
      </c>
      <c r="N366" s="1">
        <v>1.65227559412865</v>
      </c>
      <c r="O366" s="1">
        <v>1.6618117856772401</v>
      </c>
      <c r="P366" s="1">
        <v>1.6664195471123999</v>
      </c>
      <c r="Q366" s="1">
        <v>1.6768479847128199</v>
      </c>
      <c r="R366" s="1">
        <v>1.64398325837814</v>
      </c>
      <c r="S366" s="1">
        <v>1.66928441256769</v>
      </c>
      <c r="T366" s="1">
        <v>1.6642217997668101</v>
      </c>
      <c r="U366" s="1">
        <v>1.66029221281626</v>
      </c>
      <c r="V366" s="1">
        <v>1.6671494709402299</v>
      </c>
      <c r="W366" s="1">
        <v>1.6631505351198099</v>
      </c>
      <c r="X366" s="1">
        <v>1.66270063431215</v>
      </c>
      <c r="Y366" s="1">
        <v>1.71498570383724</v>
      </c>
      <c r="Z366" s="1">
        <v>1.6756522377513301</v>
      </c>
      <c r="AA366" s="4">
        <v>1.6794403904755899</v>
      </c>
      <c r="AB366" s="4">
        <v>1.6579648356469101</v>
      </c>
      <c r="AC366" s="4">
        <v>1.64251695319019</v>
      </c>
      <c r="AD366" s="4">
        <v>1.6715012599707699</v>
      </c>
      <c r="AE366" s="4">
        <v>1.66147547665105</v>
      </c>
      <c r="AF366" s="4">
        <v>1.66198340757082</v>
      </c>
      <c r="AG366" s="4">
        <v>1.6700370980542101</v>
      </c>
      <c r="AH366" s="4">
        <v>1.6581247044259699</v>
      </c>
      <c r="AI366" s="4">
        <v>1.6639453381406299</v>
      </c>
      <c r="AJ366" s="4">
        <v>1.6632479288775199</v>
      </c>
      <c r="AK366" s="4">
        <v>1.66880241074548</v>
      </c>
      <c r="AL366" s="4">
        <v>1.67327673082399</v>
      </c>
      <c r="AM366" s="4">
        <v>1.67208875593777</v>
      </c>
      <c r="AN366" s="4">
        <v>1.66811594106739</v>
      </c>
      <c r="AO366" s="4">
        <v>1.66536254264812</v>
      </c>
      <c r="AP366" s="4">
        <v>1.6109062827642899</v>
      </c>
      <c r="AQ366" s="4">
        <v>1.68618493461686</v>
      </c>
      <c r="AR366" s="4">
        <v>1.65321737354774</v>
      </c>
      <c r="AS366" s="4">
        <v>1.7432788552104199</v>
      </c>
      <c r="AT366" s="4">
        <v>1.6699513710747</v>
      </c>
      <c r="AU366" s="4">
        <v>1.7004890513302899</v>
      </c>
      <c r="AV366" s="4">
        <v>1.6610333801025301</v>
      </c>
    </row>
    <row r="367" spans="2:48" x14ac:dyDescent="0.3">
      <c r="B367">
        <v>9.2378</v>
      </c>
      <c r="C367" s="1">
        <v>1.66594575237283</v>
      </c>
      <c r="D367" s="1">
        <v>1.68188793959488</v>
      </c>
      <c r="E367" s="1">
        <v>1.6645998591134901</v>
      </c>
      <c r="F367" s="1">
        <v>1.6480998453907301</v>
      </c>
      <c r="G367" s="1">
        <v>1.6668156467987401</v>
      </c>
      <c r="H367" s="1">
        <v>1.6674435589574701</v>
      </c>
      <c r="I367" s="1">
        <v>1.66434745045914</v>
      </c>
      <c r="J367" s="1">
        <v>1.66772633070459</v>
      </c>
      <c r="K367" s="1">
        <v>1.67054257378847</v>
      </c>
      <c r="L367" s="1">
        <v>1.65991044026671</v>
      </c>
      <c r="M367" s="1">
        <v>1.7285058546745999</v>
      </c>
      <c r="N367" s="1">
        <v>1.6544692973045101</v>
      </c>
      <c r="O367" s="1">
        <v>1.66178273909168</v>
      </c>
      <c r="P367" s="1">
        <v>1.6649753807197401</v>
      </c>
      <c r="Q367" s="1">
        <v>1.6704280190818801</v>
      </c>
      <c r="R367" s="1">
        <v>1.65217857287943</v>
      </c>
      <c r="S367" s="1">
        <v>1.66493187386784</v>
      </c>
      <c r="T367" s="1">
        <v>1.6630825301026899</v>
      </c>
      <c r="U367" s="1">
        <v>1.6601229996764</v>
      </c>
      <c r="V367" s="1">
        <v>1.6675998229690701</v>
      </c>
      <c r="W367" s="1">
        <v>1.66204997176903</v>
      </c>
      <c r="X367" s="1">
        <v>1.6640386816544299</v>
      </c>
      <c r="Y367" s="1">
        <v>1.7189592374962099</v>
      </c>
      <c r="Z367" s="1">
        <v>1.67525802748526</v>
      </c>
      <c r="AA367" s="4">
        <v>1.6792863734327199</v>
      </c>
      <c r="AB367" s="4">
        <v>1.6590039626169499</v>
      </c>
      <c r="AC367" s="4">
        <v>1.6379286519688601</v>
      </c>
      <c r="AD367" s="4">
        <v>1.6737607598255799</v>
      </c>
      <c r="AE367" s="4">
        <v>1.66362310405251</v>
      </c>
      <c r="AF367" s="4">
        <v>1.6637355569700301</v>
      </c>
      <c r="AG367" s="4">
        <v>1.66827828911894</v>
      </c>
      <c r="AH367" s="4">
        <v>1.65780790196279</v>
      </c>
      <c r="AI367" s="4">
        <v>1.6598802463079301</v>
      </c>
      <c r="AJ367" s="4">
        <v>1.66363720583881</v>
      </c>
      <c r="AK367" s="4">
        <v>1.6684345234979201</v>
      </c>
      <c r="AL367" s="4">
        <v>1.6728392335297699</v>
      </c>
      <c r="AM367" s="4">
        <v>1.66983862980644</v>
      </c>
      <c r="AN367" s="4">
        <v>1.6678164401940201</v>
      </c>
      <c r="AO367" s="4">
        <v>1.6649013299664499</v>
      </c>
      <c r="AP367" s="4">
        <v>1.6199583949688401</v>
      </c>
      <c r="AQ367" s="4">
        <v>1.6822747971630301</v>
      </c>
      <c r="AR367" s="4">
        <v>1.65536743433087</v>
      </c>
      <c r="AS367" s="4">
        <v>1.72589651286434</v>
      </c>
      <c r="AT367" s="4">
        <v>1.6703232650334401</v>
      </c>
      <c r="AU367" s="4">
        <v>1.69533976185043</v>
      </c>
      <c r="AV367" s="4">
        <v>1.6600840648734201</v>
      </c>
    </row>
    <row r="368" spans="2:48" x14ac:dyDescent="0.3">
      <c r="B368">
        <v>9.2599</v>
      </c>
      <c r="C368" s="1">
        <v>1.65291447384732</v>
      </c>
      <c r="D368" s="1">
        <v>1.6996811174086499</v>
      </c>
      <c r="E368" s="1">
        <v>1.66404124550914</v>
      </c>
      <c r="F368" s="1">
        <v>1.65698165801615</v>
      </c>
      <c r="G368" s="1">
        <v>1.6681690030675</v>
      </c>
      <c r="H368" s="1">
        <v>1.6671989214564999</v>
      </c>
      <c r="I368" s="1">
        <v>1.66496262619072</v>
      </c>
      <c r="J368" s="1">
        <v>1.6659263261327799</v>
      </c>
      <c r="K368" s="1">
        <v>1.6701659704048799</v>
      </c>
      <c r="L368" s="1">
        <v>1.65987460262493</v>
      </c>
      <c r="M368" s="1">
        <v>1.71443975617022</v>
      </c>
      <c r="N368" s="1">
        <v>1.65801298922132</v>
      </c>
      <c r="O368" s="1">
        <v>1.6593860252216199</v>
      </c>
      <c r="P368" s="1">
        <v>1.66381577614951</v>
      </c>
      <c r="Q368" s="1">
        <v>1.66745328480347</v>
      </c>
      <c r="R368" s="1">
        <v>1.6556558584413501</v>
      </c>
      <c r="S368" s="1">
        <v>1.65734889986655</v>
      </c>
      <c r="T368" s="1">
        <v>1.6627790780170899</v>
      </c>
      <c r="U368" s="1">
        <v>1.6603360997382599</v>
      </c>
      <c r="V368" s="1">
        <v>1.6679103970589699</v>
      </c>
      <c r="W368" s="1">
        <v>1.6634286203715201</v>
      </c>
      <c r="X368" s="1">
        <v>1.66450674951819</v>
      </c>
      <c r="Y368" s="1">
        <v>1.70897678797852</v>
      </c>
      <c r="Z368" s="1">
        <v>1.67259357445107</v>
      </c>
      <c r="AA368" s="4">
        <v>1.6788608635986699</v>
      </c>
      <c r="AB368" s="4">
        <v>1.66910952177119</v>
      </c>
      <c r="AC368" s="4">
        <v>1.6334727748586899</v>
      </c>
      <c r="AD368" s="4">
        <v>1.6746365667932399</v>
      </c>
      <c r="AE368" s="4">
        <v>1.66596997498958</v>
      </c>
      <c r="AF368" s="4">
        <v>1.6643353738234401</v>
      </c>
      <c r="AG368" s="4">
        <v>1.66637345724657</v>
      </c>
      <c r="AH368" s="4">
        <v>1.65960225815235</v>
      </c>
      <c r="AI368" s="4">
        <v>1.6591547271338101</v>
      </c>
      <c r="AJ368" s="4">
        <v>1.6624903567082601</v>
      </c>
      <c r="AK368" s="4">
        <v>1.6686904048778901</v>
      </c>
      <c r="AL368" s="4">
        <v>1.6719597718133601</v>
      </c>
      <c r="AM368" s="4">
        <v>1.66790897676849</v>
      </c>
      <c r="AN368" s="4">
        <v>1.6680918033416099</v>
      </c>
      <c r="AO368" s="4">
        <v>1.66302596388669</v>
      </c>
      <c r="AP368" s="4">
        <v>1.6274310123542901</v>
      </c>
      <c r="AQ368" s="4">
        <v>1.67800643856337</v>
      </c>
      <c r="AR368" s="4">
        <v>1.6562957597936301</v>
      </c>
      <c r="AS368" s="4">
        <v>1.7037637341069201</v>
      </c>
      <c r="AT368" s="4">
        <v>1.6702674927859</v>
      </c>
      <c r="AU368" s="4">
        <v>1.6879807301344101</v>
      </c>
      <c r="AV368" s="4">
        <v>1.66037226923721</v>
      </c>
    </row>
    <row r="369" spans="2:48" x14ac:dyDescent="0.3">
      <c r="B369">
        <v>9.282</v>
      </c>
      <c r="C369" s="1">
        <v>1.6407348333912299</v>
      </c>
      <c r="D369" s="1">
        <v>1.71471704661048</v>
      </c>
      <c r="E369" s="1">
        <v>1.6642966844468301</v>
      </c>
      <c r="F369" s="1">
        <v>1.66114384834841</v>
      </c>
      <c r="G369" s="1">
        <v>1.6684007576961599</v>
      </c>
      <c r="H369" s="1">
        <v>1.66632001080303</v>
      </c>
      <c r="I369" s="1">
        <v>1.6649243288434401</v>
      </c>
      <c r="J369" s="1">
        <v>1.66524350788619</v>
      </c>
      <c r="K369" s="1">
        <v>1.6690576622915601</v>
      </c>
      <c r="L369" s="1">
        <v>1.6596932483618101</v>
      </c>
      <c r="M369" s="1">
        <v>1.6950905696162799</v>
      </c>
      <c r="N369" s="1">
        <v>1.66063818888574</v>
      </c>
      <c r="O369" s="1">
        <v>1.65700446986327</v>
      </c>
      <c r="P369" s="1">
        <v>1.6644191130050201</v>
      </c>
      <c r="Q369" s="1">
        <v>1.6668565332610199</v>
      </c>
      <c r="R369" s="1">
        <v>1.6571272727358</v>
      </c>
      <c r="S369" s="1">
        <v>1.6507338343279301</v>
      </c>
      <c r="T369" s="1">
        <v>1.6632984507025199</v>
      </c>
      <c r="U369" s="1">
        <v>1.6602500567683101</v>
      </c>
      <c r="V369" s="1">
        <v>1.6675834969324901</v>
      </c>
      <c r="W369" s="1">
        <v>1.66622978651773</v>
      </c>
      <c r="X369" s="1">
        <v>1.6649541927164999</v>
      </c>
      <c r="Y369" s="1">
        <v>1.69339626614852</v>
      </c>
      <c r="Z369" s="1">
        <v>1.67080449909488</v>
      </c>
      <c r="AA369" s="4">
        <v>1.67851057438601</v>
      </c>
      <c r="AB369" s="4">
        <v>1.6911877109502</v>
      </c>
      <c r="AC369" s="4">
        <v>1.62730894035704</v>
      </c>
      <c r="AD369" s="4">
        <v>1.6736364399013599</v>
      </c>
      <c r="AE369" s="4">
        <v>1.6674795982102699</v>
      </c>
      <c r="AF369" s="4">
        <v>1.6639619807934101</v>
      </c>
      <c r="AG369" s="4">
        <v>1.6658172410071199</v>
      </c>
      <c r="AH369" s="4">
        <v>1.6646003698182199</v>
      </c>
      <c r="AI369" s="4">
        <v>1.6609066875094101</v>
      </c>
      <c r="AJ369" s="4">
        <v>1.6607607419503101</v>
      </c>
      <c r="AK369" s="4">
        <v>1.6680277446007199</v>
      </c>
      <c r="AL369" s="4">
        <v>1.6715400072969999</v>
      </c>
      <c r="AM369" s="4">
        <v>1.66668314767189</v>
      </c>
      <c r="AN369" s="4">
        <v>1.6688682193873401</v>
      </c>
      <c r="AO369" s="4">
        <v>1.6589793258577801</v>
      </c>
      <c r="AP369" s="4">
        <v>1.6299353873623501</v>
      </c>
      <c r="AQ369" s="4">
        <v>1.6735655955748301</v>
      </c>
      <c r="AR369" s="4">
        <v>1.6560149730525699</v>
      </c>
      <c r="AS369" s="4">
        <v>1.6862655414911201</v>
      </c>
      <c r="AT369" s="4">
        <v>1.66929362732284</v>
      </c>
      <c r="AU369" s="4">
        <v>1.67992798257328</v>
      </c>
      <c r="AV369" s="4">
        <v>1.6618596306375</v>
      </c>
    </row>
    <row r="370" spans="2:48" x14ac:dyDescent="0.3">
      <c r="B370">
        <v>9.3041</v>
      </c>
      <c r="C370" s="1">
        <v>1.6368251434257499</v>
      </c>
      <c r="D370" s="1">
        <v>1.7169747253941401</v>
      </c>
      <c r="E370" s="1">
        <v>1.66552582560792</v>
      </c>
      <c r="F370" s="1">
        <v>1.6633735568630701</v>
      </c>
      <c r="G370" s="1">
        <v>1.66883058254479</v>
      </c>
      <c r="H370" s="1">
        <v>1.66624211626178</v>
      </c>
      <c r="I370" s="1">
        <v>1.6636812642305701</v>
      </c>
      <c r="J370" s="1">
        <v>1.6658419803427</v>
      </c>
      <c r="K370" s="1">
        <v>1.6678238644636501</v>
      </c>
      <c r="L370" s="1">
        <v>1.6609060300567999</v>
      </c>
      <c r="M370" s="1">
        <v>1.6791821316444799</v>
      </c>
      <c r="N370" s="1">
        <v>1.66206872520687</v>
      </c>
      <c r="O370" s="1">
        <v>1.6565930420845001</v>
      </c>
      <c r="P370" s="1">
        <v>1.6670771068821999</v>
      </c>
      <c r="Q370" s="1">
        <v>1.6675657901227099</v>
      </c>
      <c r="R370" s="1">
        <v>1.6585257825795601</v>
      </c>
      <c r="S370" s="1">
        <v>1.6476971737489901</v>
      </c>
      <c r="T370" s="1">
        <v>1.66435700586242</v>
      </c>
      <c r="U370" s="1">
        <v>1.66000766397093</v>
      </c>
      <c r="V370" s="1">
        <v>1.6676926196714801</v>
      </c>
      <c r="W370" s="1">
        <v>1.6690688149336601</v>
      </c>
      <c r="X370" s="1">
        <v>1.6656263712910699</v>
      </c>
      <c r="Y370" s="1">
        <v>1.6793405686840801</v>
      </c>
      <c r="Z370" s="1">
        <v>1.6705663751983399</v>
      </c>
      <c r="AA370" s="4">
        <v>1.6767034422064999</v>
      </c>
      <c r="AB370" s="4">
        <v>1.71418819235215</v>
      </c>
      <c r="AC370" s="4">
        <v>1.62751991817688</v>
      </c>
      <c r="AD370" s="4">
        <v>1.6721268427156</v>
      </c>
      <c r="AE370" s="4">
        <v>1.66723874229736</v>
      </c>
      <c r="AF370" s="4">
        <v>1.6629121716338799</v>
      </c>
      <c r="AG370" s="4">
        <v>1.66586486438342</v>
      </c>
      <c r="AH370" s="4">
        <v>1.67952923006243</v>
      </c>
      <c r="AI370" s="4">
        <v>1.6636999496179801</v>
      </c>
      <c r="AJ370" s="4">
        <v>1.659224865201</v>
      </c>
      <c r="AK370" s="4">
        <v>1.66715739122666</v>
      </c>
      <c r="AL370" s="4">
        <v>1.6730998642738699</v>
      </c>
      <c r="AM370" s="4">
        <v>1.6664586056969699</v>
      </c>
      <c r="AN370" s="4">
        <v>1.6695319770158801</v>
      </c>
      <c r="AO370" s="4">
        <v>1.65359303414424</v>
      </c>
      <c r="AP370" s="4">
        <v>1.6269334306483001</v>
      </c>
      <c r="AQ370" s="4">
        <v>1.6701680948739099</v>
      </c>
      <c r="AR370" s="4">
        <v>1.65598369488382</v>
      </c>
      <c r="AS370" s="4">
        <v>1.67566585182559</v>
      </c>
      <c r="AT370" s="4">
        <v>1.6671168835133501</v>
      </c>
      <c r="AU370" s="4">
        <v>1.67270138444031</v>
      </c>
      <c r="AV370" s="4">
        <v>1.6625614266939299</v>
      </c>
    </row>
    <row r="371" spans="2:48" x14ac:dyDescent="0.3">
      <c r="B371">
        <v>9.3262</v>
      </c>
      <c r="C371" s="1">
        <v>1.6414335969832099</v>
      </c>
      <c r="D371" s="1">
        <v>1.70689349187902</v>
      </c>
      <c r="E371" s="1">
        <v>1.66726098438041</v>
      </c>
      <c r="F371" s="1">
        <v>1.66281563629998</v>
      </c>
      <c r="G371" s="1">
        <v>1.6686364852455</v>
      </c>
      <c r="H371" s="1">
        <v>1.6666970797140199</v>
      </c>
      <c r="I371" s="1">
        <v>1.6620095675593001</v>
      </c>
      <c r="J371" s="1">
        <v>1.6660010053642</v>
      </c>
      <c r="K371" s="1">
        <v>1.6667130773653001</v>
      </c>
      <c r="L371" s="1">
        <v>1.6632763921865299</v>
      </c>
      <c r="M371" s="1">
        <v>1.6703742077486099</v>
      </c>
      <c r="N371" s="1">
        <v>1.6638061183928201</v>
      </c>
      <c r="O371" s="1">
        <v>1.6589626682543901</v>
      </c>
      <c r="P371" s="1">
        <v>1.67011914726317</v>
      </c>
      <c r="Q371" s="1">
        <v>1.66855794925273</v>
      </c>
      <c r="R371" s="1">
        <v>1.65937583749953</v>
      </c>
      <c r="S371" s="1">
        <v>1.64856152884163</v>
      </c>
      <c r="T371" s="1">
        <v>1.6652585762841601</v>
      </c>
      <c r="U371" s="1">
        <v>1.6605396349327599</v>
      </c>
      <c r="V371" s="1">
        <v>1.6692945884457799</v>
      </c>
      <c r="W371" s="1">
        <v>1.67074839117538</v>
      </c>
      <c r="X371" s="1">
        <v>1.66657326100299</v>
      </c>
      <c r="Y371" s="1">
        <v>1.6693254024217401</v>
      </c>
      <c r="Z371" s="1">
        <v>1.67051468254822</v>
      </c>
      <c r="AA371" s="4">
        <v>1.67437689719661</v>
      </c>
      <c r="AB371" s="4">
        <v>1.72160494929677</v>
      </c>
      <c r="AC371" s="4">
        <v>1.6397327751406101</v>
      </c>
      <c r="AD371" s="4">
        <v>1.6716058005651699</v>
      </c>
      <c r="AE371" s="4">
        <v>1.6660217765948</v>
      </c>
      <c r="AF371" s="4">
        <v>1.6618446529601401</v>
      </c>
      <c r="AG371" s="4">
        <v>1.66499448644854</v>
      </c>
      <c r="AH371" s="4">
        <v>1.70729484628216</v>
      </c>
      <c r="AI371" s="4">
        <v>1.6660484469907599</v>
      </c>
      <c r="AJ371" s="4">
        <v>1.65822979900981</v>
      </c>
      <c r="AK371" s="4">
        <v>1.66719904571454</v>
      </c>
      <c r="AL371" s="4">
        <v>1.6757479611783399</v>
      </c>
      <c r="AM371" s="4">
        <v>1.66823273282609</v>
      </c>
      <c r="AN371" s="4">
        <v>1.6690696895902699</v>
      </c>
      <c r="AO371" s="4">
        <v>1.6492924109381999</v>
      </c>
      <c r="AP371" s="4">
        <v>1.6207288888317199</v>
      </c>
      <c r="AQ371" s="4">
        <v>1.66864045504528</v>
      </c>
      <c r="AR371" s="4">
        <v>1.6573555375373601</v>
      </c>
      <c r="AS371" s="4">
        <v>1.6711847117343499</v>
      </c>
      <c r="AT371" s="4">
        <v>1.66381822706154</v>
      </c>
      <c r="AU371" s="4">
        <v>1.66751738096241</v>
      </c>
      <c r="AV371" s="4">
        <v>1.6621912443233999</v>
      </c>
    </row>
    <row r="372" spans="2:48" x14ac:dyDescent="0.3">
      <c r="B372">
        <v>9.3483000000000001</v>
      </c>
      <c r="C372" s="1">
        <v>1.64913829092618</v>
      </c>
      <c r="D372" s="1">
        <v>1.6922103463586</v>
      </c>
      <c r="E372" s="1">
        <v>1.66825198457936</v>
      </c>
      <c r="F372" s="1">
        <v>1.6592360434405899</v>
      </c>
      <c r="G372" s="1">
        <v>1.66813721419043</v>
      </c>
      <c r="H372" s="1">
        <v>1.66660310696426</v>
      </c>
      <c r="I372" s="1">
        <v>1.6609298278200899</v>
      </c>
      <c r="J372" s="1">
        <v>1.6646207450181201</v>
      </c>
      <c r="K372" s="1">
        <v>1.6661060043096501</v>
      </c>
      <c r="L372" s="1">
        <v>1.66479293386452</v>
      </c>
      <c r="M372" s="1">
        <v>1.6670830512461801</v>
      </c>
      <c r="N372" s="1">
        <v>1.66540091944354</v>
      </c>
      <c r="O372" s="1">
        <v>1.6621049797146901</v>
      </c>
      <c r="P372" s="1">
        <v>1.6708641945076499</v>
      </c>
      <c r="Q372" s="1">
        <v>1.6685784171915601</v>
      </c>
      <c r="R372" s="1">
        <v>1.6595151717668599</v>
      </c>
      <c r="S372" s="1">
        <v>1.6518920816127001</v>
      </c>
      <c r="T372" s="1">
        <v>1.6657852222979199</v>
      </c>
      <c r="U372" s="1">
        <v>1.66145762780686</v>
      </c>
      <c r="V372" s="1">
        <v>1.6727440927795101</v>
      </c>
      <c r="W372" s="1">
        <v>1.67074466314869</v>
      </c>
      <c r="X372" s="1">
        <v>1.66710174029766</v>
      </c>
      <c r="Y372" s="1">
        <v>1.6647883343676599</v>
      </c>
      <c r="Z372" s="1">
        <v>1.67028526704212</v>
      </c>
      <c r="AA372" s="4">
        <v>1.6758094992877</v>
      </c>
      <c r="AB372" s="4">
        <v>1.7113292965151199</v>
      </c>
      <c r="AC372" s="4">
        <v>1.6535304398994899</v>
      </c>
      <c r="AD372" s="4">
        <v>1.6716985246110001</v>
      </c>
      <c r="AE372" s="4">
        <v>1.6654726759038501</v>
      </c>
      <c r="AF372" s="4">
        <v>1.6613453232025499</v>
      </c>
      <c r="AG372" s="4">
        <v>1.6636592851133301</v>
      </c>
      <c r="AH372" s="4">
        <v>1.73430529122847</v>
      </c>
      <c r="AI372" s="4">
        <v>1.66707584198672</v>
      </c>
      <c r="AJ372" s="4">
        <v>1.6584332535275399</v>
      </c>
      <c r="AK372" s="4">
        <v>1.6674622312652401</v>
      </c>
      <c r="AL372" s="4">
        <v>1.67536857472752</v>
      </c>
      <c r="AM372" s="4">
        <v>1.6701701903836399</v>
      </c>
      <c r="AN372" s="4">
        <v>1.6676850150576601</v>
      </c>
      <c r="AO372" s="4">
        <v>1.6477319334387099</v>
      </c>
      <c r="AP372" s="4">
        <v>1.6153785893043699</v>
      </c>
      <c r="AQ372" s="4">
        <v>1.6694202004670899</v>
      </c>
      <c r="AR372" s="4">
        <v>1.65991373500878</v>
      </c>
      <c r="AS372" s="4">
        <v>1.67054285788872</v>
      </c>
      <c r="AT372" s="4">
        <v>1.6598028039169901</v>
      </c>
      <c r="AU372" s="4">
        <v>1.66497379483151</v>
      </c>
      <c r="AV372" s="4">
        <v>1.6622984597386199</v>
      </c>
    </row>
    <row r="373" spans="2:48" x14ac:dyDescent="0.3">
      <c r="B373">
        <v>9.3704000000000001</v>
      </c>
      <c r="C373" s="1">
        <v>1.6552326296900399</v>
      </c>
      <c r="D373" s="1">
        <v>1.6801776306513201</v>
      </c>
      <c r="E373" s="1">
        <v>1.6685172672028299</v>
      </c>
      <c r="F373" s="1">
        <v>1.65469654781722</v>
      </c>
      <c r="G373" s="1">
        <v>1.6672270005897101</v>
      </c>
      <c r="H373" s="1">
        <v>1.6664212640612599</v>
      </c>
      <c r="I373" s="1">
        <v>1.6612499033367401</v>
      </c>
      <c r="J373" s="1">
        <v>1.6626797635598101</v>
      </c>
      <c r="K373" s="1">
        <v>1.66682547044208</v>
      </c>
      <c r="L373" s="1">
        <v>1.66481264571541</v>
      </c>
      <c r="M373" s="1">
        <v>1.6661557678777701</v>
      </c>
      <c r="N373" s="1">
        <v>1.6657730581690899</v>
      </c>
      <c r="O373" s="1">
        <v>1.6622015339201299</v>
      </c>
      <c r="P373" s="1">
        <v>1.66878184298705</v>
      </c>
      <c r="Q373" s="1">
        <v>1.66792587041961</v>
      </c>
      <c r="R373" s="1">
        <v>1.65989430386286</v>
      </c>
      <c r="S373" s="1">
        <v>1.65553811887473</v>
      </c>
      <c r="T373" s="1">
        <v>1.6662561447145601</v>
      </c>
      <c r="U373" s="1">
        <v>1.6616124811419699</v>
      </c>
      <c r="V373" s="1">
        <v>1.67783875288091</v>
      </c>
      <c r="W373" s="1">
        <v>1.6690959829013201</v>
      </c>
      <c r="X373" s="1">
        <v>1.6666417408333101</v>
      </c>
      <c r="Y373" s="1">
        <v>1.6646096828550001</v>
      </c>
      <c r="Z373" s="1">
        <v>1.6698958176554799</v>
      </c>
      <c r="AA373" s="4">
        <v>1.67968859393459</v>
      </c>
      <c r="AB373" s="4">
        <v>1.69511812116911</v>
      </c>
      <c r="AC373" s="4">
        <v>1.6594603419442</v>
      </c>
      <c r="AD373" s="4">
        <v>1.6720290959583599</v>
      </c>
      <c r="AE373" s="4">
        <v>1.6657310348438601</v>
      </c>
      <c r="AF373" s="4">
        <v>1.6609364605293799</v>
      </c>
      <c r="AG373" s="4">
        <v>1.66347248233083</v>
      </c>
      <c r="AH373" s="4">
        <v>1.7414449983082401</v>
      </c>
      <c r="AI373" s="4">
        <v>1.6668410832584299</v>
      </c>
      <c r="AJ373" s="4">
        <v>1.65896114678783</v>
      </c>
      <c r="AK373" s="4">
        <v>1.6678749637414301</v>
      </c>
      <c r="AL373" s="4">
        <v>1.6732301739922799</v>
      </c>
      <c r="AM373" s="4">
        <v>1.66969077829457</v>
      </c>
      <c r="AN373" s="4">
        <v>1.6663053284185101</v>
      </c>
      <c r="AO373" s="4">
        <v>1.6493952335033299</v>
      </c>
      <c r="AP373" s="4">
        <v>1.6126095638575899</v>
      </c>
      <c r="AQ373" s="4">
        <v>1.6716295876410201</v>
      </c>
      <c r="AR373" s="4">
        <v>1.6605818516522699</v>
      </c>
      <c r="AS373" s="4">
        <v>1.6697956198617701</v>
      </c>
      <c r="AT373" s="4">
        <v>1.6556588119655999</v>
      </c>
      <c r="AU373" s="4">
        <v>1.66489691754214</v>
      </c>
      <c r="AV373" s="4">
        <v>1.66325398236852</v>
      </c>
    </row>
    <row r="374" spans="2:48" x14ac:dyDescent="0.3">
      <c r="B374">
        <v>9.3925000000000001</v>
      </c>
      <c r="C374" s="1">
        <v>1.6590996848542401</v>
      </c>
      <c r="D374" s="1">
        <v>1.6728664905819399</v>
      </c>
      <c r="E374" s="1">
        <v>1.6694609433461201</v>
      </c>
      <c r="F374" s="1">
        <v>1.6521022718018401</v>
      </c>
      <c r="G374" s="1">
        <v>1.66562234733111</v>
      </c>
      <c r="H374" s="1">
        <v>1.6663352671245499</v>
      </c>
      <c r="I374" s="1">
        <v>1.66160951661086</v>
      </c>
      <c r="J374" s="1">
        <v>1.6626552798885601</v>
      </c>
      <c r="K374" s="1">
        <v>1.66808944742814</v>
      </c>
      <c r="L374" s="1">
        <v>1.6648050013653899</v>
      </c>
      <c r="M374" s="1">
        <v>1.6653031235836799</v>
      </c>
      <c r="N374" s="1">
        <v>1.66595996457564</v>
      </c>
      <c r="O374" s="1">
        <v>1.6594312925019401</v>
      </c>
      <c r="P374" s="1">
        <v>1.66874730754008</v>
      </c>
      <c r="Q374" s="1">
        <v>1.6683087343940299</v>
      </c>
      <c r="R374" s="1">
        <v>1.6616658077647</v>
      </c>
      <c r="S374" s="1">
        <v>1.6580471090544799</v>
      </c>
      <c r="T374" s="1">
        <v>1.6671894645562999</v>
      </c>
      <c r="U374" s="1">
        <v>1.66079967723577</v>
      </c>
      <c r="V374" s="1">
        <v>1.68422634950035</v>
      </c>
      <c r="W374" s="1">
        <v>1.6659953213366601</v>
      </c>
      <c r="X374" s="1">
        <v>1.6659526640801501</v>
      </c>
      <c r="Y374" s="1">
        <v>1.66560752141289</v>
      </c>
      <c r="Z374" s="1">
        <v>1.66945677370151</v>
      </c>
      <c r="AA374" s="4">
        <v>1.6814129005382701</v>
      </c>
      <c r="AB374" s="4">
        <v>1.6819385491324299</v>
      </c>
      <c r="AC374" s="4">
        <v>1.66064308348852</v>
      </c>
      <c r="AD374" s="4">
        <v>1.6727322663536399</v>
      </c>
      <c r="AE374" s="4">
        <v>1.6653822762731201</v>
      </c>
      <c r="AF374" s="4">
        <v>1.6602964726129099</v>
      </c>
      <c r="AG374" s="4">
        <v>1.6645110656520501</v>
      </c>
      <c r="AH374" s="4">
        <v>1.72569894174219</v>
      </c>
      <c r="AI374" s="4">
        <v>1.6659831242888401</v>
      </c>
      <c r="AJ374" s="4">
        <v>1.6584408765243299</v>
      </c>
      <c r="AK374" s="4">
        <v>1.66831889932164</v>
      </c>
      <c r="AL374" s="4">
        <v>1.67254846009307</v>
      </c>
      <c r="AM374" s="4">
        <v>1.6678163745608801</v>
      </c>
      <c r="AN374" s="4">
        <v>1.66570603373027</v>
      </c>
      <c r="AO374" s="4">
        <v>1.65386402478813</v>
      </c>
      <c r="AP374" s="4">
        <v>1.61184703338883</v>
      </c>
      <c r="AQ374" s="4">
        <v>1.67185115428152</v>
      </c>
      <c r="AR374" s="4">
        <v>1.6577957336926401</v>
      </c>
      <c r="AS374" s="4">
        <v>1.66754127651832</v>
      </c>
      <c r="AT374" s="4">
        <v>1.65202181533931</v>
      </c>
      <c r="AU374" s="4">
        <v>1.66651093880213</v>
      </c>
      <c r="AV374" s="4">
        <v>1.6639420153895601</v>
      </c>
    </row>
    <row r="375" spans="2:48" x14ac:dyDescent="0.3">
      <c r="B375">
        <v>9.4146000000000001</v>
      </c>
      <c r="C375" s="1">
        <v>1.6620408339166901</v>
      </c>
      <c r="D375" s="1">
        <v>1.66969786939113</v>
      </c>
      <c r="E375" s="1">
        <v>1.6711500028644299</v>
      </c>
      <c r="F375" s="1">
        <v>1.6530653310963701</v>
      </c>
      <c r="G375" s="1">
        <v>1.66449266711057</v>
      </c>
      <c r="H375" s="1">
        <v>1.6640978410902201</v>
      </c>
      <c r="I375" s="1">
        <v>1.6605598719091099</v>
      </c>
      <c r="J375" s="1">
        <v>1.6635644361897399</v>
      </c>
      <c r="K375" s="1">
        <v>1.6682737864730799</v>
      </c>
      <c r="L375" s="1">
        <v>1.66492638374571</v>
      </c>
      <c r="M375" s="1">
        <v>1.66358789438891</v>
      </c>
      <c r="N375" s="1">
        <v>1.66636714262214</v>
      </c>
      <c r="O375" s="1">
        <v>1.65796932381127</v>
      </c>
      <c r="P375" s="1">
        <v>1.6767861441941101</v>
      </c>
      <c r="Q375" s="1">
        <v>1.6697731028039</v>
      </c>
      <c r="R375" s="1">
        <v>1.66606536849217</v>
      </c>
      <c r="S375" s="1">
        <v>1.65898425773062</v>
      </c>
      <c r="T375" s="1">
        <v>1.6678960274621399</v>
      </c>
      <c r="U375" s="1">
        <v>1.6597332374376399</v>
      </c>
      <c r="V375" s="1">
        <v>1.69056312252414</v>
      </c>
      <c r="W375" s="1">
        <v>1.6616390807150001</v>
      </c>
      <c r="X375" s="1">
        <v>1.6651299674640501</v>
      </c>
      <c r="Y375" s="1">
        <v>1.66639939103735</v>
      </c>
      <c r="Z375" s="1">
        <v>1.6699510164101401</v>
      </c>
      <c r="AA375" s="4">
        <v>1.67878257008764</v>
      </c>
      <c r="AB375" s="4">
        <v>1.6730269472127</v>
      </c>
      <c r="AC375" s="4">
        <v>1.66158911612618</v>
      </c>
      <c r="AD375" s="4">
        <v>1.67241604292185</v>
      </c>
      <c r="AE375" s="4">
        <v>1.6641780646625799</v>
      </c>
      <c r="AF375" s="4">
        <v>1.66067281198537</v>
      </c>
      <c r="AG375" s="4">
        <v>1.6651988541596801</v>
      </c>
      <c r="AH375" s="4">
        <v>1.7008208290376601</v>
      </c>
      <c r="AI375" s="4">
        <v>1.6650743167316899</v>
      </c>
      <c r="AJ375" s="4">
        <v>1.6571891999053401</v>
      </c>
      <c r="AK375" s="4">
        <v>1.66782129845501</v>
      </c>
      <c r="AL375" s="4">
        <v>1.6724514609066601</v>
      </c>
      <c r="AM375" s="4">
        <v>1.6674552873084501</v>
      </c>
      <c r="AN375" s="4">
        <v>1.6657151444965299</v>
      </c>
      <c r="AO375" s="4">
        <v>1.6590412472168801</v>
      </c>
      <c r="AP375" s="4">
        <v>1.61174122111388</v>
      </c>
      <c r="AQ375" s="4">
        <v>1.67046374151155</v>
      </c>
      <c r="AR375" s="4">
        <v>1.65603651654989</v>
      </c>
      <c r="AS375" s="4">
        <v>1.6671516554085899</v>
      </c>
      <c r="AT375" s="4">
        <v>1.64953122802896</v>
      </c>
      <c r="AU375" s="4">
        <v>1.6686763781346401</v>
      </c>
      <c r="AV375" s="4">
        <v>1.6637086107294501</v>
      </c>
    </row>
    <row r="376" spans="2:48" x14ac:dyDescent="0.3">
      <c r="B376">
        <v>9.4367000000000001</v>
      </c>
      <c r="C376" s="1">
        <v>1.6650225983981299</v>
      </c>
      <c r="D376" s="1">
        <v>1.6692255718484199</v>
      </c>
      <c r="E376" s="1">
        <v>1.6691677866029</v>
      </c>
      <c r="F376" s="1">
        <v>1.6568612540688901</v>
      </c>
      <c r="G376" s="1">
        <v>1.6638439821206601</v>
      </c>
      <c r="H376" s="1">
        <v>1.6588067657035901</v>
      </c>
      <c r="I376" s="1">
        <v>1.65994956781307</v>
      </c>
      <c r="J376" s="1">
        <v>1.6637340312822499</v>
      </c>
      <c r="K376" s="1">
        <v>1.6673847547152101</v>
      </c>
      <c r="L376" s="1">
        <v>1.6643456359145199</v>
      </c>
      <c r="M376" s="1">
        <v>1.66250631275931</v>
      </c>
      <c r="N376" s="1">
        <v>1.66709156653543</v>
      </c>
      <c r="O376" s="1">
        <v>1.6594064468181899</v>
      </c>
      <c r="P376" s="1">
        <v>1.6940788869321499</v>
      </c>
      <c r="Q376" s="1">
        <v>1.6710922126966801</v>
      </c>
      <c r="R376" s="1">
        <v>1.66985624670243</v>
      </c>
      <c r="S376" s="1">
        <v>1.65966232610588</v>
      </c>
      <c r="T376" s="1">
        <v>1.6672860178211</v>
      </c>
      <c r="U376" s="1">
        <v>1.65956421064246</v>
      </c>
      <c r="V376" s="1">
        <v>1.69520135117912</v>
      </c>
      <c r="W376" s="1">
        <v>1.65634321552279</v>
      </c>
      <c r="X376" s="1">
        <v>1.66415644194399</v>
      </c>
      <c r="Y376" s="1">
        <v>1.6664810002961401</v>
      </c>
      <c r="Z376" s="1">
        <v>1.6714253780748201</v>
      </c>
      <c r="AA376" s="4">
        <v>1.6751219382778</v>
      </c>
      <c r="AB376" s="4">
        <v>1.6681385720722599</v>
      </c>
      <c r="AC376" s="4">
        <v>1.66197766299726</v>
      </c>
      <c r="AD376" s="4">
        <v>1.6707158079031701</v>
      </c>
      <c r="AE376" s="4">
        <v>1.6635351207958</v>
      </c>
      <c r="AF376" s="4">
        <v>1.6614724930227101</v>
      </c>
      <c r="AG376" s="4">
        <v>1.66441697706187</v>
      </c>
      <c r="AH376" s="4">
        <v>1.6811924561367899</v>
      </c>
      <c r="AI376" s="4">
        <v>1.66435537907095</v>
      </c>
      <c r="AJ376" s="4">
        <v>1.6572209161326801</v>
      </c>
      <c r="AK376" s="4">
        <v>1.66555499587643</v>
      </c>
      <c r="AL376" s="4">
        <v>1.67152651454334</v>
      </c>
      <c r="AM376" s="4">
        <v>1.6694543999763301</v>
      </c>
      <c r="AN376" s="4">
        <v>1.6658843652742501</v>
      </c>
      <c r="AO376" s="4">
        <v>1.6627040627768299</v>
      </c>
      <c r="AP376" s="4">
        <v>1.61043874620982</v>
      </c>
      <c r="AQ376" s="4">
        <v>1.66981548747775</v>
      </c>
      <c r="AR376" s="4">
        <v>1.65821588466273</v>
      </c>
      <c r="AS376" s="4">
        <v>1.6717339414019099</v>
      </c>
      <c r="AT376" s="4">
        <v>1.6488488357714699</v>
      </c>
      <c r="AU376" s="4">
        <v>1.6701994208393001</v>
      </c>
      <c r="AV376" s="4">
        <v>1.6633776398418401</v>
      </c>
    </row>
    <row r="377" spans="2:48" x14ac:dyDescent="0.3">
      <c r="B377">
        <v>9.4588000000000001</v>
      </c>
      <c r="C377" s="1">
        <v>1.66815062820731</v>
      </c>
      <c r="D377" s="1">
        <v>1.6696697199971999</v>
      </c>
      <c r="E377" s="1">
        <v>1.6563198213947901</v>
      </c>
      <c r="F377" s="1">
        <v>1.66221163856544</v>
      </c>
      <c r="G377" s="1">
        <v>1.6636234218752</v>
      </c>
      <c r="H377" s="1">
        <v>1.65236230693381</v>
      </c>
      <c r="I377" s="1">
        <v>1.6611761645144101</v>
      </c>
      <c r="J377" s="1">
        <v>1.66385251349945</v>
      </c>
      <c r="K377" s="1">
        <v>1.66626368975979</v>
      </c>
      <c r="L377" s="1">
        <v>1.66080207287771</v>
      </c>
      <c r="M377" s="1">
        <v>1.6628373084159001</v>
      </c>
      <c r="N377" s="1">
        <v>1.66821326121061</v>
      </c>
      <c r="O377" s="1">
        <v>1.6602924141606901</v>
      </c>
      <c r="P377" s="1">
        <v>1.71431523942954</v>
      </c>
      <c r="Q377" s="1">
        <v>1.6712382514305499</v>
      </c>
      <c r="R377" s="1">
        <v>1.6688765180894101</v>
      </c>
      <c r="S377" s="1">
        <v>1.66139927608472</v>
      </c>
      <c r="T377" s="1">
        <v>1.6660619862414801</v>
      </c>
      <c r="U377" s="1">
        <v>1.66014611715314</v>
      </c>
      <c r="V377" s="1">
        <v>1.6965778472659501</v>
      </c>
      <c r="W377" s="1">
        <v>1.65068196800561</v>
      </c>
      <c r="X377" s="1">
        <v>1.6640470845050499</v>
      </c>
      <c r="Y377" s="1">
        <v>1.6655264374269201</v>
      </c>
      <c r="Z377" s="1">
        <v>1.67534874566915</v>
      </c>
      <c r="AA377" s="4">
        <v>1.6756984440053699</v>
      </c>
      <c r="AB377" s="4">
        <v>1.66691739535697</v>
      </c>
      <c r="AC377" s="4">
        <v>1.66130048663421</v>
      </c>
      <c r="AD377" s="4">
        <v>1.6702853354990701</v>
      </c>
      <c r="AE377" s="4">
        <v>1.6637326226515401</v>
      </c>
      <c r="AF377" s="4">
        <v>1.66172858922973</v>
      </c>
      <c r="AG377" s="4">
        <v>1.66230414897159</v>
      </c>
      <c r="AH377" s="4">
        <v>1.67161339044017</v>
      </c>
      <c r="AI377" s="4">
        <v>1.66379609606275</v>
      </c>
      <c r="AJ377" s="4">
        <v>1.65929067104467</v>
      </c>
      <c r="AK377" s="4">
        <v>1.65904408646974</v>
      </c>
      <c r="AL377" s="4">
        <v>1.66993427818409</v>
      </c>
      <c r="AM377" s="4">
        <v>1.67117289357597</v>
      </c>
      <c r="AN377" s="4">
        <v>1.6661170829110401</v>
      </c>
      <c r="AO377" s="4">
        <v>1.66445621217603</v>
      </c>
      <c r="AP377" s="4">
        <v>1.6076976087360799</v>
      </c>
      <c r="AQ377" s="4">
        <v>1.66953394952259</v>
      </c>
      <c r="AR377" s="4">
        <v>1.65990100755751</v>
      </c>
      <c r="AS377" s="4">
        <v>1.6781985491778699</v>
      </c>
      <c r="AT377" s="4">
        <v>1.6505098098784701</v>
      </c>
      <c r="AU377" s="4">
        <v>1.67041036036609</v>
      </c>
      <c r="AV377" s="4">
        <v>1.6637642492129401</v>
      </c>
    </row>
    <row r="378" spans="2:48" x14ac:dyDescent="0.3">
      <c r="B378">
        <v>9.4809000000000001</v>
      </c>
      <c r="C378" s="1">
        <v>1.6703057978582601</v>
      </c>
      <c r="D378" s="1">
        <v>1.66993954610971</v>
      </c>
      <c r="E378" s="1">
        <v>1.6351836620725699</v>
      </c>
      <c r="F378" s="1">
        <v>1.6672157974670501</v>
      </c>
      <c r="G378" s="1">
        <v>1.6641909542651201</v>
      </c>
      <c r="H378" s="1">
        <v>1.6482784878779</v>
      </c>
      <c r="I378" s="1">
        <v>1.6631463135547799</v>
      </c>
      <c r="J378" s="1">
        <v>1.6640103024602</v>
      </c>
      <c r="K378" s="1">
        <v>1.66529327511866</v>
      </c>
      <c r="L378" s="1">
        <v>1.6564223525382</v>
      </c>
      <c r="M378" s="1">
        <v>1.6628097653393099</v>
      </c>
      <c r="N378" s="1">
        <v>1.6683088464243601</v>
      </c>
      <c r="O378" s="1">
        <v>1.6584717768305</v>
      </c>
      <c r="P378" s="1">
        <v>1.72646951318258</v>
      </c>
      <c r="Q378" s="1">
        <v>1.67057325989677</v>
      </c>
      <c r="R378" s="1">
        <v>1.6663207404598299</v>
      </c>
      <c r="S378" s="1">
        <v>1.6631991002995901</v>
      </c>
      <c r="T378" s="1">
        <v>1.6657408006099801</v>
      </c>
      <c r="U378" s="1">
        <v>1.66054905140147</v>
      </c>
      <c r="V378" s="1">
        <v>1.6933953722149799</v>
      </c>
      <c r="W378" s="1">
        <v>1.64547859725404</v>
      </c>
      <c r="X378" s="1">
        <v>1.66424585134943</v>
      </c>
      <c r="Y378" s="1">
        <v>1.6654446929579401</v>
      </c>
      <c r="Z378" s="1">
        <v>1.6864202251620499</v>
      </c>
      <c r="AA378" s="4">
        <v>1.6779714318461301</v>
      </c>
      <c r="AB378" s="4">
        <v>1.66750340858721</v>
      </c>
      <c r="AC378" s="4">
        <v>1.6607790378615801</v>
      </c>
      <c r="AD378" s="4">
        <v>1.67193144718168</v>
      </c>
      <c r="AE378" s="4">
        <v>1.66402926919089</v>
      </c>
      <c r="AF378" s="4">
        <v>1.6620616139498401</v>
      </c>
      <c r="AG378" s="4">
        <v>1.6605651116031099</v>
      </c>
      <c r="AH378" s="4">
        <v>1.6689967527501099</v>
      </c>
      <c r="AI378" s="4">
        <v>1.6632293644749301</v>
      </c>
      <c r="AJ378" s="4">
        <v>1.66133957873706</v>
      </c>
      <c r="AK378" s="4">
        <v>1.6458136433191599</v>
      </c>
      <c r="AL378" s="4">
        <v>1.6688162338070001</v>
      </c>
      <c r="AM378" s="4">
        <v>1.66997199135079</v>
      </c>
      <c r="AN378" s="4">
        <v>1.6651621138289301</v>
      </c>
      <c r="AO378" s="4">
        <v>1.66505602902945</v>
      </c>
      <c r="AP378" s="4">
        <v>1.60545258206625</v>
      </c>
      <c r="AQ378" s="4">
        <v>1.6688812392913199</v>
      </c>
      <c r="AR378" s="4">
        <v>1.6590247816283401</v>
      </c>
      <c r="AS378" s="4">
        <v>1.6805168065852101</v>
      </c>
      <c r="AT378" s="4">
        <v>1.6545526354089899</v>
      </c>
      <c r="AU378" s="4">
        <v>1.6695647560967399</v>
      </c>
      <c r="AV378" s="4">
        <v>1.6640916597385</v>
      </c>
    </row>
    <row r="379" spans="2:48" x14ac:dyDescent="0.3">
      <c r="B379">
        <v>9.5030000000000001</v>
      </c>
      <c r="C379" s="1">
        <v>1.6694587421804099</v>
      </c>
      <c r="D379" s="1">
        <v>1.6698522593955401</v>
      </c>
      <c r="E379" s="1">
        <v>1.6200811654404299</v>
      </c>
      <c r="F379" s="1">
        <v>1.6685601777468699</v>
      </c>
      <c r="G379" s="1">
        <v>1.6647304348123499</v>
      </c>
      <c r="H379" s="1">
        <v>1.64845405596619</v>
      </c>
      <c r="I379" s="1">
        <v>1.66428225033372</v>
      </c>
      <c r="J379" s="1">
        <v>1.6646003391695501</v>
      </c>
      <c r="K379" s="1">
        <v>1.6651356785216</v>
      </c>
      <c r="L379" s="1">
        <v>1.6586474789968499</v>
      </c>
      <c r="M379" s="1">
        <v>1.6619137916794999</v>
      </c>
      <c r="N379" s="1">
        <v>1.66714101758323</v>
      </c>
      <c r="O379" s="1">
        <v>1.6567193950166901</v>
      </c>
      <c r="P379" s="1">
        <v>1.7244532793309399</v>
      </c>
      <c r="Q379" s="1">
        <v>1.6697313061182899</v>
      </c>
      <c r="R379" s="1">
        <v>1.6654154278485001</v>
      </c>
      <c r="S379" s="1">
        <v>1.6642227083249199</v>
      </c>
      <c r="T379" s="1">
        <v>1.6665350211997501</v>
      </c>
      <c r="U379" s="1">
        <v>1.66063721406127</v>
      </c>
      <c r="V379" s="1">
        <v>1.6869939205165401</v>
      </c>
      <c r="W379" s="1">
        <v>1.64162188153482</v>
      </c>
      <c r="X379" s="1">
        <v>1.6637403222782601</v>
      </c>
      <c r="Y379" s="1">
        <v>1.66683811337485</v>
      </c>
      <c r="Z379" s="1">
        <v>1.70580586306652</v>
      </c>
      <c r="AA379" s="4">
        <v>1.6782876505122299</v>
      </c>
      <c r="AB379" s="4">
        <v>1.66793340555012</v>
      </c>
      <c r="AC379" s="4">
        <v>1.6609069638646301</v>
      </c>
      <c r="AD379" s="4">
        <v>1.6731897118250501</v>
      </c>
      <c r="AE379" s="4">
        <v>1.6636314177556299</v>
      </c>
      <c r="AF379" s="4">
        <v>1.66285296901117</v>
      </c>
      <c r="AG379" s="4">
        <v>1.66086446951988</v>
      </c>
      <c r="AH379" s="4">
        <v>1.66856230300373</v>
      </c>
      <c r="AI379" s="4">
        <v>1.66256978597098</v>
      </c>
      <c r="AJ379" s="4">
        <v>1.6618992292602</v>
      </c>
      <c r="AK379" s="4">
        <v>1.6268622539326401</v>
      </c>
      <c r="AL379" s="4">
        <v>1.66869693585205</v>
      </c>
      <c r="AM379" s="4">
        <v>1.66732065540213</v>
      </c>
      <c r="AN379" s="4">
        <v>1.6597816136699099</v>
      </c>
      <c r="AO379" s="4">
        <v>1.66468263599941</v>
      </c>
      <c r="AP379" s="4">
        <v>1.6050874553843599</v>
      </c>
      <c r="AQ379" s="4">
        <v>1.66842662962295</v>
      </c>
      <c r="AR379" s="4">
        <v>1.65921033013561</v>
      </c>
      <c r="AS379" s="4">
        <v>1.67807016036569</v>
      </c>
      <c r="AT379" s="4">
        <v>1.6602454734487699</v>
      </c>
      <c r="AU379" s="4">
        <v>1.66844527758978</v>
      </c>
      <c r="AV379" s="4">
        <v>1.66405539025296</v>
      </c>
    </row>
    <row r="380" spans="2:48" x14ac:dyDescent="0.3">
      <c r="B380">
        <v>9.5251000000000001</v>
      </c>
      <c r="C380" s="1">
        <v>1.6651965822824499</v>
      </c>
      <c r="D380" s="1">
        <v>1.6695936152320501</v>
      </c>
      <c r="E380" s="1">
        <v>1.61974690794725</v>
      </c>
      <c r="F380" s="1">
        <v>1.66368084033928</v>
      </c>
      <c r="G380" s="1">
        <v>1.6654320486632599</v>
      </c>
      <c r="H380" s="1">
        <v>1.65191112030176</v>
      </c>
      <c r="I380" s="1">
        <v>1.6643093312300401</v>
      </c>
      <c r="J380" s="1">
        <v>1.6651819258121301</v>
      </c>
      <c r="K380" s="1">
        <v>1.6663553055952101</v>
      </c>
      <c r="L380" s="1">
        <v>1.66515035726018</v>
      </c>
      <c r="M380" s="1">
        <v>1.6608461608323899</v>
      </c>
      <c r="N380" s="1">
        <v>1.6663988917841199</v>
      </c>
      <c r="O380" s="1">
        <v>1.6574565959876</v>
      </c>
      <c r="P380" s="1">
        <v>1.7110926161416899</v>
      </c>
      <c r="Q380" s="1">
        <v>1.6678193992950501</v>
      </c>
      <c r="R380" s="1">
        <v>1.6655582004101299</v>
      </c>
      <c r="S380" s="1">
        <v>1.6646217786239199</v>
      </c>
      <c r="T380" s="1">
        <v>1.6675038687067201</v>
      </c>
      <c r="U380" s="1">
        <v>1.6605812495257499</v>
      </c>
      <c r="V380" s="1">
        <v>1.6806521821981599</v>
      </c>
      <c r="W380" s="1">
        <v>1.6398178410095501</v>
      </c>
      <c r="X380" s="1">
        <v>1.6625875503649299</v>
      </c>
      <c r="Y380" s="1">
        <v>1.6664004236057299</v>
      </c>
      <c r="Z380" s="1">
        <v>1.72505173426609</v>
      </c>
      <c r="AA380" s="4">
        <v>1.6777294518225301</v>
      </c>
      <c r="AB380" s="4">
        <v>1.6669857534113299</v>
      </c>
      <c r="AC380" s="4">
        <v>1.6609964894475999</v>
      </c>
      <c r="AD380" s="4">
        <v>1.6735115605850099</v>
      </c>
      <c r="AE380" s="4">
        <v>1.6627806802709699</v>
      </c>
      <c r="AF380" s="4">
        <v>1.6635099788194501</v>
      </c>
      <c r="AG380" s="4">
        <v>1.6629686542423401</v>
      </c>
      <c r="AH380" s="4">
        <v>1.6679589421489001</v>
      </c>
      <c r="AI380" s="4">
        <v>1.66196572716488</v>
      </c>
      <c r="AJ380" s="4">
        <v>1.6612885660153101</v>
      </c>
      <c r="AK380" s="4">
        <v>1.60820955035473</v>
      </c>
      <c r="AL380" s="4">
        <v>1.6691919712604399</v>
      </c>
      <c r="AM380" s="4">
        <v>1.6666800470570799</v>
      </c>
      <c r="AN380" s="4">
        <v>1.6471492667573699</v>
      </c>
      <c r="AO380" s="4">
        <v>1.6636328268398799</v>
      </c>
      <c r="AP380" s="4">
        <v>1.60600238730307</v>
      </c>
      <c r="AQ380" s="4">
        <v>1.66885175920846</v>
      </c>
      <c r="AR380" s="4">
        <v>1.6607462453808901</v>
      </c>
      <c r="AS380" s="4">
        <v>1.6743599746032001</v>
      </c>
      <c r="AT380" s="4">
        <v>1.6661918205287101</v>
      </c>
      <c r="AU380" s="4">
        <v>1.6675867856892299</v>
      </c>
      <c r="AV380" s="4">
        <v>1.66368085136763</v>
      </c>
    </row>
    <row r="381" spans="2:48" x14ac:dyDescent="0.3">
      <c r="B381">
        <v>9.5472000000000001</v>
      </c>
      <c r="C381" s="1">
        <v>1.66123753170628</v>
      </c>
      <c r="D381" s="1">
        <v>1.6689330606525701</v>
      </c>
      <c r="E381" s="1">
        <v>1.6286598157618399</v>
      </c>
      <c r="F381" s="1">
        <v>1.65861340552737</v>
      </c>
      <c r="G381" s="1">
        <v>1.66716072801925</v>
      </c>
      <c r="H381" s="1">
        <v>1.65740005104025</v>
      </c>
      <c r="I381" s="1">
        <v>1.6641472243656601</v>
      </c>
      <c r="J381" s="1">
        <v>1.6647204734106</v>
      </c>
      <c r="K381" s="1">
        <v>1.6675404768844699</v>
      </c>
      <c r="L381" s="1">
        <v>1.6687926227964101</v>
      </c>
      <c r="M381" s="1">
        <v>1.6610933045071701</v>
      </c>
      <c r="N381" s="1">
        <v>1.6663941968618901</v>
      </c>
      <c r="O381" s="1">
        <v>1.65943868587821</v>
      </c>
      <c r="P381" s="1">
        <v>1.6947768659231599</v>
      </c>
      <c r="Q381" s="1">
        <v>1.66306560742729</v>
      </c>
      <c r="R381" s="1">
        <v>1.6661558327146999</v>
      </c>
      <c r="S381" s="1">
        <v>1.6647184191426401</v>
      </c>
      <c r="T381" s="1">
        <v>1.66801248788025</v>
      </c>
      <c r="U381" s="1">
        <v>1.66052286377314</v>
      </c>
      <c r="V381" s="1">
        <v>1.67614598073147</v>
      </c>
      <c r="W381" s="1">
        <v>1.6403556747566701</v>
      </c>
      <c r="X381" s="1">
        <v>1.66109879005729</v>
      </c>
      <c r="Y381" s="1">
        <v>1.66023144696514</v>
      </c>
      <c r="Z381" s="1">
        <v>1.7320843675547699</v>
      </c>
      <c r="AA381" s="4">
        <v>1.67808957277811</v>
      </c>
      <c r="AB381" s="4">
        <v>1.66576150786933</v>
      </c>
      <c r="AC381" s="4">
        <v>1.65983371241672</v>
      </c>
      <c r="AD381" s="4">
        <v>1.6737595226428299</v>
      </c>
      <c r="AE381" s="4">
        <v>1.66315624851725</v>
      </c>
      <c r="AF381" s="4">
        <v>1.6629081866216699</v>
      </c>
      <c r="AG381" s="4">
        <v>1.66509688187174</v>
      </c>
      <c r="AH381" s="4">
        <v>1.66652472924006</v>
      </c>
      <c r="AI381" s="4">
        <v>1.6617628996917799</v>
      </c>
      <c r="AJ381" s="4">
        <v>1.6606298906319299</v>
      </c>
      <c r="AK381" s="4">
        <v>1.59866204057789</v>
      </c>
      <c r="AL381" s="4">
        <v>1.66834532639904</v>
      </c>
      <c r="AM381" s="4">
        <v>1.66832556112533</v>
      </c>
      <c r="AN381" s="4">
        <v>1.6306217347827201</v>
      </c>
      <c r="AO381" s="4">
        <v>1.66256530816615</v>
      </c>
      <c r="AP381" s="4">
        <v>1.60666305241313</v>
      </c>
      <c r="AQ381" s="4">
        <v>1.6696307381140201</v>
      </c>
      <c r="AR381" s="4">
        <v>1.6616372923678799</v>
      </c>
      <c r="AS381" s="4">
        <v>1.6720961128278</v>
      </c>
      <c r="AT381" s="4">
        <v>1.67073258370394</v>
      </c>
      <c r="AU381" s="4">
        <v>1.6669895124835801</v>
      </c>
      <c r="AV381" s="4">
        <v>1.6620153107823801</v>
      </c>
    </row>
    <row r="382" spans="2:48" x14ac:dyDescent="0.3">
      <c r="B382">
        <v>9.5693000000000001</v>
      </c>
      <c r="C382" s="1">
        <v>1.6610253463811699</v>
      </c>
      <c r="D382" s="1">
        <v>1.6683357757033299</v>
      </c>
      <c r="E382" s="1">
        <v>1.6388158116300799</v>
      </c>
      <c r="F382" s="1">
        <v>1.6607814402009999</v>
      </c>
      <c r="G382" s="1">
        <v>1.66789760287737</v>
      </c>
      <c r="H382" s="1">
        <v>1.6620558738681599</v>
      </c>
      <c r="I382" s="1">
        <v>1.66574898222084</v>
      </c>
      <c r="J382" s="1">
        <v>1.6638845535346201</v>
      </c>
      <c r="K382" s="1">
        <v>1.6671457397698899</v>
      </c>
      <c r="L382" s="1">
        <v>1.6688560185814301</v>
      </c>
      <c r="M382" s="1">
        <v>1.6629821507607101</v>
      </c>
      <c r="N382" s="1">
        <v>1.6667254039673201</v>
      </c>
      <c r="O382" s="1">
        <v>1.6604526680854901</v>
      </c>
      <c r="P382" s="1">
        <v>1.68211262139489</v>
      </c>
      <c r="Q382" s="1">
        <v>1.65226153737416</v>
      </c>
      <c r="R382" s="1">
        <v>1.66608908184117</v>
      </c>
      <c r="S382" s="1">
        <v>1.6654572539422099</v>
      </c>
      <c r="T382" s="1">
        <v>1.66779689312256</v>
      </c>
      <c r="U382" s="1">
        <v>1.6605023467926201</v>
      </c>
      <c r="V382" s="1">
        <v>1.6732746971458401</v>
      </c>
      <c r="W382" s="1">
        <v>1.6430269857505999</v>
      </c>
      <c r="X382" s="1">
        <v>1.6610263941905601</v>
      </c>
      <c r="Y382" s="1">
        <v>1.64894570772453</v>
      </c>
      <c r="Z382" s="1">
        <v>1.7245696621051101</v>
      </c>
      <c r="AA382" s="4">
        <v>1.6791200439168501</v>
      </c>
      <c r="AB382" s="4">
        <v>1.66553238282134</v>
      </c>
      <c r="AC382" s="4">
        <v>1.6587019838741699</v>
      </c>
      <c r="AD382" s="4">
        <v>1.67421803006139</v>
      </c>
      <c r="AE382" s="4">
        <v>1.6651959019796501</v>
      </c>
      <c r="AF382" s="4">
        <v>1.66170272362442</v>
      </c>
      <c r="AG382" s="4">
        <v>1.6645127005465601</v>
      </c>
      <c r="AH382" s="4">
        <v>1.6644959309542999</v>
      </c>
      <c r="AI382" s="4">
        <v>1.66225687009948</v>
      </c>
      <c r="AJ382" s="4">
        <v>1.6598671350587999</v>
      </c>
      <c r="AK382" s="4">
        <v>1.6005297894260899</v>
      </c>
      <c r="AL382" s="4">
        <v>1.66217123477714</v>
      </c>
      <c r="AM382" s="4">
        <v>1.6695095475574</v>
      </c>
      <c r="AN382" s="4">
        <v>1.6186802272107801</v>
      </c>
      <c r="AO382" s="4">
        <v>1.6620659784085601</v>
      </c>
      <c r="AP382" s="4">
        <v>1.60589830770519</v>
      </c>
      <c r="AQ382" s="4">
        <v>1.6707809803076401</v>
      </c>
      <c r="AR382" s="4">
        <v>1.6613698873282301</v>
      </c>
      <c r="AS382" s="4">
        <v>1.6700125848335099</v>
      </c>
      <c r="AT382" s="4">
        <v>1.6724277983364599</v>
      </c>
      <c r="AU382" s="4">
        <v>1.66638116318198</v>
      </c>
      <c r="AV382" s="4">
        <v>1.6572849470175499</v>
      </c>
    </row>
    <row r="383" spans="2:48" x14ac:dyDescent="0.3">
      <c r="B383">
        <v>9.5914000000000001</v>
      </c>
      <c r="C383" s="1">
        <v>1.6634220550891901</v>
      </c>
      <c r="D383" s="1">
        <v>1.6680186375274</v>
      </c>
      <c r="E383" s="1">
        <v>1.6468148889788701</v>
      </c>
      <c r="F383" s="1">
        <v>1.6654658071266899</v>
      </c>
      <c r="G383" s="1">
        <v>1.6665630395930999</v>
      </c>
      <c r="H383" s="1">
        <v>1.6634117538086599</v>
      </c>
      <c r="I383" s="1">
        <v>1.6734782129933901</v>
      </c>
      <c r="J383" s="1">
        <v>1.6652065706739501</v>
      </c>
      <c r="K383" s="1">
        <v>1.6660544671512501</v>
      </c>
      <c r="L383" s="1">
        <v>1.6673749038636201</v>
      </c>
      <c r="M383" s="1">
        <v>1.6645985770418299</v>
      </c>
      <c r="N383" s="1">
        <v>1.6673241124093701</v>
      </c>
      <c r="O383" s="1">
        <v>1.661847356058</v>
      </c>
      <c r="P383" s="1">
        <v>1.6742027918993001</v>
      </c>
      <c r="Q383" s="1">
        <v>1.6376038481758299</v>
      </c>
      <c r="R383" s="1">
        <v>1.6653593311278601</v>
      </c>
      <c r="S383" s="1">
        <v>1.66654096053434</v>
      </c>
      <c r="T383" s="1">
        <v>1.66765728166802</v>
      </c>
      <c r="U383" s="1">
        <v>1.6605057092582101</v>
      </c>
      <c r="V383" s="1">
        <v>1.6715617344962701</v>
      </c>
      <c r="W383" s="1">
        <v>1.6472235050508901</v>
      </c>
      <c r="X383" s="1">
        <v>1.66598865812698</v>
      </c>
      <c r="Y383" s="1">
        <v>1.63937328523196</v>
      </c>
      <c r="Z383" s="1">
        <v>1.7092361818123201</v>
      </c>
      <c r="AA383" s="4">
        <v>1.68004771516322</v>
      </c>
      <c r="AB383" s="4">
        <v>1.6650690802244901</v>
      </c>
      <c r="AC383" s="4">
        <v>1.6601654149312</v>
      </c>
      <c r="AD383" s="4">
        <v>1.6748258028301599</v>
      </c>
      <c r="AE383" s="4">
        <v>1.6670010148618799</v>
      </c>
      <c r="AF383" s="4">
        <v>1.66125939067055</v>
      </c>
      <c r="AG383" s="4">
        <v>1.65989342907954</v>
      </c>
      <c r="AH383" s="4">
        <v>1.6629865318439101</v>
      </c>
      <c r="AI383" s="4">
        <v>1.66347020506677</v>
      </c>
      <c r="AJ383" s="4">
        <v>1.65537368320323</v>
      </c>
      <c r="AK383" s="4">
        <v>1.6107220084237699</v>
      </c>
      <c r="AL383" s="4">
        <v>1.6490225754594401</v>
      </c>
      <c r="AM383" s="4">
        <v>1.6680776364832399</v>
      </c>
      <c r="AN383" s="4">
        <v>1.6170542432132999</v>
      </c>
      <c r="AO383" s="4">
        <v>1.6616571157353801</v>
      </c>
      <c r="AP383" s="4">
        <v>1.6044606476851</v>
      </c>
      <c r="AQ383" s="4">
        <v>1.6719307852868199</v>
      </c>
      <c r="AR383" s="4">
        <v>1.6593853821625</v>
      </c>
      <c r="AS383" s="4">
        <v>1.6667247140953201</v>
      </c>
      <c r="AT383" s="4">
        <v>1.6704527480177001</v>
      </c>
      <c r="AU383" s="4">
        <v>1.66566093834729</v>
      </c>
      <c r="AV383" s="4">
        <v>1.6464279721564701</v>
      </c>
    </row>
    <row r="384" spans="2:48" x14ac:dyDescent="0.3">
      <c r="B384">
        <v>9.6135000000000002</v>
      </c>
      <c r="C384" s="1">
        <v>1.66573802300817</v>
      </c>
      <c r="D384" s="1">
        <v>1.66759308611234</v>
      </c>
      <c r="E384" s="1">
        <v>1.65196901894832</v>
      </c>
      <c r="F384" s="1">
        <v>1.6673517523760999</v>
      </c>
      <c r="G384" s="1">
        <v>1.66554342015409</v>
      </c>
      <c r="H384" s="1">
        <v>1.6629716649555899</v>
      </c>
      <c r="I384" s="1">
        <v>1.6907914403839299</v>
      </c>
      <c r="J384" s="1">
        <v>1.6700566583913601</v>
      </c>
      <c r="K384" s="1">
        <v>1.66588735191046</v>
      </c>
      <c r="L384" s="1">
        <v>1.66644948340402</v>
      </c>
      <c r="M384" s="1">
        <v>1.6640224602273199</v>
      </c>
      <c r="N384" s="1">
        <v>1.66733785861144</v>
      </c>
      <c r="O384" s="1">
        <v>1.67149413988058</v>
      </c>
      <c r="P384" s="1">
        <v>1.6705767944919701</v>
      </c>
      <c r="Q384" s="1">
        <v>1.6289382928938601</v>
      </c>
      <c r="R384" s="1">
        <v>1.6649301277316799</v>
      </c>
      <c r="S384" s="1">
        <v>1.6670036741205101</v>
      </c>
      <c r="T384" s="1">
        <v>1.6680249040785999</v>
      </c>
      <c r="U384" s="1">
        <v>1.6605133729441099</v>
      </c>
      <c r="V384" s="1">
        <v>1.6705069166870801</v>
      </c>
      <c r="W384" s="1">
        <v>1.6520919661378199</v>
      </c>
      <c r="X384" s="1">
        <v>1.6814054105489999</v>
      </c>
      <c r="Y384" s="1">
        <v>1.6373742471339601</v>
      </c>
      <c r="Z384" s="1">
        <v>1.69321250454748</v>
      </c>
      <c r="AA384" s="4">
        <v>1.6799407746697399</v>
      </c>
      <c r="AB384" s="4">
        <v>1.66484757874092</v>
      </c>
      <c r="AC384" s="4">
        <v>1.6633429807483899</v>
      </c>
      <c r="AD384" s="4">
        <v>1.6676834223186701</v>
      </c>
      <c r="AE384" s="4">
        <v>1.6668936011559901</v>
      </c>
      <c r="AF384" s="4">
        <v>1.66197381253627</v>
      </c>
      <c r="AG384" s="4">
        <v>1.65222655897316</v>
      </c>
      <c r="AH384" s="4">
        <v>1.6624835821175901</v>
      </c>
      <c r="AI384" s="4">
        <v>1.66506938346957</v>
      </c>
      <c r="AJ384" s="4">
        <v>1.6427069197189701</v>
      </c>
      <c r="AK384" s="4">
        <v>1.62644983452008</v>
      </c>
      <c r="AL384" s="4">
        <v>1.63331500008756</v>
      </c>
      <c r="AM384" s="4">
        <v>1.6650362530001299</v>
      </c>
      <c r="AN384" s="4">
        <v>1.6252322264899199</v>
      </c>
      <c r="AO384" s="4">
        <v>1.6610171278189101</v>
      </c>
      <c r="AP384" s="4">
        <v>1.602867992627</v>
      </c>
      <c r="AQ384" s="4">
        <v>1.6716644347673499</v>
      </c>
      <c r="AR384" s="4">
        <v>1.65653309924503</v>
      </c>
      <c r="AS384" s="4">
        <v>1.66527773174139</v>
      </c>
      <c r="AT384" s="4">
        <v>1.66484189847245</v>
      </c>
      <c r="AU384" s="4">
        <v>1.6651342959806601</v>
      </c>
      <c r="AV384" s="4">
        <v>1.6298914529505799</v>
      </c>
    </row>
    <row r="385" spans="2:48" x14ac:dyDescent="0.3">
      <c r="B385">
        <v>9.6356000000000002</v>
      </c>
      <c r="C385" s="1">
        <v>1.6667663335427101</v>
      </c>
      <c r="D385" s="1">
        <v>1.6678129540698601</v>
      </c>
      <c r="E385" s="1">
        <v>1.6560993881758601</v>
      </c>
      <c r="F385" s="1">
        <v>1.6673604813730001</v>
      </c>
      <c r="G385" s="1">
        <v>1.6656768526889101</v>
      </c>
      <c r="H385" s="1">
        <v>1.6629887126649501</v>
      </c>
      <c r="I385" s="1">
        <v>1.71322762483451</v>
      </c>
      <c r="J385" s="1">
        <v>1.6767435874058301</v>
      </c>
      <c r="K385" s="1">
        <v>1.6651626952804099</v>
      </c>
      <c r="L385" s="1">
        <v>1.66681197550518</v>
      </c>
      <c r="M385" s="1">
        <v>1.65810207425739</v>
      </c>
      <c r="N385" s="1">
        <v>1.66678845741953</v>
      </c>
      <c r="O385" s="1">
        <v>1.69477088697106</v>
      </c>
      <c r="P385" s="1">
        <v>1.66998770007293</v>
      </c>
      <c r="Q385" s="1">
        <v>1.6305188736949501</v>
      </c>
      <c r="R385" s="1">
        <v>1.66499767852592</v>
      </c>
      <c r="S385" s="1">
        <v>1.6668600232431601</v>
      </c>
      <c r="T385" s="1">
        <v>1.66815697179716</v>
      </c>
      <c r="U385" s="1">
        <v>1.66169989155341</v>
      </c>
      <c r="V385" s="1">
        <v>1.66967096517099</v>
      </c>
      <c r="W385" s="1">
        <v>1.65675274945676</v>
      </c>
      <c r="X385" s="1">
        <v>1.70816576492884</v>
      </c>
      <c r="Y385" s="1">
        <v>1.6413909962676101</v>
      </c>
      <c r="Z385" s="1">
        <v>1.68218633056694</v>
      </c>
      <c r="AA385" s="4">
        <v>1.6781762691195199</v>
      </c>
      <c r="AB385" s="4">
        <v>1.6660211740297499</v>
      </c>
      <c r="AC385" s="4">
        <v>1.66502309849676</v>
      </c>
      <c r="AD385" s="4">
        <v>1.6477551956943199</v>
      </c>
      <c r="AE385" s="4">
        <v>1.6660719618712201</v>
      </c>
      <c r="AF385" s="4">
        <v>1.66279563355232</v>
      </c>
      <c r="AG385" s="4">
        <v>1.6431356311410801</v>
      </c>
      <c r="AH385" s="4">
        <v>1.66219299032594</v>
      </c>
      <c r="AI385" s="4">
        <v>1.66630359467947</v>
      </c>
      <c r="AJ385" s="4">
        <v>1.6231560878728499</v>
      </c>
      <c r="AK385" s="4">
        <v>1.6414585693699699</v>
      </c>
      <c r="AL385" s="4">
        <v>1.62228027255873</v>
      </c>
      <c r="AM385" s="4">
        <v>1.66369392897623</v>
      </c>
      <c r="AN385" s="4">
        <v>1.63778757441762</v>
      </c>
      <c r="AO385" s="4">
        <v>1.6613934671913799</v>
      </c>
      <c r="AP385" s="4">
        <v>1.5996553352670999</v>
      </c>
      <c r="AQ385" s="4">
        <v>1.6702670181831301</v>
      </c>
      <c r="AR385" s="4">
        <v>1.6551948610671099</v>
      </c>
      <c r="AS385" s="4">
        <v>1.6660768333289</v>
      </c>
      <c r="AT385" s="4">
        <v>1.6565671597331699</v>
      </c>
      <c r="AU385" s="4">
        <v>1.66533635453774</v>
      </c>
      <c r="AV385" s="4">
        <v>1.61509403878881</v>
      </c>
    </row>
    <row r="386" spans="2:48" x14ac:dyDescent="0.3">
      <c r="B386">
        <v>9.6577000000000002</v>
      </c>
      <c r="C386" s="1">
        <v>1.66715880791655</v>
      </c>
      <c r="D386" s="1">
        <v>1.66832669586251</v>
      </c>
      <c r="E386" s="1">
        <v>1.65945902801677</v>
      </c>
      <c r="F386" s="1">
        <v>1.66711378759158</v>
      </c>
      <c r="G386" s="1">
        <v>1.66774561038154</v>
      </c>
      <c r="H386" s="1">
        <v>1.66417094187714</v>
      </c>
      <c r="I386" s="1">
        <v>1.72869636458553</v>
      </c>
      <c r="J386" s="1">
        <v>1.68464502097794</v>
      </c>
      <c r="K386" s="1">
        <v>1.6608211246401801</v>
      </c>
      <c r="L386" s="1">
        <v>1.66768110249058</v>
      </c>
      <c r="M386" s="1">
        <v>1.64464074740465</v>
      </c>
      <c r="N386" s="1">
        <v>1.66776220427365</v>
      </c>
      <c r="O386" s="1">
        <v>1.7228369739585501</v>
      </c>
      <c r="P386" s="1">
        <v>1.6703536699330099</v>
      </c>
      <c r="Q386" s="1">
        <v>1.6376655035365399</v>
      </c>
      <c r="R386" s="1">
        <v>1.6651562877628701</v>
      </c>
      <c r="S386" s="1">
        <v>1.6661199620587599</v>
      </c>
      <c r="T386" s="1">
        <v>1.66800611678532</v>
      </c>
      <c r="U386" s="1">
        <v>1.66649946796924</v>
      </c>
      <c r="V386" s="1">
        <v>1.6687893397679701</v>
      </c>
      <c r="W386" s="1">
        <v>1.6605098925888999</v>
      </c>
      <c r="X386" s="1">
        <v>1.73468938057813</v>
      </c>
      <c r="Y386" s="1">
        <v>1.64702814159934</v>
      </c>
      <c r="Z386" s="1">
        <v>1.67730399501435</v>
      </c>
      <c r="AA386" s="4">
        <v>1.6771236038177699</v>
      </c>
      <c r="AB386" s="4">
        <v>1.6662757361831799</v>
      </c>
      <c r="AC386" s="4">
        <v>1.6645286712934799</v>
      </c>
      <c r="AD386" s="4">
        <v>1.6257896367042299</v>
      </c>
      <c r="AE386" s="4">
        <v>1.66625477979833</v>
      </c>
      <c r="AF386" s="4">
        <v>1.6624473492854299</v>
      </c>
      <c r="AG386" s="4">
        <v>1.6355809647655499</v>
      </c>
      <c r="AH386" s="4">
        <v>1.6595234438672699</v>
      </c>
      <c r="AI386" s="4">
        <v>1.66616359317792</v>
      </c>
      <c r="AJ386" s="4">
        <v>1.60621612743769</v>
      </c>
      <c r="AK386" s="4">
        <v>1.6510976862790701</v>
      </c>
      <c r="AL386" s="4">
        <v>1.6204607306951699</v>
      </c>
      <c r="AM386" s="4">
        <v>1.6638329654635999</v>
      </c>
      <c r="AN386" s="4">
        <v>1.64837842355677</v>
      </c>
      <c r="AO386" s="4">
        <v>1.66219314822871</v>
      </c>
      <c r="AP386" s="4">
        <v>1.59365189979498</v>
      </c>
      <c r="AQ386" s="4">
        <v>1.6693514994421099</v>
      </c>
      <c r="AR386" s="4">
        <v>1.6550217034109</v>
      </c>
      <c r="AS386" s="4">
        <v>1.6664360693821501</v>
      </c>
      <c r="AT386" s="4">
        <v>1.6473072470322101</v>
      </c>
      <c r="AU386" s="4">
        <v>1.6666166730182399</v>
      </c>
      <c r="AV386" s="4">
        <v>1.60974802970714</v>
      </c>
    </row>
    <row r="387" spans="2:48" x14ac:dyDescent="0.3">
      <c r="B387">
        <v>9.6798000000000002</v>
      </c>
      <c r="C387" s="1">
        <v>1.6690901160354801</v>
      </c>
      <c r="D387" s="1">
        <v>1.66792455581886</v>
      </c>
      <c r="E387" s="1">
        <v>1.66039113308421</v>
      </c>
      <c r="F387" s="1">
        <v>1.6682745022738601</v>
      </c>
      <c r="G387" s="1">
        <v>1.67436612280859</v>
      </c>
      <c r="H387" s="1">
        <v>1.66554840083712</v>
      </c>
      <c r="I387" s="1">
        <v>1.7285058546745999</v>
      </c>
      <c r="J387" s="1">
        <v>1.6923952033754099</v>
      </c>
      <c r="K387" s="1">
        <v>1.6542828742595399</v>
      </c>
      <c r="L387" s="1">
        <v>1.6681151734334001</v>
      </c>
      <c r="M387" s="1">
        <v>1.62972380664882</v>
      </c>
      <c r="N387" s="1">
        <v>1.67061214456747</v>
      </c>
      <c r="O387" s="1">
        <v>1.73855215063763</v>
      </c>
      <c r="P387" s="1">
        <v>1.66942471582916</v>
      </c>
      <c r="Q387" s="1">
        <v>1.64516426032152</v>
      </c>
      <c r="R387" s="1">
        <v>1.6647092845687099</v>
      </c>
      <c r="S387" s="1">
        <v>1.6659683373728</v>
      </c>
      <c r="T387" s="1">
        <v>1.66774611153232</v>
      </c>
      <c r="U387" s="1">
        <v>1.67503258326375</v>
      </c>
      <c r="V387" s="1">
        <v>1.6675568838174299</v>
      </c>
      <c r="W387" s="1">
        <v>1.66295407610235</v>
      </c>
      <c r="X387" s="1">
        <v>1.7457476504218401</v>
      </c>
      <c r="Y387" s="1">
        <v>1.6526733056243801</v>
      </c>
      <c r="Z387" s="1">
        <v>1.6745611599711401</v>
      </c>
      <c r="AA387" s="4">
        <v>1.67735416886916</v>
      </c>
      <c r="AB387" s="4">
        <v>1.66466572899031</v>
      </c>
      <c r="AC387" s="4">
        <v>1.6638983909674701</v>
      </c>
      <c r="AD387" s="4">
        <v>1.6100523302785199</v>
      </c>
      <c r="AE387" s="4">
        <v>1.66711702147799</v>
      </c>
      <c r="AF387" s="4">
        <v>1.6620095755582001</v>
      </c>
      <c r="AG387" s="4">
        <v>1.6331684964459501</v>
      </c>
      <c r="AH387" s="4">
        <v>1.6536287699629599</v>
      </c>
      <c r="AI387" s="4">
        <v>1.6637776290817301</v>
      </c>
      <c r="AJ387" s="4">
        <v>1.6007737028381099</v>
      </c>
      <c r="AK387" s="4">
        <v>1.6571152501756401</v>
      </c>
      <c r="AL387" s="4">
        <v>1.62682664218238</v>
      </c>
      <c r="AM387" s="4">
        <v>1.6640218248262399</v>
      </c>
      <c r="AN387" s="4">
        <v>1.65459795646415</v>
      </c>
      <c r="AO387" s="4">
        <v>1.6624492444357299</v>
      </c>
      <c r="AP387" s="4">
        <v>1.5862482474010899</v>
      </c>
      <c r="AQ387" s="4">
        <v>1.66930318063423</v>
      </c>
      <c r="AR387" s="4">
        <v>1.6546236779857499</v>
      </c>
      <c r="AS387" s="4">
        <v>1.6659123291215401</v>
      </c>
      <c r="AT387" s="4">
        <v>1.6388913615016001</v>
      </c>
      <c r="AU387" s="4">
        <v>1.66878838882686</v>
      </c>
      <c r="AV387" s="4">
        <v>1.6144535126047199</v>
      </c>
    </row>
    <row r="388" spans="2:48" x14ac:dyDescent="0.3">
      <c r="B388">
        <v>9.7019000000000002</v>
      </c>
      <c r="C388" s="1">
        <v>1.6721385359498999</v>
      </c>
      <c r="D388" s="1">
        <v>1.6672749782124301</v>
      </c>
      <c r="E388" s="1">
        <v>1.6592565873202401</v>
      </c>
      <c r="F388" s="1">
        <v>1.6702364267096499</v>
      </c>
      <c r="G388" s="1">
        <v>1.6858777094736901</v>
      </c>
      <c r="H388" s="1">
        <v>1.6654128970698501</v>
      </c>
      <c r="I388" s="1">
        <v>1.71443975617022</v>
      </c>
      <c r="J388" s="1">
        <v>1.6947266906296401</v>
      </c>
      <c r="K388" s="1">
        <v>1.6494882625654901</v>
      </c>
      <c r="L388" s="1">
        <v>1.6674870709149201</v>
      </c>
      <c r="M388" s="1">
        <v>1.6238591998761001</v>
      </c>
      <c r="N388" s="1">
        <v>1.6719621894043999</v>
      </c>
      <c r="O388" s="1">
        <v>1.73329568969807</v>
      </c>
      <c r="P388" s="1">
        <v>1.66533813478224</v>
      </c>
      <c r="Q388" s="1">
        <v>1.65201638853313</v>
      </c>
      <c r="R388" s="1">
        <v>1.6637346497440999</v>
      </c>
      <c r="S388" s="1">
        <v>1.6667345373992699</v>
      </c>
      <c r="T388" s="1">
        <v>1.6678907888647301</v>
      </c>
      <c r="U388" s="1">
        <v>1.6836853995586201</v>
      </c>
      <c r="V388" s="1">
        <v>1.6659905069743499</v>
      </c>
      <c r="W388" s="1">
        <v>1.6640398585377301</v>
      </c>
      <c r="X388" s="1">
        <v>1.7381883703451599</v>
      </c>
      <c r="Y388" s="1">
        <v>1.6569611094321199</v>
      </c>
      <c r="Z388" s="1">
        <v>1.67171546476519</v>
      </c>
      <c r="AA388" s="4">
        <v>1.67738860522977</v>
      </c>
      <c r="AB388" s="4">
        <v>1.6638718240727599</v>
      </c>
      <c r="AC388" s="4">
        <v>1.6636469505945599</v>
      </c>
      <c r="AD388" s="4">
        <v>1.6005490917615</v>
      </c>
      <c r="AE388" s="4">
        <v>1.66785867012524</v>
      </c>
      <c r="AF388" s="4">
        <v>1.6623620686507901</v>
      </c>
      <c r="AG388" s="4">
        <v>1.63624920668511</v>
      </c>
      <c r="AH388" s="4">
        <v>1.6485091470673701</v>
      </c>
      <c r="AI388" s="4">
        <v>1.6587669074058899</v>
      </c>
      <c r="AJ388" s="4">
        <v>1.6063992750918199</v>
      </c>
      <c r="AK388" s="4">
        <v>1.66119575652164</v>
      </c>
      <c r="AL388" s="4">
        <v>1.6364836523503901</v>
      </c>
      <c r="AM388" s="4">
        <v>1.66488803940757</v>
      </c>
      <c r="AN388" s="4">
        <v>1.65893645763897</v>
      </c>
      <c r="AO388" s="4">
        <v>1.66278226915584</v>
      </c>
      <c r="AP388" s="4">
        <v>1.58111373340762</v>
      </c>
      <c r="AQ388" s="4">
        <v>1.6692607933436601</v>
      </c>
      <c r="AR388" s="4">
        <v>1.65521546431574</v>
      </c>
      <c r="AS388" s="4">
        <v>1.6653616707860499</v>
      </c>
      <c r="AT388" s="4">
        <v>1.63279225404574</v>
      </c>
      <c r="AU388" s="4">
        <v>1.67106169658423</v>
      </c>
      <c r="AV388" s="4">
        <v>1.62471245097268</v>
      </c>
    </row>
    <row r="389" spans="2:48" x14ac:dyDescent="0.3">
      <c r="B389">
        <v>9.7240000000000002</v>
      </c>
      <c r="C389" s="1">
        <v>1.6726917213360999</v>
      </c>
      <c r="D389" s="1">
        <v>1.6667236044415199</v>
      </c>
      <c r="E389" s="1">
        <v>1.6571235592617399</v>
      </c>
      <c r="F389" s="1">
        <v>1.6703338601231399</v>
      </c>
      <c r="G389" s="1">
        <v>1.6974367624625399</v>
      </c>
      <c r="H389" s="1">
        <v>1.6646908040122801</v>
      </c>
      <c r="I389" s="1">
        <v>1.6950905696162799</v>
      </c>
      <c r="J389" s="1">
        <v>1.68970294825408</v>
      </c>
      <c r="K389" s="1">
        <v>1.6482023479640699</v>
      </c>
      <c r="L389" s="1">
        <v>1.66606344569177</v>
      </c>
      <c r="M389" s="1">
        <v>1.6289364477786601</v>
      </c>
      <c r="N389" s="1">
        <v>1.6703032299426599</v>
      </c>
      <c r="O389" s="1">
        <v>1.7136905955075401</v>
      </c>
      <c r="P389" s="1">
        <v>1.66150893514033</v>
      </c>
      <c r="Q389" s="1">
        <v>1.6579817134120201</v>
      </c>
      <c r="R389" s="1">
        <v>1.6632591276265101</v>
      </c>
      <c r="S389" s="1">
        <v>1.6669828121672701</v>
      </c>
      <c r="T389" s="1">
        <v>1.66818210228062</v>
      </c>
      <c r="U389" s="1">
        <v>1.6875807386165</v>
      </c>
      <c r="V389" s="1">
        <v>1.6644468017829599</v>
      </c>
      <c r="W389" s="1">
        <v>1.66406006129175</v>
      </c>
      <c r="X389" s="1">
        <v>1.72054564026048</v>
      </c>
      <c r="Y389" s="1">
        <v>1.6569974020582501</v>
      </c>
      <c r="Z389" s="1">
        <v>1.67032525803625</v>
      </c>
      <c r="AA389" s="4">
        <v>1.6769524096216399</v>
      </c>
      <c r="AB389" s="4">
        <v>1.66474466312393</v>
      </c>
      <c r="AC389" s="4">
        <v>1.6639276211213001</v>
      </c>
      <c r="AD389" s="4">
        <v>1.6001838780200099</v>
      </c>
      <c r="AE389" s="4">
        <v>1.6676837716569799</v>
      </c>
      <c r="AF389" s="4">
        <v>1.6637491730549301</v>
      </c>
      <c r="AG389" s="4">
        <v>1.64195097030401</v>
      </c>
      <c r="AH389" s="4">
        <v>1.6467169453758399</v>
      </c>
      <c r="AI389" s="4">
        <v>1.65142245297819</v>
      </c>
      <c r="AJ389" s="4">
        <v>1.6175115734839001</v>
      </c>
      <c r="AK389" s="4">
        <v>1.6632372917373699</v>
      </c>
      <c r="AL389" s="4">
        <v>1.6453977143987299</v>
      </c>
      <c r="AM389" s="4">
        <v>1.6656304743588199</v>
      </c>
      <c r="AN389" s="4">
        <v>1.6626582852563601</v>
      </c>
      <c r="AO389" s="4">
        <v>1.6635736242171699</v>
      </c>
      <c r="AP389" s="4">
        <v>1.58038135304415</v>
      </c>
      <c r="AQ389" s="4">
        <v>1.66911670933657</v>
      </c>
      <c r="AR389" s="4">
        <v>1.6619955166979701</v>
      </c>
      <c r="AS389" s="4">
        <v>1.6647726978591999</v>
      </c>
      <c r="AT389" s="4">
        <v>1.62992180744659</v>
      </c>
      <c r="AU389" s="4">
        <v>1.6722655428439901</v>
      </c>
      <c r="AV389" s="4">
        <v>1.63589474779544</v>
      </c>
    </row>
    <row r="390" spans="2:48" x14ac:dyDescent="0.3">
      <c r="B390">
        <v>9.7461000000000002</v>
      </c>
      <c r="C390" s="1">
        <v>1.67048982925205</v>
      </c>
      <c r="D390" s="1">
        <v>1.6635400101480899</v>
      </c>
      <c r="E390" s="1">
        <v>1.6538913387530001</v>
      </c>
      <c r="F390" s="1">
        <v>1.6689379065860701</v>
      </c>
      <c r="G390" s="1">
        <v>1.70138073582715</v>
      </c>
      <c r="H390" s="1">
        <v>1.6654679693948</v>
      </c>
      <c r="I390" s="1">
        <v>1.6791821316444799</v>
      </c>
      <c r="J390" s="1">
        <v>1.68217471403843</v>
      </c>
      <c r="K390" s="1">
        <v>1.6495114502099399</v>
      </c>
      <c r="L390" s="1">
        <v>1.66523046941189</v>
      </c>
      <c r="M390" s="1">
        <v>1.6385136395147899</v>
      </c>
      <c r="N390" s="1">
        <v>1.66812890812236</v>
      </c>
      <c r="O390" s="1">
        <v>1.6923282135288999</v>
      </c>
      <c r="P390" s="1">
        <v>1.6629055164364499</v>
      </c>
      <c r="Q390" s="1">
        <v>1.6606882665341001</v>
      </c>
      <c r="R390" s="1">
        <v>1.6636280468294</v>
      </c>
      <c r="S390" s="1">
        <v>1.66574276440999</v>
      </c>
      <c r="T390" s="1">
        <v>1.6677955675570399</v>
      </c>
      <c r="U390" s="1">
        <v>1.68445211282728</v>
      </c>
      <c r="V390" s="1">
        <v>1.66405945912331</v>
      </c>
      <c r="W390" s="1">
        <v>1.6634757290773201</v>
      </c>
      <c r="X390" s="1">
        <v>1.7021982740341499</v>
      </c>
      <c r="Y390" s="1">
        <v>1.65282599169487</v>
      </c>
      <c r="Z390" s="1">
        <v>1.67064408151562</v>
      </c>
      <c r="AA390" s="4">
        <v>1.67693846701898</v>
      </c>
      <c r="AB390" s="4">
        <v>1.66589095065652</v>
      </c>
      <c r="AC390" s="4">
        <v>1.66942544636914</v>
      </c>
      <c r="AD390" s="4">
        <v>1.61166847587823</v>
      </c>
      <c r="AE390" s="4">
        <v>1.6663225835204301</v>
      </c>
      <c r="AF390" s="4">
        <v>1.6676575819254</v>
      </c>
      <c r="AG390" s="4">
        <v>1.64749714312256</v>
      </c>
      <c r="AH390" s="4">
        <v>1.6442561587729101</v>
      </c>
      <c r="AI390" s="4">
        <v>1.64268909509548</v>
      </c>
      <c r="AJ390" s="4">
        <v>1.62936021628539</v>
      </c>
      <c r="AK390" s="4">
        <v>1.6635062984717901</v>
      </c>
      <c r="AL390" s="4">
        <v>1.65190634927182</v>
      </c>
      <c r="AM390" s="4">
        <v>1.6653236847370401</v>
      </c>
      <c r="AN390" s="4">
        <v>1.66139015189954</v>
      </c>
      <c r="AO390" s="4">
        <v>1.66423063402546</v>
      </c>
      <c r="AP390" s="4">
        <v>1.58422571249649</v>
      </c>
      <c r="AQ390" s="4">
        <v>1.66943413289389</v>
      </c>
      <c r="AR390" s="4">
        <v>1.68163108799729</v>
      </c>
      <c r="AS390" s="4">
        <v>1.6640361315392</v>
      </c>
      <c r="AT390" s="4">
        <v>1.6305699124639199</v>
      </c>
      <c r="AU390" s="4">
        <v>1.67124994120377</v>
      </c>
      <c r="AV390" s="4">
        <v>1.64468119291277</v>
      </c>
    </row>
    <row r="391" spans="2:48" x14ac:dyDescent="0.3">
      <c r="B391">
        <v>9.7682000000000002</v>
      </c>
      <c r="C391" s="1">
        <v>1.6688572947464</v>
      </c>
      <c r="D391" s="1">
        <v>1.6545100832217401</v>
      </c>
      <c r="E391" s="1">
        <v>1.6510463517556</v>
      </c>
      <c r="F391" s="1">
        <v>1.6675296006101099</v>
      </c>
      <c r="G391" s="1">
        <v>1.6952542067812899</v>
      </c>
      <c r="H391" s="1">
        <v>1.6670614690493699</v>
      </c>
      <c r="I391" s="1">
        <v>1.6703742077486099</v>
      </c>
      <c r="J391" s="1">
        <v>1.67617050857418</v>
      </c>
      <c r="K391" s="1">
        <v>1.6513223032986599</v>
      </c>
      <c r="L391" s="1">
        <v>1.6648453979289</v>
      </c>
      <c r="M391" s="1">
        <v>1.6465480517712601</v>
      </c>
      <c r="N391" s="1">
        <v>1.6675116485978001</v>
      </c>
      <c r="O391" s="1">
        <v>1.6764347640119599</v>
      </c>
      <c r="P391" s="1">
        <v>1.6667787903762299</v>
      </c>
      <c r="Q391" s="1">
        <v>1.65966730796297</v>
      </c>
      <c r="R391" s="1">
        <v>1.6642469832419899</v>
      </c>
      <c r="S391" s="1">
        <v>1.66386305556505</v>
      </c>
      <c r="T391" s="1">
        <v>1.6669532248324199</v>
      </c>
      <c r="U391" s="1">
        <v>1.6772644671920101</v>
      </c>
      <c r="V391" s="1">
        <v>1.6654262088009799</v>
      </c>
      <c r="W391" s="1">
        <v>1.66277206109123</v>
      </c>
      <c r="X391" s="1">
        <v>1.68814340179621</v>
      </c>
      <c r="Y391" s="1">
        <v>1.6481555814992399</v>
      </c>
      <c r="Z391" s="1">
        <v>1.6705620555806799</v>
      </c>
      <c r="AA391" s="4">
        <v>1.6770491827868099</v>
      </c>
      <c r="AB391" s="4">
        <v>1.66622399344363</v>
      </c>
      <c r="AC391" s="4">
        <v>1.6855998055422301</v>
      </c>
      <c r="AD391" s="4">
        <v>1.62943640704064</v>
      </c>
      <c r="AE391" s="4">
        <v>1.6652726921676699</v>
      </c>
      <c r="AF391" s="4">
        <v>1.6749322719977999</v>
      </c>
      <c r="AG391" s="4">
        <v>1.65170660907544</v>
      </c>
      <c r="AH391" s="4">
        <v>1.6350929385961399</v>
      </c>
      <c r="AI391" s="4">
        <v>1.6339551917648401</v>
      </c>
      <c r="AJ391" s="4">
        <v>1.63911091897573</v>
      </c>
      <c r="AK391" s="4">
        <v>1.66403396252613</v>
      </c>
      <c r="AL391" s="4">
        <v>1.65596027400104</v>
      </c>
      <c r="AM391" s="4">
        <v>1.6654586716517099</v>
      </c>
      <c r="AN391" s="4">
        <v>1.65591640606165</v>
      </c>
      <c r="AO391" s="4">
        <v>1.6636288418276799</v>
      </c>
      <c r="AP391" s="4">
        <v>1.5912514647782501</v>
      </c>
      <c r="AQ391" s="4">
        <v>1.6700622867519199</v>
      </c>
      <c r="AR391" s="4">
        <v>1.71021919564905</v>
      </c>
      <c r="AS391" s="4">
        <v>1.66321969653297</v>
      </c>
      <c r="AT391" s="4">
        <v>1.6343918192065301</v>
      </c>
      <c r="AU391" s="4">
        <v>1.66730859191515</v>
      </c>
      <c r="AV391" s="4">
        <v>1.6497751119303501</v>
      </c>
    </row>
    <row r="392" spans="2:48" x14ac:dyDescent="0.3">
      <c r="B392">
        <v>9.7903000000000002</v>
      </c>
      <c r="C392" s="1">
        <v>1.66977191407423</v>
      </c>
      <c r="D392" s="1">
        <v>1.6420885251992401</v>
      </c>
      <c r="E392" s="1">
        <v>1.65202455418592</v>
      </c>
      <c r="F392" s="1">
        <v>1.6661271289394399</v>
      </c>
      <c r="G392" s="1">
        <v>1.68450680707752</v>
      </c>
      <c r="H392" s="1">
        <v>1.6678262842234699</v>
      </c>
      <c r="I392" s="1">
        <v>1.6670830512461801</v>
      </c>
      <c r="J392" s="1">
        <v>1.6719161802812199</v>
      </c>
      <c r="K392" s="1">
        <v>1.6532580416239699</v>
      </c>
      <c r="L392" s="1">
        <v>1.66299674514122</v>
      </c>
      <c r="M392" s="1">
        <v>1.65188204946852</v>
      </c>
      <c r="N392" s="1">
        <v>1.66785833087743</v>
      </c>
      <c r="O392" s="1">
        <v>1.6659516996646799</v>
      </c>
      <c r="P392" s="1">
        <v>1.6685093634672501</v>
      </c>
      <c r="Q392" s="1">
        <v>1.6575136097337</v>
      </c>
      <c r="R392" s="1">
        <v>1.66505154402088</v>
      </c>
      <c r="S392" s="1">
        <v>1.6643634985026901</v>
      </c>
      <c r="T392" s="1">
        <v>1.6657537575463099</v>
      </c>
      <c r="U392" s="1">
        <v>1.6706890555437801</v>
      </c>
      <c r="V392" s="1">
        <v>1.6668956044479599</v>
      </c>
      <c r="W392" s="1">
        <v>1.6623253391230099</v>
      </c>
      <c r="X392" s="1">
        <v>1.68006695386102</v>
      </c>
      <c r="Y392" s="1">
        <v>1.6460368230245701</v>
      </c>
      <c r="Z392" s="1">
        <v>1.670161806863</v>
      </c>
      <c r="AA392" s="4">
        <v>1.6721265284770199</v>
      </c>
      <c r="AB392" s="4">
        <v>1.66637794213722</v>
      </c>
      <c r="AC392" s="4">
        <v>1.70873570449306</v>
      </c>
      <c r="AD392" s="4">
        <v>1.6444769281529701</v>
      </c>
      <c r="AE392" s="4">
        <v>1.6657891886863201</v>
      </c>
      <c r="AF392" s="4">
        <v>1.6829255554017499</v>
      </c>
      <c r="AG392" s="4">
        <v>1.6548759219167499</v>
      </c>
      <c r="AH392" s="4">
        <v>1.6184242849088899</v>
      </c>
      <c r="AI392" s="4">
        <v>1.6267659642791401</v>
      </c>
      <c r="AJ392" s="4">
        <v>1.6448770101116901</v>
      </c>
      <c r="AK392" s="4">
        <v>1.66743822141035</v>
      </c>
      <c r="AL392" s="4">
        <v>1.6587715875573299</v>
      </c>
      <c r="AM392" s="4">
        <v>1.66667648956376</v>
      </c>
      <c r="AN392" s="4">
        <v>1.6535634977887199</v>
      </c>
      <c r="AO392" s="4">
        <v>1.6624233788304199</v>
      </c>
      <c r="AP392" s="4">
        <v>1.5981896083912801</v>
      </c>
      <c r="AQ392" s="4">
        <v>1.6702294649084899</v>
      </c>
      <c r="AR392" s="4">
        <v>1.7313231529504201</v>
      </c>
      <c r="AS392" s="4">
        <v>1.6623945916412</v>
      </c>
      <c r="AT392" s="4">
        <v>1.6404754582063901</v>
      </c>
      <c r="AU392" s="4">
        <v>1.6604447610440201</v>
      </c>
      <c r="AV392" s="4">
        <v>1.6520764843927001</v>
      </c>
    </row>
    <row r="393" spans="2:48" x14ac:dyDescent="0.3">
      <c r="B393">
        <v>9.8124000000000002</v>
      </c>
      <c r="C393" s="1">
        <v>1.6724869917173799</v>
      </c>
      <c r="D393" s="1">
        <v>1.6331266781384299</v>
      </c>
      <c r="E393" s="1">
        <v>1.6565553120601899</v>
      </c>
      <c r="F393" s="1">
        <v>1.6656517681721601</v>
      </c>
      <c r="G393" s="1">
        <v>1.67630447716252</v>
      </c>
      <c r="H393" s="1">
        <v>1.6675975377110901</v>
      </c>
      <c r="I393" s="1">
        <v>1.6661557678777701</v>
      </c>
      <c r="J393" s="1">
        <v>1.6679244270469999</v>
      </c>
      <c r="K393" s="1">
        <v>1.65618479900003</v>
      </c>
      <c r="L393" s="1">
        <v>1.6601285967225901</v>
      </c>
      <c r="M393" s="1">
        <v>1.65611288921794</v>
      </c>
      <c r="N393" s="1">
        <v>1.66797652774649</v>
      </c>
      <c r="O393" s="1">
        <v>1.6601838998616101</v>
      </c>
      <c r="P393" s="1">
        <v>1.66759284556162</v>
      </c>
      <c r="Q393" s="1">
        <v>1.6564718886646399</v>
      </c>
      <c r="R393" s="1">
        <v>1.6647187489217199</v>
      </c>
      <c r="S393" s="1">
        <v>1.66715518973656</v>
      </c>
      <c r="T393" s="1">
        <v>1.6664312313966201</v>
      </c>
      <c r="U393" s="1">
        <v>1.66625441261038</v>
      </c>
      <c r="V393" s="1">
        <v>1.66716044170121</v>
      </c>
      <c r="W393" s="1">
        <v>1.6622651035291101</v>
      </c>
      <c r="X393" s="1">
        <v>1.6772441461201</v>
      </c>
      <c r="Y393" s="1">
        <v>1.6471958918362</v>
      </c>
      <c r="Z393" s="1">
        <v>1.67125299009684</v>
      </c>
      <c r="AA393" s="4">
        <v>1.65843214285493</v>
      </c>
      <c r="AB393" s="4">
        <v>1.6666441363451301</v>
      </c>
      <c r="AC393" s="4">
        <v>1.7257331299235099</v>
      </c>
      <c r="AD393" s="4">
        <v>1.6537101071779701</v>
      </c>
      <c r="AE393" s="4">
        <v>1.66691834072064</v>
      </c>
      <c r="AF393" s="4">
        <v>1.6870230279303</v>
      </c>
      <c r="AG393" s="4">
        <v>1.6575095681151399</v>
      </c>
      <c r="AH393" s="4">
        <v>1.60173608648879</v>
      </c>
      <c r="AI393" s="4">
        <v>1.62247665905932</v>
      </c>
      <c r="AJ393" s="4">
        <v>1.6453556124436</v>
      </c>
      <c r="AK393" s="4">
        <v>1.6720099281154699</v>
      </c>
      <c r="AL393" s="4">
        <v>1.6608341762646599</v>
      </c>
      <c r="AM393" s="4">
        <v>1.6672546936393799</v>
      </c>
      <c r="AN393" s="4">
        <v>1.6551925419781699</v>
      </c>
      <c r="AO393" s="4">
        <v>1.6619800458765599</v>
      </c>
      <c r="AP393" s="4">
        <v>1.60341666238213</v>
      </c>
      <c r="AQ393" s="4">
        <v>1.66779481274934</v>
      </c>
      <c r="AR393" s="4">
        <v>1.73198799074809</v>
      </c>
      <c r="AS393" s="4">
        <v>1.6585629189753299</v>
      </c>
      <c r="AT393" s="4">
        <v>1.64754371656638</v>
      </c>
      <c r="AU393" s="4">
        <v>1.65141678342584</v>
      </c>
      <c r="AV393" s="4">
        <v>1.6531482573754901</v>
      </c>
    </row>
    <row r="394" spans="2:48" x14ac:dyDescent="0.3">
      <c r="B394">
        <v>9.8345000000000002</v>
      </c>
      <c r="C394" s="1">
        <v>1.6746904910770899</v>
      </c>
      <c r="D394" s="1">
        <v>1.6316808417020601</v>
      </c>
      <c r="E394" s="1">
        <v>1.6607746896778299</v>
      </c>
      <c r="F394" s="1">
        <v>1.66692615153691</v>
      </c>
      <c r="G394" s="1">
        <v>1.6721070426210101</v>
      </c>
      <c r="H394" s="1">
        <v>1.6686942619640199</v>
      </c>
      <c r="I394" s="1">
        <v>1.6653031235836799</v>
      </c>
      <c r="J394" s="1">
        <v>1.6649300588718701</v>
      </c>
      <c r="K394" s="1">
        <v>1.66034233478632</v>
      </c>
      <c r="L394" s="1">
        <v>1.657297732975</v>
      </c>
      <c r="M394" s="1">
        <v>1.6592217887976499</v>
      </c>
      <c r="N394" s="1">
        <v>1.66795433732511</v>
      </c>
      <c r="O394" s="1">
        <v>1.65924679704719</v>
      </c>
      <c r="P394" s="1">
        <v>1.6655070926820501</v>
      </c>
      <c r="Q394" s="1">
        <v>1.6565526911894</v>
      </c>
      <c r="R394" s="1">
        <v>1.66298066918693</v>
      </c>
      <c r="S394" s="1">
        <v>1.6684674655745599</v>
      </c>
      <c r="T394" s="1">
        <v>1.67308829646776</v>
      </c>
      <c r="U394" s="1">
        <v>1.6636220953790199</v>
      </c>
      <c r="V394" s="1">
        <v>1.66679015695515</v>
      </c>
      <c r="W394" s="1">
        <v>1.6624873066863901</v>
      </c>
      <c r="X394" s="1">
        <v>1.6767988112965</v>
      </c>
      <c r="Y394" s="1">
        <v>1.6503250607489801</v>
      </c>
      <c r="Z394" s="1">
        <v>1.6728198557563601</v>
      </c>
      <c r="AA394" s="4">
        <v>1.6413911742012</v>
      </c>
      <c r="AB394" s="4">
        <v>1.66531950790977</v>
      </c>
      <c r="AC394" s="4">
        <v>1.72550029734187</v>
      </c>
      <c r="AD394" s="4">
        <v>1.6603902617062201</v>
      </c>
      <c r="AE394" s="4">
        <v>1.6673381750116201</v>
      </c>
      <c r="AF394" s="4">
        <v>1.6851184158719501</v>
      </c>
      <c r="AG394" s="4">
        <v>1.6593104088875501</v>
      </c>
      <c r="AH394" s="4">
        <v>1.5936185029119001</v>
      </c>
      <c r="AI394" s="4">
        <v>1.6218761372858701</v>
      </c>
      <c r="AJ394" s="4">
        <v>1.64354900767354</v>
      </c>
      <c r="AK394" s="4">
        <v>1.67401505919677</v>
      </c>
      <c r="AL394" s="4">
        <v>1.6614626388486899</v>
      </c>
      <c r="AM394" s="4">
        <v>1.66622523666739</v>
      </c>
      <c r="AN394" s="4">
        <v>1.6568339661075899</v>
      </c>
      <c r="AO394" s="4">
        <v>1.6626944677422799</v>
      </c>
      <c r="AP394" s="4">
        <v>1.60669836235969</v>
      </c>
      <c r="AQ394" s="4">
        <v>1.66126207197221</v>
      </c>
      <c r="AR394" s="4">
        <v>1.7157245935341401</v>
      </c>
      <c r="AS394" s="4">
        <v>1.64461022671974</v>
      </c>
      <c r="AT394" s="4">
        <v>1.6542867739565701</v>
      </c>
      <c r="AU394" s="4">
        <v>1.64157528653518</v>
      </c>
      <c r="AV394" s="4">
        <v>1.65357136494742</v>
      </c>
    </row>
    <row r="395" spans="2:48" x14ac:dyDescent="0.3">
      <c r="B395">
        <v>9.8566000000000003</v>
      </c>
      <c r="C395" s="1">
        <v>1.67530017492004</v>
      </c>
      <c r="D395" s="1">
        <v>1.63652715322878</v>
      </c>
      <c r="E395" s="1">
        <v>1.6622562130002101</v>
      </c>
      <c r="F395" s="1">
        <v>1.6686258510401699</v>
      </c>
      <c r="G395" s="1">
        <v>1.6692758405485699</v>
      </c>
      <c r="H395" s="1">
        <v>1.6750804264382</v>
      </c>
      <c r="I395" s="1">
        <v>1.66358789438891</v>
      </c>
      <c r="J395" s="1">
        <v>1.6656298671579099</v>
      </c>
      <c r="K395" s="1">
        <v>1.6641951906002701</v>
      </c>
      <c r="L395" s="1">
        <v>1.6567395454529501</v>
      </c>
      <c r="M395" s="1">
        <v>1.6608927232353099</v>
      </c>
      <c r="N395" s="1">
        <v>1.6675142670617999</v>
      </c>
      <c r="O395" s="1">
        <v>1.6616927474815699</v>
      </c>
      <c r="P395" s="1">
        <v>1.66421577360512</v>
      </c>
      <c r="Q395" s="1">
        <v>1.65728102531185</v>
      </c>
      <c r="R395" s="1">
        <v>1.6624000664424501</v>
      </c>
      <c r="S395" s="1">
        <v>1.6671954451926401</v>
      </c>
      <c r="T395" s="1">
        <v>1.68473911211382</v>
      </c>
      <c r="U395" s="1">
        <v>1.6628246568737901</v>
      </c>
      <c r="V395" s="1">
        <v>1.66649081298026</v>
      </c>
      <c r="W395" s="1">
        <v>1.66282265459057</v>
      </c>
      <c r="X395" s="1">
        <v>1.67585087871578</v>
      </c>
      <c r="Y395" s="1">
        <v>1.6542927971642201</v>
      </c>
      <c r="Z395" s="1">
        <v>1.6728253419316499</v>
      </c>
      <c r="AA395" s="4">
        <v>1.6310021056511701</v>
      </c>
      <c r="AB395" s="4">
        <v>1.66364611381841</v>
      </c>
      <c r="AC395" s="4">
        <v>1.71020213952997</v>
      </c>
      <c r="AD395" s="4">
        <v>1.6663020488477001</v>
      </c>
      <c r="AE395" s="4">
        <v>1.66886453229333</v>
      </c>
      <c r="AF395" s="4">
        <v>1.6786262168145101</v>
      </c>
      <c r="AG395" s="4">
        <v>1.66035270444162</v>
      </c>
      <c r="AH395" s="4">
        <v>1.5953738365599699</v>
      </c>
      <c r="AI395" s="4">
        <v>1.6249982749806899</v>
      </c>
      <c r="AJ395" s="4">
        <v>1.6446764523841999</v>
      </c>
      <c r="AK395" s="4">
        <v>1.67268198450234</v>
      </c>
      <c r="AL395" s="4">
        <v>1.6603646242925501</v>
      </c>
      <c r="AM395" s="4">
        <v>1.66175634501903</v>
      </c>
      <c r="AN395" s="4">
        <v>1.65778991805161</v>
      </c>
      <c r="AO395" s="4">
        <v>1.6635162887583199</v>
      </c>
      <c r="AP395" s="4">
        <v>1.60767742718977</v>
      </c>
      <c r="AQ395" s="4">
        <v>1.6527958145245401</v>
      </c>
      <c r="AR395" s="4">
        <v>1.6958457595429599</v>
      </c>
      <c r="AS395" s="4">
        <v>1.62235480793535</v>
      </c>
      <c r="AT395" s="4">
        <v>1.6596639417861101</v>
      </c>
      <c r="AU395" s="4">
        <v>1.63258966649772</v>
      </c>
      <c r="AV395" s="4">
        <v>1.6532752374303701</v>
      </c>
    </row>
    <row r="396" spans="2:48" x14ac:dyDescent="0.3">
      <c r="B396">
        <v>9.8787000000000003</v>
      </c>
      <c r="C396" s="1">
        <v>1.67612378199243</v>
      </c>
      <c r="D396" s="1">
        <v>1.6430476821883899</v>
      </c>
      <c r="E396" s="1">
        <v>1.6616183003136</v>
      </c>
      <c r="F396" s="1">
        <v>1.6690572769648599</v>
      </c>
      <c r="G396" s="1">
        <v>1.66789750020531</v>
      </c>
      <c r="H396" s="1">
        <v>1.68645067133646</v>
      </c>
      <c r="I396" s="1">
        <v>1.66250631275931</v>
      </c>
      <c r="J396" s="1">
        <v>1.66753363162362</v>
      </c>
      <c r="K396" s="1">
        <v>1.6658164732967</v>
      </c>
      <c r="L396" s="1">
        <v>1.6628216993699301</v>
      </c>
      <c r="M396" s="1">
        <v>1.6619885071139799</v>
      </c>
      <c r="N396" s="1">
        <v>1.6663305094959899</v>
      </c>
      <c r="O396" s="1">
        <v>1.66476264853361</v>
      </c>
      <c r="P396" s="1">
        <v>1.66451918043597</v>
      </c>
      <c r="Q396" s="1">
        <v>1.65849423281171</v>
      </c>
      <c r="R396" s="1">
        <v>1.66396429948965</v>
      </c>
      <c r="S396" s="1">
        <v>1.66566287019583</v>
      </c>
      <c r="T396" s="1">
        <v>1.6938762959673099</v>
      </c>
      <c r="U396" s="1">
        <v>1.6631859202575101</v>
      </c>
      <c r="V396" s="1">
        <v>1.66614564183779</v>
      </c>
      <c r="W396" s="1">
        <v>1.6631765135860701</v>
      </c>
      <c r="X396" s="1">
        <v>1.6734198256069699</v>
      </c>
      <c r="Y396" s="1">
        <v>1.6579738513209199</v>
      </c>
      <c r="Z396" s="1">
        <v>1.67240088001039</v>
      </c>
      <c r="AA396" s="4">
        <v>1.63151960400714</v>
      </c>
      <c r="AB396" s="4">
        <v>1.6633761502840101</v>
      </c>
      <c r="AC396" s="4">
        <v>1.6916860304246999</v>
      </c>
      <c r="AD396" s="4">
        <v>1.6687598300816999</v>
      </c>
      <c r="AE396" s="4">
        <v>1.6746802554838101</v>
      </c>
      <c r="AF396" s="4">
        <v>1.67082863779517</v>
      </c>
      <c r="AG396" s="4">
        <v>1.66115730968788</v>
      </c>
      <c r="AH396" s="4">
        <v>1.6074485234767399</v>
      </c>
      <c r="AI396" s="4">
        <v>1.63114090738036</v>
      </c>
      <c r="AJ396" s="4">
        <v>1.64835809429361</v>
      </c>
      <c r="AK396" s="4">
        <v>1.66921425030924</v>
      </c>
      <c r="AL396" s="4">
        <v>1.6589939974362999</v>
      </c>
      <c r="AM396" s="4">
        <v>1.6507547173619499</v>
      </c>
      <c r="AN396" s="4">
        <v>1.6604249443947601</v>
      </c>
      <c r="AO396" s="4">
        <v>1.6631680044914301</v>
      </c>
      <c r="AP396" s="4">
        <v>1.6065931179170601</v>
      </c>
      <c r="AQ396" s="4">
        <v>1.6458401242934599</v>
      </c>
      <c r="AR396" s="4">
        <v>1.6817894728176199</v>
      </c>
      <c r="AS396" s="4">
        <v>1.6041708272709501</v>
      </c>
      <c r="AT396" s="4">
        <v>1.6631088879781999</v>
      </c>
      <c r="AU396" s="4">
        <v>1.6261318916310299</v>
      </c>
      <c r="AV396" s="4">
        <v>1.6523208883815299</v>
      </c>
    </row>
    <row r="397" spans="2:48" x14ac:dyDescent="0.3">
      <c r="B397">
        <v>9.9008000000000003</v>
      </c>
      <c r="C397" s="1">
        <v>1.6777766383517501</v>
      </c>
      <c r="D397" s="1">
        <v>1.64913941530615</v>
      </c>
      <c r="E397" s="1">
        <v>1.66055975278002</v>
      </c>
      <c r="F397" s="1">
        <v>1.66925205495732</v>
      </c>
      <c r="G397" s="1">
        <v>1.6679569019540199</v>
      </c>
      <c r="H397" s="1">
        <v>1.6950956064468099</v>
      </c>
      <c r="I397" s="1">
        <v>1.6628373084159001</v>
      </c>
      <c r="J397" s="1">
        <v>1.6675896393917</v>
      </c>
      <c r="K397" s="1">
        <v>1.66562706794528</v>
      </c>
      <c r="L397" s="1">
        <v>1.6782688566444499</v>
      </c>
      <c r="M397" s="1">
        <v>1.66364992410778</v>
      </c>
      <c r="N397" s="1">
        <v>1.66914180094845</v>
      </c>
      <c r="O397" s="1">
        <v>1.6662399332295199</v>
      </c>
      <c r="P397" s="1">
        <v>1.6655832761331799</v>
      </c>
      <c r="Q397" s="1">
        <v>1.6593021171162401</v>
      </c>
      <c r="R397" s="1">
        <v>1.6653448061621901</v>
      </c>
      <c r="S397" s="1">
        <v>1.66638488003948</v>
      </c>
      <c r="T397" s="1">
        <v>1.6941946058205</v>
      </c>
      <c r="U397" s="1">
        <v>1.6636251573798899</v>
      </c>
      <c r="V397" s="1">
        <v>1.6656215512244299</v>
      </c>
      <c r="W397" s="1">
        <v>1.66353512915417</v>
      </c>
      <c r="X397" s="1">
        <v>1.67061085582659</v>
      </c>
      <c r="Y397" s="1">
        <v>1.66098742588351</v>
      </c>
      <c r="Z397" s="1">
        <v>1.67266493949018</v>
      </c>
      <c r="AA397" s="4">
        <v>1.6396679285090801</v>
      </c>
      <c r="AB397" s="4">
        <v>1.66301044653</v>
      </c>
      <c r="AC397" s="4">
        <v>1.67859606670108</v>
      </c>
      <c r="AD397" s="4">
        <v>1.6685212851892299</v>
      </c>
      <c r="AE397" s="4">
        <v>1.68440070049653</v>
      </c>
      <c r="AF397" s="4">
        <v>1.6650602454331001</v>
      </c>
      <c r="AG397" s="4">
        <v>1.66110313714359</v>
      </c>
      <c r="AH397" s="4">
        <v>1.627996376175</v>
      </c>
      <c r="AI397" s="4">
        <v>1.63905713033317</v>
      </c>
      <c r="AJ397" s="4">
        <v>1.650964657134</v>
      </c>
      <c r="AK397" s="4">
        <v>1.66600627688686</v>
      </c>
      <c r="AL397" s="4">
        <v>1.65871634101595</v>
      </c>
      <c r="AM397" s="4">
        <v>1.6332694045271401</v>
      </c>
      <c r="AN397" s="4">
        <v>1.6638824290683401</v>
      </c>
      <c r="AO397" s="4">
        <v>1.6627302307642</v>
      </c>
      <c r="AP397" s="4">
        <v>1.6048724237213201</v>
      </c>
      <c r="AQ397" s="4">
        <v>1.6425727280861</v>
      </c>
      <c r="AR397" s="4">
        <v>1.6745246727232499</v>
      </c>
      <c r="AS397" s="4">
        <v>1.5956606901331301</v>
      </c>
      <c r="AT397" s="4">
        <v>1.6646304579920499</v>
      </c>
      <c r="AU397" s="4">
        <v>1.6234901750439401</v>
      </c>
      <c r="AV397" s="4">
        <v>1.6514222533849701</v>
      </c>
    </row>
    <row r="398" spans="2:48" x14ac:dyDescent="0.3">
      <c r="B398">
        <v>9.9229000000000003</v>
      </c>
      <c r="C398" s="1">
        <v>1.6773824280856799</v>
      </c>
      <c r="D398" s="1">
        <v>1.65490529642104</v>
      </c>
      <c r="E398" s="1">
        <v>1.6598220054153301</v>
      </c>
      <c r="F398" s="1">
        <v>1.6701735143480101</v>
      </c>
      <c r="G398" s="1">
        <v>1.6670553198179401</v>
      </c>
      <c r="H398" s="1">
        <v>1.6944001678857501</v>
      </c>
      <c r="I398" s="1">
        <v>1.6628097653393099</v>
      </c>
      <c r="J398" s="1">
        <v>1.6673670680156401</v>
      </c>
      <c r="K398" s="1">
        <v>1.6645424482951801</v>
      </c>
      <c r="L398" s="1">
        <v>1.7019820785033299</v>
      </c>
      <c r="M398" s="1">
        <v>1.66489502701481</v>
      </c>
      <c r="N398" s="1">
        <v>1.6826228636463001</v>
      </c>
      <c r="O398" s="1">
        <v>1.66683311592564</v>
      </c>
      <c r="P398" s="1">
        <v>1.6666785005867299</v>
      </c>
      <c r="Q398" s="1">
        <v>1.65933473987449</v>
      </c>
      <c r="R398" s="1">
        <v>1.6644499349491</v>
      </c>
      <c r="S398" s="1">
        <v>1.6714516607002901</v>
      </c>
      <c r="T398" s="1">
        <v>1.6870321735491201</v>
      </c>
      <c r="U398" s="1">
        <v>1.66340163230067</v>
      </c>
      <c r="V398" s="1">
        <v>1.6650001101725</v>
      </c>
      <c r="W398" s="1">
        <v>1.66387725470005</v>
      </c>
      <c r="X398" s="1">
        <v>1.6688951326356001</v>
      </c>
      <c r="Y398" s="1">
        <v>1.6645900262623201</v>
      </c>
      <c r="Z398" s="1">
        <v>1.67228548092256</v>
      </c>
      <c r="AA398" s="4">
        <v>1.6506998257497401</v>
      </c>
      <c r="AB398" s="4">
        <v>1.66180864989666</v>
      </c>
      <c r="AC398" s="4">
        <v>1.67181456195698</v>
      </c>
      <c r="AD398" s="4">
        <v>1.6683611987059099</v>
      </c>
      <c r="AE398" s="4">
        <v>1.6924524331358699</v>
      </c>
      <c r="AF398" s="4">
        <v>1.66286387641123</v>
      </c>
      <c r="AG398" s="4">
        <v>1.65953587610933</v>
      </c>
      <c r="AH398" s="4">
        <v>1.64596078700218</v>
      </c>
      <c r="AI398" s="4">
        <v>1.64730129244317</v>
      </c>
      <c r="AJ398" s="4">
        <v>1.6515575537977401</v>
      </c>
      <c r="AK398" s="4">
        <v>1.6648547814141601</v>
      </c>
      <c r="AL398" s="4">
        <v>1.6591832491826</v>
      </c>
      <c r="AM398" s="4">
        <v>1.61359250744904</v>
      </c>
      <c r="AN398" s="4">
        <v>1.66501991892123</v>
      </c>
      <c r="AO398" s="4">
        <v>1.66308272385679</v>
      </c>
      <c r="AP398" s="4">
        <v>1.6043762265183099</v>
      </c>
      <c r="AQ398" s="4">
        <v>1.64378297381611</v>
      </c>
      <c r="AR398" s="4">
        <v>1.67009699504882</v>
      </c>
      <c r="AS398" s="4">
        <v>1.5927978420765001</v>
      </c>
      <c r="AT398" s="4">
        <v>1.6647807810642501</v>
      </c>
      <c r="AU398" s="4">
        <v>1.62522534306907</v>
      </c>
      <c r="AV398" s="4">
        <v>1.6515262119743701</v>
      </c>
    </row>
    <row r="399" spans="2:48" x14ac:dyDescent="0.3">
      <c r="B399">
        <v>9.9450000000000003</v>
      </c>
      <c r="C399" s="1">
        <v>1.67471797505149</v>
      </c>
      <c r="D399" s="1">
        <v>1.6587486372101401</v>
      </c>
      <c r="E399" s="1">
        <v>1.65939580155933</v>
      </c>
      <c r="F399" s="1">
        <v>1.6706851390722799</v>
      </c>
      <c r="G399" s="1">
        <v>1.6650406755951901</v>
      </c>
      <c r="H399" s="1">
        <v>1.6866189713600199</v>
      </c>
      <c r="I399" s="1">
        <v>1.6619137916794999</v>
      </c>
      <c r="J399" s="1">
        <v>1.6683983750506599</v>
      </c>
      <c r="K399" s="1">
        <v>1.6635348009461</v>
      </c>
      <c r="L399" s="1">
        <v>1.7245263790969401</v>
      </c>
      <c r="M399" s="1">
        <v>1.66481043531491</v>
      </c>
      <c r="N399" s="1">
        <v>1.7061553300098899</v>
      </c>
      <c r="O399" s="1">
        <v>1.66718763753816</v>
      </c>
      <c r="P399" s="1">
        <v>1.6679796260074</v>
      </c>
      <c r="Q399" s="1">
        <v>1.6595283441683899</v>
      </c>
      <c r="R399" s="1">
        <v>1.66523286880472</v>
      </c>
      <c r="S399" s="1">
        <v>1.6800123717823101</v>
      </c>
      <c r="T399" s="1">
        <v>1.6782166979997399</v>
      </c>
      <c r="U399" s="1">
        <v>1.6626190082781001</v>
      </c>
      <c r="V399" s="1">
        <v>1.6625278384211799</v>
      </c>
      <c r="W399" s="1">
        <v>1.66413539540107</v>
      </c>
      <c r="X399" s="1">
        <v>1.6693987003645701</v>
      </c>
      <c r="Y399" s="1">
        <v>1.66637022422728</v>
      </c>
      <c r="Z399" s="1">
        <v>1.66974637417142</v>
      </c>
      <c r="AA399" s="4">
        <v>1.66141615469238</v>
      </c>
      <c r="AB399" s="4">
        <v>1.66064600726024</v>
      </c>
      <c r="AC399" s="4">
        <v>1.6688651593860599</v>
      </c>
      <c r="AD399" s="4">
        <v>1.66859108220177</v>
      </c>
      <c r="AE399" s="4">
        <v>1.6931577833234599</v>
      </c>
      <c r="AF399" s="4">
        <v>1.66296096978061</v>
      </c>
      <c r="AG399" s="4">
        <v>1.6571440975359499</v>
      </c>
      <c r="AH399" s="4">
        <v>1.6541248991013699</v>
      </c>
      <c r="AI399" s="4">
        <v>1.65468132064851</v>
      </c>
      <c r="AJ399" s="4">
        <v>1.65134081566451</v>
      </c>
      <c r="AK399" s="4">
        <v>1.6652875950327899</v>
      </c>
      <c r="AL399" s="4">
        <v>1.6608596883070801</v>
      </c>
      <c r="AM399" s="4">
        <v>1.60235963724271</v>
      </c>
      <c r="AN399" s="4">
        <v>1.6647731301993001</v>
      </c>
      <c r="AO399" s="4">
        <v>1.66446982826094</v>
      </c>
      <c r="AP399" s="4">
        <v>1.60480456278864</v>
      </c>
      <c r="AQ399" s="4">
        <v>1.6480456973309301</v>
      </c>
      <c r="AR399" s="4">
        <v>1.6662117048773499</v>
      </c>
      <c r="AS399" s="4">
        <v>1.59285084072552</v>
      </c>
      <c r="AT399" s="4">
        <v>1.6645209327450401</v>
      </c>
      <c r="AU399" s="4">
        <v>1.63098033390771</v>
      </c>
      <c r="AV399" s="4">
        <v>1.6535440272450901</v>
      </c>
    </row>
    <row r="400" spans="2:48" x14ac:dyDescent="0.3">
      <c r="B400">
        <v>9.9671000000000003</v>
      </c>
      <c r="C400" s="1">
        <v>1.6729288996953</v>
      </c>
      <c r="D400" s="1">
        <v>1.6599250976072599</v>
      </c>
      <c r="E400" s="1">
        <v>1.6590730202039801</v>
      </c>
      <c r="F400" s="1">
        <v>1.67009013460431</v>
      </c>
      <c r="G400" s="1">
        <v>1.66457742326965</v>
      </c>
      <c r="H400" s="1">
        <v>1.6783578462176101</v>
      </c>
      <c r="I400" s="1">
        <v>1.6608461608323899</v>
      </c>
      <c r="J400" s="1">
        <v>1.6693543718602999</v>
      </c>
      <c r="K400" s="1">
        <v>1.6641332972505001</v>
      </c>
      <c r="L400" s="1">
        <v>1.7335826401146099</v>
      </c>
      <c r="M400" s="1">
        <v>1.6650758579749501</v>
      </c>
      <c r="N400" s="1">
        <v>1.72833725473309</v>
      </c>
      <c r="O400" s="1">
        <v>1.66540304248626</v>
      </c>
      <c r="P400" s="1">
        <v>1.6674270478775</v>
      </c>
      <c r="Q400" s="1">
        <v>1.6609523300459099</v>
      </c>
      <c r="R400" s="1">
        <v>1.67489432233075</v>
      </c>
      <c r="S400" s="1">
        <v>1.68768915099477</v>
      </c>
      <c r="T400" s="1">
        <v>1.6716130189768901</v>
      </c>
      <c r="U400" s="1">
        <v>1.6623314818284201</v>
      </c>
      <c r="V400" s="1">
        <v>1.6568444557531501</v>
      </c>
      <c r="W400" s="1">
        <v>1.6642785362430801</v>
      </c>
      <c r="X400" s="1">
        <v>1.6708330162878</v>
      </c>
      <c r="Y400" s="1">
        <v>1.66516384723796</v>
      </c>
      <c r="Z400" s="1">
        <v>1.6623790114563599</v>
      </c>
      <c r="AA400" s="4">
        <v>1.6683914970867999</v>
      </c>
      <c r="AB400" s="4">
        <v>1.6610498518560199</v>
      </c>
      <c r="AC400" s="4">
        <v>1.66890846227739</v>
      </c>
      <c r="AD400" s="4">
        <v>1.6698271901697199</v>
      </c>
      <c r="AE400" s="4">
        <v>1.6871861280179901</v>
      </c>
      <c r="AF400" s="4">
        <v>1.6638831121286199</v>
      </c>
      <c r="AG400" s="4">
        <v>1.6553170222593301</v>
      </c>
      <c r="AH400" s="4">
        <v>1.65553978247416</v>
      </c>
      <c r="AI400" s="4">
        <v>1.6605286721083901</v>
      </c>
      <c r="AJ400" s="4">
        <v>1.65209748945311</v>
      </c>
      <c r="AK400" s="4">
        <v>1.6683644656309999</v>
      </c>
      <c r="AL400" s="4">
        <v>1.6633371628043201</v>
      </c>
      <c r="AM400" s="4">
        <v>1.6083367541307101</v>
      </c>
      <c r="AN400" s="4">
        <v>1.66562542049113</v>
      </c>
      <c r="AO400" s="4">
        <v>1.66837823713141</v>
      </c>
      <c r="AP400" s="4">
        <v>1.6045455767452901</v>
      </c>
      <c r="AQ400" s="4">
        <v>1.6529572124026299</v>
      </c>
      <c r="AR400" s="4">
        <v>1.6633301073782201</v>
      </c>
      <c r="AS400" s="4">
        <v>1.6018701453302999</v>
      </c>
      <c r="AT400" s="4">
        <v>1.66484506937372</v>
      </c>
      <c r="AU400" s="4">
        <v>1.6394451545250599</v>
      </c>
      <c r="AV400" s="4">
        <v>1.65724990808918</v>
      </c>
    </row>
    <row r="401" spans="2:48" x14ac:dyDescent="0.3">
      <c r="B401">
        <v>9.9892000000000003</v>
      </c>
      <c r="C401" s="1">
        <v>1.6726907757987599</v>
      </c>
      <c r="D401" s="1">
        <v>1.6593341064331599</v>
      </c>
      <c r="E401" s="1">
        <v>1.65912293905246</v>
      </c>
      <c r="F401" s="1">
        <v>1.66945433635059</v>
      </c>
      <c r="G401" s="1">
        <v>1.6658949300435</v>
      </c>
      <c r="H401" s="1">
        <v>1.67370864590297</v>
      </c>
      <c r="I401" s="1">
        <v>1.6610933045071701</v>
      </c>
      <c r="J401" s="1">
        <v>1.6665044135856499</v>
      </c>
      <c r="K401" s="1">
        <v>1.6654326425475301</v>
      </c>
      <c r="L401" s="1">
        <v>1.7257509581483199</v>
      </c>
      <c r="M401" s="1">
        <v>1.66486750139204</v>
      </c>
      <c r="N401" s="1">
        <v>1.7351177891514</v>
      </c>
      <c r="O401" s="1">
        <v>1.65737788294456</v>
      </c>
      <c r="P401" s="1">
        <v>1.66016154454359</v>
      </c>
      <c r="Q401" s="1">
        <v>1.6633498062821901</v>
      </c>
      <c r="R401" s="1">
        <v>1.6962442016550201</v>
      </c>
      <c r="S401" s="1">
        <v>1.69216142204929</v>
      </c>
      <c r="T401" s="1">
        <v>1.6682624478715999</v>
      </c>
      <c r="U401" s="1">
        <v>1.6627630753576199</v>
      </c>
      <c r="V401" s="1">
        <v>1.64982906881661</v>
      </c>
      <c r="W401" s="1">
        <v>1.6643740993214899</v>
      </c>
      <c r="X401" s="1">
        <v>1.6665805922926</v>
      </c>
      <c r="Y401" s="1">
        <v>1.6649897231208</v>
      </c>
      <c r="Z401" s="1">
        <v>1.64909229683015</v>
      </c>
      <c r="AA401" s="4">
        <v>1.6700049581009</v>
      </c>
      <c r="AB401" s="4">
        <v>1.6627976519006</v>
      </c>
      <c r="AC401" s="4">
        <v>1.67131742616931</v>
      </c>
      <c r="AD401" s="4">
        <v>1.6719679529707701</v>
      </c>
      <c r="AE401" s="4">
        <v>1.67925797275869</v>
      </c>
      <c r="AF401" s="4">
        <v>1.6654732773732901</v>
      </c>
      <c r="AG401" s="4">
        <v>1.6549813101614601</v>
      </c>
      <c r="AH401" s="4">
        <v>1.6553608485323399</v>
      </c>
      <c r="AI401" s="4">
        <v>1.66439295894934</v>
      </c>
      <c r="AJ401" s="4">
        <v>1.6547235043652</v>
      </c>
      <c r="AK401" s="4">
        <v>1.67959551710123</v>
      </c>
      <c r="AL401" s="4">
        <v>1.6650555183603</v>
      </c>
      <c r="AM401" s="4">
        <v>1.6242685457499</v>
      </c>
      <c r="AN401" s="4">
        <v>1.6668726245450001</v>
      </c>
      <c r="AO401" s="4">
        <v>1.6756529272038101</v>
      </c>
      <c r="AP401" s="4">
        <v>1.60269290075662</v>
      </c>
      <c r="AQ401" s="4">
        <v>1.65861611742426</v>
      </c>
      <c r="AR401" s="4">
        <v>1.6622298302540099</v>
      </c>
      <c r="AS401" s="4">
        <v>1.62306295963797</v>
      </c>
      <c r="AT401" s="4">
        <v>1.6660761795644801</v>
      </c>
      <c r="AU401" s="4">
        <v>1.64868798755329</v>
      </c>
      <c r="AV401" s="4">
        <v>1.65989096081234</v>
      </c>
    </row>
    <row r="402" spans="2:48" x14ac:dyDescent="0.3">
      <c r="B402">
        <v>10.0113</v>
      </c>
      <c r="C402" s="1">
        <v>1.67263908314864</v>
      </c>
      <c r="D402" s="1">
        <v>1.6587819784773199</v>
      </c>
      <c r="E402" s="1">
        <v>1.65989893744493</v>
      </c>
      <c r="F402" s="1">
        <v>1.669884069698</v>
      </c>
      <c r="G402" s="1">
        <v>1.6665663140582601</v>
      </c>
      <c r="H402" s="1">
        <v>1.67193086064876</v>
      </c>
      <c r="I402" s="1">
        <v>1.6629821507607101</v>
      </c>
      <c r="J402" s="1">
        <v>1.66107874687687</v>
      </c>
      <c r="K402" s="1">
        <v>1.6655400824495099</v>
      </c>
      <c r="L402" s="1">
        <v>1.7070420466757401</v>
      </c>
      <c r="M402" s="1">
        <v>1.6616443832714101</v>
      </c>
      <c r="N402" s="1">
        <v>1.7245439401195699</v>
      </c>
      <c r="O402" s="1">
        <v>1.64137910391258</v>
      </c>
      <c r="P402" s="1">
        <v>1.6450805172987699</v>
      </c>
      <c r="Q402" s="1">
        <v>1.66482530397985</v>
      </c>
      <c r="R402" s="1">
        <v>1.72167922862365</v>
      </c>
      <c r="S402" s="1">
        <v>1.6932017340374801</v>
      </c>
      <c r="T402" s="1">
        <v>1.6678797776652901</v>
      </c>
      <c r="U402" s="1">
        <v>1.6633691076799799</v>
      </c>
      <c r="V402" s="1">
        <v>1.6439253868638</v>
      </c>
      <c r="W402" s="1">
        <v>1.6646247079351999</v>
      </c>
      <c r="X402" s="1">
        <v>1.65201606779554</v>
      </c>
      <c r="Y402" s="1">
        <v>1.6663952598531899</v>
      </c>
      <c r="Z402" s="1">
        <v>1.6353346006852301</v>
      </c>
      <c r="AA402" s="4">
        <v>1.6692210792458999</v>
      </c>
      <c r="AB402" s="4">
        <v>1.6615246558508701</v>
      </c>
      <c r="AC402" s="4">
        <v>1.6733082450223999</v>
      </c>
      <c r="AD402" s="4">
        <v>1.6729428343183701</v>
      </c>
      <c r="AE402" s="4">
        <v>1.6732675516122799</v>
      </c>
      <c r="AF402" s="4">
        <v>1.6672479122556201</v>
      </c>
      <c r="AG402" s="4">
        <v>1.6558001571848</v>
      </c>
      <c r="AH402" s="4">
        <v>1.65617916441569</v>
      </c>
      <c r="AI402" s="4">
        <v>1.6656877172777</v>
      </c>
      <c r="AJ402" s="4">
        <v>1.65757278116258</v>
      </c>
      <c r="AK402" s="4">
        <v>1.7015443123448599</v>
      </c>
      <c r="AL402" s="4">
        <v>1.6663526220734299</v>
      </c>
      <c r="AM402" s="4">
        <v>1.63858180466866</v>
      </c>
      <c r="AN402" s="4">
        <v>1.6671418641871201</v>
      </c>
      <c r="AO402" s="4">
        <v>1.6836462106077601</v>
      </c>
      <c r="AP402" s="4">
        <v>1.5996564069780099</v>
      </c>
      <c r="AQ402" s="4">
        <v>1.66442482885151</v>
      </c>
      <c r="AR402" s="4">
        <v>1.66326186335723</v>
      </c>
      <c r="AS402" s="4">
        <v>1.6414732552306901</v>
      </c>
      <c r="AT402" s="4">
        <v>1.6674499916024701</v>
      </c>
      <c r="AU402" s="4">
        <v>1.6567697900217799</v>
      </c>
      <c r="AV402" s="4">
        <v>1.6593154848025</v>
      </c>
    </row>
    <row r="403" spans="2:48" x14ac:dyDescent="0.3">
      <c r="B403">
        <v>10.0334</v>
      </c>
      <c r="C403" s="1">
        <v>1.67240966764254</v>
      </c>
      <c r="D403" s="1">
        <v>1.65939353113761</v>
      </c>
      <c r="E403" s="1">
        <v>1.66114963872477</v>
      </c>
      <c r="F403" s="1">
        <v>1.6699267977199901</v>
      </c>
      <c r="G403" s="1">
        <v>1.66701240960816</v>
      </c>
      <c r="H403" s="1">
        <v>1.6692190148028601</v>
      </c>
      <c r="I403" s="1">
        <v>1.6645985770418299</v>
      </c>
      <c r="J403" s="1">
        <v>1.65984464830445</v>
      </c>
      <c r="K403" s="1">
        <v>1.6651197247184499</v>
      </c>
      <c r="L403" s="1">
        <v>1.6881153546146299</v>
      </c>
      <c r="M403" s="1">
        <v>1.65709639018525</v>
      </c>
      <c r="N403" s="1">
        <v>1.70635220318862</v>
      </c>
      <c r="O403" s="1">
        <v>1.6231152812396701</v>
      </c>
      <c r="P403" s="1">
        <v>1.6294063221806101</v>
      </c>
      <c r="Q403" s="1">
        <v>1.66481244729795</v>
      </c>
      <c r="R403" s="1">
        <v>1.73578187548397</v>
      </c>
      <c r="S403" s="1">
        <v>1.6889386148448</v>
      </c>
      <c r="T403" s="1">
        <v>1.6688229140042099</v>
      </c>
      <c r="U403" s="1">
        <v>1.6636228374147299</v>
      </c>
      <c r="V403" s="1">
        <v>1.64090701410384</v>
      </c>
      <c r="W403" s="1">
        <v>1.66534102911404</v>
      </c>
      <c r="X403" s="1">
        <v>1.63307601583467</v>
      </c>
      <c r="Y403" s="1">
        <v>1.66756747846068</v>
      </c>
      <c r="Z403" s="1">
        <v>1.62973888868907</v>
      </c>
      <c r="AA403" s="4">
        <v>1.66790572253278</v>
      </c>
      <c r="AB403" s="4">
        <v>1.6521183901696901</v>
      </c>
      <c r="AC403" s="4">
        <v>1.67255675925595</v>
      </c>
      <c r="AD403" s="4">
        <v>1.6719045846893801</v>
      </c>
      <c r="AE403" s="4">
        <v>1.67057651253394</v>
      </c>
      <c r="AF403" s="4">
        <v>1.66777034868741</v>
      </c>
      <c r="AG403" s="4">
        <v>1.6570509733257399</v>
      </c>
      <c r="AH403" s="4">
        <v>1.6580441051561301</v>
      </c>
      <c r="AI403" s="4">
        <v>1.6640085260709501</v>
      </c>
      <c r="AJ403" s="4">
        <v>1.6592598211123799</v>
      </c>
      <c r="AK403" s="4">
        <v>1.72376379358481</v>
      </c>
      <c r="AL403" s="4">
        <v>1.6673358160542999</v>
      </c>
      <c r="AM403" s="4">
        <v>1.6481333328453101</v>
      </c>
      <c r="AN403" s="4">
        <v>1.66670349551417</v>
      </c>
      <c r="AO403" s="4">
        <v>1.68774368313631</v>
      </c>
      <c r="AP403" s="4">
        <v>1.5971176163693801</v>
      </c>
      <c r="AQ403" s="4">
        <v>1.6677553539779999</v>
      </c>
      <c r="AR403" s="4">
        <v>1.66458941052155</v>
      </c>
      <c r="AS403" s="4">
        <v>1.6450030431790199</v>
      </c>
      <c r="AT403" s="4">
        <v>1.66766325098166</v>
      </c>
      <c r="AU403" s="4">
        <v>1.6621920100735701</v>
      </c>
      <c r="AV403" s="4">
        <v>1.6573215198051201</v>
      </c>
    </row>
    <row r="404" spans="2:48" x14ac:dyDescent="0.3">
      <c r="B404">
        <v>10.0555</v>
      </c>
      <c r="C404" s="1">
        <v>1.6720202182559001</v>
      </c>
      <c r="D404" s="1">
        <v>1.6601821494073099</v>
      </c>
      <c r="E404" s="1">
        <v>1.6620987854145199</v>
      </c>
      <c r="F404" s="1">
        <v>1.66839001759664</v>
      </c>
      <c r="G404" s="1">
        <v>1.66841695673414</v>
      </c>
      <c r="H404" s="1">
        <v>1.6654133478840001</v>
      </c>
      <c r="I404" s="1">
        <v>1.6640224602273199</v>
      </c>
      <c r="J404" s="1">
        <v>1.6630665343272399</v>
      </c>
      <c r="K404" s="1">
        <v>1.6649641078811801</v>
      </c>
      <c r="L404" s="1">
        <v>1.6772821983274699</v>
      </c>
      <c r="M404" s="1">
        <v>1.6546621472712699</v>
      </c>
      <c r="N404" s="1">
        <v>1.6901998850755799</v>
      </c>
      <c r="O404" s="1">
        <v>1.6126054898083</v>
      </c>
      <c r="P404" s="1">
        <v>1.62259951374001</v>
      </c>
      <c r="Q404" s="1">
        <v>1.66479604119562</v>
      </c>
      <c r="R404" s="1">
        <v>1.7293351312216001</v>
      </c>
      <c r="S404" s="1">
        <v>1.6802580041833199</v>
      </c>
      <c r="T404" s="1">
        <v>1.6693742106038101</v>
      </c>
      <c r="U404" s="1">
        <v>1.66295583666816</v>
      </c>
      <c r="V404" s="1">
        <v>1.64198253344915</v>
      </c>
      <c r="W404" s="1">
        <v>1.6666508765233501</v>
      </c>
      <c r="X404" s="1">
        <v>1.6209716104009</v>
      </c>
      <c r="Y404" s="1">
        <v>1.66816532425843</v>
      </c>
      <c r="Z404" s="1">
        <v>1.6346646396262099</v>
      </c>
      <c r="AA404" s="4">
        <v>1.66613037622211</v>
      </c>
      <c r="AB404" s="4">
        <v>1.63526441717329</v>
      </c>
      <c r="AC404" s="4">
        <v>1.6698438751709299</v>
      </c>
      <c r="AD404" s="4">
        <v>1.6703447247235499</v>
      </c>
      <c r="AE404" s="4">
        <v>1.67003641681151</v>
      </c>
      <c r="AF404" s="4">
        <v>1.66655449963372</v>
      </c>
      <c r="AG404" s="4">
        <v>1.65838268241876</v>
      </c>
      <c r="AH404" s="4">
        <v>1.6602783015373801</v>
      </c>
      <c r="AI404" s="4">
        <v>1.6597641683862101</v>
      </c>
      <c r="AJ404" s="4">
        <v>1.6637218422240201</v>
      </c>
      <c r="AK404" s="4">
        <v>1.7306055775851199</v>
      </c>
      <c r="AL404" s="4">
        <v>1.66719027827758</v>
      </c>
      <c r="AM404" s="4">
        <v>1.65362999562524</v>
      </c>
      <c r="AN404" s="4">
        <v>1.66977845686455</v>
      </c>
      <c r="AO404" s="4">
        <v>1.6858390710779501</v>
      </c>
      <c r="AP404" s="4">
        <v>1.59678430945173</v>
      </c>
      <c r="AQ404" s="4">
        <v>1.66886827588141</v>
      </c>
      <c r="AR404" s="4">
        <v>1.6638073832437199</v>
      </c>
      <c r="AS404" s="4">
        <v>1.6404318565313301</v>
      </c>
      <c r="AT404" s="4">
        <v>1.66595759492035</v>
      </c>
      <c r="AU404" s="4">
        <v>1.6642154622198</v>
      </c>
      <c r="AV404" s="4">
        <v>1.6565190015123601</v>
      </c>
    </row>
    <row r="405" spans="2:48" x14ac:dyDescent="0.3">
      <c r="B405">
        <v>10.0776</v>
      </c>
      <c r="C405" s="1">
        <v>1.67158117430193</v>
      </c>
      <c r="D405" s="1">
        <v>1.66062997884615</v>
      </c>
      <c r="E405" s="1">
        <v>1.6628650401888001</v>
      </c>
      <c r="F405" s="1">
        <v>1.6666475641457099</v>
      </c>
      <c r="G405" s="1">
        <v>1.66941922038975</v>
      </c>
      <c r="H405" s="1">
        <v>1.6650033513950599</v>
      </c>
      <c r="I405" s="1">
        <v>1.65810207425739</v>
      </c>
      <c r="J405" s="1">
        <v>1.66577327745999</v>
      </c>
      <c r="K405" s="1">
        <v>1.66498347188396</v>
      </c>
      <c r="L405" s="1">
        <v>1.6735736022254399</v>
      </c>
      <c r="M405" s="1">
        <v>1.6542801693309801</v>
      </c>
      <c r="N405" s="1">
        <v>1.67987510905876</v>
      </c>
      <c r="O405" s="1">
        <v>1.61443415092607</v>
      </c>
      <c r="P405" s="1">
        <v>1.6270429347081199</v>
      </c>
      <c r="Q405" s="1">
        <v>1.6649209442061299</v>
      </c>
      <c r="R405" s="1">
        <v>1.708914567591</v>
      </c>
      <c r="S405" s="1">
        <v>1.67228827521512</v>
      </c>
      <c r="T405" s="1">
        <v>1.6689290627817299</v>
      </c>
      <c r="U405" s="1">
        <v>1.6623463126659099</v>
      </c>
      <c r="V405" s="1">
        <v>1.64609465792633</v>
      </c>
      <c r="W405" s="1">
        <v>1.6681275036468199</v>
      </c>
      <c r="X405" s="1">
        <v>1.62082431196203</v>
      </c>
      <c r="Y405" s="1">
        <v>1.66781745556671</v>
      </c>
      <c r="Z405" s="1">
        <v>1.6446011672326599</v>
      </c>
      <c r="AA405" s="4">
        <v>1.6654010167923901</v>
      </c>
      <c r="AB405" s="4">
        <v>1.61974496560529</v>
      </c>
      <c r="AC405" s="4">
        <v>1.66799153254904</v>
      </c>
      <c r="AD405" s="4">
        <v>1.6687516618540801</v>
      </c>
      <c r="AE405" s="4">
        <v>1.6696514997168499</v>
      </c>
      <c r="AF405" s="4">
        <v>1.6656663815644399</v>
      </c>
      <c r="AG405" s="4">
        <v>1.65964620497704</v>
      </c>
      <c r="AH405" s="4">
        <v>1.66219038203549</v>
      </c>
      <c r="AI405" s="4">
        <v>1.6543950432916901</v>
      </c>
      <c r="AJ405" s="4">
        <v>1.67887711968035</v>
      </c>
      <c r="AK405" s="4">
        <v>1.7203220938725201</v>
      </c>
      <c r="AL405" s="4">
        <v>1.66735839478131</v>
      </c>
      <c r="AM405" s="4">
        <v>1.65688923319672</v>
      </c>
      <c r="AN405" s="4">
        <v>1.68400652992671</v>
      </c>
      <c r="AO405" s="4">
        <v>1.67934687202051</v>
      </c>
      <c r="AP405" s="4">
        <v>1.5988502481753299</v>
      </c>
      <c r="AQ405" s="4">
        <v>1.6694297990293201</v>
      </c>
      <c r="AR405" s="4">
        <v>1.6592854294108601</v>
      </c>
      <c r="AS405" s="4">
        <v>1.6364024454519199</v>
      </c>
      <c r="AT405" s="4">
        <v>1.6627064860535401</v>
      </c>
      <c r="AU405" s="4">
        <v>1.6631128284415</v>
      </c>
      <c r="AV405" s="4">
        <v>1.6570972058267499</v>
      </c>
    </row>
    <row r="406" spans="2:48" x14ac:dyDescent="0.3">
      <c r="B406">
        <v>10.0997</v>
      </c>
      <c r="C406" s="1">
        <v>1.6720754170105601</v>
      </c>
      <c r="D406" s="1">
        <v>1.66147760942431</v>
      </c>
      <c r="E406" s="1">
        <v>1.66399568883616</v>
      </c>
      <c r="F406" s="1">
        <v>1.6661302824309601</v>
      </c>
      <c r="G406" s="1">
        <v>1.6688615200040799</v>
      </c>
      <c r="H406" s="1">
        <v>1.6681567309143199</v>
      </c>
      <c r="I406" s="1">
        <v>1.64464074740465</v>
      </c>
      <c r="J406" s="1">
        <v>1.66576474837693</v>
      </c>
      <c r="K406" s="1">
        <v>1.66569509277226</v>
      </c>
      <c r="L406" s="1">
        <v>1.6721548099391701</v>
      </c>
      <c r="M406" s="1">
        <v>1.6544478876431501</v>
      </c>
      <c r="N406" s="1">
        <v>1.67545778082518</v>
      </c>
      <c r="O406" s="1">
        <v>1.62420789306629</v>
      </c>
      <c r="P406" s="1">
        <v>1.6368831290577901</v>
      </c>
      <c r="Q406" s="1">
        <v>1.6643447473234101</v>
      </c>
      <c r="R406" s="1">
        <v>1.68895445699328</v>
      </c>
      <c r="S406" s="1">
        <v>1.6681947701467299</v>
      </c>
      <c r="T406" s="1">
        <v>1.66784850710303</v>
      </c>
      <c r="U406" s="1">
        <v>1.66333761997346</v>
      </c>
      <c r="V406" s="1">
        <v>1.6508194978052899</v>
      </c>
      <c r="W406" s="1">
        <v>1.6688335763748801</v>
      </c>
      <c r="X406" s="1">
        <v>1.6283761392171201</v>
      </c>
      <c r="Y406" s="1">
        <v>1.66678367114931</v>
      </c>
      <c r="Z406" s="1">
        <v>1.65329129187619</v>
      </c>
      <c r="AA406" s="4">
        <v>1.6666214786212801</v>
      </c>
      <c r="AB406" s="4">
        <v>1.6143058387976099</v>
      </c>
      <c r="AC406" s="4">
        <v>1.66759655322899</v>
      </c>
      <c r="AD406" s="4">
        <v>1.66701792473102</v>
      </c>
      <c r="AE406" s="4">
        <v>1.66890587286487</v>
      </c>
      <c r="AF406" s="4">
        <v>1.66597964132844</v>
      </c>
      <c r="AG406" s="4">
        <v>1.6612401878101299</v>
      </c>
      <c r="AH406" s="4">
        <v>1.6634099495821899</v>
      </c>
      <c r="AI406" s="4">
        <v>1.6500103557088599</v>
      </c>
      <c r="AJ406" s="4">
        <v>1.7053510058771999</v>
      </c>
      <c r="AK406" s="4">
        <v>1.7045260140905301</v>
      </c>
      <c r="AL406" s="4">
        <v>1.67275829395811</v>
      </c>
      <c r="AM406" s="4">
        <v>1.65962106908859</v>
      </c>
      <c r="AN406" s="4">
        <v>1.7087133973884501</v>
      </c>
      <c r="AO406" s="4">
        <v>1.6715492930011799</v>
      </c>
      <c r="AP406" s="4">
        <v>1.6008650324287801</v>
      </c>
      <c r="AQ406" s="4">
        <v>1.66973310848912</v>
      </c>
      <c r="AR406" s="4">
        <v>1.6468691927043999</v>
      </c>
      <c r="AS406" s="4">
        <v>1.63504859761446</v>
      </c>
      <c r="AT406" s="4">
        <v>1.6592457462852701</v>
      </c>
      <c r="AU406" s="4">
        <v>1.66008358929928</v>
      </c>
      <c r="AV406" s="4">
        <v>1.6580651968693301</v>
      </c>
    </row>
    <row r="407" spans="2:48" x14ac:dyDescent="0.3">
      <c r="B407">
        <v>10.1218</v>
      </c>
      <c r="C407" s="1">
        <v>1.67354977867524</v>
      </c>
      <c r="D407" s="1">
        <v>1.6626635825859299</v>
      </c>
      <c r="E407" s="1">
        <v>1.66461098540851</v>
      </c>
      <c r="F407" s="1">
        <v>1.67049469019019</v>
      </c>
      <c r="G407" s="1">
        <v>1.6682457524913701</v>
      </c>
      <c r="H407" s="1">
        <v>1.6724362861680599</v>
      </c>
      <c r="I407" s="1">
        <v>1.62972380664882</v>
      </c>
      <c r="J407" s="1">
        <v>1.6642319085977799</v>
      </c>
      <c r="K407" s="1">
        <v>1.6663890221978199</v>
      </c>
      <c r="L407" s="1">
        <v>1.6705889823031099</v>
      </c>
      <c r="M407" s="1">
        <v>1.6554435638321801</v>
      </c>
      <c r="N407" s="1">
        <v>1.6746485362095</v>
      </c>
      <c r="O407" s="1">
        <v>1.6354840149534899</v>
      </c>
      <c r="P407" s="1">
        <v>1.64446314936625</v>
      </c>
      <c r="Q407" s="1">
        <v>1.6635630069035201</v>
      </c>
      <c r="R407" s="1">
        <v>1.6762464993006601</v>
      </c>
      <c r="S407" s="1">
        <v>1.66680958346182</v>
      </c>
      <c r="T407" s="1">
        <v>1.6671759208563599</v>
      </c>
      <c r="U407" s="1">
        <v>1.6643745844820901</v>
      </c>
      <c r="V407" s="1">
        <v>1.65509087825811</v>
      </c>
      <c r="W407" s="1">
        <v>1.6679447717412801</v>
      </c>
      <c r="X407" s="1">
        <v>1.6372523807345201</v>
      </c>
      <c r="Y407" s="1">
        <v>1.6671648124915399</v>
      </c>
      <c r="Z407" s="1">
        <v>1.65787759657239</v>
      </c>
      <c r="AA407" s="4">
        <v>1.6688831137741</v>
      </c>
      <c r="AB407" s="4">
        <v>1.6196768579143801</v>
      </c>
      <c r="AC407" s="4">
        <v>1.6679914433015399</v>
      </c>
      <c r="AD407" s="4">
        <v>1.6663900665040301</v>
      </c>
      <c r="AE407" s="4">
        <v>1.66815945455194</v>
      </c>
      <c r="AF407" s="4">
        <v>1.6656256595108301</v>
      </c>
      <c r="AG407" s="4">
        <v>1.6629239510215299</v>
      </c>
      <c r="AH407" s="4">
        <v>1.6642927083665</v>
      </c>
      <c r="AI407" s="4">
        <v>1.64879615811316</v>
      </c>
      <c r="AJ407" s="4">
        <v>1.72953618754878</v>
      </c>
      <c r="AK407" s="4">
        <v>1.69199744099706</v>
      </c>
      <c r="AL407" s="4">
        <v>1.6899546307853901</v>
      </c>
      <c r="AM407" s="4">
        <v>1.66211465374586</v>
      </c>
      <c r="AN407" s="4">
        <v>1.7295710886742901</v>
      </c>
      <c r="AO407" s="4">
        <v>1.6657809006391</v>
      </c>
      <c r="AP407" s="4">
        <v>1.6011418998329101</v>
      </c>
      <c r="AQ407" s="4">
        <v>1.6691086594109701</v>
      </c>
      <c r="AR407" s="4">
        <v>1.62525192099421</v>
      </c>
      <c r="AS407" s="4">
        <v>1.6372901776947399</v>
      </c>
      <c r="AT407" s="4">
        <v>1.6573207214566299</v>
      </c>
      <c r="AU407" s="4">
        <v>1.6567127985405301</v>
      </c>
      <c r="AV407" s="4">
        <v>1.6585008216314301</v>
      </c>
    </row>
    <row r="408" spans="2:48" x14ac:dyDescent="0.3">
      <c r="B408">
        <v>10.1439</v>
      </c>
      <c r="C408" s="1">
        <v>1.67747314626957</v>
      </c>
      <c r="D408" s="1">
        <v>1.66368509856784</v>
      </c>
      <c r="E408" s="1">
        <v>1.66428516673844</v>
      </c>
      <c r="F408" s="1">
        <v>1.68632328694106</v>
      </c>
      <c r="G408" s="1">
        <v>1.6688090330679599</v>
      </c>
      <c r="H408" s="1">
        <v>1.6747248214830801</v>
      </c>
      <c r="I408" s="1">
        <v>1.6238591998761001</v>
      </c>
      <c r="J408" s="1">
        <v>1.66355731603158</v>
      </c>
      <c r="K408" s="1">
        <v>1.6657000227932901</v>
      </c>
      <c r="L408" s="1">
        <v>1.6688334259233299</v>
      </c>
      <c r="M408" s="1">
        <v>1.6578480770937301</v>
      </c>
      <c r="N408" s="1">
        <v>1.67457011542648</v>
      </c>
      <c r="O408" s="1">
        <v>1.6438033726113599</v>
      </c>
      <c r="P408" s="1">
        <v>1.64865802629014</v>
      </c>
      <c r="Q408" s="1">
        <v>1.6636353838903699</v>
      </c>
      <c r="R408" s="1">
        <v>1.66969913597029</v>
      </c>
      <c r="S408" s="1">
        <v>1.6656323611047399</v>
      </c>
      <c r="T408" s="1">
        <v>1.66613842039921</v>
      </c>
      <c r="U408" s="1">
        <v>1.66368809025302</v>
      </c>
      <c r="V408" s="1">
        <v>1.6583911253142301</v>
      </c>
      <c r="W408" s="1">
        <v>1.66543129439698</v>
      </c>
      <c r="X408" s="1">
        <v>1.6451011838953999</v>
      </c>
      <c r="Y408" s="1">
        <v>1.66886367150473</v>
      </c>
      <c r="Z408" s="1">
        <v>1.66055096881524</v>
      </c>
      <c r="AA408" s="4">
        <v>1.67059363508659</v>
      </c>
      <c r="AB408" s="4">
        <v>1.6305007310469199</v>
      </c>
      <c r="AC408" s="4">
        <v>1.66912995446108</v>
      </c>
      <c r="AD408" s="4">
        <v>1.6666099507641501</v>
      </c>
      <c r="AE408" s="4">
        <v>1.66777394428576</v>
      </c>
      <c r="AF408" s="4">
        <v>1.66466599500587</v>
      </c>
      <c r="AG408" s="4">
        <v>1.6635212439149001</v>
      </c>
      <c r="AH408" s="4">
        <v>1.66528933683849</v>
      </c>
      <c r="AI408" s="4">
        <v>1.65245496903011</v>
      </c>
      <c r="AJ408" s="4">
        <v>1.7362161870119699</v>
      </c>
      <c r="AK408" s="4">
        <v>1.68416035312279</v>
      </c>
      <c r="AL408" s="4">
        <v>1.7170295062572301</v>
      </c>
      <c r="AM408" s="4">
        <v>1.66421181024927</v>
      </c>
      <c r="AN408" s="4">
        <v>1.7323275905011899</v>
      </c>
      <c r="AO408" s="4">
        <v>1.66358453161724</v>
      </c>
      <c r="AP408" s="4">
        <v>1.6011558814394</v>
      </c>
      <c r="AQ408" s="4">
        <v>1.66759168957064</v>
      </c>
      <c r="AR408" s="4">
        <v>1.6029654997723899</v>
      </c>
      <c r="AS408" s="4">
        <v>1.6429771062849701</v>
      </c>
      <c r="AT408" s="4">
        <v>1.65845893209313</v>
      </c>
      <c r="AU408" s="4">
        <v>1.65425865721493</v>
      </c>
      <c r="AV408" s="4">
        <v>1.6583721574928401</v>
      </c>
    </row>
    <row r="409" spans="2:48" x14ac:dyDescent="0.3">
      <c r="B409">
        <v>10.166</v>
      </c>
      <c r="C409" s="1">
        <v>1.6885446257624701</v>
      </c>
      <c r="D409" s="1">
        <v>1.66451339858755</v>
      </c>
      <c r="E409" s="1">
        <v>1.66326030000681</v>
      </c>
      <c r="F409" s="1">
        <v>1.7134993958962901</v>
      </c>
      <c r="G409" s="1">
        <v>1.6689283362081899</v>
      </c>
      <c r="H409" s="1">
        <v>1.6712794780503999</v>
      </c>
      <c r="I409" s="1">
        <v>1.6289364477786601</v>
      </c>
      <c r="J409" s="1">
        <v>1.6638251436817599</v>
      </c>
      <c r="K409" s="1">
        <v>1.6648250385340999</v>
      </c>
      <c r="L409" s="1">
        <v>1.6683160417501299</v>
      </c>
      <c r="M409" s="1">
        <v>1.66036467219282</v>
      </c>
      <c r="N409" s="1">
        <v>1.6760573467512201</v>
      </c>
      <c r="O409" s="1">
        <v>1.64858545255788</v>
      </c>
      <c r="P409" s="1">
        <v>1.6531032201048299</v>
      </c>
      <c r="Q409" s="1">
        <v>1.6650761118450099</v>
      </c>
      <c r="R409" s="1">
        <v>1.66652592042426</v>
      </c>
      <c r="S409" s="1">
        <v>1.66502589088687</v>
      </c>
      <c r="T409" s="1">
        <v>1.6646344987106501</v>
      </c>
      <c r="U409" s="1">
        <v>1.6625896893180001</v>
      </c>
      <c r="V409" s="1">
        <v>1.6605625020881001</v>
      </c>
      <c r="W409" s="1">
        <v>1.66222212186961</v>
      </c>
      <c r="X409" s="1">
        <v>1.65182696054332</v>
      </c>
      <c r="Y409" s="1">
        <v>1.6688812200026499</v>
      </c>
      <c r="Z409" s="1">
        <v>1.66343506753368</v>
      </c>
      <c r="AA409" s="4">
        <v>1.6719450324743801</v>
      </c>
      <c r="AB409" s="4">
        <v>1.6396134952644801</v>
      </c>
      <c r="AC409" s="4">
        <v>1.66932599113358</v>
      </c>
      <c r="AD409" s="4">
        <v>1.66704765304562</v>
      </c>
      <c r="AE409" s="4">
        <v>1.66800428707008</v>
      </c>
      <c r="AF409" s="4">
        <v>1.66456844412211</v>
      </c>
      <c r="AG409" s="4">
        <v>1.6635591675255399</v>
      </c>
      <c r="AH409" s="4">
        <v>1.66579081429802</v>
      </c>
      <c r="AI409" s="4">
        <v>1.66169877899741</v>
      </c>
      <c r="AJ409" s="4">
        <v>1.7231938843778301</v>
      </c>
      <c r="AK409" s="4">
        <v>1.6794902985223099</v>
      </c>
      <c r="AL409" s="4">
        <v>1.7393173240398201</v>
      </c>
      <c r="AM409" s="4">
        <v>1.66599950805393</v>
      </c>
      <c r="AN409" s="4">
        <v>1.71754534110573</v>
      </c>
      <c r="AO409" s="4">
        <v>1.66368162498662</v>
      </c>
      <c r="AP409" s="4">
        <v>1.6017461143562699</v>
      </c>
      <c r="AQ409" s="4">
        <v>1.66683209834363</v>
      </c>
      <c r="AR409" s="4">
        <v>1.5915515029241301</v>
      </c>
      <c r="AS409" s="4">
        <v>1.6484805640420299</v>
      </c>
      <c r="AT409" s="4">
        <v>1.66349663405742</v>
      </c>
      <c r="AU409" s="4">
        <v>1.65333151983789</v>
      </c>
      <c r="AV409" s="4">
        <v>1.6580428731607799</v>
      </c>
    </row>
    <row r="410" spans="2:48" x14ac:dyDescent="0.3">
      <c r="B410">
        <v>10.1881</v>
      </c>
      <c r="C410" s="1">
        <v>1.70793026366693</v>
      </c>
      <c r="D410" s="1">
        <v>1.6646108792687599</v>
      </c>
      <c r="E410" s="1">
        <v>1.6618010557142699</v>
      </c>
      <c r="F410" s="1">
        <v>1.73858853988949</v>
      </c>
      <c r="G410" s="1">
        <v>1.6683220397065399</v>
      </c>
      <c r="H410" s="1">
        <v>1.6665707254550499</v>
      </c>
      <c r="I410" s="1">
        <v>1.6385136395147899</v>
      </c>
      <c r="J410" s="1">
        <v>1.6637791956605901</v>
      </c>
      <c r="K410" s="1">
        <v>1.6656594286953801</v>
      </c>
      <c r="L410" s="1">
        <v>1.6691354244807299</v>
      </c>
      <c r="M410" s="1">
        <v>1.66164547620518</v>
      </c>
      <c r="N410" s="1">
        <v>1.67843626101071</v>
      </c>
      <c r="O410" s="1">
        <v>1.6526631601260799</v>
      </c>
      <c r="P410" s="1">
        <v>1.6586261880289399</v>
      </c>
      <c r="Q410" s="1">
        <v>1.6671224358751899</v>
      </c>
      <c r="R410" s="1">
        <v>1.6629509780715801</v>
      </c>
      <c r="S410" s="1">
        <v>1.6668153159175301</v>
      </c>
      <c r="T410" s="1">
        <v>1.6649156873436799</v>
      </c>
      <c r="U410" s="1">
        <v>1.66223512644992</v>
      </c>
      <c r="V410" s="1">
        <v>1.6628327085775101</v>
      </c>
      <c r="W410" s="1">
        <v>1.65983111418999</v>
      </c>
      <c r="X410" s="1">
        <v>1.6566990763920899</v>
      </c>
      <c r="Y410" s="1">
        <v>1.66724521261799</v>
      </c>
      <c r="Z410" s="1">
        <v>1.66526214167242</v>
      </c>
      <c r="AA410" s="4">
        <v>1.6736210753642</v>
      </c>
      <c r="AB410" s="4">
        <v>1.64461100041927</v>
      </c>
      <c r="AC410" s="4">
        <v>1.6682153231587</v>
      </c>
      <c r="AD410" s="4">
        <v>1.6672559814558301</v>
      </c>
      <c r="AE410" s="4">
        <v>1.6681193265940399</v>
      </c>
      <c r="AF410" s="4">
        <v>1.66450776205799</v>
      </c>
      <c r="AG410" s="4">
        <v>1.6636820713866101</v>
      </c>
      <c r="AH410" s="4">
        <v>1.66516922678501</v>
      </c>
      <c r="AI410" s="4">
        <v>1.6758964778160299</v>
      </c>
      <c r="AJ410" s="4">
        <v>1.7002425866745201</v>
      </c>
      <c r="AK410" s="4">
        <v>1.6757439497459301</v>
      </c>
      <c r="AL410" s="4">
        <v>1.7441442590284499</v>
      </c>
      <c r="AM410" s="4">
        <v>1.6662600704535599</v>
      </c>
      <c r="AN410" s="4">
        <v>1.6966891658891901</v>
      </c>
      <c r="AO410" s="4">
        <v>1.6646037673346199</v>
      </c>
      <c r="AP410" s="4">
        <v>1.60249853881744</v>
      </c>
      <c r="AQ410" s="4">
        <v>1.6677004095010599</v>
      </c>
      <c r="AR410" s="4">
        <v>1.5952846317204801</v>
      </c>
      <c r="AS410" s="4">
        <v>1.65135353833719</v>
      </c>
      <c r="AT410" s="4">
        <v>1.6722771730642301</v>
      </c>
      <c r="AU410" s="4">
        <v>1.6539837558583099</v>
      </c>
      <c r="AV410" s="4">
        <v>1.6577446598462999</v>
      </c>
    </row>
    <row r="411" spans="2:48" x14ac:dyDescent="0.3">
      <c r="B411">
        <v>10.2102</v>
      </c>
      <c r="C411" s="1">
        <v>1.72717613486651</v>
      </c>
      <c r="D411" s="1">
        <v>1.6639186773800401</v>
      </c>
      <c r="E411" s="1">
        <v>1.66066054661746</v>
      </c>
      <c r="F411" s="1">
        <v>1.7457624953017401</v>
      </c>
      <c r="G411" s="1">
        <v>1.6681806312630401</v>
      </c>
      <c r="H411" s="1">
        <v>1.6660700415683001</v>
      </c>
      <c r="I411" s="1">
        <v>1.6465480517712601</v>
      </c>
      <c r="J411" s="1">
        <v>1.66223209044785</v>
      </c>
      <c r="K411" s="1">
        <v>1.6668042805493299</v>
      </c>
      <c r="L411" s="1">
        <v>1.6674134401807801</v>
      </c>
      <c r="M411" s="1">
        <v>1.66187507751167</v>
      </c>
      <c r="N411" s="1">
        <v>1.6781744017240201</v>
      </c>
      <c r="O411" s="1">
        <v>1.6567490299488301</v>
      </c>
      <c r="P411" s="1">
        <v>1.66303291254043</v>
      </c>
      <c r="Q411" s="1">
        <v>1.66824644688137</v>
      </c>
      <c r="R411" s="1">
        <v>1.6599171377539901</v>
      </c>
      <c r="S411" s="1">
        <v>1.66912933994696</v>
      </c>
      <c r="T411" s="1">
        <v>1.66655018002033</v>
      </c>
      <c r="U411" s="1">
        <v>1.6610034585729601</v>
      </c>
      <c r="V411" s="1">
        <v>1.66547174314093</v>
      </c>
      <c r="W411" s="1">
        <v>1.65979523240004</v>
      </c>
      <c r="X411" s="1">
        <v>1.6589013054977699</v>
      </c>
      <c r="Y411" s="1">
        <v>1.6658429870757001</v>
      </c>
      <c r="Z411" s="1">
        <v>1.6661205220017701</v>
      </c>
      <c r="AA411" s="4">
        <v>1.67441116006664</v>
      </c>
      <c r="AB411" s="4">
        <v>1.6488668948059699</v>
      </c>
      <c r="AC411" s="4">
        <v>1.66748081637511</v>
      </c>
      <c r="AD411" s="4">
        <v>1.6646354953296301</v>
      </c>
      <c r="AE411" s="4">
        <v>1.6681269662984</v>
      </c>
      <c r="AF411" s="4">
        <v>1.6638402604689499</v>
      </c>
      <c r="AG411" s="4">
        <v>1.66335288051051</v>
      </c>
      <c r="AH411" s="4">
        <v>1.6642569972987999</v>
      </c>
      <c r="AI411" s="4">
        <v>1.6930453689043901</v>
      </c>
      <c r="AJ411" s="4">
        <v>1.6797375335479301</v>
      </c>
      <c r="AK411" s="4">
        <v>1.67209355985691</v>
      </c>
      <c r="AL411" s="4">
        <v>1.73155530978893</v>
      </c>
      <c r="AM411" s="4">
        <v>1.66501170740352</v>
      </c>
      <c r="AN411" s="4">
        <v>1.6808408414845799</v>
      </c>
      <c r="AO411" s="4">
        <v>1.6661939325793</v>
      </c>
      <c r="AP411" s="4">
        <v>1.6033245159252101</v>
      </c>
      <c r="AQ411" s="4">
        <v>1.66922874326855</v>
      </c>
      <c r="AR411" s="4">
        <v>1.6090670722712801</v>
      </c>
      <c r="AS411" s="4">
        <v>1.6531894328538901</v>
      </c>
      <c r="AT411" s="4">
        <v>1.6835925358106201</v>
      </c>
      <c r="AU411" s="4">
        <v>1.65570701460853</v>
      </c>
      <c r="AV411" s="4">
        <v>1.6592288196062199</v>
      </c>
    </row>
    <row r="412" spans="2:48" x14ac:dyDescent="0.3">
      <c r="B412">
        <v>10.2323</v>
      </c>
      <c r="C412" s="1">
        <v>1.7342087681551901</v>
      </c>
      <c r="D412" s="1">
        <v>1.6642561997718801</v>
      </c>
      <c r="E412" s="1">
        <v>1.66062245053693</v>
      </c>
      <c r="F412" s="1">
        <v>1.7331904188452401</v>
      </c>
      <c r="G412" s="1">
        <v>1.6683909281198701</v>
      </c>
      <c r="H412" s="1">
        <v>1.6674431175342299</v>
      </c>
      <c r="I412" s="1">
        <v>1.65188204946852</v>
      </c>
      <c r="J412" s="1">
        <v>1.6573531707086999</v>
      </c>
      <c r="K412" s="1">
        <v>1.6668842013410901</v>
      </c>
      <c r="L412" s="1">
        <v>1.65759103343967</v>
      </c>
      <c r="M412" s="1">
        <v>1.6628490353407299</v>
      </c>
      <c r="N412" s="1">
        <v>1.6753928497155599</v>
      </c>
      <c r="O412" s="1">
        <v>1.6589293311175399</v>
      </c>
      <c r="P412" s="1">
        <v>1.66422677002778</v>
      </c>
      <c r="Q412" s="1">
        <v>1.66798267649256</v>
      </c>
      <c r="R412" s="1">
        <v>1.6610045794570001</v>
      </c>
      <c r="S412" s="1">
        <v>1.6687453452029199</v>
      </c>
      <c r="T412" s="1">
        <v>1.66773845645601</v>
      </c>
      <c r="U412" s="1">
        <v>1.65653382234624</v>
      </c>
      <c r="V412" s="1">
        <v>1.66725848148749</v>
      </c>
      <c r="W412" s="1">
        <v>1.6631650410780401</v>
      </c>
      <c r="X412" s="1">
        <v>1.65997269034093</v>
      </c>
      <c r="Y412" s="1">
        <v>1.66595559323541</v>
      </c>
      <c r="Z412" s="1">
        <v>1.66706794110645</v>
      </c>
      <c r="AA412" s="4">
        <v>1.67404359116082</v>
      </c>
      <c r="AB412" s="4">
        <v>1.6533975494798701</v>
      </c>
      <c r="AC412" s="4">
        <v>1.66733373378871</v>
      </c>
      <c r="AD412" s="4">
        <v>1.65994902625098</v>
      </c>
      <c r="AE412" s="4">
        <v>1.6682316909423101</v>
      </c>
      <c r="AF412" s="4">
        <v>1.6631848265528</v>
      </c>
      <c r="AG412" s="4">
        <v>1.6645632906777099</v>
      </c>
      <c r="AH412" s="4">
        <v>1.6639986954807</v>
      </c>
      <c r="AI412" s="4">
        <v>1.7101236395598001</v>
      </c>
      <c r="AJ412" s="4">
        <v>1.66712355966387</v>
      </c>
      <c r="AK412" s="4">
        <v>1.6698268837664001</v>
      </c>
      <c r="AL412" s="4">
        <v>1.7127929348625699</v>
      </c>
      <c r="AM412" s="4">
        <v>1.66483225241122</v>
      </c>
      <c r="AN412" s="4">
        <v>1.67576721425407</v>
      </c>
      <c r="AO412" s="4">
        <v>1.66796856746162</v>
      </c>
      <c r="AP412" s="4">
        <v>1.60375694973162</v>
      </c>
      <c r="AQ412" s="4">
        <v>1.6696659765325199</v>
      </c>
      <c r="AR412" s="4">
        <v>1.6230915902231</v>
      </c>
      <c r="AS412" s="4">
        <v>1.65523915966226</v>
      </c>
      <c r="AT412" s="4">
        <v>1.6954776120206501</v>
      </c>
      <c r="AU412" s="4">
        <v>1.6575242532747301</v>
      </c>
      <c r="AV412" s="4">
        <v>1.6675802058749101</v>
      </c>
    </row>
    <row r="413" spans="2:48" x14ac:dyDescent="0.3">
      <c r="B413">
        <v>10.2544</v>
      </c>
      <c r="C413" s="1">
        <v>1.7266940627055201</v>
      </c>
      <c r="D413" s="1">
        <v>1.6642577915828001</v>
      </c>
      <c r="E413" s="1">
        <v>1.66130469532294</v>
      </c>
      <c r="F413" s="1">
        <v>1.7120890014989001</v>
      </c>
      <c r="G413" s="1">
        <v>1.6684270260488701</v>
      </c>
      <c r="H413" s="1">
        <v>1.6672389582309199</v>
      </c>
      <c r="I413" s="1">
        <v>1.65611288921794</v>
      </c>
      <c r="J413" s="1">
        <v>1.6499213139162701</v>
      </c>
      <c r="K413" s="1">
        <v>1.66714624939532</v>
      </c>
      <c r="L413" s="1">
        <v>1.64099869920926</v>
      </c>
      <c r="M413" s="1">
        <v>1.66627494815289</v>
      </c>
      <c r="N413" s="1">
        <v>1.6691589169310701</v>
      </c>
      <c r="O413" s="1">
        <v>1.65849340814496</v>
      </c>
      <c r="P413" s="1">
        <v>1.66388713385844</v>
      </c>
      <c r="Q413" s="1">
        <v>1.66698856566235</v>
      </c>
      <c r="R413" s="1">
        <v>1.6639453361949801</v>
      </c>
      <c r="S413" s="1">
        <v>1.66603824136509</v>
      </c>
      <c r="T413" s="1">
        <v>1.6681521807729001</v>
      </c>
      <c r="U413" s="1">
        <v>1.65005532562994</v>
      </c>
      <c r="V413" s="1">
        <v>1.6676334013754499</v>
      </c>
      <c r="W413" s="1">
        <v>1.67014021890289</v>
      </c>
      <c r="X413" s="1">
        <v>1.6617368200559299</v>
      </c>
      <c r="Y413" s="1">
        <v>1.6674587927803799</v>
      </c>
      <c r="Z413" s="1">
        <v>1.66754590343186</v>
      </c>
      <c r="AA413" s="4">
        <v>1.67333959274819</v>
      </c>
      <c r="AB413" s="4">
        <v>1.6561962615652199</v>
      </c>
      <c r="AC413" s="4">
        <v>1.6673126557900699</v>
      </c>
      <c r="AD413" s="4">
        <v>1.6584482350868299</v>
      </c>
      <c r="AE413" s="4">
        <v>1.66776800813634</v>
      </c>
      <c r="AF413" s="4">
        <v>1.6630965095088699</v>
      </c>
      <c r="AG413" s="4">
        <v>1.67222948586805</v>
      </c>
      <c r="AH413" s="4">
        <v>1.6643519809365199</v>
      </c>
      <c r="AI413" s="4">
        <v>1.7237849290685501</v>
      </c>
      <c r="AJ413" s="4">
        <v>1.6606513259259501</v>
      </c>
      <c r="AK413" s="4">
        <v>1.66943384741573</v>
      </c>
      <c r="AL413" s="4">
        <v>1.6976295039085001</v>
      </c>
      <c r="AM413" s="4">
        <v>1.66558889001247</v>
      </c>
      <c r="AN413" s="4">
        <v>1.6761952070783499</v>
      </c>
      <c r="AO413" s="4">
        <v>1.66849100389341</v>
      </c>
      <c r="AP413" s="4">
        <v>1.6036651054017601</v>
      </c>
      <c r="AQ413" s="4">
        <v>1.66820256163393</v>
      </c>
      <c r="AR413" s="4">
        <v>1.63147569866512</v>
      </c>
      <c r="AS413" s="4">
        <v>1.6577031626740399</v>
      </c>
      <c r="AT413" s="4">
        <v>1.7056758371640099</v>
      </c>
      <c r="AU413" s="4">
        <v>1.6586089209922501</v>
      </c>
      <c r="AV413" s="4">
        <v>1.6874097386281199</v>
      </c>
    </row>
    <row r="414" spans="2:48" x14ac:dyDescent="0.3">
      <c r="B414">
        <v>10.2765</v>
      </c>
      <c r="C414" s="1">
        <v>1.71136058241273</v>
      </c>
      <c r="D414" s="1">
        <v>1.6625895159849899</v>
      </c>
      <c r="E414" s="1">
        <v>1.6621277542684101</v>
      </c>
      <c r="F414" s="1">
        <v>1.6936468391295201</v>
      </c>
      <c r="G414" s="1">
        <v>1.66760302863515</v>
      </c>
      <c r="H414" s="1">
        <v>1.6659503242381299</v>
      </c>
      <c r="I414" s="1">
        <v>1.6592217887976499</v>
      </c>
      <c r="J414" s="1">
        <v>1.64472536621591</v>
      </c>
      <c r="K414" s="1">
        <v>1.6676794506565999</v>
      </c>
      <c r="L414" s="1">
        <v>1.62719876867114</v>
      </c>
      <c r="M414" s="1">
        <v>1.66942372037524</v>
      </c>
      <c r="N414" s="1">
        <v>1.65807897773859</v>
      </c>
      <c r="O414" s="1">
        <v>1.6564480729033899</v>
      </c>
      <c r="P414" s="1">
        <v>1.6640101743547999</v>
      </c>
      <c r="Q414" s="1">
        <v>1.6664510713960901</v>
      </c>
      <c r="R414" s="1">
        <v>1.66610856542423</v>
      </c>
      <c r="S414" s="1">
        <v>1.6636947462934</v>
      </c>
      <c r="T414" s="1">
        <v>1.66689865461303</v>
      </c>
      <c r="U414" s="1">
        <v>1.6454634436015501</v>
      </c>
      <c r="V414" s="1">
        <v>1.66671831902658</v>
      </c>
      <c r="W414" s="1">
        <v>1.6799383893659501</v>
      </c>
      <c r="X414" s="1">
        <v>1.6635773671526299</v>
      </c>
      <c r="Y414" s="1">
        <v>1.66861260061993</v>
      </c>
      <c r="Z414" s="1">
        <v>1.66731736308059</v>
      </c>
      <c r="AA414" s="4">
        <v>1.6737968620836099</v>
      </c>
      <c r="AB414" s="4">
        <v>1.65536096140253</v>
      </c>
      <c r="AC414" s="4">
        <v>1.66707698942218</v>
      </c>
      <c r="AD414" s="4">
        <v>1.6648533101501499</v>
      </c>
      <c r="AE414" s="4">
        <v>1.6677180205067199</v>
      </c>
      <c r="AF414" s="4">
        <v>1.6638784180255399</v>
      </c>
      <c r="AG414" s="4">
        <v>1.6879020498581501</v>
      </c>
      <c r="AH414" s="4">
        <v>1.66516476089754</v>
      </c>
      <c r="AI414" s="4">
        <v>1.7312049456556</v>
      </c>
      <c r="AJ414" s="4">
        <v>1.65855012498295</v>
      </c>
      <c r="AK414" s="4">
        <v>1.6698117721949199</v>
      </c>
      <c r="AL414" s="4">
        <v>1.6866212098153399</v>
      </c>
      <c r="AM414" s="4">
        <v>1.6649190659692401</v>
      </c>
      <c r="AN414" s="4">
        <v>1.6724544162927599</v>
      </c>
      <c r="AO414" s="4">
        <v>1.66727515483972</v>
      </c>
      <c r="AP414" s="4">
        <v>1.60349071910791</v>
      </c>
      <c r="AQ414" s="4">
        <v>1.66626592088634</v>
      </c>
      <c r="AR414" s="4">
        <v>1.6354155902434</v>
      </c>
      <c r="AS414" s="4">
        <v>1.65983714024121</v>
      </c>
      <c r="AT414" s="4">
        <v>1.7121512811397399</v>
      </c>
      <c r="AU414" s="4">
        <v>1.6588932391520399</v>
      </c>
      <c r="AV414" s="4">
        <v>1.71227030897548</v>
      </c>
    </row>
    <row r="415" spans="2:48" x14ac:dyDescent="0.3">
      <c r="B415">
        <v>10.2986</v>
      </c>
      <c r="C415" s="1">
        <v>1.6953369051478999</v>
      </c>
      <c r="D415" s="1">
        <v>1.66261783007234</v>
      </c>
      <c r="E415" s="1">
        <v>1.66744045358675</v>
      </c>
      <c r="F415" s="1">
        <v>1.6816609618244001</v>
      </c>
      <c r="G415" s="1">
        <v>1.66432780100139</v>
      </c>
      <c r="H415" s="1">
        <v>1.6658730682444101</v>
      </c>
      <c r="I415" s="1">
        <v>1.6608927232353099</v>
      </c>
      <c r="J415" s="1">
        <v>1.6450146328341599</v>
      </c>
      <c r="K415" s="1">
        <v>1.6678035309027199</v>
      </c>
      <c r="L415" s="1">
        <v>1.6244510304686199</v>
      </c>
      <c r="M415" s="1">
        <v>1.6694987246458399</v>
      </c>
      <c r="N415" s="1">
        <v>1.6465477368960999</v>
      </c>
      <c r="O415" s="1">
        <v>1.6536045065266201</v>
      </c>
      <c r="P415" s="1">
        <v>1.6640468982976</v>
      </c>
      <c r="Q415" s="1">
        <v>1.66691843705795</v>
      </c>
      <c r="R415" s="1">
        <v>1.6674203211335099</v>
      </c>
      <c r="S415" s="1">
        <v>1.6639170480402501</v>
      </c>
      <c r="T415" s="1">
        <v>1.66233729069202</v>
      </c>
      <c r="U415" s="1">
        <v>1.6440226093077099</v>
      </c>
      <c r="V415" s="1">
        <v>1.66566069608748</v>
      </c>
      <c r="W415" s="1">
        <v>1.6908879368791001</v>
      </c>
      <c r="X415" s="1">
        <v>1.6630414295425799</v>
      </c>
      <c r="Y415" s="1">
        <v>1.66851556025186</v>
      </c>
      <c r="Z415" s="1">
        <v>1.66678399345045</v>
      </c>
      <c r="AA415" s="4">
        <v>1.6807094346634699</v>
      </c>
      <c r="AB415" s="4">
        <v>1.6518504537048799</v>
      </c>
      <c r="AC415" s="4">
        <v>1.66693825140501</v>
      </c>
      <c r="AD415" s="4">
        <v>1.6861445313297401</v>
      </c>
      <c r="AE415" s="4">
        <v>1.6683397845441601</v>
      </c>
      <c r="AF415" s="4">
        <v>1.6647762960435299</v>
      </c>
      <c r="AG415" s="4">
        <v>1.7043551678242299</v>
      </c>
      <c r="AH415" s="4">
        <v>1.66569824939129</v>
      </c>
      <c r="AI415" s="4">
        <v>1.73081520423868</v>
      </c>
      <c r="AJ415" s="4">
        <v>1.6604746786565501</v>
      </c>
      <c r="AK415" s="4">
        <v>1.6709395140575301</v>
      </c>
      <c r="AL415" s="4">
        <v>1.6794120516309601</v>
      </c>
      <c r="AM415" s="4">
        <v>1.66469597427178</v>
      </c>
      <c r="AN415" s="4">
        <v>1.6670210804760499</v>
      </c>
      <c r="AO415" s="4">
        <v>1.6663870367704501</v>
      </c>
      <c r="AP415" s="4">
        <v>1.6031459728197499</v>
      </c>
      <c r="AQ415" s="4">
        <v>1.66534664263816</v>
      </c>
      <c r="AR415" s="4">
        <v>1.63817054059054</v>
      </c>
      <c r="AS415" s="4">
        <v>1.6602098501090701</v>
      </c>
      <c r="AT415" s="4">
        <v>1.7136200935669099</v>
      </c>
      <c r="AU415" s="4">
        <v>1.65907311731883</v>
      </c>
      <c r="AV415" s="4">
        <v>1.72577877039477</v>
      </c>
    </row>
    <row r="416" spans="2:48" x14ac:dyDescent="0.3">
      <c r="B416">
        <v>10.3207</v>
      </c>
      <c r="C416" s="1">
        <v>1.68431073116736</v>
      </c>
      <c r="D416" s="1">
        <v>1.6642736063540999</v>
      </c>
      <c r="E416" s="1">
        <v>1.6837474020469201</v>
      </c>
      <c r="F416" s="1">
        <v>1.6748789529515999</v>
      </c>
      <c r="G416" s="1">
        <v>1.6566303193912799</v>
      </c>
      <c r="H416" s="1">
        <v>1.6672288426289601</v>
      </c>
      <c r="I416" s="1">
        <v>1.6619885071139799</v>
      </c>
      <c r="J416" s="1">
        <v>1.6485821673461201</v>
      </c>
      <c r="K416" s="1">
        <v>1.6679967596036001</v>
      </c>
      <c r="L416" s="1">
        <v>1.6315288359140701</v>
      </c>
      <c r="M416" s="1">
        <v>1.66763350417925</v>
      </c>
      <c r="N416" s="1">
        <v>1.64013731758027</v>
      </c>
      <c r="O416" s="1">
        <v>1.6507108032826801</v>
      </c>
      <c r="P416" s="1">
        <v>1.6646929137970199</v>
      </c>
      <c r="Q416" s="1">
        <v>1.66774594328433</v>
      </c>
      <c r="R416" s="1">
        <v>1.66618812901278</v>
      </c>
      <c r="S416" s="1">
        <v>1.66535032266247</v>
      </c>
      <c r="T416" s="1">
        <v>1.6559399731770099</v>
      </c>
      <c r="U416" s="1">
        <v>1.6445244401303001</v>
      </c>
      <c r="V416" s="1">
        <v>1.66578774185108</v>
      </c>
      <c r="W416" s="1">
        <v>1.7008014100458799</v>
      </c>
      <c r="X416" s="1">
        <v>1.6585302874496799</v>
      </c>
      <c r="Y416" s="1">
        <v>1.6678782801460199</v>
      </c>
      <c r="Z416" s="1">
        <v>1.66481082820114</v>
      </c>
      <c r="AA416" s="4">
        <v>1.69993701750213</v>
      </c>
      <c r="AB416" s="4">
        <v>1.6500575953101</v>
      </c>
      <c r="AC416" s="4">
        <v>1.66744334137178</v>
      </c>
      <c r="AD416" s="4">
        <v>1.72097578000453</v>
      </c>
      <c r="AE416" s="4">
        <v>1.66820884712173</v>
      </c>
      <c r="AF416" s="4">
        <v>1.6641931511822201</v>
      </c>
      <c r="AG416" s="4">
        <v>1.7106894916642199</v>
      </c>
      <c r="AH416" s="4">
        <v>1.6637006835697901</v>
      </c>
      <c r="AI416" s="4">
        <v>1.7227236424457399</v>
      </c>
      <c r="AJ416" s="4">
        <v>1.6643311325763701</v>
      </c>
      <c r="AK416" s="4">
        <v>1.67284212425662</v>
      </c>
      <c r="AL416" s="4">
        <v>1.67523753510555</v>
      </c>
      <c r="AM416" s="4">
        <v>1.6735477072931599</v>
      </c>
      <c r="AN416" s="4">
        <v>1.6665511607632999</v>
      </c>
      <c r="AO416" s="4">
        <v>1.66670029653445</v>
      </c>
      <c r="AP416" s="4">
        <v>1.6033764067722001</v>
      </c>
      <c r="AQ416" s="4">
        <v>1.66557470308186</v>
      </c>
      <c r="AR416" s="4">
        <v>1.64101809097783</v>
      </c>
      <c r="AS416" s="4">
        <v>1.6597242437978099</v>
      </c>
      <c r="AT416" s="4">
        <v>1.7099142928875299</v>
      </c>
      <c r="AU416" s="4">
        <v>1.6602054980219401</v>
      </c>
      <c r="AV416" s="4">
        <v>1.72030746915837</v>
      </c>
    </row>
    <row r="417" spans="2:48" x14ac:dyDescent="0.3">
      <c r="B417">
        <v>10.3428</v>
      </c>
      <c r="C417" s="1">
        <v>1.67942839561477</v>
      </c>
      <c r="D417" s="1">
        <v>1.66528107545916</v>
      </c>
      <c r="E417" s="1">
        <v>1.7099064248706599</v>
      </c>
      <c r="F417" s="1">
        <v>1.67162777544191</v>
      </c>
      <c r="G417" s="1">
        <v>1.6467594460930299</v>
      </c>
      <c r="H417" s="1">
        <v>1.66847538969528</v>
      </c>
      <c r="I417" s="1">
        <v>1.66364992410778</v>
      </c>
      <c r="J417" s="1">
        <v>1.6517418203033001</v>
      </c>
      <c r="K417" s="1">
        <v>1.67005263787474</v>
      </c>
      <c r="L417" s="1">
        <v>1.64213883312631</v>
      </c>
      <c r="M417" s="1">
        <v>1.6660752170970199</v>
      </c>
      <c r="N417" s="1">
        <v>1.6410640180640701</v>
      </c>
      <c r="O417" s="1">
        <v>1.64879285953518</v>
      </c>
      <c r="P417" s="1">
        <v>1.66639316511516</v>
      </c>
      <c r="Q417" s="1">
        <v>1.6681258601859601</v>
      </c>
      <c r="R417" s="1">
        <v>1.6600802895465201</v>
      </c>
      <c r="S417" s="1">
        <v>1.6660369511016899</v>
      </c>
      <c r="T417" s="1">
        <v>1.65234290796251</v>
      </c>
      <c r="U417" s="1">
        <v>1.6458827970213099</v>
      </c>
      <c r="V417" s="1">
        <v>1.6668115108978701</v>
      </c>
      <c r="W417" s="1">
        <v>1.7075351502879601</v>
      </c>
      <c r="X417" s="1">
        <v>1.65341346896667</v>
      </c>
      <c r="Y417" s="1">
        <v>1.66764549489603</v>
      </c>
      <c r="Z417" s="1">
        <v>1.6615121491707201</v>
      </c>
      <c r="AA417" s="4">
        <v>1.72771282326153</v>
      </c>
      <c r="AB417" s="4">
        <v>1.6521510622297599</v>
      </c>
      <c r="AC417" s="4">
        <v>1.66726526398373</v>
      </c>
      <c r="AD417" s="4">
        <v>1.7482156607642001</v>
      </c>
      <c r="AE417" s="4">
        <v>1.6679587960507001</v>
      </c>
      <c r="AF417" s="4">
        <v>1.66030464824656</v>
      </c>
      <c r="AG417" s="4">
        <v>1.7036409607524601</v>
      </c>
      <c r="AH417" s="4">
        <v>1.65865026513207</v>
      </c>
      <c r="AI417" s="4">
        <v>1.70866958318364</v>
      </c>
      <c r="AJ417" s="4">
        <v>1.6674844880750299</v>
      </c>
      <c r="AK417" s="4">
        <v>1.6740949315339699</v>
      </c>
      <c r="AL417" s="4">
        <v>1.67175484889088</v>
      </c>
      <c r="AM417" s="4">
        <v>1.69691016680131</v>
      </c>
      <c r="AN417" s="4">
        <v>1.6690609411222701</v>
      </c>
      <c r="AO417" s="4">
        <v>1.66634631471684</v>
      </c>
      <c r="AP417" s="4">
        <v>1.6047945612453001</v>
      </c>
      <c r="AQ417" s="4">
        <v>1.6663598924579801</v>
      </c>
      <c r="AR417" s="4">
        <v>1.6439832197419899</v>
      </c>
      <c r="AS417" s="4">
        <v>1.6601132852960401</v>
      </c>
      <c r="AT417" s="4">
        <v>1.70199251271023</v>
      </c>
      <c r="AU417" s="4">
        <v>1.6632890532050499</v>
      </c>
      <c r="AV417" s="4">
        <v>1.7038014002694499</v>
      </c>
    </row>
    <row r="418" spans="2:48" x14ac:dyDescent="0.3">
      <c r="B418">
        <v>10.3649</v>
      </c>
      <c r="C418" s="1">
        <v>1.67668556057155</v>
      </c>
      <c r="D418" s="1">
        <v>1.66636667693864</v>
      </c>
      <c r="E418" s="1">
        <v>1.7338468369360001</v>
      </c>
      <c r="F418" s="1">
        <v>1.67056619193601</v>
      </c>
      <c r="G418" s="1">
        <v>1.64018073703043</v>
      </c>
      <c r="H418" s="1">
        <v>1.66913239561877</v>
      </c>
      <c r="I418" s="1">
        <v>1.66489502701481</v>
      </c>
      <c r="J418" s="1">
        <v>1.6541506286669501</v>
      </c>
      <c r="K418" s="1">
        <v>1.67599183177718</v>
      </c>
      <c r="L418" s="1">
        <v>1.6521000750595001</v>
      </c>
      <c r="M418" s="1">
        <v>1.6662861749770499</v>
      </c>
      <c r="N418" s="1">
        <v>1.6471939818650401</v>
      </c>
      <c r="O418" s="1">
        <v>1.6482755787283201</v>
      </c>
      <c r="P418" s="1">
        <v>1.6671277908734701</v>
      </c>
      <c r="Q418" s="1">
        <v>1.66747591875709</v>
      </c>
      <c r="R418" s="1">
        <v>1.6489176819501601</v>
      </c>
      <c r="S418" s="1">
        <v>1.66672368664994</v>
      </c>
      <c r="T418" s="1">
        <v>1.6535927553630601</v>
      </c>
      <c r="U418" s="1">
        <v>1.64723587665517</v>
      </c>
      <c r="V418" s="1">
        <v>1.6680617792728301</v>
      </c>
      <c r="W418" s="1">
        <v>1.70955240100985</v>
      </c>
      <c r="X418" s="1">
        <v>1.65150795961909</v>
      </c>
      <c r="Y418" s="1">
        <v>1.66741387145858</v>
      </c>
      <c r="Z418" s="1">
        <v>1.6587140533509099</v>
      </c>
      <c r="AA418" s="4">
        <v>1.7463274004777101</v>
      </c>
      <c r="AB418" s="4">
        <v>1.65576398663809</v>
      </c>
      <c r="AC418" s="4">
        <v>1.66583526648863</v>
      </c>
      <c r="AD418" s="4">
        <v>1.7496237440554201</v>
      </c>
      <c r="AE418" s="4">
        <v>1.66849849284299</v>
      </c>
      <c r="AF418" s="4">
        <v>1.6538740949142501</v>
      </c>
      <c r="AG418" s="4">
        <v>1.68996687563401</v>
      </c>
      <c r="AH418" s="4">
        <v>1.6537335077726101</v>
      </c>
      <c r="AI418" s="4">
        <v>1.69156275642854</v>
      </c>
      <c r="AJ418" s="4">
        <v>1.6684963576794101</v>
      </c>
      <c r="AK418" s="4">
        <v>1.6734235636931301</v>
      </c>
      <c r="AL418" s="4">
        <v>1.6695764540671301</v>
      </c>
      <c r="AM418" s="4">
        <v>1.7241946050475401</v>
      </c>
      <c r="AN418" s="4">
        <v>1.6705966116057001</v>
      </c>
      <c r="AO418" s="4">
        <v>1.6653866502118699</v>
      </c>
      <c r="AP418" s="4">
        <v>1.6059953418306701</v>
      </c>
      <c r="AQ418" s="4">
        <v>1.6669104934725201</v>
      </c>
      <c r="AR418" s="4">
        <v>1.6471266064522501</v>
      </c>
      <c r="AS418" s="4">
        <v>1.66140440739928</v>
      </c>
      <c r="AT418" s="4">
        <v>1.69165138707619</v>
      </c>
      <c r="AU418" s="4">
        <v>1.66890828452282</v>
      </c>
      <c r="AV418" s="4">
        <v>1.6876834104493399</v>
      </c>
    </row>
    <row r="419" spans="2:48" x14ac:dyDescent="0.3">
      <c r="B419">
        <v>10.387</v>
      </c>
      <c r="C419" s="1">
        <v>1.6738398653656099</v>
      </c>
      <c r="D419" s="1">
        <v>1.6678084892799101</v>
      </c>
      <c r="E419" s="1">
        <v>1.74098837689595</v>
      </c>
      <c r="F419" s="1">
        <v>1.6706715749401799</v>
      </c>
      <c r="G419" s="1">
        <v>1.63910525768</v>
      </c>
      <c r="H419" s="1">
        <v>1.67090356646671</v>
      </c>
      <c r="I419" s="1">
        <v>1.66481043531491</v>
      </c>
      <c r="J419" s="1">
        <v>1.6571306055808901</v>
      </c>
      <c r="K419" s="1">
        <v>1.68446065870385</v>
      </c>
      <c r="L419" s="1">
        <v>1.6588589400638301</v>
      </c>
      <c r="M419" s="1">
        <v>1.66657809898814</v>
      </c>
      <c r="N419" s="1">
        <v>1.6531964835220001</v>
      </c>
      <c r="O419" s="1">
        <v>1.6496650071488299</v>
      </c>
      <c r="P419" s="1">
        <v>1.6665883201482301</v>
      </c>
      <c r="Q419" s="1">
        <v>1.6660536900396099</v>
      </c>
      <c r="R419" s="1">
        <v>1.63598713623954</v>
      </c>
      <c r="S419" s="1">
        <v>1.6672200015641101</v>
      </c>
      <c r="T419" s="1">
        <v>1.65704993957471</v>
      </c>
      <c r="U419" s="1">
        <v>1.6488774932332899</v>
      </c>
      <c r="V419" s="1">
        <v>1.6688117193971299</v>
      </c>
      <c r="W419" s="1">
        <v>1.7064399860533099</v>
      </c>
      <c r="X419" s="1">
        <v>1.6526567637482701</v>
      </c>
      <c r="Y419" s="1">
        <v>1.66680961172197</v>
      </c>
      <c r="Z419" s="1">
        <v>1.65789931955727</v>
      </c>
      <c r="AA419" s="4">
        <v>1.7424022553482901</v>
      </c>
      <c r="AB419" s="4">
        <v>1.65753900576295</v>
      </c>
      <c r="AC419" s="4">
        <v>1.6652698605540099</v>
      </c>
      <c r="AD419" s="4">
        <v>1.7292492187246</v>
      </c>
      <c r="AE419" s="4">
        <v>1.6691605736450901</v>
      </c>
      <c r="AF419" s="4">
        <v>1.64810164605972</v>
      </c>
      <c r="AG419" s="4">
        <v>1.67746170942657</v>
      </c>
      <c r="AH419" s="4">
        <v>1.65222935973268</v>
      </c>
      <c r="AI419" s="4">
        <v>1.6747457020921499</v>
      </c>
      <c r="AJ419" s="4">
        <v>1.6665470448050901</v>
      </c>
      <c r="AK419" s="4">
        <v>1.67122405281307</v>
      </c>
      <c r="AL419" s="4">
        <v>1.66984901238281</v>
      </c>
      <c r="AM419" s="4">
        <v>1.7357273004831</v>
      </c>
      <c r="AN419" s="4">
        <v>1.67190433687412</v>
      </c>
      <c r="AO419" s="4">
        <v>1.66528909932811</v>
      </c>
      <c r="AP419" s="4">
        <v>1.6059501597769399</v>
      </c>
      <c r="AQ419" s="4">
        <v>1.6679536869170299</v>
      </c>
      <c r="AR419" s="4">
        <v>1.6494271856981</v>
      </c>
      <c r="AS419" s="4">
        <v>1.6615641592307</v>
      </c>
      <c r="AT419" s="4">
        <v>1.6810651419187801</v>
      </c>
      <c r="AU419" s="4">
        <v>1.67694420292513</v>
      </c>
      <c r="AV419" s="4">
        <v>1.67744506108807</v>
      </c>
    </row>
    <row r="420" spans="2:48" x14ac:dyDescent="0.3">
      <c r="B420">
        <v>10.4091</v>
      </c>
      <c r="C420" s="1">
        <v>1.6724496586366699</v>
      </c>
      <c r="D420" s="1">
        <v>1.6681331807348401</v>
      </c>
      <c r="E420" s="1">
        <v>1.72884169642715</v>
      </c>
      <c r="F420" s="1">
        <v>1.67168330648368</v>
      </c>
      <c r="G420" s="1">
        <v>1.64300213350807</v>
      </c>
      <c r="H420" s="1">
        <v>1.67417592753732</v>
      </c>
      <c r="I420" s="1">
        <v>1.6650758579749501</v>
      </c>
      <c r="J420" s="1">
        <v>1.6598772494543099</v>
      </c>
      <c r="K420" s="1">
        <v>1.6919743443587101</v>
      </c>
      <c r="L420" s="1">
        <v>1.6622543903670399</v>
      </c>
      <c r="M420" s="1">
        <v>1.66499094003173</v>
      </c>
      <c r="N420" s="1">
        <v>1.6567801091974199</v>
      </c>
      <c r="O420" s="1">
        <v>1.6521039477186601</v>
      </c>
      <c r="P420" s="1">
        <v>1.66750261117853</v>
      </c>
      <c r="Q420" s="1">
        <v>1.66522753301075</v>
      </c>
      <c r="R420" s="1">
        <v>1.6261126332854401</v>
      </c>
      <c r="S420" s="1">
        <v>1.66707389214516</v>
      </c>
      <c r="T420" s="1">
        <v>1.6600112662331801</v>
      </c>
      <c r="U420" s="1">
        <v>1.6517487467005401</v>
      </c>
      <c r="V420" s="1">
        <v>1.66814143791573</v>
      </c>
      <c r="W420" s="1">
        <v>1.69912614313051</v>
      </c>
      <c r="X420" s="1">
        <v>1.6549327030024501</v>
      </c>
      <c r="Y420" s="1">
        <v>1.6658452731333</v>
      </c>
      <c r="Z420" s="1">
        <v>1.6596095964073201</v>
      </c>
      <c r="AA420" s="4">
        <v>1.72361014091807</v>
      </c>
      <c r="AB420" s="4">
        <v>1.65685244082231</v>
      </c>
      <c r="AC420" s="4">
        <v>1.6663650990874399</v>
      </c>
      <c r="AD420" s="4">
        <v>1.7048069710871501</v>
      </c>
      <c r="AE420" s="4">
        <v>1.66915624793991</v>
      </c>
      <c r="AF420" s="4">
        <v>1.6447411464525299</v>
      </c>
      <c r="AG420" s="4">
        <v>1.66919102337284</v>
      </c>
      <c r="AH420" s="4">
        <v>1.6539638148857501</v>
      </c>
      <c r="AI420" s="4">
        <v>1.6611676861251901</v>
      </c>
      <c r="AJ420" s="4">
        <v>1.6649441316109701</v>
      </c>
      <c r="AK420" s="4">
        <v>1.66900733918477</v>
      </c>
      <c r="AL420" s="4">
        <v>1.67113673227739</v>
      </c>
      <c r="AM420" s="4">
        <v>1.7247026241563901</v>
      </c>
      <c r="AN420" s="4">
        <v>1.67412682554911</v>
      </c>
      <c r="AO420" s="4">
        <v>1.66522841726399</v>
      </c>
      <c r="AP420" s="4">
        <v>1.60520039810924</v>
      </c>
      <c r="AQ420" s="4">
        <v>1.6717285939873101</v>
      </c>
      <c r="AR420" s="4">
        <v>1.65050508708282</v>
      </c>
      <c r="AS420" s="4">
        <v>1.65946957646091</v>
      </c>
      <c r="AT420" s="4">
        <v>1.67221907022212</v>
      </c>
      <c r="AU420" s="4">
        <v>1.68647894800326</v>
      </c>
      <c r="AV420" s="4">
        <v>1.6721515153554301</v>
      </c>
    </row>
    <row r="421" spans="2:48" x14ac:dyDescent="0.3">
      <c r="B421">
        <v>10.4312</v>
      </c>
      <c r="C421" s="1">
        <v>1.67276848211604</v>
      </c>
      <c r="D421" s="1">
        <v>1.66754438563765</v>
      </c>
      <c r="E421" s="1">
        <v>1.7076157598769299</v>
      </c>
      <c r="F421" s="1">
        <v>1.67306356083251</v>
      </c>
      <c r="G421" s="1">
        <v>1.64936505721201</v>
      </c>
      <c r="H421" s="1">
        <v>1.6759614282622499</v>
      </c>
      <c r="I421" s="1">
        <v>1.66486750139204</v>
      </c>
      <c r="J421" s="1">
        <v>1.6607476199762701</v>
      </c>
      <c r="K421" s="1">
        <v>1.6959773523083399</v>
      </c>
      <c r="L421" s="1">
        <v>1.66341075065994</v>
      </c>
      <c r="M421" s="1">
        <v>1.66288665301047</v>
      </c>
      <c r="N421" s="1">
        <v>1.6595727189610501</v>
      </c>
      <c r="O421" s="1">
        <v>1.6533514009211401</v>
      </c>
      <c r="P421" s="1">
        <v>1.6692617735438</v>
      </c>
      <c r="Q421" s="1">
        <v>1.6648462612809201</v>
      </c>
      <c r="R421" s="1">
        <v>1.62227442675498</v>
      </c>
      <c r="S421" s="1">
        <v>1.6668487920430299</v>
      </c>
      <c r="T421" s="1">
        <v>1.66259150929424</v>
      </c>
      <c r="U421" s="1">
        <v>1.6550322361491101</v>
      </c>
      <c r="V421" s="1">
        <v>1.66647409033719</v>
      </c>
      <c r="W421" s="1">
        <v>1.6895910217068499</v>
      </c>
      <c r="X421" s="1">
        <v>1.6566715603505</v>
      </c>
      <c r="Y421" s="1">
        <v>1.66449900423571</v>
      </c>
      <c r="Z421" s="1">
        <v>1.6619321211247</v>
      </c>
      <c r="AA421" s="4">
        <v>1.7051427020799099</v>
      </c>
      <c r="AB421" s="4">
        <v>1.65607828029195</v>
      </c>
      <c r="AC421" s="4">
        <v>1.6670597118191799</v>
      </c>
      <c r="AD421" s="4">
        <v>1.6890754231951399</v>
      </c>
      <c r="AE421" s="4">
        <v>1.66870991441156</v>
      </c>
      <c r="AF421" s="4">
        <v>1.6446512314128801</v>
      </c>
      <c r="AG421" s="4">
        <v>1.6653001765723201</v>
      </c>
      <c r="AH421" s="4">
        <v>1.6567521454662399</v>
      </c>
      <c r="AI421" s="4">
        <v>1.65274233151504</v>
      </c>
      <c r="AJ421" s="4">
        <v>1.6660708500575201</v>
      </c>
      <c r="AK421" s="4">
        <v>1.6674603969221899</v>
      </c>
      <c r="AL421" s="4">
        <v>1.6725089412427401</v>
      </c>
      <c r="AM421" s="4">
        <v>1.70257127795638</v>
      </c>
      <c r="AN421" s="4">
        <v>1.6756580666665599</v>
      </c>
      <c r="AO421" s="4">
        <v>1.6645609156749499</v>
      </c>
      <c r="AP421" s="4">
        <v>1.60462158463372</v>
      </c>
      <c r="AQ421" s="4">
        <v>1.67862097923075</v>
      </c>
      <c r="AR421" s="4">
        <v>1.65185200350019</v>
      </c>
      <c r="AS421" s="4">
        <v>1.6570904266191799</v>
      </c>
      <c r="AT421" s="4">
        <v>1.6664302089646099</v>
      </c>
      <c r="AU421" s="4">
        <v>1.6959635766544201</v>
      </c>
      <c r="AV421" s="4">
        <v>1.6690728960847201</v>
      </c>
    </row>
    <row r="422" spans="2:48" x14ac:dyDescent="0.3">
      <c r="B422">
        <v>10.4533</v>
      </c>
      <c r="C422" s="1">
        <v>1.6726864561810899</v>
      </c>
      <c r="D422" s="1">
        <v>1.6670947242780201</v>
      </c>
      <c r="E422" s="1">
        <v>1.68884948437405</v>
      </c>
      <c r="F422" s="1">
        <v>1.6737650340088699</v>
      </c>
      <c r="G422" s="1">
        <v>1.6539106902858201</v>
      </c>
      <c r="H422" s="1">
        <v>1.6749797613711099</v>
      </c>
      <c r="I422" s="1">
        <v>1.6616443832714101</v>
      </c>
      <c r="J422" s="1">
        <v>1.66013695362904</v>
      </c>
      <c r="K422" s="1">
        <v>1.69532883762746</v>
      </c>
      <c r="L422" s="1">
        <v>1.6610897343345199</v>
      </c>
      <c r="M422" s="1">
        <v>1.66163563412729</v>
      </c>
      <c r="N422" s="1">
        <v>1.6605693519279401</v>
      </c>
      <c r="O422" s="1">
        <v>1.6531874024901301</v>
      </c>
      <c r="P422" s="1">
        <v>1.66890781835653</v>
      </c>
      <c r="Q422" s="1">
        <v>1.6629980762562899</v>
      </c>
      <c r="R422" s="1">
        <v>1.6260343981068901</v>
      </c>
      <c r="S422" s="1">
        <v>1.66596212544877</v>
      </c>
      <c r="T422" s="1">
        <v>1.6648107515846</v>
      </c>
      <c r="U422" s="1">
        <v>1.65665580200834</v>
      </c>
      <c r="V422" s="1">
        <v>1.6656348128820599</v>
      </c>
      <c r="W422" s="1">
        <v>1.6801856056355</v>
      </c>
      <c r="X422" s="1">
        <v>1.6577735225077701</v>
      </c>
      <c r="Y422" s="1">
        <v>1.66354252487168</v>
      </c>
      <c r="Z422" s="1">
        <v>1.66420349146957</v>
      </c>
      <c r="AA422" s="4">
        <v>1.6940880379971099</v>
      </c>
      <c r="AB422" s="4">
        <v>1.6568423718574401</v>
      </c>
      <c r="AC422" s="4">
        <v>1.6644265536466301</v>
      </c>
      <c r="AD422" s="4">
        <v>1.68150368962859</v>
      </c>
      <c r="AE422" s="4">
        <v>1.6680430819629299</v>
      </c>
      <c r="AF422" s="4">
        <v>1.6480107619445701</v>
      </c>
      <c r="AG422" s="4">
        <v>1.6654356094753899</v>
      </c>
      <c r="AH422" s="4">
        <v>1.65930234881143</v>
      </c>
      <c r="AI422" s="4">
        <v>1.6499942148045901</v>
      </c>
      <c r="AJ422" s="4">
        <v>1.66654224439611</v>
      </c>
      <c r="AK422" s="4">
        <v>1.66724864107085</v>
      </c>
      <c r="AL422" s="4">
        <v>1.67378721893728</v>
      </c>
      <c r="AM422" s="4">
        <v>1.6825494851882401</v>
      </c>
      <c r="AN422" s="4">
        <v>1.6755957157497301</v>
      </c>
      <c r="AO422" s="4">
        <v>1.6639054817588099</v>
      </c>
      <c r="AP422" s="4">
        <v>1.60460286944096</v>
      </c>
      <c r="AQ422" s="4">
        <v>1.68510179786609</v>
      </c>
      <c r="AR422" s="4">
        <v>1.6538293214966999</v>
      </c>
      <c r="AS422" s="4">
        <v>1.65607233501353</v>
      </c>
      <c r="AT422" s="4">
        <v>1.6641161570915</v>
      </c>
      <c r="AU422" s="4">
        <v>1.7036178766035599</v>
      </c>
      <c r="AV422" s="4">
        <v>1.66692214810363</v>
      </c>
    </row>
    <row r="423" spans="2:48" x14ac:dyDescent="0.3">
      <c r="B423">
        <v>10.4754</v>
      </c>
      <c r="C423" s="1">
        <v>1.6722862074634199</v>
      </c>
      <c r="D423" s="1">
        <v>1.6673741475872801</v>
      </c>
      <c r="E423" s="1">
        <v>1.6778817851611001</v>
      </c>
      <c r="F423" s="1">
        <v>1.6738182534686401</v>
      </c>
      <c r="G423" s="1">
        <v>1.6553545617262799</v>
      </c>
      <c r="H423" s="1">
        <v>1.67218197144853</v>
      </c>
      <c r="I423" s="1">
        <v>1.65709639018525</v>
      </c>
      <c r="J423" s="1">
        <v>1.6597877903382401</v>
      </c>
      <c r="K423" s="1">
        <v>1.6906840275872199</v>
      </c>
      <c r="L423" s="1">
        <v>1.65527673589974</v>
      </c>
      <c r="M423" s="1">
        <v>1.6609175243930201</v>
      </c>
      <c r="N423" s="1">
        <v>1.6572635560354101</v>
      </c>
      <c r="O423" s="1">
        <v>1.65314059391881</v>
      </c>
      <c r="P423" s="1">
        <v>1.6674219213941399</v>
      </c>
      <c r="Q423" s="1">
        <v>1.66012917712998</v>
      </c>
      <c r="R423" s="1">
        <v>1.63648498375768</v>
      </c>
      <c r="S423" s="1">
        <v>1.66469140302906</v>
      </c>
      <c r="T423" s="1">
        <v>1.6662554501136599</v>
      </c>
      <c r="U423" s="1">
        <v>1.65675487411327</v>
      </c>
      <c r="V423" s="1">
        <v>1.6666271040248299</v>
      </c>
      <c r="W423" s="1">
        <v>1.67288495644852</v>
      </c>
      <c r="X423" s="1">
        <v>1.6587629236935</v>
      </c>
      <c r="Y423" s="1">
        <v>1.66266658007635</v>
      </c>
      <c r="Z423" s="1">
        <v>1.66693342092104</v>
      </c>
      <c r="AA423" s="4">
        <v>1.68985549254692</v>
      </c>
      <c r="AB423" s="4">
        <v>1.6608078743968799</v>
      </c>
      <c r="AC423" s="4">
        <v>1.6548679332546801</v>
      </c>
      <c r="AD423" s="4">
        <v>1.6776079855283601</v>
      </c>
      <c r="AE423" s="4">
        <v>1.66709884092898</v>
      </c>
      <c r="AF423" s="4">
        <v>1.65285512328321</v>
      </c>
      <c r="AG423" s="4">
        <v>1.6678953777933201</v>
      </c>
      <c r="AH423" s="4">
        <v>1.66076169936899</v>
      </c>
      <c r="AI423" s="4">
        <v>1.6520066539499301</v>
      </c>
      <c r="AJ423" s="4">
        <v>1.66520927072465</v>
      </c>
      <c r="AK423" s="4">
        <v>1.6668839357877101</v>
      </c>
      <c r="AL423" s="4">
        <v>1.6740648376612</v>
      </c>
      <c r="AM423" s="4">
        <v>1.6711908279032901</v>
      </c>
      <c r="AN423" s="4">
        <v>1.6740879388052099</v>
      </c>
      <c r="AO423" s="4">
        <v>1.6638171647148701</v>
      </c>
      <c r="AP423" s="4">
        <v>1.6048808886510799</v>
      </c>
      <c r="AQ423" s="4">
        <v>1.6869305208151999</v>
      </c>
      <c r="AR423" s="4">
        <v>1.65454260938772</v>
      </c>
      <c r="AS423" s="4">
        <v>1.65583482924085</v>
      </c>
      <c r="AT423" s="4">
        <v>1.6647874705480401</v>
      </c>
      <c r="AU423" s="4">
        <v>1.7079186864184299</v>
      </c>
      <c r="AV423" s="4">
        <v>1.66565552463193</v>
      </c>
    </row>
    <row r="424" spans="2:48" x14ac:dyDescent="0.3">
      <c r="B424">
        <v>10.4975</v>
      </c>
      <c r="C424" s="1">
        <v>1.67337739069726</v>
      </c>
      <c r="D424" s="1">
        <v>1.6702969525386799</v>
      </c>
      <c r="E424" s="1">
        <v>1.6731270614423199</v>
      </c>
      <c r="F424" s="1">
        <v>1.6736593496197301</v>
      </c>
      <c r="G424" s="1">
        <v>1.6561817367834899</v>
      </c>
      <c r="H424" s="1">
        <v>1.66850042500524</v>
      </c>
      <c r="I424" s="1">
        <v>1.6546621472712699</v>
      </c>
      <c r="J424" s="1">
        <v>1.66092334981468</v>
      </c>
      <c r="K424" s="1">
        <v>1.68407035138356</v>
      </c>
      <c r="L424" s="1">
        <v>1.65668362553021</v>
      </c>
      <c r="M424" s="1">
        <v>1.6617386522325499</v>
      </c>
      <c r="N424" s="1">
        <v>1.6510216645607301</v>
      </c>
      <c r="O424" s="1">
        <v>1.6534195765153601</v>
      </c>
      <c r="P424" s="1">
        <v>1.6667389761906599</v>
      </c>
      <c r="Q424" s="1">
        <v>1.6580862716850799</v>
      </c>
      <c r="R424" s="1">
        <v>1.6483058554052401</v>
      </c>
      <c r="S424" s="1">
        <v>1.6648114846479301</v>
      </c>
      <c r="T424" s="1">
        <v>1.6669294703645099</v>
      </c>
      <c r="U424" s="1">
        <v>1.65716085676231</v>
      </c>
      <c r="V424" s="1">
        <v>1.6685162773830899</v>
      </c>
      <c r="W424" s="1">
        <v>1.6687292815896899</v>
      </c>
      <c r="X424" s="1">
        <v>1.66038285532268</v>
      </c>
      <c r="Y424" s="1">
        <v>1.66265358073446</v>
      </c>
      <c r="Z424" s="1">
        <v>1.6686441199714099</v>
      </c>
      <c r="AA424" s="4">
        <v>1.6880444832310699</v>
      </c>
      <c r="AB424" s="4">
        <v>1.67393928282768</v>
      </c>
      <c r="AC424" s="4">
        <v>1.6388175769014599</v>
      </c>
      <c r="AD424" s="4">
        <v>1.6757097618075101</v>
      </c>
      <c r="AE424" s="4">
        <v>1.66643907430743</v>
      </c>
      <c r="AF424" s="4">
        <v>1.65937672519916</v>
      </c>
      <c r="AG424" s="4">
        <v>1.66989235358571</v>
      </c>
      <c r="AH424" s="4">
        <v>1.6609601441283799</v>
      </c>
      <c r="AI424" s="4">
        <v>1.65671288778185</v>
      </c>
      <c r="AJ424" s="4">
        <v>1.6633432794079801</v>
      </c>
      <c r="AK424" s="4">
        <v>1.66540379177408</v>
      </c>
      <c r="AL424" s="4">
        <v>1.6744116682082399</v>
      </c>
      <c r="AM424" s="4">
        <v>1.6677219487368899</v>
      </c>
      <c r="AN424" s="4">
        <v>1.6713405098685401</v>
      </c>
      <c r="AO424" s="4">
        <v>1.6645990732315501</v>
      </c>
      <c r="AP424" s="4">
        <v>1.6045308164951599</v>
      </c>
      <c r="AQ424" s="4">
        <v>1.6845736564931499</v>
      </c>
      <c r="AR424" s="4">
        <v>1.65141715047634</v>
      </c>
      <c r="AS424" s="4">
        <v>1.6554413872671601</v>
      </c>
      <c r="AT424" s="4">
        <v>1.66718359104375</v>
      </c>
      <c r="AU424" s="4">
        <v>1.70807717074973</v>
      </c>
      <c r="AV424" s="4">
        <v>1.66480891861245</v>
      </c>
    </row>
    <row r="425" spans="2:48" x14ac:dyDescent="0.3">
      <c r="B425">
        <v>10.519600000000001</v>
      </c>
      <c r="C425" s="1">
        <v>1.67494425635678</v>
      </c>
      <c r="D425" s="1">
        <v>1.6796355921867201</v>
      </c>
      <c r="E425" s="1">
        <v>1.6714981148338499</v>
      </c>
      <c r="F425" s="1">
        <v>1.67170723131487</v>
      </c>
      <c r="G425" s="1">
        <v>1.6574777211124601</v>
      </c>
      <c r="H425" s="1">
        <v>1.6666127410052001</v>
      </c>
      <c r="I425" s="1">
        <v>1.6542801693309801</v>
      </c>
      <c r="J425" s="1">
        <v>1.6628978297697401</v>
      </c>
      <c r="K425" s="1">
        <v>1.6773406818927901</v>
      </c>
      <c r="L425" s="1">
        <v>1.6666247112577901</v>
      </c>
      <c r="M425" s="1">
        <v>1.6676952680991299</v>
      </c>
      <c r="N425" s="1">
        <v>1.6465201362902799</v>
      </c>
      <c r="O425" s="1">
        <v>1.65386614901881</v>
      </c>
      <c r="P425" s="1">
        <v>1.66620031879094</v>
      </c>
      <c r="Q425" s="1">
        <v>1.6587999534745199</v>
      </c>
      <c r="R425" s="1">
        <v>1.65677440443432</v>
      </c>
      <c r="S425" s="1">
        <v>1.66694061908417</v>
      </c>
      <c r="T425" s="1">
        <v>1.66629116678029</v>
      </c>
      <c r="U425" s="1">
        <v>1.65817127054775</v>
      </c>
      <c r="V425" s="1">
        <v>1.6700607335212501</v>
      </c>
      <c r="W425" s="1">
        <v>1.6675554796041401</v>
      </c>
      <c r="X425" s="1">
        <v>1.66242027916812</v>
      </c>
      <c r="Y425" s="1">
        <v>1.6639362327252201</v>
      </c>
      <c r="Z425" s="1">
        <v>1.6696046944549301</v>
      </c>
      <c r="AA425" s="4">
        <v>1.68559252960836</v>
      </c>
      <c r="AB425" s="4">
        <v>1.6969422147716</v>
      </c>
      <c r="AC425" s="4">
        <v>1.6238324436778</v>
      </c>
      <c r="AD425" s="4">
        <v>1.6749526836291599</v>
      </c>
      <c r="AE425" s="4">
        <v>1.6665552778883801</v>
      </c>
      <c r="AF425" s="4">
        <v>1.6650754570595401</v>
      </c>
      <c r="AG425" s="4">
        <v>1.67031367187922</v>
      </c>
      <c r="AH425" s="4">
        <v>1.6608147982897199</v>
      </c>
      <c r="AI425" s="4">
        <v>1.66162005038421</v>
      </c>
      <c r="AJ425" s="4">
        <v>1.6623002502330499</v>
      </c>
      <c r="AK425" s="4">
        <v>1.6659102101194001</v>
      </c>
      <c r="AL425" s="4">
        <v>1.67520561135975</v>
      </c>
      <c r="AM425" s="4">
        <v>1.66909087248384</v>
      </c>
      <c r="AN425" s="4">
        <v>1.6684904247102701</v>
      </c>
      <c r="AO425" s="4">
        <v>1.6654969512495299</v>
      </c>
      <c r="AP425" s="4">
        <v>1.6046346208152</v>
      </c>
      <c r="AQ425" s="4">
        <v>1.6823665361338001</v>
      </c>
      <c r="AR425" s="4">
        <v>1.64523174290094</v>
      </c>
      <c r="AS425" s="4">
        <v>1.6552650074947799</v>
      </c>
      <c r="AT425" s="4">
        <v>1.66966895294127</v>
      </c>
      <c r="AU425" s="4">
        <v>1.70426922458277</v>
      </c>
      <c r="AV425" s="4">
        <v>1.66345278697611</v>
      </c>
    </row>
    <row r="426" spans="2:48" x14ac:dyDescent="0.3">
      <c r="B426">
        <v>10.541700000000001</v>
      </c>
      <c r="C426" s="1">
        <v>1.6749497425320601</v>
      </c>
      <c r="D426" s="1">
        <v>1.6971803668643399</v>
      </c>
      <c r="E426" s="1">
        <v>1.6707461712259599</v>
      </c>
      <c r="F426" s="1">
        <v>1.6691079199129499</v>
      </c>
      <c r="G426" s="1">
        <v>1.6587035616071399</v>
      </c>
      <c r="H426" s="1">
        <v>1.6676433197727401</v>
      </c>
      <c r="I426" s="1">
        <v>1.6544478876431501</v>
      </c>
      <c r="J426" s="1">
        <v>1.6637983761216</v>
      </c>
      <c r="K426" s="1">
        <v>1.67173457866722</v>
      </c>
      <c r="L426" s="1">
        <v>1.6689184569612701</v>
      </c>
      <c r="M426" s="1">
        <v>1.68216335872943</v>
      </c>
      <c r="N426" s="1">
        <v>1.6470415435708501</v>
      </c>
      <c r="O426" s="1">
        <v>1.65498361423681</v>
      </c>
      <c r="P426" s="1">
        <v>1.6648737909393601</v>
      </c>
      <c r="Q426" s="1">
        <v>1.6646582292529499</v>
      </c>
      <c r="R426" s="1">
        <v>1.6607106697676</v>
      </c>
      <c r="S426" s="1">
        <v>1.66992196711511</v>
      </c>
      <c r="T426" s="1">
        <v>1.66479576993223</v>
      </c>
      <c r="U426" s="1">
        <v>1.6594686395596601</v>
      </c>
      <c r="V426" s="1">
        <v>1.6703602353743601</v>
      </c>
      <c r="W426" s="1">
        <v>1.6681652099854301</v>
      </c>
      <c r="X426" s="1">
        <v>1.6636215171334401</v>
      </c>
      <c r="Y426" s="1">
        <v>1.6645947583605101</v>
      </c>
      <c r="Z426" s="1">
        <v>1.6705150956230901</v>
      </c>
      <c r="AA426" s="4">
        <v>1.6837951137957201</v>
      </c>
      <c r="AB426" s="4">
        <v>1.71771187540532</v>
      </c>
      <c r="AC426" s="4">
        <v>1.61823859449855</v>
      </c>
      <c r="AD426" s="4">
        <v>1.6746126088833699</v>
      </c>
      <c r="AE426" s="4">
        <v>1.6673324779496399</v>
      </c>
      <c r="AF426" s="4">
        <v>1.6636344575213999</v>
      </c>
      <c r="AG426" s="4">
        <v>1.6692381816603099</v>
      </c>
      <c r="AH426" s="4">
        <v>1.6627743973346201</v>
      </c>
      <c r="AI426" s="4">
        <v>1.66490599655182</v>
      </c>
      <c r="AJ426" s="4">
        <v>1.6633529799834199</v>
      </c>
      <c r="AK426" s="4">
        <v>1.6682021109518701</v>
      </c>
      <c r="AL426" s="4">
        <v>1.6749406035990499</v>
      </c>
      <c r="AM426" s="4">
        <v>1.67284880496064</v>
      </c>
      <c r="AN426" s="4">
        <v>1.66670458912234</v>
      </c>
      <c r="AO426" s="4">
        <v>1.6649138063882201</v>
      </c>
      <c r="AP426" s="4">
        <v>1.6082109399545199</v>
      </c>
      <c r="AQ426" s="4">
        <v>1.6821826298820199</v>
      </c>
      <c r="AR426" s="4">
        <v>1.6408470577616801</v>
      </c>
      <c r="AS426" s="4">
        <v>1.6560528382692199</v>
      </c>
      <c r="AT426" s="4">
        <v>1.6710007446297801</v>
      </c>
      <c r="AU426" s="4">
        <v>1.69749001777147</v>
      </c>
      <c r="AV426" s="4">
        <v>1.6619324709858101</v>
      </c>
    </row>
    <row r="427" spans="2:48" x14ac:dyDescent="0.3">
      <c r="B427">
        <v>10.563800000000001</v>
      </c>
      <c r="C427" s="1">
        <v>1.67452528061081</v>
      </c>
      <c r="D427" s="1">
        <v>1.7160332773287299</v>
      </c>
      <c r="E427" s="1">
        <v>1.67099265135833</v>
      </c>
      <c r="F427" s="1">
        <v>1.6697559378959199</v>
      </c>
      <c r="G427" s="1">
        <v>1.6606783866644199</v>
      </c>
      <c r="H427" s="1">
        <v>1.66865916689882</v>
      </c>
      <c r="I427" s="1">
        <v>1.6554435638321801</v>
      </c>
      <c r="J427" s="1">
        <v>1.6631541441353599</v>
      </c>
      <c r="K427" s="1">
        <v>1.6684261276241099</v>
      </c>
      <c r="L427" s="1">
        <v>1.6640619042198801</v>
      </c>
      <c r="M427" s="1">
        <v>1.69979074247567</v>
      </c>
      <c r="N427" s="1">
        <v>1.6521388941433</v>
      </c>
      <c r="O427" s="1">
        <v>1.6555468270365099</v>
      </c>
      <c r="P427" s="1">
        <v>1.6640760881235199</v>
      </c>
      <c r="Q427" s="1">
        <v>1.67883229641938</v>
      </c>
      <c r="R427" s="1">
        <v>1.6606803470420799</v>
      </c>
      <c r="S427" s="1">
        <v>1.67103727119844</v>
      </c>
      <c r="T427" s="1">
        <v>1.66379028545582</v>
      </c>
      <c r="U427" s="1">
        <v>1.6606454596184299</v>
      </c>
      <c r="V427" s="1">
        <v>1.6693336147425</v>
      </c>
      <c r="W427" s="1">
        <v>1.6687631662</v>
      </c>
      <c r="X427" s="1">
        <v>1.6643275246546001</v>
      </c>
      <c r="Y427" s="1">
        <v>1.66635683960493</v>
      </c>
      <c r="Z427" s="1">
        <v>1.67002245975167</v>
      </c>
      <c r="AA427" s="4">
        <v>1.68323111409425</v>
      </c>
      <c r="AB427" s="4">
        <v>1.71851385326885</v>
      </c>
      <c r="AC427" s="4">
        <v>1.6233690191097401</v>
      </c>
      <c r="AD427" s="4">
        <v>1.67395355905405</v>
      </c>
      <c r="AE427" s="4">
        <v>1.6684345287811799</v>
      </c>
      <c r="AF427" s="4">
        <v>1.6589605790676001</v>
      </c>
      <c r="AG427" s="4">
        <v>1.6671493785870799</v>
      </c>
      <c r="AH427" s="4">
        <v>1.67505570276014</v>
      </c>
      <c r="AI427" s="4">
        <v>1.6661668050781699</v>
      </c>
      <c r="AJ427" s="4">
        <v>1.6652032286834999</v>
      </c>
      <c r="AK427" s="4">
        <v>1.6703890584527801</v>
      </c>
      <c r="AL427" s="4">
        <v>1.67351005138849</v>
      </c>
      <c r="AM427" s="4">
        <v>1.6739904046640399</v>
      </c>
      <c r="AN427" s="4">
        <v>1.6659936575524199</v>
      </c>
      <c r="AO427" s="4">
        <v>1.6610253034525599</v>
      </c>
      <c r="AP427" s="4">
        <v>1.61602660798488</v>
      </c>
      <c r="AQ427" s="4">
        <v>1.6821468732483</v>
      </c>
      <c r="AR427" s="4">
        <v>1.6410304903691499</v>
      </c>
      <c r="AS427" s="4">
        <v>1.6571096809870001</v>
      </c>
      <c r="AT427" s="4">
        <v>1.67094297481943</v>
      </c>
      <c r="AU427" s="4">
        <v>1.689294261366</v>
      </c>
      <c r="AV427" s="4">
        <v>1.6607135160500299</v>
      </c>
    </row>
    <row r="428" spans="2:48" x14ac:dyDescent="0.3">
      <c r="B428">
        <v>10.585900000000001</v>
      </c>
      <c r="C428" s="1">
        <v>1.6747893400906</v>
      </c>
      <c r="D428" s="1">
        <v>1.72490487116128</v>
      </c>
      <c r="E428" s="1">
        <v>1.6722690875296899</v>
      </c>
      <c r="F428" s="1">
        <v>1.6708629851435699</v>
      </c>
      <c r="G428" s="1">
        <v>1.6631317494757301</v>
      </c>
      <c r="H428" s="1">
        <v>1.66794932833169</v>
      </c>
      <c r="I428" s="1">
        <v>1.6578480770937301</v>
      </c>
      <c r="J428" s="1">
        <v>1.66277616149039</v>
      </c>
      <c r="K428" s="1">
        <v>1.6666139977441801</v>
      </c>
      <c r="L428" s="1">
        <v>1.6615093760115101</v>
      </c>
      <c r="M428" s="1">
        <v>1.70769972196849</v>
      </c>
      <c r="N428" s="1">
        <v>1.6578818399981401</v>
      </c>
      <c r="O428" s="1">
        <v>1.65479864559293</v>
      </c>
      <c r="P428" s="1">
        <v>1.6651319358602299</v>
      </c>
      <c r="Q428" s="1">
        <v>1.70182608205357</v>
      </c>
      <c r="R428" s="1">
        <v>1.65892971795801</v>
      </c>
      <c r="S428" s="1">
        <v>1.6691985056919201</v>
      </c>
      <c r="T428" s="1">
        <v>1.66358210778709</v>
      </c>
      <c r="U428" s="1">
        <v>1.66061840357058</v>
      </c>
      <c r="V428" s="1">
        <v>1.6684911004254499</v>
      </c>
      <c r="W428" s="1">
        <v>1.66754065962246</v>
      </c>
      <c r="X428" s="1">
        <v>1.6653525648202001</v>
      </c>
      <c r="Y428" s="1">
        <v>1.6756688430253299</v>
      </c>
      <c r="Z428" s="1">
        <v>1.66907747604469</v>
      </c>
      <c r="AA428" s="4">
        <v>1.6815359284904601</v>
      </c>
      <c r="AB428" s="4">
        <v>1.6999287279829201</v>
      </c>
      <c r="AC428" s="4">
        <v>1.6329048857430399</v>
      </c>
      <c r="AD428" s="4">
        <v>1.67272217313437</v>
      </c>
      <c r="AE428" s="4">
        <v>1.66942382050425</v>
      </c>
      <c r="AF428" s="4">
        <v>1.65740835715669</v>
      </c>
      <c r="AG428" s="4">
        <v>1.6656365298106199</v>
      </c>
      <c r="AH428" s="4">
        <v>1.7085994483057201</v>
      </c>
      <c r="AI428" s="4">
        <v>1.66610753752701</v>
      </c>
      <c r="AJ428" s="4">
        <v>1.6660502218592399</v>
      </c>
      <c r="AK428" s="4">
        <v>1.67097268887868</v>
      </c>
      <c r="AL428" s="4">
        <v>1.6723111096463299</v>
      </c>
      <c r="AM428" s="4">
        <v>1.6722184588364899</v>
      </c>
      <c r="AN428" s="4">
        <v>1.66604538104</v>
      </c>
      <c r="AO428" s="4">
        <v>1.65459475012026</v>
      </c>
      <c r="AP428" s="4">
        <v>1.6253620896407599</v>
      </c>
      <c r="AQ428" s="4">
        <v>1.68007226582341</v>
      </c>
      <c r="AR428" s="4">
        <v>1.6439172689558099</v>
      </c>
      <c r="AS428" s="4">
        <v>1.6576739970571699</v>
      </c>
      <c r="AT428" s="4">
        <v>1.67009264132653</v>
      </c>
      <c r="AU428" s="4">
        <v>1.6814408440256701</v>
      </c>
      <c r="AV428" s="4">
        <v>1.6601185180286899</v>
      </c>
    </row>
    <row r="429" spans="2:48" x14ac:dyDescent="0.3">
      <c r="B429">
        <v>10.608000000000001</v>
      </c>
      <c r="C429" s="1">
        <v>1.67440988152298</v>
      </c>
      <c r="D429" s="1">
        <v>1.7200709443442099</v>
      </c>
      <c r="E429" s="1">
        <v>1.67075005350936</v>
      </c>
      <c r="F429" s="1">
        <v>1.6667646541971499</v>
      </c>
      <c r="G429" s="1">
        <v>1.6643596569748</v>
      </c>
      <c r="H429" s="1">
        <v>1.66684254346474</v>
      </c>
      <c r="I429" s="1">
        <v>1.66036467219282</v>
      </c>
      <c r="J429" s="1">
        <v>1.66377176444178</v>
      </c>
      <c r="K429" s="1">
        <v>1.6653550044622401</v>
      </c>
      <c r="L429" s="1">
        <v>1.66153331667047</v>
      </c>
      <c r="M429" s="1">
        <v>1.7020844092043499</v>
      </c>
      <c r="N429" s="1">
        <v>1.6609311808345599</v>
      </c>
      <c r="O429" s="1">
        <v>1.6544490362053901</v>
      </c>
      <c r="P429" s="1">
        <v>1.66639130475593</v>
      </c>
      <c r="Q429" s="1">
        <v>1.7242768888531199</v>
      </c>
      <c r="R429" s="1">
        <v>1.6574702858493899</v>
      </c>
      <c r="S429" s="1">
        <v>1.6657951339511099</v>
      </c>
      <c r="T429" s="1">
        <v>1.66372901159007</v>
      </c>
      <c r="U429" s="1">
        <v>1.6597546830929799</v>
      </c>
      <c r="V429" s="1">
        <v>1.6702262941202199</v>
      </c>
      <c r="W429" s="1">
        <v>1.6634764266553199</v>
      </c>
      <c r="X429" s="1">
        <v>1.6655253686819</v>
      </c>
      <c r="Y429" s="1">
        <v>1.6968000165952899</v>
      </c>
      <c r="Z429" s="1">
        <v>1.66955242838401</v>
      </c>
      <c r="AA429" s="4">
        <v>1.6789420188745099</v>
      </c>
      <c r="AB429" s="4">
        <v>1.6837148944442499</v>
      </c>
      <c r="AC429" s="4">
        <v>1.64155653556293</v>
      </c>
      <c r="AD429" s="4">
        <v>1.6722785800920399</v>
      </c>
      <c r="AE429" s="4">
        <v>1.6694665682029</v>
      </c>
      <c r="AF429" s="4">
        <v>1.6579957336130899</v>
      </c>
      <c r="AG429" s="4">
        <v>1.66580510686877</v>
      </c>
      <c r="AH429" s="4">
        <v>1.76037837602948</v>
      </c>
      <c r="AI429" s="4">
        <v>1.66558276822961</v>
      </c>
      <c r="AJ429" s="4">
        <v>1.6650128841888501</v>
      </c>
      <c r="AK429" s="4">
        <v>1.66587049942242</v>
      </c>
      <c r="AL429" s="4">
        <v>1.6722295158156899</v>
      </c>
      <c r="AM429" s="4">
        <v>1.67042613179858</v>
      </c>
      <c r="AN429" s="4">
        <v>1.66679701701383</v>
      </c>
      <c r="AO429" s="4">
        <v>1.6488223012657199</v>
      </c>
      <c r="AP429" s="4">
        <v>1.6313176887362599</v>
      </c>
      <c r="AQ429" s="4">
        <v>1.67604987575023</v>
      </c>
      <c r="AR429" s="4">
        <v>1.6469513331208501</v>
      </c>
      <c r="AS429" s="4">
        <v>1.6590456174432</v>
      </c>
      <c r="AT429" s="4">
        <v>1.66915828625148</v>
      </c>
      <c r="AU429" s="4">
        <v>1.6753679858605699</v>
      </c>
      <c r="AV429" s="4">
        <v>1.6607436339518999</v>
      </c>
    </row>
    <row r="430" spans="2:48" x14ac:dyDescent="0.3">
      <c r="B430">
        <v>10.630100000000001</v>
      </c>
      <c r="C430" s="1">
        <v>1.67187077477183</v>
      </c>
      <c r="D430" s="1">
        <v>1.70758754442716</v>
      </c>
      <c r="E430" s="1">
        <v>1.6619787339823799</v>
      </c>
      <c r="F430" s="1">
        <v>1.65553815266715</v>
      </c>
      <c r="G430" s="1">
        <v>1.66483683136525</v>
      </c>
      <c r="H430" s="1">
        <v>1.66688340585886</v>
      </c>
      <c r="I430" s="1">
        <v>1.66164547620518</v>
      </c>
      <c r="J430" s="1">
        <v>1.66514249609064</v>
      </c>
      <c r="K430" s="1">
        <v>1.6658665857808299</v>
      </c>
      <c r="L430" s="1">
        <v>1.66290220952593</v>
      </c>
      <c r="M430" s="1">
        <v>1.6900418532039301</v>
      </c>
      <c r="N430" s="1">
        <v>1.66280998227298</v>
      </c>
      <c r="O430" s="1">
        <v>1.65601606165374</v>
      </c>
      <c r="P430" s="1">
        <v>1.6664809709708399</v>
      </c>
      <c r="Q430" s="1">
        <v>1.7334722651921599</v>
      </c>
      <c r="R430" s="1">
        <v>1.6565276646612399</v>
      </c>
      <c r="S430" s="1">
        <v>1.6597418027212401</v>
      </c>
      <c r="T430" s="1">
        <v>1.6640073757331399</v>
      </c>
      <c r="U430" s="1">
        <v>1.6597583070664801</v>
      </c>
      <c r="V430" s="1">
        <v>1.6763829613044501</v>
      </c>
      <c r="W430" s="1">
        <v>1.65693020431759</v>
      </c>
      <c r="X430" s="1">
        <v>1.6640369210155399</v>
      </c>
      <c r="Y430" s="1">
        <v>1.7211449156444101</v>
      </c>
      <c r="Z430" s="1">
        <v>1.67115310719428</v>
      </c>
      <c r="AA430" s="4">
        <v>1.67755174721287</v>
      </c>
      <c r="AB430" s="4">
        <v>1.6762198082247399</v>
      </c>
      <c r="AC430" s="4">
        <v>1.6479375193629</v>
      </c>
      <c r="AD430" s="4">
        <v>1.67444572475805</v>
      </c>
      <c r="AE430" s="4">
        <v>1.6686968500155099</v>
      </c>
      <c r="AF430" s="4">
        <v>1.65943679158794</v>
      </c>
      <c r="AG430" s="4">
        <v>1.66697880031262</v>
      </c>
      <c r="AH430" s="4">
        <v>1.80557202596095</v>
      </c>
      <c r="AI430" s="4">
        <v>1.66500434936332</v>
      </c>
      <c r="AJ430" s="4">
        <v>1.66269995635861</v>
      </c>
      <c r="AK430" s="4">
        <v>1.6525941666651101</v>
      </c>
      <c r="AL430" s="4">
        <v>1.6721124994527801</v>
      </c>
      <c r="AM430" s="4">
        <v>1.66928538747557</v>
      </c>
      <c r="AN430" s="4">
        <v>1.66750664513228</v>
      </c>
      <c r="AO430" s="4">
        <v>1.6454618016585401</v>
      </c>
      <c r="AP430" s="4">
        <v>1.63044876503689</v>
      </c>
      <c r="AQ430" s="4">
        <v>1.6721786571836299</v>
      </c>
      <c r="AR430" s="4">
        <v>1.64907482542785</v>
      </c>
      <c r="AS430" s="4">
        <v>1.66748668467727</v>
      </c>
      <c r="AT430" s="4">
        <v>1.6684783583938101</v>
      </c>
      <c r="AU430" s="4">
        <v>1.67179543199301</v>
      </c>
      <c r="AV430" s="4">
        <v>1.66207791686608</v>
      </c>
    </row>
    <row r="431" spans="2:48" x14ac:dyDescent="0.3">
      <c r="B431">
        <v>10.652200000000001</v>
      </c>
      <c r="C431" s="1">
        <v>1.6645034120567801</v>
      </c>
      <c r="D431" s="1">
        <v>1.69468192476614</v>
      </c>
      <c r="E431" s="1">
        <v>1.64623850062338</v>
      </c>
      <c r="F431" s="1">
        <v>1.6404426520078199</v>
      </c>
      <c r="G431" s="1">
        <v>1.66610831441629</v>
      </c>
      <c r="H431" s="1">
        <v>1.66799904552531</v>
      </c>
      <c r="I431" s="1">
        <v>1.66187507751167</v>
      </c>
      <c r="J431" s="1">
        <v>1.6657110829224899</v>
      </c>
      <c r="K431" s="1">
        <v>1.6681011048618899</v>
      </c>
      <c r="L431" s="1">
        <v>1.66399788010664</v>
      </c>
      <c r="M431" s="1">
        <v>1.6777513320769499</v>
      </c>
      <c r="N431" s="1">
        <v>1.6651007634856101</v>
      </c>
      <c r="O431" s="1">
        <v>1.6586495612852901</v>
      </c>
      <c r="P431" s="1">
        <v>1.66671805201918</v>
      </c>
      <c r="Q431" s="1">
        <v>1.7257514065621999</v>
      </c>
      <c r="R431" s="1">
        <v>1.65700530485937</v>
      </c>
      <c r="S431" s="1">
        <v>1.6497309264992699</v>
      </c>
      <c r="T431" s="1">
        <v>1.6644008398428101</v>
      </c>
      <c r="U431" s="1">
        <v>1.6602592671535401</v>
      </c>
      <c r="V431" s="1">
        <v>1.6855981684047801</v>
      </c>
      <c r="W431" s="1">
        <v>1.6495105920580999</v>
      </c>
      <c r="X431" s="1">
        <v>1.6622884217538101</v>
      </c>
      <c r="Y431" s="1">
        <v>1.73251952184583</v>
      </c>
      <c r="Z431" s="1">
        <v>1.67266209984179</v>
      </c>
      <c r="AA431" s="4">
        <v>1.6772761387834201</v>
      </c>
      <c r="AB431" s="4">
        <v>1.6707940773076699</v>
      </c>
      <c r="AC431" s="4">
        <v>1.6526419230684299</v>
      </c>
      <c r="AD431" s="4">
        <v>1.6764212226120501</v>
      </c>
      <c r="AE431" s="4">
        <v>1.66808179184659</v>
      </c>
      <c r="AF431" s="4">
        <v>1.6610799596272801</v>
      </c>
      <c r="AG431" s="4">
        <v>1.6676523935310199</v>
      </c>
      <c r="AH431" s="4">
        <v>1.81677780267429</v>
      </c>
      <c r="AI431" s="4">
        <v>1.6644459331652199</v>
      </c>
      <c r="AJ431" s="4">
        <v>1.661696694315</v>
      </c>
      <c r="AK431" s="4">
        <v>1.6341499943534501</v>
      </c>
      <c r="AL431" s="4">
        <v>1.6711428715029</v>
      </c>
      <c r="AM431" s="4">
        <v>1.66920664235567</v>
      </c>
      <c r="AN431" s="4">
        <v>1.66694795972791</v>
      </c>
      <c r="AO431" s="4">
        <v>1.64537188661888</v>
      </c>
      <c r="AP431" s="4">
        <v>1.6246098638939599</v>
      </c>
      <c r="AQ431" s="4">
        <v>1.6701148601714999</v>
      </c>
      <c r="AR431" s="4">
        <v>1.64902271382526</v>
      </c>
      <c r="AS431" s="4">
        <v>1.6898991851313401</v>
      </c>
      <c r="AT431" s="4">
        <v>1.6680308622317499</v>
      </c>
      <c r="AU431" s="4">
        <v>1.67067375974924</v>
      </c>
      <c r="AV431" s="4">
        <v>1.66233112423255</v>
      </c>
    </row>
    <row r="432" spans="2:48" x14ac:dyDescent="0.3">
      <c r="B432">
        <v>10.674300000000001</v>
      </c>
      <c r="C432" s="1">
        <v>1.65121669743056</v>
      </c>
      <c r="D432" s="1">
        <v>1.6847891494442999</v>
      </c>
      <c r="E432" s="1">
        <v>1.6310969283660699</v>
      </c>
      <c r="F432" s="1">
        <v>1.6300469133798099</v>
      </c>
      <c r="G432" s="1">
        <v>1.66767760177399</v>
      </c>
      <c r="H432" s="1">
        <v>1.6685403016998901</v>
      </c>
      <c r="I432" s="1">
        <v>1.6628490353407299</v>
      </c>
      <c r="J432" s="1">
        <v>1.6652910716910401</v>
      </c>
      <c r="K432" s="1">
        <v>1.6705143635009201</v>
      </c>
      <c r="L432" s="1">
        <v>1.6667929850754699</v>
      </c>
      <c r="M432" s="1">
        <v>1.66890370265746</v>
      </c>
      <c r="N432" s="1">
        <v>1.6659923036027999</v>
      </c>
      <c r="O432" s="1">
        <v>1.6598363601461701</v>
      </c>
      <c r="P432" s="1">
        <v>1.6678903791425499</v>
      </c>
      <c r="Q432" s="1">
        <v>1.7070724589876101</v>
      </c>
      <c r="R432" s="1">
        <v>1.6592640813281001</v>
      </c>
      <c r="S432" s="1">
        <v>1.64064583967068</v>
      </c>
      <c r="T432" s="1">
        <v>1.66482898012366</v>
      </c>
      <c r="U432" s="1">
        <v>1.65938236540526</v>
      </c>
      <c r="V432" s="1">
        <v>1.6940359056015399</v>
      </c>
      <c r="W432" s="1">
        <v>1.6432189011009399</v>
      </c>
      <c r="X432" s="1">
        <v>1.66162278466675</v>
      </c>
      <c r="Y432" s="1">
        <v>1.7259956787380299</v>
      </c>
      <c r="Z432" s="1">
        <v>1.6718358923277199</v>
      </c>
      <c r="AA432" s="4">
        <v>1.6776182149877901</v>
      </c>
      <c r="AB432" s="4">
        <v>1.66806811402307</v>
      </c>
      <c r="AC432" s="4">
        <v>1.65733255804469</v>
      </c>
      <c r="AD432" s="4">
        <v>1.6752007276207299</v>
      </c>
      <c r="AE432" s="4">
        <v>1.6681777546794201</v>
      </c>
      <c r="AF432" s="4">
        <v>1.66169395490455</v>
      </c>
      <c r="AG432" s="4">
        <v>1.66695621018803</v>
      </c>
      <c r="AH432" s="4">
        <v>1.7898855826528199</v>
      </c>
      <c r="AI432" s="4">
        <v>1.66389942550799</v>
      </c>
      <c r="AJ432" s="4">
        <v>1.66237036027383</v>
      </c>
      <c r="AK432" s="4">
        <v>1.61805499624294</v>
      </c>
      <c r="AL432" s="4">
        <v>1.6696603199407101</v>
      </c>
      <c r="AM432" s="4">
        <v>1.6702582199756</v>
      </c>
      <c r="AN432" s="4">
        <v>1.6662802026207499</v>
      </c>
      <c r="AO432" s="4">
        <v>1.64873141715057</v>
      </c>
      <c r="AP432" s="4">
        <v>1.61850714161181</v>
      </c>
      <c r="AQ432" s="4">
        <v>1.66977505905276</v>
      </c>
      <c r="AR432" s="4">
        <v>1.64841095277688</v>
      </c>
      <c r="AS432" s="4">
        <v>1.7189476592919199</v>
      </c>
      <c r="AT432" s="4">
        <v>1.66765510113622</v>
      </c>
      <c r="AU432" s="4">
        <v>1.6713816258184799</v>
      </c>
      <c r="AV432" s="4">
        <v>1.66133350608515</v>
      </c>
    </row>
    <row r="433" spans="2:48" x14ac:dyDescent="0.3">
      <c r="B433">
        <v>10.696400000000001</v>
      </c>
      <c r="C433" s="1">
        <v>1.63745900128565</v>
      </c>
      <c r="D433" s="1">
        <v>1.67725326840928</v>
      </c>
      <c r="E433" s="1">
        <v>1.62427087206951</v>
      </c>
      <c r="F433" s="1">
        <v>1.6291089598666999</v>
      </c>
      <c r="G433" s="1">
        <v>1.6681611489621799</v>
      </c>
      <c r="H433" s="1">
        <v>1.6677789934373199</v>
      </c>
      <c r="I433" s="1">
        <v>1.66627494815289</v>
      </c>
      <c r="J433" s="1">
        <v>1.66330120903158</v>
      </c>
      <c r="K433" s="1">
        <v>1.6716467737851499</v>
      </c>
      <c r="L433" s="1">
        <v>1.6709675633688601</v>
      </c>
      <c r="M433" s="1">
        <v>1.6644692203013001</v>
      </c>
      <c r="N433" s="1">
        <v>1.66525634810806</v>
      </c>
      <c r="O433" s="1">
        <v>1.65853060002528</v>
      </c>
      <c r="P433" s="1">
        <v>1.67038426257035</v>
      </c>
      <c r="Q433" s="1">
        <v>1.68813387876832</v>
      </c>
      <c r="R433" s="1">
        <v>1.6618329318479701</v>
      </c>
      <c r="S433" s="1">
        <v>1.6378089579998101</v>
      </c>
      <c r="T433" s="1">
        <v>1.66524695375068</v>
      </c>
      <c r="U433" s="1">
        <v>1.65752486480454</v>
      </c>
      <c r="V433" s="1">
        <v>1.69840184127296</v>
      </c>
      <c r="W433" s="1">
        <v>1.6394932122175301</v>
      </c>
      <c r="X433" s="1">
        <v>1.66195498801194</v>
      </c>
      <c r="Y433" s="1">
        <v>1.70970628359316</v>
      </c>
      <c r="Z433" s="1">
        <v>1.6689458517201801</v>
      </c>
      <c r="AA433" s="4">
        <v>1.6776403014515</v>
      </c>
      <c r="AB433" s="4">
        <v>1.66919274113144</v>
      </c>
      <c r="AC433" s="4">
        <v>1.6610267295943699</v>
      </c>
      <c r="AD433" s="4">
        <v>1.6743073637975201</v>
      </c>
      <c r="AE433" s="4">
        <v>1.66879888559579</v>
      </c>
      <c r="AF433" s="4">
        <v>1.66162175195168</v>
      </c>
      <c r="AG433" s="4">
        <v>1.6656881823713501</v>
      </c>
      <c r="AH433" s="4">
        <v>1.744183107639</v>
      </c>
      <c r="AI433" s="4">
        <v>1.66334383053741</v>
      </c>
      <c r="AJ433" s="4">
        <v>1.6626629841576099</v>
      </c>
      <c r="AK433" s="4">
        <v>1.6105942845835099</v>
      </c>
      <c r="AL433" s="4">
        <v>1.66888479253679</v>
      </c>
      <c r="AM433" s="4">
        <v>1.6713188256672999</v>
      </c>
      <c r="AN433" s="4">
        <v>1.6662860696975801</v>
      </c>
      <c r="AO433" s="4">
        <v>1.65357577848921</v>
      </c>
      <c r="AP433" s="4">
        <v>1.6146511431071899</v>
      </c>
      <c r="AQ433" s="4">
        <v>1.67039313166644</v>
      </c>
      <c r="AR433" s="4">
        <v>1.65081008837371</v>
      </c>
      <c r="AS433" s="4">
        <v>1.7360269484048201</v>
      </c>
      <c r="AT433" s="4">
        <v>1.66721419271514</v>
      </c>
      <c r="AU433" s="4">
        <v>1.67301531875339</v>
      </c>
      <c r="AV433" s="4">
        <v>1.6609154429727999</v>
      </c>
    </row>
    <row r="434" spans="2:48" x14ac:dyDescent="0.3">
      <c r="B434">
        <v>10.718500000000001</v>
      </c>
      <c r="C434" s="1">
        <v>1.63186328928949</v>
      </c>
      <c r="D434" s="1">
        <v>1.67125965261117</v>
      </c>
      <c r="E434" s="1">
        <v>1.6278999666496099</v>
      </c>
      <c r="F434" s="1">
        <v>1.6346580223877401</v>
      </c>
      <c r="G434" s="1">
        <v>1.66763478293505</v>
      </c>
      <c r="H434" s="1">
        <v>1.66650749603235</v>
      </c>
      <c r="I434" s="1">
        <v>1.66942372037524</v>
      </c>
      <c r="J434" s="1">
        <v>1.66180166229362</v>
      </c>
      <c r="K434" s="1">
        <v>1.67115634870953</v>
      </c>
      <c r="L434" s="1">
        <v>1.6703982777208599</v>
      </c>
      <c r="M434" s="1">
        <v>1.66219484344589</v>
      </c>
      <c r="N434" s="1">
        <v>1.66469313490558</v>
      </c>
      <c r="O434" s="1">
        <v>1.65622321601907</v>
      </c>
      <c r="P434" s="1">
        <v>1.6733017738285101</v>
      </c>
      <c r="Q434" s="1">
        <v>1.6772852520296699</v>
      </c>
      <c r="R434" s="1">
        <v>1.6630542793412999</v>
      </c>
      <c r="S434" s="1">
        <v>1.6405216804807501</v>
      </c>
      <c r="T434" s="1">
        <v>1.6655177741953699</v>
      </c>
      <c r="U434" s="1">
        <v>1.6568883193809201</v>
      </c>
      <c r="V434" s="1">
        <v>1.69759192437166</v>
      </c>
      <c r="W434" s="1">
        <v>1.63884461402325</v>
      </c>
      <c r="X434" s="1">
        <v>1.6631291292649399</v>
      </c>
      <c r="Y434" s="1">
        <v>1.69323645991755</v>
      </c>
      <c r="Z434" s="1">
        <v>1.6679252900641699</v>
      </c>
      <c r="AA434" s="4">
        <v>1.67729753774104</v>
      </c>
      <c r="AB434" s="4">
        <v>1.6711523980037599</v>
      </c>
      <c r="AC434" s="4">
        <v>1.6616166121356</v>
      </c>
      <c r="AD434" s="4">
        <v>1.67461867580376</v>
      </c>
      <c r="AE434" s="4">
        <v>1.66902206356765</v>
      </c>
      <c r="AF434" s="4">
        <v>1.66206709158697</v>
      </c>
      <c r="AG434" s="4">
        <v>1.6649693592231201</v>
      </c>
      <c r="AH434" s="4">
        <v>1.7010300474153299</v>
      </c>
      <c r="AI434" s="4">
        <v>1.6627828372382101</v>
      </c>
      <c r="AJ434" s="4">
        <v>1.6622641034190999</v>
      </c>
      <c r="AK434" s="4">
        <v>1.61199184808777</v>
      </c>
      <c r="AL434" s="4">
        <v>1.66947119500727</v>
      </c>
      <c r="AM434" s="4">
        <v>1.6702365045102601</v>
      </c>
      <c r="AN434" s="4">
        <v>1.6659461887779301</v>
      </c>
      <c r="AO434" s="4">
        <v>1.65746883836811</v>
      </c>
      <c r="AP434" s="4">
        <v>1.6125076085586101</v>
      </c>
      <c r="AQ434" s="4">
        <v>1.6713906757322701</v>
      </c>
      <c r="AR434" s="4">
        <v>1.6540251929431999</v>
      </c>
      <c r="AS434" s="4">
        <v>1.7317328159960099</v>
      </c>
      <c r="AT434" s="4">
        <v>1.66658964135288</v>
      </c>
      <c r="AU434" s="4">
        <v>1.6745566315332401</v>
      </c>
      <c r="AV434" s="4">
        <v>1.66093151260489</v>
      </c>
    </row>
    <row r="435" spans="2:48" x14ac:dyDescent="0.3">
      <c r="B435">
        <v>10.740600000000001</v>
      </c>
      <c r="C435" s="1">
        <v>1.6367890402266301</v>
      </c>
      <c r="D435" s="1">
        <v>1.6685909976557201</v>
      </c>
      <c r="E435" s="1">
        <v>1.6375090346699299</v>
      </c>
      <c r="F435" s="1">
        <v>1.6422592976777199</v>
      </c>
      <c r="G435" s="1">
        <v>1.6671800236405501</v>
      </c>
      <c r="H435" s="1">
        <v>1.66633013391732</v>
      </c>
      <c r="I435" s="1">
        <v>1.6694987246458399</v>
      </c>
      <c r="J435" s="1">
        <v>1.66405411572136</v>
      </c>
      <c r="K435" s="1">
        <v>1.67015210190649</v>
      </c>
      <c r="L435" s="1">
        <v>1.66680664801209</v>
      </c>
      <c r="M435" s="1">
        <v>1.6613539206563701</v>
      </c>
      <c r="N435" s="1">
        <v>1.66454876337282</v>
      </c>
      <c r="O435" s="1">
        <v>1.6546393867586699</v>
      </c>
      <c r="P435" s="1">
        <v>1.67270108913028</v>
      </c>
      <c r="Q435" s="1">
        <v>1.6735704165937899</v>
      </c>
      <c r="R435" s="1">
        <v>1.6625760634420299</v>
      </c>
      <c r="S435" s="1">
        <v>1.64414242104521</v>
      </c>
      <c r="T435" s="1">
        <v>1.6657011470993399</v>
      </c>
      <c r="U435" s="1">
        <v>1.65805683131274</v>
      </c>
      <c r="V435" s="1">
        <v>1.6927488954923799</v>
      </c>
      <c r="W435" s="1">
        <v>1.6410494711572801</v>
      </c>
      <c r="X435" s="1">
        <v>1.6645470290164801</v>
      </c>
      <c r="Y435" s="1">
        <v>1.681803232272</v>
      </c>
      <c r="Z435" s="1">
        <v>1.66927157040012</v>
      </c>
      <c r="AA435" s="4">
        <v>1.6774757043502999</v>
      </c>
      <c r="AB435" s="4">
        <v>1.67073232531098</v>
      </c>
      <c r="AC435" s="4">
        <v>1.6596554182462899</v>
      </c>
      <c r="AD435" s="4">
        <v>1.6742649320940399</v>
      </c>
      <c r="AE435" s="4">
        <v>1.66833204503425</v>
      </c>
      <c r="AF435" s="4">
        <v>1.6626227588947999</v>
      </c>
      <c r="AG435" s="4">
        <v>1.6650063106520101</v>
      </c>
      <c r="AH435" s="4">
        <v>1.6720677540355999</v>
      </c>
      <c r="AI435" s="4">
        <v>1.6622821745585601</v>
      </c>
      <c r="AJ435" s="4">
        <v>1.6620710910372201</v>
      </c>
      <c r="AK435" s="4">
        <v>1.61948583434947</v>
      </c>
      <c r="AL435" s="4">
        <v>1.6695166818557701</v>
      </c>
      <c r="AM435" s="4">
        <v>1.6674433154811401</v>
      </c>
      <c r="AN435" s="4">
        <v>1.66586764840207</v>
      </c>
      <c r="AO435" s="4">
        <v>1.65892739969284</v>
      </c>
      <c r="AP435" s="4">
        <v>1.6102747667470101</v>
      </c>
      <c r="AQ435" s="4">
        <v>1.67143934276728</v>
      </c>
      <c r="AR435" s="4">
        <v>1.6552099336328101</v>
      </c>
      <c r="AS435" s="4">
        <v>1.7137907639925001</v>
      </c>
      <c r="AT435" s="4">
        <v>1.66576622960969</v>
      </c>
      <c r="AU435" s="4">
        <v>1.67506471166211</v>
      </c>
      <c r="AV435" s="4">
        <v>1.6602671323673299</v>
      </c>
    </row>
    <row r="436" spans="2:48" x14ac:dyDescent="0.3">
      <c r="B436">
        <v>10.762700000000001</v>
      </c>
      <c r="C436" s="1">
        <v>1.6467255678330801</v>
      </c>
      <c r="D436" s="1">
        <v>1.66911711103949</v>
      </c>
      <c r="E436" s="1">
        <v>1.6467469491885001</v>
      </c>
      <c r="F436" s="1">
        <v>1.6498732313213</v>
      </c>
      <c r="G436" s="1">
        <v>1.6673078237283101</v>
      </c>
      <c r="H436" s="1">
        <v>1.6674883999627901</v>
      </c>
      <c r="I436" s="1">
        <v>1.66763350417925</v>
      </c>
      <c r="J436" s="1">
        <v>1.6667645967454701</v>
      </c>
      <c r="K436" s="1">
        <v>1.66888173375134</v>
      </c>
      <c r="L436" s="1">
        <v>1.66528577219782</v>
      </c>
      <c r="M436" s="1">
        <v>1.6615906255723301</v>
      </c>
      <c r="N436" s="1">
        <v>1.66527112295074</v>
      </c>
      <c r="O436" s="1">
        <v>1.6541668685243001</v>
      </c>
      <c r="P436" s="1">
        <v>1.6695647328247201</v>
      </c>
      <c r="Q436" s="1">
        <v>1.67215202294464</v>
      </c>
      <c r="R436" s="1">
        <v>1.6619492101066</v>
      </c>
      <c r="S436" s="1">
        <v>1.64614733911372</v>
      </c>
      <c r="T436" s="1">
        <v>1.6661338231642799</v>
      </c>
      <c r="U436" s="1">
        <v>1.6596043405193099</v>
      </c>
      <c r="V436" s="1">
        <v>1.6859263046736299</v>
      </c>
      <c r="W436" s="1">
        <v>1.6454377402745399</v>
      </c>
      <c r="X436" s="1">
        <v>1.6645699805124099</v>
      </c>
      <c r="Y436" s="1">
        <v>1.67587314178267</v>
      </c>
      <c r="Z436" s="1">
        <v>1.6709014764513499</v>
      </c>
      <c r="AA436" s="4">
        <v>1.67794143622558</v>
      </c>
      <c r="AB436" s="4">
        <v>1.6694138858748999</v>
      </c>
      <c r="AC436" s="4">
        <v>1.6577660874664299</v>
      </c>
      <c r="AD436" s="4">
        <v>1.67343723388009</v>
      </c>
      <c r="AE436" s="4">
        <v>1.6674536840188401</v>
      </c>
      <c r="AF436" s="4">
        <v>1.6623160489350699</v>
      </c>
      <c r="AG436" s="4">
        <v>1.6649624979448401</v>
      </c>
      <c r="AH436" s="4">
        <v>1.65899604036853</v>
      </c>
      <c r="AI436" s="4">
        <v>1.66193723878832</v>
      </c>
      <c r="AJ436" s="4">
        <v>1.6623245657792201</v>
      </c>
      <c r="AK436" s="4">
        <v>1.6305331733489501</v>
      </c>
      <c r="AL436" s="4">
        <v>1.6684644586113699</v>
      </c>
      <c r="AM436" s="4">
        <v>1.6664204521086601</v>
      </c>
      <c r="AN436" s="4">
        <v>1.6665695540129899</v>
      </c>
      <c r="AO436" s="4">
        <v>1.6582328933374599</v>
      </c>
      <c r="AP436" s="4">
        <v>1.6079137792988001</v>
      </c>
      <c r="AQ436" s="4">
        <v>1.6702768090107301</v>
      </c>
      <c r="AR436" s="4">
        <v>1.6554528142340901</v>
      </c>
      <c r="AS436" s="4">
        <v>1.69568253114576</v>
      </c>
      <c r="AT436" s="4">
        <v>1.6650214043528899</v>
      </c>
      <c r="AU436" s="4">
        <v>1.67415802722735</v>
      </c>
      <c r="AV436" s="4">
        <v>1.6597239440020499</v>
      </c>
    </row>
    <row r="437" spans="2:48" x14ac:dyDescent="0.3">
      <c r="B437">
        <v>10.784800000000001</v>
      </c>
      <c r="C437" s="1">
        <v>1.6554156924766099</v>
      </c>
      <c r="D437" s="1">
        <v>1.6702998008717</v>
      </c>
      <c r="E437" s="1">
        <v>1.6529415937760801</v>
      </c>
      <c r="F437" s="1">
        <v>1.6561458692509901</v>
      </c>
      <c r="G437" s="1">
        <v>1.66790470601732</v>
      </c>
      <c r="H437" s="1">
        <v>1.6685097314154</v>
      </c>
      <c r="I437" s="1">
        <v>1.6660752170970199</v>
      </c>
      <c r="J437" s="1">
        <v>1.6664972524217501</v>
      </c>
      <c r="K437" s="1">
        <v>1.66745720781506</v>
      </c>
      <c r="L437" s="1">
        <v>1.6655967015167299</v>
      </c>
      <c r="M437" s="1">
        <v>1.6623597204960301</v>
      </c>
      <c r="N437" s="1">
        <v>1.6668048901058601</v>
      </c>
      <c r="O437" s="1">
        <v>1.6544410641643199</v>
      </c>
      <c r="P437" s="1">
        <v>1.67096011255696</v>
      </c>
      <c r="Q437" s="1">
        <v>1.67058814334563</v>
      </c>
      <c r="R437" s="1">
        <v>1.6622210876591199</v>
      </c>
      <c r="S437" s="1">
        <v>1.6488850707990701</v>
      </c>
      <c r="T437" s="1">
        <v>1.66674306764458</v>
      </c>
      <c r="U437" s="1">
        <v>1.6602341023160001</v>
      </c>
      <c r="V437" s="1">
        <v>1.6792541184488601</v>
      </c>
      <c r="W437" s="1">
        <v>1.65106601051623</v>
      </c>
      <c r="X437" s="1">
        <v>1.6640654499476599</v>
      </c>
      <c r="Y437" s="1">
        <v>1.6723363046716799</v>
      </c>
      <c r="Z437" s="1">
        <v>1.6719275737594901</v>
      </c>
      <c r="AA437" s="4">
        <v>1.6788355989647099</v>
      </c>
      <c r="AB437" s="4">
        <v>1.66924602108548</v>
      </c>
      <c r="AC437" s="4">
        <v>1.6580630188705401</v>
      </c>
      <c r="AD437" s="4">
        <v>1.67223762899946</v>
      </c>
      <c r="AE437" s="4">
        <v>1.66762935042515</v>
      </c>
      <c r="AF437" s="4">
        <v>1.6617133713666701</v>
      </c>
      <c r="AG437" s="4">
        <v>1.66426845105935</v>
      </c>
      <c r="AH437" s="4">
        <v>1.6557352668029901</v>
      </c>
      <c r="AI437" s="4">
        <v>1.6617791136223801</v>
      </c>
      <c r="AJ437" s="4">
        <v>1.6624012274331199</v>
      </c>
      <c r="AK437" s="4">
        <v>1.6415690857284599</v>
      </c>
      <c r="AL437" s="4">
        <v>1.6679381812629901</v>
      </c>
      <c r="AM437" s="4">
        <v>1.6657674290118401</v>
      </c>
      <c r="AN437" s="4">
        <v>1.6655755518362101</v>
      </c>
      <c r="AO437" s="4">
        <v>1.65780301113879</v>
      </c>
      <c r="AP437" s="4">
        <v>1.60681295989037</v>
      </c>
      <c r="AQ437" s="4">
        <v>1.6692878374348801</v>
      </c>
      <c r="AR437" s="4">
        <v>1.65554114574111</v>
      </c>
      <c r="AS437" s="4">
        <v>1.6834332620969099</v>
      </c>
      <c r="AT437" s="4">
        <v>1.6648502311659801</v>
      </c>
      <c r="AU437" s="4">
        <v>1.67227869106728</v>
      </c>
      <c r="AV437" s="4">
        <v>1.6602292385677599</v>
      </c>
    </row>
    <row r="438" spans="2:48" x14ac:dyDescent="0.3">
      <c r="B438">
        <v>10.806900000000001</v>
      </c>
      <c r="C438" s="1">
        <v>1.6600019971728099</v>
      </c>
      <c r="D438" s="1">
        <v>1.6699611253644699</v>
      </c>
      <c r="E438" s="1">
        <v>1.6559258669164301</v>
      </c>
      <c r="F438" s="1">
        <v>1.65896428812494</v>
      </c>
      <c r="G438" s="1">
        <v>1.6713901233608801</v>
      </c>
      <c r="H438" s="1">
        <v>1.6690825804680101</v>
      </c>
      <c r="I438" s="1">
        <v>1.6662861749770499</v>
      </c>
      <c r="J438" s="1">
        <v>1.6657247034406399</v>
      </c>
      <c r="K438" s="1">
        <v>1.66679921012666</v>
      </c>
      <c r="L438" s="1">
        <v>1.6652824478489401</v>
      </c>
      <c r="M438" s="1">
        <v>1.66368680263589</v>
      </c>
      <c r="N438" s="1">
        <v>1.66741659462158</v>
      </c>
      <c r="O438" s="1">
        <v>1.6548696512980701</v>
      </c>
      <c r="P438" s="1">
        <v>1.67556346988852</v>
      </c>
      <c r="Q438" s="1">
        <v>1.66883367251271</v>
      </c>
      <c r="R438" s="1">
        <v>1.66347910341257</v>
      </c>
      <c r="S438" s="1">
        <v>1.65317056076663</v>
      </c>
      <c r="T438" s="1">
        <v>1.66739266286198</v>
      </c>
      <c r="U438" s="1">
        <v>1.66019768544753</v>
      </c>
      <c r="V438" s="1">
        <v>1.6741346576260301</v>
      </c>
      <c r="W438" s="1">
        <v>1.6568308249016199</v>
      </c>
      <c r="X438" s="1">
        <v>1.66506419470337</v>
      </c>
      <c r="Y438" s="1">
        <v>1.6688955159308401</v>
      </c>
      <c r="Z438" s="1">
        <v>1.6714545678283601</v>
      </c>
      <c r="AA438" s="4">
        <v>1.6793881193059399</v>
      </c>
      <c r="AB438" s="4">
        <v>1.6693716411611801</v>
      </c>
      <c r="AC438" s="4">
        <v>1.65954949494816</v>
      </c>
      <c r="AD438" s="4">
        <v>1.67199102200146</v>
      </c>
      <c r="AE438" s="4">
        <v>1.6686341464983201</v>
      </c>
      <c r="AF438" s="4">
        <v>1.6620848574493501</v>
      </c>
      <c r="AG438" s="4">
        <v>1.6634605207622799</v>
      </c>
      <c r="AH438" s="4">
        <v>1.65638501229214</v>
      </c>
      <c r="AI438" s="4">
        <v>1.66170833701397</v>
      </c>
      <c r="AJ438" s="4">
        <v>1.6615903111818799</v>
      </c>
      <c r="AK438" s="4">
        <v>1.64978776938423</v>
      </c>
      <c r="AL438" s="4">
        <v>1.6686913578696501</v>
      </c>
      <c r="AM438" s="4">
        <v>1.6635434327054199</v>
      </c>
      <c r="AN438" s="4">
        <v>1.65688866148562</v>
      </c>
      <c r="AO438" s="4">
        <v>1.6586490687294499</v>
      </c>
      <c r="AP438" s="4">
        <v>1.6069141270549001</v>
      </c>
      <c r="AQ438" s="4">
        <v>1.6687359943561599</v>
      </c>
      <c r="AR438" s="4">
        <v>1.65697462769912</v>
      </c>
      <c r="AS438" s="4">
        <v>1.67600439123061</v>
      </c>
      <c r="AT438" s="4">
        <v>1.6656747339073801</v>
      </c>
      <c r="AU438" s="4">
        <v>1.67024180697088</v>
      </c>
      <c r="AV438" s="4">
        <v>1.66108155475435</v>
      </c>
    </row>
    <row r="439" spans="2:48" x14ac:dyDescent="0.3">
      <c r="B439">
        <v>10.829000000000001</v>
      </c>
      <c r="C439" s="1">
        <v>1.66267536941565</v>
      </c>
      <c r="D439" s="1">
        <v>1.6685103853597401</v>
      </c>
      <c r="E439" s="1">
        <v>1.6575098246633599</v>
      </c>
      <c r="F439" s="1">
        <v>1.65845413939344</v>
      </c>
      <c r="G439" s="1">
        <v>1.68059268006861</v>
      </c>
      <c r="H439" s="1">
        <v>1.6700749372371</v>
      </c>
      <c r="I439" s="1">
        <v>1.66657809898814</v>
      </c>
      <c r="J439" s="1">
        <v>1.6665067683460399</v>
      </c>
      <c r="K439" s="1">
        <v>1.66717876330847</v>
      </c>
      <c r="L439" s="1">
        <v>1.66290197390904</v>
      </c>
      <c r="M439" s="1">
        <v>1.66442192536822</v>
      </c>
      <c r="N439" s="1">
        <v>1.66750414703733</v>
      </c>
      <c r="O439" s="1">
        <v>1.6547946583608799</v>
      </c>
      <c r="P439" s="1">
        <v>1.6777420044579201</v>
      </c>
      <c r="Q439" s="1">
        <v>1.66831642201416</v>
      </c>
      <c r="R439" s="1">
        <v>1.6648334489556</v>
      </c>
      <c r="S439" s="1">
        <v>1.6574163844142999</v>
      </c>
      <c r="T439" s="1">
        <v>1.6678874984931999</v>
      </c>
      <c r="U439" s="1">
        <v>1.66000340367054</v>
      </c>
      <c r="V439" s="1">
        <v>1.67097759586188</v>
      </c>
      <c r="W439" s="1">
        <v>1.6616639525799599</v>
      </c>
      <c r="X439" s="1">
        <v>1.66962559122521</v>
      </c>
      <c r="Y439" s="1">
        <v>1.6668315971814101</v>
      </c>
      <c r="Z439" s="1">
        <v>1.67035874096954</v>
      </c>
      <c r="AA439" s="4">
        <v>1.6786940275915501</v>
      </c>
      <c r="AB439" s="4">
        <v>1.6692315937418101</v>
      </c>
      <c r="AC439" s="4">
        <v>1.66011707683641</v>
      </c>
      <c r="AD439" s="4">
        <v>1.6734817200381999</v>
      </c>
      <c r="AE439" s="4">
        <v>1.6680193475676699</v>
      </c>
      <c r="AF439" s="4">
        <v>1.6628715384747099</v>
      </c>
      <c r="AG439" s="4">
        <v>1.66289192372237</v>
      </c>
      <c r="AH439" s="4">
        <v>1.6588564659035401</v>
      </c>
      <c r="AI439" s="4">
        <v>1.66160129259121</v>
      </c>
      <c r="AJ439" s="4">
        <v>1.66015218703729</v>
      </c>
      <c r="AK439" s="4">
        <v>1.65496774008565</v>
      </c>
      <c r="AL439" s="4">
        <v>1.67061136365072</v>
      </c>
      <c r="AM439" s="4">
        <v>1.6632781447665099</v>
      </c>
      <c r="AN439" s="4">
        <v>1.6400053868600999</v>
      </c>
      <c r="AO439" s="4">
        <v>1.65954808950565</v>
      </c>
      <c r="AP439" s="4">
        <v>1.60727672911532</v>
      </c>
      <c r="AQ439" s="4">
        <v>1.6684047759213301</v>
      </c>
      <c r="AR439" s="4">
        <v>1.6609836000079501</v>
      </c>
      <c r="AS439" s="4">
        <v>1.6712456224954899</v>
      </c>
      <c r="AT439" s="4">
        <v>1.66755358077989</v>
      </c>
      <c r="AU439" s="4">
        <v>1.66859456675878</v>
      </c>
      <c r="AV439" s="4">
        <v>1.6615976154545999</v>
      </c>
    </row>
    <row r="440" spans="2:48" x14ac:dyDescent="0.3">
      <c r="B440">
        <v>10.851100000000001</v>
      </c>
      <c r="C440" s="1">
        <v>1.6655594681340999</v>
      </c>
      <c r="D440" s="1">
        <v>1.66837063002899</v>
      </c>
      <c r="E440" s="1">
        <v>1.65871759800189</v>
      </c>
      <c r="F440" s="1">
        <v>1.6581605065035101</v>
      </c>
      <c r="G440" s="1">
        <v>1.6923804127086</v>
      </c>
      <c r="H440" s="1">
        <v>1.6711840582358699</v>
      </c>
      <c r="I440" s="1">
        <v>1.66499094003173</v>
      </c>
      <c r="J440" s="1">
        <v>1.6682485003565499</v>
      </c>
      <c r="K440" s="1">
        <v>1.6675911406992201</v>
      </c>
      <c r="L440" s="1">
        <v>1.6610024418003699</v>
      </c>
      <c r="M440" s="1">
        <v>1.66464174625758</v>
      </c>
      <c r="N440" s="1">
        <v>1.6688364455984499</v>
      </c>
      <c r="O440" s="1">
        <v>1.6550258460227101</v>
      </c>
      <c r="P440" s="1">
        <v>1.68596948776357</v>
      </c>
      <c r="Q440" s="1">
        <v>1.6691355903005201</v>
      </c>
      <c r="R440" s="1">
        <v>1.66532033839495</v>
      </c>
      <c r="S440" s="1">
        <v>1.6600323781392701</v>
      </c>
      <c r="T440" s="1">
        <v>1.66775062308757</v>
      </c>
      <c r="U440" s="1">
        <v>1.65936842158576</v>
      </c>
      <c r="V440" s="1">
        <v>1.67004557217812</v>
      </c>
      <c r="W440" s="1">
        <v>1.6648051404596</v>
      </c>
      <c r="X440" s="1">
        <v>1.6825324807209601</v>
      </c>
      <c r="Y440" s="1">
        <v>1.66676854918571</v>
      </c>
      <c r="Z440" s="1">
        <v>1.6699474643133601</v>
      </c>
      <c r="AA440" s="4">
        <v>1.6781175984413199</v>
      </c>
      <c r="AB440" s="4">
        <v>1.6683228806724999</v>
      </c>
      <c r="AC440" s="4">
        <v>1.6603222668694</v>
      </c>
      <c r="AD440" s="4">
        <v>1.6752515875854701</v>
      </c>
      <c r="AE440" s="4">
        <v>1.6640822431912501</v>
      </c>
      <c r="AF440" s="4">
        <v>1.6623322798070299</v>
      </c>
      <c r="AG440" s="4">
        <v>1.6611868110097401</v>
      </c>
      <c r="AH440" s="4">
        <v>1.66085162707865</v>
      </c>
      <c r="AI440" s="4">
        <v>1.6615005135808401</v>
      </c>
      <c r="AJ440" s="4">
        <v>1.6592291121727301</v>
      </c>
      <c r="AK440" s="4">
        <v>1.6582652810376299</v>
      </c>
      <c r="AL440" s="4">
        <v>1.67263453090051</v>
      </c>
      <c r="AM440" s="4">
        <v>1.6646429029038501</v>
      </c>
      <c r="AN440" s="4">
        <v>1.6229570318272399</v>
      </c>
      <c r="AO440" s="4">
        <v>1.6605253853779101</v>
      </c>
      <c r="AP440" s="4">
        <v>1.6079970699392101</v>
      </c>
      <c r="AQ440" s="4">
        <v>1.66822108696008</v>
      </c>
      <c r="AR440" s="4">
        <v>1.66475874509096</v>
      </c>
      <c r="AS440" s="4">
        <v>1.6682535798775699</v>
      </c>
      <c r="AT440" s="4">
        <v>1.66997580848753</v>
      </c>
      <c r="AU440" s="4">
        <v>1.66743098915739</v>
      </c>
      <c r="AV440" s="4">
        <v>1.6618127563443099</v>
      </c>
    </row>
    <row r="441" spans="2:48" x14ac:dyDescent="0.3">
      <c r="B441">
        <v>10.873200000000001</v>
      </c>
      <c r="C441" s="1">
        <v>1.66738654227284</v>
      </c>
      <c r="D441" s="1">
        <v>1.66960122135688</v>
      </c>
      <c r="E441" s="1">
        <v>1.6575798190251201</v>
      </c>
      <c r="F441" s="1">
        <v>1.66022266511779</v>
      </c>
      <c r="G441" s="1">
        <v>1.6997236079126199</v>
      </c>
      <c r="H441" s="1">
        <v>1.66962184681959</v>
      </c>
      <c r="I441" s="1">
        <v>1.66288665301047</v>
      </c>
      <c r="J441" s="1">
        <v>1.6693656029474699</v>
      </c>
      <c r="K441" s="1">
        <v>1.66734615326229</v>
      </c>
      <c r="L441" s="1">
        <v>1.6606192178269401</v>
      </c>
      <c r="M441" s="1">
        <v>1.6654958001495099</v>
      </c>
      <c r="N441" s="1">
        <v>1.67028666504323</v>
      </c>
      <c r="O441" s="1">
        <v>1.6587366096696701</v>
      </c>
      <c r="P441" s="1">
        <v>1.7060592626750199</v>
      </c>
      <c r="Q441" s="1">
        <v>1.6674134380198899</v>
      </c>
      <c r="R441" s="1">
        <v>1.6647232589230401</v>
      </c>
      <c r="S441" s="1">
        <v>1.6594255604012</v>
      </c>
      <c r="T441" s="1">
        <v>1.6672686853832099</v>
      </c>
      <c r="U441" s="1">
        <v>1.6591634335523899</v>
      </c>
      <c r="V441" s="1">
        <v>1.67073050010876</v>
      </c>
      <c r="W441" s="1">
        <v>1.66597473907601</v>
      </c>
      <c r="X441" s="1">
        <v>1.7043150501334901</v>
      </c>
      <c r="Y441" s="1">
        <v>1.6668990818556499</v>
      </c>
      <c r="Z441" s="1">
        <v>1.66986305878345</v>
      </c>
      <c r="AA441" s="4">
        <v>1.67913659414336</v>
      </c>
      <c r="AB441" s="4">
        <v>1.66635832298709</v>
      </c>
      <c r="AC441" s="4">
        <v>1.6613445480386499</v>
      </c>
      <c r="AD441" s="4">
        <v>1.6761926148099</v>
      </c>
      <c r="AE441" s="4">
        <v>1.65723617933789</v>
      </c>
      <c r="AF441" s="4">
        <v>1.6604723307043701</v>
      </c>
      <c r="AG441" s="4">
        <v>1.6543821092804101</v>
      </c>
      <c r="AH441" s="4">
        <v>1.6608744505600901</v>
      </c>
      <c r="AI441" s="4">
        <v>1.6616657810226001</v>
      </c>
      <c r="AJ441" s="4">
        <v>1.65984437025929</v>
      </c>
      <c r="AK441" s="4">
        <v>1.66058126683239</v>
      </c>
      <c r="AL441" s="4">
        <v>1.6734821907385</v>
      </c>
      <c r="AM441" s="4">
        <v>1.66502646464906</v>
      </c>
      <c r="AN441" s="4">
        <v>1.6123826968986701</v>
      </c>
      <c r="AO441" s="4">
        <v>1.66179911554835</v>
      </c>
      <c r="AP441" s="4">
        <v>1.60978536408275</v>
      </c>
      <c r="AQ441" s="4">
        <v>1.6679361600779199</v>
      </c>
      <c r="AR441" s="4">
        <v>1.6657158511418899</v>
      </c>
      <c r="AS441" s="4">
        <v>1.66719263377428</v>
      </c>
      <c r="AT441" s="4">
        <v>1.67190853710889</v>
      </c>
      <c r="AU441" s="4">
        <v>1.6665598255809499</v>
      </c>
      <c r="AV441" s="4">
        <v>1.66140956523729</v>
      </c>
    </row>
    <row r="442" spans="2:48" x14ac:dyDescent="0.3">
      <c r="B442">
        <v>10.895300000000001</v>
      </c>
      <c r="C442" s="1">
        <v>1.66824492260219</v>
      </c>
      <c r="D442" s="1">
        <v>1.6702624373799</v>
      </c>
      <c r="E442" s="1">
        <v>1.6520837387488501</v>
      </c>
      <c r="F442" s="1">
        <v>1.66314429673867</v>
      </c>
      <c r="G442" s="1">
        <v>1.69851023670803</v>
      </c>
      <c r="H442" s="1">
        <v>1.6631042522719199</v>
      </c>
      <c r="I442" s="1">
        <v>1.66163563412729</v>
      </c>
      <c r="J442" s="1">
        <v>1.6681293148785601</v>
      </c>
      <c r="K442" s="1">
        <v>1.66747753880725</v>
      </c>
      <c r="L442" s="1">
        <v>1.6607716233419201</v>
      </c>
      <c r="M442" s="1">
        <v>1.66674780523476</v>
      </c>
      <c r="N442" s="1">
        <v>1.67041786310936</v>
      </c>
      <c r="O442" s="1">
        <v>1.66922863285433</v>
      </c>
      <c r="P442" s="1">
        <v>1.7251988836046801</v>
      </c>
      <c r="Q442" s="1">
        <v>1.65759098683842</v>
      </c>
      <c r="R442" s="1">
        <v>1.6636984245003299</v>
      </c>
      <c r="S442" s="1">
        <v>1.65781341281546</v>
      </c>
      <c r="T442" s="1">
        <v>1.66714202143788</v>
      </c>
      <c r="U442" s="1">
        <v>1.6603938668961999</v>
      </c>
      <c r="V442" s="1">
        <v>1.67127348082117</v>
      </c>
      <c r="W442" s="1">
        <v>1.6654060490065199</v>
      </c>
      <c r="X442" s="1">
        <v>1.72519121721822</v>
      </c>
      <c r="Y442" s="1">
        <v>1.66686471519637</v>
      </c>
      <c r="Z442" s="1">
        <v>1.66952925007487</v>
      </c>
      <c r="AA442" s="4">
        <v>1.68070730499873</v>
      </c>
      <c r="AB442" s="4">
        <v>1.6650077292413401</v>
      </c>
      <c r="AC442" s="4">
        <v>1.6628351441629301</v>
      </c>
      <c r="AD442" s="4">
        <v>1.6769434237793901</v>
      </c>
      <c r="AE442" s="4">
        <v>1.6497765993832001</v>
      </c>
      <c r="AF442" s="4">
        <v>1.65934773741431</v>
      </c>
      <c r="AG442" s="4">
        <v>1.6418697533601001</v>
      </c>
      <c r="AH442" s="4">
        <v>1.66073786603479</v>
      </c>
      <c r="AI442" s="4">
        <v>1.6624058941987101</v>
      </c>
      <c r="AJ442" s="4">
        <v>1.6609992858529901</v>
      </c>
      <c r="AK442" s="4">
        <v>1.66202087795126</v>
      </c>
      <c r="AL442" s="4">
        <v>1.6730551419184101</v>
      </c>
      <c r="AM442" s="4">
        <v>1.6656775416927301</v>
      </c>
      <c r="AN442" s="4">
        <v>1.6108173361565401</v>
      </c>
      <c r="AO442" s="4">
        <v>1.6623132268794301</v>
      </c>
      <c r="AP442" s="4">
        <v>1.6122623842853701</v>
      </c>
      <c r="AQ442" s="4">
        <v>1.66754871620218</v>
      </c>
      <c r="AR442" s="4">
        <v>1.6644833453894301</v>
      </c>
      <c r="AS442" s="4">
        <v>1.66801603517768</v>
      </c>
      <c r="AT442" s="4">
        <v>1.6720849443080401</v>
      </c>
      <c r="AU442" s="4">
        <v>1.6657830202323201</v>
      </c>
      <c r="AV442" s="4">
        <v>1.6604466832279801</v>
      </c>
    </row>
    <row r="443" spans="2:48" x14ac:dyDescent="0.3">
      <c r="B443">
        <v>10.917400000000001</v>
      </c>
      <c r="C443" s="1">
        <v>1.6691923417068699</v>
      </c>
      <c r="D443" s="1">
        <v>1.66928038949993</v>
      </c>
      <c r="E443" s="1">
        <v>1.6448189776772899</v>
      </c>
      <c r="F443" s="1">
        <v>1.66529239781317</v>
      </c>
      <c r="G443" s="1">
        <v>1.69273852664296</v>
      </c>
      <c r="H443" s="1">
        <v>1.6533576159127199</v>
      </c>
      <c r="I443" s="1">
        <v>1.6609175243930201</v>
      </c>
      <c r="J443" s="1">
        <v>1.6658835562748899</v>
      </c>
      <c r="K443" s="1">
        <v>1.6680193421699401</v>
      </c>
      <c r="L443" s="1">
        <v>1.66202115420569</v>
      </c>
      <c r="M443" s="1">
        <v>1.6675449870524699</v>
      </c>
      <c r="N443" s="1">
        <v>1.6702336166663101</v>
      </c>
      <c r="O443" s="1">
        <v>1.68529398153173</v>
      </c>
      <c r="P443" s="1">
        <v>1.72973992325684</v>
      </c>
      <c r="Q443" s="1">
        <v>1.6409986712268201</v>
      </c>
      <c r="R443" s="1">
        <v>1.66389035916641</v>
      </c>
      <c r="S443" s="1">
        <v>1.65751629461327</v>
      </c>
      <c r="T443" s="1">
        <v>1.6671961144496299</v>
      </c>
      <c r="U443" s="1">
        <v>1.6618613438538601</v>
      </c>
      <c r="V443" s="1">
        <v>1.67168212016757</v>
      </c>
      <c r="W443" s="1">
        <v>1.66372603511426</v>
      </c>
      <c r="X443" s="1">
        <v>1.7353338428868399</v>
      </c>
      <c r="Y443" s="1">
        <v>1.66641364803387</v>
      </c>
      <c r="Z443" s="1">
        <v>1.6684274687378899</v>
      </c>
      <c r="AA443" s="4">
        <v>1.6808664739036401</v>
      </c>
      <c r="AB443" s="4">
        <v>1.6645846066676999</v>
      </c>
      <c r="AC443" s="4">
        <v>1.6638641303059201</v>
      </c>
      <c r="AD443" s="4">
        <v>1.67819827074529</v>
      </c>
      <c r="AE443" s="4">
        <v>1.6454951284536901</v>
      </c>
      <c r="AF443" s="4">
        <v>1.6596918766083499</v>
      </c>
      <c r="AG443" s="4">
        <v>1.63014191217807</v>
      </c>
      <c r="AH443" s="4">
        <v>1.66130498534464</v>
      </c>
      <c r="AI443" s="4">
        <v>1.66380777743613</v>
      </c>
      <c r="AJ443" s="4">
        <v>1.6606194037571</v>
      </c>
      <c r="AK443" s="4">
        <v>1.6616140772549</v>
      </c>
      <c r="AL443" s="4">
        <v>1.67059024690719</v>
      </c>
      <c r="AM443" s="4">
        <v>1.6670234538312301</v>
      </c>
      <c r="AN443" s="4">
        <v>1.61760773936019</v>
      </c>
      <c r="AO443" s="4">
        <v>1.66228065579589</v>
      </c>
      <c r="AP443" s="4">
        <v>1.6142129860124701</v>
      </c>
      <c r="AQ443" s="4">
        <v>1.6673889621432001</v>
      </c>
      <c r="AR443" s="4">
        <v>1.6622835921613699</v>
      </c>
      <c r="AS443" s="4">
        <v>1.6689420224504601</v>
      </c>
      <c r="AT443" s="4">
        <v>1.66937606914654</v>
      </c>
      <c r="AU443" s="4">
        <v>1.6651655835605801</v>
      </c>
      <c r="AV443" s="4">
        <v>1.6600978559433099</v>
      </c>
    </row>
    <row r="444" spans="2:48" x14ac:dyDescent="0.3">
      <c r="B444">
        <v>10.939500000000001</v>
      </c>
      <c r="C444" s="1">
        <v>1.66967030403228</v>
      </c>
      <c r="D444" s="1">
        <v>1.66429209331509</v>
      </c>
      <c r="E444" s="1">
        <v>1.63976270521568</v>
      </c>
      <c r="F444" s="1">
        <v>1.6660744569080199</v>
      </c>
      <c r="G444" s="1">
        <v>1.6884795949998199</v>
      </c>
      <c r="H444" s="1">
        <v>1.6461383991385701</v>
      </c>
      <c r="I444" s="1">
        <v>1.6617386522325499</v>
      </c>
      <c r="J444" s="1">
        <v>1.6653698284849201</v>
      </c>
      <c r="K444" s="1">
        <v>1.668052921838</v>
      </c>
      <c r="L444" s="1">
        <v>1.66353420721714</v>
      </c>
      <c r="M444" s="1">
        <v>1.6667719080249399</v>
      </c>
      <c r="N444" s="1">
        <v>1.6699533757002201</v>
      </c>
      <c r="O444" s="1">
        <v>1.69740490346224</v>
      </c>
      <c r="P444" s="1">
        <v>1.71914963763436</v>
      </c>
      <c r="Q444" s="1">
        <v>1.6271987642386301</v>
      </c>
      <c r="R444" s="1">
        <v>1.66455076894924</v>
      </c>
      <c r="S444" s="1">
        <v>1.65790576483411</v>
      </c>
      <c r="T444" s="1">
        <v>1.6672640284162099</v>
      </c>
      <c r="U444" s="1">
        <v>1.66387093253236</v>
      </c>
      <c r="V444" s="1">
        <v>1.67217860089354</v>
      </c>
      <c r="W444" s="1">
        <v>1.6616482913034301</v>
      </c>
      <c r="X444" s="1">
        <v>1.7319046232594399</v>
      </c>
      <c r="Y444" s="1">
        <v>1.66456937790962</v>
      </c>
      <c r="Z444" s="1">
        <v>1.6670543730979499</v>
      </c>
      <c r="AA444" s="4">
        <v>1.6798780942701901</v>
      </c>
      <c r="AB444" s="4">
        <v>1.66403669478667</v>
      </c>
      <c r="AC444" s="4">
        <v>1.66329948198081</v>
      </c>
      <c r="AD444" s="4">
        <v>1.6794199033459001</v>
      </c>
      <c r="AE444" s="4">
        <v>1.6464839430755001</v>
      </c>
      <c r="AF444" s="4">
        <v>1.66020994258461</v>
      </c>
      <c r="AG444" s="4">
        <v>1.6255791595715301</v>
      </c>
      <c r="AH444" s="4">
        <v>1.6618214465191301</v>
      </c>
      <c r="AI444" s="4">
        <v>1.6655616870905099</v>
      </c>
      <c r="AJ444" s="4">
        <v>1.658888405588</v>
      </c>
      <c r="AK444" s="4">
        <v>1.6584743240898201</v>
      </c>
      <c r="AL444" s="4">
        <v>1.66459540605515</v>
      </c>
      <c r="AM444" s="4">
        <v>1.6671450881577701</v>
      </c>
      <c r="AN444" s="4">
        <v>1.6291641577577101</v>
      </c>
      <c r="AO444" s="4">
        <v>1.6627775676397301</v>
      </c>
      <c r="AP444" s="4">
        <v>1.6149955152894999</v>
      </c>
      <c r="AQ444" s="4">
        <v>1.66752825409114</v>
      </c>
      <c r="AR444" s="4">
        <v>1.6603513976984401</v>
      </c>
      <c r="AS444" s="4">
        <v>1.66836510885111</v>
      </c>
      <c r="AT444" s="4">
        <v>1.6632167475450499</v>
      </c>
      <c r="AU444" s="4">
        <v>1.66509860573321</v>
      </c>
      <c r="AV444" s="4">
        <v>1.65975237355412</v>
      </c>
    </row>
    <row r="445" spans="2:48" x14ac:dyDescent="0.3">
      <c r="B445">
        <v>10.961600000000001</v>
      </c>
      <c r="C445" s="1">
        <v>1.6694417636809999</v>
      </c>
      <c r="D445" s="1">
        <v>1.6541417980953701</v>
      </c>
      <c r="E445" s="1">
        <v>1.63851472997697</v>
      </c>
      <c r="F445" s="1">
        <v>1.6637330781854001</v>
      </c>
      <c r="G445" s="1">
        <v>1.68560411232031</v>
      </c>
      <c r="H445" s="1">
        <v>1.64555612004246</v>
      </c>
      <c r="I445" s="1">
        <v>1.6676952680991299</v>
      </c>
      <c r="J445" s="1">
        <v>1.66606223433664</v>
      </c>
      <c r="K445" s="1">
        <v>1.66621686618006</v>
      </c>
      <c r="L445" s="1">
        <v>1.6639892695897001</v>
      </c>
      <c r="M445" s="1">
        <v>1.6645031533455901</v>
      </c>
      <c r="N445" s="1">
        <v>1.66864912232493</v>
      </c>
      <c r="O445" s="1">
        <v>1.69439806448175</v>
      </c>
      <c r="P445" s="1">
        <v>1.7022164017329</v>
      </c>
      <c r="Q445" s="1">
        <v>1.6244510353914099</v>
      </c>
      <c r="R445" s="1">
        <v>1.6641145673245199</v>
      </c>
      <c r="S445" s="1">
        <v>1.6592771355313201</v>
      </c>
      <c r="T445" s="1">
        <v>1.6680794447093601</v>
      </c>
      <c r="U445" s="1">
        <v>1.66943398038424</v>
      </c>
      <c r="V445" s="1">
        <v>1.6715828828877899</v>
      </c>
      <c r="W445" s="1">
        <v>1.65966242283902</v>
      </c>
      <c r="X445" s="1">
        <v>1.7170390989472</v>
      </c>
      <c r="Y445" s="1">
        <v>1.6636932206512101</v>
      </c>
      <c r="Z445" s="1">
        <v>1.6679591325023999</v>
      </c>
      <c r="AA445" s="4">
        <v>1.6783086344073399</v>
      </c>
      <c r="AB445" s="4">
        <v>1.6634220956667001</v>
      </c>
      <c r="AC445" s="4">
        <v>1.6618837748370201</v>
      </c>
      <c r="AD445" s="4">
        <v>1.6789062903332099</v>
      </c>
      <c r="AE445" s="4">
        <v>1.6506248867567499</v>
      </c>
      <c r="AF445" s="4">
        <v>1.66030216527925</v>
      </c>
      <c r="AG445" s="4">
        <v>1.62887529512012</v>
      </c>
      <c r="AH445" s="4">
        <v>1.66250905937473</v>
      </c>
      <c r="AI445" s="4">
        <v>1.6669513295592999</v>
      </c>
      <c r="AJ445" s="4">
        <v>1.6562222658567101</v>
      </c>
      <c r="AK445" s="4">
        <v>1.6548203379264901</v>
      </c>
      <c r="AL445" s="4">
        <v>1.6538386648865</v>
      </c>
      <c r="AM445" s="4">
        <v>1.6664576523135</v>
      </c>
      <c r="AN445" s="4">
        <v>1.6408355988247301</v>
      </c>
      <c r="AO445" s="4">
        <v>1.6633540339256501</v>
      </c>
      <c r="AP445" s="4">
        <v>1.6138912521575199</v>
      </c>
      <c r="AQ445" s="4">
        <v>1.6676572777900101</v>
      </c>
      <c r="AR445" s="4">
        <v>1.65911009320055</v>
      </c>
      <c r="AS445" s="4">
        <v>1.66723290805455</v>
      </c>
      <c r="AT445" s="4">
        <v>1.65389979549321</v>
      </c>
      <c r="AU445" s="4">
        <v>1.6660192410308099</v>
      </c>
      <c r="AV445" s="4">
        <v>1.65503564247937</v>
      </c>
    </row>
    <row r="446" spans="2:48" x14ac:dyDescent="0.3">
      <c r="B446">
        <v>10.983700000000001</v>
      </c>
      <c r="C446" s="1">
        <v>1.66890839405087</v>
      </c>
      <c r="D446" s="1">
        <v>1.6428402679314</v>
      </c>
      <c r="E446" s="1">
        <v>1.64267869584023</v>
      </c>
      <c r="F446" s="1">
        <v>1.66037543519663</v>
      </c>
      <c r="G446" s="1">
        <v>1.68211235191846</v>
      </c>
      <c r="H446" s="1">
        <v>1.6495359230245901</v>
      </c>
      <c r="I446" s="1">
        <v>1.68216335872943</v>
      </c>
      <c r="J446" s="1">
        <v>1.66570703984033</v>
      </c>
      <c r="K446" s="1">
        <v>1.6603505223158199</v>
      </c>
      <c r="L446" s="1">
        <v>1.6635922448718401</v>
      </c>
      <c r="M446" s="1">
        <v>1.6631919172584999</v>
      </c>
      <c r="N446" s="1">
        <v>1.6668745192627901</v>
      </c>
      <c r="O446" s="1">
        <v>1.67991622899253</v>
      </c>
      <c r="P446" s="1">
        <v>1.68710293179409</v>
      </c>
      <c r="Q446" s="1">
        <v>1.63152884014264</v>
      </c>
      <c r="R446" s="1">
        <v>1.6632724439700901</v>
      </c>
      <c r="S446" s="1">
        <v>1.66132596856801</v>
      </c>
      <c r="T446" s="1">
        <v>1.6693494006581899</v>
      </c>
      <c r="U446" s="1">
        <v>1.6791304624437</v>
      </c>
      <c r="V446" s="1">
        <v>1.66963642958187</v>
      </c>
      <c r="W446" s="1">
        <v>1.6579734247839799</v>
      </c>
      <c r="X446" s="1">
        <v>1.6983466554403399</v>
      </c>
      <c r="Y446" s="1">
        <v>1.66313395202549</v>
      </c>
      <c r="Z446" s="1">
        <v>1.67506602701112</v>
      </c>
      <c r="AA446" s="4">
        <v>1.6763018772036899</v>
      </c>
      <c r="AB446" s="4">
        <v>1.6622750388301799</v>
      </c>
      <c r="AC446" s="4">
        <v>1.6632728409806801</v>
      </c>
      <c r="AD446" s="4">
        <v>1.6761549204711601</v>
      </c>
      <c r="AE446" s="4">
        <v>1.6551281676551</v>
      </c>
      <c r="AF446" s="4">
        <v>1.6610058001583601</v>
      </c>
      <c r="AG446" s="4">
        <v>1.6362164281202001</v>
      </c>
      <c r="AH446" s="4">
        <v>1.6631839902543499</v>
      </c>
      <c r="AI446" s="4">
        <v>1.6670331778576399</v>
      </c>
      <c r="AJ446" s="4">
        <v>1.6488829814721799</v>
      </c>
      <c r="AK446" s="4">
        <v>1.6539630843497799</v>
      </c>
      <c r="AL446" s="4">
        <v>1.63862902235855</v>
      </c>
      <c r="AM446" s="4">
        <v>1.66626569558628</v>
      </c>
      <c r="AN446" s="4">
        <v>1.64983042012593</v>
      </c>
      <c r="AO446" s="4">
        <v>1.66304599480811</v>
      </c>
      <c r="AP446" s="4">
        <v>1.6098461848779899</v>
      </c>
      <c r="AQ446" s="4">
        <v>1.66769835258354</v>
      </c>
      <c r="AR446" s="4">
        <v>1.6583507874198999</v>
      </c>
      <c r="AS446" s="4">
        <v>1.66630189483767</v>
      </c>
      <c r="AT446" s="4">
        <v>1.6425342345371099</v>
      </c>
      <c r="AU446" s="4">
        <v>1.6679760387954701</v>
      </c>
      <c r="AV446" s="4">
        <v>1.6419865944760501</v>
      </c>
    </row>
    <row r="447" spans="2:48" x14ac:dyDescent="0.3">
      <c r="B447">
        <v>11.005800000000001</v>
      </c>
      <c r="C447" s="1">
        <v>1.66693522880156</v>
      </c>
      <c r="D447" s="1">
        <v>1.6360537889561899</v>
      </c>
      <c r="E447" s="1">
        <v>1.6504353797212901</v>
      </c>
      <c r="F447" s="1">
        <v>1.6609276890110101</v>
      </c>
      <c r="G447" s="1">
        <v>1.6778651539367599</v>
      </c>
      <c r="H447" s="1">
        <v>1.6537122896633201</v>
      </c>
      <c r="I447" s="1">
        <v>1.69979074247567</v>
      </c>
      <c r="J447" s="1">
        <v>1.6654316539734499</v>
      </c>
      <c r="K447" s="1">
        <v>1.65186666627433</v>
      </c>
      <c r="L447" s="1">
        <v>1.6628302111023101</v>
      </c>
      <c r="M447" s="1">
        <v>1.6641903380930201</v>
      </c>
      <c r="N447" s="1">
        <v>1.6660111322562301</v>
      </c>
      <c r="O447" s="1">
        <v>1.66738966264746</v>
      </c>
      <c r="P447" s="1">
        <v>1.6766772813450099</v>
      </c>
      <c r="Q447" s="1">
        <v>1.64213883437481</v>
      </c>
      <c r="R447" s="1">
        <v>1.66340102507437</v>
      </c>
      <c r="S447" s="1">
        <v>1.6628649733882499</v>
      </c>
      <c r="T447" s="1">
        <v>1.66990539840736</v>
      </c>
      <c r="U447" s="1">
        <v>1.6882881071561</v>
      </c>
      <c r="V447" s="1">
        <v>1.6674227648176001</v>
      </c>
      <c r="W447" s="1">
        <v>1.6566773527322101</v>
      </c>
      <c r="X447" s="1">
        <v>1.68279626046417</v>
      </c>
      <c r="Y447" s="1">
        <v>1.6565902954067999</v>
      </c>
      <c r="Z447" s="1">
        <v>1.6894278392195501</v>
      </c>
      <c r="AA447" s="4">
        <v>1.6764198501493199</v>
      </c>
      <c r="AB447" s="4">
        <v>1.66055666054349</v>
      </c>
      <c r="AC447" s="4">
        <v>1.6727910473884999</v>
      </c>
      <c r="AD447" s="4">
        <v>1.67329387015636</v>
      </c>
      <c r="AE447" s="4">
        <v>1.6597814786657501</v>
      </c>
      <c r="AF447" s="4">
        <v>1.6652234793164999</v>
      </c>
      <c r="AG447" s="4">
        <v>1.6432345638310299</v>
      </c>
      <c r="AH447" s="4">
        <v>1.6638042501896799</v>
      </c>
      <c r="AI447" s="4">
        <v>1.66496635115076</v>
      </c>
      <c r="AJ447" s="4">
        <v>1.6328881745943</v>
      </c>
      <c r="AK447" s="4">
        <v>1.65588082512651</v>
      </c>
      <c r="AL447" s="4">
        <v>1.6244863313829001</v>
      </c>
      <c r="AM447" s="4">
        <v>1.6658100599533301</v>
      </c>
      <c r="AN447" s="4">
        <v>1.65596999087281</v>
      </c>
      <c r="AO447" s="4">
        <v>1.6624368232303099</v>
      </c>
      <c r="AP447" s="4">
        <v>1.60359321529481</v>
      </c>
      <c r="AQ447" s="4">
        <v>1.66768830728132</v>
      </c>
      <c r="AR447" s="4">
        <v>1.6575670748940701</v>
      </c>
      <c r="AS447" s="4">
        <v>1.66551440214879</v>
      </c>
      <c r="AT447" s="4">
        <v>1.6308840653757699</v>
      </c>
      <c r="AU447" s="4">
        <v>1.6704180176852099</v>
      </c>
      <c r="AV447" s="4">
        <v>1.62278814555303</v>
      </c>
    </row>
    <row r="448" spans="2:48" x14ac:dyDescent="0.3">
      <c r="B448">
        <v>11.027900000000001</v>
      </c>
      <c r="C448" s="1">
        <v>1.6636365497711401</v>
      </c>
      <c r="D448" s="1">
        <v>1.63655574430146</v>
      </c>
      <c r="E448" s="1">
        <v>1.65694570029932</v>
      </c>
      <c r="F448" s="1">
        <v>1.66284033758537</v>
      </c>
      <c r="G448" s="1">
        <v>1.6739803069319099</v>
      </c>
      <c r="H448" s="1">
        <v>1.65610626079204</v>
      </c>
      <c r="I448" s="1">
        <v>1.70769972196849</v>
      </c>
      <c r="J448" s="1">
        <v>1.66917123492981</v>
      </c>
      <c r="K448" s="1">
        <v>1.6455067754949899</v>
      </c>
      <c r="L448" s="1">
        <v>1.6633913917715599</v>
      </c>
      <c r="M448" s="1">
        <v>1.6659490696921899</v>
      </c>
      <c r="N448" s="1">
        <v>1.6653092195646</v>
      </c>
      <c r="O448" s="1">
        <v>1.66037785765316</v>
      </c>
      <c r="P448" s="1">
        <v>1.6712573567639699</v>
      </c>
      <c r="Q448" s="1">
        <v>1.65210007467039</v>
      </c>
      <c r="R448" s="1">
        <v>1.6641041542442601</v>
      </c>
      <c r="S448" s="1">
        <v>1.66377495945442</v>
      </c>
      <c r="T448" s="1">
        <v>1.6693737332643599</v>
      </c>
      <c r="U448" s="1">
        <v>1.69125531989642</v>
      </c>
      <c r="V448" s="1">
        <v>1.66620262417258</v>
      </c>
      <c r="W448" s="1">
        <v>1.65589960946667</v>
      </c>
      <c r="X448" s="1">
        <v>1.6727143519627701</v>
      </c>
      <c r="Y448" s="1">
        <v>1.64418802867652</v>
      </c>
      <c r="Z448" s="1">
        <v>1.70378437417724</v>
      </c>
      <c r="AA448" s="4">
        <v>1.67901156582968</v>
      </c>
      <c r="AB448" s="4">
        <v>1.6592904699242801</v>
      </c>
      <c r="AC448" s="4">
        <v>1.6934932417247801</v>
      </c>
      <c r="AD448" s="4">
        <v>1.67189657919892</v>
      </c>
      <c r="AE448" s="4">
        <v>1.66232494368003</v>
      </c>
      <c r="AF448" s="4">
        <v>1.6745831167137999</v>
      </c>
      <c r="AG448" s="4">
        <v>1.64855583827207</v>
      </c>
      <c r="AH448" s="4">
        <v>1.66452590424832</v>
      </c>
      <c r="AI448" s="4">
        <v>1.6603309593828299</v>
      </c>
      <c r="AJ448" s="4">
        <v>1.61089097231416</v>
      </c>
      <c r="AK448" s="4">
        <v>1.6589992560254601</v>
      </c>
      <c r="AL448" s="4">
        <v>1.6178649369862801</v>
      </c>
      <c r="AM448" s="4">
        <v>1.66479472743371</v>
      </c>
      <c r="AN448" s="4">
        <v>1.6608270311267901</v>
      </c>
      <c r="AO448" s="4">
        <v>1.66280469058501</v>
      </c>
      <c r="AP448" s="4">
        <v>1.59757804221906</v>
      </c>
      <c r="AQ448" s="4">
        <v>1.6678023845188099</v>
      </c>
      <c r="AR448" s="4">
        <v>1.65584824405887</v>
      </c>
      <c r="AS448" s="4">
        <v>1.66475997231738</v>
      </c>
      <c r="AT448" s="4">
        <v>1.62108103523251</v>
      </c>
      <c r="AU448" s="4">
        <v>1.67229443875844</v>
      </c>
      <c r="AV448" s="4">
        <v>1.6048544319888201</v>
      </c>
    </row>
    <row r="449" spans="2:48" x14ac:dyDescent="0.3">
      <c r="B449">
        <v>11.05</v>
      </c>
      <c r="C449" s="1">
        <v>1.6608384539513299</v>
      </c>
      <c r="D449" s="1">
        <v>1.6437108680494099</v>
      </c>
      <c r="E449" s="1">
        <v>1.65960796823506</v>
      </c>
      <c r="F449" s="1">
        <v>1.6634678877837401</v>
      </c>
      <c r="G449" s="1">
        <v>1.67144389358473</v>
      </c>
      <c r="H449" s="1">
        <v>1.6580106590108401</v>
      </c>
      <c r="I449" s="1">
        <v>1.7020844092043499</v>
      </c>
      <c r="J449" s="1">
        <v>1.6783736033587799</v>
      </c>
      <c r="K449" s="1">
        <v>1.64392367434652</v>
      </c>
      <c r="L449" s="1">
        <v>1.67104077925435</v>
      </c>
      <c r="M449" s="1">
        <v>1.66399494961246</v>
      </c>
      <c r="N449" s="1">
        <v>1.66366896127859</v>
      </c>
      <c r="O449" s="1">
        <v>1.6566074494399601</v>
      </c>
      <c r="P449" s="1">
        <v>1.66972932252036</v>
      </c>
      <c r="Q449" s="1">
        <v>1.65885893948437</v>
      </c>
      <c r="R449" s="1">
        <v>1.6634487033693099</v>
      </c>
      <c r="S449" s="1">
        <v>1.66588412486673</v>
      </c>
      <c r="T449" s="1">
        <v>1.66850158794473</v>
      </c>
      <c r="U449" s="1">
        <v>1.6874197942306901</v>
      </c>
      <c r="V449" s="1">
        <v>1.6657960518430399</v>
      </c>
      <c r="W449" s="1">
        <v>1.65580404053735</v>
      </c>
      <c r="X449" s="1">
        <v>1.6688073860625501</v>
      </c>
      <c r="Y449" s="1">
        <v>1.63403333839868</v>
      </c>
      <c r="Z449" s="1">
        <v>1.70261952280426</v>
      </c>
      <c r="AA449" s="4">
        <v>1.67978001992265</v>
      </c>
      <c r="AB449" s="4">
        <v>1.65898333052015</v>
      </c>
      <c r="AC449" s="4">
        <v>1.71843881735034</v>
      </c>
      <c r="AD449" s="4">
        <v>1.6710325138870701</v>
      </c>
      <c r="AE449" s="4">
        <v>1.66051094464543</v>
      </c>
      <c r="AF449" s="4">
        <v>1.6850844809591801</v>
      </c>
      <c r="AG449" s="4">
        <v>1.6527936267697201</v>
      </c>
      <c r="AH449" s="4">
        <v>1.66466772173102</v>
      </c>
      <c r="AI449" s="4">
        <v>1.6532919295024899</v>
      </c>
      <c r="AJ449" s="4">
        <v>1.59125688605277</v>
      </c>
      <c r="AK449" s="4">
        <v>1.66183342192772</v>
      </c>
      <c r="AL449" s="4">
        <v>1.6199009709957599</v>
      </c>
      <c r="AM449" s="4">
        <v>1.66495386736157</v>
      </c>
      <c r="AN449" s="4">
        <v>1.6646257189176701</v>
      </c>
      <c r="AO449" s="4">
        <v>1.6635909260328701</v>
      </c>
      <c r="AP449" s="4">
        <v>1.5941515220136999</v>
      </c>
      <c r="AQ449" s="4">
        <v>1.6672178132809701</v>
      </c>
      <c r="AR449" s="4">
        <v>1.6534312800941799</v>
      </c>
      <c r="AS449" s="4">
        <v>1.66332953182368</v>
      </c>
      <c r="AT449" s="4">
        <v>1.6150265983304199</v>
      </c>
      <c r="AU449" s="4">
        <v>1.6723322591222201</v>
      </c>
      <c r="AV449" s="4">
        <v>1.5946321483742001</v>
      </c>
    </row>
    <row r="450" spans="2:48" x14ac:dyDescent="0.3">
      <c r="B450">
        <v>11.072100000000001</v>
      </c>
      <c r="C450" s="1">
        <v>1.66002372015768</v>
      </c>
      <c r="D450" s="1">
        <v>1.65242950747387</v>
      </c>
      <c r="E450" s="1">
        <v>1.6598570158372701</v>
      </c>
      <c r="F450" s="1">
        <v>1.6654331510343201</v>
      </c>
      <c r="G450" s="1">
        <v>1.6701611084558601</v>
      </c>
      <c r="H450" s="1">
        <v>1.6606273685183801</v>
      </c>
      <c r="I450" s="1">
        <v>1.6900418532039301</v>
      </c>
      <c r="J450" s="1">
        <v>1.6899605338513899</v>
      </c>
      <c r="K450" s="1">
        <v>1.64574102233219</v>
      </c>
      <c r="L450" s="1">
        <v>1.69042901019348</v>
      </c>
      <c r="M450" s="1">
        <v>1.6550880818670299</v>
      </c>
      <c r="N450" s="1">
        <v>1.6627234781782101</v>
      </c>
      <c r="O450" s="1">
        <v>1.6552902566857901</v>
      </c>
      <c r="P450" s="1">
        <v>1.66908942949289</v>
      </c>
      <c r="Q450" s="1">
        <v>1.662254390118</v>
      </c>
      <c r="R450" s="1">
        <v>1.66154065339959</v>
      </c>
      <c r="S450" s="1">
        <v>1.6719230231780999</v>
      </c>
      <c r="T450" s="1">
        <v>1.6682434729786</v>
      </c>
      <c r="U450" s="1">
        <v>1.6807094081793601</v>
      </c>
      <c r="V450" s="1">
        <v>1.66548557085056</v>
      </c>
      <c r="W450" s="1">
        <v>1.65666007503339</v>
      </c>
      <c r="X450" s="1">
        <v>1.66850764730894</v>
      </c>
      <c r="Y450" s="1">
        <v>1.6314563531142701</v>
      </c>
      <c r="Z450" s="1">
        <v>1.6826081105014801</v>
      </c>
      <c r="AA450" s="4">
        <v>1.6777035273326499</v>
      </c>
      <c r="AB450" s="4">
        <v>1.6599292892161199</v>
      </c>
      <c r="AC450" s="4">
        <v>1.7324182161547901</v>
      </c>
      <c r="AD450" s="4">
        <v>1.66917571249773</v>
      </c>
      <c r="AE450" s="4">
        <v>1.65909844385204</v>
      </c>
      <c r="AF450" s="4">
        <v>1.6897560838363099</v>
      </c>
      <c r="AG450" s="4">
        <v>1.6548591375878801</v>
      </c>
      <c r="AH450" s="4">
        <v>1.6640319861980699</v>
      </c>
      <c r="AI450" s="4">
        <v>1.64460029722718</v>
      </c>
      <c r="AJ450" s="4">
        <v>1.58233350180475</v>
      </c>
      <c r="AK450" s="4">
        <v>1.6635083596692399</v>
      </c>
      <c r="AL450" s="4">
        <v>1.62729450852187</v>
      </c>
      <c r="AM450" s="4">
        <v>1.6666428617146301</v>
      </c>
      <c r="AN450" s="4">
        <v>1.6648400553048801</v>
      </c>
      <c r="AO450" s="4">
        <v>1.6630523822473</v>
      </c>
      <c r="AP450" s="4">
        <v>1.5946130459335699</v>
      </c>
      <c r="AQ450" s="4">
        <v>1.66380518912338</v>
      </c>
      <c r="AR450" s="4">
        <v>1.65202450314032</v>
      </c>
      <c r="AS450" s="4">
        <v>1.6616071983427201</v>
      </c>
      <c r="AT450" s="4">
        <v>1.6138567494701399</v>
      </c>
      <c r="AU450" s="4">
        <v>1.6695260617213501</v>
      </c>
      <c r="AV450" s="4">
        <v>1.5945755060106399</v>
      </c>
    </row>
    <row r="451" spans="2:48" x14ac:dyDescent="0.3">
      <c r="B451">
        <v>11.094200000000001</v>
      </c>
      <c r="C451" s="1">
        <v>1.66173399700774</v>
      </c>
      <c r="D451" s="1">
        <v>1.6568729104061</v>
      </c>
      <c r="E451" s="1">
        <v>1.66007150257044</v>
      </c>
      <c r="F451" s="1">
        <v>1.66791239707453</v>
      </c>
      <c r="G451" s="1">
        <v>1.66967296371847</v>
      </c>
      <c r="H451" s="1">
        <v>1.66276320422248</v>
      </c>
      <c r="I451" s="1">
        <v>1.6777513320769499</v>
      </c>
      <c r="J451" s="1">
        <v>1.69783792119544</v>
      </c>
      <c r="K451" s="1">
        <v>1.6488648007106601</v>
      </c>
      <c r="L451" s="1">
        <v>1.7159992306729099</v>
      </c>
      <c r="M451" s="1">
        <v>1.64345755859888</v>
      </c>
      <c r="N451" s="1">
        <v>1.66403728374104</v>
      </c>
      <c r="O451" s="1">
        <v>1.6548552124484399</v>
      </c>
      <c r="P451" s="1">
        <v>1.6692457686506399</v>
      </c>
      <c r="Q451" s="1">
        <v>1.6639365569276401</v>
      </c>
      <c r="R451" s="1">
        <v>1.66054974552496</v>
      </c>
      <c r="S451" s="1">
        <v>1.6818839096417</v>
      </c>
      <c r="T451" s="1">
        <v>1.6679291596425101</v>
      </c>
      <c r="U451" s="1">
        <v>1.67553946759518</v>
      </c>
      <c r="V451" s="1">
        <v>1.6652747679448301</v>
      </c>
      <c r="W451" s="1">
        <v>1.65865568953468</v>
      </c>
      <c r="X451" s="1">
        <v>1.66794500804385</v>
      </c>
      <c r="Y451" s="1">
        <v>1.6359348279174899</v>
      </c>
      <c r="Z451" s="1">
        <v>1.66487375255934</v>
      </c>
      <c r="AA451" s="4">
        <v>1.6767460320568699</v>
      </c>
      <c r="AB451" s="4">
        <v>1.66243314023119</v>
      </c>
      <c r="AC451" s="4">
        <v>1.7269495456177699</v>
      </c>
      <c r="AD451" s="4">
        <v>1.6678788330199601</v>
      </c>
      <c r="AE451" s="4">
        <v>1.6621447949738899</v>
      </c>
      <c r="AF451" s="4">
        <v>1.6865986681565901</v>
      </c>
      <c r="AG451" s="4">
        <v>1.65312845191032</v>
      </c>
      <c r="AH451" s="4">
        <v>1.66320912263956</v>
      </c>
      <c r="AI451" s="4">
        <v>1.6355155071485701</v>
      </c>
      <c r="AJ451" s="4">
        <v>1.5870860679674601</v>
      </c>
      <c r="AK451" s="4">
        <v>1.6679672496509801</v>
      </c>
      <c r="AL451" s="4">
        <v>1.6361346440334701</v>
      </c>
      <c r="AM451" s="4">
        <v>1.6676348131957299</v>
      </c>
      <c r="AN451" s="4">
        <v>1.6627515180313699</v>
      </c>
      <c r="AO451" s="4">
        <v>1.6611929931206699</v>
      </c>
      <c r="AP451" s="4">
        <v>1.59780306170288</v>
      </c>
      <c r="AQ451" s="4">
        <v>1.6567466381367899</v>
      </c>
      <c r="AR451" s="4">
        <v>1.6523475554006599</v>
      </c>
      <c r="AS451" s="4">
        <v>1.6618619265469601</v>
      </c>
      <c r="AT451" s="4">
        <v>1.6176918946458301</v>
      </c>
      <c r="AU451" s="4">
        <v>1.6635500786206701</v>
      </c>
      <c r="AV451" s="4">
        <v>1.6033777192385901</v>
      </c>
    </row>
    <row r="452" spans="2:48" x14ac:dyDescent="0.3">
      <c r="B452">
        <v>11.116300000000001</v>
      </c>
      <c r="C452" s="1">
        <v>1.66405652172512</v>
      </c>
      <c r="D452" s="1">
        <v>1.6573481441979001</v>
      </c>
      <c r="E452" s="1">
        <v>1.6603979118479499</v>
      </c>
      <c r="F452" s="1">
        <v>1.6685015272450801</v>
      </c>
      <c r="G452" s="1">
        <v>1.6694610248906501</v>
      </c>
      <c r="H452" s="1">
        <v>1.66388406693269</v>
      </c>
      <c r="I452" s="1">
        <v>1.66890370265746</v>
      </c>
      <c r="J452" s="1">
        <v>1.69779545171857</v>
      </c>
      <c r="K452" s="1">
        <v>1.6523865887401901</v>
      </c>
      <c r="L452" s="1">
        <v>1.7346632821366501</v>
      </c>
      <c r="M452" s="1">
        <v>1.6361300160651699</v>
      </c>
      <c r="N452" s="1">
        <v>1.6669409682617999</v>
      </c>
      <c r="O452" s="1">
        <v>1.6542910341810799</v>
      </c>
      <c r="P452" s="1">
        <v>1.6705677936685199</v>
      </c>
      <c r="Q452" s="1">
        <v>1.66456663149347</v>
      </c>
      <c r="R452" s="1">
        <v>1.6615144645812101</v>
      </c>
      <c r="S452" s="1">
        <v>1.6919937367067801</v>
      </c>
      <c r="T452" s="1">
        <v>1.6668870881978799</v>
      </c>
      <c r="U452" s="1">
        <v>1.6726246256881301</v>
      </c>
      <c r="V452" s="1">
        <v>1.6658875523896099</v>
      </c>
      <c r="W452" s="1">
        <v>1.6613362842975501</v>
      </c>
      <c r="X452" s="1">
        <v>1.6676818813827601</v>
      </c>
      <c r="Y452" s="1">
        <v>1.64332722789467</v>
      </c>
      <c r="Z452" s="1">
        <v>1.6628814643449701</v>
      </c>
      <c r="AA452" s="4">
        <v>1.6784344875889801</v>
      </c>
      <c r="AB452" s="4">
        <v>1.6652872832896399</v>
      </c>
      <c r="AC452" s="4">
        <v>1.70834521813012</v>
      </c>
      <c r="AD452" s="4">
        <v>1.6673277701428599</v>
      </c>
      <c r="AE452" s="4">
        <v>1.66597536285949</v>
      </c>
      <c r="AF452" s="4">
        <v>1.6797072215878801</v>
      </c>
      <c r="AG452" s="4">
        <v>1.6494002824216301</v>
      </c>
      <c r="AH452" s="4">
        <v>1.6628781880094901</v>
      </c>
      <c r="AI452" s="4">
        <v>1.6275672557423799</v>
      </c>
      <c r="AJ452" s="4">
        <v>1.60163646043549</v>
      </c>
      <c r="AK452" s="4">
        <v>1.68417519812442</v>
      </c>
      <c r="AL452" s="4">
        <v>1.6443987215550799</v>
      </c>
      <c r="AM452" s="4">
        <v>1.6677818324975</v>
      </c>
      <c r="AN452" s="4">
        <v>1.66180664872201</v>
      </c>
      <c r="AO452" s="4">
        <v>1.66006854797134</v>
      </c>
      <c r="AP452" s="4">
        <v>1.60042147383165</v>
      </c>
      <c r="AQ452" s="4">
        <v>1.6483563119136</v>
      </c>
      <c r="AR452" s="4">
        <v>1.65227248357725</v>
      </c>
      <c r="AS452" s="4">
        <v>1.66393402360192</v>
      </c>
      <c r="AT452" s="4">
        <v>1.62556242130499</v>
      </c>
      <c r="AU452" s="4">
        <v>1.6547775545466601</v>
      </c>
      <c r="AV452" s="4">
        <v>1.61707003523843</v>
      </c>
    </row>
    <row r="453" spans="2:48" x14ac:dyDescent="0.3">
      <c r="B453">
        <v>11.138400000000001</v>
      </c>
      <c r="C453" s="1">
        <v>1.66632789206999</v>
      </c>
      <c r="D453" s="1">
        <v>1.65576917660251</v>
      </c>
      <c r="E453" s="1">
        <v>1.65988238261413</v>
      </c>
      <c r="F453" s="1">
        <v>1.6675286967546801</v>
      </c>
      <c r="G453" s="1">
        <v>1.6692014622014399</v>
      </c>
      <c r="H453" s="1">
        <v>1.66425102021592</v>
      </c>
      <c r="I453" s="1">
        <v>1.6644692203013001</v>
      </c>
      <c r="J453" s="1">
        <v>1.69128127798348</v>
      </c>
      <c r="K453" s="1">
        <v>1.65592714359838</v>
      </c>
      <c r="L453" s="1">
        <v>1.7362335886104401</v>
      </c>
      <c r="M453" s="1">
        <v>1.6365216758105099</v>
      </c>
      <c r="N453" s="1">
        <v>1.6688882083341201</v>
      </c>
      <c r="O453" s="1">
        <v>1.6535381022103199</v>
      </c>
      <c r="P453" s="1">
        <v>1.67094148278834</v>
      </c>
      <c r="Q453" s="1">
        <v>1.6631792861733301</v>
      </c>
      <c r="R453" s="1">
        <v>1.6632965201145899</v>
      </c>
      <c r="S453" s="1">
        <v>1.69783836513935</v>
      </c>
      <c r="T453" s="1">
        <v>1.6662025369725799</v>
      </c>
      <c r="U453" s="1">
        <v>1.6705405440999599</v>
      </c>
      <c r="V453" s="1">
        <v>1.6671095348871601</v>
      </c>
      <c r="W453" s="1">
        <v>1.6635782039274101</v>
      </c>
      <c r="X453" s="1">
        <v>1.6683312723461301</v>
      </c>
      <c r="Y453" s="1">
        <v>1.6479510654460401</v>
      </c>
      <c r="Z453" s="1">
        <v>1.66821077091554</v>
      </c>
      <c r="AA453" s="4">
        <v>1.67920568395003</v>
      </c>
      <c r="AB453" s="4">
        <v>1.66517066744158</v>
      </c>
      <c r="AC453" s="4">
        <v>1.6893630827699699</v>
      </c>
      <c r="AD453" s="4">
        <v>1.6603782147379</v>
      </c>
      <c r="AE453" s="4">
        <v>1.66749219262181</v>
      </c>
      <c r="AF453" s="4">
        <v>1.67332111526419</v>
      </c>
      <c r="AG453" s="4">
        <v>1.64784973931079</v>
      </c>
      <c r="AH453" s="4">
        <v>1.66395141189012</v>
      </c>
      <c r="AI453" s="4">
        <v>1.6221819724492299</v>
      </c>
      <c r="AJ453" s="4">
        <v>1.6184601649828601</v>
      </c>
      <c r="AK453" s="4">
        <v>1.71313519228999</v>
      </c>
      <c r="AL453" s="4">
        <v>1.6516518755880201</v>
      </c>
      <c r="AM453" s="4">
        <v>1.66773274066605</v>
      </c>
      <c r="AN453" s="4">
        <v>1.66179742705339</v>
      </c>
      <c r="AO453" s="4">
        <v>1.6604126250954301</v>
      </c>
      <c r="AP453" s="4">
        <v>1.60128732348474</v>
      </c>
      <c r="AQ453" s="4">
        <v>1.6422478419759301</v>
      </c>
      <c r="AR453" s="4">
        <v>1.6505611544863299</v>
      </c>
      <c r="AS453" s="4">
        <v>1.6644776707743101</v>
      </c>
      <c r="AT453" s="4">
        <v>1.6356311470253</v>
      </c>
      <c r="AU453" s="4">
        <v>1.6442411142125399</v>
      </c>
      <c r="AV453" s="4">
        <v>1.6312102799650401</v>
      </c>
    </row>
    <row r="454" spans="2:48" x14ac:dyDescent="0.3">
      <c r="B454">
        <v>11.160500000000001</v>
      </c>
      <c r="C454" s="1">
        <v>1.66905782152146</v>
      </c>
      <c r="D454" s="1">
        <v>1.6534884084419601</v>
      </c>
      <c r="E454" s="1">
        <v>1.6580313693155799</v>
      </c>
      <c r="F454" s="1">
        <v>1.6666400808801101</v>
      </c>
      <c r="G454" s="1">
        <v>1.66923147488654</v>
      </c>
      <c r="H454" s="1">
        <v>1.66351270459586</v>
      </c>
      <c r="I454" s="1">
        <v>1.66219484344589</v>
      </c>
      <c r="J454" s="1">
        <v>1.6829616129388401</v>
      </c>
      <c r="K454" s="1">
        <v>1.6598964994980201</v>
      </c>
      <c r="L454" s="1">
        <v>1.72145446661583</v>
      </c>
      <c r="M454" s="1">
        <v>1.64257400839417</v>
      </c>
      <c r="N454" s="1">
        <v>1.6682378251494601</v>
      </c>
      <c r="O454" s="1">
        <v>1.6536246976973801</v>
      </c>
      <c r="P454" s="1">
        <v>1.6705468884096</v>
      </c>
      <c r="Q454" s="1">
        <v>1.6595279239787399</v>
      </c>
      <c r="R454" s="1">
        <v>1.6638629931454201</v>
      </c>
      <c r="S454" s="1">
        <v>1.6982672265523</v>
      </c>
      <c r="T454" s="1">
        <v>1.66882718399389</v>
      </c>
      <c r="U454" s="1">
        <v>1.66927007687878</v>
      </c>
      <c r="V454" s="1">
        <v>1.6671656403022901</v>
      </c>
      <c r="W454" s="1">
        <v>1.66430958129999</v>
      </c>
      <c r="X454" s="1">
        <v>1.66853837350874</v>
      </c>
      <c r="Y454" s="1">
        <v>1.6504761448012699</v>
      </c>
      <c r="Z454" s="1">
        <v>1.67228519792304</v>
      </c>
      <c r="AA454" s="4">
        <v>1.67764040697993</v>
      </c>
      <c r="AB454" s="4">
        <v>1.6626111489666899</v>
      </c>
      <c r="AC454" s="4">
        <v>1.6774159271118001</v>
      </c>
      <c r="AD454" s="4">
        <v>1.64233630456627</v>
      </c>
      <c r="AE454" s="4">
        <v>1.66763918473513</v>
      </c>
      <c r="AF454" s="4">
        <v>1.66918440463494</v>
      </c>
      <c r="AG454" s="4">
        <v>1.6498884676624099</v>
      </c>
      <c r="AH454" s="4">
        <v>1.66575124342656</v>
      </c>
      <c r="AI454" s="4">
        <v>1.6204009180750101</v>
      </c>
      <c r="AJ454" s="4">
        <v>1.63124228794795</v>
      </c>
      <c r="AK454" s="4">
        <v>1.7372430558012399</v>
      </c>
      <c r="AL454" s="4">
        <v>1.6581797557589499</v>
      </c>
      <c r="AM454" s="4">
        <v>1.66477121613074</v>
      </c>
      <c r="AN454" s="4">
        <v>1.66152412216074</v>
      </c>
      <c r="AO454" s="4">
        <v>1.6609306125658001</v>
      </c>
      <c r="AP454" s="4">
        <v>1.6020234140316001</v>
      </c>
      <c r="AQ454" s="4">
        <v>1.6402678756043201</v>
      </c>
      <c r="AR454" s="4">
        <v>1.65150383877847</v>
      </c>
      <c r="AS454" s="4">
        <v>1.6630624804905401</v>
      </c>
      <c r="AT454" s="4">
        <v>1.6457150296438601</v>
      </c>
      <c r="AU454" s="4">
        <v>1.6335622394418501</v>
      </c>
      <c r="AV454" s="4">
        <v>1.6420557536487199</v>
      </c>
    </row>
    <row r="455" spans="2:48" x14ac:dyDescent="0.3">
      <c r="B455">
        <v>11.182600000000001</v>
      </c>
      <c r="C455" s="1">
        <v>1.6707685205718299</v>
      </c>
      <c r="D455" s="1">
        <v>1.65212678460871</v>
      </c>
      <c r="E455" s="1">
        <v>1.6563798062339501</v>
      </c>
      <c r="F455" s="1">
        <v>1.66793796663972</v>
      </c>
      <c r="G455" s="1">
        <v>1.66800639631976</v>
      </c>
      <c r="H455" s="1">
        <v>1.6634854720255701</v>
      </c>
      <c r="I455" s="1">
        <v>1.6613539206563701</v>
      </c>
      <c r="J455" s="1">
        <v>1.6756965411262099</v>
      </c>
      <c r="K455" s="1">
        <v>1.6638607373041601</v>
      </c>
      <c r="L455" s="1">
        <v>1.70052973951511</v>
      </c>
      <c r="M455" s="1">
        <v>1.6490693574731801</v>
      </c>
      <c r="N455" s="1">
        <v>1.66704463284608</v>
      </c>
      <c r="O455" s="1">
        <v>1.65598611214823</v>
      </c>
      <c r="P455" s="1">
        <v>1.6707285612142999</v>
      </c>
      <c r="Q455" s="1">
        <v>1.65635363329859</v>
      </c>
      <c r="R455" s="1">
        <v>1.6628037325742</v>
      </c>
      <c r="S455" s="1">
        <v>1.6947001358859</v>
      </c>
      <c r="T455" s="1">
        <v>1.6779833209372801</v>
      </c>
      <c r="U455" s="1">
        <v>1.66866581432658</v>
      </c>
      <c r="V455" s="1">
        <v>1.66594638530585</v>
      </c>
      <c r="W455" s="1">
        <v>1.66324413032674</v>
      </c>
      <c r="X455" s="1">
        <v>1.6688823941045501</v>
      </c>
      <c r="Y455" s="1">
        <v>1.654441810966</v>
      </c>
      <c r="Z455" s="1">
        <v>1.6729340017988401</v>
      </c>
      <c r="AA455" s="4">
        <v>1.67384141752138</v>
      </c>
      <c r="AB455" s="4">
        <v>1.66212513150314</v>
      </c>
      <c r="AC455" s="4">
        <v>1.67185670923014</v>
      </c>
      <c r="AD455" s="4">
        <v>1.61700627126802</v>
      </c>
      <c r="AE455" s="4">
        <v>1.66744659748213</v>
      </c>
      <c r="AF455" s="4">
        <v>1.66668323168419</v>
      </c>
      <c r="AG455" s="4">
        <v>1.6530076387945001</v>
      </c>
      <c r="AH455" s="4">
        <v>1.6651159245485401</v>
      </c>
      <c r="AI455" s="4">
        <v>1.6226571669880601</v>
      </c>
      <c r="AJ455" s="4">
        <v>1.63882279404222</v>
      </c>
      <c r="AK455" s="4">
        <v>1.74004264362234</v>
      </c>
      <c r="AL455" s="4">
        <v>1.6636189816393201</v>
      </c>
      <c r="AM455" s="4">
        <v>1.65455739920502</v>
      </c>
      <c r="AN455" s="4">
        <v>1.6610963296131001</v>
      </c>
      <c r="AO455" s="4">
        <v>1.66102280407434</v>
      </c>
      <c r="AP455" s="4">
        <v>1.6026326689063199</v>
      </c>
      <c r="AQ455" s="4">
        <v>1.6429561467126901</v>
      </c>
      <c r="AR455" s="4">
        <v>1.66266907067339</v>
      </c>
      <c r="AS455" s="4">
        <v>1.66178360951445</v>
      </c>
      <c r="AT455" s="4">
        <v>1.6539621427334401</v>
      </c>
      <c r="AU455" s="4">
        <v>1.6245970721751199</v>
      </c>
      <c r="AV455" s="4">
        <v>1.64760462610877</v>
      </c>
    </row>
    <row r="456" spans="2:48" x14ac:dyDescent="0.3">
      <c r="B456">
        <v>11.204700000000001</v>
      </c>
      <c r="C456" s="1">
        <v>1.6717290950553501</v>
      </c>
      <c r="D456" s="1">
        <v>1.65191469061472</v>
      </c>
      <c r="E456" s="1">
        <v>1.6562667918023</v>
      </c>
      <c r="F456" s="1">
        <v>1.66963346196939</v>
      </c>
      <c r="G456" s="1">
        <v>1.66540724084386</v>
      </c>
      <c r="H456" s="1">
        <v>1.6655105276126401</v>
      </c>
      <c r="I456" s="1">
        <v>1.6615906255723301</v>
      </c>
      <c r="J456" s="1">
        <v>1.6699654042583501</v>
      </c>
      <c r="K456" s="1">
        <v>1.6662589507413901</v>
      </c>
      <c r="L456" s="1">
        <v>1.6824041797865299</v>
      </c>
      <c r="M456" s="1">
        <v>1.65389635563408</v>
      </c>
      <c r="N456" s="1">
        <v>1.6683307981902999</v>
      </c>
      <c r="O456" s="1">
        <v>1.6593817604646499</v>
      </c>
      <c r="P456" s="1">
        <v>1.6712104318707599</v>
      </c>
      <c r="Q456" s="1">
        <v>1.6563243778393499</v>
      </c>
      <c r="R456" s="1">
        <v>1.66252524221146</v>
      </c>
      <c r="S456" s="1">
        <v>1.6888474198616199</v>
      </c>
      <c r="T456" s="1">
        <v>1.69102923439442</v>
      </c>
      <c r="U456" s="1">
        <v>1.6682478656867901</v>
      </c>
      <c r="V456" s="1">
        <v>1.66255512960976</v>
      </c>
      <c r="W456" s="1">
        <v>1.6611117238715301</v>
      </c>
      <c r="X456" s="1">
        <v>1.6689054856938901</v>
      </c>
      <c r="Y456" s="1">
        <v>1.65762960809633</v>
      </c>
      <c r="Z456" s="1">
        <v>1.67103655865331</v>
      </c>
      <c r="AA456" s="4">
        <v>1.6637908563388699</v>
      </c>
      <c r="AB456" s="4">
        <v>1.66331455270944</v>
      </c>
      <c r="AC456" s="4">
        <v>1.6696075875095799</v>
      </c>
      <c r="AD456" s="4">
        <v>1.59391624341674</v>
      </c>
      <c r="AE456" s="4">
        <v>1.6668940269204799</v>
      </c>
      <c r="AF456" s="4">
        <v>1.6653592089485501</v>
      </c>
      <c r="AG456" s="4">
        <v>1.6550206771366101</v>
      </c>
      <c r="AH456" s="4">
        <v>1.6618689927599799</v>
      </c>
      <c r="AI456" s="4">
        <v>1.62856693865378</v>
      </c>
      <c r="AJ456" s="4">
        <v>1.6432663009262201</v>
      </c>
      <c r="AK456" s="4">
        <v>1.7270279084767499</v>
      </c>
      <c r="AL456" s="4">
        <v>1.66648585874967</v>
      </c>
      <c r="AM456" s="4">
        <v>1.63622353622606</v>
      </c>
      <c r="AN456" s="4">
        <v>1.66169720968834</v>
      </c>
      <c r="AO456" s="4">
        <v>1.6617264412681001</v>
      </c>
      <c r="AP456" s="4">
        <v>1.60201652353488</v>
      </c>
      <c r="AQ456" s="4">
        <v>1.6489564606536</v>
      </c>
      <c r="AR456" s="4">
        <v>1.68555459489274</v>
      </c>
      <c r="AS456" s="4">
        <v>1.66164865136443</v>
      </c>
      <c r="AT456" s="4">
        <v>1.65940155168699</v>
      </c>
      <c r="AU456" s="4">
        <v>1.61892846639128</v>
      </c>
      <c r="AV456" s="4">
        <v>1.6497541855857201</v>
      </c>
    </row>
    <row r="457" spans="2:48" x14ac:dyDescent="0.3">
      <c r="B457">
        <v>11.226800000000001</v>
      </c>
      <c r="C457" s="1">
        <v>1.67263949622351</v>
      </c>
      <c r="D457" s="1">
        <v>1.6526822417314</v>
      </c>
      <c r="E457" s="1">
        <v>1.6580942556924601</v>
      </c>
      <c r="F457" s="1">
        <v>1.66913589511327</v>
      </c>
      <c r="G457" s="1">
        <v>1.6655939363587799</v>
      </c>
      <c r="H457" s="1">
        <v>1.6670226445943199</v>
      </c>
      <c r="I457" s="1">
        <v>1.6623597204960301</v>
      </c>
      <c r="J457" s="1">
        <v>1.6640979389544801</v>
      </c>
      <c r="K457" s="1">
        <v>1.6667783929105899</v>
      </c>
      <c r="L457" s="1">
        <v>1.67095869322554</v>
      </c>
      <c r="M457" s="1">
        <v>1.65771093171261</v>
      </c>
      <c r="N457" s="1">
        <v>1.6760166125535001</v>
      </c>
      <c r="O457" s="1">
        <v>1.6610820146682601</v>
      </c>
      <c r="P457" s="1">
        <v>1.6707991798074799</v>
      </c>
      <c r="Q457" s="1">
        <v>1.65914461367761</v>
      </c>
      <c r="R457" s="1">
        <v>1.6647466176335901</v>
      </c>
      <c r="S457" s="1">
        <v>1.6824215002656699</v>
      </c>
      <c r="T457" s="1">
        <v>1.6991566912645699</v>
      </c>
      <c r="U457" s="1">
        <v>1.6671051520911</v>
      </c>
      <c r="V457" s="1">
        <v>1.6548944314423</v>
      </c>
      <c r="W457" s="1">
        <v>1.6593304708257</v>
      </c>
      <c r="X457" s="1">
        <v>1.66488281587497</v>
      </c>
      <c r="Y457" s="1">
        <v>1.6575814885186899</v>
      </c>
      <c r="Z457" s="1">
        <v>1.67009038788974</v>
      </c>
      <c r="AA457" s="4">
        <v>1.6476257515407999</v>
      </c>
      <c r="AB457" s="4">
        <v>1.6614165295294501</v>
      </c>
      <c r="AC457" s="4">
        <v>1.66882651326019</v>
      </c>
      <c r="AD457" s="4">
        <v>1.5845724910285299</v>
      </c>
      <c r="AE457" s="4">
        <v>1.66595072167415</v>
      </c>
      <c r="AF457" s="4">
        <v>1.6660190591125099</v>
      </c>
      <c r="AG457" s="4">
        <v>1.6561917946902001</v>
      </c>
      <c r="AH457" s="4">
        <v>1.6596573294567201</v>
      </c>
      <c r="AI457" s="4">
        <v>1.63695323024923</v>
      </c>
      <c r="AJ457" s="4">
        <v>1.6461552595204301</v>
      </c>
      <c r="AK457" s="4">
        <v>1.7118436677974</v>
      </c>
      <c r="AL457" s="4">
        <v>1.6667584605432899</v>
      </c>
      <c r="AM457" s="4">
        <v>1.6163369056430501</v>
      </c>
      <c r="AN457" s="4">
        <v>1.66362823608759</v>
      </c>
      <c r="AO457" s="4">
        <v>1.6659441303606399</v>
      </c>
      <c r="AP457" s="4">
        <v>1.60055223327607</v>
      </c>
      <c r="AQ457" s="4">
        <v>1.65413574156219</v>
      </c>
      <c r="AR457" s="4">
        <v>1.7088920243017101</v>
      </c>
      <c r="AS457" s="4">
        <v>1.6621778349840901</v>
      </c>
      <c r="AT457" s="4">
        <v>1.6620256459849201</v>
      </c>
      <c r="AU457" s="4">
        <v>1.61747528815152</v>
      </c>
      <c r="AV457" s="4">
        <v>1.6515284897998299</v>
      </c>
    </row>
    <row r="458" spans="2:48" x14ac:dyDescent="0.3">
      <c r="B458">
        <v>11.248900000000001</v>
      </c>
      <c r="C458" s="1">
        <v>1.6721468603520899</v>
      </c>
      <c r="D458" s="1">
        <v>1.6542622083259599</v>
      </c>
      <c r="E458" s="1">
        <v>1.66161138211704</v>
      </c>
      <c r="F458" s="1">
        <v>1.66784223317592</v>
      </c>
      <c r="G458" s="1">
        <v>1.6681266362201099</v>
      </c>
      <c r="H458" s="1">
        <v>1.6668711879098901</v>
      </c>
      <c r="I458" s="1">
        <v>1.66368680263589</v>
      </c>
      <c r="J458" s="1">
        <v>1.65983078880705</v>
      </c>
      <c r="K458" s="1">
        <v>1.6664420551924799</v>
      </c>
      <c r="L458" s="1">
        <v>1.666261724076</v>
      </c>
      <c r="M458" s="1">
        <v>1.66083465765521</v>
      </c>
      <c r="N458" s="1">
        <v>1.69299487352917</v>
      </c>
      <c r="O458" s="1">
        <v>1.6610658672885801</v>
      </c>
      <c r="P458" s="1">
        <v>1.66910110512775</v>
      </c>
      <c r="Q458" s="1">
        <v>1.66193321221012</v>
      </c>
      <c r="R458" s="1">
        <v>1.66999608511419</v>
      </c>
      <c r="S458" s="1">
        <v>1.6762682141829801</v>
      </c>
      <c r="T458" s="1">
        <v>1.69742337313043</v>
      </c>
      <c r="U458" s="1">
        <v>1.66494155062309</v>
      </c>
      <c r="V458" s="1">
        <v>1.64573472363072</v>
      </c>
      <c r="W458" s="1">
        <v>1.6594693586695</v>
      </c>
      <c r="X458" s="1">
        <v>1.65386705875277</v>
      </c>
      <c r="Y458" s="1">
        <v>1.6568130229936799</v>
      </c>
      <c r="Z458" s="1">
        <v>1.6713425434348601</v>
      </c>
      <c r="AA458" s="4">
        <v>1.6321787789811</v>
      </c>
      <c r="AB458" s="4">
        <v>1.65322531018511</v>
      </c>
      <c r="AC458" s="4">
        <v>1.66922446865996</v>
      </c>
      <c r="AD458" s="4">
        <v>1.5909311086978399</v>
      </c>
      <c r="AE458" s="4">
        <v>1.66539194476979</v>
      </c>
      <c r="AF458" s="4">
        <v>1.66796821322251</v>
      </c>
      <c r="AG458" s="4">
        <v>1.6576743761549699</v>
      </c>
      <c r="AH458" s="4">
        <v>1.66010802143208</v>
      </c>
      <c r="AI458" s="4">
        <v>1.6461837735704099</v>
      </c>
      <c r="AJ458" s="4">
        <v>1.6485532723953</v>
      </c>
      <c r="AK458" s="4">
        <v>1.6997788906223901</v>
      </c>
      <c r="AL458" s="4">
        <v>1.6661428119622601</v>
      </c>
      <c r="AM458" s="4">
        <v>1.60494406887764</v>
      </c>
      <c r="AN458" s="4">
        <v>1.6668824821613799</v>
      </c>
      <c r="AO458" s="4">
        <v>1.67530377321698</v>
      </c>
      <c r="AP458" s="4">
        <v>1.5979826782659401</v>
      </c>
      <c r="AQ458" s="4">
        <v>1.6568558375767299</v>
      </c>
      <c r="AR458" s="4">
        <v>1.7180034779206601</v>
      </c>
      <c r="AS458" s="4">
        <v>1.6622764011058599</v>
      </c>
      <c r="AT458" s="4">
        <v>1.6625159704214301</v>
      </c>
      <c r="AU458" s="4">
        <v>1.62033806615158</v>
      </c>
      <c r="AV458" s="4">
        <v>1.6536065275737799</v>
      </c>
    </row>
    <row r="459" spans="2:48" x14ac:dyDescent="0.3">
      <c r="B459">
        <v>11.271000000000001</v>
      </c>
      <c r="C459" s="1">
        <v>1.67120187664511</v>
      </c>
      <c r="D459" s="1">
        <v>1.65646699219438</v>
      </c>
      <c r="E459" s="1">
        <v>1.66432029377121</v>
      </c>
      <c r="F459" s="1">
        <v>1.66718491329645</v>
      </c>
      <c r="G459" s="1">
        <v>1.6696285249782501</v>
      </c>
      <c r="H459" s="1">
        <v>1.6662339974945</v>
      </c>
      <c r="I459" s="1">
        <v>1.66442192536822</v>
      </c>
      <c r="J459" s="1">
        <v>1.6603936641143999</v>
      </c>
      <c r="K459" s="1">
        <v>1.6653054600041599</v>
      </c>
      <c r="L459" s="1">
        <v>1.6646670313537</v>
      </c>
      <c r="M459" s="1">
        <v>1.66236543832437</v>
      </c>
      <c r="N459" s="1">
        <v>1.7116889959812001</v>
      </c>
      <c r="O459" s="1">
        <v>1.6609857486342501</v>
      </c>
      <c r="P459" s="1">
        <v>1.66751500342744</v>
      </c>
      <c r="Q459" s="1">
        <v>1.6631358259561699</v>
      </c>
      <c r="R459" s="1">
        <v>1.68246520899365</v>
      </c>
      <c r="S459" s="1">
        <v>1.6709642407379599</v>
      </c>
      <c r="T459" s="1">
        <v>1.6888842172267</v>
      </c>
      <c r="U459" s="1">
        <v>1.6630071675040401</v>
      </c>
      <c r="V459" s="1">
        <v>1.6405018401201801</v>
      </c>
      <c r="W459" s="1">
        <v>1.6627145959460401</v>
      </c>
      <c r="X459" s="1">
        <v>1.63835414276714</v>
      </c>
      <c r="Y459" s="1">
        <v>1.6588520858043601</v>
      </c>
      <c r="Z459" s="1">
        <v>1.67263136077071</v>
      </c>
      <c r="AA459" s="4">
        <v>1.6243618112543201</v>
      </c>
      <c r="AB459" s="4">
        <v>1.6399155170582</v>
      </c>
      <c r="AC459" s="4">
        <v>1.67099592391203</v>
      </c>
      <c r="AD459" s="4">
        <v>1.6053980923699001</v>
      </c>
      <c r="AE459" s="4">
        <v>1.66596400390454</v>
      </c>
      <c r="AF459" s="4">
        <v>1.6689831219243001</v>
      </c>
      <c r="AG459" s="4">
        <v>1.6597094217158901</v>
      </c>
      <c r="AH459" s="4">
        <v>1.66177694671512</v>
      </c>
      <c r="AI459" s="4">
        <v>1.65458642066696</v>
      </c>
      <c r="AJ459" s="4">
        <v>1.6506805443242001</v>
      </c>
      <c r="AK459" s="4">
        <v>1.6899563725693501</v>
      </c>
      <c r="AL459" s="4">
        <v>1.6646394594382199</v>
      </c>
      <c r="AM459" s="4">
        <v>1.6060174803702301</v>
      </c>
      <c r="AN459" s="4">
        <v>1.6761046627681999</v>
      </c>
      <c r="AO459" s="4">
        <v>1.6858051380968999</v>
      </c>
      <c r="AP459" s="4">
        <v>1.5935213973839699</v>
      </c>
      <c r="AQ459" s="4">
        <v>1.65894941655009</v>
      </c>
      <c r="AR459" s="4">
        <v>1.7103835935174001</v>
      </c>
      <c r="AS459" s="4">
        <v>1.6615352486464601</v>
      </c>
      <c r="AT459" s="4">
        <v>1.6616615516656299</v>
      </c>
      <c r="AU459" s="4">
        <v>1.62686583353956</v>
      </c>
      <c r="AV459" s="4">
        <v>1.6551845447828299</v>
      </c>
    </row>
    <row r="460" spans="2:48" x14ac:dyDescent="0.3">
      <c r="B460">
        <v>11.293100000000001</v>
      </c>
      <c r="C460" s="1">
        <v>1.6716768289844299</v>
      </c>
      <c r="D460" s="1">
        <v>1.65922739631883</v>
      </c>
      <c r="E460" s="1">
        <v>1.6650208634091901</v>
      </c>
      <c r="F460" s="1">
        <v>1.66752931332416</v>
      </c>
      <c r="G460" s="1">
        <v>1.6695949271477999</v>
      </c>
      <c r="H460" s="1">
        <v>1.6660159622759001</v>
      </c>
      <c r="I460" s="1">
        <v>1.66464174625758</v>
      </c>
      <c r="J460" s="1">
        <v>1.66242971029094</v>
      </c>
      <c r="K460" s="1">
        <v>1.6635175180024599</v>
      </c>
      <c r="L460" s="1">
        <v>1.66418322321251</v>
      </c>
      <c r="M460" s="1">
        <v>1.6613996315646999</v>
      </c>
      <c r="N460" s="1">
        <v>1.7182521147204</v>
      </c>
      <c r="O460" s="1">
        <v>1.6612037747821</v>
      </c>
      <c r="P460" s="1">
        <v>1.66293199121171</v>
      </c>
      <c r="Q460" s="1">
        <v>1.66376902369146</v>
      </c>
      <c r="R460" s="1">
        <v>1.7028711740137901</v>
      </c>
      <c r="S460" s="1">
        <v>1.66768365453329</v>
      </c>
      <c r="T460" s="1">
        <v>1.6791277291650299</v>
      </c>
      <c r="U460" s="1">
        <v>1.6624120709263801</v>
      </c>
      <c r="V460" s="1">
        <v>1.6407144361266399</v>
      </c>
      <c r="W460" s="1">
        <v>1.66938758002281</v>
      </c>
      <c r="X460" s="1">
        <v>1.6256734856697901</v>
      </c>
      <c r="Y460" s="1">
        <v>1.6624148508705201</v>
      </c>
      <c r="Z460" s="1">
        <v>1.67294822167479</v>
      </c>
      <c r="AA460" s="4">
        <v>1.6270725484605499</v>
      </c>
      <c r="AB460" s="4">
        <v>1.62544846027379</v>
      </c>
      <c r="AC460" s="4">
        <v>1.67263048468105</v>
      </c>
      <c r="AD460" s="4">
        <v>1.62133761383525</v>
      </c>
      <c r="AE460" s="4">
        <v>1.66673006002568</v>
      </c>
      <c r="AF460" s="4">
        <v>1.6684159236215901</v>
      </c>
      <c r="AG460" s="4">
        <v>1.66094670433851</v>
      </c>
      <c r="AH460" s="4">
        <v>1.6628086009977101</v>
      </c>
      <c r="AI460" s="4">
        <v>1.6608033454568401</v>
      </c>
      <c r="AJ460" s="4">
        <v>1.6522502251890201</v>
      </c>
      <c r="AK460" s="4">
        <v>1.6813138188921699</v>
      </c>
      <c r="AL460" s="4">
        <v>1.6623087218070001</v>
      </c>
      <c r="AM460" s="4">
        <v>1.61635797999259</v>
      </c>
      <c r="AN460" s="4">
        <v>1.69690478625248</v>
      </c>
      <c r="AO460" s="4">
        <v>1.69047673987251</v>
      </c>
      <c r="AP460" s="4">
        <v>1.5889904202346301</v>
      </c>
      <c r="AQ460" s="4">
        <v>1.6615932339253701</v>
      </c>
      <c r="AR460" s="4">
        <v>1.69481236736221</v>
      </c>
      <c r="AS460" s="4">
        <v>1.65855666191199</v>
      </c>
      <c r="AT460" s="4">
        <v>1.6598041046879</v>
      </c>
      <c r="AU460" s="4">
        <v>1.6358020449628199</v>
      </c>
      <c r="AV460" s="4">
        <v>1.65545321832401</v>
      </c>
    </row>
    <row r="461" spans="2:48" x14ac:dyDescent="0.3">
      <c r="B461">
        <v>11.315200000000001</v>
      </c>
      <c r="C461" s="1">
        <v>1.6732775077947</v>
      </c>
      <c r="D461" s="1">
        <v>1.6620264107673399</v>
      </c>
      <c r="E461" s="1">
        <v>1.6653680027959601</v>
      </c>
      <c r="F461" s="1">
        <v>1.66897123865744</v>
      </c>
      <c r="G461" s="1">
        <v>1.6667984414453101</v>
      </c>
      <c r="H461" s="1">
        <v>1.66671335584997</v>
      </c>
      <c r="I461" s="1">
        <v>1.6654958001495099</v>
      </c>
      <c r="J461" s="1">
        <v>1.6644445343205001</v>
      </c>
      <c r="K461" s="1">
        <v>1.6631258173949901</v>
      </c>
      <c r="L461" s="1">
        <v>1.66471636606331</v>
      </c>
      <c r="M461" s="1">
        <v>1.66065240028533</v>
      </c>
      <c r="N461" s="1">
        <v>1.70941745212174</v>
      </c>
      <c r="O461" s="1">
        <v>1.66162223153803</v>
      </c>
      <c r="P461" s="1">
        <v>1.65529801934249</v>
      </c>
      <c r="Q461" s="1">
        <v>1.66409178877717</v>
      </c>
      <c r="R461" s="1">
        <v>1.71907505121106</v>
      </c>
      <c r="S461" s="1">
        <v>1.6656746625743399</v>
      </c>
      <c r="T461" s="1">
        <v>1.6721917102727699</v>
      </c>
      <c r="U461" s="1">
        <v>1.66336392244403</v>
      </c>
      <c r="V461" s="1">
        <v>1.6438506923235801</v>
      </c>
      <c r="W461" s="1">
        <v>1.67871139737486</v>
      </c>
      <c r="X461" s="1">
        <v>1.62239727537751</v>
      </c>
      <c r="Y461" s="1">
        <v>1.66417397077675</v>
      </c>
      <c r="Z461" s="1">
        <v>1.67423639579524</v>
      </c>
      <c r="AA461" s="4">
        <v>1.63678330286316</v>
      </c>
      <c r="AB461" s="4">
        <v>1.6144296149027599</v>
      </c>
      <c r="AC461" s="4">
        <v>1.672623182857</v>
      </c>
      <c r="AD461" s="4">
        <v>1.6347832962125499</v>
      </c>
      <c r="AE461" s="4">
        <v>1.6663862932437501</v>
      </c>
      <c r="AF461" s="4">
        <v>1.6668710452358599</v>
      </c>
      <c r="AG461" s="4">
        <v>1.65996675390952</v>
      </c>
      <c r="AH461" s="4">
        <v>1.66272253977342</v>
      </c>
      <c r="AI461" s="4">
        <v>1.66408300222885</v>
      </c>
      <c r="AJ461" s="4">
        <v>1.6534203421999001</v>
      </c>
      <c r="AK461" s="4">
        <v>1.67330797380095</v>
      </c>
      <c r="AL461" s="4">
        <v>1.6608959771076499</v>
      </c>
      <c r="AM461" s="4">
        <v>1.6310792585412499</v>
      </c>
      <c r="AN461" s="4">
        <v>1.72277994273373</v>
      </c>
      <c r="AO461" s="4">
        <v>1.6873193233441699</v>
      </c>
      <c r="AP461" s="4">
        <v>1.58690468502879</v>
      </c>
      <c r="AQ461" s="4">
        <v>1.6644825815241899</v>
      </c>
      <c r="AR461" s="4">
        <v>1.6805114731195501</v>
      </c>
      <c r="AS461" s="4">
        <v>1.6486527993174001</v>
      </c>
      <c r="AT461" s="4">
        <v>1.65696167817975</v>
      </c>
      <c r="AU461" s="4">
        <v>1.6455043674512899</v>
      </c>
      <c r="AV461" s="4">
        <v>1.6550557901683001</v>
      </c>
    </row>
    <row r="462" spans="2:48" x14ac:dyDescent="0.3">
      <c r="B462">
        <v>11.337300000000001</v>
      </c>
      <c r="C462" s="1">
        <v>1.67478650044221</v>
      </c>
      <c r="D462" s="1">
        <v>1.6628573928708299</v>
      </c>
      <c r="E462" s="1">
        <v>1.66657245671751</v>
      </c>
      <c r="F462" s="1">
        <v>1.66989273581911</v>
      </c>
      <c r="G462" s="1">
        <v>1.66364721186006</v>
      </c>
      <c r="H462" s="1">
        <v>1.66798918918839</v>
      </c>
      <c r="I462" s="1">
        <v>1.66674780523476</v>
      </c>
      <c r="J462" s="1">
        <v>1.6674897448321699</v>
      </c>
      <c r="K462" s="1">
        <v>1.66495093756199</v>
      </c>
      <c r="L462" s="1">
        <v>1.6649124485282201</v>
      </c>
      <c r="M462" s="1">
        <v>1.66203505487368</v>
      </c>
      <c r="N462" s="1">
        <v>1.6935343216702501</v>
      </c>
      <c r="O462" s="1">
        <v>1.6602421747538201</v>
      </c>
      <c r="P462" s="1">
        <v>1.6506858996341001</v>
      </c>
      <c r="Q462" s="1">
        <v>1.6638538896375401</v>
      </c>
      <c r="R462" s="1">
        <v>1.71883832943813</v>
      </c>
      <c r="S462" s="1">
        <v>1.66376155332461</v>
      </c>
      <c r="T462" s="1">
        <v>1.6695515698952901</v>
      </c>
      <c r="U462" s="1">
        <v>1.6646356593540299</v>
      </c>
      <c r="V462" s="1">
        <v>1.64755556112291</v>
      </c>
      <c r="W462" s="1">
        <v>1.68901390360064</v>
      </c>
      <c r="X462" s="1">
        <v>1.6287138333873701</v>
      </c>
      <c r="Y462" s="1">
        <v>1.6641484481253701</v>
      </c>
      <c r="Z462" s="1">
        <v>1.67783130015838</v>
      </c>
      <c r="AA462" s="4">
        <v>1.64764850682107</v>
      </c>
      <c r="AB462" s="4">
        <v>1.61096674020924</v>
      </c>
      <c r="AC462" s="4">
        <v>1.67125239856231</v>
      </c>
      <c r="AD462" s="4">
        <v>1.6440636828447699</v>
      </c>
      <c r="AE462" s="4">
        <v>1.6658349010033899</v>
      </c>
      <c r="AF462" s="4">
        <v>1.66515871260811</v>
      </c>
      <c r="AG462" s="4">
        <v>1.65745099336325</v>
      </c>
      <c r="AH462" s="4">
        <v>1.6602851859248799</v>
      </c>
      <c r="AI462" s="4">
        <v>1.6644721803703999</v>
      </c>
      <c r="AJ462" s="4">
        <v>1.6543661091483</v>
      </c>
      <c r="AK462" s="4">
        <v>1.6670790348293101</v>
      </c>
      <c r="AL462" s="4">
        <v>1.66106037510658</v>
      </c>
      <c r="AM462" s="4">
        <v>1.64477327042776</v>
      </c>
      <c r="AN462" s="4">
        <v>1.7366452951531099</v>
      </c>
      <c r="AO462" s="4">
        <v>1.6804278765559</v>
      </c>
      <c r="AP462" s="4">
        <v>1.5875202865393701</v>
      </c>
      <c r="AQ462" s="4">
        <v>1.66645223218831</v>
      </c>
      <c r="AR462" s="4">
        <v>1.6716577846628</v>
      </c>
      <c r="AS462" s="4">
        <v>1.62918248531126</v>
      </c>
      <c r="AT462" s="4">
        <v>1.65342290408383</v>
      </c>
      <c r="AU462" s="4">
        <v>1.6543090247958501</v>
      </c>
      <c r="AV462" s="4">
        <v>1.65644730054088</v>
      </c>
    </row>
    <row r="463" spans="2:48" x14ac:dyDescent="0.3">
      <c r="B463">
        <v>11.359400000000001</v>
      </c>
      <c r="C463" s="1">
        <v>1.6739602929281401</v>
      </c>
      <c r="D463" s="1">
        <v>1.66141989368331</v>
      </c>
      <c r="E463" s="1">
        <v>1.6674788943935801</v>
      </c>
      <c r="F463" s="1">
        <v>1.6690127324639299</v>
      </c>
      <c r="G463" s="1">
        <v>1.6652386713102401</v>
      </c>
      <c r="H463" s="1">
        <v>1.6713410096968899</v>
      </c>
      <c r="I463" s="1">
        <v>1.6675449870524699</v>
      </c>
      <c r="J463" s="1">
        <v>1.6705152492755699</v>
      </c>
      <c r="K463" s="1">
        <v>1.6674911084739501</v>
      </c>
      <c r="L463" s="1">
        <v>1.66462419646763</v>
      </c>
      <c r="M463" s="1">
        <v>1.66190392404497</v>
      </c>
      <c r="N463" s="1">
        <v>1.6793738804087099</v>
      </c>
      <c r="O463" s="1">
        <v>1.6527103311368001</v>
      </c>
      <c r="P463" s="1">
        <v>1.6459997775788</v>
      </c>
      <c r="Q463" s="1">
        <v>1.6636198978372301</v>
      </c>
      <c r="R463" s="1">
        <v>1.7041488165426399</v>
      </c>
      <c r="S463" s="1">
        <v>1.6635314764901401</v>
      </c>
      <c r="T463" s="1">
        <v>1.66943232429828</v>
      </c>
      <c r="U463" s="1">
        <v>1.66489259290035</v>
      </c>
      <c r="V463" s="1">
        <v>1.65107367214651</v>
      </c>
      <c r="W463" s="1">
        <v>1.69822814988533</v>
      </c>
      <c r="X463" s="1">
        <v>1.6392641266785299</v>
      </c>
      <c r="Y463" s="1">
        <v>1.66391521975419</v>
      </c>
      <c r="Z463" s="1">
        <v>1.6808666017376701</v>
      </c>
      <c r="AA463" s="4">
        <v>1.65599585841008</v>
      </c>
      <c r="AB463" s="4">
        <v>1.61540074654609</v>
      </c>
      <c r="AC463" s="4">
        <v>1.66936264192033</v>
      </c>
      <c r="AD463" s="4">
        <v>1.65041969886389</v>
      </c>
      <c r="AE463" s="4">
        <v>1.66729939910644</v>
      </c>
      <c r="AF463" s="4">
        <v>1.66453049530243</v>
      </c>
      <c r="AG463" s="4">
        <v>1.6556504420714699</v>
      </c>
      <c r="AH463" s="4">
        <v>1.65066558624846</v>
      </c>
      <c r="AI463" s="4">
        <v>1.6627897822692701</v>
      </c>
      <c r="AJ463" s="4">
        <v>1.6543635854938701</v>
      </c>
      <c r="AK463" s="4">
        <v>1.66531457956155</v>
      </c>
      <c r="AL463" s="4">
        <v>1.6620723955416099</v>
      </c>
      <c r="AM463" s="4">
        <v>1.65361838924143</v>
      </c>
      <c r="AN463" s="4">
        <v>1.7291441746235701</v>
      </c>
      <c r="AO463" s="4">
        <v>1.67404177032931</v>
      </c>
      <c r="AP463" s="4">
        <v>1.58991303284524</v>
      </c>
      <c r="AQ463" s="4">
        <v>1.66700240515982</v>
      </c>
      <c r="AR463" s="4">
        <v>1.66737415601601</v>
      </c>
      <c r="AS463" s="4">
        <v>1.60772360538929</v>
      </c>
      <c r="AT463" s="4">
        <v>1.65009096032197</v>
      </c>
      <c r="AU463" s="4">
        <v>1.6608719432750301</v>
      </c>
      <c r="AV463" s="4">
        <v>1.6660833237564101</v>
      </c>
    </row>
    <row r="464" spans="2:48" x14ac:dyDescent="0.3">
      <c r="B464">
        <v>11.381500000000001</v>
      </c>
      <c r="C464" s="1">
        <v>1.6710702523206</v>
      </c>
      <c r="D464" s="1">
        <v>1.6605745321863501</v>
      </c>
      <c r="E464" s="1">
        <v>1.66678578664837</v>
      </c>
      <c r="F464" s="1">
        <v>1.6676959253432599</v>
      </c>
      <c r="G464" s="1">
        <v>1.6695721197689799</v>
      </c>
      <c r="H464" s="1">
        <v>1.6797504638582399</v>
      </c>
      <c r="I464" s="1">
        <v>1.6667719080249399</v>
      </c>
      <c r="J464" s="1">
        <v>1.6723273311337401</v>
      </c>
      <c r="K464" s="1">
        <v>1.6694702112958899</v>
      </c>
      <c r="L464" s="1">
        <v>1.66491972834605</v>
      </c>
      <c r="M464" s="1">
        <v>1.6577660051693801</v>
      </c>
      <c r="N464" s="1">
        <v>1.67056001988519</v>
      </c>
      <c r="O464" s="1">
        <v>1.64071500279469</v>
      </c>
      <c r="P464" s="1">
        <v>1.6383402806873599</v>
      </c>
      <c r="Q464" s="1">
        <v>1.66393574327827</v>
      </c>
      <c r="R464" s="1">
        <v>1.68574420558612</v>
      </c>
      <c r="S464" s="1">
        <v>1.6652269656826799</v>
      </c>
      <c r="T464" s="1">
        <v>1.66915992920432</v>
      </c>
      <c r="U464" s="1">
        <v>1.66443998044894</v>
      </c>
      <c r="V464" s="1">
        <v>1.6544534714936501</v>
      </c>
      <c r="W464" s="1">
        <v>1.7044144890980499</v>
      </c>
      <c r="X464" s="1">
        <v>1.6496595208906999</v>
      </c>
      <c r="Y464" s="1">
        <v>1.664173381735</v>
      </c>
      <c r="Z464" s="1">
        <v>1.6803002486062599</v>
      </c>
      <c r="AA464" s="4">
        <v>1.66156423311721</v>
      </c>
      <c r="AB464" s="4">
        <v>1.62432195933525</v>
      </c>
      <c r="AC464" s="4">
        <v>1.668184077144</v>
      </c>
      <c r="AD464" s="4">
        <v>1.6555942151340499</v>
      </c>
      <c r="AE464" s="4">
        <v>1.67360512388956</v>
      </c>
      <c r="AF464" s="4">
        <v>1.66487560347476</v>
      </c>
      <c r="AG464" s="4">
        <v>1.6560219399867799</v>
      </c>
      <c r="AH464" s="4">
        <v>1.6293987458855499</v>
      </c>
      <c r="AI464" s="4">
        <v>1.6603317723937301</v>
      </c>
      <c r="AJ464" s="4">
        <v>1.6542354154085499</v>
      </c>
      <c r="AK464" s="4">
        <v>1.6665909502323799</v>
      </c>
      <c r="AL464" s="4">
        <v>1.6627794554101401</v>
      </c>
      <c r="AM464" s="4">
        <v>1.65779956698793</v>
      </c>
      <c r="AN464" s="4">
        <v>1.7077477456525301</v>
      </c>
      <c r="AO464" s="4">
        <v>1.66990505981955</v>
      </c>
      <c r="AP464" s="4">
        <v>1.59318344882708</v>
      </c>
      <c r="AQ464" s="4">
        <v>1.6666704748850201</v>
      </c>
      <c r="AR464" s="4">
        <v>1.66519359976173</v>
      </c>
      <c r="AS464" s="4">
        <v>1.59455012322065</v>
      </c>
      <c r="AT464" s="4">
        <v>1.6483694411634799</v>
      </c>
      <c r="AU464" s="4">
        <v>1.6644586503616801</v>
      </c>
      <c r="AV464" s="4">
        <v>1.6896172439952</v>
      </c>
    </row>
    <row r="465" spans="2:48" x14ac:dyDescent="0.3">
      <c r="B465">
        <v>11.403600000000001</v>
      </c>
      <c r="C465" s="1">
        <v>1.6700496906645901</v>
      </c>
      <c r="D465" s="1">
        <v>1.6617629109188501</v>
      </c>
      <c r="E465" s="1">
        <v>1.66585058521504</v>
      </c>
      <c r="F465" s="1">
        <v>1.66699738554612</v>
      </c>
      <c r="G465" s="1">
        <v>1.6724516252647601</v>
      </c>
      <c r="H465" s="1">
        <v>1.69148275710771</v>
      </c>
      <c r="I465" s="1">
        <v>1.6645031533455901</v>
      </c>
      <c r="J465" s="1">
        <v>1.6718237196283601</v>
      </c>
      <c r="K465" s="1">
        <v>1.6706473270251201</v>
      </c>
      <c r="L465" s="1">
        <v>1.66583689050064</v>
      </c>
      <c r="M465" s="1">
        <v>1.6525045858845</v>
      </c>
      <c r="N465" s="1">
        <v>1.66626246073897</v>
      </c>
      <c r="O465" s="1">
        <v>1.63265705599692</v>
      </c>
      <c r="P465" s="1">
        <v>1.6325577635947399</v>
      </c>
      <c r="Q465" s="1">
        <v>1.66485054469357</v>
      </c>
      <c r="R465" s="1">
        <v>1.6720307733850699</v>
      </c>
      <c r="S465" s="1">
        <v>1.6668549794745799</v>
      </c>
      <c r="T465" s="1">
        <v>1.66889402449268</v>
      </c>
      <c r="U465" s="1">
        <v>1.66448667195338</v>
      </c>
      <c r="V465" s="1">
        <v>1.6572738185035201</v>
      </c>
      <c r="W465" s="1">
        <v>1.7062412059173899</v>
      </c>
      <c r="X465" s="1">
        <v>1.6580153936592501</v>
      </c>
      <c r="Y465" s="1">
        <v>1.6647897043163999</v>
      </c>
      <c r="Z465" s="1">
        <v>1.67741551981141</v>
      </c>
      <c r="AA465" s="4">
        <v>1.6658533289163</v>
      </c>
      <c r="AB465" s="4">
        <v>1.63423254358505</v>
      </c>
      <c r="AC465" s="4">
        <v>1.6681089091136101</v>
      </c>
      <c r="AD465" s="4">
        <v>1.6593970048734199</v>
      </c>
      <c r="AE465" s="4">
        <v>1.68482579318133</v>
      </c>
      <c r="AF465" s="4">
        <v>1.6648645387158001</v>
      </c>
      <c r="AG465" s="4">
        <v>1.65752973082821</v>
      </c>
      <c r="AH465" s="4">
        <v>1.6001919243454801</v>
      </c>
      <c r="AI465" s="4">
        <v>1.65837728544486</v>
      </c>
      <c r="AJ465" s="4">
        <v>1.65994041035523</v>
      </c>
      <c r="AK465" s="4">
        <v>1.6677240149002599</v>
      </c>
      <c r="AL465" s="4">
        <v>1.6626739047969601</v>
      </c>
      <c r="AM465" s="4">
        <v>1.6601823878336599</v>
      </c>
      <c r="AN465" s="4">
        <v>1.6868201042322499</v>
      </c>
      <c r="AO465" s="4">
        <v>1.6674038869155401</v>
      </c>
      <c r="AP465" s="4">
        <v>1.5963752942713001</v>
      </c>
      <c r="AQ465" s="4">
        <v>1.6663167374107799</v>
      </c>
      <c r="AR465" s="4">
        <v>1.66318610993168</v>
      </c>
      <c r="AS465" s="4">
        <v>1.5911954552610701</v>
      </c>
      <c r="AT465" s="4">
        <v>1.64981482308306</v>
      </c>
      <c r="AU465" s="4">
        <v>1.6651381421135101</v>
      </c>
      <c r="AV465" s="4">
        <v>1.71968394449809</v>
      </c>
    </row>
    <row r="466" spans="2:48" x14ac:dyDescent="0.3">
      <c r="B466">
        <v>11.425700000000001</v>
      </c>
      <c r="C466" s="1">
        <v>1.6713959710005399</v>
      </c>
      <c r="D466" s="1">
        <v>1.66390526044836</v>
      </c>
      <c r="E466" s="1">
        <v>1.6657293416252501</v>
      </c>
      <c r="F466" s="1">
        <v>1.6677171869395</v>
      </c>
      <c r="G466" s="1">
        <v>1.6723766395920501</v>
      </c>
      <c r="H466" s="1">
        <v>1.6984828708800801</v>
      </c>
      <c r="I466" s="1">
        <v>1.6631919172584999</v>
      </c>
      <c r="J466" s="1">
        <v>1.6697058087351</v>
      </c>
      <c r="K466" s="1">
        <v>1.6704344709929999</v>
      </c>
      <c r="L466" s="1">
        <v>1.6660556300396001</v>
      </c>
      <c r="M466" s="1">
        <v>1.6500141563467901</v>
      </c>
      <c r="N466" s="1">
        <v>1.6672169998798001</v>
      </c>
      <c r="O466" s="1">
        <v>1.6325688793425399</v>
      </c>
      <c r="P466" s="1">
        <v>1.63202373888292</v>
      </c>
      <c r="Q466" s="1">
        <v>1.6658509996670601</v>
      </c>
      <c r="R466" s="1">
        <v>1.66562494280344</v>
      </c>
      <c r="S466" s="1">
        <v>1.66712747194022</v>
      </c>
      <c r="T466" s="1">
        <v>1.6693311738166301</v>
      </c>
      <c r="U466" s="1">
        <v>1.66424469194138</v>
      </c>
      <c r="V466" s="1">
        <v>1.6586060149039099</v>
      </c>
      <c r="W466" s="1">
        <v>1.7033007149387001</v>
      </c>
      <c r="X466" s="1">
        <v>1.6614830850297599</v>
      </c>
      <c r="Y466" s="1">
        <v>1.6648341948558201</v>
      </c>
      <c r="Z466" s="1">
        <v>1.67553855350109</v>
      </c>
      <c r="AA466" s="4">
        <v>1.66919685435746</v>
      </c>
      <c r="AB466" s="4">
        <v>1.64352452599576</v>
      </c>
      <c r="AC466" s="4">
        <v>1.6682531718703999</v>
      </c>
      <c r="AD466" s="4">
        <v>1.6618928097773</v>
      </c>
      <c r="AE466" s="4">
        <v>1.69458372114374</v>
      </c>
      <c r="AF466" s="4">
        <v>1.66371223803978</v>
      </c>
      <c r="AG466" s="4">
        <v>1.6584840498233799</v>
      </c>
      <c r="AH466" s="4">
        <v>1.57665693745854</v>
      </c>
      <c r="AI466" s="4">
        <v>1.65749617842129</v>
      </c>
      <c r="AJ466" s="4">
        <v>1.6793759933849599</v>
      </c>
      <c r="AK466" s="4">
        <v>1.6671500585080701</v>
      </c>
      <c r="AL466" s="4">
        <v>1.66386177044307</v>
      </c>
      <c r="AM466" s="4">
        <v>1.6628675083528099</v>
      </c>
      <c r="AN466" s="4">
        <v>1.6733908657220999</v>
      </c>
      <c r="AO466" s="4">
        <v>1.66607986417594</v>
      </c>
      <c r="AP466" s="4">
        <v>1.5986220644492499</v>
      </c>
      <c r="AQ466" s="4">
        <v>1.6667162899638801</v>
      </c>
      <c r="AR466" s="4">
        <v>1.6605792087364499</v>
      </c>
      <c r="AS466" s="4">
        <v>1.5970532583559001</v>
      </c>
      <c r="AT466" s="4">
        <v>1.6555990060158201</v>
      </c>
      <c r="AU466" s="4">
        <v>1.6637222917129399</v>
      </c>
      <c r="AV466" s="4">
        <v>1.73892133214874</v>
      </c>
    </row>
    <row r="467" spans="2:48" x14ac:dyDescent="0.3">
      <c r="B467">
        <v>11.447800000000001</v>
      </c>
      <c r="C467" s="1">
        <v>1.6730258770517701</v>
      </c>
      <c r="D467" s="1">
        <v>1.6655515678337001</v>
      </c>
      <c r="E467" s="1">
        <v>1.6663045481422001</v>
      </c>
      <c r="F467" s="1">
        <v>1.66900634406639</v>
      </c>
      <c r="G467" s="1">
        <v>1.6704931414956601</v>
      </c>
      <c r="H467" s="1">
        <v>1.69497138600548</v>
      </c>
      <c r="I467" s="1">
        <v>1.6641903380930201</v>
      </c>
      <c r="J467" s="1">
        <v>1.66749315800619</v>
      </c>
      <c r="K467" s="1">
        <v>1.66866836769898</v>
      </c>
      <c r="L467" s="1">
        <v>1.6638362560544</v>
      </c>
      <c r="M467" s="1">
        <v>1.6511068792921899</v>
      </c>
      <c r="N467" s="1">
        <v>1.6760729251689099</v>
      </c>
      <c r="O467" s="1">
        <v>1.6377377357798999</v>
      </c>
      <c r="P467" s="1">
        <v>1.63550955502369</v>
      </c>
      <c r="Q467" s="1">
        <v>1.6664773626332701</v>
      </c>
      <c r="R467" s="1">
        <v>1.6641273975897799</v>
      </c>
      <c r="S467" s="1">
        <v>1.66593018762322</v>
      </c>
      <c r="T467" s="1">
        <v>1.66980325725926</v>
      </c>
      <c r="U467" s="1">
        <v>1.66250648609957</v>
      </c>
      <c r="V467" s="1">
        <v>1.6590469281829801</v>
      </c>
      <c r="W467" s="1">
        <v>1.6961138095038499</v>
      </c>
      <c r="X467" s="1">
        <v>1.65791059621452</v>
      </c>
      <c r="Y467" s="1">
        <v>1.6642988343668501</v>
      </c>
      <c r="Z467" s="1">
        <v>1.6743870149642499</v>
      </c>
      <c r="AA467" s="4">
        <v>1.67191573541779</v>
      </c>
      <c r="AB467" s="4">
        <v>1.65045853968301</v>
      </c>
      <c r="AC467" s="4">
        <v>1.6679677927710499</v>
      </c>
      <c r="AD467" s="4">
        <v>1.6642247146904201</v>
      </c>
      <c r="AE467" s="4">
        <v>1.69631990990241</v>
      </c>
      <c r="AF467" s="4">
        <v>1.6624831100942901</v>
      </c>
      <c r="AG467" s="4">
        <v>1.6587889240264</v>
      </c>
      <c r="AH467" s="4">
        <v>1.57033309592209</v>
      </c>
      <c r="AI467" s="4">
        <v>1.6572028978875299</v>
      </c>
      <c r="AJ467" s="4">
        <v>1.7112890446775599</v>
      </c>
      <c r="AK467" s="4">
        <v>1.6663571578134799</v>
      </c>
      <c r="AL467" s="4">
        <v>1.6704017926800601</v>
      </c>
      <c r="AM467" s="4">
        <v>1.66530884910678</v>
      </c>
      <c r="AN467" s="4">
        <v>1.6667967345110799</v>
      </c>
      <c r="AO467" s="4">
        <v>1.6667397143247</v>
      </c>
      <c r="AP467" s="4">
        <v>1.5991280994633901</v>
      </c>
      <c r="AQ467" s="4">
        <v>1.6677149473467501</v>
      </c>
      <c r="AR467" s="4">
        <v>1.6588718901661601</v>
      </c>
      <c r="AS467" s="4">
        <v>1.6105857908185599</v>
      </c>
      <c r="AT467" s="4">
        <v>1.6659396863807601</v>
      </c>
      <c r="AU467" s="4">
        <v>1.6614697803452301</v>
      </c>
      <c r="AV467" s="4">
        <v>1.7390894531161301</v>
      </c>
    </row>
    <row r="468" spans="2:48" x14ac:dyDescent="0.3">
      <c r="B468">
        <v>11.469900000000001</v>
      </c>
      <c r="C468" s="1">
        <v>1.6740519743599001</v>
      </c>
      <c r="D468" s="1">
        <v>1.6667645497155099</v>
      </c>
      <c r="E468" s="1">
        <v>1.66695306749746</v>
      </c>
      <c r="F468" s="1">
        <v>1.66789167761458</v>
      </c>
      <c r="G468" s="1">
        <v>1.6698845998649601</v>
      </c>
      <c r="H468" s="1">
        <v>1.6844670672104101</v>
      </c>
      <c r="I468" s="1">
        <v>1.6659490696921899</v>
      </c>
      <c r="J468" s="1">
        <v>1.66645190638372</v>
      </c>
      <c r="K468" s="1">
        <v>1.6667236446735401</v>
      </c>
      <c r="L468" s="1">
        <v>1.6570270747067699</v>
      </c>
      <c r="M468" s="1">
        <v>1.6540341128801099</v>
      </c>
      <c r="N468" s="1">
        <v>1.6895220748769799</v>
      </c>
      <c r="O468" s="1">
        <v>1.64369096792692</v>
      </c>
      <c r="P468" s="1">
        <v>1.64055260755625</v>
      </c>
      <c r="Q468" s="1">
        <v>1.66566807159782</v>
      </c>
      <c r="R468" s="1">
        <v>1.6643012016645899</v>
      </c>
      <c r="S468" s="1">
        <v>1.664858958123</v>
      </c>
      <c r="T468" s="1">
        <v>1.66984189085013</v>
      </c>
      <c r="U468" s="1">
        <v>1.66084972304154</v>
      </c>
      <c r="V468" s="1">
        <v>1.6602677029728701</v>
      </c>
      <c r="W468" s="1">
        <v>1.6859426935205799</v>
      </c>
      <c r="X468" s="1">
        <v>1.6509619284224699</v>
      </c>
      <c r="Y468" s="1">
        <v>1.6642213459100299</v>
      </c>
      <c r="Z468" s="1">
        <v>1.67314218718456</v>
      </c>
      <c r="AA468" s="4">
        <v>1.6741156226613501</v>
      </c>
      <c r="AB468" s="4">
        <v>1.6541444427596299</v>
      </c>
      <c r="AC468" s="4">
        <v>1.6674905258834301</v>
      </c>
      <c r="AD468" s="4">
        <v>1.6653673535017399</v>
      </c>
      <c r="AE468" s="4">
        <v>1.6901200652555901</v>
      </c>
      <c r="AF468" s="4">
        <v>1.6625699361033699</v>
      </c>
      <c r="AG468" s="4">
        <v>1.65950398731913</v>
      </c>
      <c r="AH468" s="4">
        <v>1.5801104357470099</v>
      </c>
      <c r="AI468" s="4">
        <v>1.65650218902144</v>
      </c>
      <c r="AJ468" s="4">
        <v>1.74000620578623</v>
      </c>
      <c r="AK468" s="4">
        <v>1.6681306245549801</v>
      </c>
      <c r="AL468" s="4">
        <v>1.6860474469084901</v>
      </c>
      <c r="AM468" s="4">
        <v>1.6664667310496399</v>
      </c>
      <c r="AN468" s="4">
        <v>1.66458049622823</v>
      </c>
      <c r="AO468" s="4">
        <v>1.66868886842647</v>
      </c>
      <c r="AP468" s="4">
        <v>1.59816796072214</v>
      </c>
      <c r="AQ468" s="4">
        <v>1.6682179914222699</v>
      </c>
      <c r="AR468" s="4">
        <v>1.65827415072732</v>
      </c>
      <c r="AS468" s="4">
        <v>1.6234413339501901</v>
      </c>
      <c r="AT468" s="4">
        <v>1.67984191414013</v>
      </c>
      <c r="AU468" s="4">
        <v>1.6595492655311099</v>
      </c>
      <c r="AV468" s="4">
        <v>1.7243455167383199</v>
      </c>
    </row>
    <row r="469" spans="2:48" x14ac:dyDescent="0.3">
      <c r="B469">
        <v>11.492000000000001</v>
      </c>
      <c r="C469" s="1">
        <v>1.6735789684287801</v>
      </c>
      <c r="D469" s="1">
        <v>1.66758438724563</v>
      </c>
      <c r="E469" s="1">
        <v>1.6661421848382501</v>
      </c>
      <c r="F469" s="1">
        <v>1.66501641497861</v>
      </c>
      <c r="G469" s="1">
        <v>1.6712085055439001</v>
      </c>
      <c r="H469" s="1">
        <v>1.67425378331411</v>
      </c>
      <c r="I469" s="1">
        <v>1.66399494961246</v>
      </c>
      <c r="J469" s="1">
        <v>1.6674692544129801</v>
      </c>
      <c r="K469" s="1">
        <v>1.6657506071106001</v>
      </c>
      <c r="L469" s="1">
        <v>1.64425819734265</v>
      </c>
      <c r="M469" s="1">
        <v>1.65737034659695</v>
      </c>
      <c r="N469" s="1">
        <v>1.6983727664949599</v>
      </c>
      <c r="O469" s="1">
        <v>1.6476382627855199</v>
      </c>
      <c r="P469" s="1">
        <v>1.6462413896093999</v>
      </c>
      <c r="Q469" s="1">
        <v>1.6628979494397</v>
      </c>
      <c r="R469" s="1">
        <v>1.6645537604023399</v>
      </c>
      <c r="S469" s="1">
        <v>1.66492342685217</v>
      </c>
      <c r="T469" s="1">
        <v>1.66960522629235</v>
      </c>
      <c r="U469" s="1">
        <v>1.6608341703625999</v>
      </c>
      <c r="V469" s="1">
        <v>1.66260434699311</v>
      </c>
      <c r="W469" s="1">
        <v>1.6745778207226401</v>
      </c>
      <c r="X469" s="1">
        <v>1.64649406784939</v>
      </c>
      <c r="Y469" s="1">
        <v>1.66524017443094</v>
      </c>
      <c r="Z469" s="1">
        <v>1.67243046971897</v>
      </c>
      <c r="AA469" s="4">
        <v>1.6752478595767299</v>
      </c>
      <c r="AB469" s="4">
        <v>1.6559568700138301</v>
      </c>
      <c r="AC469" s="4">
        <v>1.6676701771376601</v>
      </c>
      <c r="AD469" s="4">
        <v>1.6646426730361701</v>
      </c>
      <c r="AE469" s="4">
        <v>1.6807189227161401</v>
      </c>
      <c r="AF469" s="4">
        <v>1.6632216824244701</v>
      </c>
      <c r="AG469" s="4">
        <v>1.66143642265836</v>
      </c>
      <c r="AH469" s="4">
        <v>1.59703185609017</v>
      </c>
      <c r="AI469" s="4">
        <v>1.6548201891605201</v>
      </c>
      <c r="AJ469" s="4">
        <v>1.7477168386928299</v>
      </c>
      <c r="AK469" s="4">
        <v>1.66996028806193</v>
      </c>
      <c r="AL469" s="4">
        <v>1.7113346092930499</v>
      </c>
      <c r="AM469" s="4">
        <v>1.66559006401932</v>
      </c>
      <c r="AN469" s="4">
        <v>1.6652852262147499</v>
      </c>
      <c r="AO469" s="4">
        <v>1.66970377712736</v>
      </c>
      <c r="AP469" s="4">
        <v>1.5970469121225901</v>
      </c>
      <c r="AQ469" s="4">
        <v>1.6677280989321299</v>
      </c>
      <c r="AR469" s="4">
        <v>1.65824254810422</v>
      </c>
      <c r="AS469" s="4">
        <v>1.6301256630176499</v>
      </c>
      <c r="AT469" s="4">
        <v>1.6952430924864199</v>
      </c>
      <c r="AU469" s="4">
        <v>1.6583411069878899</v>
      </c>
      <c r="AV469" s="4">
        <v>1.70159119908177</v>
      </c>
    </row>
    <row r="470" spans="2:48" x14ac:dyDescent="0.3">
      <c r="B470">
        <v>11.5140999999999</v>
      </c>
      <c r="C470" s="1">
        <v>1.6724831415699599</v>
      </c>
      <c r="D470" s="1">
        <v>1.66736149731489</v>
      </c>
      <c r="E470" s="1">
        <v>1.6653364844115399</v>
      </c>
      <c r="F470" s="1">
        <v>1.6664493154120299</v>
      </c>
      <c r="G470" s="1">
        <v>1.6727120297913101</v>
      </c>
      <c r="H470" s="1">
        <v>1.6682312013972</v>
      </c>
      <c r="I470" s="1">
        <v>1.6550880818670299</v>
      </c>
      <c r="J470" s="1">
        <v>1.6691660358190199</v>
      </c>
      <c r="K470" s="1">
        <v>1.6662106531690699</v>
      </c>
      <c r="L470" s="1">
        <v>1.62961430563007</v>
      </c>
      <c r="M470" s="1">
        <v>1.6599308010145699</v>
      </c>
      <c r="N470" s="1">
        <v>1.6974984239945199</v>
      </c>
      <c r="O470" s="1">
        <v>1.6501414942802699</v>
      </c>
      <c r="P470" s="1">
        <v>1.65190088906273</v>
      </c>
      <c r="Q470" s="1">
        <v>1.66089468145708</v>
      </c>
      <c r="R470" s="1">
        <v>1.6641355112363501</v>
      </c>
      <c r="S470" s="1">
        <v>1.6649925456104799</v>
      </c>
      <c r="T470" s="1">
        <v>1.6693181207113901</v>
      </c>
      <c r="U470" s="1">
        <v>1.6618024864058401</v>
      </c>
      <c r="V470" s="1">
        <v>1.6650178675058001</v>
      </c>
      <c r="W470" s="1">
        <v>1.6640576487523799</v>
      </c>
      <c r="X470" s="1">
        <v>1.6456520071830401</v>
      </c>
      <c r="Y470" s="1">
        <v>1.66641180922499</v>
      </c>
      <c r="Z470" s="1">
        <v>1.6712823790735001</v>
      </c>
      <c r="AA470" s="4">
        <v>1.67612994087071</v>
      </c>
      <c r="AB470" s="4">
        <v>1.6569815324735599</v>
      </c>
      <c r="AC470" s="4">
        <v>1.66764790160625</v>
      </c>
      <c r="AD470" s="4">
        <v>1.66401764838827</v>
      </c>
      <c r="AE470" s="4">
        <v>1.6732305855310601</v>
      </c>
      <c r="AF470" s="4">
        <v>1.6635974147520201</v>
      </c>
      <c r="AG470" s="4">
        <v>1.66426600067844</v>
      </c>
      <c r="AH470" s="4">
        <v>1.61341150223494</v>
      </c>
      <c r="AI470" s="4">
        <v>1.6525520457929499</v>
      </c>
      <c r="AJ470" s="4">
        <v>1.73238046379806</v>
      </c>
      <c r="AK470" s="4">
        <v>1.66980931960791</v>
      </c>
      <c r="AL470" s="4">
        <v>1.7371555376586301</v>
      </c>
      <c r="AM470" s="4">
        <v>1.6630276945933899</v>
      </c>
      <c r="AN470" s="4">
        <v>1.6694769600822099</v>
      </c>
      <c r="AO470" s="4">
        <v>1.6691365788263499</v>
      </c>
      <c r="AP470" s="4">
        <v>1.5958330198214501</v>
      </c>
      <c r="AQ470" s="4">
        <v>1.66715909051392</v>
      </c>
      <c r="AR470" s="4">
        <v>1.6606207322062101</v>
      </c>
      <c r="AS470" s="4">
        <v>1.6337365868440299</v>
      </c>
      <c r="AT470" s="4">
        <v>1.70949993493804</v>
      </c>
      <c r="AU470" s="4">
        <v>1.6572208892217699</v>
      </c>
      <c r="AV470" s="4">
        <v>1.6812828123867001</v>
      </c>
    </row>
    <row r="471" spans="2:48" x14ac:dyDescent="0.3">
      <c r="B471">
        <v>11.5361999999999</v>
      </c>
      <c r="C471" s="1">
        <v>1.67207186491378</v>
      </c>
      <c r="D471" s="1">
        <v>1.66739517626074</v>
      </c>
      <c r="E471" s="1">
        <v>1.67071533485852</v>
      </c>
      <c r="F471" s="1">
        <v>1.68151855536866</v>
      </c>
      <c r="G471" s="1">
        <v>1.6730094905519299</v>
      </c>
      <c r="H471" s="1">
        <v>1.6666701940881501</v>
      </c>
      <c r="I471" s="1">
        <v>1.64345755859888</v>
      </c>
      <c r="J471" s="1">
        <v>1.6694027887043501</v>
      </c>
      <c r="K471" s="1">
        <v>1.66675824000031</v>
      </c>
      <c r="L471" s="1">
        <v>1.6213622402082899</v>
      </c>
      <c r="M471" s="1">
        <v>1.6609840942416301</v>
      </c>
      <c r="N471" s="1">
        <v>1.69060280528329</v>
      </c>
      <c r="O471" s="1">
        <v>1.6520443045522799</v>
      </c>
      <c r="P471" s="1">
        <v>1.6567090262956401</v>
      </c>
      <c r="Q471" s="1">
        <v>1.6605542459796301</v>
      </c>
      <c r="R471" s="1">
        <v>1.6636788231290001</v>
      </c>
      <c r="S471" s="1">
        <v>1.66396570872379</v>
      </c>
      <c r="T471" s="1">
        <v>1.66868090263583</v>
      </c>
      <c r="U471" s="1">
        <v>1.6629260762890301</v>
      </c>
      <c r="V471" s="1">
        <v>1.66625400516066</v>
      </c>
      <c r="W471" s="1">
        <v>1.65623861850748</v>
      </c>
      <c r="X471" s="1">
        <v>1.64740709628566</v>
      </c>
      <c r="Y471" s="1">
        <v>1.6663261766206099</v>
      </c>
      <c r="Z471" s="1">
        <v>1.6688011752666201</v>
      </c>
      <c r="AA471" s="4">
        <v>1.67675597067857</v>
      </c>
      <c r="AB471" s="4">
        <v>1.65724635650523</v>
      </c>
      <c r="AC471" s="4">
        <v>1.6669280961844399</v>
      </c>
      <c r="AD471" s="4">
        <v>1.66751229150091</v>
      </c>
      <c r="AE471" s="4">
        <v>1.6697607502157801</v>
      </c>
      <c r="AF471" s="4">
        <v>1.66378111822355</v>
      </c>
      <c r="AG471" s="4">
        <v>1.6704675908771101</v>
      </c>
      <c r="AH471" s="4">
        <v>1.6267197668769799</v>
      </c>
      <c r="AI471" s="4">
        <v>1.6509547480829301</v>
      </c>
      <c r="AJ471" s="4">
        <v>1.7082549068306101</v>
      </c>
      <c r="AK471" s="4">
        <v>1.66908572388509</v>
      </c>
      <c r="AL471" s="4">
        <v>1.7483166714143401</v>
      </c>
      <c r="AM471" s="4">
        <v>1.66169584517824</v>
      </c>
      <c r="AN471" s="4">
        <v>1.67474604455608</v>
      </c>
      <c r="AO471" s="4">
        <v>1.6675917004419101</v>
      </c>
      <c r="AP471" s="4">
        <v>1.59460613831145</v>
      </c>
      <c r="AQ471" s="4">
        <v>1.66694397938176</v>
      </c>
      <c r="AR471" s="4">
        <v>1.6644531275075001</v>
      </c>
      <c r="AS471" s="4">
        <v>1.63819959655221</v>
      </c>
      <c r="AT471" s="4">
        <v>1.7200734344764099</v>
      </c>
      <c r="AU471" s="4">
        <v>1.6552622170281099</v>
      </c>
      <c r="AV471" s="4">
        <v>1.66965563323179</v>
      </c>
    </row>
    <row r="472" spans="2:48" x14ac:dyDescent="0.3">
      <c r="B472">
        <v>11.5582999999999</v>
      </c>
      <c r="C472" s="1">
        <v>1.6719874593838699</v>
      </c>
      <c r="D472" s="1">
        <v>1.66760813637269</v>
      </c>
      <c r="E472" s="1">
        <v>1.6871132130656901</v>
      </c>
      <c r="F472" s="1">
        <v>1.71205241429113</v>
      </c>
      <c r="G472" s="1">
        <v>1.6733069842144499</v>
      </c>
      <c r="H472" s="1">
        <v>1.6673575382849299</v>
      </c>
      <c r="I472" s="1">
        <v>1.6361300160651699</v>
      </c>
      <c r="J472" s="1">
        <v>1.6669817507289</v>
      </c>
      <c r="K472" s="1">
        <v>1.66565401386224</v>
      </c>
      <c r="L472" s="1">
        <v>1.6230609605575801</v>
      </c>
      <c r="M472" s="1">
        <v>1.66263931969471</v>
      </c>
      <c r="N472" s="1">
        <v>1.6837223726749</v>
      </c>
      <c r="O472" s="1">
        <v>1.6529218263166301</v>
      </c>
      <c r="P472" s="1">
        <v>1.6599517169305</v>
      </c>
      <c r="Q472" s="1">
        <v>1.66076121086589</v>
      </c>
      <c r="R472" s="1">
        <v>1.66351301665562</v>
      </c>
      <c r="S472" s="1">
        <v>1.6631856407033001</v>
      </c>
      <c r="T472" s="1">
        <v>1.66810569717545</v>
      </c>
      <c r="U472" s="1">
        <v>1.6625622013386501</v>
      </c>
      <c r="V472" s="1">
        <v>1.6659587212270699</v>
      </c>
      <c r="W472" s="1">
        <v>1.6523374485987601</v>
      </c>
      <c r="X472" s="1">
        <v>1.65107874753075</v>
      </c>
      <c r="Y472" s="1">
        <v>1.6658223118200799</v>
      </c>
      <c r="Z472" s="1">
        <v>1.6640448248220601</v>
      </c>
      <c r="AA472" s="4">
        <v>1.6758476713941799</v>
      </c>
      <c r="AB472" s="4">
        <v>1.6566034675404999</v>
      </c>
      <c r="AC472" s="4">
        <v>1.66701848988719</v>
      </c>
      <c r="AD472" s="4">
        <v>1.68586009114066</v>
      </c>
      <c r="AE472" s="4">
        <v>1.66888941318115</v>
      </c>
      <c r="AF472" s="4">
        <v>1.66234551860535</v>
      </c>
      <c r="AG472" s="4">
        <v>1.68401167716107</v>
      </c>
      <c r="AH472" s="4">
        <v>1.6372413660377301</v>
      </c>
      <c r="AI472" s="4">
        <v>1.6515944585715201</v>
      </c>
      <c r="AJ472" s="4">
        <v>1.68845044080091</v>
      </c>
      <c r="AK472" s="4">
        <v>1.6675003885099999</v>
      </c>
      <c r="AL472" s="4">
        <v>1.7394350698326499</v>
      </c>
      <c r="AM472" s="4">
        <v>1.6673617869644899</v>
      </c>
      <c r="AN472" s="4">
        <v>1.6774890568298699</v>
      </c>
      <c r="AO472" s="4">
        <v>1.6658793678144801</v>
      </c>
      <c r="AP472" s="4">
        <v>1.5944482558552999</v>
      </c>
      <c r="AQ472" s="4">
        <v>1.6668360026999001</v>
      </c>
      <c r="AR472" s="4">
        <v>1.6666791608852101</v>
      </c>
      <c r="AS472" s="4">
        <v>1.6433672904738801</v>
      </c>
      <c r="AT472" s="4">
        <v>1.72507339587081</v>
      </c>
      <c r="AU472" s="4">
        <v>1.6522316567261599</v>
      </c>
      <c r="AV472" s="4">
        <v>1.66386618206556</v>
      </c>
    </row>
    <row r="473" spans="2:48" x14ac:dyDescent="0.3">
      <c r="B473">
        <v>11.5803999999999</v>
      </c>
      <c r="C473" s="1">
        <v>1.6716536506752899</v>
      </c>
      <c r="D473" s="1">
        <v>1.66694096565094</v>
      </c>
      <c r="E473" s="1">
        <v>1.7093670304470601</v>
      </c>
      <c r="F473" s="1">
        <v>1.74361325701864</v>
      </c>
      <c r="G473" s="1">
        <v>1.6751167092738599</v>
      </c>
      <c r="H473" s="1">
        <v>1.6676795500260999</v>
      </c>
      <c r="I473" s="1">
        <v>1.6365216758105099</v>
      </c>
      <c r="J473" s="1">
        <v>1.66162126109812</v>
      </c>
      <c r="K473" s="1">
        <v>1.6641703728084101</v>
      </c>
      <c r="L473" s="1">
        <v>1.6313498612299999</v>
      </c>
      <c r="M473" s="1">
        <v>1.6654694839818001</v>
      </c>
      <c r="N473" s="1">
        <v>1.67994113765744</v>
      </c>
      <c r="O473" s="1">
        <v>1.6534659474322</v>
      </c>
      <c r="P473" s="1">
        <v>1.66233543691757</v>
      </c>
      <c r="Q473" s="1">
        <v>1.66203251031329</v>
      </c>
      <c r="R473" s="1">
        <v>1.66406185923202</v>
      </c>
      <c r="S473" s="1">
        <v>1.6641706346160701</v>
      </c>
      <c r="T473" s="1">
        <v>1.6684528193256201</v>
      </c>
      <c r="U473" s="1">
        <v>1.65782667418399</v>
      </c>
      <c r="V473" s="1">
        <v>1.66491434674978</v>
      </c>
      <c r="W473" s="1">
        <v>1.6526336950951499</v>
      </c>
      <c r="X473" s="1">
        <v>1.65508490194923</v>
      </c>
      <c r="Y473" s="1">
        <v>1.6660625668729601</v>
      </c>
      <c r="Z473" s="1">
        <v>1.65891478032222</v>
      </c>
      <c r="AA473" s="4">
        <v>1.6736740303693101</v>
      </c>
      <c r="AB473" s="4">
        <v>1.65508553690126</v>
      </c>
      <c r="AC473" s="4">
        <v>1.6677960954647499</v>
      </c>
      <c r="AD473" s="4">
        <v>1.7259898642795299</v>
      </c>
      <c r="AE473" s="4">
        <v>1.6698282395875399</v>
      </c>
      <c r="AF473" s="4">
        <v>1.65812951840695</v>
      </c>
      <c r="AG473" s="4">
        <v>1.70179402352329</v>
      </c>
      <c r="AH473" s="4">
        <v>1.6447901151192501</v>
      </c>
      <c r="AI473" s="4">
        <v>1.65573096030019</v>
      </c>
      <c r="AJ473" s="4">
        <v>1.67606083531942</v>
      </c>
      <c r="AK473" s="4">
        <v>1.6643601501186001</v>
      </c>
      <c r="AL473" s="4">
        <v>1.7189820557025599</v>
      </c>
      <c r="AM473" s="4">
        <v>1.6871024108952399</v>
      </c>
      <c r="AN473" s="4">
        <v>1.6765491060809601</v>
      </c>
      <c r="AO473" s="4">
        <v>1.66525115050865</v>
      </c>
      <c r="AP473" s="4">
        <v>1.59586934944612</v>
      </c>
      <c r="AQ473" s="4">
        <v>1.6670914376072401</v>
      </c>
      <c r="AR473" s="4">
        <v>1.6662090360525501</v>
      </c>
      <c r="AS473" s="4">
        <v>1.6478142256989301</v>
      </c>
      <c r="AT473" s="4">
        <v>1.72364828106413</v>
      </c>
      <c r="AU473" s="4">
        <v>1.64901762975484</v>
      </c>
      <c r="AV473" s="4">
        <v>1.6620454617378599</v>
      </c>
    </row>
    <row r="474" spans="2:48" x14ac:dyDescent="0.3">
      <c r="B474">
        <v>11.6024999999999</v>
      </c>
      <c r="C474" s="1">
        <v>1.6705518693383099</v>
      </c>
      <c r="D474" s="1">
        <v>1.6666050463436</v>
      </c>
      <c r="E474" s="1">
        <v>1.7244484080437701</v>
      </c>
      <c r="F474" s="1">
        <v>1.75843818941292</v>
      </c>
      <c r="G474" s="1">
        <v>1.67640797329319</v>
      </c>
      <c r="H474" s="1">
        <v>1.66690092446298</v>
      </c>
      <c r="I474" s="1">
        <v>1.64257400839417</v>
      </c>
      <c r="J474" s="1">
        <v>1.6546584076866699</v>
      </c>
      <c r="K474" s="1">
        <v>1.6640880235764</v>
      </c>
      <c r="L474" s="1">
        <v>1.641619615802</v>
      </c>
      <c r="M474" s="1">
        <v>1.6668843951747401</v>
      </c>
      <c r="N474" s="1">
        <v>1.6787128876286701</v>
      </c>
      <c r="O474" s="1">
        <v>1.65500560010609</v>
      </c>
      <c r="P474" s="1">
        <v>1.6646201005925301</v>
      </c>
      <c r="Q474" s="1">
        <v>1.6635440130263099</v>
      </c>
      <c r="R474" s="1">
        <v>1.66496944807734</v>
      </c>
      <c r="S474" s="1">
        <v>1.66564481228283</v>
      </c>
      <c r="T474" s="1">
        <v>1.66934851261059</v>
      </c>
      <c r="U474" s="1">
        <v>1.64923966158644</v>
      </c>
      <c r="V474" s="1">
        <v>1.6639604475415599</v>
      </c>
      <c r="W474" s="1">
        <v>1.65641480386739</v>
      </c>
      <c r="X474" s="1">
        <v>1.65785300561947</v>
      </c>
      <c r="Y474" s="1">
        <v>1.66621600004512</v>
      </c>
      <c r="Z474" s="1">
        <v>1.6558853768878301</v>
      </c>
      <c r="AA474" s="4">
        <v>1.67101206503775</v>
      </c>
      <c r="AB474" s="4">
        <v>1.65327877898706</v>
      </c>
      <c r="AC474" s="4">
        <v>1.6681167328072399</v>
      </c>
      <c r="AD474" s="4">
        <v>1.77016190533606</v>
      </c>
      <c r="AE474" s="4">
        <v>1.6714303198068301</v>
      </c>
      <c r="AF474" s="4">
        <v>1.6526507615830801</v>
      </c>
      <c r="AG474" s="4">
        <v>1.71438723304337</v>
      </c>
      <c r="AH474" s="4">
        <v>1.64864831273581</v>
      </c>
      <c r="AI474" s="4">
        <v>1.6638788038591401</v>
      </c>
      <c r="AJ474" s="4">
        <v>1.6692719724755201</v>
      </c>
      <c r="AK474" s="4">
        <v>1.6615533032287999</v>
      </c>
      <c r="AL474" s="4">
        <v>1.69822123467812</v>
      </c>
      <c r="AM474" s="4">
        <v>1.7185562224603701</v>
      </c>
      <c r="AN474" s="4">
        <v>1.67285819136501</v>
      </c>
      <c r="AO474" s="4">
        <v>1.6655962586808</v>
      </c>
      <c r="AP474" s="4">
        <v>1.59849231269987</v>
      </c>
      <c r="AQ474" s="4">
        <v>1.6691175297744001</v>
      </c>
      <c r="AR474" s="4">
        <v>1.66413008068207</v>
      </c>
      <c r="AS474" s="4">
        <v>1.6516268338803499</v>
      </c>
      <c r="AT474" s="4">
        <v>1.7163200253766899</v>
      </c>
      <c r="AU474" s="4">
        <v>1.64729911987805</v>
      </c>
      <c r="AV474" s="4">
        <v>1.66382410319538</v>
      </c>
    </row>
    <row r="475" spans="2:48" x14ac:dyDescent="0.3">
      <c r="B475">
        <v>11.6245999999999</v>
      </c>
      <c r="C475" s="1">
        <v>1.6691787736983601</v>
      </c>
      <c r="D475" s="1">
        <v>1.66710689649414</v>
      </c>
      <c r="E475" s="1">
        <v>1.7232818074718099</v>
      </c>
      <c r="F475" s="1">
        <v>1.7510244109992299</v>
      </c>
      <c r="G475" s="1">
        <v>1.67433990512818</v>
      </c>
      <c r="H475" s="1">
        <v>1.6662041531527301</v>
      </c>
      <c r="I475" s="1">
        <v>1.6490693574731801</v>
      </c>
      <c r="J475" s="1">
        <v>1.6480415131014401</v>
      </c>
      <c r="K475" s="1">
        <v>1.66615134188442</v>
      </c>
      <c r="L475" s="1">
        <v>1.6506473702676701</v>
      </c>
      <c r="M475" s="1">
        <v>1.6667164108675601</v>
      </c>
      <c r="N475" s="1">
        <v>1.6762321076853799</v>
      </c>
      <c r="O475" s="1">
        <v>1.6572468360966099</v>
      </c>
      <c r="P475" s="1">
        <v>1.6658959934944699</v>
      </c>
      <c r="Q475" s="1">
        <v>1.66399218105586</v>
      </c>
      <c r="R475" s="1">
        <v>1.66458734635568</v>
      </c>
      <c r="S475" s="1">
        <v>1.66627972134895</v>
      </c>
      <c r="T475" s="1">
        <v>1.6694085509611101</v>
      </c>
      <c r="U475" s="1">
        <v>1.6409306657657099</v>
      </c>
      <c r="V475" s="1">
        <v>1.6640551032236299</v>
      </c>
      <c r="W475" s="1">
        <v>1.6620922968826799</v>
      </c>
      <c r="X475" s="1">
        <v>1.6587192436756699</v>
      </c>
      <c r="Y475" s="1">
        <v>1.66558721558033</v>
      </c>
      <c r="Z475" s="1">
        <v>1.6529316148547299</v>
      </c>
      <c r="AA475" s="4">
        <v>1.6685278057286399</v>
      </c>
      <c r="AB475" s="4">
        <v>1.6519283774396001</v>
      </c>
      <c r="AC475" s="4">
        <v>1.6675751960474099</v>
      </c>
      <c r="AD475" s="4">
        <v>1.7877333360358501</v>
      </c>
      <c r="AE475" s="4">
        <v>1.6707104510044699</v>
      </c>
      <c r="AF475" s="4">
        <v>1.6483396891581401</v>
      </c>
      <c r="AG475" s="4">
        <v>1.7146245302273</v>
      </c>
      <c r="AH475" s="4">
        <v>1.6497412697501499</v>
      </c>
      <c r="AI475" s="4">
        <v>1.67559557003787</v>
      </c>
      <c r="AJ475" s="4">
        <v>1.6665210203882499</v>
      </c>
      <c r="AK475" s="4">
        <v>1.66121558558828</v>
      </c>
      <c r="AL475" s="4">
        <v>1.68358539662318</v>
      </c>
      <c r="AM475" s="4">
        <v>1.7442799794845101</v>
      </c>
      <c r="AN475" s="4">
        <v>1.67072071809039</v>
      </c>
      <c r="AO475" s="4">
        <v>1.6655851939217601</v>
      </c>
      <c r="AP475" s="4">
        <v>1.6010268500327101</v>
      </c>
      <c r="AQ475" s="4">
        <v>1.6750213128134099</v>
      </c>
      <c r="AR475" s="4">
        <v>1.6628523321853801</v>
      </c>
      <c r="AS475" s="4">
        <v>1.6545903876933299</v>
      </c>
      <c r="AT475" s="4">
        <v>1.7048351409809599</v>
      </c>
      <c r="AU475" s="4">
        <v>1.64882864029012</v>
      </c>
      <c r="AV475" s="4">
        <v>1.6663317726031699</v>
      </c>
    </row>
    <row r="476" spans="2:48" x14ac:dyDescent="0.3">
      <c r="B476">
        <v>11.6466999999999</v>
      </c>
      <c r="C476" s="1">
        <v>1.6700835331028101</v>
      </c>
      <c r="D476" s="1">
        <v>1.66816357315469</v>
      </c>
      <c r="E476" s="1">
        <v>1.7060943043913801</v>
      </c>
      <c r="F476" s="1">
        <v>1.72876243004028</v>
      </c>
      <c r="G476" s="1">
        <v>1.66838225789818</v>
      </c>
      <c r="H476" s="1">
        <v>1.66717228239719</v>
      </c>
      <c r="I476" s="1">
        <v>1.65389635563408</v>
      </c>
      <c r="J476" s="1">
        <v>1.6436513458503701</v>
      </c>
      <c r="K476" s="1">
        <v>1.67151324805186</v>
      </c>
      <c r="L476" s="1">
        <v>1.6566642142461501</v>
      </c>
      <c r="M476" s="1">
        <v>1.66596417696948</v>
      </c>
      <c r="N476" s="1">
        <v>1.6688691991544899</v>
      </c>
      <c r="O476" s="1">
        <v>1.65885785960707</v>
      </c>
      <c r="P476" s="1">
        <v>1.66592317146476</v>
      </c>
      <c r="Q476" s="1">
        <v>1.6635913525363799</v>
      </c>
      <c r="R476" s="1">
        <v>1.66357945037987</v>
      </c>
      <c r="S476" s="1">
        <v>1.66600374321541</v>
      </c>
      <c r="T476" s="1">
        <v>1.66841208763136</v>
      </c>
      <c r="U476" s="1">
        <v>1.6368664938352699</v>
      </c>
      <c r="V476" s="1">
        <v>1.66516198023135</v>
      </c>
      <c r="W476" s="1">
        <v>1.6677241183620799</v>
      </c>
      <c r="X476" s="1">
        <v>1.6588887304053299</v>
      </c>
      <c r="Y476" s="1">
        <v>1.66555415168653</v>
      </c>
      <c r="Z476" s="1">
        <v>1.64958194841503</v>
      </c>
      <c r="AA476" s="4">
        <v>1.66786293003765</v>
      </c>
      <c r="AB476" s="4">
        <v>1.6510680945827301</v>
      </c>
      <c r="AC476" s="4">
        <v>1.6672870685444701</v>
      </c>
      <c r="AD476" s="4">
        <v>1.76949138688523</v>
      </c>
      <c r="AE476" s="4">
        <v>1.66878019019132</v>
      </c>
      <c r="AF476" s="4">
        <v>1.64666660058484</v>
      </c>
      <c r="AG476" s="4">
        <v>1.70410297264678</v>
      </c>
      <c r="AH476" s="4">
        <v>1.6504095395134799</v>
      </c>
      <c r="AI476" s="4">
        <v>1.6894366471829201</v>
      </c>
      <c r="AJ476" s="4">
        <v>1.6661622013427999</v>
      </c>
      <c r="AK476" s="4">
        <v>1.6620378220735901</v>
      </c>
      <c r="AL476" s="4">
        <v>1.6764689840467599</v>
      </c>
      <c r="AM476" s="4">
        <v>1.7472577739552999</v>
      </c>
      <c r="AN476" s="4">
        <v>1.67107522234615</v>
      </c>
      <c r="AO476" s="4">
        <v>1.6644328932457499</v>
      </c>
      <c r="AP476" s="4">
        <v>1.60199610498053</v>
      </c>
      <c r="AQ476" s="4">
        <v>1.68387058988129</v>
      </c>
      <c r="AR476" s="4">
        <v>1.66224236869151</v>
      </c>
      <c r="AS476" s="4">
        <v>1.6558922114535599</v>
      </c>
      <c r="AT476" s="4">
        <v>1.6915959674077099</v>
      </c>
      <c r="AU476" s="4">
        <v>1.6547679674967899</v>
      </c>
      <c r="AV476" s="4">
        <v>1.6675150923962501</v>
      </c>
    </row>
    <row r="477" spans="2:48" x14ac:dyDescent="0.3">
      <c r="B477">
        <v>11.6687999999999</v>
      </c>
      <c r="C477" s="1">
        <v>1.6771904276115399</v>
      </c>
      <c r="D477" s="1">
        <v>1.6686745846630899</v>
      </c>
      <c r="E477" s="1">
        <v>1.6841774954345901</v>
      </c>
      <c r="F477" s="1">
        <v>1.70530880017794</v>
      </c>
      <c r="G477" s="1">
        <v>1.6592485135000099</v>
      </c>
      <c r="H477" s="1">
        <v>1.6695333739651399</v>
      </c>
      <c r="I477" s="1">
        <v>1.65771093171261</v>
      </c>
      <c r="J477" s="1">
        <v>1.64263488025883</v>
      </c>
      <c r="K477" s="1">
        <v>1.6793630269406701</v>
      </c>
      <c r="L477" s="1">
        <v>1.6578883122305701</v>
      </c>
      <c r="M477" s="1">
        <v>1.6650230236121</v>
      </c>
      <c r="N477" s="1">
        <v>1.6558321927639701</v>
      </c>
      <c r="O477" s="1">
        <v>1.65910220964179</v>
      </c>
      <c r="P477" s="1">
        <v>1.6655914581618401</v>
      </c>
      <c r="Q477" s="1">
        <v>1.6628288690251101</v>
      </c>
      <c r="R477" s="1">
        <v>1.6635916201788301</v>
      </c>
      <c r="S477" s="1">
        <v>1.66513553149428</v>
      </c>
      <c r="T477" s="1">
        <v>1.66739054485635</v>
      </c>
      <c r="U477" s="1">
        <v>1.6382203063095</v>
      </c>
      <c r="V477" s="1">
        <v>1.66581479042942</v>
      </c>
      <c r="W477" s="1">
        <v>1.6719764156216701</v>
      </c>
      <c r="X477" s="1">
        <v>1.6607275720774799</v>
      </c>
      <c r="Y477" s="1">
        <v>1.66636282394598</v>
      </c>
      <c r="Z477" s="1">
        <v>1.6476774331586299</v>
      </c>
      <c r="AA477" s="4">
        <v>1.66918487940625</v>
      </c>
      <c r="AB477" s="4">
        <v>1.65261773462108</v>
      </c>
      <c r="AC477" s="4">
        <v>1.6681784351098099</v>
      </c>
      <c r="AD477" s="4">
        <v>1.73340030145044</v>
      </c>
      <c r="AE477" s="4">
        <v>1.6681876079851199</v>
      </c>
      <c r="AF477" s="4">
        <v>1.6472122595072001</v>
      </c>
      <c r="AG477" s="4">
        <v>1.69022698903327</v>
      </c>
      <c r="AH477" s="4">
        <v>1.6514410072916901</v>
      </c>
      <c r="AI477" s="4">
        <v>1.70315835777581</v>
      </c>
      <c r="AJ477" s="4">
        <v>1.66590462565036</v>
      </c>
      <c r="AK477" s="4">
        <v>1.6627654577253701</v>
      </c>
      <c r="AL477" s="4">
        <v>1.6741305263020301</v>
      </c>
      <c r="AM477" s="4">
        <v>1.7279967476326801</v>
      </c>
      <c r="AN477" s="4">
        <v>1.6709560447930001</v>
      </c>
      <c r="AO477" s="4">
        <v>1.66320376530029</v>
      </c>
      <c r="AP477" s="4">
        <v>1.60176688515525</v>
      </c>
      <c r="AQ477" s="4">
        <v>1.68912995477365</v>
      </c>
      <c r="AR477" s="4">
        <v>1.6589314676053999</v>
      </c>
      <c r="AS477" s="4">
        <v>1.6569326583178201</v>
      </c>
      <c r="AT477" s="4">
        <v>1.6791658722417</v>
      </c>
      <c r="AU477" s="4">
        <v>1.6652427719563401</v>
      </c>
      <c r="AV477" s="4">
        <v>1.66768736067495</v>
      </c>
    </row>
    <row r="478" spans="2:48" x14ac:dyDescent="0.3">
      <c r="B478">
        <v>11.6908999999999</v>
      </c>
      <c r="C478" s="1">
        <v>1.6915522398199601</v>
      </c>
      <c r="D478" s="1">
        <v>1.66725373744528</v>
      </c>
      <c r="E478" s="1">
        <v>1.6705697995605799</v>
      </c>
      <c r="F478" s="1">
        <v>1.68951586023106</v>
      </c>
      <c r="G478" s="1">
        <v>1.6487036459553299</v>
      </c>
      <c r="H478" s="1">
        <v>1.6718995791732301</v>
      </c>
      <c r="I478" s="1">
        <v>1.66083465765521</v>
      </c>
      <c r="J478" s="1">
        <v>1.64452472641672</v>
      </c>
      <c r="K478" s="1">
        <v>1.68665462064017</v>
      </c>
      <c r="L478" s="1">
        <v>1.65384161845385</v>
      </c>
      <c r="M478" s="1">
        <v>1.6638628254383501</v>
      </c>
      <c r="N478" s="1">
        <v>1.64051800205571</v>
      </c>
      <c r="O478" s="1">
        <v>1.6580234349607501</v>
      </c>
      <c r="P478" s="1">
        <v>1.66564339519777</v>
      </c>
      <c r="Q478" s="1">
        <v>1.66339081255681</v>
      </c>
      <c r="R478" s="1">
        <v>1.66505718427765</v>
      </c>
      <c r="S478" s="1">
        <v>1.6646783994733501</v>
      </c>
      <c r="T478" s="1">
        <v>1.667036452953</v>
      </c>
      <c r="U478" s="1">
        <v>1.64239425572499</v>
      </c>
      <c r="V478" s="1">
        <v>1.6655186261842201</v>
      </c>
      <c r="W478" s="1">
        <v>1.6745644105472399</v>
      </c>
      <c r="X478" s="1">
        <v>1.66470034510774</v>
      </c>
      <c r="Y478" s="1">
        <v>1.6662104123718799</v>
      </c>
      <c r="Z478" s="1">
        <v>1.647424335985</v>
      </c>
      <c r="AA478" s="4">
        <v>1.67004549121419</v>
      </c>
      <c r="AB478" s="4">
        <v>1.66352837805005</v>
      </c>
      <c r="AC478" s="4">
        <v>1.66893507896486</v>
      </c>
      <c r="AD478" s="4">
        <v>1.7008757261845699</v>
      </c>
      <c r="AE478" s="4">
        <v>1.6686142323822299</v>
      </c>
      <c r="AF478" s="4">
        <v>1.64839800142108</v>
      </c>
      <c r="AG478" s="4">
        <v>1.6790721341454899</v>
      </c>
      <c r="AH478" s="4">
        <v>1.6521538624800101</v>
      </c>
      <c r="AI478" s="4">
        <v>1.71419831875846</v>
      </c>
      <c r="AJ478" s="4">
        <v>1.66518741529821</v>
      </c>
      <c r="AK478" s="4">
        <v>1.66364417710041</v>
      </c>
      <c r="AL478" s="4">
        <v>1.6731942196340199</v>
      </c>
      <c r="AM478" s="4">
        <v>1.70209990576857</v>
      </c>
      <c r="AN478" s="4">
        <v>1.6676316667022799</v>
      </c>
      <c r="AO478" s="4">
        <v>1.6632905913093801</v>
      </c>
      <c r="AP478" s="4">
        <v>1.6021504031078999</v>
      </c>
      <c r="AQ478" s="4">
        <v>1.687572715885</v>
      </c>
      <c r="AR478" s="4">
        <v>1.6514164126981601</v>
      </c>
      <c r="AS478" s="4">
        <v>1.65879221921664</v>
      </c>
      <c r="AT478" s="4">
        <v>1.6697220867634299</v>
      </c>
      <c r="AU478" s="4">
        <v>1.67918976602818</v>
      </c>
      <c r="AV478" s="4">
        <v>1.6670756911363001</v>
      </c>
    </row>
    <row r="479" spans="2:48" x14ac:dyDescent="0.3">
      <c r="B479">
        <v>11.7129999999999</v>
      </c>
      <c r="C479" s="1">
        <v>1.70590877477766</v>
      </c>
      <c r="D479" s="1">
        <v>1.6653230512475701</v>
      </c>
      <c r="E479" s="1">
        <v>1.66518811480424</v>
      </c>
      <c r="F479" s="1">
        <v>1.6804536469277001</v>
      </c>
      <c r="G479" s="1">
        <v>1.63973789325474</v>
      </c>
      <c r="H479" s="1">
        <v>1.67375696291798</v>
      </c>
      <c r="I479" s="1">
        <v>1.66236543832437</v>
      </c>
      <c r="J479" s="1">
        <v>1.6478009780806799</v>
      </c>
      <c r="K479" s="1">
        <v>1.6918733874388601</v>
      </c>
      <c r="L479" s="1">
        <v>1.64879206188976</v>
      </c>
      <c r="M479" s="1">
        <v>1.6616999108498101</v>
      </c>
      <c r="N479" s="1">
        <v>1.6304825290178599</v>
      </c>
      <c r="O479" s="1">
        <v>1.65690093635391</v>
      </c>
      <c r="P479" s="1">
        <v>1.66615984050883</v>
      </c>
      <c r="Q479" s="1">
        <v>1.6710407905706599</v>
      </c>
      <c r="R479" s="1">
        <v>1.66726662687145</v>
      </c>
      <c r="S479" s="1">
        <v>1.6652921127273701</v>
      </c>
      <c r="T479" s="1">
        <v>1.6673610175738101</v>
      </c>
      <c r="U479" s="1">
        <v>1.64629230602156</v>
      </c>
      <c r="V479" s="1">
        <v>1.66502734160683</v>
      </c>
      <c r="W479" s="1">
        <v>1.6759009726049401</v>
      </c>
      <c r="X479" s="1">
        <v>1.6687369685025699</v>
      </c>
      <c r="Y479" s="1">
        <v>1.6649759995212401</v>
      </c>
      <c r="Z479" s="1">
        <v>1.64870917264334</v>
      </c>
      <c r="AA479" s="4">
        <v>1.6715265552466501</v>
      </c>
      <c r="AB479" s="4">
        <v>1.68911497755124</v>
      </c>
      <c r="AC479" s="4">
        <v>1.6675783579449901</v>
      </c>
      <c r="AD479" s="4">
        <v>1.6811943893708401</v>
      </c>
      <c r="AE479" s="4">
        <v>1.66903760897345</v>
      </c>
      <c r="AF479" s="4">
        <v>1.64937037605947</v>
      </c>
      <c r="AG479" s="4">
        <v>1.6728673880779701</v>
      </c>
      <c r="AH479" s="4">
        <v>1.65230929516034</v>
      </c>
      <c r="AI479" s="4">
        <v>1.7202902626175101</v>
      </c>
      <c r="AJ479" s="4">
        <v>1.6645552645494801</v>
      </c>
      <c r="AK479" s="4">
        <v>1.66424716862167</v>
      </c>
      <c r="AL479" s="4">
        <v>1.67260155596527</v>
      </c>
      <c r="AM479" s="4">
        <v>1.6825439298181699</v>
      </c>
      <c r="AN479" s="4">
        <v>1.6636544963495501</v>
      </c>
      <c r="AO479" s="4">
        <v>1.6639423376304801</v>
      </c>
      <c r="AP479" s="4">
        <v>1.60284249022869</v>
      </c>
      <c r="AQ479" s="4">
        <v>1.6838678592473699</v>
      </c>
      <c r="AR479" s="4">
        <v>1.6411413242402499</v>
      </c>
      <c r="AS479" s="4">
        <v>1.65991101577397</v>
      </c>
      <c r="AT479" s="4">
        <v>1.6644891878638099</v>
      </c>
      <c r="AU479" s="4">
        <v>1.6945913921848199</v>
      </c>
      <c r="AV479" s="4">
        <v>1.6654708854100899</v>
      </c>
    </row>
    <row r="480" spans="2:48" x14ac:dyDescent="0.3">
      <c r="B480">
        <v>11.7350999999999</v>
      </c>
      <c r="C480" s="1">
        <v>1.70474392340468</v>
      </c>
      <c r="D480" s="1">
        <v>1.6642643494112299</v>
      </c>
      <c r="E480" s="1">
        <v>1.66179270221649</v>
      </c>
      <c r="F480" s="1">
        <v>1.67500375845103</v>
      </c>
      <c r="G480" s="1">
        <v>1.6358057929498999</v>
      </c>
      <c r="H480" s="1">
        <v>1.6747753353667201</v>
      </c>
      <c r="I480" s="1">
        <v>1.6613996315646999</v>
      </c>
      <c r="J480" s="1">
        <v>1.6511337161652799</v>
      </c>
      <c r="K480" s="1">
        <v>1.69426511514876</v>
      </c>
      <c r="L480" s="1">
        <v>1.64982403689544</v>
      </c>
      <c r="M480" s="1">
        <v>1.65977055986902</v>
      </c>
      <c r="N480" s="1">
        <v>1.63048243401129</v>
      </c>
      <c r="O480" s="1">
        <v>1.65690161211612</v>
      </c>
      <c r="P480" s="1">
        <v>1.66659359405926</v>
      </c>
      <c r="Q480" s="1">
        <v>1.6904291752838001</v>
      </c>
      <c r="R480" s="1">
        <v>1.6679582256055501</v>
      </c>
      <c r="S480" s="1">
        <v>1.66645030910556</v>
      </c>
      <c r="T480" s="1">
        <v>1.66805089152041</v>
      </c>
      <c r="U480" s="1">
        <v>1.64938262110997</v>
      </c>
      <c r="V480" s="1">
        <v>1.6649384399500999</v>
      </c>
      <c r="W480" s="1">
        <v>1.676560006344</v>
      </c>
      <c r="X480" s="1">
        <v>1.6703899210292801</v>
      </c>
      <c r="Y480" s="1">
        <v>1.6637351205481501</v>
      </c>
      <c r="Z480" s="1">
        <v>1.65101168799596</v>
      </c>
      <c r="AA480" s="4">
        <v>1.67929672831032</v>
      </c>
      <c r="AB480" s="4">
        <v>1.7206181699082199</v>
      </c>
      <c r="AC480" s="4">
        <v>1.6620712174054</v>
      </c>
      <c r="AD480" s="4">
        <v>1.6724879444979599</v>
      </c>
      <c r="AE480" s="4">
        <v>1.66852344663008</v>
      </c>
      <c r="AF480" s="4">
        <v>1.65016860936562</v>
      </c>
      <c r="AG480" s="4">
        <v>1.6701374302919001</v>
      </c>
      <c r="AH480" s="4">
        <v>1.6527355962982799</v>
      </c>
      <c r="AI480" s="4">
        <v>1.7200991390532701</v>
      </c>
      <c r="AJ480" s="4">
        <v>1.6638380272308899</v>
      </c>
      <c r="AK480" s="4">
        <v>1.6645083998199499</v>
      </c>
      <c r="AL480" s="4">
        <v>1.6730194757344301</v>
      </c>
      <c r="AM480" s="4">
        <v>1.67171031942616</v>
      </c>
      <c r="AN480" s="4">
        <v>1.6647523998904099</v>
      </c>
      <c r="AO480" s="4">
        <v>1.66431806995803</v>
      </c>
      <c r="AP480" s="4">
        <v>1.60250485142444</v>
      </c>
      <c r="AQ480" s="4">
        <v>1.68031296678377</v>
      </c>
      <c r="AR480" s="4">
        <v>1.6278248212377699</v>
      </c>
      <c r="AS480" s="4">
        <v>1.6595634284474099</v>
      </c>
      <c r="AT480" s="4">
        <v>1.66338980292674</v>
      </c>
      <c r="AU480" s="4">
        <v>1.7089100032150899</v>
      </c>
      <c r="AV480" s="4">
        <v>1.66333959772308</v>
      </c>
    </row>
    <row r="481" spans="2:48" x14ac:dyDescent="0.3">
      <c r="B481">
        <v>11.7571999999999</v>
      </c>
      <c r="C481" s="1">
        <v>1.68893830883421</v>
      </c>
      <c r="D481" s="1">
        <v>1.66374804188235</v>
      </c>
      <c r="E481" s="1">
        <v>1.66039178372414</v>
      </c>
      <c r="F481" s="1">
        <v>1.67255975516691</v>
      </c>
      <c r="G481" s="1">
        <v>1.6372887811607399</v>
      </c>
      <c r="H481" s="1">
        <v>1.6747611245274501</v>
      </c>
      <c r="I481" s="1">
        <v>1.66065240028533</v>
      </c>
      <c r="J481" s="1">
        <v>1.6537281810639</v>
      </c>
      <c r="K481" s="1">
        <v>1.69233513836699</v>
      </c>
      <c r="L481" s="1">
        <v>1.65577842137969</v>
      </c>
      <c r="M481" s="1">
        <v>1.65970384115842</v>
      </c>
      <c r="N481" s="1">
        <v>1.63847960073298</v>
      </c>
      <c r="O481" s="1">
        <v>1.6573399712189201</v>
      </c>
      <c r="P481" s="1">
        <v>1.6671128814301599</v>
      </c>
      <c r="Q481" s="1">
        <v>1.7159993288042801</v>
      </c>
      <c r="R481" s="1">
        <v>1.6655447973127899</v>
      </c>
      <c r="S481" s="1">
        <v>1.6676501160500901</v>
      </c>
      <c r="T481" s="1">
        <v>1.66904250835891</v>
      </c>
      <c r="U481" s="1">
        <v>1.65257883170259</v>
      </c>
      <c r="V481" s="1">
        <v>1.6654122666535001</v>
      </c>
      <c r="W481" s="1">
        <v>1.67689351479542</v>
      </c>
      <c r="X481" s="1">
        <v>1.66951249854529</v>
      </c>
      <c r="Y481" s="1">
        <v>1.66304861575103</v>
      </c>
      <c r="Z481" s="1">
        <v>1.6540438862523701</v>
      </c>
      <c r="AA481" s="4">
        <v>1.6983763944853001</v>
      </c>
      <c r="AB481" s="4">
        <v>1.73912454742119</v>
      </c>
      <c r="AC481" s="4">
        <v>1.65275655727114</v>
      </c>
      <c r="AD481" s="4">
        <v>1.6697635373973101</v>
      </c>
      <c r="AE481" s="4">
        <v>1.6671724380889901</v>
      </c>
      <c r="AF481" s="4">
        <v>1.6510496194766</v>
      </c>
      <c r="AG481" s="4">
        <v>1.66910634977001</v>
      </c>
      <c r="AH481" s="4">
        <v>1.65387436735751</v>
      </c>
      <c r="AI481" s="4">
        <v>1.71364976435191</v>
      </c>
      <c r="AJ481" s="4">
        <v>1.6633079728960001</v>
      </c>
      <c r="AK481" s="4">
        <v>1.6650297296943699</v>
      </c>
      <c r="AL481" s="4">
        <v>1.67462027543884</v>
      </c>
      <c r="AM481" s="4">
        <v>1.6669905301364201</v>
      </c>
      <c r="AN481" s="4">
        <v>1.6678256915265099</v>
      </c>
      <c r="AO481" s="4">
        <v>1.66450177342955</v>
      </c>
      <c r="AP481" s="4">
        <v>1.6019774133126801</v>
      </c>
      <c r="AQ481" s="4">
        <v>1.67664770931319</v>
      </c>
      <c r="AR481" s="4">
        <v>1.6124771636185999</v>
      </c>
      <c r="AS481" s="4">
        <v>1.65865047640534</v>
      </c>
      <c r="AT481" s="4">
        <v>1.6650992968863101</v>
      </c>
      <c r="AU481" s="4">
        <v>1.71956006814951</v>
      </c>
      <c r="AV481" s="4">
        <v>1.6622081308647001</v>
      </c>
    </row>
    <row r="482" spans="2:48" x14ac:dyDescent="0.3">
      <c r="B482">
        <v>11.7792999999999</v>
      </c>
      <c r="C482" s="1">
        <v>1.67903988365165</v>
      </c>
      <c r="D482" s="1">
        <v>1.6637205538969499</v>
      </c>
      <c r="E482" s="1">
        <v>1.6628257477958599</v>
      </c>
      <c r="F482" s="1">
        <v>1.66873805990685</v>
      </c>
      <c r="G482" s="1">
        <v>1.6408487753283001</v>
      </c>
      <c r="H482" s="1">
        <v>1.6736858031556501</v>
      </c>
      <c r="I482" s="1">
        <v>1.66203505487368</v>
      </c>
      <c r="J482" s="1">
        <v>1.6554603762176701</v>
      </c>
      <c r="K482" s="1">
        <v>1.6861616819342</v>
      </c>
      <c r="L482" s="1">
        <v>1.65822727455715</v>
      </c>
      <c r="M482" s="1">
        <v>1.66150392426008</v>
      </c>
      <c r="N482" s="1">
        <v>1.6496912710779901</v>
      </c>
      <c r="O482" s="1">
        <v>1.6577400078062501</v>
      </c>
      <c r="P482" s="1">
        <v>1.6679700935893</v>
      </c>
      <c r="Q482" s="1">
        <v>1.73466329722641</v>
      </c>
      <c r="R482" s="1">
        <v>1.6590133303274599</v>
      </c>
      <c r="S482" s="1">
        <v>1.66859531529076</v>
      </c>
      <c r="T482" s="1">
        <v>1.6682793899205199</v>
      </c>
      <c r="U482" s="1">
        <v>1.6559290665336901</v>
      </c>
      <c r="V482" s="1">
        <v>1.66612124811513</v>
      </c>
      <c r="W482" s="1">
        <v>1.6769007637481399</v>
      </c>
      <c r="X482" s="1">
        <v>1.6681288416926701</v>
      </c>
      <c r="Y482" s="1">
        <v>1.6637550642804499</v>
      </c>
      <c r="Z482" s="1">
        <v>1.6577714060152999</v>
      </c>
      <c r="AA482" s="4">
        <v>1.7250387983669</v>
      </c>
      <c r="AB482" s="4">
        <v>1.7345093445209001</v>
      </c>
      <c r="AC482" s="4">
        <v>1.6421093713394701</v>
      </c>
      <c r="AD482" s="4">
        <v>1.67007603252098</v>
      </c>
      <c r="AE482" s="4">
        <v>1.66648448881656</v>
      </c>
      <c r="AF482" s="4">
        <v>1.6528174770430299</v>
      </c>
      <c r="AG482" s="4">
        <v>1.6696137614220701</v>
      </c>
      <c r="AH482" s="4">
        <v>1.6545874668104801</v>
      </c>
      <c r="AI482" s="4">
        <v>1.70235245727962</v>
      </c>
      <c r="AJ482" s="4">
        <v>1.6638357526712699</v>
      </c>
      <c r="AK482" s="4">
        <v>1.6663294922261001</v>
      </c>
      <c r="AL482" s="4">
        <v>1.67575039690929</v>
      </c>
      <c r="AM482" s="4">
        <v>1.6654776788715899</v>
      </c>
      <c r="AN482" s="4">
        <v>1.66901587540886</v>
      </c>
      <c r="AO482" s="4">
        <v>1.6630661738113499</v>
      </c>
      <c r="AP482" s="4">
        <v>1.6037176651472</v>
      </c>
      <c r="AQ482" s="4">
        <v>1.6737939980576999</v>
      </c>
      <c r="AR482" s="4">
        <v>1.60052603912997</v>
      </c>
      <c r="AS482" s="4">
        <v>1.6581856285730101</v>
      </c>
      <c r="AT482" s="4">
        <v>1.6677053747703501</v>
      </c>
      <c r="AU482" s="4">
        <v>1.7244995925195299</v>
      </c>
      <c r="AV482" s="4">
        <v>1.66314778664685</v>
      </c>
    </row>
    <row r="483" spans="2:48" x14ac:dyDescent="0.3">
      <c r="B483">
        <v>11.8013999999999</v>
      </c>
      <c r="C483" s="1">
        <v>1.67807509638495</v>
      </c>
      <c r="D483" s="1">
        <v>1.66410757887354</v>
      </c>
      <c r="E483" s="1">
        <v>1.6656205877863699</v>
      </c>
      <c r="F483" s="1">
        <v>1.6631193072089601</v>
      </c>
      <c r="G483" s="1">
        <v>1.64512366890463</v>
      </c>
      <c r="H483" s="1">
        <v>1.6709276396724499</v>
      </c>
      <c r="I483" s="1">
        <v>1.66190392404497</v>
      </c>
      <c r="J483" s="1">
        <v>1.6568656363059699</v>
      </c>
      <c r="K483" s="1">
        <v>1.6794864560221601</v>
      </c>
      <c r="L483" s="1">
        <v>1.6579712984416599</v>
      </c>
      <c r="M483" s="1">
        <v>1.6635458178318701</v>
      </c>
      <c r="N483" s="1">
        <v>1.65885038934877</v>
      </c>
      <c r="O483" s="1">
        <v>1.65852284663716</v>
      </c>
      <c r="P483" s="1">
        <v>1.66717114599396</v>
      </c>
      <c r="Q483" s="1">
        <v>1.7362335710680401</v>
      </c>
      <c r="R483" s="1">
        <v>1.6483075452706599</v>
      </c>
      <c r="S483" s="1">
        <v>1.66661288955593</v>
      </c>
      <c r="T483" s="1">
        <v>1.6626780159574901</v>
      </c>
      <c r="U483" s="1">
        <v>1.65789901926845</v>
      </c>
      <c r="V483" s="1">
        <v>1.66655801867109</v>
      </c>
      <c r="W483" s="1">
        <v>1.67638619378693</v>
      </c>
      <c r="X483" s="1">
        <v>1.66699441825984</v>
      </c>
      <c r="Y483" s="1">
        <v>1.66766145343957</v>
      </c>
      <c r="Z483" s="1">
        <v>1.66080617432551</v>
      </c>
      <c r="AA483" s="4">
        <v>1.7432738475269001</v>
      </c>
      <c r="AB483" s="4">
        <v>1.7134836851670801</v>
      </c>
      <c r="AC483" s="4">
        <v>1.63129028703047</v>
      </c>
      <c r="AD483" s="4">
        <v>1.6720631311918199</v>
      </c>
      <c r="AE483" s="4">
        <v>1.6674831883069601</v>
      </c>
      <c r="AF483" s="4">
        <v>1.6557637401835801</v>
      </c>
      <c r="AG483" s="4">
        <v>1.67165204184816</v>
      </c>
      <c r="AH483" s="4">
        <v>1.6540566558399099</v>
      </c>
      <c r="AI483" s="4">
        <v>1.68860277003522</v>
      </c>
      <c r="AJ483" s="4">
        <v>1.6644355289054</v>
      </c>
      <c r="AK483" s="4">
        <v>1.6679040620229699</v>
      </c>
      <c r="AL483" s="4">
        <v>1.6753491182950599</v>
      </c>
      <c r="AM483" s="4">
        <v>1.6658386640356699</v>
      </c>
      <c r="AN483" s="4">
        <v>1.66956371789171</v>
      </c>
      <c r="AO483" s="4">
        <v>1.65885017361295</v>
      </c>
      <c r="AP483" s="4">
        <v>1.60729431299433</v>
      </c>
      <c r="AQ483" s="4">
        <v>1.67212509661256</v>
      </c>
      <c r="AR483" s="4">
        <v>1.5963376489149499</v>
      </c>
      <c r="AS483" s="4">
        <v>1.65854425025483</v>
      </c>
      <c r="AT483" s="4">
        <v>1.6695703709718801</v>
      </c>
      <c r="AU483" s="4">
        <v>1.72281248915837</v>
      </c>
      <c r="AV483" s="4">
        <v>1.6654784973963199</v>
      </c>
    </row>
    <row r="484" spans="2:48" x14ac:dyDescent="0.3">
      <c r="B484">
        <v>11.8234999999999</v>
      </c>
      <c r="C484" s="1">
        <v>1.6771633837106601</v>
      </c>
      <c r="D484" s="1">
        <v>1.6668496331354301</v>
      </c>
      <c r="E484" s="1">
        <v>1.66588088558392</v>
      </c>
      <c r="F484" s="1">
        <v>1.66413488672045</v>
      </c>
      <c r="G484" s="1">
        <v>1.6507155731466701</v>
      </c>
      <c r="H484" s="1">
        <v>1.6670330580497801</v>
      </c>
      <c r="I484" s="1">
        <v>1.6577660051693801</v>
      </c>
      <c r="J484" s="1">
        <v>1.65935716910465</v>
      </c>
      <c r="K484" s="1">
        <v>1.67576498085845</v>
      </c>
      <c r="L484" s="1">
        <v>1.65885424852303</v>
      </c>
      <c r="M484" s="1">
        <v>1.6632548026231999</v>
      </c>
      <c r="N484" s="1">
        <v>1.6607476954652201</v>
      </c>
      <c r="O484" s="1">
        <v>1.65876214602469</v>
      </c>
      <c r="P484" s="1">
        <v>1.66513304272856</v>
      </c>
      <c r="Q484" s="1">
        <v>1.7214544517399299</v>
      </c>
      <c r="R484" s="1">
        <v>1.63734985171392</v>
      </c>
      <c r="S484" s="1">
        <v>1.658304989833</v>
      </c>
      <c r="T484" s="1">
        <v>1.6534064014330201</v>
      </c>
      <c r="U484" s="1">
        <v>1.6583235342559901</v>
      </c>
      <c r="V484" s="1">
        <v>1.6666322300187799</v>
      </c>
      <c r="W484" s="1">
        <v>1.67515540694317</v>
      </c>
      <c r="X484" s="1">
        <v>1.6665453861349899</v>
      </c>
      <c r="Y484" s="1">
        <v>1.67433237199642</v>
      </c>
      <c r="Z484" s="1">
        <v>1.66112344515151</v>
      </c>
      <c r="AA484" s="4">
        <v>1.7419171035893199</v>
      </c>
      <c r="AB484" s="4">
        <v>1.6898926497462301</v>
      </c>
      <c r="AC484" s="4">
        <v>1.6224380285595399</v>
      </c>
      <c r="AD484" s="4">
        <v>1.6742477609653701</v>
      </c>
      <c r="AE484" s="4">
        <v>1.6688091650486001</v>
      </c>
      <c r="AF484" s="4">
        <v>1.6585331073361</v>
      </c>
      <c r="AG484" s="4">
        <v>1.67407757146275</v>
      </c>
      <c r="AH484" s="4">
        <v>1.6534052045427601</v>
      </c>
      <c r="AI484" s="4">
        <v>1.6751412419212099</v>
      </c>
      <c r="AJ484" s="4">
        <v>1.66295077856605</v>
      </c>
      <c r="AK484" s="4">
        <v>1.6686461926510301</v>
      </c>
      <c r="AL484" s="4">
        <v>1.6745317691475099</v>
      </c>
      <c r="AM484" s="4">
        <v>1.66726161712125</v>
      </c>
      <c r="AN484" s="4">
        <v>1.6690489970358899</v>
      </c>
      <c r="AO484" s="4">
        <v>1.6533714167890801</v>
      </c>
      <c r="AP484" s="4">
        <v>1.60901208223116</v>
      </c>
      <c r="AQ484" s="4">
        <v>1.6706981411481701</v>
      </c>
      <c r="AR484" s="4">
        <v>1.60018702247155</v>
      </c>
      <c r="AS484" s="4">
        <v>1.65889121837994</v>
      </c>
      <c r="AT484" s="4">
        <v>1.67000797968421</v>
      </c>
      <c r="AU484" s="4">
        <v>1.71498994647005</v>
      </c>
      <c r="AV484" s="4">
        <v>1.6670453035719199</v>
      </c>
    </row>
    <row r="485" spans="2:48" x14ac:dyDescent="0.3">
      <c r="B485">
        <v>11.8455999999999</v>
      </c>
      <c r="C485" s="1">
        <v>1.67555346687846</v>
      </c>
      <c r="D485" s="1">
        <v>1.67749387374222</v>
      </c>
      <c r="E485" s="1">
        <v>1.6647515562484401</v>
      </c>
      <c r="F485" s="1">
        <v>1.6695773773179501</v>
      </c>
      <c r="G485" s="1">
        <v>1.6559997734436001</v>
      </c>
      <c r="H485" s="1">
        <v>1.6646097451316899</v>
      </c>
      <c r="I485" s="1">
        <v>1.6525045858845</v>
      </c>
      <c r="J485" s="1">
        <v>1.6629981841308099</v>
      </c>
      <c r="K485" s="1">
        <v>1.6741228226173901</v>
      </c>
      <c r="L485" s="1">
        <v>1.65841421531015</v>
      </c>
      <c r="M485" s="1">
        <v>1.6610732025986901</v>
      </c>
      <c r="N485" s="1">
        <v>1.6545472352921</v>
      </c>
      <c r="O485" s="1">
        <v>1.65816930990155</v>
      </c>
      <c r="P485" s="1">
        <v>1.6660730241822801</v>
      </c>
      <c r="Q485" s="1">
        <v>1.7005297351841799</v>
      </c>
      <c r="R485" s="1">
        <v>1.6315832829649</v>
      </c>
      <c r="S485" s="1">
        <v>1.64678686145176</v>
      </c>
      <c r="T485" s="1">
        <v>1.6451768137291101</v>
      </c>
      <c r="U485" s="1">
        <v>1.65896608980002</v>
      </c>
      <c r="V485" s="1">
        <v>1.66668992427912</v>
      </c>
      <c r="W485" s="1">
        <v>1.6729503247024999</v>
      </c>
      <c r="X485" s="1">
        <v>1.6677627229163201</v>
      </c>
      <c r="Y485" s="1">
        <v>1.6786700556657901</v>
      </c>
      <c r="Z485" s="1">
        <v>1.66009498769751</v>
      </c>
      <c r="AA485" s="4">
        <v>1.7262490131899699</v>
      </c>
      <c r="AB485" s="4">
        <v>1.6731522475852101</v>
      </c>
      <c r="AC485" s="4">
        <v>1.61904457982524</v>
      </c>
      <c r="AD485" s="4">
        <v>1.6754388383654</v>
      </c>
      <c r="AE485" s="4">
        <v>1.6690865628384399</v>
      </c>
      <c r="AF485" s="4">
        <v>1.6598208071001701</v>
      </c>
      <c r="AG485" s="4">
        <v>1.67421980114866</v>
      </c>
      <c r="AH485" s="4">
        <v>1.6569621611488199</v>
      </c>
      <c r="AI485" s="4">
        <v>1.66439144115483</v>
      </c>
      <c r="AJ485" s="4">
        <v>1.6599053885259101</v>
      </c>
      <c r="AK485" s="4">
        <v>1.6685399948317701</v>
      </c>
      <c r="AL485" s="4">
        <v>1.6747972928747901</v>
      </c>
      <c r="AM485" s="4">
        <v>1.6690869512675499</v>
      </c>
      <c r="AN485" s="4">
        <v>1.6676638242939399</v>
      </c>
      <c r="AO485" s="4">
        <v>1.6490603443641501</v>
      </c>
      <c r="AP485" s="4">
        <v>1.6083001579342</v>
      </c>
      <c r="AQ485" s="4">
        <v>1.66896457058054</v>
      </c>
      <c r="AR485" s="4">
        <v>1.60973642653361</v>
      </c>
      <c r="AS485" s="4">
        <v>1.65913748521897</v>
      </c>
      <c r="AT485" s="4">
        <v>1.66940548693741</v>
      </c>
      <c r="AU485" s="4">
        <v>1.7028268294728399</v>
      </c>
      <c r="AV485" s="4">
        <v>1.6661868257682</v>
      </c>
    </row>
    <row r="486" spans="2:48" x14ac:dyDescent="0.3">
      <c r="B486">
        <v>11.8676999999999</v>
      </c>
      <c r="C486" s="1">
        <v>1.6738953255664299</v>
      </c>
      <c r="D486" s="1">
        <v>1.6965457578194001</v>
      </c>
      <c r="E486" s="1">
        <v>1.6634622552180001</v>
      </c>
      <c r="F486" s="1">
        <v>1.67263701251787</v>
      </c>
      <c r="G486" s="1">
        <v>1.6567928138744701</v>
      </c>
      <c r="H486" s="1">
        <v>1.6649760554586801</v>
      </c>
      <c r="I486" s="1">
        <v>1.6500141563467901</v>
      </c>
      <c r="J486" s="1">
        <v>1.66468173625213</v>
      </c>
      <c r="K486" s="1">
        <v>1.67373774946201</v>
      </c>
      <c r="L486" s="1">
        <v>1.65737769060332</v>
      </c>
      <c r="M486" s="1">
        <v>1.65955232640179</v>
      </c>
      <c r="N486" s="1">
        <v>1.6469418818117101</v>
      </c>
      <c r="O486" s="1">
        <v>1.65826629306539</v>
      </c>
      <c r="P486" s="1">
        <v>1.6682572960084101</v>
      </c>
      <c r="Q486" s="1">
        <v>1.68240418119292</v>
      </c>
      <c r="R486" s="1">
        <v>1.6340624932749399</v>
      </c>
      <c r="S486" s="1">
        <v>1.6388388793956301</v>
      </c>
      <c r="T486" s="1">
        <v>1.6410853533651799</v>
      </c>
      <c r="U486" s="1">
        <v>1.6601643066088001</v>
      </c>
      <c r="V486" s="1">
        <v>1.6672308413394299</v>
      </c>
      <c r="W486" s="1">
        <v>1.6695051469063</v>
      </c>
      <c r="X486" s="1">
        <v>1.6695517083014599</v>
      </c>
      <c r="Y486" s="1">
        <v>1.67819362396408</v>
      </c>
      <c r="Z486" s="1">
        <v>1.66108632808179</v>
      </c>
      <c r="AA486" s="4">
        <v>1.7080757076458299</v>
      </c>
      <c r="AB486" s="4">
        <v>1.6660438917260001</v>
      </c>
      <c r="AC486" s="4">
        <v>1.6218782898734601</v>
      </c>
      <c r="AD486" s="4">
        <v>1.6762295476404301</v>
      </c>
      <c r="AE486" s="4">
        <v>1.6686316876121201</v>
      </c>
      <c r="AF486" s="4">
        <v>1.66011706966422</v>
      </c>
      <c r="AG486" s="4">
        <v>1.6712790870355401</v>
      </c>
      <c r="AH486" s="4">
        <v>1.67390941529308</v>
      </c>
      <c r="AI486" s="4">
        <v>1.65789865739289</v>
      </c>
      <c r="AJ486" s="4">
        <v>1.65804922923832</v>
      </c>
      <c r="AK486" s="4">
        <v>1.67011224244181</v>
      </c>
      <c r="AL486" s="4">
        <v>1.67557745760387</v>
      </c>
      <c r="AM486" s="4">
        <v>1.6702117724571099</v>
      </c>
      <c r="AN486" s="4">
        <v>1.6673492721529299</v>
      </c>
      <c r="AO486" s="4">
        <v>1.64738725579085</v>
      </c>
      <c r="AP486" s="4">
        <v>1.60660608287076</v>
      </c>
      <c r="AQ486" s="4">
        <v>1.66855403653975</v>
      </c>
      <c r="AR486" s="4">
        <v>1.6213747037897099</v>
      </c>
      <c r="AS486" s="4">
        <v>1.66537065867791</v>
      </c>
      <c r="AT486" s="4">
        <v>1.6686037865762</v>
      </c>
      <c r="AU486" s="4">
        <v>1.6889900531883699</v>
      </c>
      <c r="AV486" s="4">
        <v>1.6639183084063001</v>
      </c>
    </row>
    <row r="487" spans="2:48" x14ac:dyDescent="0.3">
      <c r="B487">
        <v>11.8897999999999</v>
      </c>
      <c r="C487" s="1">
        <v>1.6721355180267099</v>
      </c>
      <c r="D487" s="1">
        <v>1.71412623261356</v>
      </c>
      <c r="E487" s="1">
        <v>1.6628486574713199</v>
      </c>
      <c r="F487" s="1">
        <v>1.67381561736059</v>
      </c>
      <c r="G487" s="1">
        <v>1.65478477127178</v>
      </c>
      <c r="H487" s="1">
        <v>1.6661252278417999</v>
      </c>
      <c r="I487" s="1">
        <v>1.6511068792921899</v>
      </c>
      <c r="J487" s="1">
        <v>1.6634054511068701</v>
      </c>
      <c r="K487" s="1">
        <v>1.6752643874530699</v>
      </c>
      <c r="L487" s="1">
        <v>1.6594908610804</v>
      </c>
      <c r="M487" s="1">
        <v>1.66026696259881</v>
      </c>
      <c r="N487" s="1">
        <v>1.6446291045288499</v>
      </c>
      <c r="O487" s="1">
        <v>1.6588819819437199</v>
      </c>
      <c r="P487" s="1">
        <v>1.66763132882581</v>
      </c>
      <c r="Q487" s="1">
        <v>1.6709586952703701</v>
      </c>
      <c r="R487" s="1">
        <v>1.64293998861746</v>
      </c>
      <c r="S487" s="1">
        <v>1.6364534772861601</v>
      </c>
      <c r="T487" s="1">
        <v>1.6418752724708801</v>
      </c>
      <c r="U487" s="1">
        <v>1.6604606149188701</v>
      </c>
      <c r="V487" s="1">
        <v>1.66780964183773</v>
      </c>
      <c r="W487" s="1">
        <v>1.66474873659942</v>
      </c>
      <c r="X487" s="1">
        <v>1.6703161941104101</v>
      </c>
      <c r="Y487" s="1">
        <v>1.6760598682163499</v>
      </c>
      <c r="Z487" s="1">
        <v>1.6628951216894901</v>
      </c>
      <c r="AA487" s="4">
        <v>1.69529709735817</v>
      </c>
      <c r="AB487" s="4">
        <v>1.6657306565947501</v>
      </c>
      <c r="AC487" s="4">
        <v>1.6291422675878999</v>
      </c>
      <c r="AD487" s="4">
        <v>1.6766520371559299</v>
      </c>
      <c r="AE487" s="4">
        <v>1.66801414625192</v>
      </c>
      <c r="AF487" s="4">
        <v>1.6604729216791601</v>
      </c>
      <c r="AG487" s="4">
        <v>1.6679914182904201</v>
      </c>
      <c r="AH487" s="4">
        <v>1.7119803985140201</v>
      </c>
      <c r="AI487" s="4">
        <v>1.6560061752975399</v>
      </c>
      <c r="AJ487" s="4">
        <v>1.6582681791589999</v>
      </c>
      <c r="AK487" s="4">
        <v>1.6730765099957201</v>
      </c>
      <c r="AL487" s="4">
        <v>1.67572039399651</v>
      </c>
      <c r="AM487" s="4">
        <v>1.66974593597856</v>
      </c>
      <c r="AN487" s="4">
        <v>1.66806027030811</v>
      </c>
      <c r="AO487" s="4">
        <v>1.64793291471321</v>
      </c>
      <c r="AP487" s="4">
        <v>1.6047105021314101</v>
      </c>
      <c r="AQ487" s="4">
        <v>1.6694327656879999</v>
      </c>
      <c r="AR487" s="4">
        <v>1.6315546186639001</v>
      </c>
      <c r="AS487" s="4">
        <v>1.68529074670226</v>
      </c>
      <c r="AT487" s="4">
        <v>1.66816715353227</v>
      </c>
      <c r="AU487" s="4">
        <v>1.6763263880986199</v>
      </c>
      <c r="AV487" s="4">
        <v>1.6630245640916499</v>
      </c>
    </row>
    <row r="488" spans="2:48" x14ac:dyDescent="0.3">
      <c r="B488">
        <v>11.9118999999999</v>
      </c>
      <c r="C488" s="1">
        <v>1.6719036363213799</v>
      </c>
      <c r="D488" s="1">
        <v>1.72062308900176</v>
      </c>
      <c r="E488" s="1">
        <v>1.6629559339267299</v>
      </c>
      <c r="F488" s="1">
        <v>1.67343992829848</v>
      </c>
      <c r="G488" s="1">
        <v>1.65701704269108</v>
      </c>
      <c r="H488" s="1">
        <v>1.66646689323747</v>
      </c>
      <c r="I488" s="1">
        <v>1.6540341128801099</v>
      </c>
      <c r="J488" s="1">
        <v>1.6621630775526599</v>
      </c>
      <c r="K488" s="1">
        <v>1.67709409829808</v>
      </c>
      <c r="L488" s="1">
        <v>1.66356661056661</v>
      </c>
      <c r="M488" s="1">
        <v>1.6661145742794099</v>
      </c>
      <c r="N488" s="1">
        <v>1.64739058625507</v>
      </c>
      <c r="O488" s="1">
        <v>1.65897009309607</v>
      </c>
      <c r="P488" s="1">
        <v>1.6665196746348101</v>
      </c>
      <c r="Q488" s="1">
        <v>1.6662617249457301</v>
      </c>
      <c r="R488" s="1">
        <v>1.65230606740065</v>
      </c>
      <c r="S488" s="1">
        <v>1.63860688927367</v>
      </c>
      <c r="T488" s="1">
        <v>1.64663109592233</v>
      </c>
      <c r="U488" s="1">
        <v>1.6593949606804901</v>
      </c>
      <c r="V488" s="1">
        <v>1.6673595668949099</v>
      </c>
      <c r="W488" s="1">
        <v>1.6588566724320499</v>
      </c>
      <c r="X488" s="1">
        <v>1.66977063984007</v>
      </c>
      <c r="Y488" s="1">
        <v>1.6738302443567801</v>
      </c>
      <c r="Z488" s="1">
        <v>1.66373345974501</v>
      </c>
      <c r="AA488" s="4">
        <v>1.6890074084364599</v>
      </c>
      <c r="AB488" s="4">
        <v>1.66590241594716</v>
      </c>
      <c r="AC488" s="4">
        <v>1.6384737109970799</v>
      </c>
      <c r="AD488" s="4">
        <v>1.6763009854025801</v>
      </c>
      <c r="AE488" s="4">
        <v>1.66775971698527</v>
      </c>
      <c r="AF488" s="4">
        <v>1.6606102107773799</v>
      </c>
      <c r="AG488" s="4">
        <v>1.6665157074775001</v>
      </c>
      <c r="AH488" s="4">
        <v>1.7623697966995999</v>
      </c>
      <c r="AI488" s="4">
        <v>1.6578798548682201</v>
      </c>
      <c r="AJ488" s="4">
        <v>1.65851488440516</v>
      </c>
      <c r="AK488" s="4">
        <v>1.6730187182910099</v>
      </c>
      <c r="AL488" s="4">
        <v>1.67480646528957</v>
      </c>
      <c r="AM488" s="4">
        <v>1.66875900035289</v>
      </c>
      <c r="AN488" s="4">
        <v>1.66805644592284</v>
      </c>
      <c r="AO488" s="4">
        <v>1.6491186566270899</v>
      </c>
      <c r="AP488" s="4">
        <v>1.60374792801582</v>
      </c>
      <c r="AQ488" s="4">
        <v>1.6696894405942899</v>
      </c>
      <c r="AR488" s="4">
        <v>1.6381671167488101</v>
      </c>
      <c r="AS488" s="4">
        <v>1.7169624524157401</v>
      </c>
      <c r="AT488" s="4">
        <v>1.6681734678265301</v>
      </c>
      <c r="AU488" s="4">
        <v>1.6671605778681</v>
      </c>
      <c r="AV488" s="4">
        <v>1.6642787322610799</v>
      </c>
    </row>
    <row r="489" spans="2:48" x14ac:dyDescent="0.3">
      <c r="B489">
        <v>11.9339999999999</v>
      </c>
      <c r="C489" s="1">
        <v>1.6735561605556899</v>
      </c>
      <c r="D489" s="1">
        <v>1.71533767556928</v>
      </c>
      <c r="E489" s="1">
        <v>1.6637150543275001</v>
      </c>
      <c r="F489" s="1">
        <v>1.67209906125996</v>
      </c>
      <c r="G489" s="1">
        <v>1.6618254394087399</v>
      </c>
      <c r="H489" s="1">
        <v>1.6666255040757201</v>
      </c>
      <c r="I489" s="1">
        <v>1.65737034659695</v>
      </c>
      <c r="J489" s="1">
        <v>1.6624069242068999</v>
      </c>
      <c r="K489" s="1">
        <v>1.6771420059169699</v>
      </c>
      <c r="L489" s="1">
        <v>1.66654001786171</v>
      </c>
      <c r="M489" s="1">
        <v>1.68093893714572</v>
      </c>
      <c r="N489" s="1">
        <v>1.6516866643494601</v>
      </c>
      <c r="O489" s="1">
        <v>1.6587245537170301</v>
      </c>
      <c r="P489" s="1">
        <v>1.66719174554895</v>
      </c>
      <c r="Q489" s="1">
        <v>1.66466703132862</v>
      </c>
      <c r="R489" s="1">
        <v>1.6586474308629</v>
      </c>
      <c r="S489" s="1">
        <v>1.64373287464411</v>
      </c>
      <c r="T489" s="1">
        <v>1.65274842127231</v>
      </c>
      <c r="U489" s="1">
        <v>1.6585292227203901</v>
      </c>
      <c r="V489" s="1">
        <v>1.6665312204920699</v>
      </c>
      <c r="W489" s="1">
        <v>1.65228107084109</v>
      </c>
      <c r="X489" s="1">
        <v>1.6685701488692599</v>
      </c>
      <c r="Y489" s="1">
        <v>1.67081162821702</v>
      </c>
      <c r="Z489" s="1">
        <v>1.66480487029389</v>
      </c>
      <c r="AA489" s="4">
        <v>1.6864059890332901</v>
      </c>
      <c r="AB489" s="4">
        <v>1.6639903547208099</v>
      </c>
      <c r="AC489" s="4">
        <v>1.6473373012144199</v>
      </c>
      <c r="AD489" s="4">
        <v>1.67583893587456</v>
      </c>
      <c r="AE489" s="4">
        <v>1.6685608828870799</v>
      </c>
      <c r="AF489" s="4">
        <v>1.66033431941942</v>
      </c>
      <c r="AG489" s="4">
        <v>1.6667714965643701</v>
      </c>
      <c r="AH489" s="4">
        <v>1.7978527875680299</v>
      </c>
      <c r="AI489" s="4">
        <v>1.66180208494879</v>
      </c>
      <c r="AJ489" s="4">
        <v>1.65768652783293</v>
      </c>
      <c r="AK489" s="4">
        <v>1.6702024574116501</v>
      </c>
      <c r="AL489" s="4">
        <v>1.6730243454296201</v>
      </c>
      <c r="AM489" s="4">
        <v>1.6681496270678</v>
      </c>
      <c r="AN489" s="4">
        <v>1.6674657746288599</v>
      </c>
      <c r="AO489" s="4">
        <v>1.65009103126547</v>
      </c>
      <c r="AP489" s="4">
        <v>1.60354371358151</v>
      </c>
      <c r="AQ489" s="4">
        <v>1.66921269009608</v>
      </c>
      <c r="AR489" s="4">
        <v>1.64207037579265</v>
      </c>
      <c r="AS489" s="4">
        <v>1.74684515039416</v>
      </c>
      <c r="AT489" s="4">
        <v>1.6683890327325599</v>
      </c>
      <c r="AU489" s="4">
        <v>1.66274983218648</v>
      </c>
      <c r="AV489" s="4">
        <v>1.6658173719143801</v>
      </c>
    </row>
    <row r="490" spans="2:48" x14ac:dyDescent="0.3">
      <c r="B490">
        <v>11.9560999999999</v>
      </c>
      <c r="C490" s="1">
        <v>1.6763412252082199</v>
      </c>
      <c r="D490" s="1">
        <v>1.70322603179064</v>
      </c>
      <c r="E490" s="1">
        <v>1.6650713606846901</v>
      </c>
      <c r="F490" s="1">
        <v>1.6716424236331799</v>
      </c>
      <c r="G490" s="1">
        <v>1.6637697279506101</v>
      </c>
      <c r="H490" s="1">
        <v>1.6670236539685199</v>
      </c>
      <c r="I490" s="1">
        <v>1.6599308010145699</v>
      </c>
      <c r="J490" s="1">
        <v>1.6631585606838699</v>
      </c>
      <c r="K490" s="1">
        <v>1.67562049866173</v>
      </c>
      <c r="L490" s="1">
        <v>1.66711893876251</v>
      </c>
      <c r="M490" s="1">
        <v>1.7031514470223701</v>
      </c>
      <c r="N490" s="1">
        <v>1.6552752371873001</v>
      </c>
      <c r="O490" s="1">
        <v>1.6588128518193299</v>
      </c>
      <c r="P490" s="1">
        <v>1.66817008219483</v>
      </c>
      <c r="Q490" s="1">
        <v>1.66418322295965</v>
      </c>
      <c r="R490" s="1">
        <v>1.6619495696711999</v>
      </c>
      <c r="S490" s="1">
        <v>1.6497048604209901</v>
      </c>
      <c r="T490" s="1">
        <v>1.65822329228161</v>
      </c>
      <c r="U490" s="1">
        <v>1.6588151942994001</v>
      </c>
      <c r="V490" s="1">
        <v>1.6664091335251801</v>
      </c>
      <c r="W490" s="1">
        <v>1.64574813449091</v>
      </c>
      <c r="X490" s="1">
        <v>1.6669316078835901</v>
      </c>
      <c r="Y490" s="1">
        <v>1.6695697868758499</v>
      </c>
      <c r="Z490" s="1">
        <v>1.66654722849786</v>
      </c>
      <c r="AA490" s="4">
        <v>1.6848196542241101</v>
      </c>
      <c r="AB490" s="4">
        <v>1.6623766036088501</v>
      </c>
      <c r="AC490" s="4">
        <v>1.6535095303223399</v>
      </c>
      <c r="AD490" s="4">
        <v>1.67538875418074</v>
      </c>
      <c r="AE490" s="4">
        <v>1.6704357590897201</v>
      </c>
      <c r="AF490" s="4">
        <v>1.66025912853928</v>
      </c>
      <c r="AG490" s="4">
        <v>1.6675941669538401</v>
      </c>
      <c r="AH490" s="4">
        <v>1.79638686482152</v>
      </c>
      <c r="AI490" s="4">
        <v>1.6657301977346699</v>
      </c>
      <c r="AJ490" s="4">
        <v>1.65724289345145</v>
      </c>
      <c r="AK490" s="4">
        <v>1.6674402269602799</v>
      </c>
      <c r="AL490" s="4">
        <v>1.6716555816706999</v>
      </c>
      <c r="AM490" s="4">
        <v>1.66765112787242</v>
      </c>
      <c r="AN490" s="4">
        <v>1.6671046627000601</v>
      </c>
      <c r="AO490" s="4">
        <v>1.65088926457162</v>
      </c>
      <c r="AP490" s="4">
        <v>1.6030242361301299</v>
      </c>
      <c r="AQ490" s="4">
        <v>1.66871884628527</v>
      </c>
      <c r="AR490" s="4">
        <v>1.6456807876328501</v>
      </c>
      <c r="AS490" s="4">
        <v>1.75822791130509</v>
      </c>
      <c r="AT490" s="4">
        <v>1.66840482401168</v>
      </c>
      <c r="AU490" s="4">
        <v>1.6630212987464901</v>
      </c>
      <c r="AV490" s="4">
        <v>1.66628701902814</v>
      </c>
    </row>
    <row r="491" spans="2:48" x14ac:dyDescent="0.3">
      <c r="B491">
        <v>11.9781999999999</v>
      </c>
      <c r="C491" s="1">
        <v>1.6814090505594299</v>
      </c>
      <c r="D491" s="1">
        <v>1.69001452728865</v>
      </c>
      <c r="E491" s="1">
        <v>1.66595857662028</v>
      </c>
      <c r="F491" s="1">
        <v>1.67028292374401</v>
      </c>
      <c r="G491" s="1">
        <v>1.6632545567194501</v>
      </c>
      <c r="H491" s="1">
        <v>1.66774994227795</v>
      </c>
      <c r="I491" s="1">
        <v>1.6609840942416301</v>
      </c>
      <c r="J491" s="1">
        <v>1.66407863387302</v>
      </c>
      <c r="K491" s="1">
        <v>1.6732289004071901</v>
      </c>
      <c r="L491" s="1">
        <v>1.66613637175084</v>
      </c>
      <c r="M491" s="1">
        <v>1.7234998685809499</v>
      </c>
      <c r="N491" s="1">
        <v>1.6578795536586199</v>
      </c>
      <c r="O491" s="1">
        <v>1.65959112787885</v>
      </c>
      <c r="P491" s="1">
        <v>1.6687178718308999</v>
      </c>
      <c r="Q491" s="1">
        <v>1.6647163659151301</v>
      </c>
      <c r="R491" s="1">
        <v>1.6611914309378</v>
      </c>
      <c r="S491" s="1">
        <v>1.6548582603761599</v>
      </c>
      <c r="T491" s="1">
        <v>1.6621439592898799</v>
      </c>
      <c r="U491" s="1">
        <v>1.6598840116253499</v>
      </c>
      <c r="V491" s="1">
        <v>1.66656045505323</v>
      </c>
      <c r="W491" s="1">
        <v>1.6401438017479</v>
      </c>
      <c r="X491" s="1">
        <v>1.6649405743607699</v>
      </c>
      <c r="Y491" s="1">
        <v>1.6713411449397999</v>
      </c>
      <c r="Z491" s="1">
        <v>1.6682431314134301</v>
      </c>
      <c r="AA491" s="4">
        <v>1.6828486291226299</v>
      </c>
      <c r="AB491" s="4">
        <v>1.6632234394241801</v>
      </c>
      <c r="AC491" s="4">
        <v>1.65671388216871</v>
      </c>
      <c r="AD491" s="4">
        <v>1.6751076079793401</v>
      </c>
      <c r="AE491" s="4">
        <v>1.67254944141634</v>
      </c>
      <c r="AF491" s="4">
        <v>1.6612083557914401</v>
      </c>
      <c r="AG491" s="4">
        <v>1.6676343711230901</v>
      </c>
      <c r="AH491" s="4">
        <v>1.76161674971152</v>
      </c>
      <c r="AI491" s="4">
        <v>1.6681988810942501</v>
      </c>
      <c r="AJ491" s="4">
        <v>1.65772271172057</v>
      </c>
      <c r="AK491" s="4">
        <v>1.6657270516651199</v>
      </c>
      <c r="AL491" s="4">
        <v>1.67064569849032</v>
      </c>
      <c r="AM491" s="4">
        <v>1.66659187363334</v>
      </c>
      <c r="AN491" s="4">
        <v>1.66651889242205</v>
      </c>
      <c r="AO491" s="4">
        <v>1.65177027468261</v>
      </c>
      <c r="AP491" s="4">
        <v>1.60276149062928</v>
      </c>
      <c r="AQ491" s="4">
        <v>1.66815204059044</v>
      </c>
      <c r="AR491" s="4">
        <v>1.64906300948038</v>
      </c>
      <c r="AS491" s="4">
        <v>1.7458762198278699</v>
      </c>
      <c r="AT491" s="4">
        <v>1.6678443558920899</v>
      </c>
      <c r="AU491" s="4">
        <v>1.6666879122245499</v>
      </c>
      <c r="AV491" s="4">
        <v>1.6657608248992599</v>
      </c>
    </row>
    <row r="492" spans="2:48" x14ac:dyDescent="0.3">
      <c r="B492">
        <v>12.0002999999999</v>
      </c>
      <c r="C492" s="1">
        <v>1.68796145326858</v>
      </c>
      <c r="D492" s="1">
        <v>1.67983253646019</v>
      </c>
      <c r="E492" s="1">
        <v>1.6642922230247099</v>
      </c>
      <c r="F492" s="1">
        <v>1.6631340762633899</v>
      </c>
      <c r="G492" s="1">
        <v>1.6626707155064899</v>
      </c>
      <c r="H492" s="1">
        <v>1.6674294410307799</v>
      </c>
      <c r="I492" s="1">
        <v>1.66263931969471</v>
      </c>
      <c r="J492" s="1">
        <v>1.66470042719151</v>
      </c>
      <c r="K492" s="1">
        <v>1.6708636365625</v>
      </c>
      <c r="L492" s="1">
        <v>1.6649815075310499</v>
      </c>
      <c r="M492" s="1">
        <v>1.7325395387487399</v>
      </c>
      <c r="N492" s="1">
        <v>1.6599421261451699</v>
      </c>
      <c r="O492" s="1">
        <v>1.6603069401111801</v>
      </c>
      <c r="P492" s="1">
        <v>1.6686551541163499</v>
      </c>
      <c r="Q492" s="1">
        <v>1.6649124485064</v>
      </c>
      <c r="R492" s="1">
        <v>1.6581164177113401</v>
      </c>
      <c r="S492" s="1">
        <v>1.65822731770964</v>
      </c>
      <c r="T492" s="1">
        <v>1.6641043841733101</v>
      </c>
      <c r="U492" s="1">
        <v>1.6609868916514099</v>
      </c>
      <c r="V492" s="1">
        <v>1.66668656957462</v>
      </c>
      <c r="W492" s="1">
        <v>1.6363740124041899</v>
      </c>
      <c r="X492" s="1">
        <v>1.66456157012121</v>
      </c>
      <c r="Y492" s="1">
        <v>1.6747377378291399</v>
      </c>
      <c r="Z492" s="1">
        <v>1.6694644489868</v>
      </c>
      <c r="AA492" s="4">
        <v>1.6819419947410601</v>
      </c>
      <c r="AB492" s="4">
        <v>1.6662861831820299</v>
      </c>
      <c r="AC492" s="4">
        <v>1.65909631734407</v>
      </c>
      <c r="AD492" s="4">
        <v>1.67453234365293</v>
      </c>
      <c r="AE492" s="4">
        <v>1.6738592755625099</v>
      </c>
      <c r="AF492" s="4">
        <v>1.6627308804729899</v>
      </c>
      <c r="AG492" s="4">
        <v>1.66690858863846</v>
      </c>
      <c r="AH492" s="4">
        <v>1.7152013378219599</v>
      </c>
      <c r="AI492" s="4">
        <v>1.6688899613625201</v>
      </c>
      <c r="AJ492" s="4">
        <v>1.65866351342287</v>
      </c>
      <c r="AK492" s="4">
        <v>1.6654308733101499</v>
      </c>
      <c r="AL492" s="4">
        <v>1.66908589469896</v>
      </c>
      <c r="AM492" s="4">
        <v>1.6647643403986101</v>
      </c>
      <c r="AN492" s="4">
        <v>1.6667841474588001</v>
      </c>
      <c r="AO492" s="4">
        <v>1.6535381322490299</v>
      </c>
      <c r="AP492" s="4">
        <v>1.6052393258875099</v>
      </c>
      <c r="AQ492" s="4">
        <v>1.6679393588965099</v>
      </c>
      <c r="AR492" s="4">
        <v>1.6490996458626299</v>
      </c>
      <c r="AS492" s="4">
        <v>1.7206063825670601</v>
      </c>
      <c r="AT492" s="4">
        <v>1.66671177424603</v>
      </c>
      <c r="AU492" s="4">
        <v>1.6715868159741401</v>
      </c>
      <c r="AV492" s="4">
        <v>1.6647843231821999</v>
      </c>
    </row>
    <row r="493" spans="2:48" x14ac:dyDescent="0.3">
      <c r="B493">
        <v>12.0223999999999</v>
      </c>
      <c r="C493" s="1">
        <v>1.69125241515595</v>
      </c>
      <c r="D493" s="1">
        <v>1.6735170397214001</v>
      </c>
      <c r="E493" s="1">
        <v>1.6569824938558899</v>
      </c>
      <c r="F493" s="1">
        <v>1.64860780329914</v>
      </c>
      <c r="G493" s="1">
        <v>1.6631106700709499</v>
      </c>
      <c r="H493" s="1">
        <v>1.6651947908481799</v>
      </c>
      <c r="I493" s="1">
        <v>1.6654694839818001</v>
      </c>
      <c r="J493" s="1">
        <v>1.6646989916633701</v>
      </c>
      <c r="K493" s="1">
        <v>1.6696720913516001</v>
      </c>
      <c r="L493" s="1">
        <v>1.66375300591927</v>
      </c>
      <c r="M493" s="1">
        <v>1.73094886127737</v>
      </c>
      <c r="N493" s="1">
        <v>1.6598383890160999</v>
      </c>
      <c r="O493" s="1">
        <v>1.65948186926326</v>
      </c>
      <c r="P493" s="1">
        <v>1.6672842277286199</v>
      </c>
      <c r="Q493" s="1">
        <v>1.6646241964947099</v>
      </c>
      <c r="R493" s="1">
        <v>1.6563066007576801</v>
      </c>
      <c r="S493" s="1">
        <v>1.65980586080653</v>
      </c>
      <c r="T493" s="1">
        <v>1.66476165813307</v>
      </c>
      <c r="U493" s="1">
        <v>1.6608456175563799</v>
      </c>
      <c r="V493" s="1">
        <v>1.66659128757751</v>
      </c>
      <c r="W493" s="1">
        <v>1.63516804021324</v>
      </c>
      <c r="X493" s="1">
        <v>1.66592428482444</v>
      </c>
      <c r="Y493" s="1">
        <v>1.68225095910454</v>
      </c>
      <c r="Z493" s="1">
        <v>1.67001311547253</v>
      </c>
      <c r="AA493" s="4">
        <v>1.68245009909778</v>
      </c>
      <c r="AB493" s="4">
        <v>1.66885280536227</v>
      </c>
      <c r="AC493" s="4">
        <v>1.6615221130668201</v>
      </c>
      <c r="AD493" s="4">
        <v>1.6733362386617301</v>
      </c>
      <c r="AE493" s="4">
        <v>1.6723766938004301</v>
      </c>
      <c r="AF493" s="4">
        <v>1.66287955512523</v>
      </c>
      <c r="AG493" s="4">
        <v>1.6660582599767</v>
      </c>
      <c r="AH493" s="4">
        <v>1.6775736241361801</v>
      </c>
      <c r="AI493" s="4">
        <v>1.6683501309883599</v>
      </c>
      <c r="AJ493" s="4">
        <v>1.6598978778531801</v>
      </c>
      <c r="AK493" s="4">
        <v>1.6640085092039401</v>
      </c>
      <c r="AL493" s="4">
        <v>1.6685368965556</v>
      </c>
      <c r="AM493" s="4">
        <v>1.66275015515798</v>
      </c>
      <c r="AN493" s="4">
        <v>1.66763236744059</v>
      </c>
      <c r="AO493" s="4">
        <v>1.65648439538959</v>
      </c>
      <c r="AP493" s="4">
        <v>1.6128760870301799</v>
      </c>
      <c r="AQ493" s="4">
        <v>1.66848920196879</v>
      </c>
      <c r="AR493" s="4">
        <v>1.6447813566607901</v>
      </c>
      <c r="AS493" s="4">
        <v>1.6967881201062001</v>
      </c>
      <c r="AT493" s="4">
        <v>1.6654777432186001</v>
      </c>
      <c r="AU493" s="4">
        <v>1.6754188686909699</v>
      </c>
      <c r="AV493" s="4">
        <v>1.6638034728909099</v>
      </c>
    </row>
    <row r="494" spans="2:48" x14ac:dyDescent="0.3">
      <c r="B494">
        <v>12.0444999999999</v>
      </c>
      <c r="C494" s="1">
        <v>1.6884583529369701</v>
      </c>
      <c r="D494" s="1">
        <v>1.6696651583974</v>
      </c>
      <c r="E494" s="1">
        <v>1.6441497461887999</v>
      </c>
      <c r="F494" s="1">
        <v>1.6316646346193999</v>
      </c>
      <c r="G494" s="1">
        <v>1.66406563931278</v>
      </c>
      <c r="H494" s="1">
        <v>1.6644378224404599</v>
      </c>
      <c r="I494" s="1">
        <v>1.6668843951747401</v>
      </c>
      <c r="J494" s="1">
        <v>1.66479123675772</v>
      </c>
      <c r="K494" s="1">
        <v>1.6697187997829801</v>
      </c>
      <c r="L494" s="1">
        <v>1.6635780127831099</v>
      </c>
      <c r="M494" s="1">
        <v>1.7205397053013201</v>
      </c>
      <c r="N494" s="1">
        <v>1.65763435318333</v>
      </c>
      <c r="O494" s="1">
        <v>1.6577290977978101</v>
      </c>
      <c r="P494" s="1">
        <v>1.6656722550657901</v>
      </c>
      <c r="Q494" s="1">
        <v>1.6649197283686099</v>
      </c>
      <c r="R494" s="1">
        <v>1.6561680243504899</v>
      </c>
      <c r="S494" s="1">
        <v>1.6599852528146799</v>
      </c>
      <c r="T494" s="1">
        <v>1.6650237196211199</v>
      </c>
      <c r="U494" s="1">
        <v>1.6598007674994799</v>
      </c>
      <c r="V494" s="1">
        <v>1.6662356926260899</v>
      </c>
      <c r="W494" s="1">
        <v>1.6368236772192699</v>
      </c>
      <c r="X494" s="1">
        <v>1.66686328658299</v>
      </c>
      <c r="Y494" s="1">
        <v>1.69315862028832</v>
      </c>
      <c r="Z494" s="1">
        <v>1.67080458839284</v>
      </c>
      <c r="AA494" s="4">
        <v>1.68169483117638</v>
      </c>
      <c r="AB494" s="4">
        <v>1.6691958460206899</v>
      </c>
      <c r="AC494" s="4">
        <v>1.66354165711816</v>
      </c>
      <c r="AD494" s="4">
        <v>1.6726284969009999</v>
      </c>
      <c r="AE494" s="4">
        <v>1.66598440694511</v>
      </c>
      <c r="AF494" s="4">
        <v>1.6615035435104799</v>
      </c>
      <c r="AG494" s="4">
        <v>1.66547216955209</v>
      </c>
      <c r="AH494" s="4">
        <v>1.6561364622764401</v>
      </c>
      <c r="AI494" s="4">
        <v>1.6673204639619501</v>
      </c>
      <c r="AJ494" s="4">
        <v>1.66118652697268</v>
      </c>
      <c r="AK494" s="4">
        <v>1.6553315011985299</v>
      </c>
      <c r="AL494" s="4">
        <v>1.6700719928624901</v>
      </c>
      <c r="AM494" s="4">
        <v>1.6620142047784201</v>
      </c>
      <c r="AN494" s="4">
        <v>1.6655827532379099</v>
      </c>
      <c r="AO494" s="4">
        <v>1.6592537625421</v>
      </c>
      <c r="AP494" s="4">
        <v>1.6239789048517299</v>
      </c>
      <c r="AQ494" s="4">
        <v>1.6691471370908799</v>
      </c>
      <c r="AR494" s="4">
        <v>1.64107208365344</v>
      </c>
      <c r="AS494" s="4">
        <v>1.6806728980932</v>
      </c>
      <c r="AT494" s="4">
        <v>1.6647752978138599</v>
      </c>
      <c r="AU494" s="4">
        <v>1.6768120850520001</v>
      </c>
      <c r="AV494" s="4">
        <v>1.6628114592755301</v>
      </c>
    </row>
    <row r="495" spans="2:48" x14ac:dyDescent="0.3">
      <c r="B495">
        <v>12.0665999999999</v>
      </c>
      <c r="C495" s="1">
        <v>1.68269230896536</v>
      </c>
      <c r="D495" s="1">
        <v>1.6673193421808199</v>
      </c>
      <c r="E495" s="1">
        <v>1.6321002936253299</v>
      </c>
      <c r="F495" s="1">
        <v>1.62077412662001</v>
      </c>
      <c r="G495" s="1">
        <v>1.6645310285392501</v>
      </c>
      <c r="H495" s="1">
        <v>1.66655515054897</v>
      </c>
      <c r="I495" s="1">
        <v>1.6667164108675601</v>
      </c>
      <c r="J495" s="1">
        <v>1.6651110897553201</v>
      </c>
      <c r="K495" s="1">
        <v>1.6700727840301699</v>
      </c>
      <c r="L495" s="1">
        <v>1.6648577692516699</v>
      </c>
      <c r="M495" s="1">
        <v>1.7005291963370499</v>
      </c>
      <c r="N495" s="1">
        <v>1.65749422659907</v>
      </c>
      <c r="O495" s="1">
        <v>1.65661696920541</v>
      </c>
      <c r="P495" s="1">
        <v>1.66571533211837</v>
      </c>
      <c r="Q495" s="1">
        <v>1.6658368905070799</v>
      </c>
      <c r="R495" s="1">
        <v>1.6578914113718699</v>
      </c>
      <c r="S495" s="1">
        <v>1.66005842028297</v>
      </c>
      <c r="T495" s="1">
        <v>1.66553057390049</v>
      </c>
      <c r="U495" s="1">
        <v>1.65946161974169</v>
      </c>
      <c r="V495" s="1">
        <v>1.6677522284675299</v>
      </c>
      <c r="W495" s="1">
        <v>1.6409577534767299</v>
      </c>
      <c r="X495" s="1">
        <v>1.6669354786416599</v>
      </c>
      <c r="Y495" s="1">
        <v>1.6997663911804199</v>
      </c>
      <c r="Z495" s="1">
        <v>1.6724542398798199</v>
      </c>
      <c r="AA495" s="4">
        <v>1.6817501156007799</v>
      </c>
      <c r="AB495" s="4">
        <v>1.6676539191955599</v>
      </c>
      <c r="AC495" s="4">
        <v>1.6638546371060901</v>
      </c>
      <c r="AD495" s="4">
        <v>1.6725211528506001</v>
      </c>
      <c r="AE495" s="4">
        <v>1.6558985028228299</v>
      </c>
      <c r="AF495" s="4">
        <v>1.6600934732630199</v>
      </c>
      <c r="AG495" s="4">
        <v>1.6658708067330501</v>
      </c>
      <c r="AH495" s="4">
        <v>1.6473525090846599</v>
      </c>
      <c r="AI495" s="4">
        <v>1.6662451772404101</v>
      </c>
      <c r="AJ495" s="4">
        <v>1.6621654003506801</v>
      </c>
      <c r="AK495" s="4">
        <v>1.6372567323476299</v>
      </c>
      <c r="AL495" s="4">
        <v>1.6718201971413</v>
      </c>
      <c r="AM495" s="4">
        <v>1.6634272909860599</v>
      </c>
      <c r="AN495" s="4">
        <v>1.65896868241319</v>
      </c>
      <c r="AO495" s="4">
        <v>1.6605414623061701</v>
      </c>
      <c r="AP495" s="4">
        <v>1.6330382383286</v>
      </c>
      <c r="AQ495" s="4">
        <v>1.66900621068935</v>
      </c>
      <c r="AR495" s="4">
        <v>1.6414227240994701</v>
      </c>
      <c r="AS495" s="4">
        <v>1.67111861793042</v>
      </c>
      <c r="AT495" s="4">
        <v>1.6650734649607299</v>
      </c>
      <c r="AU495" s="4">
        <v>1.6758374660439399</v>
      </c>
      <c r="AV495" s="4">
        <v>1.6612881453193</v>
      </c>
    </row>
    <row r="496" spans="2:48" x14ac:dyDescent="0.3">
      <c r="B496">
        <v>12.0886999999999</v>
      </c>
      <c r="C496" s="1">
        <v>1.6782111941172</v>
      </c>
      <c r="D496" s="1">
        <v>1.6665382814747001</v>
      </c>
      <c r="E496" s="1">
        <v>1.6271650940819899</v>
      </c>
      <c r="F496" s="1">
        <v>1.62056328376542</v>
      </c>
      <c r="G496" s="1">
        <v>1.6645554577979</v>
      </c>
      <c r="H496" s="1">
        <v>1.6684542187290801</v>
      </c>
      <c r="I496" s="1">
        <v>1.66596417696948</v>
      </c>
      <c r="J496" s="1">
        <v>1.6642305635277801</v>
      </c>
      <c r="K496" s="1">
        <v>1.6696198097595101</v>
      </c>
      <c r="L496" s="1">
        <v>1.6660845575069501</v>
      </c>
      <c r="M496" s="1">
        <v>1.68085097038977</v>
      </c>
      <c r="N496" s="1">
        <v>1.6605073669525401</v>
      </c>
      <c r="O496" s="1">
        <v>1.6560194885939401</v>
      </c>
      <c r="P496" s="1">
        <v>1.6674962382654499</v>
      </c>
      <c r="Q496" s="1">
        <v>1.6660556300373901</v>
      </c>
      <c r="R496" s="1">
        <v>1.65990573788305</v>
      </c>
      <c r="S496" s="1">
        <v>1.66084284530772</v>
      </c>
      <c r="T496" s="1">
        <v>1.6662954280937701</v>
      </c>
      <c r="U496" s="1">
        <v>1.66006461409243</v>
      </c>
      <c r="V496" s="1">
        <v>1.67364204269338</v>
      </c>
      <c r="W496" s="1">
        <v>1.6464617291957699</v>
      </c>
      <c r="X496" s="1">
        <v>1.66606625654351</v>
      </c>
      <c r="Y496" s="1">
        <v>1.69715951048489</v>
      </c>
      <c r="Z496" s="1">
        <v>1.67298667348428</v>
      </c>
      <c r="AA496" s="4">
        <v>1.68527587123218</v>
      </c>
      <c r="AB496" s="4">
        <v>1.66569502267336</v>
      </c>
      <c r="AC496" s="4">
        <v>1.66047220921904</v>
      </c>
      <c r="AD496" s="4">
        <v>1.67317422626422</v>
      </c>
      <c r="AE496" s="4">
        <v>1.64751705945792</v>
      </c>
      <c r="AF496" s="4">
        <v>1.6596046357773</v>
      </c>
      <c r="AG496" s="4">
        <v>1.6670639604647901</v>
      </c>
      <c r="AH496" s="4">
        <v>1.6459801606998199</v>
      </c>
      <c r="AI496" s="4">
        <v>1.66526522973902</v>
      </c>
      <c r="AJ496" s="4">
        <v>1.6622822620269999</v>
      </c>
      <c r="AK496" s="4">
        <v>1.61697805195629</v>
      </c>
      <c r="AL496" s="4">
        <v>1.6720785614678599</v>
      </c>
      <c r="AM496" s="4">
        <v>1.6659402804243</v>
      </c>
      <c r="AN496" s="4">
        <v>1.6475872697859799</v>
      </c>
      <c r="AO496" s="4">
        <v>1.66083772487022</v>
      </c>
      <c r="AP496" s="4">
        <v>1.6359555348806201</v>
      </c>
      <c r="AQ496" s="4">
        <v>1.6684774187193501</v>
      </c>
      <c r="AR496" s="4">
        <v>1.64383357545797</v>
      </c>
      <c r="AS496" s="4">
        <v>1.6658493826442</v>
      </c>
      <c r="AT496" s="4">
        <v>1.6664494590874499</v>
      </c>
      <c r="AU496" s="4">
        <v>1.6735607941266899</v>
      </c>
      <c r="AV496" s="4">
        <v>1.65996793145912</v>
      </c>
    </row>
    <row r="497" spans="2:48" x14ac:dyDescent="0.3">
      <c r="B497">
        <v>12.1107999999999</v>
      </c>
      <c r="C497" s="1">
        <v>1.67677519364441</v>
      </c>
      <c r="D497" s="1">
        <v>1.66630555244017</v>
      </c>
      <c r="E497" s="1">
        <v>1.63032085021993</v>
      </c>
      <c r="F497" s="1">
        <v>1.6286646988801301</v>
      </c>
      <c r="G497" s="1">
        <v>1.66470610362019</v>
      </c>
      <c r="H497" s="1">
        <v>1.6674633680061299</v>
      </c>
      <c r="I497" s="1">
        <v>1.6650230236121</v>
      </c>
      <c r="J497" s="1">
        <v>1.66255190579839</v>
      </c>
      <c r="K497" s="1">
        <v>1.6683254276002999</v>
      </c>
      <c r="L497" s="1">
        <v>1.6662243988707</v>
      </c>
      <c r="M497" s="1">
        <v>1.67359225257723</v>
      </c>
      <c r="N497" s="1">
        <v>1.6648901542365</v>
      </c>
      <c r="O497" s="1">
        <v>1.6563510107906501</v>
      </c>
      <c r="P497" s="1">
        <v>1.6672622073591801</v>
      </c>
      <c r="Q497" s="1">
        <v>1.66383625605128</v>
      </c>
      <c r="R497" s="1">
        <v>1.66040730840463</v>
      </c>
      <c r="S497" s="1">
        <v>1.6624867199435001</v>
      </c>
      <c r="T497" s="1">
        <v>1.66649469762487</v>
      </c>
      <c r="U497" s="1">
        <v>1.661183860263</v>
      </c>
      <c r="V497" s="1">
        <v>1.6834105965755899</v>
      </c>
      <c r="W497" s="1">
        <v>1.65194395420736</v>
      </c>
      <c r="X497" s="1">
        <v>1.6661706965522201</v>
      </c>
      <c r="Y497" s="1">
        <v>1.6884998568496401</v>
      </c>
      <c r="Z497" s="1">
        <v>1.67102269690577</v>
      </c>
      <c r="AA497" s="4">
        <v>1.6880796046381501</v>
      </c>
      <c r="AB497" s="4">
        <v>1.6651780539396299</v>
      </c>
      <c r="AC497" s="4">
        <v>1.65647289989146</v>
      </c>
      <c r="AD497" s="4">
        <v>1.6739981442276399</v>
      </c>
      <c r="AE497" s="4">
        <v>1.64500063463214</v>
      </c>
      <c r="AF497" s="4">
        <v>1.6600842846656001</v>
      </c>
      <c r="AG497" s="4">
        <v>1.6674237652836299</v>
      </c>
      <c r="AH497" s="4">
        <v>1.6475371567027599</v>
      </c>
      <c r="AI497" s="4">
        <v>1.66443154165078</v>
      </c>
      <c r="AJ497" s="4">
        <v>1.66208663602</v>
      </c>
      <c r="AK497" s="4">
        <v>1.6042228082746399</v>
      </c>
      <c r="AL497" s="4">
        <v>1.67097092272556</v>
      </c>
      <c r="AM497" s="4">
        <v>1.6681466731572601</v>
      </c>
      <c r="AN497" s="4">
        <v>1.6332149890079699</v>
      </c>
      <c r="AO497" s="4">
        <v>1.66119357688517</v>
      </c>
      <c r="AP497" s="4">
        <v>1.63237915085535</v>
      </c>
      <c r="AQ497" s="4">
        <v>1.6684545848589201</v>
      </c>
      <c r="AR497" s="4">
        <v>1.64561034595163</v>
      </c>
      <c r="AS497" s="4">
        <v>1.6641759793275701</v>
      </c>
      <c r="AT497" s="4">
        <v>1.6684246139941601</v>
      </c>
      <c r="AU497" s="4">
        <v>1.6710582825943301</v>
      </c>
      <c r="AV497" s="4">
        <v>1.6597058591051901</v>
      </c>
    </row>
    <row r="498" spans="2:48" x14ac:dyDescent="0.3">
      <c r="B498">
        <v>12.1328999999999</v>
      </c>
      <c r="C498" s="1">
        <v>1.6763299089522801</v>
      </c>
      <c r="D498" s="1">
        <v>1.6659819336436099</v>
      </c>
      <c r="E498" s="1">
        <v>1.6383347026002</v>
      </c>
      <c r="F498" s="1">
        <v>1.6389463809878699</v>
      </c>
      <c r="G498" s="1">
        <v>1.6650547013814501</v>
      </c>
      <c r="H498" s="1">
        <v>1.66305184554566</v>
      </c>
      <c r="I498" s="1">
        <v>1.6638628254383501</v>
      </c>
      <c r="J498" s="1">
        <v>1.6624203580038599</v>
      </c>
      <c r="K498" s="1">
        <v>1.667261298723</v>
      </c>
      <c r="L498" s="1">
        <v>1.6654493640091901</v>
      </c>
      <c r="M498" s="1">
        <v>1.6754347903007201</v>
      </c>
      <c r="N498" s="1">
        <v>1.6688575312042899</v>
      </c>
      <c r="O498" s="1">
        <v>1.65711176989696</v>
      </c>
      <c r="P498" s="1">
        <v>1.6640037432702299</v>
      </c>
      <c r="Q498" s="1">
        <v>1.6570270747054701</v>
      </c>
      <c r="R498" s="1">
        <v>1.6612162811439799</v>
      </c>
      <c r="S498" s="1">
        <v>1.6643318885684499</v>
      </c>
      <c r="T498" s="1">
        <v>1.66614529498724</v>
      </c>
      <c r="U498" s="1">
        <v>1.6618369062935101</v>
      </c>
      <c r="V498" s="1">
        <v>1.69357449467385</v>
      </c>
      <c r="W498" s="1">
        <v>1.65627161703757</v>
      </c>
      <c r="X498" s="1">
        <v>1.6737006000477701</v>
      </c>
      <c r="Y498" s="1">
        <v>1.6799594602205301</v>
      </c>
      <c r="Z498" s="1">
        <v>1.66875315455486</v>
      </c>
      <c r="AA498" s="4">
        <v>1.6867330569624399</v>
      </c>
      <c r="AB498" s="4">
        <v>1.6651330515421301</v>
      </c>
      <c r="AC498" s="4">
        <v>1.6563901786804101</v>
      </c>
      <c r="AD498" s="4">
        <v>1.6739307997052899</v>
      </c>
      <c r="AE498" s="4">
        <v>1.6475860963143201</v>
      </c>
      <c r="AF498" s="4">
        <v>1.6610376512034499</v>
      </c>
      <c r="AG498" s="4">
        <v>1.6644269775805201</v>
      </c>
      <c r="AH498" s="4">
        <v>1.6491294087481401</v>
      </c>
      <c r="AI498" s="4">
        <v>1.6637617982551001</v>
      </c>
      <c r="AJ498" s="4">
        <v>1.6621976871264701</v>
      </c>
      <c r="AK498" s="4">
        <v>1.60325358700604</v>
      </c>
      <c r="AL498" s="4">
        <v>1.6703527065235899</v>
      </c>
      <c r="AM498" s="4">
        <v>1.66855057024178</v>
      </c>
      <c r="AN498" s="4">
        <v>1.6201506250583</v>
      </c>
      <c r="AO498" s="4">
        <v>1.6613308659833901</v>
      </c>
      <c r="AP498" s="4">
        <v>1.6251840229469801</v>
      </c>
      <c r="AQ498" s="4">
        <v>1.66871642065748</v>
      </c>
      <c r="AR498" s="4">
        <v>1.64656710185737</v>
      </c>
      <c r="AS498" s="4">
        <v>1.6638001663452699</v>
      </c>
      <c r="AT498" s="4">
        <v>1.6700401532210101</v>
      </c>
      <c r="AU498" s="4">
        <v>1.66882974139384</v>
      </c>
      <c r="AV498" s="4">
        <v>1.65846001306229</v>
      </c>
    </row>
    <row r="499" spans="2:48" x14ac:dyDescent="0.3">
      <c r="B499">
        <v>12.1549999999999</v>
      </c>
      <c r="C499" s="1">
        <v>1.67539770030112</v>
      </c>
      <c r="D499" s="1">
        <v>1.6662414147336999</v>
      </c>
      <c r="E499" s="1">
        <v>1.64659217658864</v>
      </c>
      <c r="F499" s="1">
        <v>1.6475068343689001</v>
      </c>
      <c r="G499" s="1">
        <v>1.6657529458743501</v>
      </c>
      <c r="H499" s="1">
        <v>1.65733193526282</v>
      </c>
      <c r="I499" s="1">
        <v>1.6616999108498101</v>
      </c>
      <c r="J499" s="1">
        <v>1.6635867619356699</v>
      </c>
      <c r="K499" s="1">
        <v>1.6669622784651399</v>
      </c>
      <c r="L499" s="1">
        <v>1.6649359866228299</v>
      </c>
      <c r="M499" s="1">
        <v>1.6742093729424401</v>
      </c>
      <c r="N499" s="1">
        <v>1.67035640054864</v>
      </c>
      <c r="O499" s="1">
        <v>1.6565678559589001</v>
      </c>
      <c r="P499" s="1">
        <v>1.6639096266689699</v>
      </c>
      <c r="Q499" s="1">
        <v>1.6442581973427</v>
      </c>
      <c r="R499" s="1">
        <v>1.6631525877960001</v>
      </c>
      <c r="S499" s="1">
        <v>1.66475161751687</v>
      </c>
      <c r="T499" s="1">
        <v>1.6658766573566099</v>
      </c>
      <c r="U499" s="1">
        <v>1.66153767239024</v>
      </c>
      <c r="V499" s="1">
        <v>1.7001617226777901</v>
      </c>
      <c r="W499" s="1">
        <v>1.6588440828177999</v>
      </c>
      <c r="X499" s="1">
        <v>1.6931404462806801</v>
      </c>
      <c r="Y499" s="1">
        <v>1.6747219583147599</v>
      </c>
      <c r="Z499" s="1">
        <v>1.66908079423291</v>
      </c>
      <c r="AA499" s="4">
        <v>1.6831704589118499</v>
      </c>
      <c r="AB499" s="4">
        <v>1.66366935968309</v>
      </c>
      <c r="AC499" s="4">
        <v>1.65927144933059</v>
      </c>
      <c r="AD499" s="4">
        <v>1.6735332534227201</v>
      </c>
      <c r="AE499" s="4">
        <v>1.65222404852746</v>
      </c>
      <c r="AF499" s="4">
        <v>1.66109686471611</v>
      </c>
      <c r="AG499" s="4">
        <v>1.6552626303870199</v>
      </c>
      <c r="AH499" s="4">
        <v>1.6508634307257799</v>
      </c>
      <c r="AI499" s="4">
        <v>1.6632389134838399</v>
      </c>
      <c r="AJ499" s="4">
        <v>1.6620562871634801</v>
      </c>
      <c r="AK499" s="4">
        <v>1.61166224423517</v>
      </c>
      <c r="AL499" s="4">
        <v>1.6714589986423101</v>
      </c>
      <c r="AM499" s="4">
        <v>1.6678015729601801</v>
      </c>
      <c r="AN499" s="4">
        <v>1.61185900777711</v>
      </c>
      <c r="AO499" s="4">
        <v>1.66105497462542</v>
      </c>
      <c r="AP499" s="4">
        <v>1.6180690242698199</v>
      </c>
      <c r="AQ499" s="4">
        <v>1.66927738538479</v>
      </c>
      <c r="AR499" s="4">
        <v>1.6477198612832999</v>
      </c>
      <c r="AS499" s="4">
        <v>1.66244956815245</v>
      </c>
      <c r="AT499" s="4">
        <v>1.6701346951598799</v>
      </c>
      <c r="AU499" s="4">
        <v>1.6670216599173699</v>
      </c>
      <c r="AV499" s="4">
        <v>1.6519848193159301</v>
      </c>
    </row>
    <row r="500" spans="2:48" x14ac:dyDescent="0.3">
      <c r="B500">
        <v>12.1770999999999</v>
      </c>
      <c r="C500" s="1">
        <v>1.6746848184298799</v>
      </c>
      <c r="D500" s="1">
        <v>1.6664890351906401</v>
      </c>
      <c r="E500" s="1">
        <v>1.65288399372517</v>
      </c>
      <c r="F500" s="1">
        <v>1.65389100169512</v>
      </c>
      <c r="G500" s="1">
        <v>1.6662173265123299</v>
      </c>
      <c r="H500" s="1">
        <v>1.6533207464606401</v>
      </c>
      <c r="I500" s="1">
        <v>1.65977055986902</v>
      </c>
      <c r="J500" s="1">
        <v>1.6643378335066501</v>
      </c>
      <c r="K500" s="1">
        <v>1.6670694968697</v>
      </c>
      <c r="L500" s="1">
        <v>1.6653586474522399</v>
      </c>
      <c r="M500" s="1">
        <v>1.6688807574812401</v>
      </c>
      <c r="N500" s="1">
        <v>1.6694035761163699</v>
      </c>
      <c r="O500" s="1">
        <v>1.6557637429751799</v>
      </c>
      <c r="P500" s="1">
        <v>1.67249596793716</v>
      </c>
      <c r="Q500" s="1">
        <v>1.62961430563045</v>
      </c>
      <c r="R500" s="1">
        <v>1.66425035369744</v>
      </c>
      <c r="S500" s="1">
        <v>1.6645053124879099</v>
      </c>
      <c r="T500" s="1">
        <v>1.6662015429633801</v>
      </c>
      <c r="U500" s="1">
        <v>1.6617016991592</v>
      </c>
      <c r="V500" s="1">
        <v>1.7005053213722701</v>
      </c>
      <c r="W500" s="1">
        <v>1.6596795377209801</v>
      </c>
      <c r="X500" s="1">
        <v>1.71680365381644</v>
      </c>
      <c r="Y500" s="1">
        <v>1.67200262891818</v>
      </c>
      <c r="Z500" s="1">
        <v>1.6708213649933501</v>
      </c>
      <c r="AA500" s="4">
        <v>1.6799081637830799</v>
      </c>
      <c r="AB500" s="4">
        <v>1.6618642214080199</v>
      </c>
      <c r="AC500" s="4">
        <v>1.6610606190678301</v>
      </c>
      <c r="AD500" s="4">
        <v>1.67304499229302</v>
      </c>
      <c r="AE500" s="4">
        <v>1.6565961011563299</v>
      </c>
      <c r="AF500" s="4">
        <v>1.6599526966679401</v>
      </c>
      <c r="AG500" s="4">
        <v>1.6403420101434201</v>
      </c>
      <c r="AH500" s="4">
        <v>1.6529374891262101</v>
      </c>
      <c r="AI500" s="4">
        <v>1.6628298055827599</v>
      </c>
      <c r="AJ500" s="4">
        <v>1.6616763659765801</v>
      </c>
      <c r="AK500" s="4">
        <v>1.62378534363756</v>
      </c>
      <c r="AL500" s="4">
        <v>1.6725688367396401</v>
      </c>
      <c r="AM500" s="4">
        <v>1.6677577038420499</v>
      </c>
      <c r="AN500" s="4">
        <v>1.61165671691969</v>
      </c>
      <c r="AO500" s="4">
        <v>1.66097978374528</v>
      </c>
      <c r="AP500" s="4">
        <v>1.6133055892886701</v>
      </c>
      <c r="AQ500" s="4">
        <v>1.6700754777453399</v>
      </c>
      <c r="AR500" s="4">
        <v>1.6488225053403001</v>
      </c>
      <c r="AS500" s="4">
        <v>1.661198451632</v>
      </c>
      <c r="AT500" s="4">
        <v>1.6677070333878701</v>
      </c>
      <c r="AU500" s="4">
        <v>1.6657201401091699</v>
      </c>
      <c r="AV500" s="4">
        <v>1.63678893603876</v>
      </c>
    </row>
    <row r="501" spans="2:48" x14ac:dyDescent="0.3">
      <c r="B501">
        <v>12.1991999999999</v>
      </c>
      <c r="C501" s="1">
        <v>1.6734506546057799</v>
      </c>
      <c r="D501" s="1">
        <v>1.66643871920628</v>
      </c>
      <c r="E501" s="1">
        <v>1.6565899055055699</v>
      </c>
      <c r="F501" s="1">
        <v>1.6583593549521001</v>
      </c>
      <c r="G501" s="1">
        <v>1.6652601116693799</v>
      </c>
      <c r="H501" s="1">
        <v>1.65137172715072</v>
      </c>
      <c r="I501" s="1">
        <v>1.65970384115842</v>
      </c>
      <c r="J501" s="1">
        <v>1.6643484023828199</v>
      </c>
      <c r="K501" s="1">
        <v>1.66721688144353</v>
      </c>
      <c r="L501" s="1">
        <v>1.6654950642236299</v>
      </c>
      <c r="M501" s="1">
        <v>1.6648967879826599</v>
      </c>
      <c r="N501" s="1">
        <v>1.66788430849542</v>
      </c>
      <c r="O501" s="1">
        <v>1.6559447134224099</v>
      </c>
      <c r="P501" s="1">
        <v>1.6911921180045399</v>
      </c>
      <c r="Q501" s="1">
        <v>1.6213622402085199</v>
      </c>
      <c r="R501" s="1">
        <v>1.6632118221005801</v>
      </c>
      <c r="S501" s="1">
        <v>1.6643711428327701</v>
      </c>
      <c r="T501" s="1">
        <v>1.6667368292435301</v>
      </c>
      <c r="U501" s="1">
        <v>1.6624096159464099</v>
      </c>
      <c r="V501" s="1">
        <v>1.6947117431002101</v>
      </c>
      <c r="W501" s="1">
        <v>1.6593350925863499</v>
      </c>
      <c r="X501" s="1">
        <v>1.72850131856022</v>
      </c>
      <c r="Y501" s="1">
        <v>1.67005670543491</v>
      </c>
      <c r="Z501" s="1">
        <v>1.67087909645384</v>
      </c>
      <c r="AA501" s="4">
        <v>1.6787492643892199</v>
      </c>
      <c r="AB501" s="4">
        <v>1.6619456442868501</v>
      </c>
      <c r="AC501" s="4">
        <v>1.6607137934922001</v>
      </c>
      <c r="AD501" s="4">
        <v>1.67259127160578</v>
      </c>
      <c r="AE501" s="4">
        <v>1.6599817972680599</v>
      </c>
      <c r="AF501" s="4">
        <v>1.66094355322483</v>
      </c>
      <c r="AG501" s="4">
        <v>1.62528479868118</v>
      </c>
      <c r="AH501" s="4">
        <v>1.6541298737549399</v>
      </c>
      <c r="AI501" s="4">
        <v>1.66248428117972</v>
      </c>
      <c r="AJ501" s="4">
        <v>1.6617449380262801</v>
      </c>
      <c r="AK501" s="4">
        <v>1.6348365685200901</v>
      </c>
      <c r="AL501" s="4">
        <v>1.67189579023551</v>
      </c>
      <c r="AM501" s="4">
        <v>1.6678037022191601</v>
      </c>
      <c r="AN501" s="4">
        <v>1.62049972725735</v>
      </c>
      <c r="AO501" s="4">
        <v>1.6619290109974501</v>
      </c>
      <c r="AP501" s="4">
        <v>1.6106191758841399</v>
      </c>
      <c r="AQ501" s="4">
        <v>1.67014890029343</v>
      </c>
      <c r="AR501" s="4">
        <v>1.64957816442008</v>
      </c>
      <c r="AS501" s="4">
        <v>1.6611943254560899</v>
      </c>
      <c r="AT501" s="4">
        <v>1.66223877082159</v>
      </c>
      <c r="AU501" s="4">
        <v>1.6649820097158801</v>
      </c>
      <c r="AV501" s="4">
        <v>1.6179370839996701</v>
      </c>
    </row>
    <row r="502" spans="2:48" x14ac:dyDescent="0.3">
      <c r="B502">
        <v>12.2212999999999</v>
      </c>
      <c r="C502" s="1">
        <v>1.6709169949970799</v>
      </c>
      <c r="D502" s="1">
        <v>1.6666029975330301</v>
      </c>
      <c r="E502" s="1">
        <v>1.6562241475144901</v>
      </c>
      <c r="F502" s="1">
        <v>1.66014456140934</v>
      </c>
      <c r="G502" s="1">
        <v>1.6648091609747999</v>
      </c>
      <c r="H502" s="1">
        <v>1.6504834227790799</v>
      </c>
      <c r="I502" s="1">
        <v>1.66150392426008</v>
      </c>
      <c r="J502" s="1">
        <v>1.6634925478885201</v>
      </c>
      <c r="K502" s="1">
        <v>1.6664894250092701</v>
      </c>
      <c r="L502" s="1">
        <v>1.6652002330806599</v>
      </c>
      <c r="M502" s="1">
        <v>1.6628574531590199</v>
      </c>
      <c r="N502" s="1">
        <v>1.6672129698559699</v>
      </c>
      <c r="O502" s="1">
        <v>1.65653797066315</v>
      </c>
      <c r="P502" s="1">
        <v>1.71279653763338</v>
      </c>
      <c r="Q502" s="1">
        <v>1.6230609605576101</v>
      </c>
      <c r="R502" s="1">
        <v>1.6613553330455</v>
      </c>
      <c r="S502" s="1">
        <v>1.6642246807938299</v>
      </c>
      <c r="T502" s="1">
        <v>1.6659248693991</v>
      </c>
      <c r="U502" s="1">
        <v>1.6620103253373399</v>
      </c>
      <c r="V502" s="1">
        <v>1.6864657399304901</v>
      </c>
      <c r="W502" s="1">
        <v>1.6586725150175401</v>
      </c>
      <c r="X502" s="1">
        <v>1.7214578321496901</v>
      </c>
      <c r="Y502" s="1">
        <v>1.66908013972882</v>
      </c>
      <c r="Z502" s="1">
        <v>1.6693877886641399</v>
      </c>
      <c r="AA502" s="4">
        <v>1.6795865623720201</v>
      </c>
      <c r="AB502" s="4">
        <v>1.66327699801388</v>
      </c>
      <c r="AC502" s="4">
        <v>1.66198406810717</v>
      </c>
      <c r="AD502" s="4">
        <v>1.6724464009886499</v>
      </c>
      <c r="AE502" s="4">
        <v>1.66217824011837</v>
      </c>
      <c r="AF502" s="4">
        <v>1.66777782538694</v>
      </c>
      <c r="AG502" s="4">
        <v>1.6168411965826901</v>
      </c>
      <c r="AH502" s="4">
        <v>1.65403190385887</v>
      </c>
      <c r="AI502" s="4">
        <v>1.6620962800302801</v>
      </c>
      <c r="AJ502" s="4">
        <v>1.66254797496345</v>
      </c>
      <c r="AK502" s="4">
        <v>1.6436907438991999</v>
      </c>
      <c r="AL502" s="4">
        <v>1.6706544481748</v>
      </c>
      <c r="AM502" s="4">
        <v>1.6677124317385901</v>
      </c>
      <c r="AN502" s="4">
        <v>1.63373118253895</v>
      </c>
      <c r="AO502" s="4">
        <v>1.6634515356789901</v>
      </c>
      <c r="AP502" s="4">
        <v>1.60869560687385</v>
      </c>
      <c r="AQ502" s="4">
        <v>1.6695818104509801</v>
      </c>
      <c r="AR502" s="4">
        <v>1.6501347616289701</v>
      </c>
      <c r="AS502" s="4">
        <v>1.6624532421189899</v>
      </c>
      <c r="AT502" s="4">
        <v>1.6539010461119401</v>
      </c>
      <c r="AU502" s="4">
        <v>1.6647972366224799</v>
      </c>
      <c r="AV502" s="4">
        <v>1.60426432649615</v>
      </c>
    </row>
    <row r="503" spans="2:48" x14ac:dyDescent="0.3">
      <c r="B503">
        <v>12.2433999999999</v>
      </c>
      <c r="C503" s="1">
        <v>1.66615198441129</v>
      </c>
      <c r="D503" s="1">
        <v>1.66711148797891</v>
      </c>
      <c r="E503" s="1">
        <v>1.6536736564837899</v>
      </c>
      <c r="F503" s="1">
        <v>1.6577848674512701</v>
      </c>
      <c r="G503" s="1">
        <v>1.66781676806359</v>
      </c>
      <c r="H503" s="1">
        <v>1.6507336909436301</v>
      </c>
      <c r="I503" s="1">
        <v>1.6635458178318701</v>
      </c>
      <c r="J503" s="1">
        <v>1.66243910886291</v>
      </c>
      <c r="K503" s="1">
        <v>1.6621917165370399</v>
      </c>
      <c r="L503" s="1">
        <v>1.66550785950875</v>
      </c>
      <c r="M503" s="1">
        <v>1.66203763032772</v>
      </c>
      <c r="N503" s="1">
        <v>1.66721618362653</v>
      </c>
      <c r="O503" s="1">
        <v>1.6569837507320899</v>
      </c>
      <c r="P503" s="1">
        <v>1.7244864175086001</v>
      </c>
      <c r="Q503" s="1">
        <v>1.63134986122996</v>
      </c>
      <c r="R503" s="1">
        <v>1.66115773173773</v>
      </c>
      <c r="S503" s="1">
        <v>1.6646973217368499</v>
      </c>
      <c r="T503" s="1">
        <v>1.66501797473941</v>
      </c>
      <c r="U503" s="1">
        <v>1.6607836699209999</v>
      </c>
      <c r="V503" s="1">
        <v>1.6799689115748799</v>
      </c>
      <c r="W503" s="1">
        <v>1.6584880208878201</v>
      </c>
      <c r="X503" s="1">
        <v>1.70316805547248</v>
      </c>
      <c r="Y503" s="1">
        <v>1.6687498040672399</v>
      </c>
      <c r="Z503" s="1">
        <v>1.6684576651815499</v>
      </c>
      <c r="AA503" s="4">
        <v>1.6798907209745699</v>
      </c>
      <c r="AB503" s="4">
        <v>1.6631510561032501</v>
      </c>
      <c r="AC503" s="4">
        <v>1.67021758910824</v>
      </c>
      <c r="AD503" s="4">
        <v>1.6731387212158699</v>
      </c>
      <c r="AE503" s="4">
        <v>1.66286339119549</v>
      </c>
      <c r="AF503" s="4">
        <v>1.67958333829202</v>
      </c>
      <c r="AG503" s="4">
        <v>1.6176155010676501</v>
      </c>
      <c r="AH503" s="4">
        <v>1.6532522321413601</v>
      </c>
      <c r="AI503" s="4">
        <v>1.66156326821489</v>
      </c>
      <c r="AJ503" s="4">
        <v>1.66249597164285</v>
      </c>
      <c r="AK503" s="4">
        <v>1.65109616607367</v>
      </c>
      <c r="AL503" s="4">
        <v>1.6704714756199901</v>
      </c>
      <c r="AM503" s="4">
        <v>1.66816971800967</v>
      </c>
      <c r="AN503" s="4">
        <v>1.6449491798907501</v>
      </c>
      <c r="AO503" s="4">
        <v>1.6636002103312399</v>
      </c>
      <c r="AP503" s="4">
        <v>1.60785553746925</v>
      </c>
      <c r="AQ503" s="4">
        <v>1.6694768050436399</v>
      </c>
      <c r="AR503" s="4">
        <v>1.6501382451803801</v>
      </c>
      <c r="AS503" s="4">
        <v>1.66467204791541</v>
      </c>
      <c r="AT503" s="4">
        <v>1.6436794645274999</v>
      </c>
      <c r="AU503" s="4">
        <v>1.6650113970174301</v>
      </c>
      <c r="AV503" s="4">
        <v>1.5968996298985301</v>
      </c>
    </row>
    <row r="504" spans="2:48" x14ac:dyDescent="0.3">
      <c r="B504">
        <v>12.2654999999999</v>
      </c>
      <c r="C504" s="1">
        <v>1.66103095297169</v>
      </c>
      <c r="D504" s="1">
        <v>1.6679040446026301</v>
      </c>
      <c r="E504" s="1">
        <v>1.65299846108933</v>
      </c>
      <c r="F504" s="1">
        <v>1.6534848321928799</v>
      </c>
      <c r="G504" s="1">
        <v>1.6745155454090199</v>
      </c>
      <c r="H504" s="1">
        <v>1.6521809708266699</v>
      </c>
      <c r="I504" s="1">
        <v>1.6632548026231999</v>
      </c>
      <c r="J504" s="1">
        <v>1.66307835425646</v>
      </c>
      <c r="K504" s="1">
        <v>1.6534467732515501</v>
      </c>
      <c r="L504" s="1">
        <v>1.6653827841068101</v>
      </c>
      <c r="M504" s="1">
        <v>1.6615661633673</v>
      </c>
      <c r="N504" s="1">
        <v>1.6667442022505601</v>
      </c>
      <c r="O504" s="1">
        <v>1.65998652919755</v>
      </c>
      <c r="P504" s="1">
        <v>1.72207481005098</v>
      </c>
      <c r="Q504" s="1">
        <v>1.64161961580197</v>
      </c>
      <c r="R504" s="1">
        <v>1.66246348103729</v>
      </c>
      <c r="S504" s="1">
        <v>1.6654214558729299</v>
      </c>
      <c r="T504" s="1">
        <v>1.6662607282851201</v>
      </c>
      <c r="U504" s="1">
        <v>1.6601405996196399</v>
      </c>
      <c r="V504" s="1">
        <v>1.6765285246462001</v>
      </c>
      <c r="W504" s="1">
        <v>1.6591336488787201</v>
      </c>
      <c r="X504" s="1">
        <v>1.6849402274921399</v>
      </c>
      <c r="Y504" s="1">
        <v>1.6693398827935899</v>
      </c>
      <c r="Z504" s="1">
        <v>1.66803167369701</v>
      </c>
      <c r="AA504" s="4">
        <v>1.67945439657768</v>
      </c>
      <c r="AB504" s="4">
        <v>1.6638932186291</v>
      </c>
      <c r="AC504" s="4">
        <v>1.6906903506708999</v>
      </c>
      <c r="AD504" s="4">
        <v>1.67373420885747</v>
      </c>
      <c r="AE504" s="4">
        <v>1.6628151981016699</v>
      </c>
      <c r="AF504" s="4">
        <v>1.6913956906449701</v>
      </c>
      <c r="AG504" s="4">
        <v>1.62512717616596</v>
      </c>
      <c r="AH504" s="4">
        <v>1.6521438503375401</v>
      </c>
      <c r="AI504" s="4">
        <v>1.66092407746278</v>
      </c>
      <c r="AJ504" s="4">
        <v>1.65725047736651</v>
      </c>
      <c r="AK504" s="4">
        <v>1.6565046697635899</v>
      </c>
      <c r="AL504" s="4">
        <v>1.6709611363301</v>
      </c>
      <c r="AM504" s="4">
        <v>1.66873791641813</v>
      </c>
      <c r="AN504" s="4">
        <v>1.6515002404963</v>
      </c>
      <c r="AO504" s="4">
        <v>1.6622241987164801</v>
      </c>
      <c r="AP504" s="4">
        <v>1.6085227853716499</v>
      </c>
      <c r="AQ504" s="4">
        <v>1.66969855326904</v>
      </c>
      <c r="AR504" s="4">
        <v>1.64985695310089</v>
      </c>
      <c r="AS504" s="4">
        <v>1.66634597259041</v>
      </c>
      <c r="AT504" s="4">
        <v>1.63322806065501</v>
      </c>
      <c r="AU504" s="4">
        <v>1.6653502127676101</v>
      </c>
      <c r="AV504" s="4">
        <v>1.5951840537915001</v>
      </c>
    </row>
    <row r="505" spans="2:48" x14ac:dyDescent="0.3">
      <c r="B505">
        <v>12.2875999999999</v>
      </c>
      <c r="C505" s="1">
        <v>1.65800944029513</v>
      </c>
      <c r="D505" s="1">
        <v>1.66851404408244</v>
      </c>
      <c r="E505" s="1">
        <v>1.65380668737023</v>
      </c>
      <c r="F505" s="1">
        <v>1.6514925078437299</v>
      </c>
      <c r="G505" s="1">
        <v>1.68450458027196</v>
      </c>
      <c r="H505" s="1">
        <v>1.6549714490221901</v>
      </c>
      <c r="I505" s="1">
        <v>1.6610732025986901</v>
      </c>
      <c r="J505" s="1">
        <v>1.6646779271472301</v>
      </c>
      <c r="K505" s="1">
        <v>1.6443955952681799</v>
      </c>
      <c r="L505" s="1">
        <v>1.6645650063239701</v>
      </c>
      <c r="M505" s="1">
        <v>1.6608440118319101</v>
      </c>
      <c r="N505" s="1">
        <v>1.66592813424403</v>
      </c>
      <c r="O505" s="1">
        <v>1.6730087712209201</v>
      </c>
      <c r="P505" s="1">
        <v>1.7103070777035201</v>
      </c>
      <c r="Q505" s="1">
        <v>1.6506473702676601</v>
      </c>
      <c r="R505" s="1">
        <v>1.6630551214154301</v>
      </c>
      <c r="S505" s="1">
        <v>1.6659991291743499</v>
      </c>
      <c r="T505" s="1">
        <v>1.6677959599740899</v>
      </c>
      <c r="U505" s="1">
        <v>1.6616583416084101</v>
      </c>
      <c r="V505" s="1">
        <v>1.67527322768191</v>
      </c>
      <c r="W505" s="1">
        <v>1.6604525771332499</v>
      </c>
      <c r="X505" s="1">
        <v>1.6729754793039</v>
      </c>
      <c r="Y505" s="1">
        <v>1.67228912586824</v>
      </c>
      <c r="Z505" s="1">
        <v>1.6669728405950399</v>
      </c>
      <c r="AA505" s="4">
        <v>1.6777896359589299</v>
      </c>
      <c r="AB505" s="4">
        <v>1.66740554266923</v>
      </c>
      <c r="AC505" s="4">
        <v>1.7192632840256299</v>
      </c>
      <c r="AD505" s="4">
        <v>1.6727272190248501</v>
      </c>
      <c r="AE505" s="4">
        <v>1.6633872816088</v>
      </c>
      <c r="AF505" s="4">
        <v>1.69778051529093</v>
      </c>
      <c r="AG505" s="4">
        <v>1.6349098976991701</v>
      </c>
      <c r="AH505" s="4">
        <v>1.6512828033684599</v>
      </c>
      <c r="AI505" s="4">
        <v>1.66040224806865</v>
      </c>
      <c r="AJ505" s="4">
        <v>1.6430083881519999</v>
      </c>
      <c r="AK505" s="4">
        <v>1.6592445529458399</v>
      </c>
      <c r="AL505" s="4">
        <v>1.67078551380837</v>
      </c>
      <c r="AM505" s="4">
        <v>1.66882998232825</v>
      </c>
      <c r="AN505" s="4">
        <v>1.65508238683585</v>
      </c>
      <c r="AO505" s="4">
        <v>1.6608141284690301</v>
      </c>
      <c r="AP505" s="4">
        <v>1.6090296551973799</v>
      </c>
      <c r="AQ505" s="4">
        <v>1.6697317326486001</v>
      </c>
      <c r="AR505" s="4">
        <v>1.64942079429485</v>
      </c>
      <c r="AS505" s="4">
        <v>1.66597775562545</v>
      </c>
      <c r="AT505" s="4">
        <v>1.6244357738417501</v>
      </c>
      <c r="AU505" s="4">
        <v>1.6656276638513501</v>
      </c>
      <c r="AV505" s="4">
        <v>1.6002720679151601</v>
      </c>
    </row>
    <row r="506" spans="2:48" x14ac:dyDescent="0.3">
      <c r="B506">
        <v>12.3096999999999</v>
      </c>
      <c r="C506" s="1">
        <v>1.65597805318578</v>
      </c>
      <c r="D506" s="1">
        <v>1.6657802016641401</v>
      </c>
      <c r="E506" s="1">
        <v>1.65488078291394</v>
      </c>
      <c r="F506" s="1">
        <v>1.6528907075792501</v>
      </c>
      <c r="G506" s="1">
        <v>1.6952400351552399</v>
      </c>
      <c r="H506" s="1">
        <v>1.65786444726854</v>
      </c>
      <c r="I506" s="1">
        <v>1.65955232640179</v>
      </c>
      <c r="J506" s="1">
        <v>1.66482702968062</v>
      </c>
      <c r="K506" s="1">
        <v>1.63899933317238</v>
      </c>
      <c r="L506" s="1">
        <v>1.6635721132881001</v>
      </c>
      <c r="M506" s="1">
        <v>1.66131868299769</v>
      </c>
      <c r="N506" s="1">
        <v>1.66568810537375</v>
      </c>
      <c r="O506" s="1">
        <v>1.695418928456</v>
      </c>
      <c r="P506" s="1">
        <v>1.69560191976976</v>
      </c>
      <c r="Q506" s="1">
        <v>1.6566642142461601</v>
      </c>
      <c r="R506" s="1">
        <v>1.66319279432282</v>
      </c>
      <c r="S506" s="1">
        <v>1.6661554312530999</v>
      </c>
      <c r="T506" s="1">
        <v>1.6676093764590401</v>
      </c>
      <c r="U506" s="1">
        <v>1.6657872303835</v>
      </c>
      <c r="V506" s="1">
        <v>1.6750487625953501</v>
      </c>
      <c r="W506" s="1">
        <v>1.6620429591639101</v>
      </c>
      <c r="X506" s="1">
        <v>1.6666738715602401</v>
      </c>
      <c r="Y506" s="1">
        <v>1.67341046002571</v>
      </c>
      <c r="Z506" s="1">
        <v>1.66630850557273</v>
      </c>
      <c r="AA506" s="4">
        <v>1.67465371327293</v>
      </c>
      <c r="AB506" s="4">
        <v>1.6681734960924299</v>
      </c>
      <c r="AC506" s="4">
        <v>1.7396035402566601</v>
      </c>
      <c r="AD506" s="4">
        <v>1.6714214054891401</v>
      </c>
      <c r="AE506" s="4">
        <v>1.6645397463162299</v>
      </c>
      <c r="AF506" s="4">
        <v>1.6961041079747901</v>
      </c>
      <c r="AG506" s="4">
        <v>1.6434569026145101</v>
      </c>
      <c r="AH506" s="4">
        <v>1.6511889629913199</v>
      </c>
      <c r="AI506" s="4">
        <v>1.6603776794949601</v>
      </c>
      <c r="AJ506" s="4">
        <v>1.6215141233338199</v>
      </c>
      <c r="AK506" s="4">
        <v>1.6602363893599099</v>
      </c>
      <c r="AL506" s="4">
        <v>1.6698868775168301</v>
      </c>
      <c r="AM506" s="4">
        <v>1.66833693164426</v>
      </c>
      <c r="AN506" s="4">
        <v>1.65811833653338</v>
      </c>
      <c r="AO506" s="4">
        <v>1.6603252909833</v>
      </c>
      <c r="AP506" s="4">
        <v>1.6078438888544999</v>
      </c>
      <c r="AQ506" s="4">
        <v>1.6694287884038099</v>
      </c>
      <c r="AR506" s="4">
        <v>1.6471272804936401</v>
      </c>
      <c r="AS506" s="4">
        <v>1.66476912819954</v>
      </c>
      <c r="AT506" s="4">
        <v>1.61893467890284</v>
      </c>
      <c r="AU506" s="4">
        <v>1.66595903433264</v>
      </c>
      <c r="AV506" s="4">
        <v>1.6107940825609799</v>
      </c>
    </row>
    <row r="507" spans="2:48" x14ac:dyDescent="0.3">
      <c r="B507">
        <v>12.3317999999999</v>
      </c>
      <c r="C507" s="1">
        <v>1.6541117624877699</v>
      </c>
      <c r="D507" s="1">
        <v>1.65828601433005</v>
      </c>
      <c r="E507" s="1">
        <v>1.65637010611302</v>
      </c>
      <c r="F507" s="1">
        <v>1.65652632639868</v>
      </c>
      <c r="G507" s="1">
        <v>1.7027745931029199</v>
      </c>
      <c r="H507" s="1">
        <v>1.6595335511220899</v>
      </c>
      <c r="I507" s="1">
        <v>1.66026696259881</v>
      </c>
      <c r="J507" s="1">
        <v>1.6636931458742501</v>
      </c>
      <c r="K507" s="1">
        <v>1.6380306744402799</v>
      </c>
      <c r="L507" s="1">
        <v>1.6621351854845301</v>
      </c>
      <c r="M507" s="1">
        <v>1.6628583460881201</v>
      </c>
      <c r="N507" s="1">
        <v>1.66576376104693</v>
      </c>
      <c r="O507" s="1">
        <v>1.71270076546043</v>
      </c>
      <c r="P507" s="1">
        <v>1.6830962007446899</v>
      </c>
      <c r="Q507" s="1">
        <v>1.6578883122305801</v>
      </c>
      <c r="R507" s="1">
        <v>1.6635100151611799</v>
      </c>
      <c r="S507" s="1">
        <v>1.66504208364604</v>
      </c>
      <c r="T507" s="1">
        <v>1.6664188574099099</v>
      </c>
      <c r="U507" s="1">
        <v>1.67132143676303</v>
      </c>
      <c r="V507" s="1">
        <v>1.67499098720078</v>
      </c>
      <c r="W507" s="1">
        <v>1.66354450107509</v>
      </c>
      <c r="X507" s="1">
        <v>1.6659456587919901</v>
      </c>
      <c r="Y507" s="1">
        <v>1.6659327190603701</v>
      </c>
      <c r="Z507" s="1">
        <v>1.6665846485623099</v>
      </c>
      <c r="AA507" s="4">
        <v>1.67410538650295</v>
      </c>
      <c r="AB507" s="4">
        <v>1.66545097384871</v>
      </c>
      <c r="AC507" s="4">
        <v>1.73941008443996</v>
      </c>
      <c r="AD507" s="4">
        <v>1.6715529886304099</v>
      </c>
      <c r="AE507" s="4">
        <v>1.66574707965525</v>
      </c>
      <c r="AF507" s="4">
        <v>1.6883385666389199</v>
      </c>
      <c r="AG507" s="4">
        <v>1.64944325701607</v>
      </c>
      <c r="AH507" s="4">
        <v>1.6518921751629101</v>
      </c>
      <c r="AI507" s="4">
        <v>1.6611935072901101</v>
      </c>
      <c r="AJ507" s="4">
        <v>1.59973838230777</v>
      </c>
      <c r="AK507" s="4">
        <v>1.66114784706311</v>
      </c>
      <c r="AL507" s="4">
        <v>1.66767530866086</v>
      </c>
      <c r="AM507" s="4">
        <v>1.6674836848107499</v>
      </c>
      <c r="AN507" s="4">
        <v>1.6616302104682501</v>
      </c>
      <c r="AO507" s="4">
        <v>1.6608049398716</v>
      </c>
      <c r="AP507" s="4">
        <v>1.6064528225102599</v>
      </c>
      <c r="AQ507" s="4">
        <v>1.6687085057312701</v>
      </c>
      <c r="AR507" s="4">
        <v>1.64321128963491</v>
      </c>
      <c r="AS507" s="4">
        <v>1.6639973383415301</v>
      </c>
      <c r="AT507" s="4">
        <v>1.6176467621772099</v>
      </c>
      <c r="AU507" s="4">
        <v>1.6667115783938</v>
      </c>
      <c r="AV507" s="4">
        <v>1.6234790340873899</v>
      </c>
    </row>
    <row r="508" spans="2:48" x14ac:dyDescent="0.3">
      <c r="B508">
        <v>12.3538999999999</v>
      </c>
      <c r="C508" s="1">
        <v>1.6519448958465199</v>
      </c>
      <c r="D508" s="1">
        <v>1.6479976086167201</v>
      </c>
      <c r="E508" s="1">
        <v>1.65751577876625</v>
      </c>
      <c r="F508" s="1">
        <v>1.66060816160939</v>
      </c>
      <c r="G508" s="1">
        <v>1.70511989328529</v>
      </c>
      <c r="H508" s="1">
        <v>1.66068716351197</v>
      </c>
      <c r="I508" s="1">
        <v>1.6661145742794099</v>
      </c>
      <c r="J508" s="1">
        <v>1.6634828631787</v>
      </c>
      <c r="K508" s="1">
        <v>1.64061889662659</v>
      </c>
      <c r="L508" s="1">
        <v>1.6609994658506499</v>
      </c>
      <c r="M508" s="1">
        <v>1.6630154895051199</v>
      </c>
      <c r="N508" s="1">
        <v>1.66574423477778</v>
      </c>
      <c r="O508" s="1">
        <v>1.71284063673274</v>
      </c>
      <c r="P508" s="1">
        <v>1.67484363932882</v>
      </c>
      <c r="Q508" s="1">
        <v>1.65384161845386</v>
      </c>
      <c r="R508" s="1">
        <v>1.66274692279229</v>
      </c>
      <c r="S508" s="1">
        <v>1.6631338822632</v>
      </c>
      <c r="T508" s="1">
        <v>1.6652142213802199</v>
      </c>
      <c r="U508" s="1">
        <v>1.67858141114302</v>
      </c>
      <c r="V508" s="1">
        <v>1.67488540120098</v>
      </c>
      <c r="W508" s="1">
        <v>1.6646561813098999</v>
      </c>
      <c r="X508" s="1">
        <v>1.6706368863913399</v>
      </c>
      <c r="Y508" s="1">
        <v>1.65131595851348</v>
      </c>
      <c r="Z508" s="1">
        <v>1.66943244328699</v>
      </c>
      <c r="AA508" s="4">
        <v>1.6771225329828401</v>
      </c>
      <c r="AB508" s="4">
        <v>1.6634405858019099</v>
      </c>
      <c r="AC508" s="4">
        <v>1.7215147804366699</v>
      </c>
      <c r="AD508" s="4">
        <v>1.67277892164916</v>
      </c>
      <c r="AE508" s="4">
        <v>1.6664353923116599</v>
      </c>
      <c r="AF508" s="4">
        <v>1.6791721513176601</v>
      </c>
      <c r="AG508" s="4">
        <v>1.65248847171399</v>
      </c>
      <c r="AH508" s="4">
        <v>1.6535316937067499</v>
      </c>
      <c r="AI508" s="4">
        <v>1.6628613048593299</v>
      </c>
      <c r="AJ508" s="4">
        <v>1.58489586731693</v>
      </c>
      <c r="AK508" s="4">
        <v>1.6627500588261801</v>
      </c>
      <c r="AL508" s="4">
        <v>1.6607819787883999</v>
      </c>
      <c r="AM508" s="4">
        <v>1.66696371036933</v>
      </c>
      <c r="AN508" s="4">
        <v>1.66466318788107</v>
      </c>
      <c r="AO508" s="4">
        <v>1.6617583064094501</v>
      </c>
      <c r="AP508" s="4">
        <v>1.60697514063411</v>
      </c>
      <c r="AQ508" s="4">
        <v>1.6682181474158</v>
      </c>
      <c r="AR508" s="4">
        <v>1.6399907218099401</v>
      </c>
      <c r="AS508" s="4">
        <v>1.6634599523015201</v>
      </c>
      <c r="AT508" s="4">
        <v>1.62051652708937</v>
      </c>
      <c r="AU508" s="4">
        <v>1.6681845115237299</v>
      </c>
      <c r="AV508" s="4">
        <v>1.63495496040086</v>
      </c>
    </row>
    <row r="509" spans="2:48" x14ac:dyDescent="0.3">
      <c r="B509">
        <v>12.3759999999999</v>
      </c>
      <c r="C509" s="1">
        <v>1.6502059171544701</v>
      </c>
      <c r="D509" s="1">
        <v>1.63703288156218</v>
      </c>
      <c r="E509" s="1">
        <v>1.6583372110597101</v>
      </c>
      <c r="F509" s="1">
        <v>1.6630383140576299</v>
      </c>
      <c r="G509" s="1">
        <v>1.70121478161117</v>
      </c>
      <c r="H509" s="1">
        <v>1.6612016355264301</v>
      </c>
      <c r="I509" s="1">
        <v>1.68093893714572</v>
      </c>
      <c r="J509" s="1">
        <v>1.6649777246681701</v>
      </c>
      <c r="K509" s="1">
        <v>1.64549318861606</v>
      </c>
      <c r="L509" s="1">
        <v>1.6610898275558501</v>
      </c>
      <c r="M509" s="1">
        <v>1.6620341823532501</v>
      </c>
      <c r="N509" s="1">
        <v>1.6659745083956901</v>
      </c>
      <c r="O509" s="1">
        <v>1.6984820455792899</v>
      </c>
      <c r="P509" s="1">
        <v>1.67030679833881</v>
      </c>
      <c r="Q509" s="1">
        <v>1.64879206188976</v>
      </c>
      <c r="R509" s="1">
        <v>1.6615353402569999</v>
      </c>
      <c r="S509" s="1">
        <v>1.66226790820198</v>
      </c>
      <c r="T509" s="1">
        <v>1.66453778999137</v>
      </c>
      <c r="U509" s="1">
        <v>1.68769868476298</v>
      </c>
      <c r="V509" s="1">
        <v>1.67483643895009</v>
      </c>
      <c r="W509" s="1">
        <v>1.6650838708667099</v>
      </c>
      <c r="X509" s="1">
        <v>1.67581493594516</v>
      </c>
      <c r="Y509" s="1">
        <v>1.6383498439092701</v>
      </c>
      <c r="Z509" s="1">
        <v>1.6808287236367201</v>
      </c>
      <c r="AA509" s="4">
        <v>1.67951649798348</v>
      </c>
      <c r="AB509" s="4">
        <v>1.6628198847509801</v>
      </c>
      <c r="AC509" s="4">
        <v>1.6985039325459601</v>
      </c>
      <c r="AD509" s="4">
        <v>1.6737575484838501</v>
      </c>
      <c r="AE509" s="4">
        <v>1.6660021148444999</v>
      </c>
      <c r="AF509" s="4">
        <v>1.6715979802155201</v>
      </c>
      <c r="AG509" s="4">
        <v>1.6519326427901699</v>
      </c>
      <c r="AH509" s="4">
        <v>1.6559220094729299</v>
      </c>
      <c r="AI509" s="4">
        <v>1.6649304568204899</v>
      </c>
      <c r="AJ509" s="4">
        <v>1.5804271085730199</v>
      </c>
      <c r="AK509" s="4">
        <v>1.6637464508392199</v>
      </c>
      <c r="AL509" s="4">
        <v>1.6473022818507601</v>
      </c>
      <c r="AM509" s="4">
        <v>1.6667465870618501</v>
      </c>
      <c r="AN509" s="4">
        <v>1.66569533652311</v>
      </c>
      <c r="AO509" s="4">
        <v>1.6618175199221099</v>
      </c>
      <c r="AP509" s="4">
        <v>1.60833230682358</v>
      </c>
      <c r="AQ509" s="4">
        <v>1.6682454542176099</v>
      </c>
      <c r="AR509" s="4">
        <v>1.63803406407222</v>
      </c>
      <c r="AS509" s="4">
        <v>1.6638668436668</v>
      </c>
      <c r="AT509" s="4">
        <v>1.6265846360349201</v>
      </c>
      <c r="AU509" s="4">
        <v>1.6702752525695099</v>
      </c>
      <c r="AV509" s="4">
        <v>1.64247047919581</v>
      </c>
    </row>
    <row r="510" spans="2:48" x14ac:dyDescent="0.3">
      <c r="B510">
        <v>12.3980999999999</v>
      </c>
      <c r="C510" s="1">
        <v>1.6506513545055299</v>
      </c>
      <c r="D510" s="1">
        <v>1.63154222843781</v>
      </c>
      <c r="E510" s="1">
        <v>1.6595793184418599</v>
      </c>
      <c r="F510" s="1">
        <v>1.6636765179078901</v>
      </c>
      <c r="G510" s="1">
        <v>1.6921344505043301</v>
      </c>
      <c r="H510" s="1">
        <v>1.6612019201172901</v>
      </c>
      <c r="I510" s="1">
        <v>1.7031514470223701</v>
      </c>
      <c r="J510" s="1">
        <v>1.6668716783158899</v>
      </c>
      <c r="K510" s="1">
        <v>1.6510608430893601</v>
      </c>
      <c r="L510" s="1">
        <v>1.6621124285904101</v>
      </c>
      <c r="M510" s="1">
        <v>1.66033816030037</v>
      </c>
      <c r="N510" s="1">
        <v>1.6662524783542401</v>
      </c>
      <c r="O510" s="1">
        <v>1.6807031476060199</v>
      </c>
      <c r="P510" s="1">
        <v>1.6678070189629299</v>
      </c>
      <c r="Q510" s="1">
        <v>1.64982403689544</v>
      </c>
      <c r="R510" s="1">
        <v>1.66126358601534</v>
      </c>
      <c r="S510" s="1">
        <v>1.66317814343631</v>
      </c>
      <c r="T510" s="1">
        <v>1.6656348735167801</v>
      </c>
      <c r="U510" s="1">
        <v>1.69419803067328</v>
      </c>
      <c r="V510" s="1">
        <v>1.6744408939888</v>
      </c>
      <c r="W510" s="1">
        <v>1.6647383940974401</v>
      </c>
      <c r="X510" s="1">
        <v>1.67823462240077</v>
      </c>
      <c r="Y510" s="1">
        <v>1.6339966630348599</v>
      </c>
      <c r="Z510" s="1">
        <v>1.70149573216859</v>
      </c>
      <c r="AA510" s="4">
        <v>1.6789777448896099</v>
      </c>
      <c r="AB510" s="4">
        <v>1.66259405238753</v>
      </c>
      <c r="AC510" s="4">
        <v>1.6802129166611699</v>
      </c>
      <c r="AD510" s="4">
        <v>1.6737599317823899</v>
      </c>
      <c r="AE510" s="4">
        <v>1.66502304023078</v>
      </c>
      <c r="AF510" s="4">
        <v>1.6661712678198699</v>
      </c>
      <c r="AG510" s="4">
        <v>1.649183274589</v>
      </c>
      <c r="AH510" s="4">
        <v>1.65785990984053</v>
      </c>
      <c r="AI510" s="4">
        <v>1.66657712025601</v>
      </c>
      <c r="AJ510" s="4">
        <v>1.5859456745163001</v>
      </c>
      <c r="AK510" s="4">
        <v>1.6626056988723701</v>
      </c>
      <c r="AL510" s="4">
        <v>1.6302739338822201</v>
      </c>
      <c r="AM510" s="4">
        <v>1.6663612481149701</v>
      </c>
      <c r="AN510" s="4">
        <v>1.6648427753914701</v>
      </c>
      <c r="AO510" s="4">
        <v>1.6606733518739401</v>
      </c>
      <c r="AP510" s="4">
        <v>1.60836470987702</v>
      </c>
      <c r="AQ510" s="4">
        <v>1.6682647984027701</v>
      </c>
      <c r="AR510" s="4">
        <v>1.63797665030049</v>
      </c>
      <c r="AS510" s="4">
        <v>1.6649201450862301</v>
      </c>
      <c r="AT510" s="4">
        <v>1.6343130358409099</v>
      </c>
      <c r="AU510" s="4">
        <v>1.6723810834876001</v>
      </c>
      <c r="AV510" s="4">
        <v>1.64486498979089</v>
      </c>
    </row>
    <row r="511" spans="2:48" x14ac:dyDescent="0.3">
      <c r="B511">
        <v>12.4201999999999</v>
      </c>
      <c r="C511" s="1">
        <v>1.6528449252720501</v>
      </c>
      <c r="D511" s="1">
        <v>1.6343241450214701</v>
      </c>
      <c r="E511" s="1">
        <v>1.6620880461584899</v>
      </c>
      <c r="F511" s="1">
        <v>1.66314120908489</v>
      </c>
      <c r="G511" s="1">
        <v>1.6814562511281199</v>
      </c>
      <c r="H511" s="1">
        <v>1.66198145510785</v>
      </c>
      <c r="I511" s="1">
        <v>1.72389422327758</v>
      </c>
      <c r="J511" s="1">
        <v>1.6668361997583701</v>
      </c>
      <c r="K511" s="1">
        <v>1.6557723205596</v>
      </c>
      <c r="L511" s="1">
        <v>1.6615316753262599</v>
      </c>
      <c r="M511" s="1">
        <v>1.6586460649736099</v>
      </c>
      <c r="N511" s="1">
        <v>1.66636003389387</v>
      </c>
      <c r="O511" s="1">
        <v>1.6675457398920901</v>
      </c>
      <c r="P511" s="1">
        <v>1.6668560075961401</v>
      </c>
      <c r="Q511" s="1">
        <v>1.65577842137969</v>
      </c>
      <c r="R511" s="1">
        <v>1.6614276204027101</v>
      </c>
      <c r="S511" s="1">
        <v>1.6641041345811201</v>
      </c>
      <c r="T511" s="1">
        <v>1.6708293071449201</v>
      </c>
      <c r="U511" s="1">
        <v>1.6937222363139901</v>
      </c>
      <c r="V511" s="1">
        <v>1.67316013133196</v>
      </c>
      <c r="W511" s="1">
        <v>1.6637898845305501</v>
      </c>
      <c r="X511" s="1">
        <v>1.67856725595669</v>
      </c>
      <c r="Y511" s="1">
        <v>1.63697085124532</v>
      </c>
      <c r="Z511" s="1">
        <v>1.7203871106691699</v>
      </c>
      <c r="AA511" s="4">
        <v>1.6779937597431001</v>
      </c>
      <c r="AB511" s="4">
        <v>1.66236232820303</v>
      </c>
      <c r="AC511" s="4">
        <v>1.6696297820935999</v>
      </c>
      <c r="AD511" s="4">
        <v>1.67099692981529</v>
      </c>
      <c r="AE511" s="4">
        <v>1.6644097597388401</v>
      </c>
      <c r="AF511" s="4">
        <v>1.66346662271985</v>
      </c>
      <c r="AG511" s="4">
        <v>1.6473862647523201</v>
      </c>
      <c r="AH511" s="4">
        <v>1.65905268053291</v>
      </c>
      <c r="AI511" s="4">
        <v>1.66684236000768</v>
      </c>
      <c r="AJ511" s="4">
        <v>1.5988294082868999</v>
      </c>
      <c r="AK511" s="4">
        <v>1.6608456670615801</v>
      </c>
      <c r="AL511" s="4">
        <v>1.6156281858927699</v>
      </c>
      <c r="AM511" s="4">
        <v>1.6665784627868601</v>
      </c>
      <c r="AN511" s="4">
        <v>1.66390677253732</v>
      </c>
      <c r="AO511" s="4">
        <v>1.66166420843083</v>
      </c>
      <c r="AP511" s="4">
        <v>1.60722546260188</v>
      </c>
      <c r="AQ511" s="4">
        <v>1.66826920283349</v>
      </c>
      <c r="AR511" s="4">
        <v>1.64005279762434</v>
      </c>
      <c r="AS511" s="4">
        <v>1.66532340055878</v>
      </c>
      <c r="AT511" s="4">
        <v>1.64198208312003</v>
      </c>
      <c r="AU511" s="4">
        <v>1.6735072907156201</v>
      </c>
      <c r="AV511" s="4">
        <v>1.6429666961754801</v>
      </c>
    </row>
    <row r="512" spans="2:48" x14ac:dyDescent="0.3">
      <c r="B512">
        <v>12.4422999999999</v>
      </c>
      <c r="C512" s="1">
        <v>1.6560395209430401</v>
      </c>
      <c r="D512" s="1">
        <v>1.64147190431098</v>
      </c>
      <c r="E512" s="1">
        <v>1.6646014140499199</v>
      </c>
      <c r="F512" s="1">
        <v>1.66171874055083</v>
      </c>
      <c r="G512" s="1">
        <v>1.67278851959958</v>
      </c>
      <c r="H512" s="1">
        <v>1.6633793287462699</v>
      </c>
      <c r="I512" s="1">
        <v>1.73146730163992</v>
      </c>
      <c r="J512" s="1">
        <v>1.66511441037162</v>
      </c>
      <c r="K512" s="1">
        <v>1.6599008222701499</v>
      </c>
      <c r="L512" s="1">
        <v>1.65945057941676</v>
      </c>
      <c r="M512" s="1">
        <v>1.6597802320524599</v>
      </c>
      <c r="N512" s="1">
        <v>1.66700733841134</v>
      </c>
      <c r="O512" s="1">
        <v>1.6607843313044499</v>
      </c>
      <c r="P512" s="1">
        <v>1.6672183741037501</v>
      </c>
      <c r="Q512" s="1">
        <v>1.65822727455715</v>
      </c>
      <c r="R512" s="1">
        <v>1.66173384705727</v>
      </c>
      <c r="S512" s="1">
        <v>1.6641604454129399</v>
      </c>
      <c r="T512" s="1">
        <v>1.68146877231013</v>
      </c>
      <c r="U512" s="1">
        <v>1.68771300238553</v>
      </c>
      <c r="V512" s="1">
        <v>1.6716941543278101</v>
      </c>
      <c r="W512" s="1">
        <v>1.66262175310086</v>
      </c>
      <c r="X512" s="1">
        <v>1.6775847115737801</v>
      </c>
      <c r="Y512" s="1">
        <v>1.64182301678205</v>
      </c>
      <c r="Z512" s="1">
        <v>1.7222525332880501</v>
      </c>
      <c r="AA512" s="4">
        <v>1.67793174820029</v>
      </c>
      <c r="AB512" s="4">
        <v>1.66215046293789</v>
      </c>
      <c r="AC512" s="4">
        <v>1.6649810776018701</v>
      </c>
      <c r="AD512" s="4">
        <v>1.66181077512998</v>
      </c>
      <c r="AE512" s="4">
        <v>1.6643010732143999</v>
      </c>
      <c r="AF512" s="4">
        <v>1.6635529760338299</v>
      </c>
      <c r="AG512" s="4">
        <v>1.64782371954954</v>
      </c>
      <c r="AH512" s="4">
        <v>1.6600435741158499</v>
      </c>
      <c r="AI512" s="4">
        <v>1.6649468022154901</v>
      </c>
      <c r="AJ512" s="4">
        <v>1.6144220875942299</v>
      </c>
      <c r="AK512" s="4">
        <v>1.6609980201807</v>
      </c>
      <c r="AL512" s="4">
        <v>1.60814365698458</v>
      </c>
      <c r="AM512" s="4">
        <v>1.6679997589048099</v>
      </c>
      <c r="AN512" s="4">
        <v>1.66580002290782</v>
      </c>
      <c r="AO512" s="4">
        <v>1.6684984805929399</v>
      </c>
      <c r="AP512" s="4">
        <v>1.60599230625853</v>
      </c>
      <c r="AQ512" s="4">
        <v>1.66655791420243</v>
      </c>
      <c r="AR512" s="4">
        <v>1.6423928643507</v>
      </c>
      <c r="AS512" s="4">
        <v>1.6651515963387</v>
      </c>
      <c r="AT512" s="4">
        <v>1.6481344190840299</v>
      </c>
      <c r="AU512" s="4">
        <v>1.6724836178672999</v>
      </c>
      <c r="AV512" s="4">
        <v>1.63970318775076</v>
      </c>
    </row>
    <row r="513" spans="2:48" x14ac:dyDescent="0.3">
      <c r="B513">
        <v>12.4643999999999</v>
      </c>
      <c r="C513" s="1">
        <v>1.65989635767759</v>
      </c>
      <c r="D513" s="1">
        <v>1.6490375258488501</v>
      </c>
      <c r="E513" s="1">
        <v>1.6645374315224</v>
      </c>
      <c r="F513" s="1">
        <v>1.66138726900996</v>
      </c>
      <c r="G513" s="1">
        <v>1.66841845486316</v>
      </c>
      <c r="H513" s="1">
        <v>1.6645493596979899</v>
      </c>
      <c r="I513" s="1">
        <v>1.7263726507720101</v>
      </c>
      <c r="J513" s="1">
        <v>1.6644627778126699</v>
      </c>
      <c r="K513" s="1">
        <v>1.6636427583150299</v>
      </c>
      <c r="L513" s="1">
        <v>1.65899043448936</v>
      </c>
      <c r="M513" s="1">
        <v>1.66264634612264</v>
      </c>
      <c r="N513" s="1">
        <v>1.6673748503377801</v>
      </c>
      <c r="O513" s="1">
        <v>1.65799695397078</v>
      </c>
      <c r="P513" s="1">
        <v>1.66783167152705</v>
      </c>
      <c r="Q513" s="1">
        <v>1.6579712984416599</v>
      </c>
      <c r="R513" s="1">
        <v>1.6616140738079801</v>
      </c>
      <c r="S513" s="1">
        <v>1.6661764837733299</v>
      </c>
      <c r="T513" s="1">
        <v>1.6935395837450899</v>
      </c>
      <c r="U513" s="1">
        <v>1.6787699603369699</v>
      </c>
      <c r="V513" s="1">
        <v>1.6710135800677299</v>
      </c>
      <c r="W513" s="1">
        <v>1.6618339411641301</v>
      </c>
      <c r="X513" s="1">
        <v>1.6755769479242699</v>
      </c>
      <c r="Y513" s="1">
        <v>1.6468773639549199</v>
      </c>
      <c r="Z513" s="1">
        <v>1.7071979294666799</v>
      </c>
      <c r="AA513" s="4">
        <v>1.67776804532065</v>
      </c>
      <c r="AB513" s="4">
        <v>1.6610323845681201</v>
      </c>
      <c r="AC513" s="4">
        <v>1.66304922739715</v>
      </c>
      <c r="AD513" s="4">
        <v>1.64326441008642</v>
      </c>
      <c r="AE513" s="4">
        <v>1.66466462816494</v>
      </c>
      <c r="AF513" s="4">
        <v>1.6650013443877401</v>
      </c>
      <c r="AG513" s="4">
        <v>1.64989695267109</v>
      </c>
      <c r="AH513" s="4">
        <v>1.6601939848715199</v>
      </c>
      <c r="AI513" s="4">
        <v>1.66057771201479</v>
      </c>
      <c r="AJ513" s="4">
        <v>1.6272988648720601</v>
      </c>
      <c r="AK513" s="4">
        <v>1.66196619229575</v>
      </c>
      <c r="AL513" s="4">
        <v>1.60965654943101</v>
      </c>
      <c r="AM513" s="4">
        <v>1.66894349823227</v>
      </c>
      <c r="AN513" s="4">
        <v>1.6707649359643899</v>
      </c>
      <c r="AO513" s="4">
        <v>1.68030399349802</v>
      </c>
      <c r="AP513" s="4">
        <v>1.60554729191582</v>
      </c>
      <c r="AQ513" s="4">
        <v>1.66025039129216</v>
      </c>
      <c r="AR513" s="4">
        <v>1.6472036329095701</v>
      </c>
      <c r="AS513" s="4">
        <v>1.6641476052369499</v>
      </c>
      <c r="AT513" s="4">
        <v>1.65195527282023</v>
      </c>
      <c r="AU513" s="4">
        <v>1.6683414444137801</v>
      </c>
      <c r="AV513" s="4">
        <v>1.63874620832884</v>
      </c>
    </row>
    <row r="514" spans="2:48" x14ac:dyDescent="0.3">
      <c r="B514">
        <v>12.4864999999999</v>
      </c>
      <c r="C514" s="1">
        <v>1.6629660717505801</v>
      </c>
      <c r="D514" s="1">
        <v>1.6540903464794601</v>
      </c>
      <c r="E514" s="1">
        <v>1.66223484571312</v>
      </c>
      <c r="F514" s="1">
        <v>1.6626238831454401</v>
      </c>
      <c r="G514" s="1">
        <v>1.66705445170594</v>
      </c>
      <c r="H514" s="1">
        <v>1.6650165049941299</v>
      </c>
      <c r="I514" s="1">
        <v>1.71592394361772</v>
      </c>
      <c r="J514" s="1">
        <v>1.6654535325198301</v>
      </c>
      <c r="K514" s="1">
        <v>1.66599267019091</v>
      </c>
      <c r="L514" s="1">
        <v>1.65980234765512</v>
      </c>
      <c r="M514" s="1">
        <v>1.6642254086370201</v>
      </c>
      <c r="N514" s="1">
        <v>1.6668976317425399</v>
      </c>
      <c r="O514" s="1">
        <v>1.6568197590818801</v>
      </c>
      <c r="P514" s="1">
        <v>1.66876601564238</v>
      </c>
      <c r="Q514" s="1">
        <v>1.65885424852303</v>
      </c>
      <c r="R514" s="1">
        <v>1.6607999291167499</v>
      </c>
      <c r="S514" s="1">
        <v>1.67278573032142</v>
      </c>
      <c r="T514" s="1">
        <v>1.69961271427883</v>
      </c>
      <c r="U514" s="1">
        <v>1.6699333586479499</v>
      </c>
      <c r="V514" s="1">
        <v>1.67060238886629</v>
      </c>
      <c r="W514" s="1">
        <v>1.66188808204247</v>
      </c>
      <c r="X514" s="1">
        <v>1.6731684102462501</v>
      </c>
      <c r="Y514" s="1">
        <v>1.65220015856764</v>
      </c>
      <c r="Z514" s="1">
        <v>1.6916753189095</v>
      </c>
      <c r="AA514" s="4">
        <v>1.67742170360701</v>
      </c>
      <c r="AB514" s="4">
        <v>1.65803890807301</v>
      </c>
      <c r="AC514" s="4">
        <v>1.66365987322066</v>
      </c>
      <c r="AD514" s="4">
        <v>1.62020705980254</v>
      </c>
      <c r="AE514" s="4">
        <v>1.6659684960102801</v>
      </c>
      <c r="AF514" s="4">
        <v>1.6656028957364899</v>
      </c>
      <c r="AG514" s="4">
        <v>1.6526257541510101</v>
      </c>
      <c r="AH514" s="4">
        <v>1.65988403197068</v>
      </c>
      <c r="AI514" s="4">
        <v>1.6540505276891999</v>
      </c>
      <c r="AJ514" s="4">
        <v>1.6354049835092399</v>
      </c>
      <c r="AK514" s="4">
        <v>1.6614667554037801</v>
      </c>
      <c r="AL514" s="4">
        <v>1.6186735542337101</v>
      </c>
      <c r="AM514" s="4">
        <v>1.66795115019388</v>
      </c>
      <c r="AN514" s="4">
        <v>1.67454302173713</v>
      </c>
      <c r="AO514" s="4">
        <v>1.69211634585098</v>
      </c>
      <c r="AP514" s="4">
        <v>1.60613695594732</v>
      </c>
      <c r="AQ514" s="4">
        <v>1.6504103571320301</v>
      </c>
      <c r="AR514" s="4">
        <v>1.66515426110952</v>
      </c>
      <c r="AS514" s="4">
        <v>1.6581904065259201</v>
      </c>
      <c r="AT514" s="4">
        <v>1.65342667788049</v>
      </c>
      <c r="AU514" s="4">
        <v>1.6607413433832099</v>
      </c>
      <c r="AV514" s="4">
        <v>1.6408905410593799</v>
      </c>
    </row>
    <row r="515" spans="2:48" x14ac:dyDescent="0.3">
      <c r="B515">
        <v>12.5085999999999</v>
      </c>
      <c r="C515" s="1">
        <v>1.6632694593270201</v>
      </c>
      <c r="D515" s="1">
        <v>1.65630550614176</v>
      </c>
      <c r="E515" s="1">
        <v>1.6614976344594099</v>
      </c>
      <c r="F515" s="1">
        <v>1.6643924255037901</v>
      </c>
      <c r="G515" s="1">
        <v>1.6660970193798901</v>
      </c>
      <c r="H515" s="1">
        <v>1.6649834524014999</v>
      </c>
      <c r="I515" s="1">
        <v>1.6989486647758401</v>
      </c>
      <c r="J515" s="1">
        <v>1.6678160083312701</v>
      </c>
      <c r="K515" s="1">
        <v>1.66667464746232</v>
      </c>
      <c r="L515" s="1">
        <v>1.6633172387226201</v>
      </c>
      <c r="M515" s="1">
        <v>1.6651995402522799</v>
      </c>
      <c r="N515" s="1">
        <v>1.66676759207452</v>
      </c>
      <c r="O515" s="1">
        <v>1.6569905222691901</v>
      </c>
      <c r="P515" s="1">
        <v>1.6698286863970799</v>
      </c>
      <c r="Q515" s="1">
        <v>1.65841421531016</v>
      </c>
      <c r="R515" s="1">
        <v>1.6615163600657601</v>
      </c>
      <c r="S515" s="1">
        <v>1.6824646455296299</v>
      </c>
      <c r="T515" s="1">
        <v>1.69728043637751</v>
      </c>
      <c r="U515" s="1">
        <v>1.66498581514262</v>
      </c>
      <c r="V515" s="1">
        <v>1.6696162696607399</v>
      </c>
      <c r="W515" s="1">
        <v>1.66261147063598</v>
      </c>
      <c r="X515" s="1">
        <v>1.6713200483091599</v>
      </c>
      <c r="Y515" s="1">
        <v>1.6565808911689901</v>
      </c>
      <c r="Z515" s="1">
        <v>1.68298295195744</v>
      </c>
      <c r="AA515" s="4">
        <v>1.6769911475672199</v>
      </c>
      <c r="AB515" s="4">
        <v>1.6520401140467</v>
      </c>
      <c r="AC515" s="4">
        <v>1.6664017550600601</v>
      </c>
      <c r="AD515" s="4">
        <v>1.60324820236846</v>
      </c>
      <c r="AE515" s="4">
        <v>1.66995446461579</v>
      </c>
      <c r="AF515" s="4">
        <v>1.6643935143555899</v>
      </c>
      <c r="AG515" s="4">
        <v>1.65517857148559</v>
      </c>
      <c r="AH515" s="4">
        <v>1.6596529226843699</v>
      </c>
      <c r="AI515" s="4">
        <v>1.6462709664789399</v>
      </c>
      <c r="AJ515" s="4">
        <v>1.6422476481552699</v>
      </c>
      <c r="AK515" s="4">
        <v>1.66339343597311</v>
      </c>
      <c r="AL515" s="4">
        <v>1.63154320391521</v>
      </c>
      <c r="AM515" s="4">
        <v>1.6668219654077401</v>
      </c>
      <c r="AN515" s="4">
        <v>1.6753407273279799</v>
      </c>
      <c r="AO515" s="4">
        <v>1.6985011704969299</v>
      </c>
      <c r="AP515" s="4">
        <v>1.60675145526385</v>
      </c>
      <c r="AQ515" s="4">
        <v>1.6411050692821401</v>
      </c>
      <c r="AR515" s="4">
        <v>1.70323535167674</v>
      </c>
      <c r="AS515" s="4">
        <v>1.64180060432246</v>
      </c>
      <c r="AT515" s="4">
        <v>1.65326240922323</v>
      </c>
      <c r="AU515" s="4">
        <v>1.65016649049102</v>
      </c>
      <c r="AV515" s="4">
        <v>1.6433865848584399</v>
      </c>
    </row>
    <row r="516" spans="2:48" x14ac:dyDescent="0.3">
      <c r="B516">
        <v>12.5307</v>
      </c>
      <c r="C516" s="1">
        <v>1.6622229479025299</v>
      </c>
      <c r="D516" s="1">
        <v>1.65680967215816</v>
      </c>
      <c r="E516" s="1">
        <v>1.6640399804152699</v>
      </c>
      <c r="F516" s="1">
        <v>1.66619056299146</v>
      </c>
      <c r="G516" s="1">
        <v>1.66627661890025</v>
      </c>
      <c r="H516" s="1">
        <v>1.6657556329244101</v>
      </c>
      <c r="I516" s="1">
        <v>1.6811422177978801</v>
      </c>
      <c r="J516" s="1">
        <v>1.67254236028918</v>
      </c>
      <c r="K516" s="1">
        <v>1.6661882496987901</v>
      </c>
      <c r="L516" s="1">
        <v>1.676290759459</v>
      </c>
      <c r="M516" s="1">
        <v>1.6668112911578701</v>
      </c>
      <c r="N516" s="1">
        <v>1.6665552605876599</v>
      </c>
      <c r="O516" s="1">
        <v>1.65741681256166</v>
      </c>
      <c r="P516" s="1">
        <v>1.6708822141508599</v>
      </c>
      <c r="Q516" s="1">
        <v>1.65737769060332</v>
      </c>
      <c r="R516" s="1">
        <v>1.6691437126805</v>
      </c>
      <c r="S516" s="1">
        <v>1.6921144059826401</v>
      </c>
      <c r="T516" s="1">
        <v>1.6898549648910099</v>
      </c>
      <c r="U516" s="1">
        <v>1.66397078539569</v>
      </c>
      <c r="V516" s="1">
        <v>1.66794102686349</v>
      </c>
      <c r="W516" s="1">
        <v>1.6631762344723899</v>
      </c>
      <c r="X516" s="1">
        <v>1.67031876605985</v>
      </c>
      <c r="Y516" s="1">
        <v>1.65965346449007</v>
      </c>
      <c r="Z516" s="1">
        <v>1.67755472533864</v>
      </c>
      <c r="AA516" s="4">
        <v>1.6747188304806899</v>
      </c>
      <c r="AB516" s="4">
        <v>1.6433965600951099</v>
      </c>
      <c r="AC516" s="4">
        <v>1.66844178425073</v>
      </c>
      <c r="AD516" s="4">
        <v>1.5967801833503299</v>
      </c>
      <c r="AE516" s="4">
        <v>1.6792710463697</v>
      </c>
      <c r="AF516" s="4">
        <v>1.6624363103809201</v>
      </c>
      <c r="AG516" s="4">
        <v>1.6573130367306601</v>
      </c>
      <c r="AH516" s="4">
        <v>1.6585445683886699</v>
      </c>
      <c r="AI516" s="4">
        <v>1.63851062758043</v>
      </c>
      <c r="AJ516" s="4">
        <v>1.64896100492791</v>
      </c>
      <c r="AK516" s="4">
        <v>1.6762768843571501</v>
      </c>
      <c r="AL516" s="4">
        <v>1.6432804065981499</v>
      </c>
      <c r="AM516" s="4">
        <v>1.66705768332967</v>
      </c>
      <c r="AN516" s="4">
        <v>1.6752875061233601</v>
      </c>
      <c r="AO516" s="4">
        <v>1.6968247631808</v>
      </c>
      <c r="AP516" s="4">
        <v>1.6063101211581401</v>
      </c>
      <c r="AQ516" s="4">
        <v>1.63598363002848</v>
      </c>
      <c r="AR516" s="4">
        <v>1.74796844451818</v>
      </c>
      <c r="AS516" s="4">
        <v>1.61642385408665</v>
      </c>
      <c r="AT516" s="4">
        <v>1.65259830777127</v>
      </c>
      <c r="AU516" s="4">
        <v>1.63786187862183</v>
      </c>
      <c r="AV516" s="4">
        <v>1.6451201841498999</v>
      </c>
    </row>
    <row r="517" spans="2:48" x14ac:dyDescent="0.3">
      <c r="B517">
        <v>12.5528</v>
      </c>
      <c r="C517" s="1">
        <v>1.66320700968</v>
      </c>
      <c r="D517" s="1">
        <v>1.6561197586343901</v>
      </c>
      <c r="E517" s="1">
        <v>1.66685150148061</v>
      </c>
      <c r="F517" s="1">
        <v>1.6677301538531999</v>
      </c>
      <c r="G517" s="1">
        <v>1.6691454122712099</v>
      </c>
      <c r="H517" s="1">
        <v>1.66715809991302</v>
      </c>
      <c r="I517" s="1">
        <v>1.6742023811033599</v>
      </c>
      <c r="J517" s="1">
        <v>1.6803151352000101</v>
      </c>
      <c r="K517" s="1">
        <v>1.6657036524661599</v>
      </c>
      <c r="L517" s="1">
        <v>1.70076556476992</v>
      </c>
      <c r="M517" s="1">
        <v>1.6675335159093101</v>
      </c>
      <c r="N517" s="1">
        <v>1.66514622873285</v>
      </c>
      <c r="O517" s="1">
        <v>1.65658026992701</v>
      </c>
      <c r="P517" s="1">
        <v>1.6712378392484799</v>
      </c>
      <c r="Q517" s="1">
        <v>1.6594908610804</v>
      </c>
      <c r="R517" s="1">
        <v>1.6886074946334899</v>
      </c>
      <c r="S517" s="1">
        <v>1.6989366843265601</v>
      </c>
      <c r="T517" s="1">
        <v>1.68147032949666</v>
      </c>
      <c r="U517" s="1">
        <v>1.6645678968641999</v>
      </c>
      <c r="V517" s="1">
        <v>1.6657373425855699</v>
      </c>
      <c r="W517" s="1">
        <v>1.6626863226530799</v>
      </c>
      <c r="X517" s="1">
        <v>1.6695522825940701</v>
      </c>
      <c r="Y517" s="1">
        <v>1.6617870050311101</v>
      </c>
      <c r="Z517" s="1">
        <v>1.6737085029685901</v>
      </c>
      <c r="AA517" s="4">
        <v>1.66674028609277</v>
      </c>
      <c r="AB517" s="4">
        <v>1.63434637719772</v>
      </c>
      <c r="AC517" s="4">
        <v>1.6692068245840701</v>
      </c>
      <c r="AD517" s="4">
        <v>1.5995479089976601</v>
      </c>
      <c r="AE517" s="4">
        <v>1.6908605659325999</v>
      </c>
      <c r="AF517" s="4">
        <v>1.6614350615629501</v>
      </c>
      <c r="AG517" s="4">
        <v>1.6589759847271199</v>
      </c>
      <c r="AH517" s="4">
        <v>1.65267086330555</v>
      </c>
      <c r="AI517" s="4">
        <v>1.63217945412952</v>
      </c>
      <c r="AJ517" s="4">
        <v>1.6516029738689799</v>
      </c>
      <c r="AK517" s="4">
        <v>1.70218140402592</v>
      </c>
      <c r="AL517" s="4">
        <v>1.6507744013540999</v>
      </c>
      <c r="AM517" s="4">
        <v>1.6679048817464499</v>
      </c>
      <c r="AN517" s="4">
        <v>1.67520015613707</v>
      </c>
      <c r="AO517" s="4">
        <v>1.6890592218449201</v>
      </c>
      <c r="AP517" s="4">
        <v>1.60534609811677</v>
      </c>
      <c r="AQ517" s="4">
        <v>1.6366986601233</v>
      </c>
      <c r="AR517" s="4">
        <v>1.7731463057571299</v>
      </c>
      <c r="AS517" s="4">
        <v>1.5906197317460899</v>
      </c>
      <c r="AT517" s="4">
        <v>1.6526198993185399</v>
      </c>
      <c r="AU517" s="4">
        <v>1.6256400238053801</v>
      </c>
      <c r="AV517" s="4">
        <v>1.64734172489383</v>
      </c>
    </row>
    <row r="518" spans="2:48" x14ac:dyDescent="0.3">
      <c r="B518">
        <v>12.5749</v>
      </c>
      <c r="C518" s="1">
        <v>1.66501627013744</v>
      </c>
      <c r="D518" s="1">
        <v>1.6554276426090599</v>
      </c>
      <c r="E518" s="1">
        <v>1.6672238852636301</v>
      </c>
      <c r="F518" s="1">
        <v>1.66870878744077</v>
      </c>
      <c r="G518" s="1">
        <v>1.67322110835743</v>
      </c>
      <c r="H518" s="1">
        <v>1.6672815058403001</v>
      </c>
      <c r="I518" s="1">
        <v>1.6757293524049599</v>
      </c>
      <c r="J518" s="1">
        <v>1.68957337287197</v>
      </c>
      <c r="K518" s="1">
        <v>1.6665906281821501</v>
      </c>
      <c r="L518" s="1">
        <v>1.7258980317694801</v>
      </c>
      <c r="M518" s="1">
        <v>1.6662220601381399</v>
      </c>
      <c r="N518" s="1">
        <v>1.6635517439718699</v>
      </c>
      <c r="O518" s="1">
        <v>1.65555661220981</v>
      </c>
      <c r="P518" s="1">
        <v>1.6707738666577401</v>
      </c>
      <c r="Q518" s="1">
        <v>1.66356661056661</v>
      </c>
      <c r="R518" s="1">
        <v>1.7126529613514601</v>
      </c>
      <c r="S518" s="1">
        <v>1.70048477943362</v>
      </c>
      <c r="T518" s="1">
        <v>1.6753340831874799</v>
      </c>
      <c r="U518" s="1">
        <v>1.6645540562482399</v>
      </c>
      <c r="V518" s="1">
        <v>1.6618208894814901</v>
      </c>
      <c r="W518" s="1">
        <v>1.6608883557434</v>
      </c>
      <c r="X518" s="1">
        <v>1.6701442732801299</v>
      </c>
      <c r="Y518" s="1">
        <v>1.6622561826845901</v>
      </c>
      <c r="Z518" s="1">
        <v>1.67270114697489</v>
      </c>
      <c r="AA518" s="4">
        <v>1.65182325622329</v>
      </c>
      <c r="AB518" s="4">
        <v>1.6251119244594301</v>
      </c>
      <c r="AC518" s="4">
        <v>1.66951322488103</v>
      </c>
      <c r="AD518" s="4">
        <v>1.6090567316890101</v>
      </c>
      <c r="AE518" s="4">
        <v>1.6959481985740299</v>
      </c>
      <c r="AF518" s="4">
        <v>1.6622755731202099</v>
      </c>
      <c r="AG518" s="4">
        <v>1.6599384190442299</v>
      </c>
      <c r="AH518" s="4">
        <v>1.63662348919083</v>
      </c>
      <c r="AI518" s="4">
        <v>1.6285940253448801</v>
      </c>
      <c r="AJ518" s="4">
        <v>1.6506012365009699</v>
      </c>
      <c r="AK518" s="4">
        <v>1.7296607015232599</v>
      </c>
      <c r="AL518" s="4">
        <v>1.6555816282148399</v>
      </c>
      <c r="AM518" s="4">
        <v>1.6684914113003499</v>
      </c>
      <c r="AN518" s="4">
        <v>1.67499804009383</v>
      </c>
      <c r="AO518" s="4">
        <v>1.67989280652367</v>
      </c>
      <c r="AP518" s="4">
        <v>1.6048755344443899</v>
      </c>
      <c r="AQ518" s="4">
        <v>1.64221544143237</v>
      </c>
      <c r="AR518" s="4">
        <v>1.7658550154189501</v>
      </c>
      <c r="AS518" s="4">
        <v>1.57371031034126</v>
      </c>
      <c r="AT518" s="4">
        <v>1.65417921535598</v>
      </c>
      <c r="AU518" s="4">
        <v>1.6154718240433299</v>
      </c>
      <c r="AV518" s="4">
        <v>1.6498075512510699</v>
      </c>
    </row>
    <row r="519" spans="2:48" x14ac:dyDescent="0.3">
      <c r="B519">
        <v>12.597</v>
      </c>
      <c r="C519" s="1">
        <v>1.6658568818217701</v>
      </c>
      <c r="D519" s="1">
        <v>1.6565058552726999</v>
      </c>
      <c r="E519" s="1">
        <v>1.6652387262439501</v>
      </c>
      <c r="F519" s="1">
        <v>1.6684942435383101</v>
      </c>
      <c r="G519" s="1">
        <v>1.6749365509454299</v>
      </c>
      <c r="H519" s="1">
        <v>1.6660542340834199</v>
      </c>
      <c r="I519" s="1">
        <v>1.6742233838856799</v>
      </c>
      <c r="J519" s="1">
        <v>1.6968076759802599</v>
      </c>
      <c r="K519" s="1">
        <v>1.6680553198064401</v>
      </c>
      <c r="L519" s="1">
        <v>1.7368590252373699</v>
      </c>
      <c r="M519" s="1">
        <v>1.66338077602741</v>
      </c>
      <c r="N519" s="1">
        <v>1.6637473994110299</v>
      </c>
      <c r="O519" s="1">
        <v>1.65542013489965</v>
      </c>
      <c r="P519" s="1">
        <v>1.6706551941099801</v>
      </c>
      <c r="Q519" s="1">
        <v>1.66654001786171</v>
      </c>
      <c r="R519" s="1">
        <v>1.72418427214252</v>
      </c>
      <c r="S519" s="1">
        <v>1.69720536290541</v>
      </c>
      <c r="T519" s="1">
        <v>1.6725469862321101</v>
      </c>
      <c r="U519" s="1">
        <v>1.6630683421202901</v>
      </c>
      <c r="V519" s="1">
        <v>1.6539756844469</v>
      </c>
      <c r="W519" s="1">
        <v>1.65840674526777</v>
      </c>
      <c r="X519" s="1">
        <v>1.6730823252637801</v>
      </c>
      <c r="Y519" s="1">
        <v>1.6615667764244599</v>
      </c>
      <c r="Z519" s="1">
        <v>1.6740538651524099</v>
      </c>
      <c r="AA519" s="4">
        <v>1.6355244701095299</v>
      </c>
      <c r="AB519" s="4">
        <v>1.6165326139643601</v>
      </c>
      <c r="AC519" s="4">
        <v>1.6690978414619499</v>
      </c>
      <c r="AD519" s="4">
        <v>1.6263540021851699</v>
      </c>
      <c r="AE519" s="4">
        <v>1.69156600788731</v>
      </c>
      <c r="AF519" s="4">
        <v>1.6637213941748299</v>
      </c>
      <c r="AG519" s="4">
        <v>1.6604688071311799</v>
      </c>
      <c r="AH519" s="4">
        <v>1.6118282477900401</v>
      </c>
      <c r="AI519" s="4">
        <v>1.6286554280210599</v>
      </c>
      <c r="AJ519" s="4">
        <v>1.6496600218094699</v>
      </c>
      <c r="AK519" s="4">
        <v>1.7412758669207</v>
      </c>
      <c r="AL519" s="4">
        <v>1.6589799546992201</v>
      </c>
      <c r="AM519" s="4">
        <v>1.6679626095862301</v>
      </c>
      <c r="AN519" s="4">
        <v>1.68081230983702</v>
      </c>
      <c r="AO519" s="4">
        <v>1.67231863542153</v>
      </c>
      <c r="AP519" s="4">
        <v>1.6036673406058499</v>
      </c>
      <c r="AQ519" s="4">
        <v>1.6497396130137401</v>
      </c>
      <c r="AR519" s="4">
        <v>1.7358468072236799</v>
      </c>
      <c r="AS519" s="4">
        <v>1.5709142039062201</v>
      </c>
      <c r="AT519" s="4">
        <v>1.65721237942969</v>
      </c>
      <c r="AU519" s="4">
        <v>1.6089999205257699</v>
      </c>
      <c r="AV519" s="4">
        <v>1.65176428216951</v>
      </c>
    </row>
    <row r="520" spans="2:48" x14ac:dyDescent="0.3">
      <c r="B520">
        <v>12.6191</v>
      </c>
      <c r="C520" s="1">
        <v>1.66692955892127</v>
      </c>
      <c r="D520" s="1">
        <v>1.65880171922019</v>
      </c>
      <c r="E520" s="1">
        <v>1.6636571550928401</v>
      </c>
      <c r="F520" s="1">
        <v>1.66743839476136</v>
      </c>
      <c r="G520" s="1">
        <v>1.67356096788203</v>
      </c>
      <c r="H520" s="1">
        <v>1.6652680659427299</v>
      </c>
      <c r="I520" s="1">
        <v>1.6688089190990401</v>
      </c>
      <c r="J520" s="1">
        <v>1.6995038441861701</v>
      </c>
      <c r="K520" s="1">
        <v>1.6684482730274299</v>
      </c>
      <c r="L520" s="1">
        <v>1.7296199493460001</v>
      </c>
      <c r="M520" s="1">
        <v>1.6573966444353201</v>
      </c>
      <c r="N520" s="1">
        <v>1.66745707613588</v>
      </c>
      <c r="O520" s="1">
        <v>1.6554845106412099</v>
      </c>
      <c r="P520" s="1">
        <v>1.67189201947216</v>
      </c>
      <c r="Q520" s="1">
        <v>1.66711893876251</v>
      </c>
      <c r="R520" s="1">
        <v>1.7158832923273699</v>
      </c>
      <c r="S520" s="1">
        <v>1.6913547142223599</v>
      </c>
      <c r="T520" s="1">
        <v>1.67133088015141</v>
      </c>
      <c r="U520" s="1">
        <v>1.6626868338646801</v>
      </c>
      <c r="V520" s="1">
        <v>1.6430062576667599</v>
      </c>
      <c r="W520" s="1">
        <v>1.6566177567707501</v>
      </c>
      <c r="X520" s="1">
        <v>1.6759049830767601</v>
      </c>
      <c r="Y520" s="1">
        <v>1.66101581330569</v>
      </c>
      <c r="Z520" s="1">
        <v>1.6745010485774701</v>
      </c>
      <c r="AA520" s="4">
        <v>1.6261871939219601</v>
      </c>
      <c r="AB520" s="4">
        <v>1.61182239086248</v>
      </c>
      <c r="AC520" s="4">
        <v>1.66836514300106</v>
      </c>
      <c r="AD520" s="4">
        <v>1.64606030611121</v>
      </c>
      <c r="AE520" s="4">
        <v>1.68223276867979</v>
      </c>
      <c r="AF520" s="4">
        <v>1.6639841757073399</v>
      </c>
      <c r="AG520" s="4">
        <v>1.6609255683893001</v>
      </c>
      <c r="AH520" s="4">
        <v>1.5876015179746299</v>
      </c>
      <c r="AI520" s="4">
        <v>1.6325299092355801</v>
      </c>
      <c r="AJ520" s="4">
        <v>1.65001371596317</v>
      </c>
      <c r="AK520" s="4">
        <v>1.73116854752734</v>
      </c>
      <c r="AL520" s="4">
        <v>1.6606709644957001</v>
      </c>
      <c r="AM520" s="4">
        <v>1.66366679499904</v>
      </c>
      <c r="AN520" s="4">
        <v>1.70046669739753</v>
      </c>
      <c r="AO520" s="4">
        <v>1.6668919230258701</v>
      </c>
      <c r="AP520" s="4">
        <v>1.5996377989450099</v>
      </c>
      <c r="AQ520" s="4">
        <v>1.6563950887111401</v>
      </c>
      <c r="AR520" s="4">
        <v>1.7018272627477899</v>
      </c>
      <c r="AS520" s="4">
        <v>1.58130847651669</v>
      </c>
      <c r="AT520" s="4">
        <v>1.66038765364382</v>
      </c>
      <c r="AU520" s="4">
        <v>1.6071977563676001</v>
      </c>
      <c r="AV520" s="4">
        <v>1.65307943210696</v>
      </c>
    </row>
    <row r="521" spans="2:48" x14ac:dyDescent="0.3">
      <c r="B521">
        <v>12.6412</v>
      </c>
      <c r="C521" s="1">
        <v>1.6686720728767099</v>
      </c>
      <c r="D521" s="1">
        <v>1.6608349707376999</v>
      </c>
      <c r="E521" s="1">
        <v>1.6654638412748899</v>
      </c>
      <c r="F521" s="1">
        <v>1.6668494431679299</v>
      </c>
      <c r="G521" s="1">
        <v>1.67172336143365</v>
      </c>
      <c r="H521" s="1">
        <v>1.66525259811997</v>
      </c>
      <c r="I521" s="1">
        <v>1.6648489163492799</v>
      </c>
      <c r="J521" s="1">
        <v>1.6966843884969101</v>
      </c>
      <c r="K521" s="1">
        <v>1.66815782397487</v>
      </c>
      <c r="L521" s="1">
        <v>1.71167413642319</v>
      </c>
      <c r="M521" s="1">
        <v>1.6479319786592601</v>
      </c>
      <c r="N521" s="1">
        <v>1.6784839410761001</v>
      </c>
      <c r="O521" s="1">
        <v>1.6559554372301699</v>
      </c>
      <c r="P521" s="1">
        <v>1.6780712883920199</v>
      </c>
      <c r="Q521" s="1">
        <v>1.66613637175084</v>
      </c>
      <c r="R521" s="1">
        <v>1.6969993870206499</v>
      </c>
      <c r="S521" s="1">
        <v>1.68419441929836</v>
      </c>
      <c r="T521" s="1">
        <v>1.66911190730676</v>
      </c>
      <c r="U521" s="1">
        <v>1.6648298728717099</v>
      </c>
      <c r="V521" s="1">
        <v>1.6336911066397899</v>
      </c>
      <c r="W521" s="1">
        <v>1.65721828304136</v>
      </c>
      <c r="X521" s="1">
        <v>1.6761763124290401</v>
      </c>
      <c r="Y521" s="1">
        <v>1.6616547888648501</v>
      </c>
      <c r="Z521" s="1">
        <v>1.6728286192120001</v>
      </c>
      <c r="AA521" s="4">
        <v>1.6245182191937599</v>
      </c>
      <c r="AB521" s="4">
        <v>1.6132484183093601</v>
      </c>
      <c r="AC521" s="4">
        <v>1.6688178711177799</v>
      </c>
      <c r="AD521" s="4">
        <v>1.6544712684723699</v>
      </c>
      <c r="AE521" s="4">
        <v>1.6724496037326799</v>
      </c>
      <c r="AF521" s="4">
        <v>1.6645390653488701</v>
      </c>
      <c r="AG521" s="4">
        <v>1.6611922522495199</v>
      </c>
      <c r="AH521" s="4">
        <v>1.57426045278299</v>
      </c>
      <c r="AI521" s="4">
        <v>1.6394412199802999</v>
      </c>
      <c r="AJ521" s="4">
        <v>1.6525904684997501</v>
      </c>
      <c r="AK521" s="4">
        <v>1.7101029452841601</v>
      </c>
      <c r="AL521" s="4">
        <v>1.66064841786428</v>
      </c>
      <c r="AM521" s="4">
        <v>1.65224006599586</v>
      </c>
      <c r="AN521" s="4">
        <v>1.7253868236294201</v>
      </c>
      <c r="AO521" s="4">
        <v>1.66418727792586</v>
      </c>
      <c r="AP521" s="4">
        <v>1.59210853686878</v>
      </c>
      <c r="AQ521" s="4">
        <v>1.6603929056120601</v>
      </c>
      <c r="AR521" s="4">
        <v>1.67707116494622</v>
      </c>
      <c r="AS521" s="4">
        <v>1.5984336317810699</v>
      </c>
      <c r="AT521" s="4">
        <v>1.6617282734469201</v>
      </c>
      <c r="AU521" s="4">
        <v>1.6101389636232299</v>
      </c>
      <c r="AV521" s="4">
        <v>1.6540086033807699</v>
      </c>
    </row>
    <row r="522" spans="2:48" x14ac:dyDescent="0.3">
      <c r="B522">
        <v>12.6633</v>
      </c>
      <c r="C522" s="1">
        <v>1.67036772546164</v>
      </c>
      <c r="D522" s="1">
        <v>1.66303182815839</v>
      </c>
      <c r="E522" s="1">
        <v>1.6681861470733299</v>
      </c>
      <c r="F522" s="1">
        <v>1.66743373091062</v>
      </c>
      <c r="G522" s="1">
        <v>1.6701837269030599</v>
      </c>
      <c r="H522" s="1">
        <v>1.6649319678118599</v>
      </c>
      <c r="I522" s="1">
        <v>1.6628477169451401</v>
      </c>
      <c r="J522" s="1">
        <v>1.68883083043351</v>
      </c>
      <c r="K522" s="1">
        <v>1.6678726109717401</v>
      </c>
      <c r="L522" s="1">
        <v>1.6927904455706</v>
      </c>
      <c r="M522" s="1">
        <v>1.63850596157543</v>
      </c>
      <c r="N522" s="1">
        <v>1.69868895516491</v>
      </c>
      <c r="O522" s="1">
        <v>1.6570151435456399</v>
      </c>
      <c r="P522" s="1">
        <v>1.6900651355791001</v>
      </c>
      <c r="Q522" s="1">
        <v>1.6649815075310499</v>
      </c>
      <c r="R522" s="1">
        <v>1.6794074045841001</v>
      </c>
      <c r="S522" s="1">
        <v>1.67719611223591</v>
      </c>
      <c r="T522" s="1">
        <v>1.66637474153954</v>
      </c>
      <c r="U522" s="1">
        <v>1.6665108988976101</v>
      </c>
      <c r="V522" s="1">
        <v>1.63018634816508</v>
      </c>
      <c r="W522" s="1">
        <v>1.6614243622932401</v>
      </c>
      <c r="X522" s="1">
        <v>1.66992051879069</v>
      </c>
      <c r="Y522" s="1">
        <v>1.6644313500847101</v>
      </c>
      <c r="Z522" s="1">
        <v>1.67076127242263</v>
      </c>
      <c r="AA522" s="4">
        <v>1.6280157123280501</v>
      </c>
      <c r="AB522" s="4">
        <v>1.6209288458698401</v>
      </c>
      <c r="AC522" s="4">
        <v>1.6698211538741901</v>
      </c>
      <c r="AD522" s="4">
        <v>1.65477317676535</v>
      </c>
      <c r="AE522" s="4">
        <v>1.66650259572409</v>
      </c>
      <c r="AF522" s="4">
        <v>1.6661217209875701</v>
      </c>
      <c r="AG522" s="4">
        <v>1.66083669185352</v>
      </c>
      <c r="AH522" s="4">
        <v>1.57558713867505</v>
      </c>
      <c r="AI522" s="4">
        <v>1.64781217558438</v>
      </c>
      <c r="AJ522" s="4">
        <v>1.6616964918666299</v>
      </c>
      <c r="AK522" s="4">
        <v>1.69127249127926</v>
      </c>
      <c r="AL522" s="4">
        <v>1.6597785165929799</v>
      </c>
      <c r="AM522" s="4">
        <v>1.6348346854364999</v>
      </c>
      <c r="AN522" s="4">
        <v>1.7392423629824401</v>
      </c>
      <c r="AO522" s="4">
        <v>1.6642736312398301</v>
      </c>
      <c r="AP522" s="4">
        <v>1.58294112016484</v>
      </c>
      <c r="AQ522" s="4">
        <v>1.6622097258820001</v>
      </c>
      <c r="AR522" s="4">
        <v>1.6647416100332699</v>
      </c>
      <c r="AS522" s="4">
        <v>1.61476974245344</v>
      </c>
      <c r="AT522" s="4">
        <v>1.6600006357928501</v>
      </c>
      <c r="AU522" s="4">
        <v>1.61705523327983</v>
      </c>
      <c r="AV522" s="4">
        <v>1.6548761386664601</v>
      </c>
    </row>
    <row r="523" spans="2:48" x14ac:dyDescent="0.3">
      <c r="B523">
        <v>12.6854</v>
      </c>
      <c r="C523" s="1">
        <v>1.6715888470234599</v>
      </c>
      <c r="D523" s="1">
        <v>1.66513796178266</v>
      </c>
      <c r="E523" s="1">
        <v>1.6673905097500701</v>
      </c>
      <c r="F523" s="1">
        <v>1.667952946829</v>
      </c>
      <c r="G523" s="1">
        <v>1.66803294236504</v>
      </c>
      <c r="H523" s="1">
        <v>1.6640823464993899</v>
      </c>
      <c r="I523" s="1">
        <v>1.66204473193279</v>
      </c>
      <c r="J523" s="1">
        <v>1.6796596508335899</v>
      </c>
      <c r="K523" s="1">
        <v>1.6676457566885601</v>
      </c>
      <c r="L523" s="1">
        <v>1.67914675178615</v>
      </c>
      <c r="M523" s="1">
        <v>1.63241962417775</v>
      </c>
      <c r="N523" s="1">
        <v>1.71858067780683</v>
      </c>
      <c r="O523" s="1">
        <v>1.6576677446294901</v>
      </c>
      <c r="P523" s="1">
        <v>1.70112035691528</v>
      </c>
      <c r="Q523" s="1">
        <v>1.66375300591927</v>
      </c>
      <c r="R523" s="1">
        <v>1.6682573111866199</v>
      </c>
      <c r="S523" s="1">
        <v>1.6721003582768299</v>
      </c>
      <c r="T523" s="1">
        <v>1.6658280367179401</v>
      </c>
      <c r="U523" s="1">
        <v>1.66643078996265</v>
      </c>
      <c r="V523" s="1">
        <v>1.6320267525766701</v>
      </c>
      <c r="W523" s="1">
        <v>1.6694636151095299</v>
      </c>
      <c r="X523" s="1">
        <v>1.65247361336476</v>
      </c>
      <c r="Y523" s="1">
        <v>1.6664850699028599</v>
      </c>
      <c r="Z523" s="1">
        <v>1.6706076347063801</v>
      </c>
      <c r="AA523" s="4">
        <v>1.6375814519856999</v>
      </c>
      <c r="AB523" s="4">
        <v>1.6315570818276099</v>
      </c>
      <c r="AC523" s="4">
        <v>1.66926122819739</v>
      </c>
      <c r="AD523" s="4">
        <v>1.6571302469351099</v>
      </c>
      <c r="AE523" s="4">
        <v>1.66644757532707</v>
      </c>
      <c r="AF523" s="4">
        <v>1.66588929246156</v>
      </c>
      <c r="AG523" s="4">
        <v>1.66028296842745</v>
      </c>
      <c r="AH523" s="4">
        <v>1.5876661688911999</v>
      </c>
      <c r="AI523" s="4">
        <v>1.6557605900254799</v>
      </c>
      <c r="AJ523" s="4">
        <v>1.68274167132702</v>
      </c>
      <c r="AK523" s="4">
        <v>1.67969585770732</v>
      </c>
      <c r="AL523" s="4">
        <v>1.65964566811727</v>
      </c>
      <c r="AM523" s="4">
        <v>1.61702505257179</v>
      </c>
      <c r="AN523" s="4">
        <v>1.73699049965428</v>
      </c>
      <c r="AO523" s="4">
        <v>1.66572199959374</v>
      </c>
      <c r="AP523" s="4">
        <v>1.5763532695296101</v>
      </c>
      <c r="AQ523" s="4">
        <v>1.66380917297271</v>
      </c>
      <c r="AR523" s="4">
        <v>1.66065593918668</v>
      </c>
      <c r="AS523" s="4">
        <v>1.62733842761422</v>
      </c>
      <c r="AT523" s="4">
        <v>1.65571796623317</v>
      </c>
      <c r="AU523" s="4">
        <v>1.62659165852275</v>
      </c>
      <c r="AV523" s="4">
        <v>1.65567998456956</v>
      </c>
    </row>
    <row r="524" spans="2:48" x14ac:dyDescent="0.3">
      <c r="B524">
        <v>12.7075</v>
      </c>
      <c r="C524" s="1">
        <v>1.6721374616809901</v>
      </c>
      <c r="D524" s="1">
        <v>1.6658294458306699</v>
      </c>
      <c r="E524" s="1">
        <v>1.6653709869097399</v>
      </c>
      <c r="F524" s="1">
        <v>1.66706046832323</v>
      </c>
      <c r="G524" s="1">
        <v>1.66621463203363</v>
      </c>
      <c r="H524" s="1">
        <v>1.66338606478483</v>
      </c>
      <c r="I524" s="1">
        <v>1.6615731759783201</v>
      </c>
      <c r="J524" s="1">
        <v>1.67276384902682</v>
      </c>
      <c r="K524" s="1">
        <v>1.6674530909057499</v>
      </c>
      <c r="L524" s="1">
        <v>1.6730461049418699</v>
      </c>
      <c r="M524" s="1">
        <v>1.63060440393761</v>
      </c>
      <c r="N524" s="1">
        <v>1.7235515484199599</v>
      </c>
      <c r="O524" s="1">
        <v>1.6564641709579699</v>
      </c>
      <c r="P524" s="1">
        <v>1.70436083559248</v>
      </c>
      <c r="Q524" s="1">
        <v>1.6635780127831099</v>
      </c>
      <c r="R524" s="1">
        <v>1.66438431079778</v>
      </c>
      <c r="S524" s="1">
        <v>1.66878397451736</v>
      </c>
      <c r="T524" s="1">
        <v>1.6668973031340799</v>
      </c>
      <c r="U524" s="1">
        <v>1.6657912248786699</v>
      </c>
      <c r="V524" s="1">
        <v>1.6366092021479499</v>
      </c>
      <c r="W524" s="1">
        <v>1.68050212992341</v>
      </c>
      <c r="X524" s="1">
        <v>1.62968460354768</v>
      </c>
      <c r="Y524" s="1">
        <v>1.6655404911024501</v>
      </c>
      <c r="Z524" s="1">
        <v>1.67147210674062</v>
      </c>
      <c r="AA524" s="4">
        <v>1.6497200160029</v>
      </c>
      <c r="AB524" s="4">
        <v>1.6405764168496499</v>
      </c>
      <c r="AC524" s="4">
        <v>1.66811833795941</v>
      </c>
      <c r="AD524" s="4">
        <v>1.6607273445933599</v>
      </c>
      <c r="AE524" s="4">
        <v>1.6680376447307801</v>
      </c>
      <c r="AF524" s="4">
        <v>1.6642633610328299</v>
      </c>
      <c r="AG524" s="4">
        <v>1.66069780797936</v>
      </c>
      <c r="AH524" s="4">
        <v>1.60364697103344</v>
      </c>
      <c r="AI524" s="4">
        <v>1.6616026440731499</v>
      </c>
      <c r="AJ524" s="4">
        <v>1.7132673320805001</v>
      </c>
      <c r="AK524" s="4">
        <v>1.6741909492167799</v>
      </c>
      <c r="AL524" s="4">
        <v>1.6595388347195901</v>
      </c>
      <c r="AM524" s="4">
        <v>1.6044246593678999</v>
      </c>
      <c r="AN524" s="4">
        <v>1.7209181070980599</v>
      </c>
      <c r="AO524" s="4">
        <v>1.6663235509424901</v>
      </c>
      <c r="AP524" s="4">
        <v>1.57468559178413</v>
      </c>
      <c r="AQ524" s="4">
        <v>1.6657395657029801</v>
      </c>
      <c r="AR524" s="4">
        <v>1.65994018052584</v>
      </c>
      <c r="AS524" s="4">
        <v>1.6364982972817701</v>
      </c>
      <c r="AT524" s="4">
        <v>1.65104297040753</v>
      </c>
      <c r="AU524" s="4">
        <v>1.63701778362721</v>
      </c>
      <c r="AV524" s="4">
        <v>1.6580388659565799</v>
      </c>
    </row>
    <row r="525" spans="2:48" x14ac:dyDescent="0.3">
      <c r="B525">
        <v>12.7296</v>
      </c>
      <c r="C525" s="1">
        <v>1.6729289563441401</v>
      </c>
      <c r="D525" s="1">
        <v>1.66541543948091</v>
      </c>
      <c r="E525" s="1">
        <v>1.664612912488</v>
      </c>
      <c r="F525" s="1">
        <v>1.66492585557997</v>
      </c>
      <c r="G525" s="1">
        <v>1.66608139474574</v>
      </c>
      <c r="H525" s="1">
        <v>1.6635854960735299</v>
      </c>
      <c r="I525" s="1">
        <v>1.6608463723874101</v>
      </c>
      <c r="J525" s="1">
        <v>1.66880581304849</v>
      </c>
      <c r="K525" s="1">
        <v>1.6668712608028</v>
      </c>
      <c r="L525" s="1">
        <v>1.6722422773414101</v>
      </c>
      <c r="M525" s="1">
        <v>1.63286167270316</v>
      </c>
      <c r="N525" s="1">
        <v>1.7111794497702399</v>
      </c>
      <c r="O525" s="1">
        <v>1.65134224064279</v>
      </c>
      <c r="P525" s="1">
        <v>1.7008318264359701</v>
      </c>
      <c r="Q525" s="1">
        <v>1.6648577692516699</v>
      </c>
      <c r="R525" s="1">
        <v>1.66505415502661</v>
      </c>
      <c r="S525" s="1">
        <v>1.66643344069628</v>
      </c>
      <c r="T525" s="1">
        <v>1.6683594317221799</v>
      </c>
      <c r="U525" s="1">
        <v>1.6650266093342301</v>
      </c>
      <c r="V525" s="1">
        <v>1.64246484866085</v>
      </c>
      <c r="W525" s="1">
        <v>1.6927677419123801</v>
      </c>
      <c r="X525" s="1">
        <v>1.61521877534756</v>
      </c>
      <c r="Y525" s="1">
        <v>1.6642692974508499</v>
      </c>
      <c r="Z525" s="1">
        <v>1.6707297348861101</v>
      </c>
      <c r="AA525" s="4">
        <v>1.6591505970090601</v>
      </c>
      <c r="AB525" s="4">
        <v>1.64622731377952</v>
      </c>
      <c r="AC525" s="4">
        <v>1.6682277448121701</v>
      </c>
      <c r="AD525" s="4">
        <v>1.66504922627204</v>
      </c>
      <c r="AE525" s="4">
        <v>1.66915903288739</v>
      </c>
      <c r="AF525" s="4">
        <v>1.6634613746923199</v>
      </c>
      <c r="AG525" s="4">
        <v>1.66202334662286</v>
      </c>
      <c r="AH525" s="4">
        <v>1.61776998366317</v>
      </c>
      <c r="AI525" s="4">
        <v>1.6642161022762501</v>
      </c>
      <c r="AJ525" s="4">
        <v>1.73898581017693</v>
      </c>
      <c r="AK525" s="4">
        <v>1.67134831345275</v>
      </c>
      <c r="AL525" s="4">
        <v>1.65898379976202</v>
      </c>
      <c r="AM525" s="4">
        <v>1.6012893405817299</v>
      </c>
      <c r="AN525" s="4">
        <v>1.6982727837931</v>
      </c>
      <c r="AO525" s="4">
        <v>1.6651141695615901</v>
      </c>
      <c r="AP525" s="4">
        <v>1.5766446155163201</v>
      </c>
      <c r="AQ525" s="4">
        <v>1.6674064164489399</v>
      </c>
      <c r="AR525" s="4">
        <v>1.6599596462702699</v>
      </c>
      <c r="AS525" s="4">
        <v>1.64367681297038</v>
      </c>
      <c r="AT525" s="4">
        <v>1.64894835426984</v>
      </c>
      <c r="AU525" s="4">
        <v>1.6466871830707099</v>
      </c>
      <c r="AV525" s="4">
        <v>1.6691227452870301</v>
      </c>
    </row>
    <row r="526" spans="2:48" x14ac:dyDescent="0.3">
      <c r="B526">
        <v>12.7517</v>
      </c>
      <c r="C526" s="1">
        <v>1.67457863531368</v>
      </c>
      <c r="D526" s="1">
        <v>1.66497279464328</v>
      </c>
      <c r="E526" s="1">
        <v>1.66443663557385</v>
      </c>
      <c r="F526" s="1">
        <v>1.66280930598748</v>
      </c>
      <c r="G526" s="1">
        <v>1.66728489432115</v>
      </c>
      <c r="H526" s="1">
        <v>1.6652122418233899</v>
      </c>
      <c r="I526" s="1">
        <v>1.66131821555458</v>
      </c>
      <c r="J526" s="1">
        <v>1.6664219087418699</v>
      </c>
      <c r="K526" s="1">
        <v>1.66630439189829</v>
      </c>
      <c r="L526" s="1">
        <v>1.6722322826815801</v>
      </c>
      <c r="M526" s="1">
        <v>1.63855274453991</v>
      </c>
      <c r="N526" s="1">
        <v>1.6922478275561501</v>
      </c>
      <c r="O526" s="1">
        <v>1.6422219468675201</v>
      </c>
      <c r="P526" s="1">
        <v>1.6939718565769899</v>
      </c>
      <c r="Q526" s="1">
        <v>1.6660845575069501</v>
      </c>
      <c r="R526" s="1">
        <v>1.6665223595863701</v>
      </c>
      <c r="S526" s="1">
        <v>1.6651092437802399</v>
      </c>
      <c r="T526" s="1">
        <v>1.66975265234438</v>
      </c>
      <c r="U526" s="1">
        <v>1.6642066274784999</v>
      </c>
      <c r="V526" s="1">
        <v>1.6479582310857099</v>
      </c>
      <c r="W526" s="1">
        <v>1.7039574126464601</v>
      </c>
      <c r="X526" s="1">
        <v>1.6148060185286801</v>
      </c>
      <c r="Y526" s="1">
        <v>1.6642736143388599</v>
      </c>
      <c r="Z526" s="1">
        <v>1.6692499805952099</v>
      </c>
      <c r="AA526" s="4">
        <v>1.66503560610052</v>
      </c>
      <c r="AB526" s="4">
        <v>1.6493322377274</v>
      </c>
      <c r="AC526" s="4">
        <v>1.66926398083066</v>
      </c>
      <c r="AD526" s="4">
        <v>1.6682940072208501</v>
      </c>
      <c r="AE526" s="4">
        <v>1.6712524199799199</v>
      </c>
      <c r="AF526" s="4">
        <v>1.6635448974576901</v>
      </c>
      <c r="AG526" s="4">
        <v>1.6632484424424401</v>
      </c>
      <c r="AH526" s="4">
        <v>1.62863728884504</v>
      </c>
      <c r="AI526" s="4">
        <v>1.66330855687827</v>
      </c>
      <c r="AJ526" s="4">
        <v>1.74405395424002</v>
      </c>
      <c r="AK526" s="4">
        <v>1.6693999648409401</v>
      </c>
      <c r="AL526" s="4">
        <v>1.6591984698225799</v>
      </c>
      <c r="AM526" s="4">
        <v>1.6089682475421301</v>
      </c>
      <c r="AN526" s="4">
        <v>1.6799710460163899</v>
      </c>
      <c r="AO526" s="4">
        <v>1.6631569655869201</v>
      </c>
      <c r="AP526" s="4">
        <v>1.5805354470311399</v>
      </c>
      <c r="AQ526" s="4">
        <v>1.66842696472956</v>
      </c>
      <c r="AR526" s="4">
        <v>1.6595097580960101</v>
      </c>
      <c r="AS526" s="4">
        <v>1.64978272371829</v>
      </c>
      <c r="AT526" s="4">
        <v>1.6520918260376001</v>
      </c>
      <c r="AU526" s="4">
        <v>1.6545380553700499</v>
      </c>
      <c r="AV526" s="4">
        <v>1.69722314260834</v>
      </c>
    </row>
    <row r="527" spans="2:48" x14ac:dyDescent="0.3">
      <c r="B527">
        <v>12.7738</v>
      </c>
      <c r="C527" s="1">
        <v>1.67511107983164</v>
      </c>
      <c r="D527" s="1">
        <v>1.6649458915528099</v>
      </c>
      <c r="E527" s="1">
        <v>1.6649298990624</v>
      </c>
      <c r="F527" s="1">
        <v>1.6610428274801201</v>
      </c>
      <c r="G527" s="1">
        <v>1.6684535262155</v>
      </c>
      <c r="H527" s="1">
        <v>1.66760082979729</v>
      </c>
      <c r="I527" s="1">
        <v>1.6628574149473201</v>
      </c>
      <c r="J527" s="1">
        <v>1.66472664549844</v>
      </c>
      <c r="K527" s="1">
        <v>1.6662471472767899</v>
      </c>
      <c r="L527" s="1">
        <v>1.6706058035687601</v>
      </c>
      <c r="M527" s="1">
        <v>1.64471155364207</v>
      </c>
      <c r="N527" s="1">
        <v>1.6770527050163999</v>
      </c>
      <c r="O527" s="1">
        <v>1.63356019945722</v>
      </c>
      <c r="P527" s="1">
        <v>1.68231797574719</v>
      </c>
      <c r="Q527" s="1">
        <v>1.6662243988707</v>
      </c>
      <c r="R527" s="1">
        <v>1.6672396565905201</v>
      </c>
      <c r="S527" s="1">
        <v>1.66520188645749</v>
      </c>
      <c r="T527" s="1">
        <v>1.66902474402823</v>
      </c>
      <c r="U527" s="1">
        <v>1.66364974667441</v>
      </c>
      <c r="V527" s="1">
        <v>1.65169895812432</v>
      </c>
      <c r="W527" s="1">
        <v>1.7117862138403701</v>
      </c>
      <c r="X527" s="1">
        <v>1.62349695687526</v>
      </c>
      <c r="Y527" s="1">
        <v>1.6643604517303501</v>
      </c>
      <c r="Z527" s="1">
        <v>1.6685454054889299</v>
      </c>
      <c r="AA527" s="4">
        <v>1.6679090414825199</v>
      </c>
      <c r="AB527" s="4">
        <v>1.6523215385263601</v>
      </c>
      <c r="AC527" s="4">
        <v>1.6697378367759701</v>
      </c>
      <c r="AD527" s="4">
        <v>1.6642406682768101</v>
      </c>
      <c r="AE527" s="4">
        <v>1.6728868355878601</v>
      </c>
      <c r="AF527" s="4">
        <v>1.6644720178876999</v>
      </c>
      <c r="AG527" s="4">
        <v>1.66508345277248</v>
      </c>
      <c r="AH527" s="4">
        <v>1.6369640824309299</v>
      </c>
      <c r="AI527" s="4">
        <v>1.65958122760107</v>
      </c>
      <c r="AJ527" s="4">
        <v>1.7273905334664501</v>
      </c>
      <c r="AK527" s="4">
        <v>1.6689813867372401</v>
      </c>
      <c r="AL527" s="4">
        <v>1.6597445426391799</v>
      </c>
      <c r="AM527" s="4">
        <v>1.6234858574730699</v>
      </c>
      <c r="AN527" s="4">
        <v>1.6707273368550399</v>
      </c>
      <c r="AO527" s="4">
        <v>1.66215571676896</v>
      </c>
      <c r="AP527" s="4">
        <v>1.5852777241410101</v>
      </c>
      <c r="AQ527" s="4">
        <v>1.66820337209112</v>
      </c>
      <c r="AR527" s="4">
        <v>1.65844005844619</v>
      </c>
      <c r="AS527" s="4">
        <v>1.65380070767478</v>
      </c>
      <c r="AT527" s="4">
        <v>1.6617449326576501</v>
      </c>
      <c r="AU527" s="4">
        <v>1.6600745513686901</v>
      </c>
      <c r="AV527" s="4">
        <v>1.7366604576342</v>
      </c>
    </row>
    <row r="528" spans="2:48" x14ac:dyDescent="0.3">
      <c r="B528">
        <v>12.7959</v>
      </c>
      <c r="C528" s="1">
        <v>1.6731471024405</v>
      </c>
      <c r="D528" s="1">
        <v>1.66544461344204</v>
      </c>
      <c r="E528" s="1">
        <v>1.6648861088501199</v>
      </c>
      <c r="F528" s="1">
        <v>1.6594860547322601</v>
      </c>
      <c r="G528" s="1">
        <v>1.66870998354759</v>
      </c>
      <c r="H528" s="1">
        <v>1.6684897089308599</v>
      </c>
      <c r="I528" s="1">
        <v>1.66301504623137</v>
      </c>
      <c r="J528" s="1">
        <v>1.66538943558011</v>
      </c>
      <c r="K528" s="1">
        <v>1.66636683010014</v>
      </c>
      <c r="L528" s="1">
        <v>1.66829710582083</v>
      </c>
      <c r="M528" s="1">
        <v>1.6491681108474801</v>
      </c>
      <c r="N528" s="1">
        <v>1.6677797363578999</v>
      </c>
      <c r="O528" s="1">
        <v>1.6304769687748299</v>
      </c>
      <c r="P528" s="1">
        <v>1.66745142445455</v>
      </c>
      <c r="Q528" s="1">
        <v>1.6654493640091901</v>
      </c>
      <c r="R528" s="1">
        <v>1.66727856364616</v>
      </c>
      <c r="S528" s="1">
        <v>1.6656202541562599</v>
      </c>
      <c r="T528" s="1">
        <v>1.6672780337186599</v>
      </c>
      <c r="U528" s="1">
        <v>1.6632694606834</v>
      </c>
      <c r="V528" s="1">
        <v>1.65433254890617</v>
      </c>
      <c r="W528" s="1">
        <v>1.7145589333670199</v>
      </c>
      <c r="X528" s="1">
        <v>1.6341955491206701</v>
      </c>
      <c r="Y528" s="1">
        <v>1.66414961218899</v>
      </c>
      <c r="Z528" s="1">
        <v>1.6685174521669299</v>
      </c>
      <c r="AA528" s="4">
        <v>1.66898394308688</v>
      </c>
      <c r="AB528" s="4">
        <v>1.65580366265821</v>
      </c>
      <c r="AC528" s="4">
        <v>1.6688254328983101</v>
      </c>
      <c r="AD528" s="4">
        <v>1.6564009485339499</v>
      </c>
      <c r="AE528" s="4">
        <v>1.67266025424245</v>
      </c>
      <c r="AF528" s="4">
        <v>1.66554329754748</v>
      </c>
      <c r="AG528" s="4">
        <v>1.67297128201976</v>
      </c>
      <c r="AH528" s="4">
        <v>1.6426507303195299</v>
      </c>
      <c r="AI528" s="4">
        <v>1.6545976241007201</v>
      </c>
      <c r="AJ528" s="4">
        <v>1.70198978528158</v>
      </c>
      <c r="AK528" s="4">
        <v>1.67004527960532</v>
      </c>
      <c r="AL528" s="4">
        <v>1.6609407374660501</v>
      </c>
      <c r="AM528" s="4">
        <v>1.63779803981952</v>
      </c>
      <c r="AN528" s="4">
        <v>1.6683484380345199</v>
      </c>
      <c r="AO528" s="4">
        <v>1.6629962283262201</v>
      </c>
      <c r="AP528" s="4">
        <v>1.5897515073453601</v>
      </c>
      <c r="AQ528" s="4">
        <v>1.6672619822419299</v>
      </c>
      <c r="AR528" s="4">
        <v>1.6568557509642601</v>
      </c>
      <c r="AS528" s="4">
        <v>1.6555172091033099</v>
      </c>
      <c r="AT528" s="4">
        <v>1.6773371413337399</v>
      </c>
      <c r="AU528" s="4">
        <v>1.66296829611207</v>
      </c>
      <c r="AV528" s="4">
        <v>1.7665736053180801</v>
      </c>
    </row>
    <row r="529" spans="2:48" x14ac:dyDescent="0.3">
      <c r="B529">
        <v>12.818</v>
      </c>
      <c r="C529" s="1">
        <v>1.67087755661145</v>
      </c>
      <c r="D529" s="1">
        <v>1.6652319325011999</v>
      </c>
      <c r="E529" s="1">
        <v>1.6630158692714001</v>
      </c>
      <c r="F529" s="1">
        <v>1.6555967969661101</v>
      </c>
      <c r="G529" s="1">
        <v>1.6688110377409</v>
      </c>
      <c r="H529" s="1">
        <v>1.66706832148294</v>
      </c>
      <c r="I529" s="1">
        <v>1.6620341648142301</v>
      </c>
      <c r="J529" s="1">
        <v>1.6692815904305001</v>
      </c>
      <c r="K529" s="1">
        <v>1.66658729275063</v>
      </c>
      <c r="L529" s="1">
        <v>1.66758842516358</v>
      </c>
      <c r="M529" s="1">
        <v>1.6527159989646401</v>
      </c>
      <c r="N529" s="1">
        <v>1.6637461041097901</v>
      </c>
      <c r="O529" s="1">
        <v>1.6338428920218599</v>
      </c>
      <c r="P529" s="1">
        <v>1.65586695059705</v>
      </c>
      <c r="Q529" s="1">
        <v>1.6649359866228299</v>
      </c>
      <c r="R529" s="1">
        <v>1.6671065638593301</v>
      </c>
      <c r="S529" s="1">
        <v>1.6648001844251601</v>
      </c>
      <c r="T529" s="1">
        <v>1.66706292636369</v>
      </c>
      <c r="U529" s="1">
        <v>1.66253125637454</v>
      </c>
      <c r="V529" s="1">
        <v>1.6575545893129999</v>
      </c>
      <c r="W529" s="1">
        <v>1.7115727145265001</v>
      </c>
      <c r="X529" s="1">
        <v>1.6425879143967499</v>
      </c>
      <c r="Y529" s="1">
        <v>1.6636022756445901</v>
      </c>
      <c r="Z529" s="1">
        <v>1.6686926943198099</v>
      </c>
      <c r="AA529" s="4">
        <v>1.67030405602687</v>
      </c>
      <c r="AB529" s="4">
        <v>1.65659678652242</v>
      </c>
      <c r="AC529" s="4">
        <v>1.668005341285</v>
      </c>
      <c r="AD529" s="4">
        <v>1.65296369550135</v>
      </c>
      <c r="AE529" s="4">
        <v>1.6715495813092001</v>
      </c>
      <c r="AF529" s="4">
        <v>1.6660784328721501</v>
      </c>
      <c r="AG529" s="4">
        <v>1.69136934812088</v>
      </c>
      <c r="AH529" s="4">
        <v>1.6464924757186801</v>
      </c>
      <c r="AI529" s="4">
        <v>1.65017195648246</v>
      </c>
      <c r="AJ529" s="4">
        <v>1.6809771003915299</v>
      </c>
      <c r="AK529" s="4">
        <v>1.6709433228415</v>
      </c>
      <c r="AL529" s="4">
        <v>1.6633650490877501</v>
      </c>
      <c r="AM529" s="4">
        <v>1.6473406891912801</v>
      </c>
      <c r="AN529" s="4">
        <v>1.6695452772700301</v>
      </c>
      <c r="AO529" s="4">
        <v>1.6644420493808301</v>
      </c>
      <c r="AP529" s="4">
        <v>1.59290802549046</v>
      </c>
      <c r="AQ529" s="4">
        <v>1.6668772938116301</v>
      </c>
      <c r="AR529" s="4">
        <v>1.6553879006213601</v>
      </c>
      <c r="AS529" s="4">
        <v>1.6563925468041201</v>
      </c>
      <c r="AT529" s="4">
        <v>1.69651705529295</v>
      </c>
      <c r="AU529" s="4">
        <v>1.66295763410988</v>
      </c>
      <c r="AV529" s="4">
        <v>1.7698085513072801</v>
      </c>
    </row>
    <row r="530" spans="2:48" x14ac:dyDescent="0.3">
      <c r="B530">
        <v>12.8401</v>
      </c>
      <c r="C530" s="1">
        <v>1.6712051943788599</v>
      </c>
      <c r="D530" s="1">
        <v>1.66378229433833</v>
      </c>
      <c r="E530" s="1">
        <v>1.6605669432722201</v>
      </c>
      <c r="F530" s="1">
        <v>1.6533745201557299</v>
      </c>
      <c r="G530" s="1">
        <v>1.6689344237753201</v>
      </c>
      <c r="H530" s="1">
        <v>1.66503412899577</v>
      </c>
      <c r="I530" s="1">
        <v>1.66033827058064</v>
      </c>
      <c r="J530" s="1">
        <v>1.6737215149598701</v>
      </c>
      <c r="K530" s="1">
        <v>1.66708397696764</v>
      </c>
      <c r="L530" s="1">
        <v>1.6685728402146001</v>
      </c>
      <c r="M530" s="1">
        <v>1.65485719776185</v>
      </c>
      <c r="N530" s="1">
        <v>1.6680105548570601</v>
      </c>
      <c r="O530" s="1">
        <v>1.64134831695645</v>
      </c>
      <c r="P530" s="1">
        <v>1.6512463564657101</v>
      </c>
      <c r="Q530" s="1">
        <v>1.6653586474522399</v>
      </c>
      <c r="R530" s="1">
        <v>1.6669904828533699</v>
      </c>
      <c r="S530" s="1">
        <v>1.6635260498687501</v>
      </c>
      <c r="T530" s="1">
        <v>1.6675392582563699</v>
      </c>
      <c r="U530" s="1">
        <v>1.66099941512337</v>
      </c>
      <c r="V530" s="1">
        <v>1.66104536760818</v>
      </c>
      <c r="W530" s="1">
        <v>1.7033464779321399</v>
      </c>
      <c r="X530" s="1">
        <v>1.6477035745020601</v>
      </c>
      <c r="Y530" s="1">
        <v>1.6635869979941</v>
      </c>
      <c r="Z530" s="1">
        <v>1.6684134177415</v>
      </c>
      <c r="AA530" s="4">
        <v>1.67187140448391</v>
      </c>
      <c r="AB530" s="4">
        <v>1.65468665228317</v>
      </c>
      <c r="AC530" s="4">
        <v>1.6676203607839399</v>
      </c>
      <c r="AD530" s="4">
        <v>1.65378537155942</v>
      </c>
      <c r="AE530" s="4">
        <v>1.67040482226873</v>
      </c>
      <c r="AF530" s="4">
        <v>1.6657198387524399</v>
      </c>
      <c r="AG530" s="4">
        <v>1.71403301651854</v>
      </c>
      <c r="AH530" s="4">
        <v>1.6487408785589599</v>
      </c>
      <c r="AI530" s="4">
        <v>1.6474223366918099</v>
      </c>
      <c r="AJ530" s="4">
        <v>1.6695092418441599</v>
      </c>
      <c r="AK530" s="4">
        <v>1.6705461878486301</v>
      </c>
      <c r="AL530" s="4">
        <v>1.66781047966997</v>
      </c>
      <c r="AM530" s="4">
        <v>1.6528322020948301</v>
      </c>
      <c r="AN530" s="4">
        <v>1.6722429912102501</v>
      </c>
      <c r="AO530" s="4">
        <v>1.6647048309133501</v>
      </c>
      <c r="AP530" s="4">
        <v>1.5942789183756501</v>
      </c>
      <c r="AQ530" s="4">
        <v>1.66689847345755</v>
      </c>
      <c r="AR530" s="4">
        <v>1.65505196245187</v>
      </c>
      <c r="AS530" s="4">
        <v>1.65724893964653</v>
      </c>
      <c r="AT530" s="4">
        <v>1.71563735400086</v>
      </c>
      <c r="AU530" s="4">
        <v>1.6602978182369801</v>
      </c>
      <c r="AV530" s="4">
        <v>1.74837855913228</v>
      </c>
    </row>
    <row r="531" spans="2:48" x14ac:dyDescent="0.3">
      <c r="B531">
        <v>12.8622</v>
      </c>
      <c r="C531" s="1">
        <v>1.6729457649175199</v>
      </c>
      <c r="D531" s="1">
        <v>1.6632144576280601</v>
      </c>
      <c r="E531" s="1">
        <v>1.6602333604627699</v>
      </c>
      <c r="F531" s="1">
        <v>1.6675311538186699</v>
      </c>
      <c r="G531" s="1">
        <v>1.66766813005121</v>
      </c>
      <c r="H531" s="1">
        <v>1.6641750153600099</v>
      </c>
      <c r="I531" s="1">
        <v>1.6586461373783099</v>
      </c>
      <c r="J531" s="1">
        <v>1.6748553712782599</v>
      </c>
      <c r="K531" s="1">
        <v>1.66824814560862</v>
      </c>
      <c r="L531" s="1">
        <v>1.6688442699680099</v>
      </c>
      <c r="M531" s="1">
        <v>1.6553327398868301</v>
      </c>
      <c r="N531" s="1">
        <v>1.6814521892013901</v>
      </c>
      <c r="O531" s="1">
        <v>1.64910538699822</v>
      </c>
      <c r="P531" s="1">
        <v>1.6526278863088799</v>
      </c>
      <c r="Q531" s="1">
        <v>1.6654950642236299</v>
      </c>
      <c r="R531" s="1">
        <v>1.66722917742624</v>
      </c>
      <c r="S531" s="1">
        <v>1.66257440600872</v>
      </c>
      <c r="T531" s="1">
        <v>1.66710149770811</v>
      </c>
      <c r="U531" s="1">
        <v>1.6568445147670501</v>
      </c>
      <c r="V531" s="1">
        <v>1.6625686322730799</v>
      </c>
      <c r="W531" s="1">
        <v>1.6916410463451399</v>
      </c>
      <c r="X531" s="1">
        <v>1.6503884556806701</v>
      </c>
      <c r="Y531" s="1">
        <v>1.66477852808479</v>
      </c>
      <c r="Z531" s="1">
        <v>1.6687199799874399</v>
      </c>
      <c r="AA531" s="4">
        <v>1.6731290310098601</v>
      </c>
      <c r="AB531" s="4">
        <v>1.6547445806914101</v>
      </c>
      <c r="AC531" s="4">
        <v>1.66681969511235</v>
      </c>
      <c r="AD531" s="4">
        <v>1.65627913879304</v>
      </c>
      <c r="AE531" s="4">
        <v>1.6693489467219</v>
      </c>
      <c r="AF531" s="4">
        <v>1.66377676632918</v>
      </c>
      <c r="AG531" s="4">
        <v>1.7275051896939</v>
      </c>
      <c r="AH531" s="4">
        <v>1.64959610550483</v>
      </c>
      <c r="AI531" s="4">
        <v>1.6462189616651901</v>
      </c>
      <c r="AJ531" s="4">
        <v>1.66532396928328</v>
      </c>
      <c r="AK531" s="4">
        <v>1.66953184405448</v>
      </c>
      <c r="AL531" s="4">
        <v>1.6806512143544501</v>
      </c>
      <c r="AM531" s="4">
        <v>1.65674796428674</v>
      </c>
      <c r="AN531" s="4">
        <v>1.6755415234528701</v>
      </c>
      <c r="AO531" s="4">
        <v>1.66525972055488</v>
      </c>
      <c r="AP531" s="4">
        <v>1.59478338212712</v>
      </c>
      <c r="AQ531" s="4">
        <v>1.66701649670782</v>
      </c>
      <c r="AR531" s="4">
        <v>1.6555096829768099</v>
      </c>
      <c r="AS531" s="4">
        <v>1.6579292012736699</v>
      </c>
      <c r="AT531" s="4">
        <v>1.7307062025195701</v>
      </c>
      <c r="AU531" s="4">
        <v>1.6561395650450099</v>
      </c>
      <c r="AV531" s="4">
        <v>1.7181903709125901</v>
      </c>
    </row>
    <row r="532" spans="2:48" x14ac:dyDescent="0.3">
      <c r="B532">
        <v>12.8843</v>
      </c>
      <c r="C532" s="1">
        <v>1.67300349676372</v>
      </c>
      <c r="D532" s="1">
        <v>1.6640508285452</v>
      </c>
      <c r="E532" s="1">
        <v>1.66188023820468</v>
      </c>
      <c r="F532" s="1">
        <v>1.69587495744983</v>
      </c>
      <c r="G532" s="1">
        <v>1.6656751409455299</v>
      </c>
      <c r="H532" s="1">
        <v>1.66512369511688</v>
      </c>
      <c r="I532" s="1">
        <v>1.65978024633416</v>
      </c>
      <c r="J532" s="1">
        <v>1.67236681973521</v>
      </c>
      <c r="K532" s="1">
        <v>1.6704034033349699</v>
      </c>
      <c r="L532" s="1">
        <v>1.6663762616936899</v>
      </c>
      <c r="M532" s="1">
        <v>1.65635401515173</v>
      </c>
      <c r="N532" s="1">
        <v>1.6947063027792</v>
      </c>
      <c r="O532" s="1">
        <v>1.65312648132637</v>
      </c>
      <c r="P532" s="1">
        <v>1.65578802065357</v>
      </c>
      <c r="Q532" s="1">
        <v>1.6652002330806599</v>
      </c>
      <c r="R532" s="1">
        <v>1.6676701258978599</v>
      </c>
      <c r="S532" s="1">
        <v>1.66260156480647</v>
      </c>
      <c r="T532" s="1">
        <v>1.6664402948355601</v>
      </c>
      <c r="U532" s="1">
        <v>1.6486696677038299</v>
      </c>
      <c r="V532" s="1">
        <v>1.66215508999082</v>
      </c>
      <c r="W532" s="1">
        <v>1.6789342455221801</v>
      </c>
      <c r="X532" s="1">
        <v>1.6523463633180999</v>
      </c>
      <c r="Y532" s="1">
        <v>1.6657761612567299</v>
      </c>
      <c r="Z532" s="1">
        <v>1.6702983860814899</v>
      </c>
      <c r="AA532" s="4">
        <v>1.6742607038619</v>
      </c>
      <c r="AB532" s="4">
        <v>1.6566160042776401</v>
      </c>
      <c r="AC532" s="4">
        <v>1.6666966430957499</v>
      </c>
      <c r="AD532" s="4">
        <v>1.6591608709444601</v>
      </c>
      <c r="AE532" s="4">
        <v>1.6692768729171601</v>
      </c>
      <c r="AF532" s="4">
        <v>1.6622889751618299</v>
      </c>
      <c r="AG532" s="4">
        <v>1.7243200375700101</v>
      </c>
      <c r="AH532" s="4">
        <v>1.65121525866805</v>
      </c>
      <c r="AI532" s="4">
        <v>1.64568669790219</v>
      </c>
      <c r="AJ532" s="4">
        <v>1.6644434745119701</v>
      </c>
      <c r="AK532" s="4">
        <v>1.66914997368776</v>
      </c>
      <c r="AL532" s="4">
        <v>1.70557907169376</v>
      </c>
      <c r="AM532" s="4">
        <v>1.6597522873363</v>
      </c>
      <c r="AN532" s="4">
        <v>1.67814153141186</v>
      </c>
      <c r="AO532" s="4">
        <v>1.66684237619357</v>
      </c>
      <c r="AP532" s="4">
        <v>1.59563852697325</v>
      </c>
      <c r="AQ532" s="4">
        <v>1.66708307687026</v>
      </c>
      <c r="AR532" s="4">
        <v>1.6561449530527701</v>
      </c>
      <c r="AS532" s="4">
        <v>1.6582439049728499</v>
      </c>
      <c r="AT532" s="4">
        <v>1.73841372404549</v>
      </c>
      <c r="AU532" s="4">
        <v>1.6523598381532301</v>
      </c>
      <c r="AV532" s="4">
        <v>1.6933096837814301</v>
      </c>
    </row>
    <row r="533" spans="2:48" x14ac:dyDescent="0.3">
      <c r="B533">
        <v>12.9064</v>
      </c>
      <c r="C533" s="1">
        <v>1.67151218927107</v>
      </c>
      <c r="D533" s="1">
        <v>1.6652443180666101</v>
      </c>
      <c r="E533" s="1">
        <v>1.6629809026131901</v>
      </c>
      <c r="F533" s="1">
        <v>1.71701060919846</v>
      </c>
      <c r="G533" s="1">
        <v>1.66479894254483</v>
      </c>
      <c r="H533" s="1">
        <v>1.66620267287901</v>
      </c>
      <c r="I533" s="1">
        <v>1.6626463351093499</v>
      </c>
      <c r="J533" s="1">
        <v>1.6698741708937901</v>
      </c>
      <c r="K533" s="1">
        <v>1.6720640724421001</v>
      </c>
      <c r="L533" s="1">
        <v>1.65979460397109</v>
      </c>
      <c r="M533" s="1">
        <v>1.6585588854967299</v>
      </c>
      <c r="N533" s="1">
        <v>1.69771676753775</v>
      </c>
      <c r="O533" s="1">
        <v>1.65294808094601</v>
      </c>
      <c r="P533" s="1">
        <v>1.6578741681617899</v>
      </c>
      <c r="Q533" s="1">
        <v>1.66550785950875</v>
      </c>
      <c r="R533" s="1">
        <v>1.6676124054303201</v>
      </c>
      <c r="S533" s="1">
        <v>1.6641924112337101</v>
      </c>
      <c r="T533" s="1">
        <v>1.6665487771538701</v>
      </c>
      <c r="U533" s="1">
        <v>1.6387462997381801</v>
      </c>
      <c r="V533" s="1">
        <v>1.6613541641532099</v>
      </c>
      <c r="W533" s="1">
        <v>1.6676948215345699</v>
      </c>
      <c r="X533" s="1">
        <v>1.65544225544043</v>
      </c>
      <c r="Y533" s="1">
        <v>1.6654053998021101</v>
      </c>
      <c r="Z533" s="1">
        <v>1.6717080862417</v>
      </c>
      <c r="AA533" s="4">
        <v>1.6747426246397199</v>
      </c>
      <c r="AB533" s="4">
        <v>1.6566963200374101</v>
      </c>
      <c r="AC533" s="4">
        <v>1.6665769116957601</v>
      </c>
      <c r="AD533" s="4">
        <v>1.6607724681982901</v>
      </c>
      <c r="AE533" s="4">
        <v>1.6696522731213901</v>
      </c>
      <c r="AF533" s="4">
        <v>1.66361586250853</v>
      </c>
      <c r="AG533" s="4">
        <v>1.7092257384742899</v>
      </c>
      <c r="AH533" s="4">
        <v>1.65394593562626</v>
      </c>
      <c r="AI533" s="4">
        <v>1.64520552656285</v>
      </c>
      <c r="AJ533" s="4">
        <v>1.6649151013539101</v>
      </c>
      <c r="AK533" s="4">
        <v>1.66984989564671</v>
      </c>
      <c r="AL533" s="4">
        <v>1.7339170186534301</v>
      </c>
      <c r="AM533" s="4">
        <v>1.66236513152455</v>
      </c>
      <c r="AN533" s="4">
        <v>1.67791518070462</v>
      </c>
      <c r="AO533" s="4">
        <v>1.66660994766757</v>
      </c>
      <c r="AP533" s="4">
        <v>1.5970765467169501</v>
      </c>
      <c r="AQ533" s="4">
        <v>1.66682877007494</v>
      </c>
      <c r="AR533" s="4">
        <v>1.65667237849803</v>
      </c>
      <c r="AS533" s="4">
        <v>1.6577254725599999</v>
      </c>
      <c r="AT533" s="4">
        <v>1.7370027587366399</v>
      </c>
      <c r="AU533" s="4">
        <v>1.65102463751409</v>
      </c>
      <c r="AV533" s="4">
        <v>1.6788059926977399</v>
      </c>
    </row>
    <row r="534" spans="2:48" x14ac:dyDescent="0.3">
      <c r="B534">
        <v>12.9285</v>
      </c>
      <c r="C534" s="1">
        <v>1.6705820658652899</v>
      </c>
      <c r="D534" s="1">
        <v>1.66601045070466</v>
      </c>
      <c r="E534" s="1">
        <v>1.6629431733007101</v>
      </c>
      <c r="F534" s="1">
        <v>1.71763013424972</v>
      </c>
      <c r="G534" s="1">
        <v>1.6640173526133799</v>
      </c>
      <c r="H534" s="1">
        <v>1.66555374043729</v>
      </c>
      <c r="I534" s="1">
        <v>1.66422539798493</v>
      </c>
      <c r="J534" s="1">
        <v>1.6690251868452</v>
      </c>
      <c r="K534" s="1">
        <v>1.6710481480089301</v>
      </c>
      <c r="L534" s="1">
        <v>1.64907294846771</v>
      </c>
      <c r="M534" s="1">
        <v>1.66081463297608</v>
      </c>
      <c r="N534" s="1">
        <v>1.6909492426420101</v>
      </c>
      <c r="O534" s="1">
        <v>1.65187220876023</v>
      </c>
      <c r="P534" s="1">
        <v>1.6588161860134201</v>
      </c>
      <c r="Q534" s="1">
        <v>1.6653827841068101</v>
      </c>
      <c r="R534" s="1">
        <v>1.66719371335486</v>
      </c>
      <c r="S534" s="1">
        <v>1.6650290971036099</v>
      </c>
      <c r="T534" s="1">
        <v>1.6671901837015699</v>
      </c>
      <c r="U534" s="1">
        <v>1.6320026810828701</v>
      </c>
      <c r="V534" s="1">
        <v>1.66110746281393</v>
      </c>
      <c r="W534" s="1">
        <v>1.65982191891404</v>
      </c>
      <c r="X534" s="1">
        <v>1.65943437275007</v>
      </c>
      <c r="Y534" s="1">
        <v>1.6646429368661999</v>
      </c>
      <c r="Z534" s="1">
        <v>1.6717472423070801</v>
      </c>
      <c r="AA534" s="4">
        <v>1.67459765322639</v>
      </c>
      <c r="AB534" s="4">
        <v>1.6549202273694501</v>
      </c>
      <c r="AC534" s="4">
        <v>1.66548565058244</v>
      </c>
      <c r="AD534" s="4">
        <v>1.66123664010307</v>
      </c>
      <c r="AE534" s="4">
        <v>1.66911357402173</v>
      </c>
      <c r="AF534" s="4">
        <v>1.6661499994305</v>
      </c>
      <c r="AG534" s="4">
        <v>1.69216638130759</v>
      </c>
      <c r="AH534" s="4">
        <v>1.6559666295341999</v>
      </c>
      <c r="AI534" s="4">
        <v>1.6449568435457</v>
      </c>
      <c r="AJ534" s="4">
        <v>1.6670217759702599</v>
      </c>
      <c r="AK534" s="4">
        <v>1.6705145927379399</v>
      </c>
      <c r="AL534" s="4">
        <v>1.75092530730462</v>
      </c>
      <c r="AM534" s="4">
        <v>1.6640668161925301</v>
      </c>
      <c r="AN534" s="4">
        <v>1.6749637428262101</v>
      </c>
      <c r="AO534" s="4">
        <v>1.6649840162388301</v>
      </c>
      <c r="AP534" s="4">
        <v>1.5985131243220301</v>
      </c>
      <c r="AQ534" s="4">
        <v>1.66678612001759</v>
      </c>
      <c r="AR534" s="4">
        <v>1.65642794461761</v>
      </c>
      <c r="AS534" s="4">
        <v>1.65653329632042</v>
      </c>
      <c r="AT534" s="4">
        <v>1.726789781805</v>
      </c>
      <c r="AU534" s="4">
        <v>1.6538021492202</v>
      </c>
      <c r="AV534" s="4">
        <v>1.6722384191413999</v>
      </c>
    </row>
    <row r="535" spans="2:48" x14ac:dyDescent="0.3">
      <c r="B535">
        <v>12.9506</v>
      </c>
      <c r="C535" s="1">
        <v>1.6701560743467401</v>
      </c>
      <c r="D535" s="1">
        <v>1.6652343120178299</v>
      </c>
      <c r="E535" s="1">
        <v>1.6622253173783901</v>
      </c>
      <c r="F535" s="1">
        <v>1.70251336465822</v>
      </c>
      <c r="G535" s="1">
        <v>1.6599659382051699</v>
      </c>
      <c r="H535" s="1">
        <v>1.6645985127518901</v>
      </c>
      <c r="I535" s="1">
        <v>1.6651995367283301</v>
      </c>
      <c r="J535" s="1">
        <v>1.6682652610353701</v>
      </c>
      <c r="K535" s="1">
        <v>1.6682634385964601</v>
      </c>
      <c r="L535" s="1">
        <v>1.6369363276783599</v>
      </c>
      <c r="M535" s="1">
        <v>1.6625156592019299</v>
      </c>
      <c r="N535" s="1">
        <v>1.6807208165387999</v>
      </c>
      <c r="O535" s="1">
        <v>1.65191853237875</v>
      </c>
      <c r="P535" s="1">
        <v>1.65842979410486</v>
      </c>
      <c r="Q535" s="1">
        <v>1.6645650063239701</v>
      </c>
      <c r="R535" s="1">
        <v>1.66695276250753</v>
      </c>
      <c r="S535" s="1">
        <v>1.66431917151012</v>
      </c>
      <c r="T535" s="1">
        <v>1.6686052758073999</v>
      </c>
      <c r="U535" s="1">
        <v>1.6314975194785699</v>
      </c>
      <c r="V535" s="1">
        <v>1.66196360231222</v>
      </c>
      <c r="W535" s="1">
        <v>1.6562706833826699</v>
      </c>
      <c r="X535" s="1">
        <v>1.6623510783442701</v>
      </c>
      <c r="Y535" s="1">
        <v>1.66453958859956</v>
      </c>
      <c r="Z535" s="1">
        <v>1.67112359757891</v>
      </c>
      <c r="AA535" s="4">
        <v>1.6741144410800901</v>
      </c>
      <c r="AB535" s="4">
        <v>1.6532835219578099</v>
      </c>
      <c r="AC535" s="4">
        <v>1.6653749048845901</v>
      </c>
      <c r="AD535" s="4">
        <v>1.66186990614084</v>
      </c>
      <c r="AE535" s="4">
        <v>1.66841804200401</v>
      </c>
      <c r="AF535" s="4">
        <v>1.6672099934575899</v>
      </c>
      <c r="AG535" s="4">
        <v>1.6792568332014</v>
      </c>
      <c r="AH535" s="4">
        <v>1.65698577746902</v>
      </c>
      <c r="AI535" s="4">
        <v>1.6458585215194099</v>
      </c>
      <c r="AJ535" s="4">
        <v>1.66963029922419</v>
      </c>
      <c r="AK535" s="4">
        <v>1.6704681223856099</v>
      </c>
      <c r="AL535" s="4">
        <v>1.7487530962045399</v>
      </c>
      <c r="AM535" s="4">
        <v>1.6645280270640399</v>
      </c>
      <c r="AN535" s="4">
        <v>1.6722959445428101</v>
      </c>
      <c r="AO535" s="4">
        <v>1.6641820298983301</v>
      </c>
      <c r="AP535" s="4">
        <v>1.5991327346924</v>
      </c>
      <c r="AQ535" s="4">
        <v>1.66735521373369</v>
      </c>
      <c r="AR535" s="4">
        <v>1.65573970990546</v>
      </c>
      <c r="AS535" s="4">
        <v>1.6552868025110099</v>
      </c>
      <c r="AT535" s="4">
        <v>1.71004381290413</v>
      </c>
      <c r="AU535" s="4">
        <v>1.6615007378618101</v>
      </c>
      <c r="AV535" s="4">
        <v>1.66862329434377</v>
      </c>
    </row>
    <row r="536" spans="2:48" x14ac:dyDescent="0.3">
      <c r="B536">
        <v>12.9727</v>
      </c>
      <c r="C536" s="1">
        <v>1.6690972412029399</v>
      </c>
      <c r="D536" s="1">
        <v>1.6644178002582799</v>
      </c>
      <c r="E536" s="1">
        <v>1.65758984814439</v>
      </c>
      <c r="F536" s="1">
        <v>1.68663589372377</v>
      </c>
      <c r="G536" s="1">
        <v>1.65072969048295</v>
      </c>
      <c r="H536" s="1">
        <v>1.6651101864976501</v>
      </c>
      <c r="I536" s="1">
        <v>1.6668112919057501</v>
      </c>
      <c r="J536" s="1">
        <v>1.6672425954488199</v>
      </c>
      <c r="K536" s="1">
        <v>1.6670963564988599</v>
      </c>
      <c r="L536" s="1">
        <v>1.62716546101683</v>
      </c>
      <c r="M536" s="1">
        <v>1.6637313909387801</v>
      </c>
      <c r="N536" s="1">
        <v>1.67261751247191</v>
      </c>
      <c r="O536" s="1">
        <v>1.65197779355529</v>
      </c>
      <c r="P536" s="1">
        <v>1.65714696388539</v>
      </c>
      <c r="Q536" s="1">
        <v>1.6635721132881001</v>
      </c>
      <c r="R536" s="1">
        <v>1.66691935117671</v>
      </c>
      <c r="S536" s="1">
        <v>1.6635239925021801</v>
      </c>
      <c r="T536" s="1">
        <v>1.66942922451105</v>
      </c>
      <c r="U536" s="1">
        <v>1.63578926308517</v>
      </c>
      <c r="V536" s="1">
        <v>1.6634758825965299</v>
      </c>
      <c r="W536" s="1">
        <v>1.6569074217400099</v>
      </c>
      <c r="X536" s="1">
        <v>1.6634437124972801</v>
      </c>
      <c r="Y536" s="1">
        <v>1.6644215070031001</v>
      </c>
      <c r="Z536" s="1">
        <v>1.67178198258114</v>
      </c>
      <c r="AA536" s="4">
        <v>1.6737264662795299</v>
      </c>
      <c r="AB536" s="4">
        <v>1.65329077507047</v>
      </c>
      <c r="AC536" s="4">
        <v>1.66652496559394</v>
      </c>
      <c r="AD536" s="4">
        <v>1.66305143607351</v>
      </c>
      <c r="AE536" s="4">
        <v>1.6682701339049799</v>
      </c>
      <c r="AF536" s="4">
        <v>1.6666421627904699</v>
      </c>
      <c r="AG536" s="4">
        <v>1.6715310917151101</v>
      </c>
      <c r="AH536" s="4">
        <v>1.6560074531256701</v>
      </c>
      <c r="AI536" s="4">
        <v>1.6491254217600999</v>
      </c>
      <c r="AJ536" s="4">
        <v>1.67039169558422</v>
      </c>
      <c r="AK536" s="4">
        <v>1.6709153954545699</v>
      </c>
      <c r="AL536" s="4">
        <v>1.7326572427795</v>
      </c>
      <c r="AM536" s="4">
        <v>1.6640832671254799</v>
      </c>
      <c r="AN536" s="4">
        <v>1.6717288639172501</v>
      </c>
      <c r="AO536" s="4">
        <v>1.6642655526637</v>
      </c>
      <c r="AP536" s="4">
        <v>1.59846345144755</v>
      </c>
      <c r="AQ536" s="4">
        <v>1.66758433395256</v>
      </c>
      <c r="AR536" s="4">
        <v>1.6557788313099799</v>
      </c>
      <c r="AS536" s="4">
        <v>1.6548478995408999</v>
      </c>
      <c r="AT536" s="4">
        <v>1.6903941756385801</v>
      </c>
      <c r="AU536" s="4">
        <v>1.6738085914088301</v>
      </c>
      <c r="AV536" s="4">
        <v>1.6654400188135301</v>
      </c>
    </row>
    <row r="537" spans="2:48" x14ac:dyDescent="0.3">
      <c r="B537">
        <v>12.9948</v>
      </c>
      <c r="C537" s="1">
        <v>1.66843290616427</v>
      </c>
      <c r="D537" s="1">
        <v>1.66518054596826</v>
      </c>
      <c r="E537" s="1">
        <v>1.6504751891796099</v>
      </c>
      <c r="F537" s="1">
        <v>1.6848400064023801</v>
      </c>
      <c r="G537" s="1">
        <v>1.6397329386889199</v>
      </c>
      <c r="H537" s="1">
        <v>1.66607908250732</v>
      </c>
      <c r="I537" s="1">
        <v>1.6675335173300501</v>
      </c>
      <c r="J537" s="1">
        <v>1.6662974233490799</v>
      </c>
      <c r="K537" s="1">
        <v>1.6702953252839301</v>
      </c>
      <c r="L537" s="1">
        <v>1.62435708308395</v>
      </c>
      <c r="M537" s="1">
        <v>1.66440668526937</v>
      </c>
      <c r="N537" s="1">
        <v>1.6684707045345599</v>
      </c>
      <c r="O537" s="1">
        <v>1.65160712499383</v>
      </c>
      <c r="P537" s="1">
        <v>1.6563344778317399</v>
      </c>
      <c r="Q537" s="1">
        <v>1.6621351854845301</v>
      </c>
      <c r="R537" s="1">
        <v>1.6669646563560201</v>
      </c>
      <c r="S537" s="1">
        <v>1.6629673861329199</v>
      </c>
      <c r="T537" s="1">
        <v>1.66823383518296</v>
      </c>
      <c r="U537" s="1">
        <v>1.641318570076</v>
      </c>
      <c r="V537" s="1">
        <v>1.66482626814818</v>
      </c>
      <c r="W537" s="1">
        <v>1.66050280074447</v>
      </c>
      <c r="X537" s="1">
        <v>1.6633172419550899</v>
      </c>
      <c r="Y537" s="1">
        <v>1.66411442370931</v>
      </c>
      <c r="Z537" s="1">
        <v>1.67353884019717</v>
      </c>
      <c r="AA537" s="4">
        <v>1.6737519791640401</v>
      </c>
      <c r="AB537" s="4">
        <v>1.6550564697806101</v>
      </c>
      <c r="AC537" s="4">
        <v>1.6667346936137899</v>
      </c>
      <c r="AD537" s="4">
        <v>1.6645227875847799</v>
      </c>
      <c r="AE537" s="4">
        <v>1.6686322625743999</v>
      </c>
      <c r="AF537" s="4">
        <v>1.6657418441673</v>
      </c>
      <c r="AG537" s="4">
        <v>1.6678220394354899</v>
      </c>
      <c r="AH537" s="4">
        <v>1.6515806398816</v>
      </c>
      <c r="AI537" s="4">
        <v>1.6556851202759499</v>
      </c>
      <c r="AJ537" s="4">
        <v>1.66922628434682</v>
      </c>
      <c r="AK537" s="4">
        <v>1.6715966735960099</v>
      </c>
      <c r="AL537" s="4">
        <v>1.7131301346123</v>
      </c>
      <c r="AM537" s="4">
        <v>1.6630277098636299</v>
      </c>
      <c r="AN537" s="4">
        <v>1.6719779875166301</v>
      </c>
      <c r="AO537" s="4">
        <v>1.6651926730936999</v>
      </c>
      <c r="AP537" s="4">
        <v>1.5970953680912601</v>
      </c>
      <c r="AQ537" s="4">
        <v>1.6671750704228301</v>
      </c>
      <c r="AR537" s="4">
        <v>1.6566479949044</v>
      </c>
      <c r="AS537" s="4">
        <v>1.6562333355622301</v>
      </c>
      <c r="AT537" s="4">
        <v>1.67194544293667</v>
      </c>
      <c r="AU537" s="4">
        <v>1.6892535529886701</v>
      </c>
      <c r="AV537" s="4">
        <v>1.66289810648407</v>
      </c>
    </row>
    <row r="538" spans="2:48" x14ac:dyDescent="0.3">
      <c r="B538">
        <v>13.0169</v>
      </c>
      <c r="C538" s="1">
        <v>1.6671319565512599</v>
      </c>
      <c r="D538" s="1">
        <v>1.6662655050644499</v>
      </c>
      <c r="E538" s="1">
        <v>1.6497445000686799</v>
      </c>
      <c r="F538" s="1">
        <v>1.7002968850239899</v>
      </c>
      <c r="G538" s="1">
        <v>1.6331466539382899</v>
      </c>
      <c r="H538" s="1">
        <v>1.6661390733053401</v>
      </c>
      <c r="I538" s="1">
        <v>1.66622206080503</v>
      </c>
      <c r="J538" s="1">
        <v>1.6657344076</v>
      </c>
      <c r="K538" s="1">
        <v>1.6782266396883601</v>
      </c>
      <c r="L538" s="1">
        <v>1.6305601678397601</v>
      </c>
      <c r="M538" s="1">
        <v>1.6642258728180099</v>
      </c>
      <c r="N538" s="1">
        <v>1.66853494957383</v>
      </c>
      <c r="O538" s="1">
        <v>1.6511007741861501</v>
      </c>
      <c r="P538" s="1">
        <v>1.6559238521855799</v>
      </c>
      <c r="Q538" s="1">
        <v>1.6609994658506499</v>
      </c>
      <c r="R538" s="1">
        <v>1.6672644601023101</v>
      </c>
      <c r="S538" s="1">
        <v>1.6632375908352499</v>
      </c>
      <c r="T538" s="1">
        <v>1.6672759349380499</v>
      </c>
      <c r="U538" s="1">
        <v>1.6468223664694299</v>
      </c>
      <c r="V538" s="1">
        <v>1.6653727553881901</v>
      </c>
      <c r="W538" s="1">
        <v>1.66498136395187</v>
      </c>
      <c r="X538" s="1">
        <v>1.66267845754217</v>
      </c>
      <c r="Y538" s="1">
        <v>1.6635640297906</v>
      </c>
      <c r="Z538" s="1">
        <v>1.67377915216258</v>
      </c>
      <c r="AA538" s="4">
        <v>1.6757135523009901</v>
      </c>
      <c r="AB538" s="4">
        <v>1.6575827244182999</v>
      </c>
      <c r="AC538" s="4">
        <v>1.6633950792721299</v>
      </c>
      <c r="AD538" s="4">
        <v>1.6679937457498499</v>
      </c>
      <c r="AE538" s="4">
        <v>1.66876322729681</v>
      </c>
      <c r="AF538" s="4">
        <v>1.66481939859414</v>
      </c>
      <c r="AG538" s="4">
        <v>1.66739449751679</v>
      </c>
      <c r="AH538" s="4">
        <v>1.6471621236168801</v>
      </c>
      <c r="AI538" s="4">
        <v>1.6657172178492601</v>
      </c>
      <c r="AJ538" s="4">
        <v>1.6669893284419599</v>
      </c>
      <c r="AK538" s="4">
        <v>1.6712349994727</v>
      </c>
      <c r="AL538" s="4">
        <v>1.6974037574576999</v>
      </c>
      <c r="AM538" s="4">
        <v>1.66289631424972</v>
      </c>
      <c r="AN538" s="4">
        <v>1.6711026695931199</v>
      </c>
      <c r="AO538" s="4">
        <v>1.6662639527534799</v>
      </c>
      <c r="AP538" s="4">
        <v>1.5961764017342299</v>
      </c>
      <c r="AQ538" s="4">
        <v>1.6677815777704701</v>
      </c>
      <c r="AR538" s="4">
        <v>1.6571702201201399</v>
      </c>
      <c r="AS538" s="4">
        <v>1.6615398727381501</v>
      </c>
      <c r="AT538" s="4">
        <v>1.6581346959751799</v>
      </c>
      <c r="AU538" s="4">
        <v>1.7053617882816301</v>
      </c>
      <c r="AV538" s="4">
        <v>1.6615515142227999</v>
      </c>
    </row>
    <row r="539" spans="2:48" x14ac:dyDescent="0.3">
      <c r="B539">
        <v>13.039</v>
      </c>
      <c r="C539" s="1">
        <v>1.6674357015772401</v>
      </c>
      <c r="D539" s="1">
        <v>1.66724810099799</v>
      </c>
      <c r="E539" s="1">
        <v>1.65491911247701</v>
      </c>
      <c r="F539" s="1">
        <v>1.71920133978542</v>
      </c>
      <c r="G539" s="1">
        <v>1.63368813527959</v>
      </c>
      <c r="H539" s="1">
        <v>1.6656483994064399</v>
      </c>
      <c r="I539" s="1">
        <v>1.6633807760483801</v>
      </c>
      <c r="J539" s="1">
        <v>1.6661729259575899</v>
      </c>
      <c r="K539" s="1">
        <v>1.6879989641411599</v>
      </c>
      <c r="L539" s="1">
        <v>1.6407816965911299</v>
      </c>
      <c r="M539" s="1">
        <v>1.6634048195817599</v>
      </c>
      <c r="N539" s="1">
        <v>1.6703637019461599</v>
      </c>
      <c r="O539" s="1">
        <v>1.65102297809534</v>
      </c>
      <c r="P539" s="1">
        <v>1.6545797429638101</v>
      </c>
      <c r="Q539" s="1">
        <v>1.6610898275558501</v>
      </c>
      <c r="R539" s="1">
        <v>1.6680931651436699</v>
      </c>
      <c r="S539" s="1">
        <v>1.6642124971699801</v>
      </c>
      <c r="T539" s="1">
        <v>1.66793485148618</v>
      </c>
      <c r="U539" s="1">
        <v>1.6527613199046101</v>
      </c>
      <c r="V539" s="1">
        <v>1.6653392675121801</v>
      </c>
      <c r="W539" s="1">
        <v>1.6681716572337399</v>
      </c>
      <c r="X539" s="1">
        <v>1.66245278573885</v>
      </c>
      <c r="Y539" s="1">
        <v>1.66357315650812</v>
      </c>
      <c r="Z539" s="1">
        <v>1.67173824751002</v>
      </c>
      <c r="AA539" s="4">
        <v>1.6850578076270499</v>
      </c>
      <c r="AB539" s="4">
        <v>1.6585180712265699</v>
      </c>
      <c r="AC539" s="4">
        <v>1.65432441694612</v>
      </c>
      <c r="AD539" s="4">
        <v>1.6822060775115999</v>
      </c>
      <c r="AE539" s="4">
        <v>1.66835029291922</v>
      </c>
      <c r="AF539" s="4">
        <v>1.6637111045266</v>
      </c>
      <c r="AG539" s="4">
        <v>1.67011638457947</v>
      </c>
      <c r="AH539" s="4">
        <v>1.64592463930694</v>
      </c>
      <c r="AI539" s="4">
        <v>1.6784622400731699</v>
      </c>
      <c r="AJ539" s="4">
        <v>1.66501584108831</v>
      </c>
      <c r="AK539" s="4">
        <v>1.67253577175086</v>
      </c>
      <c r="AL539" s="4">
        <v>1.6878362057762</v>
      </c>
      <c r="AM539" s="4">
        <v>1.6646808968192099</v>
      </c>
      <c r="AN539" s="4">
        <v>1.6693150659917799</v>
      </c>
      <c r="AO539" s="4">
        <v>1.66679908807816</v>
      </c>
      <c r="AP539" s="4">
        <v>1.5954607019679501</v>
      </c>
      <c r="AQ539" s="4">
        <v>1.6716822793430699</v>
      </c>
      <c r="AR539" s="4">
        <v>1.6571214743054901</v>
      </c>
      <c r="AS539" s="4">
        <v>1.6795296473145001</v>
      </c>
      <c r="AT539" s="4">
        <v>1.6508917215405201</v>
      </c>
      <c r="AU539" s="4">
        <v>1.71913739526881</v>
      </c>
      <c r="AV539" s="4">
        <v>1.66141994072627</v>
      </c>
    </row>
    <row r="540" spans="2:48" x14ac:dyDescent="0.3">
      <c r="B540">
        <v>13.0611</v>
      </c>
      <c r="C540" s="1">
        <v>1.6792798685760899</v>
      </c>
      <c r="D540" s="1">
        <v>1.6682114080205399</v>
      </c>
      <c r="E540" s="1">
        <v>1.65947421630203</v>
      </c>
      <c r="F540" s="1">
        <v>1.7257831822715399</v>
      </c>
      <c r="G540" s="1">
        <v>1.6392355756286201</v>
      </c>
      <c r="H540" s="1">
        <v>1.6653311740702501</v>
      </c>
      <c r="I540" s="1">
        <v>1.6573966442660799</v>
      </c>
      <c r="J540" s="1">
        <v>1.6660697157992199</v>
      </c>
      <c r="K540" s="1">
        <v>1.6960308220964899</v>
      </c>
      <c r="L540" s="1">
        <v>1.6474579600452499</v>
      </c>
      <c r="M540" s="1">
        <v>1.6633449718065501</v>
      </c>
      <c r="N540" s="1">
        <v>1.66765613652808</v>
      </c>
      <c r="O540" s="1">
        <v>1.6524278886397299</v>
      </c>
      <c r="P540" s="1">
        <v>1.6525534010512399</v>
      </c>
      <c r="Q540" s="1">
        <v>1.6621124285904101</v>
      </c>
      <c r="R540" s="1">
        <v>1.6681252144032099</v>
      </c>
      <c r="S540" s="1">
        <v>1.66486791135831</v>
      </c>
      <c r="T540" s="1">
        <v>1.66820604628132</v>
      </c>
      <c r="U540" s="1">
        <v>1.6568713093865699</v>
      </c>
      <c r="V540" s="1">
        <v>1.66569516249285</v>
      </c>
      <c r="W540" s="1">
        <v>1.6686685393981799</v>
      </c>
      <c r="X540" s="1">
        <v>1.66301464388086</v>
      </c>
      <c r="Y540" s="1">
        <v>1.6647804843633001</v>
      </c>
      <c r="Z540" s="1">
        <v>1.6696327525952901</v>
      </c>
      <c r="AA540" s="4">
        <v>1.7062857368907201</v>
      </c>
      <c r="AB540" s="4">
        <v>1.65748177667675</v>
      </c>
      <c r="AC540" s="4">
        <v>1.6411317741560401</v>
      </c>
      <c r="AD540" s="4">
        <v>1.71599531017922</v>
      </c>
      <c r="AE540" s="4">
        <v>1.66819280418919</v>
      </c>
      <c r="AF540" s="4">
        <v>1.6626261919807299</v>
      </c>
      <c r="AG540" s="4">
        <v>1.6740047195549701</v>
      </c>
      <c r="AH540" s="4">
        <v>1.64689816732422</v>
      </c>
      <c r="AI540" s="4">
        <v>1.6923338212050101</v>
      </c>
      <c r="AJ540" s="4">
        <v>1.6648109893776499</v>
      </c>
      <c r="AK540" s="4">
        <v>1.67553496192938</v>
      </c>
      <c r="AL540" s="4">
        <v>1.6832413704204201</v>
      </c>
      <c r="AM540" s="4">
        <v>1.6734336714565099</v>
      </c>
      <c r="AN540" s="4">
        <v>1.6675380428084201</v>
      </c>
      <c r="AO540" s="4">
        <v>1.6664404939584501</v>
      </c>
      <c r="AP540" s="4">
        <v>1.59408990619475</v>
      </c>
      <c r="AQ540" s="4">
        <v>1.68021683182569</v>
      </c>
      <c r="AR540" s="4">
        <v>1.6576059273524399</v>
      </c>
      <c r="AS540" s="4">
        <v>1.7150022816896699</v>
      </c>
      <c r="AT540" s="4">
        <v>1.6503580064710901</v>
      </c>
      <c r="AU540" s="4">
        <v>1.7278702619929101</v>
      </c>
      <c r="AV540" s="4">
        <v>1.6615754989541101</v>
      </c>
    </row>
    <row r="541" spans="2:48" x14ac:dyDescent="0.3">
      <c r="B541">
        <v>13.0832</v>
      </c>
      <c r="C541" s="1">
        <v>1.7024932221964999</v>
      </c>
      <c r="D541" s="1">
        <v>1.66827100352883</v>
      </c>
      <c r="E541" s="1">
        <v>1.66124852067036</v>
      </c>
      <c r="F541" s="1">
        <v>1.71769127879592</v>
      </c>
      <c r="G541" s="1">
        <v>1.64551190540366</v>
      </c>
      <c r="H541" s="1">
        <v>1.66540210271675</v>
      </c>
      <c r="I541" s="1">
        <v>1.6479319785497699</v>
      </c>
      <c r="J541" s="1">
        <v>1.6619438048552999</v>
      </c>
      <c r="K541" s="1">
        <v>1.7002583610469499</v>
      </c>
      <c r="L541" s="1">
        <v>1.6488918623659199</v>
      </c>
      <c r="M541" s="1">
        <v>1.66445246032683</v>
      </c>
      <c r="N541" s="1">
        <v>1.65905673900382</v>
      </c>
      <c r="O541" s="1">
        <v>1.6543619676813099</v>
      </c>
      <c r="P541" s="1">
        <v>1.65115219407476</v>
      </c>
      <c r="Q541" s="1">
        <v>1.6615316753262599</v>
      </c>
      <c r="R541" s="1">
        <v>1.66594714315514</v>
      </c>
      <c r="S541" s="1">
        <v>1.66552921246482</v>
      </c>
      <c r="T541" s="1">
        <v>1.66806112028577</v>
      </c>
      <c r="U541" s="1">
        <v>1.65776964781764</v>
      </c>
      <c r="V541" s="1">
        <v>1.6659225148130401</v>
      </c>
      <c r="W541" s="1">
        <v>1.6662082798420901</v>
      </c>
      <c r="X541" s="1">
        <v>1.66342075261061</v>
      </c>
      <c r="Y541" s="1">
        <v>1.66578114005837</v>
      </c>
      <c r="Z541" s="1">
        <v>1.6687676263876099</v>
      </c>
      <c r="AA541" s="4">
        <v>1.7343613077325699</v>
      </c>
      <c r="AB541" s="4">
        <v>1.65882519222707</v>
      </c>
      <c r="AC541" s="4">
        <v>1.6285540920830099</v>
      </c>
      <c r="AD541" s="4">
        <v>1.7621404103831499</v>
      </c>
      <c r="AE541" s="4">
        <v>1.6682089935717499</v>
      </c>
      <c r="AF541" s="4">
        <v>1.6621321666228499</v>
      </c>
      <c r="AG541" s="4">
        <v>1.67564556130072</v>
      </c>
      <c r="AH541" s="4">
        <v>1.6494100451901801</v>
      </c>
      <c r="AI541" s="4">
        <v>1.7052715818248001</v>
      </c>
      <c r="AJ541" s="4">
        <v>1.6660129506501999</v>
      </c>
      <c r="AK541" s="4">
        <v>1.6753101303806599</v>
      </c>
      <c r="AL541" s="4">
        <v>1.68067073066522</v>
      </c>
      <c r="AM541" s="4">
        <v>1.6960559820401699</v>
      </c>
      <c r="AN541" s="4">
        <v>1.6669367632296199</v>
      </c>
      <c r="AO541" s="4">
        <v>1.66449742153518</v>
      </c>
      <c r="AP541" s="4">
        <v>1.59239356739558</v>
      </c>
      <c r="AQ541" s="4">
        <v>1.6906930556465301</v>
      </c>
      <c r="AR541" s="4">
        <v>1.6564706270894101</v>
      </c>
      <c r="AS541" s="4">
        <v>1.7553652157578701</v>
      </c>
      <c r="AT541" s="4">
        <v>1.6550499224951301</v>
      </c>
      <c r="AU541" s="4">
        <v>1.7298910337803199</v>
      </c>
      <c r="AV541" s="4">
        <v>1.66104970662589</v>
      </c>
    </row>
    <row r="542" spans="2:48" x14ac:dyDescent="0.3">
      <c r="B542">
        <v>13.1053</v>
      </c>
      <c r="C542" s="1">
        <v>1.72282353863657</v>
      </c>
      <c r="D542" s="1">
        <v>1.66765032484095</v>
      </c>
      <c r="E542" s="1">
        <v>1.6630639270501399</v>
      </c>
      <c r="F542" s="1">
        <v>1.7026527958280899</v>
      </c>
      <c r="G542" s="1">
        <v>1.6500795724775399</v>
      </c>
      <c r="H542" s="1">
        <v>1.6652693047659901</v>
      </c>
      <c r="I542" s="1">
        <v>1.6385059615545099</v>
      </c>
      <c r="J542" s="1">
        <v>1.65247648969543</v>
      </c>
      <c r="K542" s="1">
        <v>1.69960586453514</v>
      </c>
      <c r="L542" s="1">
        <v>1.6480795534999599</v>
      </c>
      <c r="M542" s="1">
        <v>1.66488509189555</v>
      </c>
      <c r="N542" s="1">
        <v>1.64676917237163</v>
      </c>
      <c r="O542" s="1">
        <v>1.6550329095916101</v>
      </c>
      <c r="P542" s="1">
        <v>1.6501892659287001</v>
      </c>
      <c r="Q542" s="1">
        <v>1.65945057941676</v>
      </c>
      <c r="R542" s="1">
        <v>1.6631571551503801</v>
      </c>
      <c r="S542" s="1">
        <v>1.66654409893356</v>
      </c>
      <c r="T542" s="1">
        <v>1.66908111480909</v>
      </c>
      <c r="U542" s="1">
        <v>1.6575925833238201</v>
      </c>
      <c r="V542" s="1">
        <v>1.66517635178229</v>
      </c>
      <c r="W542" s="1">
        <v>1.6614407973704</v>
      </c>
      <c r="X542" s="1">
        <v>1.66285907791817</v>
      </c>
      <c r="Y542" s="1">
        <v>1.66540791828374</v>
      </c>
      <c r="Z542" s="1">
        <v>1.6684177359218</v>
      </c>
      <c r="AA542" s="4">
        <v>1.7541904227265299</v>
      </c>
      <c r="AB542" s="4">
        <v>1.66913181001186</v>
      </c>
      <c r="AC542" s="4">
        <v>1.61971329736456</v>
      </c>
      <c r="AD542" s="4">
        <v>1.7951386103967</v>
      </c>
      <c r="AE542" s="4">
        <v>1.6681304697352499</v>
      </c>
      <c r="AF542" s="4">
        <v>1.6623884002723499</v>
      </c>
      <c r="AG542" s="4">
        <v>1.6742757227854099</v>
      </c>
      <c r="AH542" s="4">
        <v>1.6525241589917901</v>
      </c>
      <c r="AI542" s="4">
        <v>1.7150783679353101</v>
      </c>
      <c r="AJ542" s="4">
        <v>1.6662801954998401</v>
      </c>
      <c r="AK542" s="4">
        <v>1.67225046593266</v>
      </c>
      <c r="AL542" s="4">
        <v>1.6775892091649101</v>
      </c>
      <c r="AM542" s="4">
        <v>1.72593653232247</v>
      </c>
      <c r="AN542" s="4">
        <v>1.6683676636236699</v>
      </c>
      <c r="AO542" s="4">
        <v>1.6630096303678299</v>
      </c>
      <c r="AP542" s="4">
        <v>1.5918592385086601</v>
      </c>
      <c r="AQ542" s="4">
        <v>1.6974145257359099</v>
      </c>
      <c r="AR542" s="4">
        <v>1.6480195438223899</v>
      </c>
      <c r="AS542" s="4">
        <v>1.78146712665024</v>
      </c>
      <c r="AT542" s="4">
        <v>1.66233233258466</v>
      </c>
      <c r="AU542" s="4">
        <v>1.72498711383817</v>
      </c>
      <c r="AV542" s="4">
        <v>1.6602906633904</v>
      </c>
    </row>
    <row r="543" spans="2:48" x14ac:dyDescent="0.3">
      <c r="B543">
        <v>13.1274</v>
      </c>
      <c r="C543" s="1">
        <v>1.72487594397959</v>
      </c>
      <c r="D543" s="1">
        <v>1.6675162381093001</v>
      </c>
      <c r="E543" s="1">
        <v>1.6743381544806699</v>
      </c>
      <c r="F543" s="1">
        <v>1.6890701632246701</v>
      </c>
      <c r="G543" s="1">
        <v>1.65274349862749</v>
      </c>
      <c r="H543" s="1">
        <v>1.6654312561284501</v>
      </c>
      <c r="I543" s="1">
        <v>1.6324196241948199</v>
      </c>
      <c r="J543" s="1">
        <v>1.6417527599983099</v>
      </c>
      <c r="K543" s="1">
        <v>1.6955545637743401</v>
      </c>
      <c r="L543" s="1">
        <v>1.6478470796344</v>
      </c>
      <c r="M543" s="1">
        <v>1.6644537633507099</v>
      </c>
      <c r="N543" s="1">
        <v>1.63317193550892</v>
      </c>
      <c r="O543" s="1">
        <v>1.6545219985728199</v>
      </c>
      <c r="P543" s="1">
        <v>1.64919307933665</v>
      </c>
      <c r="Q543" s="1">
        <v>1.65899043448936</v>
      </c>
      <c r="R543" s="1">
        <v>1.66046415984844</v>
      </c>
      <c r="S543" s="1">
        <v>1.6677743336148001</v>
      </c>
      <c r="T543" s="1">
        <v>1.6702717149361901</v>
      </c>
      <c r="U543" s="1">
        <v>1.65802744252353</v>
      </c>
      <c r="V543" s="1">
        <v>1.66491968513436</v>
      </c>
      <c r="W543" s="1">
        <v>1.6553972926085301</v>
      </c>
      <c r="X543" s="1">
        <v>1.6637181667369501</v>
      </c>
      <c r="Y543" s="1">
        <v>1.66411731531212</v>
      </c>
      <c r="Z543" s="1">
        <v>1.6689650708438399</v>
      </c>
      <c r="AA543" s="4">
        <v>1.75368776067312</v>
      </c>
      <c r="AB543" s="4">
        <v>1.6930901846469599</v>
      </c>
      <c r="AC543" s="4">
        <v>1.6172012461960601</v>
      </c>
      <c r="AD543" s="4">
        <v>1.79409662962343</v>
      </c>
      <c r="AE543" s="4">
        <v>1.66807790426031</v>
      </c>
      <c r="AF543" s="4">
        <v>1.6628118468592401</v>
      </c>
      <c r="AG543" s="4">
        <v>1.6716736246857</v>
      </c>
      <c r="AH543" s="4">
        <v>1.65466764523835</v>
      </c>
      <c r="AI543" s="4">
        <v>1.71976470546926</v>
      </c>
      <c r="AJ543" s="4">
        <v>1.66401312446168</v>
      </c>
      <c r="AK543" s="4">
        <v>1.67017299102003</v>
      </c>
      <c r="AL543" s="4">
        <v>1.6744304644469601</v>
      </c>
      <c r="AM543" s="4">
        <v>1.7438628931573401</v>
      </c>
      <c r="AN543" s="4">
        <v>1.6699348062841399</v>
      </c>
      <c r="AO543" s="4">
        <v>1.6643365177145399</v>
      </c>
      <c r="AP543" s="4">
        <v>1.5934404461040099</v>
      </c>
      <c r="AQ543" s="4">
        <v>1.6974924126186399</v>
      </c>
      <c r="AR543" s="4">
        <v>1.6310563633298001</v>
      </c>
      <c r="AS543" s="4">
        <v>1.78106128030235</v>
      </c>
      <c r="AT543" s="4">
        <v>1.6692115858418299</v>
      </c>
      <c r="AU543" s="4">
        <v>1.7144364162980801</v>
      </c>
      <c r="AV543" s="4">
        <v>1.6601001276601699</v>
      </c>
    </row>
    <row r="544" spans="2:48" x14ac:dyDescent="0.3">
      <c r="B544">
        <v>13.1495</v>
      </c>
      <c r="C544" s="1">
        <v>1.7095430886515099</v>
      </c>
      <c r="D544" s="1">
        <v>1.6670776932646301</v>
      </c>
      <c r="E544" s="1">
        <v>1.6999436590563901</v>
      </c>
      <c r="F544" s="1">
        <v>1.68024849366741</v>
      </c>
      <c r="G544" s="1">
        <v>1.65404980201227</v>
      </c>
      <c r="H544" s="1">
        <v>1.67003535044011</v>
      </c>
      <c r="I544" s="1">
        <v>1.6306044039537899</v>
      </c>
      <c r="J544" s="1">
        <v>1.63579148201651</v>
      </c>
      <c r="K544" s="1">
        <v>1.6899631288233099</v>
      </c>
      <c r="L544" s="1">
        <v>1.64937198210235</v>
      </c>
      <c r="M544" s="1">
        <v>1.66341408159003</v>
      </c>
      <c r="N544" s="1">
        <v>1.6234587347631499</v>
      </c>
      <c r="O544" s="1">
        <v>1.65428828790336</v>
      </c>
      <c r="P544" s="1">
        <v>1.64897666582108</v>
      </c>
      <c r="Q544" s="1">
        <v>1.65980234765512</v>
      </c>
      <c r="R544" s="1">
        <v>1.6556320755522</v>
      </c>
      <c r="S544" s="1">
        <v>1.66930312529407</v>
      </c>
      <c r="T544" s="1">
        <v>1.6704602952374099</v>
      </c>
      <c r="U544" s="1">
        <v>1.6588682191041899</v>
      </c>
      <c r="V544" s="1">
        <v>1.6660173388486701</v>
      </c>
      <c r="W544" s="1">
        <v>1.64912605360237</v>
      </c>
      <c r="X544" s="1">
        <v>1.6676842224772701</v>
      </c>
      <c r="Y544" s="1">
        <v>1.6640850138349901</v>
      </c>
      <c r="Z544" s="1">
        <v>1.66952764391826</v>
      </c>
      <c r="AA544" s="4">
        <v>1.73587372746147</v>
      </c>
      <c r="AB544" s="4">
        <v>1.7241541874625901</v>
      </c>
      <c r="AC544" s="4">
        <v>1.6221491637412999</v>
      </c>
      <c r="AD544" s="4">
        <v>1.7653905380323101</v>
      </c>
      <c r="AE544" s="4">
        <v>1.6684614702582199</v>
      </c>
      <c r="AF544" s="4">
        <v>1.6626071549924899</v>
      </c>
      <c r="AG544" s="4">
        <v>1.66900659688676</v>
      </c>
      <c r="AH544" s="4">
        <v>1.6553944815555901</v>
      </c>
      <c r="AI544" s="4">
        <v>1.71811266271507</v>
      </c>
      <c r="AJ544" s="4">
        <v>1.6609730607614599</v>
      </c>
      <c r="AK544" s="4">
        <v>1.6697348270644501</v>
      </c>
      <c r="AL544" s="4">
        <v>1.67241515244685</v>
      </c>
      <c r="AM544" s="4">
        <v>1.7381523839559501</v>
      </c>
      <c r="AN544" s="4">
        <v>1.66958480091815</v>
      </c>
      <c r="AO544" s="4">
        <v>1.6668706546365</v>
      </c>
      <c r="AP544" s="4">
        <v>1.59573872331832</v>
      </c>
      <c r="AQ544" s="4">
        <v>1.6928136177866799</v>
      </c>
      <c r="AR544" s="4">
        <v>1.6127117288357999</v>
      </c>
      <c r="AS544" s="4">
        <v>1.75778240553609</v>
      </c>
      <c r="AT544" s="4">
        <v>1.67350802695611</v>
      </c>
      <c r="AU544" s="4">
        <v>1.7006507554136201</v>
      </c>
      <c r="AV544" s="4">
        <v>1.66032184700013</v>
      </c>
    </row>
    <row r="545" spans="2:48" x14ac:dyDescent="0.3">
      <c r="B545">
        <v>13.1716</v>
      </c>
      <c r="C545" s="1">
        <v>1.6937988199574801</v>
      </c>
      <c r="D545" s="1">
        <v>1.6655312321534901</v>
      </c>
      <c r="E545" s="1">
        <v>1.72925626876662</v>
      </c>
      <c r="F545" s="1">
        <v>1.6752627353632701</v>
      </c>
      <c r="G545" s="1">
        <v>1.6553062590075001</v>
      </c>
      <c r="H545" s="1">
        <v>1.6812254544596901</v>
      </c>
      <c r="I545" s="1">
        <v>1.63286167270841</v>
      </c>
      <c r="J545" s="1">
        <v>1.63585307774282</v>
      </c>
      <c r="K545" s="1">
        <v>1.68330381268158</v>
      </c>
      <c r="L545" s="1">
        <v>1.6516847685629099</v>
      </c>
      <c r="M545" s="1">
        <v>1.6614487565480001</v>
      </c>
      <c r="N545" s="1">
        <v>1.6217416227288599</v>
      </c>
      <c r="O545" s="1">
        <v>1.65533578202731</v>
      </c>
      <c r="P545" s="1">
        <v>1.65161290864362</v>
      </c>
      <c r="Q545" s="1">
        <v>1.6633172387226201</v>
      </c>
      <c r="R545" s="1">
        <v>1.6489361696515199</v>
      </c>
      <c r="S545" s="1">
        <v>1.67043036402306</v>
      </c>
      <c r="T545" s="1">
        <v>1.6697250245109101</v>
      </c>
      <c r="U545" s="1">
        <v>1.6599220797991301</v>
      </c>
      <c r="V545" s="1">
        <v>1.66689170946273</v>
      </c>
      <c r="W545" s="1">
        <v>1.64360310281217</v>
      </c>
      <c r="X545" s="1">
        <v>1.6704071518422801</v>
      </c>
      <c r="Y545" s="1">
        <v>1.66533760016671</v>
      </c>
      <c r="Z545" s="1">
        <v>1.6670945829358601</v>
      </c>
      <c r="AA545" s="4">
        <v>1.7131287508709101</v>
      </c>
      <c r="AB545" s="4">
        <v>1.74349279741754</v>
      </c>
      <c r="AC545" s="4">
        <v>1.63046875622108</v>
      </c>
      <c r="AD545" s="4">
        <v>1.7307259127993</v>
      </c>
      <c r="AE545" s="4">
        <v>1.66897390059331</v>
      </c>
      <c r="AF545" s="4">
        <v>1.66184022655317</v>
      </c>
      <c r="AG545" s="4">
        <v>1.6676875082695199</v>
      </c>
      <c r="AH545" s="4">
        <v>1.6548606631749301</v>
      </c>
      <c r="AI545" s="4">
        <v>1.7102859921109099</v>
      </c>
      <c r="AJ545" s="4">
        <v>1.65985941952205</v>
      </c>
      <c r="AK545" s="4">
        <v>1.6692450391743401</v>
      </c>
      <c r="AL545" s="4">
        <v>1.67191037788882</v>
      </c>
      <c r="AM545" s="4">
        <v>1.7152993448796501</v>
      </c>
      <c r="AN545" s="4">
        <v>1.6680221411577101</v>
      </c>
      <c r="AO545" s="4">
        <v>1.6679306486636001</v>
      </c>
      <c r="AP545" s="4">
        <v>1.5971104707925901</v>
      </c>
      <c r="AQ545" s="4">
        <v>1.68716366492022</v>
      </c>
      <c r="AR545" s="4">
        <v>1.60044443082768</v>
      </c>
      <c r="AS545" s="4">
        <v>1.72798036378941</v>
      </c>
      <c r="AT545" s="4">
        <v>1.6747130925195099</v>
      </c>
      <c r="AU545" s="4">
        <v>1.68652997901687</v>
      </c>
      <c r="AV545" s="4">
        <v>1.6603785254315599</v>
      </c>
    </row>
    <row r="546" spans="2:48" x14ac:dyDescent="0.3">
      <c r="B546">
        <v>13.1937</v>
      </c>
      <c r="C546" s="1">
        <v>1.6850465238772701</v>
      </c>
      <c r="D546" s="1">
        <v>1.6643086071275499</v>
      </c>
      <c r="E546" s="1">
        <v>1.7460200255999201</v>
      </c>
      <c r="F546" s="1">
        <v>1.6725116537934499</v>
      </c>
      <c r="G546" s="1">
        <v>1.656639943541</v>
      </c>
      <c r="H546" s="1">
        <v>1.6931378087840501</v>
      </c>
      <c r="I546" s="1">
        <v>1.63855274453872</v>
      </c>
      <c r="J546" s="1">
        <v>1.6389641849602199</v>
      </c>
      <c r="K546" s="1">
        <v>1.6773302749968799</v>
      </c>
      <c r="L546" s="1">
        <v>1.6538693322034801</v>
      </c>
      <c r="M546" s="1">
        <v>1.6609219990313699</v>
      </c>
      <c r="N546" s="1">
        <v>1.62767804812193</v>
      </c>
      <c r="O546" s="1">
        <v>1.6568303882734201</v>
      </c>
      <c r="P546" s="1">
        <v>1.6561796315135999</v>
      </c>
      <c r="Q546" s="1">
        <v>1.676290759459</v>
      </c>
      <c r="R546" s="1">
        <v>1.6428644751865</v>
      </c>
      <c r="S546" s="1">
        <v>1.6695211731300501</v>
      </c>
      <c r="T546" s="1">
        <v>1.66698836918528</v>
      </c>
      <c r="U546" s="1">
        <v>1.6612584941082</v>
      </c>
      <c r="V546" s="1">
        <v>1.6668651966094301</v>
      </c>
      <c r="W546" s="1">
        <v>1.6396364324879</v>
      </c>
      <c r="X546" s="1">
        <v>1.6691537422377101</v>
      </c>
      <c r="Y546" s="1">
        <v>1.66558860741774</v>
      </c>
      <c r="Z546" s="1">
        <v>1.66203194954641</v>
      </c>
      <c r="AA546" s="4">
        <v>1.69589871803112</v>
      </c>
      <c r="AB546" s="4">
        <v>1.7381935874540999</v>
      </c>
      <c r="AC546" s="4">
        <v>1.63921305529378</v>
      </c>
      <c r="AD546" s="4">
        <v>1.7049558587306199</v>
      </c>
      <c r="AE546" s="4">
        <v>1.66852609635349</v>
      </c>
      <c r="AF546" s="4">
        <v>1.6609000864192001</v>
      </c>
      <c r="AG546" s="4">
        <v>1.6678697002406</v>
      </c>
      <c r="AH546" s="4">
        <v>1.6535465224296599</v>
      </c>
      <c r="AI546" s="4">
        <v>1.6979664352620101</v>
      </c>
      <c r="AJ546" s="4">
        <v>1.6607952387446401</v>
      </c>
      <c r="AK546" s="4">
        <v>1.66853856973234</v>
      </c>
      <c r="AL546" s="4">
        <v>1.6721509960952901</v>
      </c>
      <c r="AM546" s="4">
        <v>1.6908868001017501</v>
      </c>
      <c r="AN546" s="4">
        <v>1.6671596006102001</v>
      </c>
      <c r="AO546" s="4">
        <v>1.6673628179964799</v>
      </c>
      <c r="AP546" s="4">
        <v>1.5977183457861399</v>
      </c>
      <c r="AQ546" s="4">
        <v>1.6827427032077</v>
      </c>
      <c r="AR546" s="4">
        <v>1.5946463100352499</v>
      </c>
      <c r="AS546" s="4">
        <v>1.70370997387657</v>
      </c>
      <c r="AT546" s="4">
        <v>1.67378596422237</v>
      </c>
      <c r="AU546" s="4">
        <v>1.67471826559184</v>
      </c>
      <c r="AV546" s="4">
        <v>1.6604843516593599</v>
      </c>
    </row>
    <row r="547" spans="2:48" x14ac:dyDescent="0.3">
      <c r="B547">
        <v>13.2158</v>
      </c>
      <c r="C547" s="1">
        <v>1.67964207588828</v>
      </c>
      <c r="D547" s="1">
        <v>1.6635868830282201</v>
      </c>
      <c r="E547" s="1">
        <v>1.74553449407102</v>
      </c>
      <c r="F547" s="1">
        <v>1.67047768784478</v>
      </c>
      <c r="G547" s="1">
        <v>1.65750894547865</v>
      </c>
      <c r="H547" s="1">
        <v>1.69672908518011</v>
      </c>
      <c r="I547" s="1">
        <v>1.6447115536399</v>
      </c>
      <c r="J547" s="1">
        <v>1.64322050737651</v>
      </c>
      <c r="K547" s="1">
        <v>1.6735145904828901</v>
      </c>
      <c r="L547" s="1">
        <v>1.6564170825039599</v>
      </c>
      <c r="M547" s="1">
        <v>1.66284419745183</v>
      </c>
      <c r="N547" s="1">
        <v>1.63704392411595</v>
      </c>
      <c r="O547" s="1">
        <v>1.65785511193501</v>
      </c>
      <c r="P547" s="1">
        <v>1.6573397976903801</v>
      </c>
      <c r="Q547" s="1">
        <v>1.70076556476992</v>
      </c>
      <c r="R547" s="1">
        <v>1.63807860096186</v>
      </c>
      <c r="S547" s="1">
        <v>1.6677357757595801</v>
      </c>
      <c r="T547" s="1">
        <v>1.66077977504659</v>
      </c>
      <c r="U547" s="1">
        <v>1.66205303618881</v>
      </c>
      <c r="V547" s="1">
        <v>1.6663474578653401</v>
      </c>
      <c r="W547" s="1">
        <v>1.6377093678336601</v>
      </c>
      <c r="X547" s="1">
        <v>1.66711595381612</v>
      </c>
      <c r="Y547" s="1">
        <v>1.6655319450743999</v>
      </c>
      <c r="Z547" s="1">
        <v>1.6553864540515499</v>
      </c>
      <c r="AA547" s="4">
        <v>1.6870764062038901</v>
      </c>
      <c r="AB547" s="4">
        <v>1.71362986281329</v>
      </c>
      <c r="AC547" s="4">
        <v>1.64808567877282</v>
      </c>
      <c r="AD547" s="4">
        <v>1.69139188439141</v>
      </c>
      <c r="AE547" s="4">
        <v>1.6678487158194899</v>
      </c>
      <c r="AF547" s="4">
        <v>1.66027016492894</v>
      </c>
      <c r="AG547" s="4">
        <v>1.66742158030929</v>
      </c>
      <c r="AH547" s="4">
        <v>1.6534123510309</v>
      </c>
      <c r="AI547" s="4">
        <v>1.68384062697902</v>
      </c>
      <c r="AJ547" s="4">
        <v>1.6624617983477099</v>
      </c>
      <c r="AK547" s="4">
        <v>1.66876462913751</v>
      </c>
      <c r="AL547" s="4">
        <v>1.6719107087263501</v>
      </c>
      <c r="AM547" s="4">
        <v>1.6758502108776401</v>
      </c>
      <c r="AN547" s="4">
        <v>1.66718904613036</v>
      </c>
      <c r="AO547" s="4">
        <v>1.6664624993733099</v>
      </c>
      <c r="AP547" s="4">
        <v>1.5981108551902501</v>
      </c>
      <c r="AQ547" s="4">
        <v>1.67920898718831</v>
      </c>
      <c r="AR547" s="4">
        <v>1.5940466682368499</v>
      </c>
      <c r="AS547" s="4">
        <v>1.68750358926213</v>
      </c>
      <c r="AT547" s="4">
        <v>1.67213679197234</v>
      </c>
      <c r="AU547" s="4">
        <v>1.6669881971404501</v>
      </c>
      <c r="AV547" s="4">
        <v>1.66158521015433</v>
      </c>
    </row>
    <row r="548" spans="2:48" x14ac:dyDescent="0.3">
      <c r="B548">
        <v>13.2379</v>
      </c>
      <c r="C548" s="1">
        <v>1.6758267962033899</v>
      </c>
      <c r="D548" s="1">
        <v>1.66334675564797</v>
      </c>
      <c r="E548" s="1">
        <v>1.73119665146044</v>
      </c>
      <c r="F548" s="1">
        <v>1.6689303306882799</v>
      </c>
      <c r="G548" s="1">
        <v>1.65807195161942</v>
      </c>
      <c r="H548" s="1">
        <v>1.6897641977982101</v>
      </c>
      <c r="I548" s="1">
        <v>1.64916811084648</v>
      </c>
      <c r="J548" s="1">
        <v>1.6485292370217901</v>
      </c>
      <c r="K548" s="1">
        <v>1.67201759496756</v>
      </c>
      <c r="L548" s="1">
        <v>1.66027413532151</v>
      </c>
      <c r="M548" s="1">
        <v>1.66416641372226</v>
      </c>
      <c r="N548" s="1">
        <v>1.64576546489551</v>
      </c>
      <c r="O548" s="1">
        <v>1.65833820465736</v>
      </c>
      <c r="P548" s="1">
        <v>1.65693565456392</v>
      </c>
      <c r="Q548" s="1">
        <v>1.7258980317694801</v>
      </c>
      <c r="R548" s="1">
        <v>1.6346990421416401</v>
      </c>
      <c r="S548" s="1">
        <v>1.6683349930429401</v>
      </c>
      <c r="T548" s="1">
        <v>1.6537774589755301</v>
      </c>
      <c r="U548" s="1">
        <v>1.6619127120278401</v>
      </c>
      <c r="V548" s="1">
        <v>1.66564306618686</v>
      </c>
      <c r="W548" s="1">
        <v>1.63798423109466</v>
      </c>
      <c r="X548" s="1">
        <v>1.66673424990102</v>
      </c>
      <c r="Y548" s="1">
        <v>1.6666117315821101</v>
      </c>
      <c r="Z548" s="1">
        <v>1.64770007376308</v>
      </c>
      <c r="AA548" s="4">
        <v>1.6829547088155601</v>
      </c>
      <c r="AB548" s="4">
        <v>1.6870046987201901</v>
      </c>
      <c r="AC548" s="4">
        <v>1.65481811823597</v>
      </c>
      <c r="AD548" s="4">
        <v>1.68577460210054</v>
      </c>
      <c r="AE548" s="4">
        <v>1.6675556668749001</v>
      </c>
      <c r="AF548" s="4">
        <v>1.6609293538774299</v>
      </c>
      <c r="AG548" s="4">
        <v>1.6659141784529901</v>
      </c>
      <c r="AH548" s="4">
        <v>1.6588145397495599</v>
      </c>
      <c r="AI548" s="4">
        <v>1.67084414495505</v>
      </c>
      <c r="AJ548" s="4">
        <v>1.6630966372195799</v>
      </c>
      <c r="AK548" s="4">
        <v>1.6698846767395099</v>
      </c>
      <c r="AL548" s="4">
        <v>1.67169784556779</v>
      </c>
      <c r="AM548" s="4">
        <v>1.67079952653745</v>
      </c>
      <c r="AN548" s="4">
        <v>1.6667856811382999</v>
      </c>
      <c r="AO548" s="4">
        <v>1.6655400538001499</v>
      </c>
      <c r="AP548" s="4">
        <v>1.59818553552514</v>
      </c>
      <c r="AQ548" s="4">
        <v>1.67601514596428</v>
      </c>
      <c r="AR548" s="4">
        <v>1.5981536080666801</v>
      </c>
      <c r="AS548" s="4">
        <v>1.6772281568817999</v>
      </c>
      <c r="AT548" s="4">
        <v>1.67070277583773</v>
      </c>
      <c r="AU548" s="4">
        <v>1.6639164649605001</v>
      </c>
      <c r="AV548" s="4">
        <v>1.6635456327401399</v>
      </c>
    </row>
    <row r="549" spans="2:48" x14ac:dyDescent="0.3">
      <c r="B549">
        <v>13.26</v>
      </c>
      <c r="C549" s="1">
        <v>1.67483191933843</v>
      </c>
      <c r="D549" s="1">
        <v>1.6640538485691401</v>
      </c>
      <c r="E549" s="1">
        <v>1.7071612533232901</v>
      </c>
      <c r="F549" s="1">
        <v>1.6680113272838699</v>
      </c>
      <c r="G549" s="1">
        <v>1.65870551163362</v>
      </c>
      <c r="H549" s="1">
        <v>1.6789932724022401</v>
      </c>
      <c r="I549" s="1">
        <v>1.6527159989646201</v>
      </c>
      <c r="J549" s="1">
        <v>1.6536448862715001</v>
      </c>
      <c r="K549" s="1">
        <v>1.67279869778422</v>
      </c>
      <c r="L549" s="1">
        <v>1.66391495480429</v>
      </c>
      <c r="M549" s="1">
        <v>1.6631378991943899</v>
      </c>
      <c r="N549" s="1">
        <v>1.6527611959486801</v>
      </c>
      <c r="O549" s="1">
        <v>1.6586175084875201</v>
      </c>
      <c r="P549" s="1">
        <v>1.66057688330815</v>
      </c>
      <c r="Q549" s="1">
        <v>1.7368590252373699</v>
      </c>
      <c r="R549" s="1">
        <v>1.6345908016578701</v>
      </c>
      <c r="S549" s="1">
        <v>1.66958423841484</v>
      </c>
      <c r="T549" s="1">
        <v>1.65078519135415</v>
      </c>
      <c r="U549" s="1">
        <v>1.6612155378246101</v>
      </c>
      <c r="V549" s="1">
        <v>1.6652210997338299</v>
      </c>
      <c r="W549" s="1">
        <v>1.6403258290430001</v>
      </c>
      <c r="X549" s="1">
        <v>1.6671880777097801</v>
      </c>
      <c r="Y549" s="1">
        <v>1.6679463433241399</v>
      </c>
      <c r="Z549" s="1">
        <v>1.6423047834047699</v>
      </c>
      <c r="AA549" s="4">
        <v>1.6804708411276901</v>
      </c>
      <c r="AB549" s="4">
        <v>1.67147278082123</v>
      </c>
      <c r="AC549" s="4">
        <v>1.6587576749506501</v>
      </c>
      <c r="AD549" s="4">
        <v>1.6827484436481399</v>
      </c>
      <c r="AE549" s="4">
        <v>1.66664078559006</v>
      </c>
      <c r="AF549" s="4">
        <v>1.6622942266505101</v>
      </c>
      <c r="AG549" s="4">
        <v>1.66484940459582</v>
      </c>
      <c r="AH549" s="4">
        <v>1.6759632040544199</v>
      </c>
      <c r="AI549" s="4">
        <v>1.6614148933698101</v>
      </c>
      <c r="AJ549" s="4">
        <v>1.6626364723664999</v>
      </c>
      <c r="AK549" s="4">
        <v>1.67050984607062</v>
      </c>
      <c r="AL549" s="4">
        <v>1.6712385882387799</v>
      </c>
      <c r="AM549" s="4">
        <v>1.6693114014338</v>
      </c>
      <c r="AN549" s="4">
        <v>1.6660046842774701</v>
      </c>
      <c r="AO549" s="4">
        <v>1.6644317597326099</v>
      </c>
      <c r="AP549" s="4">
        <v>1.5979926995117899</v>
      </c>
      <c r="AQ549" s="4">
        <v>1.6737075934497201</v>
      </c>
      <c r="AR549" s="4">
        <v>1.60451540224515</v>
      </c>
      <c r="AS549" s="4">
        <v>1.67062165780936</v>
      </c>
      <c r="AT549" s="4">
        <v>1.66976418155656</v>
      </c>
      <c r="AU549" s="4">
        <v>1.6648502767972999</v>
      </c>
      <c r="AV549" s="4">
        <v>1.66470993822631</v>
      </c>
    </row>
    <row r="550" spans="2:48" x14ac:dyDescent="0.3">
      <c r="B550">
        <v>13.2821</v>
      </c>
      <c r="C550" s="1">
        <v>1.67618384003776</v>
      </c>
      <c r="D550" s="1">
        <v>1.66376440530365</v>
      </c>
      <c r="E550" s="1">
        <v>1.68451071616245</v>
      </c>
      <c r="F550" s="1">
        <v>1.66629326836807</v>
      </c>
      <c r="G550" s="1">
        <v>1.6601229756060001</v>
      </c>
      <c r="H550" s="1">
        <v>1.67126816828741</v>
      </c>
      <c r="I550" s="1">
        <v>1.65485719776211</v>
      </c>
      <c r="J550" s="1">
        <v>1.6574347998938701</v>
      </c>
      <c r="K550" s="1">
        <v>1.67473780988066</v>
      </c>
      <c r="L550" s="1">
        <v>1.6654884410478199</v>
      </c>
      <c r="M550" s="1">
        <v>1.66162062139885</v>
      </c>
      <c r="N550" s="1">
        <v>1.6572976277450899</v>
      </c>
      <c r="O550" s="1">
        <v>1.65918265699878</v>
      </c>
      <c r="P550" s="1">
        <v>1.66528556822009</v>
      </c>
      <c r="Q550" s="1">
        <v>1.7296199493460001</v>
      </c>
      <c r="R550" s="1">
        <v>1.63847010667091</v>
      </c>
      <c r="S550" s="1">
        <v>1.66663803022793</v>
      </c>
      <c r="T550" s="1">
        <v>1.65230830822377</v>
      </c>
      <c r="U550" s="1">
        <v>1.6608262337113999</v>
      </c>
      <c r="V550" s="1">
        <v>1.6654176150837501</v>
      </c>
      <c r="W550" s="1">
        <v>1.6442561404546301</v>
      </c>
      <c r="X550" s="1">
        <v>1.66678217084847</v>
      </c>
      <c r="Y550" s="1">
        <v>1.6682067319230001</v>
      </c>
      <c r="Z550" s="1">
        <v>1.6422782580547</v>
      </c>
      <c r="AA550" s="4">
        <v>1.6794162325384601</v>
      </c>
      <c r="AB550" s="4">
        <v>1.6664594769540599</v>
      </c>
      <c r="AC550" s="4">
        <v>1.6606492113172699</v>
      </c>
      <c r="AD550" s="4">
        <v>1.6805869671201901</v>
      </c>
      <c r="AE550" s="4">
        <v>1.66576550873088</v>
      </c>
      <c r="AF550" s="4">
        <v>1.6628196260199399</v>
      </c>
      <c r="AG550" s="4">
        <v>1.6648710560876401</v>
      </c>
      <c r="AH550" s="4">
        <v>1.7061624103033599</v>
      </c>
      <c r="AI550" s="4">
        <v>1.65691392805889</v>
      </c>
      <c r="AJ550" s="4">
        <v>1.66257534794011</v>
      </c>
      <c r="AK550" s="4">
        <v>1.66993023517759</v>
      </c>
      <c r="AL550" s="4">
        <v>1.6706207720830999</v>
      </c>
      <c r="AM550" s="4">
        <v>1.6675437089287699</v>
      </c>
      <c r="AN550" s="4">
        <v>1.6657674230564099</v>
      </c>
      <c r="AO550" s="4">
        <v>1.6633468471867401</v>
      </c>
      <c r="AP550" s="4">
        <v>1.5975911724009</v>
      </c>
      <c r="AQ550" s="4">
        <v>1.6723762898174901</v>
      </c>
      <c r="AR550" s="4">
        <v>1.6120260455686199</v>
      </c>
      <c r="AS550" s="4">
        <v>1.6692454111077699</v>
      </c>
      <c r="AT550" s="4">
        <v>1.66919275144031</v>
      </c>
      <c r="AU550" s="4">
        <v>1.66811980613172</v>
      </c>
      <c r="AV550" s="4">
        <v>1.6642312622283899</v>
      </c>
    </row>
    <row r="551" spans="2:48" x14ac:dyDescent="0.3">
      <c r="B551">
        <v>13.3042</v>
      </c>
      <c r="C551" s="1">
        <v>1.67662712713776</v>
      </c>
      <c r="D551" s="1">
        <v>1.66299951675117</v>
      </c>
      <c r="E551" s="1">
        <v>1.67166568136218</v>
      </c>
      <c r="F551" s="1">
        <v>1.6616792047321101</v>
      </c>
      <c r="G551" s="1">
        <v>1.6617390673264001</v>
      </c>
      <c r="H551" s="1">
        <v>1.6684212064973301</v>
      </c>
      <c r="I551" s="1">
        <v>1.6553327398869999</v>
      </c>
      <c r="J551" s="1">
        <v>1.6598074950121899</v>
      </c>
      <c r="K551" s="1">
        <v>1.67610780876258</v>
      </c>
      <c r="L551" s="1">
        <v>1.6661163353920201</v>
      </c>
      <c r="M551" s="1">
        <v>1.6613653612203301</v>
      </c>
      <c r="N551" s="1">
        <v>1.6590887156022001</v>
      </c>
      <c r="O551" s="1">
        <v>1.65945290180911</v>
      </c>
      <c r="P551" s="1">
        <v>1.66809836390866</v>
      </c>
      <c r="Q551" s="1">
        <v>1.71167413642319</v>
      </c>
      <c r="R551" s="1">
        <v>1.6441638023138001</v>
      </c>
      <c r="S551" s="1">
        <v>1.6579190947450899</v>
      </c>
      <c r="T551" s="1">
        <v>1.6558991923636699</v>
      </c>
      <c r="U551" s="1">
        <v>1.66143483301877</v>
      </c>
      <c r="V551" s="1">
        <v>1.6663104146151599</v>
      </c>
      <c r="W551" s="1">
        <v>1.64902825016643</v>
      </c>
      <c r="X551" s="1">
        <v>1.6656208366890899</v>
      </c>
      <c r="Y551" s="1">
        <v>1.6673448785592799</v>
      </c>
      <c r="Z551" s="1">
        <v>1.64662659966225</v>
      </c>
      <c r="AA551" s="4">
        <v>1.6797105731484401</v>
      </c>
      <c r="AB551" s="4">
        <v>1.66657515911632</v>
      </c>
      <c r="AC551" s="4">
        <v>1.6606018323318501</v>
      </c>
      <c r="AD551" s="4">
        <v>1.67956234463322</v>
      </c>
      <c r="AE551" s="4">
        <v>1.6661359154459701</v>
      </c>
      <c r="AF551" s="4">
        <v>1.66211183202408</v>
      </c>
      <c r="AG551" s="4">
        <v>1.6650436113488201</v>
      </c>
      <c r="AH551" s="4">
        <v>1.73800190367754</v>
      </c>
      <c r="AI551" s="4">
        <v>1.6573768439072301</v>
      </c>
      <c r="AJ551" s="4">
        <v>1.6631891600609701</v>
      </c>
      <c r="AK551" s="4">
        <v>1.6688783544974599</v>
      </c>
      <c r="AL551" s="4">
        <v>1.6712875318043801</v>
      </c>
      <c r="AM551" s="4">
        <v>1.6675231475285499</v>
      </c>
      <c r="AN551" s="4">
        <v>1.6670181006279701</v>
      </c>
      <c r="AO551" s="4">
        <v>1.6628528218288601</v>
      </c>
      <c r="AP551" s="4">
        <v>1.597134735409</v>
      </c>
      <c r="AQ551" s="4">
        <v>1.67113848676236</v>
      </c>
      <c r="AR551" s="4">
        <v>1.6201512070211801</v>
      </c>
      <c r="AS551" s="4">
        <v>1.6753312684693999</v>
      </c>
      <c r="AT551" s="4">
        <v>1.6687829268092</v>
      </c>
      <c r="AU551" s="4">
        <v>1.67156855260235</v>
      </c>
      <c r="AV551" s="4">
        <v>1.6637511534240701</v>
      </c>
    </row>
    <row r="552" spans="2:48" x14ac:dyDescent="0.3">
      <c r="B552">
        <v>13.3263</v>
      </c>
      <c r="C552" s="1">
        <v>1.6749525265804099</v>
      </c>
      <c r="D552" s="1">
        <v>1.6633981208791</v>
      </c>
      <c r="E552" s="1">
        <v>1.6666890423031</v>
      </c>
      <c r="F552" s="1">
        <v>1.6559020573871901</v>
      </c>
      <c r="G552" s="1">
        <v>1.6624743551999801</v>
      </c>
      <c r="H552" s="1">
        <v>1.6710193145424601</v>
      </c>
      <c r="I552" s="1">
        <v>1.65635401515176</v>
      </c>
      <c r="J552" s="1">
        <v>1.6604903412285299</v>
      </c>
      <c r="K552" s="1">
        <v>1.6757612306393099</v>
      </c>
      <c r="L552" s="1">
        <v>1.6664660353223399</v>
      </c>
      <c r="M552" s="1">
        <v>1.6617544288382999</v>
      </c>
      <c r="N552" s="1">
        <v>1.6592109665260499</v>
      </c>
      <c r="O552" s="1">
        <v>1.65893847850677</v>
      </c>
      <c r="P552" s="1">
        <v>1.66919453571748</v>
      </c>
      <c r="Q552" s="1">
        <v>1.6927904455706</v>
      </c>
      <c r="R552" s="1">
        <v>1.6497498788535201</v>
      </c>
      <c r="S552" s="1">
        <v>1.6462804913095399</v>
      </c>
      <c r="T552" s="1">
        <v>1.6595249737105999</v>
      </c>
      <c r="U552" s="1">
        <v>1.66165137592781</v>
      </c>
      <c r="V552" s="1">
        <v>1.6669354444111699</v>
      </c>
      <c r="W552" s="1">
        <v>1.6538233323257301</v>
      </c>
      <c r="X552" s="1">
        <v>1.6651510746779601</v>
      </c>
      <c r="Y552" s="1">
        <v>1.6662197124050599</v>
      </c>
      <c r="Z552" s="1">
        <v>1.6517971788591801</v>
      </c>
      <c r="AA552" s="4">
        <v>1.68057318889518</v>
      </c>
      <c r="AB552" s="4">
        <v>1.6698551058631801</v>
      </c>
      <c r="AC552" s="4">
        <v>1.6597934043739599</v>
      </c>
      <c r="AD552" s="4">
        <v>1.6787355936207</v>
      </c>
      <c r="AE552" s="4">
        <v>1.6672592698272599</v>
      </c>
      <c r="AF552" s="4">
        <v>1.6610086006409599</v>
      </c>
      <c r="AG552" s="4">
        <v>1.6648805945599201</v>
      </c>
      <c r="AH552" s="4">
        <v>1.7542721236390999</v>
      </c>
      <c r="AI552" s="4">
        <v>1.66156841236958</v>
      </c>
      <c r="AJ552" s="4">
        <v>1.6638449342630099</v>
      </c>
      <c r="AK552" s="4">
        <v>1.6676031325424501</v>
      </c>
      <c r="AL552" s="4">
        <v>1.67212793484859</v>
      </c>
      <c r="AM552" s="4">
        <v>1.6704902917723801</v>
      </c>
      <c r="AN552" s="4">
        <v>1.6692953482071</v>
      </c>
      <c r="AO552" s="4">
        <v>1.6631090554783501</v>
      </c>
      <c r="AP552" s="4">
        <v>1.5990674158851601</v>
      </c>
      <c r="AQ552" s="4">
        <v>1.6696914510004901</v>
      </c>
      <c r="AR552" s="4">
        <v>1.6271565566533399</v>
      </c>
      <c r="AS552" s="4">
        <v>1.68285553457087</v>
      </c>
      <c r="AT552" s="4">
        <v>1.6684689735450899</v>
      </c>
      <c r="AU552" s="4">
        <v>1.67345297960749</v>
      </c>
      <c r="AV552" s="4">
        <v>1.66450748424618</v>
      </c>
    </row>
    <row r="553" spans="2:48" x14ac:dyDescent="0.3">
      <c r="B553">
        <v>13.3484</v>
      </c>
      <c r="C553" s="1">
        <v>1.67288491245007</v>
      </c>
      <c r="D553" s="1">
        <v>1.66306281867672</v>
      </c>
      <c r="E553" s="1">
        <v>1.6656995347348</v>
      </c>
      <c r="F553" s="1">
        <v>1.6525683358187599</v>
      </c>
      <c r="G553" s="1">
        <v>1.66195826983575</v>
      </c>
      <c r="H553" s="1">
        <v>1.6760181753410599</v>
      </c>
      <c r="I553" s="1">
        <v>1.6585588854967099</v>
      </c>
      <c r="J553" s="1">
        <v>1.66065535011237</v>
      </c>
      <c r="K553" s="1">
        <v>1.6734661182255599</v>
      </c>
      <c r="L553" s="1">
        <v>1.66611464714845</v>
      </c>
      <c r="M553" s="1">
        <v>1.66245702880702</v>
      </c>
      <c r="N553" s="1">
        <v>1.6585341332488199</v>
      </c>
      <c r="O553" s="1">
        <v>1.6585492828695501</v>
      </c>
      <c r="P553" s="1">
        <v>1.66778441686617</v>
      </c>
      <c r="Q553" s="1">
        <v>1.67914675178615</v>
      </c>
      <c r="R553" s="1">
        <v>1.6541174653212301</v>
      </c>
      <c r="S553" s="1">
        <v>1.63626797542227</v>
      </c>
      <c r="T553" s="1">
        <v>1.6623446537469999</v>
      </c>
      <c r="U553" s="1">
        <v>1.66069813401335</v>
      </c>
      <c r="V553" s="1">
        <v>1.66654908550609</v>
      </c>
      <c r="W553" s="1">
        <v>1.6579489303291799</v>
      </c>
      <c r="X553" s="1">
        <v>1.66596869457542</v>
      </c>
      <c r="Y553" s="1">
        <v>1.6656337169687201</v>
      </c>
      <c r="Z553" s="1">
        <v>1.65535719486565</v>
      </c>
      <c r="AA553" s="4">
        <v>1.68049606982252</v>
      </c>
      <c r="AB553" s="4">
        <v>1.6751203411512801</v>
      </c>
      <c r="AC553" s="4">
        <v>1.66009938186867</v>
      </c>
      <c r="AD553" s="4">
        <v>1.67719410676425</v>
      </c>
      <c r="AE553" s="4">
        <v>1.6677154385897199</v>
      </c>
      <c r="AF553" s="4">
        <v>1.66052544033789</v>
      </c>
      <c r="AG553" s="4">
        <v>1.6648649807895901</v>
      </c>
      <c r="AH553" s="4">
        <v>1.74753695330396</v>
      </c>
      <c r="AI553" s="4">
        <v>1.66730381076868</v>
      </c>
      <c r="AJ553" s="4">
        <v>1.6631594102203999</v>
      </c>
      <c r="AK553" s="4">
        <v>1.6664513768696601</v>
      </c>
      <c r="AL553" s="4">
        <v>1.6718038945570901</v>
      </c>
      <c r="AM553" s="4">
        <v>1.6734980414174601</v>
      </c>
      <c r="AN553" s="4">
        <v>1.6696928390730601</v>
      </c>
      <c r="AO553" s="4">
        <v>1.6635325020652401</v>
      </c>
      <c r="AP553" s="4">
        <v>1.6068170064407501</v>
      </c>
      <c r="AQ553" s="4">
        <v>1.66887930862389</v>
      </c>
      <c r="AR553" s="4">
        <v>1.6323873677254499</v>
      </c>
      <c r="AS553" s="4">
        <v>1.68344134265565</v>
      </c>
      <c r="AT553" s="4">
        <v>1.66818402792557</v>
      </c>
      <c r="AU553" s="4">
        <v>1.67327104735925</v>
      </c>
      <c r="AV553" s="4">
        <v>1.6651024652819699</v>
      </c>
    </row>
    <row r="554" spans="2:48" x14ac:dyDescent="0.3">
      <c r="B554">
        <v>13.3705</v>
      </c>
      <c r="C554" s="1">
        <v>1.67273170365422</v>
      </c>
      <c r="D554" s="1">
        <v>1.6628796874518299</v>
      </c>
      <c r="E554" s="1">
        <v>1.6664516905006299</v>
      </c>
      <c r="F554" s="1">
        <v>1.65197031574098</v>
      </c>
      <c r="G554" s="1">
        <v>1.6607839824856101</v>
      </c>
      <c r="H554" s="1">
        <v>1.67824225551929</v>
      </c>
      <c r="I554" s="1">
        <v>1.66081463297606</v>
      </c>
      <c r="J554" s="1">
        <v>1.66175297431633</v>
      </c>
      <c r="K554" s="1">
        <v>1.6709706548326599</v>
      </c>
      <c r="L554" s="1">
        <v>1.66501500839413</v>
      </c>
      <c r="M554" s="1">
        <v>1.6635702876170699</v>
      </c>
      <c r="N554" s="1">
        <v>1.65769174032227</v>
      </c>
      <c r="O554" s="1">
        <v>1.6591083755552201</v>
      </c>
      <c r="P554" s="1">
        <v>1.6655690815523001</v>
      </c>
      <c r="Q554" s="1">
        <v>1.6730461049418699</v>
      </c>
      <c r="R554" s="1">
        <v>1.65724154201716</v>
      </c>
      <c r="S554" s="1">
        <v>1.63159836196263</v>
      </c>
      <c r="T554" s="1">
        <v>1.6646607263597499</v>
      </c>
      <c r="U554" s="1">
        <v>1.66031745329756</v>
      </c>
      <c r="V554" s="1">
        <v>1.6657471823853001</v>
      </c>
      <c r="W554" s="1">
        <v>1.6610285712742301</v>
      </c>
      <c r="X554" s="1">
        <v>1.6676495516659799</v>
      </c>
      <c r="Y554" s="1">
        <v>1.6663703586651</v>
      </c>
      <c r="Z554" s="1">
        <v>1.65717941752432</v>
      </c>
      <c r="AA554" s="4">
        <v>1.6790303517246701</v>
      </c>
      <c r="AB554" s="4">
        <v>1.67850447055901</v>
      </c>
      <c r="AC554" s="4">
        <v>1.66063917393963</v>
      </c>
      <c r="AD554" s="4">
        <v>1.6747661769738</v>
      </c>
      <c r="AE554" s="4">
        <v>1.6659796935619799</v>
      </c>
      <c r="AF554" s="4">
        <v>1.66105624064669</v>
      </c>
      <c r="AG554" s="4">
        <v>1.66503137014344</v>
      </c>
      <c r="AH554" s="4">
        <v>1.7250335124501599</v>
      </c>
      <c r="AI554" s="4">
        <v>1.6721744042284701</v>
      </c>
      <c r="AJ554" s="4">
        <v>1.66111423700262</v>
      </c>
      <c r="AK554" s="4">
        <v>1.6654361408751901</v>
      </c>
      <c r="AL554" s="4">
        <v>1.6712442970547901</v>
      </c>
      <c r="AM554" s="4">
        <v>1.6738747488547301</v>
      </c>
      <c r="AN554" s="4">
        <v>1.6673433116765899</v>
      </c>
      <c r="AO554" s="4">
        <v>1.6633278101984901</v>
      </c>
      <c r="AP554" s="4">
        <v>1.62010930232183</v>
      </c>
      <c r="AQ554" s="4">
        <v>1.6693022755839899</v>
      </c>
      <c r="AR554" s="4">
        <v>1.6367044703997</v>
      </c>
      <c r="AS554" s="4">
        <v>1.6772773490816899</v>
      </c>
      <c r="AT554" s="4">
        <v>1.6678520377802799</v>
      </c>
      <c r="AU554" s="4">
        <v>1.6717391566281401</v>
      </c>
      <c r="AV554" s="4">
        <v>1.6642093016869499</v>
      </c>
    </row>
    <row r="555" spans="2:48" x14ac:dyDescent="0.3">
      <c r="B555">
        <v>13.3926</v>
      </c>
      <c r="C555" s="1">
        <v>1.6735965116671301</v>
      </c>
      <c r="D555" s="1">
        <v>1.6685103963975201</v>
      </c>
      <c r="E555" s="1">
        <v>1.66678851986762</v>
      </c>
      <c r="F555" s="1">
        <v>1.65198826839749</v>
      </c>
      <c r="G555" s="1">
        <v>1.66059910231718</v>
      </c>
      <c r="H555" s="1">
        <v>1.678504047481</v>
      </c>
      <c r="I555" s="1">
        <v>1.6625156592019199</v>
      </c>
      <c r="J555" s="1">
        <v>1.6635639658399299</v>
      </c>
      <c r="K555" s="1">
        <v>1.66980438738187</v>
      </c>
      <c r="L555" s="1">
        <v>1.6636480264223099</v>
      </c>
      <c r="M555" s="1">
        <v>1.6641924657715901</v>
      </c>
      <c r="N555" s="1">
        <v>1.65749150484148</v>
      </c>
      <c r="O555" s="1">
        <v>1.6602145328964899</v>
      </c>
      <c r="P555" s="1">
        <v>1.66499001923414</v>
      </c>
      <c r="Q555" s="1">
        <v>1.6722422773414101</v>
      </c>
      <c r="R555" s="1">
        <v>1.65901589543284</v>
      </c>
      <c r="S555" s="1">
        <v>1.6323893322148499</v>
      </c>
      <c r="T555" s="1">
        <v>1.6662310315798301</v>
      </c>
      <c r="U555" s="1">
        <v>1.6610014210687201</v>
      </c>
      <c r="V555" s="1">
        <v>1.66549245954869</v>
      </c>
      <c r="W555" s="1">
        <v>1.66298429559503</v>
      </c>
      <c r="X555" s="1">
        <v>1.6683254305003301</v>
      </c>
      <c r="Y555" s="1">
        <v>1.66698201655689</v>
      </c>
      <c r="Z555" s="1">
        <v>1.6594273597035201</v>
      </c>
      <c r="AA555" s="4">
        <v>1.67841547833056</v>
      </c>
      <c r="AB555" s="4">
        <v>1.6773018880950801</v>
      </c>
      <c r="AC555" s="4">
        <v>1.65812643222885</v>
      </c>
      <c r="AD555" s="4">
        <v>1.6717269979095799</v>
      </c>
      <c r="AE555" s="4">
        <v>1.6637394582060701</v>
      </c>
      <c r="AF555" s="4">
        <v>1.66203941934124</v>
      </c>
      <c r="AG555" s="4">
        <v>1.6652691026833299</v>
      </c>
      <c r="AH555" s="4">
        <v>1.7000636452628299</v>
      </c>
      <c r="AI555" s="4">
        <v>1.6745950706874899</v>
      </c>
      <c r="AJ555" s="4">
        <v>1.65939020876128</v>
      </c>
      <c r="AK555" s="4">
        <v>1.6647337999152401</v>
      </c>
      <c r="AL555" s="4">
        <v>1.6709896708046601</v>
      </c>
      <c r="AM555" s="4">
        <v>1.6727586593156301</v>
      </c>
      <c r="AN555" s="4">
        <v>1.66447986875609</v>
      </c>
      <c r="AO555" s="4">
        <v>1.6625608817591699</v>
      </c>
      <c r="AP555" s="4">
        <v>1.63271460545097</v>
      </c>
      <c r="AQ555" s="4">
        <v>1.6703091658858999</v>
      </c>
      <c r="AR555" s="4">
        <v>1.6404202409627</v>
      </c>
      <c r="AS555" s="4">
        <v>1.66965809819387</v>
      </c>
      <c r="AT555" s="4">
        <v>1.6675132917814599</v>
      </c>
      <c r="AU555" s="4">
        <v>1.66993024427125</v>
      </c>
      <c r="AV555" s="4">
        <v>1.66231615852048</v>
      </c>
    </row>
    <row r="556" spans="2:48" x14ac:dyDescent="0.3">
      <c r="B556">
        <v>13.4147</v>
      </c>
      <c r="C556" s="1">
        <v>1.6728542286952199</v>
      </c>
      <c r="D556" s="1">
        <v>1.6846301290210699</v>
      </c>
      <c r="E556" s="1">
        <v>1.6660009566912199</v>
      </c>
      <c r="F556" s="1">
        <v>1.6508483728719201</v>
      </c>
      <c r="G556" s="1">
        <v>1.66185783073307</v>
      </c>
      <c r="H556" s="1">
        <v>1.6785830901879399</v>
      </c>
      <c r="I556" s="1">
        <v>1.6637313909387801</v>
      </c>
      <c r="J556" s="1">
        <v>1.66424317960991</v>
      </c>
      <c r="K556" s="1">
        <v>1.66937633841559</v>
      </c>
      <c r="L556" s="1">
        <v>1.66284724199467</v>
      </c>
      <c r="M556" s="1">
        <v>1.6642699692948799</v>
      </c>
      <c r="N556" s="1">
        <v>1.6586500331351799</v>
      </c>
      <c r="O556" s="1">
        <v>1.6608713778817401</v>
      </c>
      <c r="P556" s="1">
        <v>1.6656340598194299</v>
      </c>
      <c r="Q556" s="1">
        <v>1.6722322826815801</v>
      </c>
      <c r="R556" s="1">
        <v>1.65885642851755</v>
      </c>
      <c r="S556" s="1">
        <v>1.6366465675249999</v>
      </c>
      <c r="T556" s="1">
        <v>1.6669556255229101</v>
      </c>
      <c r="U556" s="1">
        <v>1.6616561744887699</v>
      </c>
      <c r="V556" s="1">
        <v>1.66608104456696</v>
      </c>
      <c r="W556" s="1">
        <v>1.66386310698919</v>
      </c>
      <c r="X556" s="1">
        <v>1.6668352381247999</v>
      </c>
      <c r="Y556" s="1">
        <v>1.6659728393530999</v>
      </c>
      <c r="Z556" s="1">
        <v>1.66333097939437</v>
      </c>
      <c r="AA556" s="4">
        <v>1.6796215919748601</v>
      </c>
      <c r="AB556" s="4">
        <v>1.67340634435082</v>
      </c>
      <c r="AC556" s="4">
        <v>1.6535469709947801</v>
      </c>
      <c r="AD556" s="4">
        <v>1.6696065344828099</v>
      </c>
      <c r="AE556" s="4">
        <v>1.6644171038717099</v>
      </c>
      <c r="AF556" s="4">
        <v>1.66262875107025</v>
      </c>
      <c r="AG556" s="4">
        <v>1.6652381424370699</v>
      </c>
      <c r="AH556" s="4">
        <v>1.68209280026195</v>
      </c>
      <c r="AI556" s="4">
        <v>1.6743846794006001</v>
      </c>
      <c r="AJ556" s="4">
        <v>1.6586288468774999</v>
      </c>
      <c r="AK556" s="4">
        <v>1.66550054272889</v>
      </c>
      <c r="AL556" s="4">
        <v>1.67072344518712</v>
      </c>
      <c r="AM556" s="4">
        <v>1.67105149921846</v>
      </c>
      <c r="AN556" s="4">
        <v>1.66389138741372</v>
      </c>
      <c r="AO556" s="4">
        <v>1.66162074162521</v>
      </c>
      <c r="AP556" s="4">
        <v>1.63720803933184</v>
      </c>
      <c r="AQ556" s="4">
        <v>1.6704168360684799</v>
      </c>
      <c r="AR556" s="4">
        <v>1.64322841970606</v>
      </c>
      <c r="AS556" s="4">
        <v>1.66509249257069</v>
      </c>
      <c r="AT556" s="4">
        <v>1.66723527500316</v>
      </c>
      <c r="AU556" s="4">
        <v>1.6685322644979601</v>
      </c>
      <c r="AV556" s="4">
        <v>1.6604792989247701</v>
      </c>
    </row>
    <row r="557" spans="2:48" x14ac:dyDescent="0.3">
      <c r="B557">
        <v>13.4368</v>
      </c>
      <c r="C557" s="1">
        <v>1.6713744371631101</v>
      </c>
      <c r="D557" s="1">
        <v>1.70204464983294</v>
      </c>
      <c r="E557" s="1">
        <v>1.66674046373782</v>
      </c>
      <c r="F557" s="1">
        <v>1.64738457734477</v>
      </c>
      <c r="G557" s="1">
        <v>1.6626802341387099</v>
      </c>
      <c r="H557" s="1">
        <v>1.67711426810717</v>
      </c>
      <c r="I557" s="1">
        <v>1.66440668526938</v>
      </c>
      <c r="J557" s="1">
        <v>1.6631135278622999</v>
      </c>
      <c r="K557" s="1">
        <v>1.6689066912219801</v>
      </c>
      <c r="L557" s="1">
        <v>1.6627295082225799</v>
      </c>
      <c r="M557" s="1">
        <v>1.6641476057962801</v>
      </c>
      <c r="N557" s="1">
        <v>1.6611237380699899</v>
      </c>
      <c r="O557" s="1">
        <v>1.66018352927612</v>
      </c>
      <c r="P557" s="1">
        <v>1.6661870484691399</v>
      </c>
      <c r="Q557" s="1">
        <v>1.6706058035687601</v>
      </c>
      <c r="R557" s="1">
        <v>1.6582741759016999</v>
      </c>
      <c r="S557" s="1">
        <v>1.6431150030518</v>
      </c>
      <c r="T557" s="1">
        <v>1.66710241687135</v>
      </c>
      <c r="U557" s="1">
        <v>1.66173941519413</v>
      </c>
      <c r="V557" s="1">
        <v>1.6666429240698299</v>
      </c>
      <c r="W557" s="1">
        <v>1.66389581630383</v>
      </c>
      <c r="X557" s="1">
        <v>1.6650799214279099</v>
      </c>
      <c r="Y557" s="1">
        <v>1.66531852729582</v>
      </c>
      <c r="Z557" s="1">
        <v>1.6664249536912299</v>
      </c>
      <c r="AA557" s="4">
        <v>1.6809233352022599</v>
      </c>
      <c r="AB557" s="4">
        <v>1.66937463302099</v>
      </c>
      <c r="AC557" s="4">
        <v>1.65089963212774</v>
      </c>
      <c r="AD557" s="4">
        <v>1.6693989966410001</v>
      </c>
      <c r="AE557" s="4">
        <v>1.66741588292173</v>
      </c>
      <c r="AF557" s="4">
        <v>1.6628530849407399</v>
      </c>
      <c r="AG557" s="4">
        <v>1.6638400586163899</v>
      </c>
      <c r="AH557" s="4">
        <v>1.67316087021289</v>
      </c>
      <c r="AI557" s="4">
        <v>1.6723818210382999</v>
      </c>
      <c r="AJ557" s="4">
        <v>1.6591587433433399</v>
      </c>
      <c r="AK557" s="4">
        <v>1.66734532503211</v>
      </c>
      <c r="AL557" s="4">
        <v>1.6701039335277501</v>
      </c>
      <c r="AM557" s="4">
        <v>1.6686009933783299</v>
      </c>
      <c r="AN557" s="4">
        <v>1.6654953252148099</v>
      </c>
      <c r="AO557" s="4">
        <v>1.6609908201349499</v>
      </c>
      <c r="AP557" s="4">
        <v>1.6327098177266901</v>
      </c>
      <c r="AQ557" s="4">
        <v>1.6692880898424201</v>
      </c>
      <c r="AR557" s="4">
        <v>1.6453815809464101</v>
      </c>
      <c r="AS557" s="4">
        <v>1.66397924684406</v>
      </c>
      <c r="AT557" s="4">
        <v>1.66705276714855</v>
      </c>
      <c r="AU557" s="4">
        <v>1.6677348926398099</v>
      </c>
      <c r="AV557" s="4">
        <v>1.6598701491671499</v>
      </c>
    </row>
    <row r="558" spans="2:48" x14ac:dyDescent="0.3">
      <c r="B558">
        <v>13.4589</v>
      </c>
      <c r="C558" s="1">
        <v>1.67066981495428</v>
      </c>
      <c r="D558" s="1">
        <v>1.71068617038642</v>
      </c>
      <c r="E558" s="1">
        <v>1.67200906804768</v>
      </c>
      <c r="F558" s="1">
        <v>1.63873773647723</v>
      </c>
      <c r="G558" s="1">
        <v>1.6624464265280501</v>
      </c>
      <c r="H558" s="1">
        <v>1.6736948587031499</v>
      </c>
      <c r="I558" s="1">
        <v>1.6642258728180099</v>
      </c>
      <c r="J558" s="1">
        <v>1.6619725491563599</v>
      </c>
      <c r="K558" s="1">
        <v>1.6682099718114001</v>
      </c>
      <c r="L558" s="1">
        <v>1.66287597313557</v>
      </c>
      <c r="M558" s="1">
        <v>1.66418287108188</v>
      </c>
      <c r="N558" s="1">
        <v>1.6639013565958101</v>
      </c>
      <c r="O558" s="1">
        <v>1.65866244469702</v>
      </c>
      <c r="P558" s="1">
        <v>1.6672702458800099</v>
      </c>
      <c r="Q558" s="1">
        <v>1.66829710582083</v>
      </c>
      <c r="R558" s="1">
        <v>1.65901217261441</v>
      </c>
      <c r="S558" s="1">
        <v>1.64894128623299</v>
      </c>
      <c r="T558" s="1">
        <v>1.6664689282245</v>
      </c>
      <c r="U558" s="1">
        <v>1.6606916769156199</v>
      </c>
      <c r="V558" s="1">
        <v>1.66656381359263</v>
      </c>
      <c r="W558" s="1">
        <v>1.6634870560452799</v>
      </c>
      <c r="X558" s="1">
        <v>1.6646734839075299</v>
      </c>
      <c r="Y558" s="1">
        <v>1.66637596670281</v>
      </c>
      <c r="Z558" s="1">
        <v>1.6667302788835801</v>
      </c>
      <c r="AA558" s="4">
        <v>1.68139214441164</v>
      </c>
      <c r="AB558" s="4">
        <v>1.6687547283513799</v>
      </c>
      <c r="AC558" s="4">
        <v>1.65197268427496</v>
      </c>
      <c r="AD558" s="4">
        <v>1.6698507327398899</v>
      </c>
      <c r="AE558" s="4">
        <v>1.6697267432230301</v>
      </c>
      <c r="AF558" s="4">
        <v>1.6632240702691099</v>
      </c>
      <c r="AG558" s="4">
        <v>1.66154550595267</v>
      </c>
      <c r="AH558" s="4">
        <v>1.66983117008241</v>
      </c>
      <c r="AI558" s="4">
        <v>1.66964020388477</v>
      </c>
      <c r="AJ558" s="4">
        <v>1.6604800696014601</v>
      </c>
      <c r="AK558" s="4">
        <v>1.6687925341455501</v>
      </c>
      <c r="AL558" s="4">
        <v>1.6697967862892</v>
      </c>
      <c r="AM558" s="4">
        <v>1.6673019159382301</v>
      </c>
      <c r="AN558" s="4">
        <v>1.6661137808337201</v>
      </c>
      <c r="AO558" s="4">
        <v>1.6616500090834401</v>
      </c>
      <c r="AP558" s="4">
        <v>1.62399364956036</v>
      </c>
      <c r="AQ558" s="4">
        <v>1.6684351753140501</v>
      </c>
      <c r="AR558" s="4">
        <v>1.6467235266239899</v>
      </c>
      <c r="AS558" s="4">
        <v>1.6640174983810201</v>
      </c>
      <c r="AT558" s="4">
        <v>1.6669983486864099</v>
      </c>
      <c r="AU558" s="4">
        <v>1.6674541859009799</v>
      </c>
      <c r="AV558" s="4">
        <v>1.6609182075141899</v>
      </c>
    </row>
    <row r="559" spans="2:48" x14ac:dyDescent="0.3">
      <c r="B559">
        <v>13.481</v>
      </c>
      <c r="C559" s="1">
        <v>1.6706418429209999</v>
      </c>
      <c r="D559" s="1">
        <v>1.7155668072187</v>
      </c>
      <c r="E559" s="1">
        <v>1.68068890809419</v>
      </c>
      <c r="F559" s="1">
        <v>1.6258390200163</v>
      </c>
      <c r="G559" s="1">
        <v>1.66260399942965</v>
      </c>
      <c r="H559" s="1">
        <v>1.6698964849629101</v>
      </c>
      <c r="I559" s="1">
        <v>1.6634048195817599</v>
      </c>
      <c r="J559" s="1">
        <v>1.6622385260767001</v>
      </c>
      <c r="K559" s="1">
        <v>1.66804231828598</v>
      </c>
      <c r="L559" s="1">
        <v>1.6635237275799399</v>
      </c>
      <c r="M559" s="1">
        <v>1.6646322586603</v>
      </c>
      <c r="N559" s="1">
        <v>1.6654545969585799</v>
      </c>
      <c r="O559" s="1">
        <v>1.65765473844058</v>
      </c>
      <c r="P559" s="1">
        <v>1.66844064955903</v>
      </c>
      <c r="Q559" s="1">
        <v>1.66758842516358</v>
      </c>
      <c r="R559" s="1">
        <v>1.6609378288150201</v>
      </c>
      <c r="S559" s="1">
        <v>1.6528502557856</v>
      </c>
      <c r="T559" s="1">
        <v>1.6656462472907001</v>
      </c>
      <c r="U559" s="1">
        <v>1.65844929672741</v>
      </c>
      <c r="V559" s="1">
        <v>1.6657047954566899</v>
      </c>
      <c r="W559" s="1">
        <v>1.6630136905525199</v>
      </c>
      <c r="X559" s="1">
        <v>1.66424630985944</v>
      </c>
      <c r="Y559" s="1">
        <v>1.6678600624212101</v>
      </c>
      <c r="Z559" s="1">
        <v>1.66594123444832</v>
      </c>
      <c r="AA559" s="4">
        <v>1.6806670538256101</v>
      </c>
      <c r="AB559" s="4">
        <v>1.6707898416956</v>
      </c>
      <c r="AC559" s="4">
        <v>1.6559819869077099</v>
      </c>
      <c r="AD559" s="4">
        <v>1.6700530828673901</v>
      </c>
      <c r="AE559" s="4">
        <v>1.66979898323409</v>
      </c>
      <c r="AF559" s="4">
        <v>1.6637846325049901</v>
      </c>
      <c r="AG559" s="4">
        <v>1.66065184723557</v>
      </c>
      <c r="AH559" s="4">
        <v>1.6683884707513501</v>
      </c>
      <c r="AI559" s="4">
        <v>1.66692592620166</v>
      </c>
      <c r="AJ559" s="4">
        <v>1.6603568143579699</v>
      </c>
      <c r="AK559" s="4">
        <v>1.6691761467164199</v>
      </c>
      <c r="AL559" s="4">
        <v>1.6699092357472101</v>
      </c>
      <c r="AM559" s="4">
        <v>1.6669117768609101</v>
      </c>
      <c r="AN559" s="4">
        <v>1.6651350264070801</v>
      </c>
      <c r="AO559" s="4">
        <v>1.66301488185652</v>
      </c>
      <c r="AP559" s="4">
        <v>1.6156719583100001</v>
      </c>
      <c r="AQ559" s="4">
        <v>1.6690088132102701</v>
      </c>
      <c r="AR559" s="4">
        <v>1.64800968426035</v>
      </c>
      <c r="AS559" s="4">
        <v>1.66342492029255</v>
      </c>
      <c r="AT559" s="4">
        <v>1.66708739185826</v>
      </c>
      <c r="AU559" s="4">
        <v>1.66754268900452</v>
      </c>
      <c r="AV559" s="4">
        <v>1.6623842200937999</v>
      </c>
    </row>
    <row r="560" spans="2:48" x14ac:dyDescent="0.3">
      <c r="B560">
        <v>13.5031</v>
      </c>
      <c r="C560" s="1">
        <v>1.6708170864626399</v>
      </c>
      <c r="D560" s="1">
        <v>1.7156739197887201</v>
      </c>
      <c r="E560" s="1">
        <v>1.68299492264596</v>
      </c>
      <c r="F560" s="1">
        <v>1.6172687239863901</v>
      </c>
      <c r="G560" s="1">
        <v>1.6626330000882701</v>
      </c>
      <c r="H560" s="1">
        <v>1.6675812583038701</v>
      </c>
      <c r="I560" s="1">
        <v>1.6633449718065501</v>
      </c>
      <c r="J560" s="1">
        <v>1.6640273321372001</v>
      </c>
      <c r="K560" s="1">
        <v>1.6683925016343599</v>
      </c>
      <c r="L560" s="1">
        <v>1.66519524390276</v>
      </c>
      <c r="M560" s="1">
        <v>1.6648981610173601</v>
      </c>
      <c r="N560" s="1">
        <v>1.6649914186041599</v>
      </c>
      <c r="O560" s="1">
        <v>1.6573207608940701</v>
      </c>
      <c r="P560" s="1">
        <v>1.6676797548436699</v>
      </c>
      <c r="Q560" s="1">
        <v>1.6685728402146001</v>
      </c>
      <c r="R560" s="1">
        <v>1.6621798958948499</v>
      </c>
      <c r="S560" s="1">
        <v>1.65667900443358</v>
      </c>
      <c r="T560" s="1">
        <v>1.66544626269603</v>
      </c>
      <c r="U560" s="1">
        <v>1.65670325665998</v>
      </c>
      <c r="V560" s="1">
        <v>1.6648055179209</v>
      </c>
      <c r="W560" s="1">
        <v>1.66271095537208</v>
      </c>
      <c r="X560" s="1">
        <v>1.6612037658584999</v>
      </c>
      <c r="Y560" s="1">
        <v>1.66795530223585</v>
      </c>
      <c r="Z560" s="1">
        <v>1.66603134063314</v>
      </c>
      <c r="AA560" s="4">
        <v>1.6793059290960901</v>
      </c>
      <c r="AB560" s="4">
        <v>1.67010414981467</v>
      </c>
      <c r="AC560" s="4">
        <v>1.66038139143505</v>
      </c>
      <c r="AD560" s="4">
        <v>1.6704479961610701</v>
      </c>
      <c r="AE560" s="4">
        <v>1.6680294044530599</v>
      </c>
      <c r="AF560" s="4">
        <v>1.66363267743036</v>
      </c>
      <c r="AG560" s="4">
        <v>1.6611247934987701</v>
      </c>
      <c r="AH560" s="4">
        <v>1.6676245270971899</v>
      </c>
      <c r="AI560" s="4">
        <v>1.66464410159303</v>
      </c>
      <c r="AJ560" s="4">
        <v>1.65900046323961</v>
      </c>
      <c r="AK560" s="4">
        <v>1.66849071567183</v>
      </c>
      <c r="AL560" s="4">
        <v>1.66979930661377</v>
      </c>
      <c r="AM560" s="4">
        <v>1.66584437856493</v>
      </c>
      <c r="AN560" s="4">
        <v>1.66462896283408</v>
      </c>
      <c r="AO560" s="4">
        <v>1.6635402812259501</v>
      </c>
      <c r="AP560" s="4">
        <v>1.61018946369559</v>
      </c>
      <c r="AQ560" s="4">
        <v>1.6705134080983299</v>
      </c>
      <c r="AR560" s="4">
        <v>1.65040329650572</v>
      </c>
      <c r="AS560" s="4">
        <v>1.6623940558794299</v>
      </c>
      <c r="AT560" s="4">
        <v>1.66730297507411</v>
      </c>
      <c r="AU560" s="4">
        <v>1.6678311444782301</v>
      </c>
      <c r="AV560" s="4">
        <v>1.66273416342875</v>
      </c>
    </row>
    <row r="561" spans="2:48" x14ac:dyDescent="0.3">
      <c r="B561">
        <v>13.5252</v>
      </c>
      <c r="C561" s="1">
        <v>1.6705378158448501</v>
      </c>
      <c r="D561" s="1">
        <v>1.7070468113060699</v>
      </c>
      <c r="E561" s="1">
        <v>1.6683701301009899</v>
      </c>
      <c r="F561" s="1">
        <v>1.6197417836972501</v>
      </c>
      <c r="G561" s="1">
        <v>1.6623450165436899</v>
      </c>
      <c r="H561" s="1">
        <v>1.66746160068483</v>
      </c>
      <c r="I561" s="1">
        <v>1.66445246032683</v>
      </c>
      <c r="J561" s="1">
        <v>1.6653143756712701</v>
      </c>
      <c r="K561" s="1">
        <v>1.66825863063418</v>
      </c>
      <c r="L561" s="1">
        <v>1.66630596827126</v>
      </c>
      <c r="M561" s="1">
        <v>1.6634926853782399</v>
      </c>
      <c r="N561" s="1">
        <v>1.66402042328526</v>
      </c>
      <c r="O561" s="1">
        <v>1.6576540432498801</v>
      </c>
      <c r="P561" s="1">
        <v>1.6659736588690199</v>
      </c>
      <c r="Q561" s="1">
        <v>1.6688442699680099</v>
      </c>
      <c r="R561" s="1">
        <v>1.6607071040461101</v>
      </c>
      <c r="S561" s="1">
        <v>1.6601933720205</v>
      </c>
      <c r="T561" s="1">
        <v>1.6658111793327099</v>
      </c>
      <c r="U561" s="1">
        <v>1.6566393399598001</v>
      </c>
      <c r="V561" s="1">
        <v>1.6654086960452801</v>
      </c>
      <c r="W561" s="1">
        <v>1.6626309425328101</v>
      </c>
      <c r="X561" s="1">
        <v>1.6576149440516701</v>
      </c>
      <c r="Y561" s="1">
        <v>1.6662941180367801</v>
      </c>
      <c r="Z561" s="1">
        <v>1.6664334837225601</v>
      </c>
      <c r="AA561" s="4">
        <v>1.6790635619374299</v>
      </c>
      <c r="AB561" s="4">
        <v>1.66768241441634</v>
      </c>
      <c r="AC561" s="4">
        <v>1.6676354991358799</v>
      </c>
      <c r="AD561" s="4">
        <v>1.6711605203006901</v>
      </c>
      <c r="AE561" s="4">
        <v>1.66495325688594</v>
      </c>
      <c r="AF561" s="4">
        <v>1.6627291929317101</v>
      </c>
      <c r="AG561" s="4">
        <v>1.6615273272739499</v>
      </c>
      <c r="AH561" s="4">
        <v>1.6689956966994099</v>
      </c>
      <c r="AI561" s="4">
        <v>1.6629115676534501</v>
      </c>
      <c r="AJ561" s="4">
        <v>1.6580710512963099</v>
      </c>
      <c r="AK561" s="4">
        <v>1.6673086213794499</v>
      </c>
      <c r="AL561" s="4">
        <v>1.6703582970770099</v>
      </c>
      <c r="AM561" s="4">
        <v>1.66582209739358</v>
      </c>
      <c r="AN561" s="4">
        <v>1.6661631821020499</v>
      </c>
      <c r="AO561" s="4">
        <v>1.6628324872300899</v>
      </c>
      <c r="AP561" s="4">
        <v>1.6077860125427099</v>
      </c>
      <c r="AQ561" s="4">
        <v>1.67154218881188</v>
      </c>
      <c r="AR561" s="4">
        <v>1.6528338932478499</v>
      </c>
      <c r="AS561" s="4">
        <v>1.6623179980943099</v>
      </c>
      <c r="AT561" s="4">
        <v>1.6675540361321599</v>
      </c>
      <c r="AU561" s="4">
        <v>1.6681077881340001</v>
      </c>
      <c r="AV561" s="4">
        <v>1.66162843689698</v>
      </c>
    </row>
    <row r="562" spans="2:48" x14ac:dyDescent="0.3">
      <c r="B562">
        <v>13.5473</v>
      </c>
      <c r="C562" s="1">
        <v>1.67084438136615</v>
      </c>
      <c r="D562" s="1">
        <v>1.69515662015319</v>
      </c>
      <c r="E562" s="1">
        <v>1.64076787112145</v>
      </c>
      <c r="F562" s="1">
        <v>1.6310894341811899</v>
      </c>
      <c r="G562" s="1">
        <v>1.6625548824285801</v>
      </c>
      <c r="H562" s="1">
        <v>1.6677574945636</v>
      </c>
      <c r="I562" s="1">
        <v>1.66488509189555</v>
      </c>
      <c r="J562" s="1">
        <v>1.6643008810872399</v>
      </c>
      <c r="K562" s="1">
        <v>1.66794948323262</v>
      </c>
      <c r="L562" s="1">
        <v>1.6657420363608599</v>
      </c>
      <c r="M562" s="1">
        <v>1.6615068982899099</v>
      </c>
      <c r="N562" s="1">
        <v>1.66394574080499</v>
      </c>
      <c r="O562" s="1">
        <v>1.65873828792289</v>
      </c>
      <c r="P562" s="1">
        <v>1.6651353652866201</v>
      </c>
      <c r="Q562" s="1">
        <v>1.6663762616936899</v>
      </c>
      <c r="R562" s="1">
        <v>1.65867624625386</v>
      </c>
      <c r="S562" s="1">
        <v>1.6623541503321899</v>
      </c>
      <c r="T562" s="1">
        <v>1.66622097581606</v>
      </c>
      <c r="U562" s="1">
        <v>1.65733980248354</v>
      </c>
      <c r="V562" s="1">
        <v>1.66681261047255</v>
      </c>
      <c r="W562" s="1">
        <v>1.66267204723088</v>
      </c>
      <c r="X562" s="1">
        <v>1.6579538398429501</v>
      </c>
      <c r="Y562" s="1">
        <v>1.6652497604474199</v>
      </c>
      <c r="Z562" s="1">
        <v>1.66612963891276</v>
      </c>
      <c r="AA562" s="4">
        <v>1.6802064440139</v>
      </c>
      <c r="AB562" s="4">
        <v>1.6661219064875601</v>
      </c>
      <c r="AC562" s="4">
        <v>1.68060773129143</v>
      </c>
      <c r="AD562" s="4">
        <v>1.6729353624827501</v>
      </c>
      <c r="AE562" s="4">
        <v>1.6596073074793001</v>
      </c>
      <c r="AF562" s="4">
        <v>1.66287382812771</v>
      </c>
      <c r="AG562" s="4">
        <v>1.6619078986310001</v>
      </c>
      <c r="AH562" s="4">
        <v>1.6766164249984701</v>
      </c>
      <c r="AI562" s="4">
        <v>1.66178410217269</v>
      </c>
      <c r="AJ562" s="4">
        <v>1.6574773582872599</v>
      </c>
      <c r="AK562" s="4">
        <v>1.66650809891064</v>
      </c>
      <c r="AL562" s="4">
        <v>1.67138813927682</v>
      </c>
      <c r="AM562" s="4">
        <v>1.6668884308382199</v>
      </c>
      <c r="AN562" s="4">
        <v>1.6685562202897499</v>
      </c>
      <c r="AO562" s="4">
        <v>1.6617292558469701</v>
      </c>
      <c r="AP562" s="4">
        <v>1.6072837205977699</v>
      </c>
      <c r="AQ562" s="4">
        <v>1.67071068910182</v>
      </c>
      <c r="AR562" s="4">
        <v>1.6534076880436199</v>
      </c>
      <c r="AS562" s="4">
        <v>1.6632099326993299</v>
      </c>
      <c r="AT562" s="4">
        <v>1.66767992851356</v>
      </c>
      <c r="AU562" s="4">
        <v>1.66818103033023</v>
      </c>
      <c r="AV562" s="4">
        <v>1.66111767635857</v>
      </c>
    </row>
    <row r="563" spans="2:48" x14ac:dyDescent="0.3">
      <c r="B563">
        <v>13.5694</v>
      </c>
      <c r="C563" s="1">
        <v>1.6724227878409099</v>
      </c>
      <c r="D563" s="1">
        <v>1.6850963909025301</v>
      </c>
      <c r="E563" s="1">
        <v>1.61522036461896</v>
      </c>
      <c r="F563" s="1">
        <v>1.6435488022744</v>
      </c>
      <c r="G563" s="1">
        <v>1.6640765419208901</v>
      </c>
      <c r="H563" s="1">
        <v>1.66639449428244</v>
      </c>
      <c r="I563" s="1">
        <v>1.6644537633507099</v>
      </c>
      <c r="J563" s="1">
        <v>1.66267096460804</v>
      </c>
      <c r="K563" s="1">
        <v>1.6680593928085401</v>
      </c>
      <c r="L563" s="1">
        <v>1.6649617080417201</v>
      </c>
      <c r="M563" s="1">
        <v>1.66238182589452</v>
      </c>
      <c r="N563" s="1">
        <v>1.6650852378804299</v>
      </c>
      <c r="O563" s="1">
        <v>1.6593120656963101</v>
      </c>
      <c r="P563" s="1">
        <v>1.6650872272191399</v>
      </c>
      <c r="Q563" s="1">
        <v>1.65979460397109</v>
      </c>
      <c r="R563" s="1">
        <v>1.6591475655127901</v>
      </c>
      <c r="S563" s="1">
        <v>1.6633766560668599</v>
      </c>
      <c r="T563" s="1">
        <v>1.6655838846117801</v>
      </c>
      <c r="U563" s="1">
        <v>1.6577867267125901</v>
      </c>
      <c r="V563" s="1">
        <v>1.6673772408148899</v>
      </c>
      <c r="W563" s="1">
        <v>1.66272708822536</v>
      </c>
      <c r="X563" s="1">
        <v>1.6613757248341501</v>
      </c>
      <c r="Y563" s="1">
        <v>1.6662460802296</v>
      </c>
      <c r="Z563" s="1">
        <v>1.6654393486683301</v>
      </c>
      <c r="AA563" s="4">
        <v>1.6808419008793001</v>
      </c>
      <c r="AB563" s="4">
        <v>1.6646432977874701</v>
      </c>
      <c r="AC563" s="4">
        <v>1.68697500233227</v>
      </c>
      <c r="AD563" s="4">
        <v>1.67474901141562</v>
      </c>
      <c r="AE563" s="4">
        <v>1.65151805432563</v>
      </c>
      <c r="AF563" s="4">
        <v>1.66412919804105</v>
      </c>
      <c r="AG563" s="4">
        <v>1.66216277849831</v>
      </c>
      <c r="AH563" s="4">
        <v>1.6898517415801599</v>
      </c>
      <c r="AI563" s="4">
        <v>1.6613727838833801</v>
      </c>
      <c r="AJ563" s="4">
        <v>1.65697292959081</v>
      </c>
      <c r="AK563" s="4">
        <v>1.6662085914353399</v>
      </c>
      <c r="AL563" s="4">
        <v>1.67226128756837</v>
      </c>
      <c r="AM563" s="4">
        <v>1.6678112149220701</v>
      </c>
      <c r="AN563" s="4">
        <v>1.6681585762522799</v>
      </c>
      <c r="AO563" s="4">
        <v>1.6612460955438899</v>
      </c>
      <c r="AP563" s="4">
        <v>1.6075005521402299</v>
      </c>
      <c r="AQ563" s="4">
        <v>1.6683428781204399</v>
      </c>
      <c r="AR563" s="4">
        <v>1.6524387385028201</v>
      </c>
      <c r="AS563" s="4">
        <v>1.6645662779770101</v>
      </c>
      <c r="AT563" s="4">
        <v>1.6676055519019</v>
      </c>
      <c r="AU563" s="4">
        <v>1.66797948109106</v>
      </c>
      <c r="AV563" s="4">
        <v>1.6624207818257499</v>
      </c>
    </row>
    <row r="564" spans="2:48" x14ac:dyDescent="0.3">
      <c r="B564">
        <v>13.5915</v>
      </c>
      <c r="C564" s="1">
        <v>1.6738324873402199</v>
      </c>
      <c r="D564" s="1">
        <v>1.67783767598114</v>
      </c>
      <c r="E564" s="1">
        <v>1.6028875524642101</v>
      </c>
      <c r="F564" s="1">
        <v>1.65098115289004</v>
      </c>
      <c r="G564" s="1">
        <v>1.6666607527481301</v>
      </c>
      <c r="H564" s="1">
        <v>1.6646894640377501</v>
      </c>
      <c r="I564" s="1">
        <v>1.66341408159003</v>
      </c>
      <c r="J564" s="1">
        <v>1.6624741562081999</v>
      </c>
      <c r="K564" s="1">
        <v>1.66821119258171</v>
      </c>
      <c r="L564" s="1">
        <v>1.6643743441014001</v>
      </c>
      <c r="M564" s="1">
        <v>1.6653004730933001</v>
      </c>
      <c r="N564" s="1">
        <v>1.66711863789279</v>
      </c>
      <c r="O564" s="1">
        <v>1.6589734611518401</v>
      </c>
      <c r="P564" s="1">
        <v>1.6652866048019299</v>
      </c>
      <c r="Q564" s="1">
        <v>1.64907294846771</v>
      </c>
      <c r="R564" s="1">
        <v>1.6607797697940301</v>
      </c>
      <c r="S564" s="1">
        <v>1.66328213892868</v>
      </c>
      <c r="T564" s="1">
        <v>1.66389830999804</v>
      </c>
      <c r="U564" s="1">
        <v>1.6581323927341101</v>
      </c>
      <c r="V564" s="1">
        <v>1.6672086464775699</v>
      </c>
      <c r="W564" s="1">
        <v>1.6627954405059</v>
      </c>
      <c r="X564" s="1">
        <v>1.66548413772727</v>
      </c>
      <c r="Y564" s="1">
        <v>1.6677992020758601</v>
      </c>
      <c r="Z564" s="1">
        <v>1.66562504631635</v>
      </c>
      <c r="AA564" s="4">
        <v>1.6799996226544101</v>
      </c>
      <c r="AB564" s="4">
        <v>1.66376845876184</v>
      </c>
      <c r="AC564" s="4">
        <v>1.68194839881769</v>
      </c>
      <c r="AD564" s="4">
        <v>1.6740620421835</v>
      </c>
      <c r="AE564" s="4">
        <v>1.64341818097544</v>
      </c>
      <c r="AF564" s="4">
        <v>1.66485940647666</v>
      </c>
      <c r="AG564" s="4">
        <v>1.6615578809423599</v>
      </c>
      <c r="AH564" s="4">
        <v>1.69982875242105</v>
      </c>
      <c r="AI564" s="4">
        <v>1.6615881095320899</v>
      </c>
      <c r="AJ564" s="4">
        <v>1.6565628531255301</v>
      </c>
      <c r="AK564" s="4">
        <v>1.6661120830010601</v>
      </c>
      <c r="AL564" s="4">
        <v>1.6733039903398299</v>
      </c>
      <c r="AM564" s="4">
        <v>1.6686116468973</v>
      </c>
      <c r="AN564" s="4">
        <v>1.66542136611961</v>
      </c>
      <c r="AO564" s="4">
        <v>1.66177689585269</v>
      </c>
      <c r="AP564" s="4">
        <v>1.60750774271324</v>
      </c>
      <c r="AQ564" s="4">
        <v>1.6665925048088399</v>
      </c>
      <c r="AR564" s="4">
        <v>1.6519507179102699</v>
      </c>
      <c r="AS564" s="4">
        <v>1.6656801565841399</v>
      </c>
      <c r="AT564" s="4">
        <v>1.66737129094452</v>
      </c>
      <c r="AU564" s="4">
        <v>1.6675725150749401</v>
      </c>
      <c r="AV564" s="4">
        <v>1.66375356575144</v>
      </c>
    </row>
    <row r="565" spans="2:48" x14ac:dyDescent="0.3">
      <c r="B565">
        <v>13.6136</v>
      </c>
      <c r="C565" s="1">
        <v>1.67387164289644</v>
      </c>
      <c r="D565" s="1">
        <v>1.6723226237178299</v>
      </c>
      <c r="E565" s="1">
        <v>1.60532434552853</v>
      </c>
      <c r="F565" s="1">
        <v>1.6517419570397101</v>
      </c>
      <c r="G565" s="1">
        <v>1.66730391205082</v>
      </c>
      <c r="H565" s="1">
        <v>1.6645420323686899</v>
      </c>
      <c r="I565" s="1">
        <v>1.6614487565480001</v>
      </c>
      <c r="J565" s="1">
        <v>1.6631928838640999</v>
      </c>
      <c r="K565" s="1">
        <v>1.6661713558462601</v>
      </c>
      <c r="L565" s="1">
        <v>1.6639643777834301</v>
      </c>
      <c r="M565" s="1">
        <v>1.66763946087612</v>
      </c>
      <c r="N565" s="1">
        <v>1.6680540714518399</v>
      </c>
      <c r="O565" s="1">
        <v>1.65913482949233</v>
      </c>
      <c r="P565" s="1">
        <v>1.66542199234355</v>
      </c>
      <c r="Q565" s="1">
        <v>1.6369363276783599</v>
      </c>
      <c r="R565" s="1">
        <v>1.66125747101181</v>
      </c>
      <c r="S565" s="1">
        <v>1.66255064267564</v>
      </c>
      <c r="T565" s="1">
        <v>1.66317024617581</v>
      </c>
      <c r="U565" s="1">
        <v>1.6590110084323499</v>
      </c>
      <c r="V565" s="1">
        <v>1.6669511070573</v>
      </c>
      <c r="W565" s="1">
        <v>1.6629490423151201</v>
      </c>
      <c r="X565" s="1">
        <v>1.6694345857555899</v>
      </c>
      <c r="Y565" s="1">
        <v>1.6687419983727101</v>
      </c>
      <c r="Z565" s="1">
        <v>1.66750463879569</v>
      </c>
      <c r="AA565" s="4">
        <v>1.6795725941286499</v>
      </c>
      <c r="AB565" s="4">
        <v>1.66389870246972</v>
      </c>
      <c r="AC565" s="4">
        <v>1.6864593309784399</v>
      </c>
      <c r="AD565" s="4">
        <v>1.6722256366424799</v>
      </c>
      <c r="AE565" s="4">
        <v>1.6397406712642899</v>
      </c>
      <c r="AF565" s="4">
        <v>1.6627299929855399</v>
      </c>
      <c r="AG565" s="4">
        <v>1.6607230537844899</v>
      </c>
      <c r="AH565" s="4">
        <v>1.70022917840153</v>
      </c>
      <c r="AI565" s="4">
        <v>1.6620904503773</v>
      </c>
      <c r="AJ565" s="4">
        <v>1.65644915641437</v>
      </c>
      <c r="AK565" s="4">
        <v>1.6665290450021499</v>
      </c>
      <c r="AL565" s="4">
        <v>1.6735732750479899</v>
      </c>
      <c r="AM565" s="4">
        <v>1.66832464455019</v>
      </c>
      <c r="AN565" s="4">
        <v>1.6641147514866601</v>
      </c>
      <c r="AO565" s="4">
        <v>1.66276007454724</v>
      </c>
      <c r="AP565" s="4">
        <v>1.6069271403010801</v>
      </c>
      <c r="AQ565" s="4">
        <v>1.6669543712031001</v>
      </c>
      <c r="AR565" s="4">
        <v>1.65244171010131</v>
      </c>
      <c r="AS565" s="4">
        <v>1.66586130939731</v>
      </c>
      <c r="AT565" s="4">
        <v>1.66706775171287</v>
      </c>
      <c r="AU565" s="4">
        <v>1.6670908218543401</v>
      </c>
      <c r="AV565" s="4">
        <v>1.66395202051894</v>
      </c>
    </row>
    <row r="566" spans="2:48" x14ac:dyDescent="0.3">
      <c r="B566">
        <v>13.6357</v>
      </c>
      <c r="C566" s="1">
        <v>1.67324799803654</v>
      </c>
      <c r="D566" s="1">
        <v>1.66868897182495</v>
      </c>
      <c r="E566" s="1">
        <v>1.6171514549543899</v>
      </c>
      <c r="F566" s="1">
        <v>1.6475503510180101</v>
      </c>
      <c r="G566" s="1">
        <v>1.6659411933864301</v>
      </c>
      <c r="H566" s="1">
        <v>1.66583718684907</v>
      </c>
      <c r="I566" s="1">
        <v>1.6609219990313699</v>
      </c>
      <c r="J566" s="1">
        <v>1.6632929377136101</v>
      </c>
      <c r="K566" s="1">
        <v>1.6596221457846401</v>
      </c>
      <c r="L566" s="1">
        <v>1.6643991999650101</v>
      </c>
      <c r="M566" s="1">
        <v>1.66893372722966</v>
      </c>
      <c r="N566" s="1">
        <v>1.6675465934413101</v>
      </c>
      <c r="O566" s="1">
        <v>1.66024605790922</v>
      </c>
      <c r="P566" s="1">
        <v>1.6657133029037801</v>
      </c>
      <c r="Q566" s="1">
        <v>1.62716546101683</v>
      </c>
      <c r="R566" s="1">
        <v>1.6614988877841601</v>
      </c>
      <c r="S566" s="1">
        <v>1.6618650473659</v>
      </c>
      <c r="T566" s="1">
        <v>1.6637098958802199</v>
      </c>
      <c r="U566" s="1">
        <v>1.6602440377430101</v>
      </c>
      <c r="V566" s="1">
        <v>1.6664450451636501</v>
      </c>
      <c r="W566" s="1">
        <v>1.6632481544892299</v>
      </c>
      <c r="X566" s="1">
        <v>1.67112928069133</v>
      </c>
      <c r="Y566" s="1">
        <v>1.6690272671864499</v>
      </c>
      <c r="Z566" s="1">
        <v>1.6692634573798599</v>
      </c>
      <c r="AA566" s="4">
        <v>1.68059203830191</v>
      </c>
      <c r="AB566" s="4">
        <v>1.66421742919641</v>
      </c>
      <c r="AC566" s="4">
        <v>1.7101804524361801</v>
      </c>
      <c r="AD566" s="4">
        <v>1.6719445196317799</v>
      </c>
      <c r="AE566" s="4">
        <v>1.64193171442559</v>
      </c>
      <c r="AF566" s="4">
        <v>1.6588593743281199</v>
      </c>
      <c r="AG566" s="4">
        <v>1.66063926691569</v>
      </c>
      <c r="AH566" s="4">
        <v>1.69393906904505</v>
      </c>
      <c r="AI566" s="4">
        <v>1.6624787719606899</v>
      </c>
      <c r="AJ566" s="4">
        <v>1.6567543186304601</v>
      </c>
      <c r="AK566" s="4">
        <v>1.6673368528672501</v>
      </c>
      <c r="AL566" s="4">
        <v>1.67200787116547</v>
      </c>
      <c r="AM566" s="4">
        <v>1.6668786720427</v>
      </c>
      <c r="AN566" s="4">
        <v>1.6645868207805099</v>
      </c>
      <c r="AO566" s="4">
        <v>1.6633494062762599</v>
      </c>
      <c r="AP566" s="4">
        <v>1.60630629115344</v>
      </c>
      <c r="AQ566" s="4">
        <v>1.6685740073978901</v>
      </c>
      <c r="AR566" s="4">
        <v>1.65353326003399</v>
      </c>
      <c r="AS566" s="4">
        <v>1.6656682394109199</v>
      </c>
      <c r="AT566" s="4">
        <v>1.6668007826523099</v>
      </c>
      <c r="AU566" s="4">
        <v>1.6666502237924099</v>
      </c>
      <c r="AV566" s="4">
        <v>1.6631839814399001</v>
      </c>
    </row>
    <row r="567" spans="2:48" x14ac:dyDescent="0.3">
      <c r="B567">
        <v>13.6578</v>
      </c>
      <c r="C567" s="1">
        <v>1.67390638309703</v>
      </c>
      <c r="D567" s="1">
        <v>1.6684927504904501</v>
      </c>
      <c r="E567" s="1">
        <v>1.6312292100799599</v>
      </c>
      <c r="F567" s="1">
        <v>1.64293247374936</v>
      </c>
      <c r="G567" s="1">
        <v>1.66479861127853</v>
      </c>
      <c r="H567" s="1">
        <v>1.6683799168784701</v>
      </c>
      <c r="I567" s="1">
        <v>1.66284419745183</v>
      </c>
      <c r="J567" s="1">
        <v>1.6628951348758401</v>
      </c>
      <c r="K567" s="1">
        <v>1.6503808932670301</v>
      </c>
      <c r="L567" s="1">
        <v>1.66556628668708</v>
      </c>
      <c r="M567" s="1">
        <v>1.6686944343629999</v>
      </c>
      <c r="N567" s="1">
        <v>1.66724293247278</v>
      </c>
      <c r="O567" s="1">
        <v>1.6611462236100401</v>
      </c>
      <c r="P567" s="1">
        <v>1.6670376840432699</v>
      </c>
      <c r="Q567" s="1">
        <v>1.62435708308395</v>
      </c>
      <c r="R567" s="1">
        <v>1.6636193714704399</v>
      </c>
      <c r="S567" s="1">
        <v>1.66177587412273</v>
      </c>
      <c r="T567" s="1">
        <v>1.6647652070889001</v>
      </c>
      <c r="U567" s="1">
        <v>1.6610230416127101</v>
      </c>
      <c r="V567" s="1">
        <v>1.6654167020328501</v>
      </c>
      <c r="W567" s="1">
        <v>1.6636833351542599</v>
      </c>
      <c r="X567" s="1">
        <v>1.66872405186461</v>
      </c>
      <c r="Y567" s="1">
        <v>1.6689447467253999</v>
      </c>
      <c r="Z567" s="1">
        <v>1.6695657180480801</v>
      </c>
      <c r="AA567" s="4">
        <v>1.6817278762598</v>
      </c>
      <c r="AB567" s="4">
        <v>1.6643772865045401</v>
      </c>
      <c r="AC567" s="4">
        <v>1.73440133113076</v>
      </c>
      <c r="AD567" s="4">
        <v>1.6733251941930101</v>
      </c>
      <c r="AE567" s="4">
        <v>1.64756486512101</v>
      </c>
      <c r="AF567" s="4">
        <v>1.6590390699740301</v>
      </c>
      <c r="AG567" s="4">
        <v>1.6610785808256501</v>
      </c>
      <c r="AH567" s="4">
        <v>1.68773891512413</v>
      </c>
      <c r="AI567" s="4">
        <v>1.6624745063873101</v>
      </c>
      <c r="AJ567" s="4">
        <v>1.6573668207129799</v>
      </c>
      <c r="AK567" s="4">
        <v>1.66758684002034</v>
      </c>
      <c r="AL567" s="4">
        <v>1.6704489105764699</v>
      </c>
      <c r="AM567" s="4">
        <v>1.66501918649622</v>
      </c>
      <c r="AN567" s="4">
        <v>1.66497012105758</v>
      </c>
      <c r="AO567" s="4">
        <v>1.6635737401467501</v>
      </c>
      <c r="AP567" s="4">
        <v>1.60608416303915</v>
      </c>
      <c r="AQ567" s="4">
        <v>1.66959953157479</v>
      </c>
      <c r="AR567" s="4">
        <v>1.6586686073207599</v>
      </c>
      <c r="AS567" s="4">
        <v>1.66576330327455</v>
      </c>
      <c r="AT567" s="4">
        <v>1.66663794199077</v>
      </c>
      <c r="AU567" s="4">
        <v>1.6663312267178301</v>
      </c>
      <c r="AV567" s="4">
        <v>1.66252743765989</v>
      </c>
    </row>
    <row r="568" spans="2:48" x14ac:dyDescent="0.3">
      <c r="B568">
        <v>13.6799</v>
      </c>
      <c r="C568" s="1">
        <v>1.67566324078475</v>
      </c>
      <c r="D568" s="1">
        <v>1.67041604379494</v>
      </c>
      <c r="E568" s="1">
        <v>1.64241436755425</v>
      </c>
      <c r="F568" s="1">
        <v>1.64295417470754</v>
      </c>
      <c r="G568" s="1">
        <v>1.6646015998161201</v>
      </c>
      <c r="H568" s="1">
        <v>1.6712938398184001</v>
      </c>
      <c r="I568" s="1">
        <v>1.66416641372226</v>
      </c>
      <c r="J568" s="1">
        <v>1.66314971846406</v>
      </c>
      <c r="K568" s="1">
        <v>1.6426916268371401</v>
      </c>
      <c r="L568" s="1">
        <v>1.66682006375845</v>
      </c>
      <c r="M568" s="1">
        <v>1.6664857797988399</v>
      </c>
      <c r="N568" s="1">
        <v>1.6674582176439401</v>
      </c>
      <c r="O568" s="1">
        <v>1.66073779137952</v>
      </c>
      <c r="P568" s="1">
        <v>1.6684274138605</v>
      </c>
      <c r="Q568" s="1">
        <v>1.6305601678397601</v>
      </c>
      <c r="R568" s="1">
        <v>1.66537938448023</v>
      </c>
      <c r="S568" s="1">
        <v>1.6620398499433799</v>
      </c>
      <c r="T568" s="1">
        <v>1.6663161836546201</v>
      </c>
      <c r="U568" s="1">
        <v>1.6606381900609799</v>
      </c>
      <c r="V568" s="1">
        <v>1.6645301840428199</v>
      </c>
      <c r="W568" s="1">
        <v>1.6641896113836701</v>
      </c>
      <c r="X568" s="1">
        <v>1.66534097270019</v>
      </c>
      <c r="Y568" s="1">
        <v>1.6688162598827401</v>
      </c>
      <c r="Z568" s="1">
        <v>1.6694022560817501</v>
      </c>
      <c r="AA568" s="4">
        <v>1.6818831937916201</v>
      </c>
      <c r="AB568" s="4">
        <v>1.6641253692051401</v>
      </c>
      <c r="AC568" s="4">
        <v>1.73962049701362</v>
      </c>
      <c r="AD568" s="4">
        <v>1.67490573777347</v>
      </c>
      <c r="AE568" s="4">
        <v>1.6537062438468799</v>
      </c>
      <c r="AF568" s="4">
        <v>1.66230883695481</v>
      </c>
      <c r="AG568" s="4">
        <v>1.66242209974926</v>
      </c>
      <c r="AH568" s="4">
        <v>1.6843405706944199</v>
      </c>
      <c r="AI568" s="4">
        <v>1.66206968783452</v>
      </c>
      <c r="AJ568" s="4">
        <v>1.6580533934280099</v>
      </c>
      <c r="AK568" s="4">
        <v>1.66765083390201</v>
      </c>
      <c r="AL568" s="4">
        <v>1.6708406581606501</v>
      </c>
      <c r="AM568" s="4">
        <v>1.6632224537040301</v>
      </c>
      <c r="AN568" s="4">
        <v>1.66468188147414</v>
      </c>
      <c r="AO568" s="4">
        <v>1.6639447254751201</v>
      </c>
      <c r="AP568" s="4">
        <v>1.60585458737344</v>
      </c>
      <c r="AQ568" s="4">
        <v>1.6699175246819999</v>
      </c>
      <c r="AR568" s="4">
        <v>1.6758449557428201</v>
      </c>
      <c r="AS568" s="4">
        <v>1.6661372094632301</v>
      </c>
      <c r="AT568" s="4">
        <v>1.6666136042481401</v>
      </c>
      <c r="AU568" s="4">
        <v>1.6661740726978</v>
      </c>
      <c r="AV568" s="4">
        <v>1.6629918607932599</v>
      </c>
    </row>
    <row r="569" spans="2:48" x14ac:dyDescent="0.3">
      <c r="B569">
        <v>13.702</v>
      </c>
      <c r="C569" s="1">
        <v>1.6759035527782</v>
      </c>
      <c r="D569" s="1">
        <v>1.6717802946025799</v>
      </c>
      <c r="E569" s="1">
        <v>1.65002840426074</v>
      </c>
      <c r="F569" s="1">
        <v>1.64725126754603</v>
      </c>
      <c r="G569" s="1">
        <v>1.6653185900704</v>
      </c>
      <c r="H569" s="1">
        <v>1.6727806796395199</v>
      </c>
      <c r="I569" s="1">
        <v>1.6631378991943899</v>
      </c>
      <c r="J569" s="1">
        <v>1.6636773317928699</v>
      </c>
      <c r="K569" s="1">
        <v>1.6383975183264401</v>
      </c>
      <c r="L569" s="1">
        <v>1.66740157134319</v>
      </c>
      <c r="M569" s="1">
        <v>1.66361984063198</v>
      </c>
      <c r="N569" s="1">
        <v>1.66767312792983</v>
      </c>
      <c r="O569" s="1">
        <v>1.65866449198827</v>
      </c>
      <c r="P569" s="1">
        <v>1.66760368808838</v>
      </c>
      <c r="Q569" s="1">
        <v>1.6407816965911299</v>
      </c>
      <c r="R569" s="1">
        <v>1.6648280569167999</v>
      </c>
      <c r="S569" s="1">
        <v>1.66222604884025</v>
      </c>
      <c r="T569" s="1">
        <v>1.6672418834614999</v>
      </c>
      <c r="U569" s="1">
        <v>1.6594008145115</v>
      </c>
      <c r="V569" s="1">
        <v>1.66479306411519</v>
      </c>
      <c r="W569" s="1">
        <v>1.66468405906642</v>
      </c>
      <c r="X569" s="1">
        <v>1.6647121639098501</v>
      </c>
      <c r="Y569" s="1">
        <v>1.6687600130500699</v>
      </c>
      <c r="Z569" s="1">
        <v>1.6694824054473401</v>
      </c>
      <c r="AA569" s="4">
        <v>1.6806170012683299</v>
      </c>
      <c r="AB569" s="4">
        <v>1.66366436060795</v>
      </c>
      <c r="AC569" s="4">
        <v>1.72450987084466</v>
      </c>
      <c r="AD569" s="4">
        <v>1.67523492063129</v>
      </c>
      <c r="AE569" s="4">
        <v>1.65829938070192</v>
      </c>
      <c r="AF569" s="4">
        <v>1.6640018122604701</v>
      </c>
      <c r="AG569" s="4">
        <v>1.6639146033618</v>
      </c>
      <c r="AH569" s="4">
        <v>1.68171536672551</v>
      </c>
      <c r="AI569" s="4">
        <v>1.66147510008956</v>
      </c>
      <c r="AJ569" s="4">
        <v>1.65843855989976</v>
      </c>
      <c r="AK569" s="4">
        <v>1.66814745553994</v>
      </c>
      <c r="AL569" s="4">
        <v>1.6722950624420501</v>
      </c>
      <c r="AM569" s="4">
        <v>1.6626285535952801</v>
      </c>
      <c r="AN569" s="4">
        <v>1.6646633988877</v>
      </c>
      <c r="AO569" s="4">
        <v>1.66450528771099</v>
      </c>
      <c r="AP569" s="4">
        <v>1.6051173848223601</v>
      </c>
      <c r="AQ569" s="4">
        <v>1.6700953830034999</v>
      </c>
      <c r="AR569" s="4">
        <v>1.7058712556709299</v>
      </c>
      <c r="AS569" s="4">
        <v>1.6663405044545401</v>
      </c>
      <c r="AT569" s="4">
        <v>1.6667431199979701</v>
      </c>
      <c r="AU569" s="4">
        <v>1.6661768868948199</v>
      </c>
      <c r="AV569" s="4">
        <v>1.6639816834703101</v>
      </c>
    </row>
    <row r="570" spans="2:48" x14ac:dyDescent="0.3">
      <c r="B570">
        <v>13.7241</v>
      </c>
      <c r="C570" s="1">
        <v>1.6738626481232699</v>
      </c>
      <c r="D570" s="1">
        <v>1.67117160830237</v>
      </c>
      <c r="E570" s="1">
        <v>1.6554539939917401</v>
      </c>
      <c r="F570" s="1">
        <v>1.65093145266318</v>
      </c>
      <c r="G570" s="1">
        <v>1.6655492487752701</v>
      </c>
      <c r="H570" s="1">
        <v>1.6725024751827</v>
      </c>
      <c r="I570" s="1">
        <v>1.66162062139885</v>
      </c>
      <c r="J570" s="1">
        <v>1.6639313125433399</v>
      </c>
      <c r="K570" s="1">
        <v>1.63681292042969</v>
      </c>
      <c r="L570" s="1">
        <v>1.6666273875750399</v>
      </c>
      <c r="M570" s="1">
        <v>1.6622029808693899</v>
      </c>
      <c r="N570" s="1">
        <v>1.6673517577513299</v>
      </c>
      <c r="O570" s="1">
        <v>1.65632191700036</v>
      </c>
      <c r="P570" s="1">
        <v>1.66566773115073</v>
      </c>
      <c r="Q570" s="1">
        <v>1.6474579600452499</v>
      </c>
      <c r="R570" s="1">
        <v>1.66492945764615</v>
      </c>
      <c r="S570" s="1">
        <v>1.6633195843176301</v>
      </c>
      <c r="T570" s="1">
        <v>1.66712322721115</v>
      </c>
      <c r="U570" s="1">
        <v>1.6588786804592801</v>
      </c>
      <c r="V570" s="1">
        <v>1.6662475889282899</v>
      </c>
      <c r="W570" s="1">
        <v>1.6650404506910399</v>
      </c>
      <c r="X570" s="1">
        <v>1.66577616549733</v>
      </c>
      <c r="Y570" s="1">
        <v>1.6687606093884799</v>
      </c>
      <c r="Z570" s="1">
        <v>1.66997037130084</v>
      </c>
      <c r="AA570" s="4">
        <v>1.6784839038938699</v>
      </c>
      <c r="AB570" s="4">
        <v>1.6633190373925899</v>
      </c>
      <c r="AC570" s="4">
        <v>1.7012028471832601</v>
      </c>
      <c r="AD570" s="4">
        <v>1.67447938473237</v>
      </c>
      <c r="AE570" s="4">
        <v>1.66075286769449</v>
      </c>
      <c r="AF570" s="4">
        <v>1.6637528332906</v>
      </c>
      <c r="AG570" s="4">
        <v>1.66393737482328</v>
      </c>
      <c r="AH570" s="4">
        <v>1.67787933928856</v>
      </c>
      <c r="AI570" s="4">
        <v>1.6609126709439801</v>
      </c>
      <c r="AJ570" s="4">
        <v>1.6587499900689899</v>
      </c>
      <c r="AK570" s="4">
        <v>1.6683031856569901</v>
      </c>
      <c r="AL570" s="4">
        <v>1.6733425712125201</v>
      </c>
      <c r="AM570" s="4">
        <v>1.66341226542101</v>
      </c>
      <c r="AN570" s="4">
        <v>1.6663080249467499</v>
      </c>
      <c r="AO570" s="4">
        <v>1.66435333263636</v>
      </c>
      <c r="AP570" s="4">
        <v>1.6038082363106401</v>
      </c>
      <c r="AQ570" s="4">
        <v>1.6701176060431</v>
      </c>
      <c r="AR570" s="4">
        <v>1.7353628261605401</v>
      </c>
      <c r="AS570" s="4">
        <v>1.6662316050061301</v>
      </c>
      <c r="AT570" s="4">
        <v>1.6670195023488501</v>
      </c>
      <c r="AU570" s="4">
        <v>1.6662975230864701</v>
      </c>
      <c r="AV570" s="4">
        <v>1.66354176335729</v>
      </c>
    </row>
    <row r="571" spans="2:48" x14ac:dyDescent="0.3">
      <c r="B571">
        <v>13.7462</v>
      </c>
      <c r="C571" s="1">
        <v>1.67175715319942</v>
      </c>
      <c r="D571" s="1">
        <v>1.66924300310425</v>
      </c>
      <c r="E571" s="1">
        <v>1.6581472287232399</v>
      </c>
      <c r="F571" s="1">
        <v>1.65332892192975</v>
      </c>
      <c r="G571" s="1">
        <v>1.6651005460455699</v>
      </c>
      <c r="H571" s="1">
        <v>1.67113721635035</v>
      </c>
      <c r="I571" s="1">
        <v>1.6613653612203301</v>
      </c>
      <c r="J571" s="1">
        <v>1.66460006712847</v>
      </c>
      <c r="K571" s="1">
        <v>1.6381967497026899</v>
      </c>
      <c r="L571" s="1">
        <v>1.6652053907339599</v>
      </c>
      <c r="M571" s="1">
        <v>1.6626424417586401</v>
      </c>
      <c r="N571" s="1">
        <v>1.6663073275300599</v>
      </c>
      <c r="O571" s="1">
        <v>1.65584591915149</v>
      </c>
      <c r="P571" s="1">
        <v>1.66509985108873</v>
      </c>
      <c r="Q571" s="1">
        <v>1.6488918623659199</v>
      </c>
      <c r="R571" s="1">
        <v>1.6667192592317901</v>
      </c>
      <c r="S571" s="1">
        <v>1.6647277653091199</v>
      </c>
      <c r="T571" s="1">
        <v>1.66653481462124</v>
      </c>
      <c r="U571" s="1">
        <v>1.6595536639623001</v>
      </c>
      <c r="V571" s="1">
        <v>1.6670676182561699</v>
      </c>
      <c r="W571" s="1">
        <v>1.6652028932563301</v>
      </c>
      <c r="X571" s="1">
        <v>1.6662058716760699</v>
      </c>
      <c r="Y571" s="1">
        <v>1.66811923822821</v>
      </c>
      <c r="Z571" s="1">
        <v>1.6699846053974801</v>
      </c>
      <c r="AA571" s="4">
        <v>1.6771274190866099</v>
      </c>
      <c r="AB571" s="4">
        <v>1.6633646385102101</v>
      </c>
      <c r="AC571" s="4">
        <v>1.68210150898133</v>
      </c>
      <c r="AD571" s="4">
        <v>1.6736633606978599</v>
      </c>
      <c r="AE571" s="4">
        <v>1.66218593090802</v>
      </c>
      <c r="AF571" s="4">
        <v>1.66234920900622</v>
      </c>
      <c r="AG571" s="4">
        <v>1.6631496235852301</v>
      </c>
      <c r="AH571" s="4">
        <v>1.67466707718618</v>
      </c>
      <c r="AI571" s="4">
        <v>1.6605124534586</v>
      </c>
      <c r="AJ571" s="4">
        <v>1.6593612482275699</v>
      </c>
      <c r="AK571" s="4">
        <v>1.66813177911706</v>
      </c>
      <c r="AL571" s="4">
        <v>1.67319351631619</v>
      </c>
      <c r="AM571" s="4">
        <v>1.66458058475767</v>
      </c>
      <c r="AN571" s="4">
        <v>1.6686356246507299</v>
      </c>
      <c r="AO571" s="4">
        <v>1.66344984813772</v>
      </c>
      <c r="AP571" s="4">
        <v>1.6020239516566801</v>
      </c>
      <c r="AQ571" s="4">
        <v>1.6699512165927699</v>
      </c>
      <c r="AR571" s="4">
        <v>1.7485321397581399</v>
      </c>
      <c r="AS571" s="4">
        <v>1.66597787552906</v>
      </c>
      <c r="AT571" s="4">
        <v>1.66740850762699</v>
      </c>
      <c r="AU571" s="4">
        <v>1.6664728150521899</v>
      </c>
      <c r="AV571" s="4">
        <v>1.6607674196513</v>
      </c>
    </row>
    <row r="572" spans="2:48" x14ac:dyDescent="0.3">
      <c r="B572">
        <v>13.7683</v>
      </c>
      <c r="C572" s="1">
        <v>1.6708920269867999</v>
      </c>
      <c r="D572" s="1">
        <v>1.6680951087623801</v>
      </c>
      <c r="E572" s="1">
        <v>1.65949999007944</v>
      </c>
      <c r="F572" s="1">
        <v>1.6556341744016601</v>
      </c>
      <c r="G572" s="1">
        <v>1.66489374270881</v>
      </c>
      <c r="H572" s="1">
        <v>1.6694559416469099</v>
      </c>
      <c r="I572" s="1">
        <v>1.6617544288382999</v>
      </c>
      <c r="J572" s="1">
        <v>1.66494058681924</v>
      </c>
      <c r="K572" s="1">
        <v>1.6428948045494001</v>
      </c>
      <c r="L572" s="1">
        <v>1.6642820112138099</v>
      </c>
      <c r="M572" s="1">
        <v>1.6642185888076899</v>
      </c>
      <c r="N572" s="1">
        <v>1.66536035378463</v>
      </c>
      <c r="O572" s="1">
        <v>1.6565878935053699</v>
      </c>
      <c r="P572" s="1">
        <v>1.66567446479794</v>
      </c>
      <c r="Q572" s="1">
        <v>1.6480795534999599</v>
      </c>
      <c r="R572" s="1">
        <v>1.6680516868480599</v>
      </c>
      <c r="S572" s="1">
        <v>1.6645040269824201</v>
      </c>
      <c r="T572" s="1">
        <v>1.6654178955872001</v>
      </c>
      <c r="U572" s="1">
        <v>1.6598471773928001</v>
      </c>
      <c r="V572" s="1">
        <v>1.6661219620626</v>
      </c>
      <c r="W572" s="1">
        <v>1.6652952063283499</v>
      </c>
      <c r="X572" s="1">
        <v>1.6656530087525501</v>
      </c>
      <c r="Y572" s="1">
        <v>1.66693745060377</v>
      </c>
      <c r="Z572" s="1">
        <v>1.66894009794277</v>
      </c>
      <c r="AA572" s="4">
        <v>1.6768781551193199</v>
      </c>
      <c r="AB572" s="4">
        <v>1.6637497898450599</v>
      </c>
      <c r="AC572" s="4">
        <v>1.6716282201419701</v>
      </c>
      <c r="AD572" s="4">
        <v>1.67323787894749</v>
      </c>
      <c r="AE572" s="4">
        <v>1.6639719218644899</v>
      </c>
      <c r="AF572" s="4">
        <v>1.66155659250224</v>
      </c>
      <c r="AG572" s="4">
        <v>1.6626604148644799</v>
      </c>
      <c r="AH572" s="4">
        <v>1.6746649624618899</v>
      </c>
      <c r="AI572" s="4">
        <v>1.66037187402025</v>
      </c>
      <c r="AJ572" s="4">
        <v>1.65978228060116</v>
      </c>
      <c r="AK572" s="4">
        <v>1.6687727101355301</v>
      </c>
      <c r="AL572" s="4">
        <v>1.6724219176487101</v>
      </c>
      <c r="AM572" s="4">
        <v>1.66587130639075</v>
      </c>
      <c r="AN572" s="4">
        <v>1.6681677124726799</v>
      </c>
      <c r="AO572" s="4">
        <v>1.66359448333372</v>
      </c>
      <c r="AP572" s="4">
        <v>1.60036725581243</v>
      </c>
      <c r="AQ572" s="4">
        <v>1.6695802277968601</v>
      </c>
      <c r="AR572" s="4">
        <v>1.7400111685294399</v>
      </c>
      <c r="AS572" s="4">
        <v>1.66532623553368</v>
      </c>
      <c r="AT572" s="4">
        <v>1.66779987985028</v>
      </c>
      <c r="AU572" s="4">
        <v>1.6666443913189499</v>
      </c>
      <c r="AV572" s="4">
        <v>1.65866070825273</v>
      </c>
    </row>
    <row r="573" spans="2:48" x14ac:dyDescent="0.3">
      <c r="B573">
        <v>13.7904</v>
      </c>
      <c r="C573" s="1">
        <v>1.67054213652045</v>
      </c>
      <c r="D573" s="1">
        <v>1.6662091941825099</v>
      </c>
      <c r="E573" s="1">
        <v>1.6622227332361099</v>
      </c>
      <c r="F573" s="1">
        <v>1.6574444167389599</v>
      </c>
      <c r="G573" s="1">
        <v>1.6650209139580701</v>
      </c>
      <c r="H573" s="1">
        <v>1.66787788768472</v>
      </c>
      <c r="I573" s="1">
        <v>1.66245702880702</v>
      </c>
      <c r="J573" s="1">
        <v>1.6643095101615799</v>
      </c>
      <c r="K573" s="1">
        <v>1.64934018910683</v>
      </c>
      <c r="L573" s="1">
        <v>1.66423542119238</v>
      </c>
      <c r="M573" s="1">
        <v>1.6661164227715299</v>
      </c>
      <c r="N573" s="1">
        <v>1.6648021761349101</v>
      </c>
      <c r="O573" s="1">
        <v>1.65730423820789</v>
      </c>
      <c r="P573" s="1">
        <v>1.6661818327326401</v>
      </c>
      <c r="Q573" s="1">
        <v>1.6478470796344</v>
      </c>
      <c r="R573" s="1">
        <v>1.66851138765742</v>
      </c>
      <c r="S573" s="1">
        <v>1.6634567064349499</v>
      </c>
      <c r="T573" s="1">
        <v>1.66489374646668</v>
      </c>
      <c r="U573" s="1">
        <v>1.6593170307437899</v>
      </c>
      <c r="V573" s="1">
        <v>1.6647926067907901</v>
      </c>
      <c r="W573" s="1">
        <v>1.6654191692170199</v>
      </c>
      <c r="X573" s="1">
        <v>1.6653281561232101</v>
      </c>
      <c r="Y573" s="1">
        <v>1.66678250672637</v>
      </c>
      <c r="Z573" s="1">
        <v>1.6685586994292201</v>
      </c>
      <c r="AA573" s="4">
        <v>1.6770957068941701</v>
      </c>
      <c r="AB573" s="4">
        <v>1.66384203354768</v>
      </c>
      <c r="AC573" s="4">
        <v>1.6677937630102599</v>
      </c>
      <c r="AD573" s="4">
        <v>1.6734627196899201</v>
      </c>
      <c r="AE573" s="4">
        <v>1.6654642148775201</v>
      </c>
      <c r="AF573" s="4">
        <v>1.66237403267762</v>
      </c>
      <c r="AG573" s="4">
        <v>1.6628383000678799</v>
      </c>
      <c r="AH573" s="4">
        <v>1.67554075962699</v>
      </c>
      <c r="AI573" s="4">
        <v>1.6605490798978599</v>
      </c>
      <c r="AJ573" s="4">
        <v>1.6592164306269701</v>
      </c>
      <c r="AK573" s="4">
        <v>1.67065812468449</v>
      </c>
      <c r="AL573" s="4">
        <v>1.6717266257804699</v>
      </c>
      <c r="AM573" s="4">
        <v>1.6666065806670101</v>
      </c>
      <c r="AN573" s="4">
        <v>1.6654052867728799</v>
      </c>
      <c r="AO573" s="4">
        <v>1.6648498532470599</v>
      </c>
      <c r="AP573" s="4">
        <v>1.59983868278611</v>
      </c>
      <c r="AQ573" s="4">
        <v>1.6696610997986501</v>
      </c>
      <c r="AR573" s="4">
        <v>1.71804787779898</v>
      </c>
      <c r="AS573" s="4">
        <v>1.6647330744181601</v>
      </c>
      <c r="AT573" s="4">
        <v>1.6680249554561699</v>
      </c>
      <c r="AU573" s="4">
        <v>1.6667650059852701</v>
      </c>
      <c r="AV573" s="4">
        <v>1.65996654573098</v>
      </c>
    </row>
    <row r="574" spans="2:48" x14ac:dyDescent="0.3">
      <c r="B574">
        <v>13.8125</v>
      </c>
      <c r="C574" s="1">
        <v>1.6710894714435101</v>
      </c>
      <c r="D574" s="1">
        <v>1.65932068720327</v>
      </c>
      <c r="E574" s="1">
        <v>1.66496855763664</v>
      </c>
      <c r="F574" s="1">
        <v>1.65937052628532</v>
      </c>
      <c r="G574" s="1">
        <v>1.66541809277074</v>
      </c>
      <c r="H574" s="1">
        <v>1.6675010203237799</v>
      </c>
      <c r="I574" s="1">
        <v>1.6635702876170699</v>
      </c>
      <c r="J574" s="1">
        <v>1.6643552462033899</v>
      </c>
      <c r="K574" s="1">
        <v>1.65542649312106</v>
      </c>
      <c r="L574" s="1">
        <v>1.6651160749931599</v>
      </c>
      <c r="M574" s="1">
        <v>1.66658693494298</v>
      </c>
      <c r="N574" s="1">
        <v>1.6641930295396501</v>
      </c>
      <c r="O574" s="1">
        <v>1.6576723068480099</v>
      </c>
      <c r="P574" s="1">
        <v>1.66725601557616</v>
      </c>
      <c r="Q574" s="1">
        <v>1.64937198210235</v>
      </c>
      <c r="R574" s="1">
        <v>1.6686923321037299</v>
      </c>
      <c r="S574" s="1">
        <v>1.6632700120082999</v>
      </c>
      <c r="T574" s="1">
        <v>1.6654029897100899</v>
      </c>
      <c r="U574" s="1">
        <v>1.6587803897498301</v>
      </c>
      <c r="V574" s="1">
        <v>1.66476139434049</v>
      </c>
      <c r="W574" s="1">
        <v>1.66555722229632</v>
      </c>
      <c r="X574" s="1">
        <v>1.6655428402747301</v>
      </c>
      <c r="Y574" s="1">
        <v>1.66766728309204</v>
      </c>
      <c r="Z574" s="1">
        <v>1.6696613383513901</v>
      </c>
      <c r="AA574" s="4">
        <v>1.6780858634306699</v>
      </c>
      <c r="AB574" s="4">
        <v>1.66339923514662</v>
      </c>
      <c r="AC574" s="4">
        <v>1.6676453459420899</v>
      </c>
      <c r="AD574" s="4">
        <v>1.6735852998012599</v>
      </c>
      <c r="AE574" s="4">
        <v>1.66497152442312</v>
      </c>
      <c r="AF574" s="4">
        <v>1.6634860019017501</v>
      </c>
      <c r="AG574" s="4">
        <v>1.6634751340332601</v>
      </c>
      <c r="AH574" s="4">
        <v>1.6739755756251</v>
      </c>
      <c r="AI574" s="4">
        <v>1.66102930955301</v>
      </c>
      <c r="AJ574" s="4">
        <v>1.6579661488614199</v>
      </c>
      <c r="AK574" s="4">
        <v>1.67137621563584</v>
      </c>
      <c r="AL574" s="4">
        <v>1.6715110055402</v>
      </c>
      <c r="AM574" s="4">
        <v>1.66617932780879</v>
      </c>
      <c r="AN574" s="4">
        <v>1.6641023982107901</v>
      </c>
      <c r="AO574" s="4">
        <v>1.6655800616826599</v>
      </c>
      <c r="AP574" s="4">
        <v>1.60101840351513</v>
      </c>
      <c r="AQ574" s="4">
        <v>1.67033778764625</v>
      </c>
      <c r="AR574" s="4">
        <v>1.69560517691055</v>
      </c>
      <c r="AS574" s="4">
        <v>1.6645473190605899</v>
      </c>
      <c r="AT574" s="4">
        <v>1.6679685128072901</v>
      </c>
      <c r="AU574" s="4">
        <v>1.6668289685181299</v>
      </c>
      <c r="AV574" s="4">
        <v>1.6629196729470701</v>
      </c>
    </row>
    <row r="575" spans="2:48" x14ac:dyDescent="0.3">
      <c r="B575">
        <v>13.8346</v>
      </c>
      <c r="C575" s="1">
        <v>1.6716520445187</v>
      </c>
      <c r="D575" s="1">
        <v>1.6470693814335799</v>
      </c>
      <c r="E575" s="1">
        <v>1.6645943096775799</v>
      </c>
      <c r="F575" s="1">
        <v>1.6612400973327199</v>
      </c>
      <c r="G575" s="1">
        <v>1.66615253321533</v>
      </c>
      <c r="H575" s="1">
        <v>1.6695408292890901</v>
      </c>
      <c r="I575" s="1">
        <v>1.6641924657715901</v>
      </c>
      <c r="J575" s="1">
        <v>1.6657385018270201</v>
      </c>
      <c r="K575" s="1">
        <v>1.6597640854040701</v>
      </c>
      <c r="L575" s="1">
        <v>1.6658003629348901</v>
      </c>
      <c r="M575" s="1">
        <v>1.6658315801516801</v>
      </c>
      <c r="N575" s="1">
        <v>1.66331485885185</v>
      </c>
      <c r="O575" s="1">
        <v>1.65770238473794</v>
      </c>
      <c r="P575" s="1">
        <v>1.66843334871761</v>
      </c>
      <c r="Q575" s="1">
        <v>1.6516847685629099</v>
      </c>
      <c r="R575" s="1">
        <v>1.6686777546754701</v>
      </c>
      <c r="S575" s="1">
        <v>1.6629158677346501</v>
      </c>
      <c r="T575" s="1">
        <v>1.6654641451441099</v>
      </c>
      <c r="U575" s="1">
        <v>1.6584646635917299</v>
      </c>
      <c r="V575" s="1">
        <v>1.6661565179993201</v>
      </c>
      <c r="W575" s="1">
        <v>1.6656660792651601</v>
      </c>
      <c r="X575" s="1">
        <v>1.6656317167819901</v>
      </c>
      <c r="Y575" s="1">
        <v>1.66798900334228</v>
      </c>
      <c r="Z575" s="1">
        <v>1.670967177701</v>
      </c>
      <c r="AA575" s="4">
        <v>1.6791593592625</v>
      </c>
      <c r="AB575" s="4">
        <v>1.6629712685565601</v>
      </c>
      <c r="AC575" s="4">
        <v>1.6704413245757199</v>
      </c>
      <c r="AD575" s="4">
        <v>1.6730732588844399</v>
      </c>
      <c r="AE575" s="4">
        <v>1.66347343268637</v>
      </c>
      <c r="AF575" s="4">
        <v>1.66355022651164</v>
      </c>
      <c r="AG575" s="4">
        <v>1.6639484745541799</v>
      </c>
      <c r="AH575" s="4">
        <v>1.67067405174092</v>
      </c>
      <c r="AI575" s="4">
        <v>1.66171049327409</v>
      </c>
      <c r="AJ575" s="4">
        <v>1.65735423400061</v>
      </c>
      <c r="AK575" s="4">
        <v>1.6691987932991601</v>
      </c>
      <c r="AL575" s="4">
        <v>1.6723573587991101</v>
      </c>
      <c r="AM575" s="4">
        <v>1.6663736991982401</v>
      </c>
      <c r="AN575" s="4">
        <v>1.6647150886200801</v>
      </c>
      <c r="AO575" s="4">
        <v>1.66568483553197</v>
      </c>
      <c r="AP575" s="4">
        <v>1.6026745922266099</v>
      </c>
      <c r="AQ575" s="4">
        <v>1.6707306010882299</v>
      </c>
      <c r="AR575" s="4">
        <v>1.6794305103045899</v>
      </c>
      <c r="AS575" s="4">
        <v>1.66420103283351</v>
      </c>
      <c r="AT575" s="4">
        <v>1.6676333586396299</v>
      </c>
      <c r="AU575" s="4">
        <v>1.6668799393502201</v>
      </c>
      <c r="AV575" s="4">
        <v>1.6645052116852299</v>
      </c>
    </row>
    <row r="576" spans="2:48" x14ac:dyDescent="0.3">
      <c r="B576">
        <v>13.8567</v>
      </c>
      <c r="C576" s="1">
        <v>1.6692189835364999</v>
      </c>
      <c r="D576" s="1">
        <v>1.6344730302033399</v>
      </c>
      <c r="E576" s="1">
        <v>1.6626951154726399</v>
      </c>
      <c r="F576" s="1">
        <v>1.66764335545014</v>
      </c>
      <c r="G576" s="1">
        <v>1.6667574563652701</v>
      </c>
      <c r="H576" s="1">
        <v>1.6716827751560099</v>
      </c>
      <c r="I576" s="1">
        <v>1.6642699692948799</v>
      </c>
      <c r="J576" s="1">
        <v>1.66709993059954</v>
      </c>
      <c r="K576" s="1">
        <v>1.66207609226913</v>
      </c>
      <c r="L576" s="1">
        <v>1.66597962245369</v>
      </c>
      <c r="M576" s="1">
        <v>1.66484562625835</v>
      </c>
      <c r="N576" s="1">
        <v>1.6624169477087301</v>
      </c>
      <c r="O576" s="1">
        <v>1.6582775846226201</v>
      </c>
      <c r="P576" s="1">
        <v>1.66767916402574</v>
      </c>
      <c r="Q576" s="1">
        <v>1.6538693322034801</v>
      </c>
      <c r="R576" s="1">
        <v>1.6686194108000201</v>
      </c>
      <c r="S576" s="1">
        <v>1.6614353560450801</v>
      </c>
      <c r="T576" s="1">
        <v>1.6660198523991201</v>
      </c>
      <c r="U576" s="1">
        <v>1.65907486879518</v>
      </c>
      <c r="V576" s="1">
        <v>1.6670204275559</v>
      </c>
      <c r="W576" s="1">
        <v>1.66571469852447</v>
      </c>
      <c r="X576" s="1">
        <v>1.6653646876386501</v>
      </c>
      <c r="Y576" s="1">
        <v>1.6672875795645199</v>
      </c>
      <c r="Z576" s="1">
        <v>1.6709411084888599</v>
      </c>
      <c r="AA576" s="4">
        <v>1.6790213838268999</v>
      </c>
      <c r="AB576" s="4">
        <v>1.6636183213639899</v>
      </c>
      <c r="AC576" s="4">
        <v>1.6745617763915599</v>
      </c>
      <c r="AD576" s="4">
        <v>1.6728572946999101</v>
      </c>
      <c r="AE576" s="4">
        <v>1.6629523431527999</v>
      </c>
      <c r="AF576" s="4">
        <v>1.66302291988382</v>
      </c>
      <c r="AG576" s="4">
        <v>1.6641960959371001</v>
      </c>
      <c r="AH576" s="4">
        <v>1.6678942657821201</v>
      </c>
      <c r="AI576" s="4">
        <v>1.6624360621441201</v>
      </c>
      <c r="AJ576" s="4">
        <v>1.65850333767557</v>
      </c>
      <c r="AK576" s="4">
        <v>1.6670105919456799</v>
      </c>
      <c r="AL576" s="4">
        <v>1.67306660602511</v>
      </c>
      <c r="AM576" s="4">
        <v>1.6681867885989401</v>
      </c>
      <c r="AN576" s="4">
        <v>1.66570939628971</v>
      </c>
      <c r="AO576" s="4">
        <v>1.66541824344078</v>
      </c>
      <c r="AP576" s="4">
        <v>1.602973736179</v>
      </c>
      <c r="AQ576" s="4">
        <v>1.67091813036118</v>
      </c>
      <c r="AR576" s="4">
        <v>1.6705154785175</v>
      </c>
      <c r="AS576" s="4">
        <v>1.6641708868408001</v>
      </c>
      <c r="AT576" s="4">
        <v>1.6671122029028</v>
      </c>
      <c r="AU576" s="4">
        <v>1.6669428167029501</v>
      </c>
      <c r="AV576" s="4">
        <v>1.66388229979978</v>
      </c>
    </row>
    <row r="577" spans="2:48" x14ac:dyDescent="0.3">
      <c r="B577">
        <v>13.8788</v>
      </c>
      <c r="C577" s="1">
        <v>1.6641563501469501</v>
      </c>
      <c r="D577" s="1">
        <v>1.6277292368955401</v>
      </c>
      <c r="E577" s="1">
        <v>1.6632101118015299</v>
      </c>
      <c r="F577" s="1">
        <v>1.6772359659576399</v>
      </c>
      <c r="G577" s="1">
        <v>1.66640217187442</v>
      </c>
      <c r="H577" s="1">
        <v>1.66902200967243</v>
      </c>
      <c r="I577" s="1">
        <v>1.6641476057962801</v>
      </c>
      <c r="J577" s="1">
        <v>1.6666369689015099</v>
      </c>
      <c r="K577" s="1">
        <v>1.6634921855815199</v>
      </c>
      <c r="L577" s="1">
        <v>1.6661655925738801</v>
      </c>
      <c r="M577" s="1">
        <v>1.6636586487481899</v>
      </c>
      <c r="N577" s="1">
        <v>1.66210619525537</v>
      </c>
      <c r="O577" s="1">
        <v>1.65849059065482</v>
      </c>
      <c r="P577" s="1">
        <v>1.66597529008495</v>
      </c>
      <c r="Q577" s="1">
        <v>1.6564170825039599</v>
      </c>
      <c r="R577" s="1">
        <v>1.6668790747619799</v>
      </c>
      <c r="S577" s="1">
        <v>1.6611499559290499</v>
      </c>
      <c r="T577" s="1">
        <v>1.6704182191338901</v>
      </c>
      <c r="U577" s="1">
        <v>1.6603239187152199</v>
      </c>
      <c r="V577" s="1">
        <v>1.6666435378783</v>
      </c>
      <c r="W577" s="1">
        <v>1.6656927680467399</v>
      </c>
      <c r="X577" s="1">
        <v>1.6647823429948201</v>
      </c>
      <c r="Y577" s="1">
        <v>1.6662440306914099</v>
      </c>
      <c r="Z577" s="1">
        <v>1.6691229301513699</v>
      </c>
      <c r="AA577" s="4">
        <v>1.67811786796186</v>
      </c>
      <c r="AB577" s="4">
        <v>1.6643946409156001</v>
      </c>
      <c r="AC577" s="4">
        <v>1.6760618015962401</v>
      </c>
      <c r="AD577" s="4">
        <v>1.6729961433995</v>
      </c>
      <c r="AE577" s="4">
        <v>1.66369899137198</v>
      </c>
      <c r="AF577" s="4">
        <v>1.66320772120223</v>
      </c>
      <c r="AG577" s="4">
        <v>1.66395577250534</v>
      </c>
      <c r="AH577" s="4">
        <v>1.6668284687997299</v>
      </c>
      <c r="AI577" s="4">
        <v>1.66306139949791</v>
      </c>
      <c r="AJ577" s="4">
        <v>1.66082060511365</v>
      </c>
      <c r="AK577" s="4">
        <v>1.66718348121188</v>
      </c>
      <c r="AL577" s="4">
        <v>1.67195585560224</v>
      </c>
      <c r="AM577" s="4">
        <v>1.6701653671952601</v>
      </c>
      <c r="AN577" s="4">
        <v>1.6673346411955301</v>
      </c>
      <c r="AO577" s="4">
        <v>1.6649634407240399</v>
      </c>
      <c r="AP577" s="4">
        <v>1.60217929116189</v>
      </c>
      <c r="AQ577" s="4">
        <v>1.67118875669066</v>
      </c>
      <c r="AR577" s="4">
        <v>1.66670570070351</v>
      </c>
      <c r="AS577" s="4">
        <v>1.66450985856913</v>
      </c>
      <c r="AT577" s="4">
        <v>1.6665482128865901</v>
      </c>
      <c r="AU577" s="4">
        <v>1.66699468735287</v>
      </c>
      <c r="AV577" s="4">
        <v>1.66188455084306</v>
      </c>
    </row>
    <row r="578" spans="2:48" x14ac:dyDescent="0.3">
      <c r="B578">
        <v>13.9009</v>
      </c>
      <c r="C578" s="1">
        <v>1.6575108546519901</v>
      </c>
      <c r="D578" s="1">
        <v>1.6287421975085601</v>
      </c>
      <c r="E578" s="1">
        <v>1.6648329824039501</v>
      </c>
      <c r="F578" s="1">
        <v>1.6767690783949301</v>
      </c>
      <c r="G578" s="1">
        <v>1.6661504544975501</v>
      </c>
      <c r="H578" s="1">
        <v>1.65839450613502</v>
      </c>
      <c r="I578" s="1">
        <v>1.66418287108188</v>
      </c>
      <c r="J578" s="1">
        <v>1.6650613849782601</v>
      </c>
      <c r="K578" s="1">
        <v>1.6650433361355399</v>
      </c>
      <c r="L578" s="1">
        <v>1.66636195822966</v>
      </c>
      <c r="M578" s="1">
        <v>1.66293718866553</v>
      </c>
      <c r="N578" s="1">
        <v>1.6626864785053901</v>
      </c>
      <c r="O578" s="1">
        <v>1.65780687669891</v>
      </c>
      <c r="P578" s="1">
        <v>1.6653992667881701</v>
      </c>
      <c r="Q578" s="1">
        <v>1.66027413532151</v>
      </c>
      <c r="R578" s="1">
        <v>1.66385651203687</v>
      </c>
      <c r="S578" s="1">
        <v>1.6625621176598699</v>
      </c>
      <c r="T578" s="1">
        <v>1.6811119328261901</v>
      </c>
      <c r="U578" s="1">
        <v>1.6607916788283801</v>
      </c>
      <c r="V578" s="1">
        <v>1.6667022134112</v>
      </c>
      <c r="W578" s="1">
        <v>1.6656105955887399</v>
      </c>
      <c r="X578" s="1">
        <v>1.66449820323357</v>
      </c>
      <c r="Y578" s="1">
        <v>1.66566427238542</v>
      </c>
      <c r="Z578" s="1">
        <v>1.667095277239</v>
      </c>
      <c r="AA578" s="4">
        <v>1.67760157211211</v>
      </c>
      <c r="AB578" s="4">
        <v>1.6637737870967599</v>
      </c>
      <c r="AC578" s="4">
        <v>1.67454208318963</v>
      </c>
      <c r="AD578" s="4">
        <v>1.67340298329356</v>
      </c>
      <c r="AE578" s="4">
        <v>1.66482470543228</v>
      </c>
      <c r="AF578" s="4">
        <v>1.6638593611741701</v>
      </c>
      <c r="AG578" s="4">
        <v>1.6632153318789</v>
      </c>
      <c r="AH578" s="4">
        <v>1.6670654601928001</v>
      </c>
      <c r="AI578" s="4">
        <v>1.6634761664290301</v>
      </c>
      <c r="AJ578" s="4">
        <v>1.66205891381023</v>
      </c>
      <c r="AK578" s="4">
        <v>1.6685438943936</v>
      </c>
      <c r="AL578" s="4">
        <v>1.6704239106002801</v>
      </c>
      <c r="AM578" s="4">
        <v>1.6715403616706801</v>
      </c>
      <c r="AN578" s="4">
        <v>1.66950527153196</v>
      </c>
      <c r="AO578" s="4">
        <v>1.6646259293838599</v>
      </c>
      <c r="AP578" s="4">
        <v>1.60134761290848</v>
      </c>
      <c r="AQ578" s="4">
        <v>1.6711720292436001</v>
      </c>
      <c r="AR578" s="4">
        <v>1.6649640390792599</v>
      </c>
      <c r="AS578" s="4">
        <v>1.6645944707448701</v>
      </c>
      <c r="AT578" s="4">
        <v>1.6661028506014799</v>
      </c>
      <c r="AU578" s="4">
        <v>1.6670018200397101</v>
      </c>
      <c r="AV578" s="4">
        <v>1.6600413783162</v>
      </c>
    </row>
    <row r="579" spans="2:48" x14ac:dyDescent="0.3">
      <c r="B579">
        <v>13.923</v>
      </c>
      <c r="C579" s="1">
        <v>1.64982447436347</v>
      </c>
      <c r="D579" s="1">
        <v>1.6342275296426201</v>
      </c>
      <c r="E579" s="1">
        <v>1.6654244866343899</v>
      </c>
      <c r="F579" s="1">
        <v>1.66768651609476</v>
      </c>
      <c r="G579" s="1">
        <v>1.6663560318978501</v>
      </c>
      <c r="H579" s="1">
        <v>1.64366777466713</v>
      </c>
      <c r="I579" s="1">
        <v>1.6646322586603</v>
      </c>
      <c r="J579" s="1">
        <v>1.6650103088071999</v>
      </c>
      <c r="K579" s="1">
        <v>1.6658706326841299</v>
      </c>
      <c r="L579" s="1">
        <v>1.66695705696843</v>
      </c>
      <c r="M579" s="1">
        <v>1.6628189413321399</v>
      </c>
      <c r="N579" s="1">
        <v>1.6633898550848301</v>
      </c>
      <c r="O579" s="1">
        <v>1.6579867711132099</v>
      </c>
      <c r="P579" s="1">
        <v>1.66577406687838</v>
      </c>
      <c r="Q579" s="1">
        <v>1.66391495480429</v>
      </c>
      <c r="R579" s="1">
        <v>1.6635299394369201</v>
      </c>
      <c r="S579" s="1">
        <v>1.66376878164111</v>
      </c>
      <c r="T579" s="1">
        <v>1.6944848173924301</v>
      </c>
      <c r="U579" s="1">
        <v>1.6603430727248001</v>
      </c>
      <c r="V579" s="1">
        <v>1.66644674226835</v>
      </c>
      <c r="W579" s="1">
        <v>1.6655084671941001</v>
      </c>
      <c r="X579" s="1">
        <v>1.66527170563272</v>
      </c>
      <c r="Y579" s="1">
        <v>1.6663824529985301</v>
      </c>
      <c r="Z579" s="1">
        <v>1.66608561203063</v>
      </c>
      <c r="AA579" s="4">
        <v>1.67779462158522</v>
      </c>
      <c r="AB579" s="4">
        <v>1.6633126062282799</v>
      </c>
      <c r="AC579" s="4">
        <v>1.6717549244408401</v>
      </c>
      <c r="AD579" s="4">
        <v>1.6738772555956301</v>
      </c>
      <c r="AE579" s="4">
        <v>1.66531104148673</v>
      </c>
      <c r="AF579" s="4">
        <v>1.6643398912343099</v>
      </c>
      <c r="AG579" s="4">
        <v>1.6626956789490199</v>
      </c>
      <c r="AH579" s="4">
        <v>1.6668445191285199</v>
      </c>
      <c r="AI579" s="4">
        <v>1.66363605213751</v>
      </c>
      <c r="AJ579" s="4">
        <v>1.66165962781306</v>
      </c>
      <c r="AK579" s="4">
        <v>1.6689364382857099</v>
      </c>
      <c r="AL579" s="4">
        <v>1.67057662950055</v>
      </c>
      <c r="AM579" s="4">
        <v>1.6722373566686799</v>
      </c>
      <c r="AN579" s="4">
        <v>1.66973511862196</v>
      </c>
      <c r="AO579" s="4">
        <v>1.66428043407515</v>
      </c>
      <c r="AP579" s="4">
        <v>1.60105460866907</v>
      </c>
      <c r="AQ579" s="4">
        <v>1.67095642833341</v>
      </c>
      <c r="AR579" s="4">
        <v>1.6642793283762001</v>
      </c>
      <c r="AS579" s="4">
        <v>1.6646852455586001</v>
      </c>
      <c r="AT579" s="4">
        <v>1.6658792406684799</v>
      </c>
      <c r="AU579" s="4">
        <v>1.66694245048316</v>
      </c>
      <c r="AV579" s="4">
        <v>1.65919401694461</v>
      </c>
    </row>
    <row r="580" spans="2:48" x14ac:dyDescent="0.3">
      <c r="B580">
        <v>13.9451</v>
      </c>
      <c r="C580" s="1">
        <v>1.6444291840051599</v>
      </c>
      <c r="D580" s="1">
        <v>1.6411257533247601</v>
      </c>
      <c r="E580" s="1">
        <v>1.6656069390823001</v>
      </c>
      <c r="F580" s="1">
        <v>1.66106233798668</v>
      </c>
      <c r="G580" s="1">
        <v>1.6658937123920301</v>
      </c>
      <c r="H580" s="1">
        <v>1.6334657098313301</v>
      </c>
      <c r="I580" s="1">
        <v>1.6648981610173601</v>
      </c>
      <c r="J580" s="1">
        <v>1.6667235513457499</v>
      </c>
      <c r="K580" s="1">
        <v>1.6664801415942001</v>
      </c>
      <c r="L580" s="1">
        <v>1.6675312140813101</v>
      </c>
      <c r="M580" s="1">
        <v>1.66373197851254</v>
      </c>
      <c r="N580" s="1">
        <v>1.6624797690928901</v>
      </c>
      <c r="O580" s="1">
        <v>1.6588095604176301</v>
      </c>
      <c r="P580" s="1">
        <v>1.66616114728328</v>
      </c>
      <c r="Q580" s="1">
        <v>1.6654884410478199</v>
      </c>
      <c r="R580" s="1">
        <v>1.66402371787662</v>
      </c>
      <c r="S580" s="1">
        <v>1.66464884101162</v>
      </c>
      <c r="T580" s="1">
        <v>1.70226130578813</v>
      </c>
      <c r="U580" s="1">
        <v>1.6604659438526901</v>
      </c>
      <c r="V580" s="1">
        <v>1.6649597325127301</v>
      </c>
      <c r="W580" s="1">
        <v>1.6654134877333899</v>
      </c>
      <c r="X580" s="1">
        <v>1.6663493497183299</v>
      </c>
      <c r="Y580" s="1">
        <v>1.6669810888924499</v>
      </c>
      <c r="Z580" s="1">
        <v>1.66575729804462</v>
      </c>
      <c r="AA580" s="4">
        <v>1.6779225060127501</v>
      </c>
      <c r="AB580" s="4">
        <v>1.6638566232438701</v>
      </c>
      <c r="AC580" s="4">
        <v>1.6688839035401</v>
      </c>
      <c r="AD580" s="4">
        <v>1.6731369607858799</v>
      </c>
      <c r="AE580" s="4">
        <v>1.66530169269166</v>
      </c>
      <c r="AF580" s="4">
        <v>1.66419384948572</v>
      </c>
      <c r="AG580" s="4">
        <v>1.662841980054</v>
      </c>
      <c r="AH580" s="4">
        <v>1.6654614438952</v>
      </c>
      <c r="AI580" s="4">
        <v>1.6635681535542099</v>
      </c>
      <c r="AJ580" s="4">
        <v>1.6610767003946201</v>
      </c>
      <c r="AK580" s="4">
        <v>1.66762292468202</v>
      </c>
      <c r="AL580" s="4">
        <v>1.67161436246244</v>
      </c>
      <c r="AM580" s="4">
        <v>1.67215781505841</v>
      </c>
      <c r="AN580" s="4">
        <v>1.66731191576168</v>
      </c>
      <c r="AO580" s="4">
        <v>1.6637665661348</v>
      </c>
      <c r="AP580" s="4">
        <v>1.6009705944876</v>
      </c>
      <c r="AQ580" s="4">
        <v>1.67043445038273</v>
      </c>
      <c r="AR580" s="4">
        <v>1.6644665186322101</v>
      </c>
      <c r="AS580" s="4">
        <v>1.66484925058322</v>
      </c>
      <c r="AT580" s="4">
        <v>1.6658900013858799</v>
      </c>
      <c r="AU580" s="4">
        <v>1.66681733733604</v>
      </c>
      <c r="AV580" s="4">
        <v>1.6589148441828601</v>
      </c>
    </row>
    <row r="581" spans="2:48" x14ac:dyDescent="0.3">
      <c r="B581">
        <v>13.9672</v>
      </c>
      <c r="C581" s="1">
        <v>1.6444026586551099</v>
      </c>
      <c r="D581" s="1">
        <v>1.6472745793350001</v>
      </c>
      <c r="E581" s="1">
        <v>1.6646373000491701</v>
      </c>
      <c r="F581" s="1">
        <v>1.6590864777546399</v>
      </c>
      <c r="G581" s="1">
        <v>1.6648968622861799</v>
      </c>
      <c r="H581" s="1">
        <v>1.6325458120583101</v>
      </c>
      <c r="I581" s="1">
        <v>1.6634926853782399</v>
      </c>
      <c r="J581" s="1">
        <v>1.66791938324905</v>
      </c>
      <c r="K581" s="1">
        <v>1.6684679537172</v>
      </c>
      <c r="L581" s="1">
        <v>1.6674580158799599</v>
      </c>
      <c r="M581" s="1">
        <v>1.66498116734625</v>
      </c>
      <c r="N581" s="1">
        <v>1.66199262066222</v>
      </c>
      <c r="O581" s="1">
        <v>1.6592649148933201</v>
      </c>
      <c r="P581" s="1">
        <v>1.6672161368798999</v>
      </c>
      <c r="Q581" s="1">
        <v>1.6661163353920201</v>
      </c>
      <c r="R581" s="1">
        <v>1.6631012830898</v>
      </c>
      <c r="S581" s="1">
        <v>1.6645960513206199</v>
      </c>
      <c r="T581" s="1">
        <v>1.7002233585331401</v>
      </c>
      <c r="U581" s="1">
        <v>1.6618465071758699</v>
      </c>
      <c r="V581" s="1">
        <v>1.6643805028740399</v>
      </c>
      <c r="W581" s="1">
        <v>1.66531121576816</v>
      </c>
      <c r="X581" s="1">
        <v>1.6664045256925399</v>
      </c>
      <c r="Y581" s="1">
        <v>1.6659689682740499</v>
      </c>
      <c r="Z581" s="1">
        <v>1.6659631361963401</v>
      </c>
      <c r="AA581" s="4">
        <v>1.67768530090676</v>
      </c>
      <c r="AB581" s="4">
        <v>1.66431609780198</v>
      </c>
      <c r="AC581" s="4">
        <v>1.66762188600506</v>
      </c>
      <c r="AD581" s="4">
        <v>1.6715022822327401</v>
      </c>
      <c r="AE581" s="4">
        <v>1.66568881199137</v>
      </c>
      <c r="AF581" s="4">
        <v>1.6635789092522899</v>
      </c>
      <c r="AG581" s="4">
        <v>1.6635990501040301</v>
      </c>
      <c r="AH581" s="4">
        <v>1.6642795793270599</v>
      </c>
      <c r="AI581" s="4">
        <v>1.6633302136342401</v>
      </c>
      <c r="AJ581" s="4">
        <v>1.6610912185906599</v>
      </c>
      <c r="AK581" s="4">
        <v>1.66605329773833</v>
      </c>
      <c r="AL581" s="4">
        <v>1.6718145700231399</v>
      </c>
      <c r="AM581" s="4">
        <v>1.67178728307443</v>
      </c>
      <c r="AN581" s="4">
        <v>1.66444907485084</v>
      </c>
      <c r="AO581" s="4">
        <v>1.66275712668901</v>
      </c>
      <c r="AP581" s="4">
        <v>1.60034182884111</v>
      </c>
      <c r="AQ581" s="4">
        <v>1.6697789260893099</v>
      </c>
      <c r="AR581" s="4">
        <v>1.665031150236</v>
      </c>
      <c r="AS581" s="4">
        <v>1.6651879238678</v>
      </c>
      <c r="AT581" s="4">
        <v>1.6661031321699</v>
      </c>
      <c r="AU581" s="4">
        <v>1.66664675114565</v>
      </c>
      <c r="AV581" s="4">
        <v>1.6593692358213901</v>
      </c>
    </row>
    <row r="582" spans="2:48" x14ac:dyDescent="0.3">
      <c r="B582">
        <v>13.9893</v>
      </c>
      <c r="C582" s="1">
        <v>1.64875100026267</v>
      </c>
      <c r="D582" s="1">
        <v>1.65126379358978</v>
      </c>
      <c r="E582" s="1">
        <v>1.66320442464157</v>
      </c>
      <c r="F582" s="1">
        <v>1.6591579215543899</v>
      </c>
      <c r="G582" s="1">
        <v>1.6638862582726199</v>
      </c>
      <c r="H582" s="1">
        <v>1.63949886739961</v>
      </c>
      <c r="I582" s="1">
        <v>1.6615068982899099</v>
      </c>
      <c r="J582" s="1"/>
      <c r="K582" s="1"/>
      <c r="L582" s="1"/>
      <c r="M582" s="1"/>
      <c r="N582" s="1"/>
      <c r="O582" s="1"/>
      <c r="P582" s="1">
        <v>1.6684145461055699</v>
      </c>
      <c r="Q582" s="1">
        <v>1.6664660353223399</v>
      </c>
      <c r="R582" s="1">
        <v>1.66384653102632</v>
      </c>
      <c r="S582" s="1">
        <v>1.66353467891094</v>
      </c>
      <c r="T582" s="1">
        <v>1.69041035584433</v>
      </c>
      <c r="U582" s="1">
        <v>1.66305360918183</v>
      </c>
      <c r="V582" s="1">
        <v>1.66495718950076</v>
      </c>
      <c r="W582" s="1">
        <v>1.66521573098464</v>
      </c>
      <c r="X582" s="1">
        <v>1.6656183033926599</v>
      </c>
      <c r="Y582" s="1">
        <v>1.6653164071297</v>
      </c>
      <c r="Z582" s="1">
        <v>1.66683624348883</v>
      </c>
      <c r="AA582" s="4">
        <v>1.67816220375408</v>
      </c>
      <c r="AB582" s="4">
        <v>1.66497507863684</v>
      </c>
      <c r="AC582" s="4">
        <v>1.66802638382117</v>
      </c>
      <c r="AD582" s="4">
        <v>1.6704394118047701</v>
      </c>
      <c r="AE582" s="4">
        <v>1.66658597552562</v>
      </c>
      <c r="AF582" s="4">
        <v>1.6636359408146699</v>
      </c>
      <c r="AG582" s="4">
        <v>1.6641545713470101</v>
      </c>
      <c r="AH582" s="4">
        <v>1.6644582326266699</v>
      </c>
      <c r="AI582" s="4">
        <v>1.6629717654599501</v>
      </c>
      <c r="AJ582" s="4">
        <v>1.6613907373622401</v>
      </c>
      <c r="AK582" s="4">
        <v>1.6653181154637999</v>
      </c>
      <c r="AL582" s="4">
        <v>1.6709967164045501</v>
      </c>
      <c r="AM582" s="4">
        <v>1.67079327231344</v>
      </c>
      <c r="AN582" s="4">
        <v>1.6638810793714001</v>
      </c>
      <c r="AO582" s="4">
        <v>1.6622785220585901</v>
      </c>
      <c r="AP582" s="4">
        <v>1.5994534494613299</v>
      </c>
      <c r="AQ582" s="4">
        <v>1.66978243371279</v>
      </c>
      <c r="AR582" s="4">
        <v>1.66519477774942</v>
      </c>
      <c r="AS582" s="4">
        <v>1.66548224412648</v>
      </c>
      <c r="AT582" s="4">
        <v>1.6664503909658099</v>
      </c>
      <c r="AU582" s="4">
        <v>1.6664473166371701</v>
      </c>
      <c r="AV582" s="4">
        <v>1.6609068001055201</v>
      </c>
    </row>
    <row r="583" spans="2:48" x14ac:dyDescent="0.3">
      <c r="B583">
        <v>14.0114</v>
      </c>
      <c r="C583" s="1">
        <v>1.6539215794596001</v>
      </c>
      <c r="D583" s="1">
        <v>1.6537394840369899</v>
      </c>
      <c r="E583" s="1">
        <v>1.6633791928016399</v>
      </c>
      <c r="F583" s="1">
        <v>1.6597412254072399</v>
      </c>
      <c r="G583" s="1">
        <v>1.6638017188599099</v>
      </c>
      <c r="H583" s="1">
        <v>1.64861329553245</v>
      </c>
      <c r="I583" s="1">
        <v>1.66238182589452</v>
      </c>
      <c r="J583" s="1"/>
      <c r="K583" s="1"/>
      <c r="L583" s="1"/>
      <c r="M583" s="1"/>
      <c r="N583" s="1"/>
      <c r="O583" s="1"/>
      <c r="P583" s="1">
        <v>1.6675470727816299</v>
      </c>
      <c r="Q583" s="1">
        <v>1.66611464714845</v>
      </c>
      <c r="R583" s="1">
        <v>1.66508113514879</v>
      </c>
      <c r="S583" s="1">
        <v>1.66237269429096</v>
      </c>
      <c r="T583" s="1">
        <v>1.6800874678783899</v>
      </c>
      <c r="U583" s="1">
        <v>1.6622338576595299</v>
      </c>
      <c r="V583" s="1">
        <v>1.6650748988328199</v>
      </c>
      <c r="W583" s="1">
        <v>1.6651838069149001</v>
      </c>
      <c r="X583" s="1">
        <v>1.66525263576294</v>
      </c>
      <c r="Y583" s="1">
        <v>1.66637572375377</v>
      </c>
      <c r="Z583" s="1">
        <v>1.6675782685610101</v>
      </c>
      <c r="AA583" s="4">
        <v>1.67943953422578</v>
      </c>
      <c r="AB583" s="4">
        <v>1.6657794659743801</v>
      </c>
      <c r="AC583" s="4">
        <v>1.6682246256387201</v>
      </c>
      <c r="AD583" s="4">
        <v>1.6714168174466999</v>
      </c>
      <c r="AE583" s="4">
        <v>1.6674247036757801</v>
      </c>
      <c r="AF583" s="4">
        <v>1.66462719825393</v>
      </c>
      <c r="AG583" s="4">
        <v>1.6644199130673201</v>
      </c>
      <c r="AH583" s="4">
        <v>1.6648904724989499</v>
      </c>
      <c r="AI583" s="4">
        <v>1.66257362767315</v>
      </c>
      <c r="AJ583" s="4">
        <v>1.6614389645325101</v>
      </c>
      <c r="AK583" s="4">
        <v>1.6647701291416599</v>
      </c>
      <c r="AL583" s="4">
        <v>1.6707035061198801</v>
      </c>
      <c r="AM583" s="4">
        <v>1.66897080070404</v>
      </c>
      <c r="AN583" s="4">
        <v>1.66549741321971</v>
      </c>
      <c r="AO583" s="4">
        <v>1.6631808607993701</v>
      </c>
      <c r="AP583" s="4">
        <v>1.59921189382137</v>
      </c>
      <c r="AQ583" s="4">
        <v>1.6699635722972801</v>
      </c>
      <c r="AR583" s="4">
        <v>1.6646152887989001</v>
      </c>
      <c r="AS583" s="4">
        <v>1.66478168012191</v>
      </c>
      <c r="AT583" s="4">
        <v>1.66678336885499</v>
      </c>
      <c r="AU583" s="4">
        <v>1.6662187993481901</v>
      </c>
      <c r="AV583" s="4">
        <v>1.66303964122357</v>
      </c>
    </row>
    <row r="584" spans="2:48" x14ac:dyDescent="0.3">
      <c r="B584">
        <v>14.0335</v>
      </c>
      <c r="C584" s="1">
        <v>1.6536701524303901</v>
      </c>
      <c r="D584" s="1">
        <v>1.65587686539384</v>
      </c>
      <c r="E584" s="1">
        <v>1.6641403280159299</v>
      </c>
      <c r="F584" s="1">
        <v>1.66126225798424</v>
      </c>
      <c r="G584" s="1">
        <v>1.6642885664473399</v>
      </c>
      <c r="H584" s="1">
        <v>1.6549317965352299</v>
      </c>
      <c r="I584" s="1">
        <v>1.6653004730933001</v>
      </c>
      <c r="J584" s="1"/>
      <c r="K584" s="1"/>
      <c r="L584" s="1"/>
      <c r="M584" s="1"/>
      <c r="N584" s="1"/>
      <c r="O584" s="1"/>
      <c r="P584" s="1">
        <v>1.66563653229467</v>
      </c>
      <c r="Q584" s="1">
        <v>1.66501500839413</v>
      </c>
      <c r="R584" s="1">
        <v>1.6645831674821401</v>
      </c>
      <c r="S584" s="1">
        <v>1.6614244106567</v>
      </c>
      <c r="T584" s="1">
        <v>1.6747290850104799</v>
      </c>
      <c r="U584" s="1">
        <v>1.65995601153865</v>
      </c>
      <c r="V584" s="1">
        <v>1.6647268677945299</v>
      </c>
      <c r="W584" s="1">
        <v>1.66526500091975</v>
      </c>
      <c r="X584" s="1">
        <v>1.66550601289147</v>
      </c>
      <c r="Y584" s="1">
        <v>1.6678604923645901</v>
      </c>
      <c r="Z584" s="1">
        <v>1.66740047099069</v>
      </c>
      <c r="AA584" s="4">
        <v>1.68035538619862</v>
      </c>
      <c r="AB584" s="4">
        <v>1.6663556284514001</v>
      </c>
      <c r="AC584" s="4">
        <v>1.6677099203528201</v>
      </c>
      <c r="AD584" s="4">
        <v>1.67440903842036</v>
      </c>
      <c r="AE584" s="4">
        <v>1.6678254351281301</v>
      </c>
      <c r="AF584" s="4">
        <v>1.66561358374548</v>
      </c>
      <c r="AG584" s="4">
        <v>1.6649567247578401</v>
      </c>
      <c r="AH584" s="4">
        <v>1.6644497780455501</v>
      </c>
      <c r="AI584" s="4">
        <v>1.66227832613113</v>
      </c>
      <c r="AJ584" s="4">
        <v>1.66099239692976</v>
      </c>
      <c r="AK584" s="4">
        <v>1.66463488248682</v>
      </c>
      <c r="AL584" s="4">
        <v>1.6716672033764499</v>
      </c>
      <c r="AM584" s="4">
        <v>1.6672049706628</v>
      </c>
      <c r="AN584" s="4">
        <v>1.66611787560934</v>
      </c>
      <c r="AO584" s="4">
        <v>1.6642591440411401</v>
      </c>
      <c r="AP584" s="4">
        <v>1.5999636155156101</v>
      </c>
      <c r="AQ584" s="4">
        <v>1.66967932070676</v>
      </c>
      <c r="AR584" s="4">
        <v>1.6635583794250099</v>
      </c>
      <c r="AS584" s="4">
        <v>1.6636146882776801</v>
      </c>
      <c r="AT584" s="4">
        <v>1.6669052669586</v>
      </c>
      <c r="AU584" s="4">
        <v>1.66598799283256</v>
      </c>
      <c r="AV584" s="4">
        <v>1.66405896894011</v>
      </c>
    </row>
    <row r="585" spans="2:48" x14ac:dyDescent="0.3">
      <c r="B585">
        <v>14.0556</v>
      </c>
      <c r="C585" s="1">
        <v>1.64934403573198</v>
      </c>
      <c r="D585" s="1">
        <v>1.65861410991914</v>
      </c>
      <c r="E585" s="1">
        <v>1.66469073200797</v>
      </c>
      <c r="F585" s="1">
        <v>1.6629555725690699</v>
      </c>
      <c r="G585" s="1">
        <v>1.66434724552901</v>
      </c>
      <c r="H585" s="1">
        <v>1.65815717828197</v>
      </c>
      <c r="I585" s="1">
        <v>1.66763946087612</v>
      </c>
      <c r="J585" s="1"/>
      <c r="K585" s="1"/>
      <c r="L585" s="1"/>
      <c r="M585" s="1"/>
      <c r="N585" s="1"/>
      <c r="O585" s="1"/>
      <c r="P585" s="1">
        <v>1.6650961808022</v>
      </c>
      <c r="Q585" s="1">
        <v>1.6636480264223099</v>
      </c>
      <c r="R585" s="1">
        <v>1.6648607451124799</v>
      </c>
      <c r="S585" s="1">
        <v>1.66168591079156</v>
      </c>
      <c r="T585" s="1">
        <v>1.67281653317504</v>
      </c>
      <c r="U585" s="1">
        <v>1.6585204933986</v>
      </c>
      <c r="V585" s="1">
        <v>1.6650069839450801</v>
      </c>
      <c r="W585" s="1">
        <v>1.66541727731277</v>
      </c>
      <c r="X585" s="1">
        <v>1.6656297574369501</v>
      </c>
      <c r="Y585" s="1">
        <v>1.66795563218163</v>
      </c>
      <c r="Z585" s="1">
        <v>1.66748304359545</v>
      </c>
      <c r="AA585" s="4">
        <v>1.67977960355765</v>
      </c>
      <c r="AB585" s="4">
        <v>1.6668836092150501</v>
      </c>
      <c r="AC585" s="4">
        <v>1.6673402119182501</v>
      </c>
      <c r="AD585" s="4">
        <v>1.67663402967499</v>
      </c>
      <c r="AE585" s="4">
        <v>1.6698135704995101</v>
      </c>
      <c r="AF585" s="4">
        <v>1.6659477043267501</v>
      </c>
      <c r="AG585" s="4">
        <v>1.66534485937249</v>
      </c>
      <c r="AH585" s="4">
        <v>1.66379881544672</v>
      </c>
      <c r="AI585" s="4">
        <v>1.66543730607839</v>
      </c>
      <c r="AJ585" s="4">
        <v>1.6604425232025599</v>
      </c>
      <c r="AK585" s="4">
        <v>1.6657531969247501</v>
      </c>
      <c r="AL585" s="4">
        <v>1.6727324860491699</v>
      </c>
      <c r="AM585" s="4">
        <v>1.6662257197514401</v>
      </c>
      <c r="AN585" s="4">
        <v>1.66513696690172</v>
      </c>
      <c r="AO585" s="4">
        <v>1.66427953371369</v>
      </c>
      <c r="AP585" s="4">
        <v>1.6007533747417599</v>
      </c>
      <c r="AQ585" s="4">
        <v>1.6695870310418599</v>
      </c>
      <c r="AR585" s="4">
        <v>1.6628056841201799</v>
      </c>
      <c r="AS585" s="4">
        <v>1.66440465010926</v>
      </c>
      <c r="AT585" s="4">
        <v>1.66671229684488</v>
      </c>
      <c r="AU585" s="4">
        <v>1.6658320588975499</v>
      </c>
      <c r="AV585" s="4">
        <v>1.6626559419276501</v>
      </c>
    </row>
    <row r="586" spans="2:48" x14ac:dyDescent="0.3">
      <c r="B586">
        <v>14.0777</v>
      </c>
      <c r="C586" s="1">
        <v>1.6526744092371899</v>
      </c>
      <c r="D586" s="1">
        <v>1.66154861703385</v>
      </c>
      <c r="E586" s="1">
        <v>1.6649518262317999</v>
      </c>
      <c r="F586" s="1">
        <v>1.6635786404018</v>
      </c>
      <c r="G586" s="1">
        <v>1.6647759348436399</v>
      </c>
      <c r="H586" s="1">
        <v>1.6598553107317799</v>
      </c>
      <c r="I586" s="1">
        <v>1.66893372722966</v>
      </c>
      <c r="J586" s="1"/>
      <c r="K586" s="1"/>
      <c r="L586" s="1"/>
      <c r="M586" s="1"/>
      <c r="N586" s="1"/>
      <c r="O586" s="1"/>
      <c r="P586" s="1">
        <v>1.6656807331561001</v>
      </c>
      <c r="Q586" s="1">
        <v>1.66284724199467</v>
      </c>
      <c r="R586" s="1">
        <v>1.6667439957255299</v>
      </c>
      <c r="S586" s="1">
        <v>1.6632879059262</v>
      </c>
      <c r="T586" s="1">
        <v>1.67166133853482</v>
      </c>
      <c r="U586" s="1">
        <v>1.6587879381758699</v>
      </c>
      <c r="V586" s="1">
        <v>1.66632504520585</v>
      </c>
      <c r="W586" s="1">
        <v>1.6655057600044401</v>
      </c>
      <c r="X586" s="1">
        <v>1.66550499342984</v>
      </c>
      <c r="Y586" s="1">
        <v>1.6662942029411301</v>
      </c>
      <c r="Z586" s="1">
        <v>1.6687651188664701</v>
      </c>
      <c r="AA586" s="4">
        <v>1.67746796258109</v>
      </c>
      <c r="AB586" s="4">
        <v>1.66718146114194</v>
      </c>
      <c r="AC586" s="4">
        <v>1.6702769686225001</v>
      </c>
      <c r="AD586" s="4">
        <v>1.6769184779828801</v>
      </c>
      <c r="AE586" s="4">
        <v>1.67788892217832</v>
      </c>
      <c r="AF586" s="4">
        <v>1.6660146859051701</v>
      </c>
      <c r="AG586" s="4">
        <v>1.6646477146226499</v>
      </c>
      <c r="AH586" s="4">
        <v>1.66325711960905</v>
      </c>
      <c r="AI586" s="4">
        <v>1.6739950770264</v>
      </c>
      <c r="AJ586" s="4">
        <v>1.6604902175194001</v>
      </c>
      <c r="AK586" s="4">
        <v>1.6671330513427201</v>
      </c>
      <c r="AL586" s="4">
        <v>1.67285960262775</v>
      </c>
      <c r="AM586" s="4">
        <v>1.66650165874955</v>
      </c>
      <c r="AN586" s="4">
        <v>1.6646290345424399</v>
      </c>
      <c r="AO586" s="4">
        <v>1.66373454853522</v>
      </c>
      <c r="AP586" s="4">
        <v>1.60037524799441</v>
      </c>
      <c r="AQ586" s="4">
        <v>1.6702653172619799</v>
      </c>
      <c r="AR586" s="4">
        <v>1.66276405960077</v>
      </c>
      <c r="AS586" s="4">
        <v>1.66652182791922</v>
      </c>
      <c r="AT586" s="4">
        <v>1.6662862154332101</v>
      </c>
      <c r="AU586" s="4">
        <v>1.6658123565807099</v>
      </c>
      <c r="AV586" s="4">
        <v>1.6611230314785099</v>
      </c>
    </row>
    <row r="587" spans="2:48" x14ac:dyDescent="0.3">
      <c r="B587">
        <v>14.0998</v>
      </c>
      <c r="C587" s="1">
        <v>1.66273191566144</v>
      </c>
      <c r="D587" s="1">
        <v>1.6629948031539401</v>
      </c>
      <c r="E587" s="1">
        <v>1.6646987215192799</v>
      </c>
      <c r="F587" s="1">
        <v>1.66362975934836</v>
      </c>
      <c r="G587" s="1">
        <v>1.6652856566479699</v>
      </c>
      <c r="H587" s="1">
        <v>1.66054161079969</v>
      </c>
      <c r="I587" s="1">
        <v>1.6686944343629999</v>
      </c>
      <c r="J587" s="1"/>
      <c r="K587" s="1"/>
      <c r="L587" s="1"/>
      <c r="M587" s="1"/>
      <c r="N587" s="1"/>
      <c r="O587" s="1"/>
      <c r="P587" s="1">
        <v>1.66618667818374</v>
      </c>
      <c r="Q587" s="1">
        <v>1.6627295082225799</v>
      </c>
      <c r="R587" s="1">
        <v>1.6680856150943499</v>
      </c>
      <c r="S587" s="1">
        <v>1.66459292159155</v>
      </c>
      <c r="T587" s="1">
        <v>1.67055527404394</v>
      </c>
      <c r="U587" s="1">
        <v>1.6597380690219901</v>
      </c>
      <c r="V587" s="1">
        <v>1.6670566988942599</v>
      </c>
      <c r="W587" s="1">
        <v>1.66546477566335</v>
      </c>
      <c r="X587" s="1">
        <v>1.6655261609966101</v>
      </c>
      <c r="Y587" s="1">
        <v>1.6652497224143099</v>
      </c>
      <c r="Z587" s="1">
        <v>1.67005445323604</v>
      </c>
      <c r="AA587" s="4">
        <v>1.67594494622308</v>
      </c>
      <c r="AB587" s="4">
        <v>1.6666941129781701</v>
      </c>
      <c r="AC587" s="4">
        <v>1.6750699640661799</v>
      </c>
      <c r="AD587" s="4">
        <v>1.6768795484715</v>
      </c>
      <c r="AE587" s="4">
        <v>1.69097161748617</v>
      </c>
      <c r="AF587" s="4">
        <v>1.6654388807818501</v>
      </c>
      <c r="AG587" s="4">
        <v>1.66293156045374</v>
      </c>
      <c r="AH587" s="4">
        <v>1.6629712824460401</v>
      </c>
      <c r="AI587" s="4">
        <v>1.6816496700593999</v>
      </c>
      <c r="AJ587" s="4">
        <v>1.6608010522841501</v>
      </c>
      <c r="AK587" s="4">
        <v>1.6675422741985799</v>
      </c>
      <c r="AL587" s="4">
        <v>1.67212086423948</v>
      </c>
      <c r="AM587" s="4">
        <v>1.66680677273555</v>
      </c>
      <c r="AN587" s="4">
        <v>1.66524269835745</v>
      </c>
      <c r="AO587" s="4">
        <v>1.6639204796006599</v>
      </c>
      <c r="AP587" s="4">
        <v>1.5991393850807001</v>
      </c>
      <c r="AQ587" s="4">
        <v>1.67136364955244</v>
      </c>
      <c r="AR587" s="4">
        <v>1.66189277224425</v>
      </c>
      <c r="AS587" s="4">
        <v>1.66655278054583</v>
      </c>
      <c r="AT587" s="4">
        <v>1.6658126399804101</v>
      </c>
      <c r="AU587" s="4">
        <v>1.6659385882086599</v>
      </c>
      <c r="AV587" s="4">
        <v>1.6616177032892301</v>
      </c>
    </row>
    <row r="588" spans="2:48" x14ac:dyDescent="0.3">
      <c r="B588">
        <v>14.1219</v>
      </c>
      <c r="C588" s="1">
        <v>1.66930344731708</v>
      </c>
      <c r="D588" s="1">
        <v>1.6626860524234299</v>
      </c>
      <c r="E588" s="1">
        <v>1.6638151509966701</v>
      </c>
      <c r="F588" s="1">
        <v>1.6640164559263899</v>
      </c>
      <c r="G588" s="1">
        <v>1.66561274350175</v>
      </c>
      <c r="H588" s="1">
        <v>1.66049873203658</v>
      </c>
      <c r="I588" s="1">
        <v>1.6664857797988399</v>
      </c>
      <c r="J588" s="1"/>
      <c r="K588" s="1"/>
      <c r="L588" s="1"/>
      <c r="M588" s="1"/>
      <c r="N588" s="1"/>
      <c r="O588" s="1"/>
      <c r="P588" s="1">
        <v>1.6672572749030401</v>
      </c>
      <c r="Q588" s="1">
        <v>1.66287597313557</v>
      </c>
      <c r="R588" s="1">
        <v>1.66852543577204</v>
      </c>
      <c r="S588" s="1">
        <v>1.6644300003829</v>
      </c>
      <c r="T588" s="1">
        <v>1.67019253742684</v>
      </c>
      <c r="U588" s="1">
        <v>1.6598534031185801</v>
      </c>
      <c r="V588" s="1">
        <v>1.66609411802445</v>
      </c>
      <c r="W588" s="1">
        <v>1.6653071946751901</v>
      </c>
      <c r="X588" s="1">
        <v>1.6655732056429999</v>
      </c>
      <c r="Y588" s="1">
        <v>1.6662460337277401</v>
      </c>
      <c r="Z588" s="1">
        <v>1.6707576533055499</v>
      </c>
      <c r="AA588" s="4">
        <v>1.67735070897466</v>
      </c>
      <c r="AB588" s="4">
        <v>1.6652623672993101</v>
      </c>
      <c r="AC588" s="4">
        <v>1.67392100796527</v>
      </c>
      <c r="AD588" s="4">
        <v>1.67638365772939</v>
      </c>
      <c r="AE588" s="4">
        <v>1.70125656249219</v>
      </c>
      <c r="AF588" s="4">
        <v>1.66375336097097</v>
      </c>
      <c r="AG588" s="4">
        <v>1.6618069532450299</v>
      </c>
      <c r="AH588" s="4">
        <v>1.66373248205791</v>
      </c>
      <c r="AI588" s="4">
        <v>1.6840062421059701</v>
      </c>
      <c r="AJ588" s="4">
        <v>1.6605842558664301</v>
      </c>
      <c r="AK588" s="4">
        <v>1.6676791565125699</v>
      </c>
      <c r="AL588" s="4">
        <v>1.6716332156243601</v>
      </c>
      <c r="AM588" s="4">
        <v>1.6662614075311599</v>
      </c>
      <c r="AN588" s="4">
        <v>1.66602054362243</v>
      </c>
      <c r="AO588" s="4">
        <v>1.6645776392992699</v>
      </c>
      <c r="AP588" s="4">
        <v>1.5987477938532699</v>
      </c>
      <c r="AQ588" s="4">
        <v>1.6718518630582999</v>
      </c>
      <c r="AR588" s="4">
        <v>1.6600557388853201</v>
      </c>
      <c r="AS588" s="4">
        <v>1.66494222308072</v>
      </c>
      <c r="AT588" s="4">
        <v>1.6654588914072099</v>
      </c>
      <c r="AU588" s="4">
        <v>1.6661710815686901</v>
      </c>
      <c r="AV588" s="4">
        <v>1.6627339086512201</v>
      </c>
    </row>
    <row r="589" spans="2:48" x14ac:dyDescent="0.3">
      <c r="B589">
        <v>14.144</v>
      </c>
      <c r="C589" s="1">
        <v>1.6700606635408799</v>
      </c>
      <c r="D589" s="1">
        <v>1.66249606617381</v>
      </c>
      <c r="E589" s="1">
        <v>1.6617654270914599</v>
      </c>
      <c r="F589" s="1">
        <v>1.6650281383074701</v>
      </c>
      <c r="G589" s="1">
        <v>1.66593701496346</v>
      </c>
      <c r="H589" s="1">
        <v>1.6604165023456401</v>
      </c>
      <c r="I589" s="1">
        <v>1.66361984063198</v>
      </c>
      <c r="J589" s="1"/>
      <c r="K589" s="1"/>
      <c r="L589" s="1"/>
      <c r="M589" s="1"/>
      <c r="N589" s="1"/>
      <c r="O589" s="1"/>
      <c r="P589" s="1">
        <v>1.66843279781547</v>
      </c>
      <c r="Q589" s="1">
        <v>1.6635237275799399</v>
      </c>
      <c r="R589" s="1">
        <v>1.6686916814181101</v>
      </c>
      <c r="S589" s="1">
        <v>1.66384249194185</v>
      </c>
      <c r="T589" s="1">
        <v>1.67106084937433</v>
      </c>
      <c r="U589" s="1">
        <v>1.6596648516228201</v>
      </c>
      <c r="V589" s="1">
        <v>1.6647785163589</v>
      </c>
      <c r="W589" s="1">
        <v>1.6650342132395299</v>
      </c>
      <c r="X589" s="1">
        <v>1.66572755872246</v>
      </c>
      <c r="Y589" s="1">
        <v>1.66779918394912</v>
      </c>
      <c r="Z589" s="1">
        <v>1.6710994969014099</v>
      </c>
      <c r="AA589" s="4">
        <v>1.6791539520848999</v>
      </c>
      <c r="AB589" s="4">
        <v>1.66359759659781</v>
      </c>
      <c r="AC589" s="4">
        <v>1.66901640158023</v>
      </c>
      <c r="AD589" s="4">
        <v>1.67490750564837</v>
      </c>
      <c r="AE589" s="4">
        <v>1.7028074614584501</v>
      </c>
      <c r="AF589" s="4">
        <v>1.6614315042563299</v>
      </c>
      <c r="AG589" s="4">
        <v>1.6622431098177901</v>
      </c>
      <c r="AH589" s="4">
        <v>1.6649343349221299</v>
      </c>
      <c r="AI589" s="4">
        <v>1.6833610663324501</v>
      </c>
      <c r="AJ589" s="4">
        <v>1.6598408170516199</v>
      </c>
      <c r="AK589" s="4">
        <v>1.6684397294175499</v>
      </c>
      <c r="AL589" s="4">
        <v>1.6715359345911001</v>
      </c>
      <c r="AM589" s="4">
        <v>1.6654493650284901</v>
      </c>
      <c r="AN589" s="4">
        <v>1.6663299029321399</v>
      </c>
      <c r="AO589" s="4">
        <v>1.66506124517717</v>
      </c>
      <c r="AP589" s="4">
        <v>1.59950207740664</v>
      </c>
      <c r="AQ589" s="4">
        <v>1.67093130707142</v>
      </c>
      <c r="AR589" s="4">
        <v>1.6585100485245501</v>
      </c>
      <c r="AS589" s="4">
        <v>1.6638148447496699</v>
      </c>
      <c r="AT589" s="4">
        <v>1.6653479844216199</v>
      </c>
      <c r="AU589" s="4">
        <v>1.6664239874540601</v>
      </c>
      <c r="AV589" s="4">
        <v>1.6630203125687599</v>
      </c>
    </row>
    <row r="590" spans="2:48" x14ac:dyDescent="0.3">
      <c r="B590">
        <v>14.1661</v>
      </c>
      <c r="C590" s="1">
        <v>1.6685991539857099</v>
      </c>
      <c r="D590" s="1">
        <v>1.6635153330249599</v>
      </c>
      <c r="E590" s="1">
        <v>1.6599613959323101</v>
      </c>
      <c r="F590" s="1">
        <v>1.66567445636758</v>
      </c>
      <c r="G590" s="1">
        <v>1.66565217006031</v>
      </c>
      <c r="H590" s="1">
        <v>1.66129779087327</v>
      </c>
      <c r="I590" s="1">
        <v>1.6622029808693899</v>
      </c>
      <c r="J590" s="1"/>
      <c r="K590" s="1"/>
      <c r="L590" s="1"/>
      <c r="M590" s="1"/>
      <c r="N590" s="1"/>
      <c r="O590" s="1"/>
      <c r="P590" s="1">
        <v>1.6676784823995401</v>
      </c>
      <c r="Q590" s="1">
        <v>1.66519524390276</v>
      </c>
      <c r="R590" s="1">
        <v>1.6686735199482601</v>
      </c>
      <c r="S590" s="1">
        <v>1.66405256617782</v>
      </c>
      <c r="T590" s="1">
        <v>1.67221792112402</v>
      </c>
      <c r="U590" s="1">
        <v>1.66004356052872</v>
      </c>
      <c r="V590" s="1">
        <v>1.66476035781452</v>
      </c>
      <c r="W590" s="1">
        <v>1.6646693082716899</v>
      </c>
      <c r="X590" s="1">
        <v>1.6667291861159399</v>
      </c>
      <c r="Y590" s="1">
        <v>1.66861071148158</v>
      </c>
      <c r="Z590" s="1">
        <v>1.67045998987119</v>
      </c>
      <c r="AA590" s="4">
        <v>1.67869282981682</v>
      </c>
      <c r="AB590" s="4">
        <v>1.66270507343774</v>
      </c>
      <c r="AC590" s="4">
        <v>1.6665858783980101</v>
      </c>
      <c r="AD590" s="4">
        <v>1.67466364485208</v>
      </c>
      <c r="AE590" s="4">
        <v>1.6954301132421601</v>
      </c>
      <c r="AF590" s="4">
        <v>1.65994249307634</v>
      </c>
      <c r="AG590" s="4">
        <v>1.66321178948336</v>
      </c>
      <c r="AH590" s="4">
        <v>1.66506918888894</v>
      </c>
      <c r="AI590" s="4">
        <v>1.6823220406106001</v>
      </c>
      <c r="AJ590" s="4">
        <v>1.65931290190766</v>
      </c>
      <c r="AK590" s="4">
        <v>1.66913158476879</v>
      </c>
      <c r="AL590" s="4">
        <v>1.67082072989579</v>
      </c>
      <c r="AM590" s="4">
        <v>1.6647061982551501</v>
      </c>
      <c r="AN590" s="4">
        <v>1.66630719212935</v>
      </c>
      <c r="AO590" s="4">
        <v>1.6649155821570001</v>
      </c>
      <c r="AP590" s="4">
        <v>1.59980840456698</v>
      </c>
      <c r="AQ590" s="4">
        <v>1.6690508474842101</v>
      </c>
      <c r="AR590" s="4">
        <v>1.65714394081969</v>
      </c>
      <c r="AS590" s="4">
        <v>1.6633004717003299</v>
      </c>
      <c r="AT590" s="4">
        <v>1.66552694403587</v>
      </c>
      <c r="AU590" s="4">
        <v>1.6665897759872099</v>
      </c>
      <c r="AV590" s="4">
        <v>1.6626282363713101</v>
      </c>
    </row>
    <row r="591" spans="2:48" x14ac:dyDescent="0.3">
      <c r="B591">
        <v>14.1882</v>
      </c>
      <c r="C591" s="1">
        <v>1.66815356723784</v>
      </c>
      <c r="D591" s="1">
        <v>1.6652435967594601</v>
      </c>
      <c r="E591" s="1">
        <v>1.65980931942932</v>
      </c>
      <c r="F591" s="1">
        <v>1.6644803062195199</v>
      </c>
      <c r="G591" s="1">
        <v>1.66578317486947</v>
      </c>
      <c r="H591" s="1">
        <v>1.66343767718186</v>
      </c>
      <c r="I591" s="1">
        <v>1.6626424417586401</v>
      </c>
      <c r="J591" s="1"/>
      <c r="K591" s="1"/>
      <c r="L591" s="1"/>
      <c r="M591" s="1"/>
      <c r="N591" s="1"/>
      <c r="O591" s="1"/>
      <c r="P591" s="1">
        <v>1.6659750225833001</v>
      </c>
      <c r="Q591" s="1">
        <v>1.66630596827126</v>
      </c>
      <c r="R591" s="1">
        <v>1.6686169920437901</v>
      </c>
      <c r="S591" s="1">
        <v>1.6653932342140501</v>
      </c>
      <c r="T591" s="1">
        <v>1.6732157437497901</v>
      </c>
      <c r="U591" s="1">
        <v>1.6604586916599799</v>
      </c>
      <c r="V591" s="1">
        <v>1.66615972980712</v>
      </c>
      <c r="W591" s="1">
        <v>1.66429357798408</v>
      </c>
      <c r="X591" s="1">
        <v>1.66900970906058</v>
      </c>
      <c r="Y591" s="1">
        <v>1.6686841997293</v>
      </c>
      <c r="Z591" s="1">
        <v>1.66931745763536</v>
      </c>
      <c r="AA591" s="4">
        <v>1.6772606414045499</v>
      </c>
      <c r="AB591" s="4">
        <v>1.66287514214423</v>
      </c>
      <c r="AC591" s="4">
        <v>1.6665662928249301</v>
      </c>
      <c r="AD591" s="4">
        <v>1.6759684704078099</v>
      </c>
      <c r="AE591" s="4">
        <v>1.68430631839106</v>
      </c>
      <c r="AF591" s="4">
        <v>1.66084641458191</v>
      </c>
      <c r="AG591" s="4">
        <v>1.6636866219570901</v>
      </c>
      <c r="AH591" s="4">
        <v>1.6641666161451401</v>
      </c>
      <c r="AI591" s="4">
        <v>1.68186114886831</v>
      </c>
      <c r="AJ591" s="4">
        <v>1.65971785900409</v>
      </c>
      <c r="AK591" s="4">
        <v>1.66855972531407</v>
      </c>
      <c r="AL591" s="4">
        <v>1.67001442647368</v>
      </c>
      <c r="AM591" s="4">
        <v>1.66473517078586</v>
      </c>
      <c r="AN591" s="4">
        <v>1.6662087983648799</v>
      </c>
      <c r="AO591" s="4">
        <v>1.66430003429373</v>
      </c>
      <c r="AP591" s="4">
        <v>1.59939591339642</v>
      </c>
      <c r="AQ591" s="4">
        <v>1.6674921470265101</v>
      </c>
      <c r="AR591" s="4">
        <v>1.6568598395151899</v>
      </c>
      <c r="AS591" s="4">
        <v>1.66342437316978</v>
      </c>
      <c r="AT591" s="4">
        <v>1.66593458433161</v>
      </c>
      <c r="AU591" s="4">
        <v>1.6665734431132799</v>
      </c>
      <c r="AV591" s="4">
        <v>1.66178383653932</v>
      </c>
    </row>
    <row r="592" spans="2:48" x14ac:dyDescent="0.3">
      <c r="B592">
        <v>14.2103</v>
      </c>
      <c r="C592" s="1">
        <v>1.66841087643619</v>
      </c>
      <c r="D592" s="1">
        <v>1.6651047736689599</v>
      </c>
      <c r="E592" s="1">
        <v>1.66099720622951</v>
      </c>
      <c r="F592" s="1">
        <v>1.6625202175659799</v>
      </c>
      <c r="G592" s="1">
        <v>1.6660727245642799</v>
      </c>
      <c r="H592" s="1">
        <v>1.66542906394422</v>
      </c>
      <c r="I592" s="1">
        <v>1.6642185888076899</v>
      </c>
      <c r="J592" s="1"/>
      <c r="K592" s="1"/>
      <c r="L592" s="1"/>
      <c r="M592" s="1"/>
      <c r="N592" s="1"/>
      <c r="O592" s="1"/>
      <c r="P592" s="1">
        <v>1.6651365488509999</v>
      </c>
      <c r="Q592" s="1">
        <v>1.6657420363608599</v>
      </c>
      <c r="R592" s="1">
        <v>1.66687874803196</v>
      </c>
      <c r="S592" s="1">
        <v>1.6670777081200201</v>
      </c>
      <c r="T592" s="1">
        <v>1.6736430534517599</v>
      </c>
      <c r="U592" s="1"/>
      <c r="V592" s="1">
        <v>1.66781122612078</v>
      </c>
      <c r="W592" s="1">
        <v>1.6640116578832</v>
      </c>
      <c r="X592" s="1">
        <v>1.67052882269793</v>
      </c>
      <c r="Y592" s="1">
        <v>1.66863896183523</v>
      </c>
      <c r="Z592" s="1">
        <v>1.66944865022901</v>
      </c>
      <c r="AA592" s="4">
        <v>1.6762455331247801</v>
      </c>
      <c r="AB592" s="4">
        <v>1.66493149628051</v>
      </c>
      <c r="AC592" s="4">
        <v>1.6668237362405101</v>
      </c>
      <c r="AD592" s="4">
        <v>1.6768349153998801</v>
      </c>
      <c r="AE592" s="4"/>
      <c r="AF592" s="4"/>
      <c r="AG592" s="4">
        <v>1.66371326064144</v>
      </c>
      <c r="AH592" s="4">
        <v>1.6635762406121</v>
      </c>
      <c r="AI592" s="4">
        <v>1.6818622652894699</v>
      </c>
      <c r="AJ592" s="4"/>
      <c r="AK592" s="4">
        <v>1.6668372941902301</v>
      </c>
      <c r="AL592" s="4">
        <v>1.6701096986952699</v>
      </c>
      <c r="AM592" s="4">
        <v>1.6660071393048901</v>
      </c>
      <c r="AN592" s="4">
        <v>1.6661546716337801</v>
      </c>
      <c r="AO592" s="4">
        <v>1.66435658989212</v>
      </c>
      <c r="AP592" s="4">
        <v>1.5998480723089501</v>
      </c>
      <c r="AQ592" s="4">
        <v>1.6673126577320401</v>
      </c>
      <c r="AR592" s="4">
        <v>1.65797849386441</v>
      </c>
      <c r="AS592" s="4">
        <v>1.66350949921047</v>
      </c>
      <c r="AT592" s="4">
        <v>1.6664465072010901</v>
      </c>
      <c r="AU592" s="4">
        <v>1.66635604845712</v>
      </c>
      <c r="AV592" s="4">
        <v>1.6607160726265</v>
      </c>
    </row>
    <row r="593" spans="2:48" x14ac:dyDescent="0.3">
      <c r="B593">
        <v>14.2324</v>
      </c>
      <c r="C593" s="1">
        <v>1.6681644986975599</v>
      </c>
      <c r="D593" s="1">
        <v>1.6625763156070399</v>
      </c>
      <c r="E593" s="1">
        <v>1.6609783453925899</v>
      </c>
      <c r="F593" s="1">
        <v>1.6621701359918899</v>
      </c>
      <c r="G593" s="1">
        <v>1.66529448698127</v>
      </c>
      <c r="H593" s="1">
        <v>1.66567139467265</v>
      </c>
      <c r="I593" s="1">
        <v>1.6661164227715299</v>
      </c>
      <c r="J593" s="1"/>
      <c r="K593" s="1"/>
      <c r="L593" s="1"/>
      <c r="M593" s="1"/>
      <c r="N593" s="1"/>
      <c r="O593" s="1"/>
      <c r="P593" s="1">
        <v>1.66535032057744</v>
      </c>
      <c r="Q593" s="1">
        <v>1.6649617080417201</v>
      </c>
      <c r="R593" s="1">
        <v>1.66385697214062</v>
      </c>
      <c r="S593" s="1">
        <v>1.6674813739143901</v>
      </c>
      <c r="T593" s="1">
        <v>1.6728442141052</v>
      </c>
      <c r="U593" s="1"/>
      <c r="V593" s="1">
        <v>1.6681789698135101</v>
      </c>
      <c r="W593" s="1">
        <v>1.6638955680507199</v>
      </c>
      <c r="X593" s="1">
        <v>1.66847190589662</v>
      </c>
      <c r="Y593" s="1">
        <v>1.6687224481262699</v>
      </c>
      <c r="Z593" s="1">
        <v>1.6702354058695299</v>
      </c>
      <c r="AA593" s="4">
        <v>1.67588274450279</v>
      </c>
      <c r="AB593" s="4">
        <v>1.66785440894732</v>
      </c>
      <c r="AC593" s="4">
        <v>1.6663298346097899</v>
      </c>
      <c r="AD593" s="4">
        <v>1.6767471388877999</v>
      </c>
      <c r="AE593" s="4"/>
      <c r="AF593" s="4"/>
      <c r="AG593" s="4">
        <v>1.6639942973414501</v>
      </c>
      <c r="AH593" s="4">
        <v>1.6639863524009799</v>
      </c>
      <c r="AI593" s="4">
        <v>1.6819887942196401</v>
      </c>
      <c r="AJ593" s="4"/>
      <c r="AK593" s="4">
        <v>1.66567446673565</v>
      </c>
      <c r="AL593" s="4">
        <v>1.6711769795348399</v>
      </c>
      <c r="AM593" s="4">
        <v>1.6676991038232201</v>
      </c>
      <c r="AN593" s="4">
        <v>1.66614835108241</v>
      </c>
      <c r="AO593" s="4">
        <v>1.6653477214159</v>
      </c>
      <c r="AP593" s="4">
        <v>1.60142099582593</v>
      </c>
      <c r="AQ593" s="4">
        <v>1.66828513592186</v>
      </c>
      <c r="AR593" s="4">
        <v>1.66071322716699</v>
      </c>
      <c r="AS593" s="4">
        <v>1.66234512358495</v>
      </c>
      <c r="AT593" s="4">
        <v>1.66692959325789</v>
      </c>
      <c r="AU593" s="4">
        <v>1.6660282463213301</v>
      </c>
      <c r="AV593" s="4">
        <v>1.66029212106765</v>
      </c>
    </row>
    <row r="594" spans="2:48" x14ac:dyDescent="0.3">
      <c r="B594">
        <v>14.2545</v>
      </c>
      <c r="C594" s="1">
        <v>1.6675489892755</v>
      </c>
      <c r="D594" s="1">
        <v>1.66198411721612</v>
      </c>
      <c r="E594" s="1">
        <v>1.6584080837214901</v>
      </c>
      <c r="F594" s="1">
        <v>1.6639363261922999</v>
      </c>
      <c r="G594" s="1">
        <v>1.6651324603388999</v>
      </c>
      <c r="H594" s="1">
        <v>1.66488188011845</v>
      </c>
      <c r="I594" s="1">
        <v>1.66658693494298</v>
      </c>
      <c r="J594" s="1"/>
      <c r="K594" s="1"/>
      <c r="L594" s="1"/>
      <c r="M594" s="1"/>
      <c r="N594" s="1"/>
      <c r="O594" s="1"/>
      <c r="P594" s="1">
        <v>1.66597307119647</v>
      </c>
      <c r="Q594" s="1">
        <v>1.6643743441014001</v>
      </c>
      <c r="R594" s="1">
        <v>1.6635303107508299</v>
      </c>
      <c r="S594" s="1">
        <v>1.6672689340226901</v>
      </c>
      <c r="T594" s="1">
        <v>1.67144920331847</v>
      </c>
      <c r="U594" s="1"/>
      <c r="V594" s="1">
        <v>1.66663932004395</v>
      </c>
      <c r="W594" s="1">
        <v>1.6639670931121899</v>
      </c>
      <c r="X594" s="1">
        <v>1.665350327714</v>
      </c>
      <c r="Y594" s="1">
        <v>1.66878598777883</v>
      </c>
      <c r="Z594" s="1">
        <v>1.6704192249287</v>
      </c>
      <c r="AA594" s="4">
        <v>1.6759376430772599</v>
      </c>
      <c r="AB594" s="4">
        <v>1.66724504984024</v>
      </c>
      <c r="AC594" s="4">
        <v>1.6655623620178599</v>
      </c>
      <c r="AD594" s="4">
        <v>1.6765883565297399</v>
      </c>
      <c r="AE594" s="4"/>
      <c r="AF594" s="4"/>
      <c r="AG594" s="4">
        <v>1.66481642952286</v>
      </c>
      <c r="AH594" s="4">
        <v>1.66492480841623</v>
      </c>
      <c r="AI594" s="4">
        <v>1.6820660676124499</v>
      </c>
      <c r="AJ594" s="4"/>
      <c r="AK594" s="4">
        <v>1.6659576148870301</v>
      </c>
      <c r="AL594" s="4">
        <v>1.67259405332705</v>
      </c>
      <c r="AM594" s="4">
        <v>1.6685206381926501</v>
      </c>
      <c r="AN594" s="4">
        <v>1.6672107042797599</v>
      </c>
      <c r="AO594" s="4">
        <v>1.66633415966517</v>
      </c>
      <c r="AP594" s="4">
        <v>1.6023933883513399</v>
      </c>
      <c r="AQ594" s="4">
        <v>1.66893039671361</v>
      </c>
      <c r="AR594" s="4">
        <v>1.6647130628179501</v>
      </c>
      <c r="AS594" s="4">
        <v>1.6606879730062201</v>
      </c>
      <c r="AT594" s="4">
        <v>1.6672216997648699</v>
      </c>
      <c r="AU594" s="4">
        <v>1.6657232033609399</v>
      </c>
      <c r="AV594" s="4">
        <v>1.66098082806084</v>
      </c>
    </row>
    <row r="595" spans="2:48" x14ac:dyDescent="0.3">
      <c r="B595">
        <v>14.2766</v>
      </c>
      <c r="C595" s="1">
        <v>1.66776484589342</v>
      </c>
      <c r="D595" s="1">
        <v>1.6645457593166699</v>
      </c>
      <c r="E595" s="1">
        <v>1.65644298362376</v>
      </c>
      <c r="F595" s="1">
        <v>1.66577190695955</v>
      </c>
      <c r="G595" s="1">
        <v>1.6659028696370199</v>
      </c>
      <c r="H595" s="1">
        <v>1.6651203499823</v>
      </c>
      <c r="I595" s="1">
        <v>1.6658315801516801</v>
      </c>
      <c r="J595" s="1"/>
      <c r="K595" s="1"/>
      <c r="L595" s="1"/>
      <c r="M595" s="1"/>
      <c r="N595" s="1"/>
      <c r="O595" s="1"/>
      <c r="P595" s="1">
        <v>1.6662965266263601</v>
      </c>
      <c r="Q595" s="1">
        <v>1.6639643777834301</v>
      </c>
      <c r="R595" s="1">
        <v>1.6640238199097199</v>
      </c>
      <c r="S595" s="1">
        <v>1.6678171717768799</v>
      </c>
      <c r="T595" s="1">
        <v>1.6701547470589599</v>
      </c>
      <c r="U595" s="1"/>
      <c r="V595" s="1">
        <v>1.66480636306616</v>
      </c>
      <c r="W595" s="1">
        <v>1.66421519538938</v>
      </c>
      <c r="X595" s="1">
        <v>1.66478674704128</v>
      </c>
      <c r="Y595" s="1">
        <v>1.66880215005955</v>
      </c>
      <c r="Z595" s="1">
        <v>1.6705798491866399</v>
      </c>
      <c r="AA595" s="4">
        <v>1.6772534247380499</v>
      </c>
      <c r="AB595" s="4">
        <v>1.66344480545882</v>
      </c>
      <c r="AC595" s="4">
        <v>1.66470085567837</v>
      </c>
      <c r="AD595" s="4">
        <v>1.6774349677256699</v>
      </c>
      <c r="AE595" s="4"/>
      <c r="AF595" s="4"/>
      <c r="AG595" s="4">
        <v>1.6656379562570101</v>
      </c>
      <c r="AH595" s="4">
        <v>1.66578241298902</v>
      </c>
      <c r="AI595" s="4">
        <v>1.6820788978122301</v>
      </c>
      <c r="AJ595" s="4"/>
      <c r="AK595" s="4">
        <v>1.66658017687795</v>
      </c>
      <c r="AL595" s="4">
        <v>1.67277712772763</v>
      </c>
      <c r="AM595" s="4">
        <v>1.6681680045784799</v>
      </c>
      <c r="AN595" s="4">
        <v>1.66930942790061</v>
      </c>
      <c r="AO595" s="4">
        <v>1.66666834697425</v>
      </c>
      <c r="AP595" s="4">
        <v>1.60190285033459</v>
      </c>
      <c r="AQ595" s="4">
        <v>1.66866646381379</v>
      </c>
      <c r="AR595" s="4">
        <v>1.6674702103955901</v>
      </c>
      <c r="AS595" s="4">
        <v>1.66064695252704</v>
      </c>
      <c r="AT595" s="4">
        <v>1.6672243695756499</v>
      </c>
      <c r="AU595" s="4">
        <v>1.6655384245429401</v>
      </c>
      <c r="AV595" s="4">
        <v>1.66178159060686</v>
      </c>
    </row>
    <row r="596" spans="2:48" x14ac:dyDescent="0.3">
      <c r="B596">
        <v>14.2987</v>
      </c>
      <c r="C596" s="1">
        <v>1.6696425110650699</v>
      </c>
      <c r="D596" s="1">
        <v>1.6671980646803299</v>
      </c>
      <c r="E596" s="1">
        <v>1.65699137674194</v>
      </c>
      <c r="F596" s="1">
        <v>1.66562655336091</v>
      </c>
      <c r="G596" s="1">
        <v>1.66602527695384</v>
      </c>
      <c r="H596" s="1">
        <v>1.6660079418196201</v>
      </c>
      <c r="I596" s="1">
        <v>1.66484562625835</v>
      </c>
      <c r="J596" s="1"/>
      <c r="K596" s="1"/>
      <c r="L596" s="1"/>
      <c r="M596" s="1"/>
      <c r="N596" s="1"/>
      <c r="O596" s="1"/>
      <c r="P596" s="1">
        <v>1.66724480429182</v>
      </c>
      <c r="Q596" s="1">
        <v>1.6643991999650101</v>
      </c>
      <c r="R596" s="1">
        <v>1.6631012442633899</v>
      </c>
      <c r="S596" s="1">
        <v>1.6684742197043401</v>
      </c>
      <c r="T596" s="1">
        <v>1.6686905337662801</v>
      </c>
      <c r="U596" s="1"/>
      <c r="V596" s="1">
        <v>1.6646285663997999</v>
      </c>
      <c r="W596" s="1">
        <v>1.66458328764386</v>
      </c>
      <c r="X596" s="1">
        <v>1.6658193400391399</v>
      </c>
      <c r="Y596" s="1">
        <v>1.6687947103633101</v>
      </c>
      <c r="Z596" s="1">
        <v>1.6708908812287999</v>
      </c>
      <c r="AA596" s="4">
        <v>1.67935952795663</v>
      </c>
      <c r="AB596" s="4">
        <v>1.6612813211900901</v>
      </c>
      <c r="AC596" s="4">
        <v>1.6647763899577701</v>
      </c>
      <c r="AD596" s="4">
        <v>1.6783915938106799</v>
      </c>
      <c r="AE596" s="4"/>
      <c r="AF596" s="4"/>
      <c r="AG596" s="4">
        <v>1.6660486280415501</v>
      </c>
      <c r="AH596" s="4">
        <v>1.66605182869077</v>
      </c>
      <c r="AI596" s="4">
        <v>1.6820656651930599</v>
      </c>
      <c r="AJ596" s="4"/>
      <c r="AK596" s="4">
        <v>1.6666216706022401</v>
      </c>
      <c r="AL596" s="4">
        <v>1.6713193857420101</v>
      </c>
      <c r="AM596" s="4">
        <v>1.66707022150021</v>
      </c>
      <c r="AN596" s="4">
        <v>1.66964888214156</v>
      </c>
      <c r="AO596" s="4">
        <v>1.6667353550599999</v>
      </c>
      <c r="AP596" s="4">
        <v>1.60054787171901</v>
      </c>
      <c r="AQ596" s="4">
        <v>1.66845990558757</v>
      </c>
      <c r="AR596" s="4">
        <v>1.66833145629338</v>
      </c>
      <c r="AS596" s="4">
        <v>1.66238846879381</v>
      </c>
      <c r="AT596" s="4">
        <v>1.66704839337219</v>
      </c>
      <c r="AU596" s="4">
        <v>1.6654958643568001</v>
      </c>
      <c r="AV596" s="4">
        <v>1.6614274161667999</v>
      </c>
    </row>
    <row r="597" spans="2:48" x14ac:dyDescent="0.3">
      <c r="B597">
        <v>14.3208</v>
      </c>
      <c r="C597" s="1">
        <v>1.67139191319458</v>
      </c>
      <c r="D597" s="1">
        <v>1.6677306266110501</v>
      </c>
      <c r="E597" s="1">
        <v>1.6593099769334401</v>
      </c>
      <c r="F597" s="1">
        <v>1.6643791414018301</v>
      </c>
      <c r="G597" s="1">
        <v>1.66588980821607</v>
      </c>
      <c r="H597" s="1">
        <v>1.6662241315437301</v>
      </c>
      <c r="I597" s="1">
        <v>1.6636586487481899</v>
      </c>
      <c r="J597" s="1"/>
      <c r="K597" s="1"/>
      <c r="L597" s="1"/>
      <c r="M597" s="1"/>
      <c r="N597" s="1"/>
      <c r="O597" s="1"/>
      <c r="P597" s="1">
        <v>1.66839515813007</v>
      </c>
      <c r="Q597" s="1">
        <v>1.66556628668708</v>
      </c>
      <c r="R597" s="1">
        <v>1.6638464793611401</v>
      </c>
      <c r="S597" s="1">
        <v>1.66833302457399</v>
      </c>
      <c r="T597" s="1">
        <v>1.6673576851245999</v>
      </c>
      <c r="U597" s="1"/>
      <c r="V597" s="1">
        <v>1.6660713215938501</v>
      </c>
      <c r="W597" s="1">
        <v>1.6649796709465301</v>
      </c>
      <c r="X597" s="1">
        <v>1.6662119785376801</v>
      </c>
      <c r="Y597" s="1">
        <v>1.6687857358509299</v>
      </c>
      <c r="Z597" s="1">
        <v>1.6703806307133999</v>
      </c>
      <c r="AA597" s="4">
        <v>1.6781886682801199</v>
      </c>
      <c r="AB597" s="4">
        <v>1.6630953704320299</v>
      </c>
      <c r="AC597" s="4">
        <v>1.6661093818928301</v>
      </c>
      <c r="AD597" s="4">
        <v>1.6779582537290301</v>
      </c>
      <c r="AE597" s="4"/>
      <c r="AF597" s="4"/>
      <c r="AG597" s="4">
        <v>1.6658132044307301</v>
      </c>
      <c r="AH597" s="4">
        <v>1.66427430531694</v>
      </c>
      <c r="AI597" s="4">
        <v>1.6820540486964899</v>
      </c>
      <c r="AJ597" s="4"/>
      <c r="AK597" s="4">
        <v>1.66621422060957</v>
      </c>
      <c r="AL597" s="4">
        <v>1.6699812633156099</v>
      </c>
      <c r="AM597" s="4">
        <v>1.6662305236164201</v>
      </c>
      <c r="AN597" s="4">
        <v>1.6673125161245701</v>
      </c>
      <c r="AO597" s="4">
        <v>1.6661595479692899</v>
      </c>
      <c r="AP597" s="4">
        <v>1.59985103777272</v>
      </c>
      <c r="AQ597" s="4">
        <v>1.6686680650215699</v>
      </c>
      <c r="AR597" s="4">
        <v>1.6671866842380101</v>
      </c>
      <c r="AS597" s="4">
        <v>1.6637301788788299</v>
      </c>
      <c r="AT597" s="4">
        <v>1.6668667038473901</v>
      </c>
      <c r="AU597" s="4">
        <v>1.66554533866675</v>
      </c>
      <c r="AV597" s="4">
        <v>1.6604659746775501</v>
      </c>
    </row>
    <row r="598" spans="2:48" x14ac:dyDescent="0.3">
      <c r="B598">
        <v>14.3429</v>
      </c>
      <c r="C598" s="1">
        <v>1.6716889266286299</v>
      </c>
      <c r="D598" s="1">
        <v>1.6669385996076</v>
      </c>
      <c r="E598" s="1">
        <v>1.66150183349259</v>
      </c>
      <c r="F598" s="1">
        <v>1.6640481999599901</v>
      </c>
      <c r="G598" s="1">
        <v>1.6662989691596</v>
      </c>
      <c r="H598" s="1">
        <v>1.66585142706857</v>
      </c>
      <c r="I598" s="1">
        <v>1.66293718866553</v>
      </c>
      <c r="J598" s="1"/>
      <c r="K598" s="1"/>
      <c r="L598" s="1"/>
      <c r="M598" s="1"/>
      <c r="N598" s="1"/>
      <c r="O598" s="1"/>
      <c r="P598" s="1">
        <v>1.6675273579939001</v>
      </c>
      <c r="Q598" s="1">
        <v>1.66682006375845</v>
      </c>
      <c r="R598" s="1">
        <v>1.6650811140728901</v>
      </c>
      <c r="S598" s="1">
        <v>1.66740995538715</v>
      </c>
      <c r="T598" s="1">
        <v>1.6672030173558401</v>
      </c>
      <c r="U598" s="1"/>
      <c r="V598" s="1">
        <v>1.6675301026353999</v>
      </c>
      <c r="W598" s="1">
        <v>1.6652942593645901</v>
      </c>
      <c r="X598" s="1">
        <v>1.6656449644155999</v>
      </c>
      <c r="Y598" s="1">
        <v>1.6681251699797699</v>
      </c>
      <c r="Z598" s="1">
        <v>1.6693257620148301</v>
      </c>
      <c r="AA598" s="4">
        <v>1.6745299192756</v>
      </c>
      <c r="AB598" s="4">
        <v>1.66650672265432</v>
      </c>
      <c r="AC598" s="4">
        <v>1.66716895326507</v>
      </c>
      <c r="AD598" s="4">
        <v>1.6770370043295599</v>
      </c>
      <c r="AE598" s="4"/>
      <c r="AF598" s="4"/>
      <c r="AG598" s="4">
        <v>1.6652938247815801</v>
      </c>
      <c r="AH598" s="4">
        <v>1.6611396118636701</v>
      </c>
      <c r="AI598" s="4">
        <v>1.68205053942316</v>
      </c>
      <c r="AJ598" s="4"/>
      <c r="AK598" s="4">
        <v>1.6660845241553901</v>
      </c>
      <c r="AL598" s="4">
        <v>1.6695588550490701</v>
      </c>
      <c r="AM598" s="4">
        <v>1.66627833055802</v>
      </c>
      <c r="AN598" s="4">
        <v>1.6644729894333301</v>
      </c>
      <c r="AO598" s="4">
        <v>1.6644740197144401</v>
      </c>
      <c r="AP598" s="4">
        <v>1.6004510191494701</v>
      </c>
      <c r="AQ598" s="4">
        <v>1.66911499599279</v>
      </c>
      <c r="AR598" s="4">
        <v>1.6662496349474001</v>
      </c>
      <c r="AS598" s="4">
        <v>1.6636829488423399</v>
      </c>
      <c r="AT598" s="4">
        <v>1.6667521440578399</v>
      </c>
      <c r="AU598" s="4">
        <v>1.6656239890761799</v>
      </c>
      <c r="AV598" s="4">
        <v>1.6606302900036001</v>
      </c>
    </row>
    <row r="599" spans="2:48" x14ac:dyDescent="0.3">
      <c r="B599">
        <v>14.365</v>
      </c>
      <c r="C599" s="1">
        <v>1.67152481856526</v>
      </c>
      <c r="D599" s="1">
        <v>1.66617595864447</v>
      </c>
      <c r="E599" s="1">
        <v>1.6622126352169999</v>
      </c>
      <c r="F599" s="1">
        <v>1.6644486313073401</v>
      </c>
      <c r="G599" s="1">
        <v>1.6672440834920601</v>
      </c>
      <c r="H599" s="1">
        <v>1.66490662465582</v>
      </c>
      <c r="I599" s="1">
        <v>1.6628189413321399</v>
      </c>
      <c r="J599" s="1"/>
      <c r="K599" s="1"/>
      <c r="L599" s="1"/>
      <c r="M599" s="1"/>
      <c r="N599" s="1"/>
      <c r="O599" s="1"/>
      <c r="P599" s="1">
        <v>1.6656297384377201</v>
      </c>
      <c r="Q599" s="1">
        <v>1.66740157134319</v>
      </c>
      <c r="R599" s="1">
        <v>1.6645831686668899</v>
      </c>
      <c r="S599" s="1">
        <v>1.6656998120955899</v>
      </c>
      <c r="T599" s="1">
        <v>1.66812920954417</v>
      </c>
      <c r="U599" s="1"/>
      <c r="V599" s="1">
        <v>1.6680305819596699</v>
      </c>
      <c r="W599" s="1">
        <v>1.6654364823630601</v>
      </c>
      <c r="X599" s="1">
        <v>1.6653215564767401</v>
      </c>
      <c r="Y599" s="1">
        <v>1.6669342268493299</v>
      </c>
      <c r="Z599" s="1">
        <v>1.66947541052531</v>
      </c>
      <c r="AA599" s="4">
        <v>1.6726063416775501</v>
      </c>
      <c r="AB599" s="4">
        <v>1.6694171842026899</v>
      </c>
      <c r="AC599" s="4">
        <v>1.6665346391026401</v>
      </c>
      <c r="AD599" s="4">
        <v>1.67751064453235</v>
      </c>
      <c r="AE599" s="4"/>
      <c r="AF599" s="4"/>
      <c r="AG599" s="4">
        <v>1.6651711123370601</v>
      </c>
      <c r="AH599" s="4">
        <v>1.6606231543157399</v>
      </c>
      <c r="AI599" s="4">
        <v>1.67906111805685</v>
      </c>
      <c r="AJ599" s="4"/>
      <c r="AK599" s="4">
        <v>1.6667735140568201</v>
      </c>
      <c r="AL599" s="4">
        <v>1.6694023305874</v>
      </c>
      <c r="AM599" s="4">
        <v>1.66666836956192</v>
      </c>
      <c r="AN599" s="4">
        <v>1.66389557810671</v>
      </c>
      <c r="AO599" s="4">
        <v>1.66215215835977</v>
      </c>
      <c r="AP599" s="4">
        <v>1.60140350564699</v>
      </c>
      <c r="AQ599" s="4">
        <v>1.6695950872985199</v>
      </c>
      <c r="AR599" s="4">
        <v>1.66835348216765</v>
      </c>
      <c r="AS599" s="4">
        <v>1.6634190945055201</v>
      </c>
      <c r="AT599" s="4">
        <v>1.6666842174680501</v>
      </c>
      <c r="AU599" s="4">
        <v>1.6656552780628999</v>
      </c>
      <c r="AV599" s="4">
        <v>1.6619135512204199</v>
      </c>
    </row>
    <row r="600" spans="2:48" x14ac:dyDescent="0.3">
      <c r="B600">
        <v>14.3871</v>
      </c>
      <c r="C600" s="1">
        <v>1.6716060045254499</v>
      </c>
      <c r="D600" s="1">
        <v>1.66500462489453</v>
      </c>
      <c r="E600" s="1">
        <v>1.6619185183471801</v>
      </c>
      <c r="F600" s="1">
        <v>1.66439031680595</v>
      </c>
      <c r="G600" s="1">
        <v>1.66784329003911</v>
      </c>
      <c r="H600" s="1">
        <v>1.66390330038319</v>
      </c>
      <c r="I600" s="1">
        <v>1.66373197851254</v>
      </c>
      <c r="J600" s="1"/>
      <c r="K600" s="1"/>
      <c r="L600" s="1"/>
      <c r="M600" s="1"/>
      <c r="N600" s="1"/>
      <c r="O600" s="1"/>
      <c r="P600" s="1">
        <v>1.66509739834355</v>
      </c>
      <c r="Q600" s="1">
        <v>1.6666273875750399</v>
      </c>
      <c r="R600" s="1">
        <v>1.6648607515935701</v>
      </c>
      <c r="S600" s="1">
        <v>1.6642460601806599</v>
      </c>
      <c r="T600" s="1">
        <v>1.6690022168916001</v>
      </c>
      <c r="U600" s="1"/>
      <c r="V600" s="1">
        <v>1.6679391254226399</v>
      </c>
      <c r="W600" s="1">
        <v>1.6654377860806799</v>
      </c>
      <c r="X600" s="1">
        <v>1.6655409903274201</v>
      </c>
      <c r="Y600" s="1">
        <v>1.6667789105192901</v>
      </c>
      <c r="Z600" s="1">
        <v>1.6705122858797301</v>
      </c>
      <c r="AA600" s="4">
        <v>1.67347739992014</v>
      </c>
      <c r="AB600" s="4">
        <v>1.671584563136</v>
      </c>
      <c r="AC600" s="4">
        <v>1.6649364152700801</v>
      </c>
      <c r="AD600" s="4">
        <v>1.67910420138216</v>
      </c>
      <c r="AE600" s="4"/>
      <c r="AF600" s="4"/>
      <c r="AG600" s="4">
        <v>1.6656320430786999</v>
      </c>
      <c r="AH600" s="4">
        <v>1.6618195092852499</v>
      </c>
      <c r="AI600" s="4">
        <v>1.6712482999671201</v>
      </c>
      <c r="AJ600" s="4"/>
      <c r="AK600" s="4">
        <v>1.6672313649851001</v>
      </c>
      <c r="AL600" s="4">
        <v>1.66981605268785</v>
      </c>
      <c r="AM600" s="4">
        <v>1.66728881399526</v>
      </c>
      <c r="AN600" s="4">
        <v>1.6654997730075201</v>
      </c>
      <c r="AO600" s="4">
        <v>1.66066314664045</v>
      </c>
      <c r="AP600" s="4">
        <v>1.6012980348632</v>
      </c>
      <c r="AQ600" s="4">
        <v>1.66976741145225</v>
      </c>
      <c r="AR600" s="4">
        <v>1.67121361609547</v>
      </c>
      <c r="AS600" s="4">
        <v>1.66366456909389</v>
      </c>
      <c r="AT600" s="4">
        <v>1.6665715916919399</v>
      </c>
      <c r="AU600" s="4">
        <v>1.66553458276121</v>
      </c>
      <c r="AV600" s="4">
        <v>1.6623927469392801</v>
      </c>
    </row>
    <row r="601" spans="2:48" x14ac:dyDescent="0.3">
      <c r="B601">
        <v>14.4092</v>
      </c>
      <c r="C601" s="1">
        <v>1.6720947823563499</v>
      </c>
      <c r="D601" s="1">
        <v>1.6637061386493299</v>
      </c>
      <c r="E601" s="1">
        <v>1.66128136626927</v>
      </c>
      <c r="F601" s="1">
        <v>1.6638511981487101</v>
      </c>
      <c r="G601" s="1">
        <v>1.6669011707258701</v>
      </c>
      <c r="H601" s="1">
        <v>1.6644661077190901</v>
      </c>
      <c r="I601" s="1">
        <v>1.66498116734625</v>
      </c>
      <c r="J601" s="1"/>
      <c r="K601" s="1"/>
      <c r="L601" s="1"/>
      <c r="M601" s="1"/>
      <c r="N601" s="1"/>
      <c r="O601" s="1"/>
      <c r="P601" s="1">
        <v>1.665683334695</v>
      </c>
      <c r="Q601" s="1">
        <v>1.6652053907339599</v>
      </c>
      <c r="R601" s="1">
        <v>1.66674399937576</v>
      </c>
      <c r="S601" s="1">
        <v>1.66408441350712</v>
      </c>
      <c r="T601" s="1">
        <v>1.6687589449443101</v>
      </c>
      <c r="U601" s="1"/>
      <c r="V601" s="1">
        <v>1.66774639737138</v>
      </c>
      <c r="W601" s="1">
        <v>1.6653997520725701</v>
      </c>
      <c r="X601" s="1">
        <v>1.6657638360998801</v>
      </c>
      <c r="Y601" s="1">
        <v>1.6676659583942499</v>
      </c>
      <c r="Z601" s="1">
        <v>1.67110716067147</v>
      </c>
      <c r="AA601" s="4">
        <v>1.67637668868865</v>
      </c>
      <c r="AB601" s="4">
        <v>1.6721189149845399</v>
      </c>
      <c r="AC601" s="4">
        <v>1.66399824712736</v>
      </c>
      <c r="AD601" s="4">
        <v>1.6802148309441001</v>
      </c>
      <c r="AE601" s="4"/>
      <c r="AF601" s="4"/>
      <c r="AG601" s="4">
        <v>1.66594815796438</v>
      </c>
      <c r="AH601" s="4">
        <v>1.6621682362474</v>
      </c>
      <c r="AI601" s="4">
        <v>1.6643482825679901</v>
      </c>
      <c r="AJ601" s="4"/>
      <c r="AK601" s="4">
        <v>1.6667981536091001</v>
      </c>
      <c r="AL601" s="4">
        <v>1.6707697127569801</v>
      </c>
      <c r="AM601" s="4">
        <v>1.6688770790165399</v>
      </c>
      <c r="AN601" s="4">
        <v>1.66611536364289</v>
      </c>
      <c r="AO601" s="4">
        <v>1.6615670690822799</v>
      </c>
      <c r="AP601" s="4">
        <v>1.5999218463431299</v>
      </c>
      <c r="AQ601" s="4">
        <v>1.6702676243324199</v>
      </c>
      <c r="AR601" s="4">
        <v>1.67239279364811</v>
      </c>
      <c r="AS601" s="4">
        <v>1.6640185718515801</v>
      </c>
      <c r="AT601" s="4">
        <v>1.6663048258795199</v>
      </c>
      <c r="AU601" s="4">
        <v>1.66529530725598</v>
      </c>
      <c r="AV601" s="4">
        <v>1.6612848794210699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D3AFDB-B31A-463B-A1DB-A75D0A4ACAAB}">
  <dimension ref="B1:L639"/>
  <sheetViews>
    <sheetView workbookViewId="0">
      <selection activeCell="L639" sqref="C2:L639"/>
    </sheetView>
  </sheetViews>
  <sheetFormatPr defaultColWidth="11.5546875" defaultRowHeight="14.4" x14ac:dyDescent="0.3"/>
  <sheetData>
    <row r="1" spans="2:12" x14ac:dyDescent="0.3">
      <c r="B1" s="6" t="s">
        <v>2</v>
      </c>
      <c r="C1" t="s">
        <v>9</v>
      </c>
      <c r="D1" t="s">
        <v>9</v>
      </c>
      <c r="E1" t="s">
        <v>9</v>
      </c>
      <c r="F1" t="s">
        <v>9</v>
      </c>
      <c r="G1" t="s">
        <v>9</v>
      </c>
      <c r="H1" t="s">
        <v>9</v>
      </c>
      <c r="I1" t="s">
        <v>9</v>
      </c>
      <c r="J1" t="s">
        <v>9</v>
      </c>
      <c r="K1" t="s">
        <v>9</v>
      </c>
      <c r="L1" t="s">
        <v>9</v>
      </c>
    </row>
    <row r="2" spans="2:12" x14ac:dyDescent="0.3">
      <c r="B2">
        <v>1.105</v>
      </c>
      <c r="C2">
        <v>1.6657671368403599</v>
      </c>
      <c r="D2">
        <v>1.66729497548801</v>
      </c>
      <c r="E2">
        <v>1.6669282448392</v>
      </c>
      <c r="F2">
        <v>1.6660566999956301</v>
      </c>
      <c r="G2">
        <v>1.66972860351591</v>
      </c>
      <c r="H2">
        <v>1.66930679526813</v>
      </c>
      <c r="I2">
        <v>1.66828677164978</v>
      </c>
      <c r="J2">
        <v>1.6671441215548499</v>
      </c>
      <c r="K2">
        <v>1.6671450235365599</v>
      </c>
      <c r="L2">
        <v>1.6649177335983201</v>
      </c>
    </row>
    <row r="3" spans="2:12" x14ac:dyDescent="0.3">
      <c r="B3">
        <v>1.1271</v>
      </c>
      <c r="C3">
        <v>1.66764582515659</v>
      </c>
      <c r="D3">
        <v>1.6691313019741001</v>
      </c>
      <c r="E3">
        <v>1.6695028948605799</v>
      </c>
      <c r="F3">
        <v>1.66824175445875</v>
      </c>
      <c r="G3">
        <v>1.66983953832214</v>
      </c>
      <c r="H3">
        <v>1.66926977456609</v>
      </c>
      <c r="I3">
        <v>1.6700664982753901</v>
      </c>
      <c r="J3">
        <v>1.6698884285059199</v>
      </c>
      <c r="K3">
        <v>1.66828595853337</v>
      </c>
      <c r="L3">
        <v>1.6667782793339301</v>
      </c>
    </row>
    <row r="4" spans="2:12" x14ac:dyDescent="0.3">
      <c r="B4">
        <v>1.1492</v>
      </c>
      <c r="C4">
        <v>1.66777050203362</v>
      </c>
      <c r="D4">
        <v>1.66827504470261</v>
      </c>
      <c r="E4">
        <v>1.66865503838341</v>
      </c>
      <c r="F4">
        <v>1.6678904649987301</v>
      </c>
      <c r="G4">
        <v>1.66555340960633</v>
      </c>
      <c r="H4">
        <v>1.6674456292690101</v>
      </c>
      <c r="I4">
        <v>1.66837784593585</v>
      </c>
      <c r="J4">
        <v>1.67027240791186</v>
      </c>
      <c r="K4">
        <v>1.66716081461683</v>
      </c>
      <c r="L4">
        <v>1.66665913345753</v>
      </c>
    </row>
    <row r="5" spans="2:12" x14ac:dyDescent="0.3">
      <c r="B5">
        <v>1.1713</v>
      </c>
      <c r="C5">
        <v>1.66759655424826</v>
      </c>
      <c r="D5">
        <v>1.66593429749578</v>
      </c>
      <c r="E5">
        <v>1.66664365225794</v>
      </c>
      <c r="F5">
        <v>1.6665529807594599</v>
      </c>
      <c r="G5">
        <v>1.6631579207545399</v>
      </c>
      <c r="H5">
        <v>1.66660004601876</v>
      </c>
      <c r="I5">
        <v>1.6656736412467801</v>
      </c>
      <c r="J5">
        <v>1.66910125728904</v>
      </c>
      <c r="K5">
        <v>1.66606565452063</v>
      </c>
      <c r="L5">
        <v>1.6663409714395701</v>
      </c>
    </row>
    <row r="6" spans="2:12" x14ac:dyDescent="0.3">
      <c r="B6">
        <v>1.1934</v>
      </c>
      <c r="C6">
        <v>1.6674558598079801</v>
      </c>
      <c r="D6">
        <v>1.6635500198120301</v>
      </c>
      <c r="E6">
        <v>1.66485337544349</v>
      </c>
      <c r="F6">
        <v>1.66543466027785</v>
      </c>
      <c r="G6">
        <v>1.6641738440993401</v>
      </c>
      <c r="H6">
        <v>1.66749950607775</v>
      </c>
      <c r="I6">
        <v>1.6648708925314499</v>
      </c>
      <c r="J6">
        <v>1.6676210922496</v>
      </c>
      <c r="K6">
        <v>1.6656130029907801</v>
      </c>
      <c r="L6">
        <v>1.6669669764581501</v>
      </c>
    </row>
    <row r="7" spans="2:12" x14ac:dyDescent="0.3">
      <c r="B7">
        <v>1.2155</v>
      </c>
      <c r="C7">
        <v>1.66715451504727</v>
      </c>
      <c r="D7">
        <v>1.6627272867607199</v>
      </c>
      <c r="E7">
        <v>1.66404216939701</v>
      </c>
      <c r="F7">
        <v>1.6652454710209901</v>
      </c>
      <c r="G7">
        <v>1.6663708088689999</v>
      </c>
      <c r="H7">
        <v>1.66815041992761</v>
      </c>
      <c r="I7">
        <v>1.6665627181059699</v>
      </c>
      <c r="J7">
        <v>1.6667704382908599</v>
      </c>
      <c r="K7">
        <v>1.66558263591817</v>
      </c>
      <c r="L7">
        <v>1.66875202193337</v>
      </c>
    </row>
    <row r="8" spans="2:12" x14ac:dyDescent="0.3">
      <c r="B8">
        <v>1.2376</v>
      </c>
      <c r="C8">
        <v>1.6670081686068501</v>
      </c>
      <c r="D8">
        <v>1.66392547626356</v>
      </c>
      <c r="E8">
        <v>1.6652165256120599</v>
      </c>
      <c r="F8">
        <v>1.6662232096962599</v>
      </c>
      <c r="G8">
        <v>1.66770317268171</v>
      </c>
      <c r="H8">
        <v>1.66685827781568</v>
      </c>
      <c r="I8">
        <v>1.66847630269083</v>
      </c>
      <c r="J8">
        <v>1.66652158075642</v>
      </c>
      <c r="K8">
        <v>1.66567162858963</v>
      </c>
      <c r="L8">
        <v>1.66941281252513</v>
      </c>
    </row>
    <row r="9" spans="2:12" x14ac:dyDescent="0.3">
      <c r="B9">
        <v>1.2597</v>
      </c>
      <c r="C9">
        <v>1.6673947490909899</v>
      </c>
      <c r="D9">
        <v>1.66593637396543</v>
      </c>
      <c r="E9">
        <v>1.6672095000079199</v>
      </c>
      <c r="F9">
        <v>1.6671372474927899</v>
      </c>
      <c r="G9">
        <v>1.66726311398838</v>
      </c>
      <c r="H9">
        <v>1.6652312075396101</v>
      </c>
      <c r="I9">
        <v>1.66905617495551</v>
      </c>
      <c r="J9">
        <v>1.6666012668817101</v>
      </c>
      <c r="K9">
        <v>1.66576335109347</v>
      </c>
      <c r="L9">
        <v>1.66867346728074</v>
      </c>
    </row>
    <row r="10" spans="2:12" x14ac:dyDescent="0.3">
      <c r="B10">
        <v>1.2818000000000001</v>
      </c>
      <c r="C10">
        <v>1.66806592263338</v>
      </c>
      <c r="D10">
        <v>1.6673677913221601</v>
      </c>
      <c r="E10">
        <v>1.66784788938302</v>
      </c>
      <c r="F10">
        <v>1.666905220951</v>
      </c>
      <c r="G10">
        <v>1.66610386325532</v>
      </c>
      <c r="H10">
        <v>1.66642641715254</v>
      </c>
      <c r="I10">
        <v>1.6684950226528601</v>
      </c>
      <c r="J10">
        <v>1.6667180739818199</v>
      </c>
      <c r="K10">
        <v>1.6658804231758599</v>
      </c>
      <c r="L10">
        <v>1.6673824714629</v>
      </c>
    </row>
    <row r="11" spans="2:12" x14ac:dyDescent="0.3">
      <c r="B11">
        <v>1.3039000000000001</v>
      </c>
      <c r="C11">
        <v>1.66850333434502</v>
      </c>
      <c r="D11">
        <v>1.6675647498288999</v>
      </c>
      <c r="E11">
        <v>1.6666435175144301</v>
      </c>
      <c r="F11">
        <v>1.6663820969596199</v>
      </c>
      <c r="G11">
        <v>1.66525034895577</v>
      </c>
      <c r="H11">
        <v>1.6690491369906899</v>
      </c>
      <c r="I11">
        <v>1.6674671537650201</v>
      </c>
      <c r="J11">
        <v>1.66571648412566</v>
      </c>
      <c r="K11">
        <v>1.66605926267186</v>
      </c>
      <c r="L11">
        <v>1.6661355449283699</v>
      </c>
    </row>
    <row r="12" spans="2:12" x14ac:dyDescent="0.3">
      <c r="B12">
        <v>1.3260000000000001</v>
      </c>
      <c r="C12">
        <v>1.66740552417759</v>
      </c>
      <c r="D12">
        <v>1.6666375734626999</v>
      </c>
      <c r="E12">
        <v>1.6652049697170299</v>
      </c>
      <c r="F12">
        <v>1.6663874496798801</v>
      </c>
      <c r="G12">
        <v>1.66517501659009</v>
      </c>
      <c r="H12">
        <v>1.66796521021583</v>
      </c>
      <c r="I12">
        <v>1.6664645171693999</v>
      </c>
      <c r="J12">
        <v>1.6641504914273999</v>
      </c>
      <c r="K12">
        <v>1.6662693779932201</v>
      </c>
      <c r="L12">
        <v>1.66611787667355</v>
      </c>
    </row>
    <row r="13" spans="2:12" x14ac:dyDescent="0.3">
      <c r="B13">
        <v>1.3481000000000001</v>
      </c>
      <c r="C13">
        <v>1.66490461340511</v>
      </c>
      <c r="D13">
        <v>1.6658840300503499</v>
      </c>
      <c r="E13">
        <v>1.6657032558641001</v>
      </c>
      <c r="F13">
        <v>1.6662705020109401</v>
      </c>
      <c r="G13">
        <v>1.6656247797105399</v>
      </c>
      <c r="H13">
        <v>1.66448176843944</v>
      </c>
      <c r="I13">
        <v>1.6656046229369501</v>
      </c>
      <c r="J13">
        <v>1.66425236589207</v>
      </c>
      <c r="K13">
        <v>1.66643515992944</v>
      </c>
      <c r="L13">
        <v>1.6668418661939599</v>
      </c>
    </row>
    <row r="14" spans="2:12" x14ac:dyDescent="0.3">
      <c r="B14">
        <v>1.3702000000000001</v>
      </c>
      <c r="C14">
        <v>1.6639338942764901</v>
      </c>
      <c r="D14">
        <v>1.6658066256092701</v>
      </c>
      <c r="E14">
        <v>1.6673215551432099</v>
      </c>
      <c r="F14">
        <v>1.6659344336411499</v>
      </c>
      <c r="G14">
        <v>1.6655267558183</v>
      </c>
      <c r="H14">
        <v>1.6631675828619199</v>
      </c>
      <c r="I14">
        <v>1.66508826138165</v>
      </c>
      <c r="J14">
        <v>1.66526822135929</v>
      </c>
      <c r="K14">
        <v>1.66651058459707</v>
      </c>
      <c r="L14">
        <v>1.66755349064615</v>
      </c>
    </row>
    <row r="15" spans="2:12" x14ac:dyDescent="0.3">
      <c r="B15">
        <v>1.3923000000000001</v>
      </c>
      <c r="C15">
        <v>1.6652043211342</v>
      </c>
      <c r="D15">
        <v>1.66662201328864</v>
      </c>
      <c r="E15">
        <v>1.66765207917506</v>
      </c>
      <c r="F15">
        <v>1.66615466798677</v>
      </c>
      <c r="G15">
        <v>1.6649494942835501</v>
      </c>
      <c r="H15">
        <v>1.66410150545272</v>
      </c>
      <c r="I15">
        <v>1.6652693598778401</v>
      </c>
      <c r="J15">
        <v>1.6652061580558699</v>
      </c>
      <c r="K15">
        <v>1.66651270507632</v>
      </c>
      <c r="L15">
        <v>1.66805502741985</v>
      </c>
    </row>
    <row r="16" spans="2:12" x14ac:dyDescent="0.3">
      <c r="B16">
        <v>1.4144000000000001</v>
      </c>
      <c r="C16">
        <v>1.6666424954805601</v>
      </c>
      <c r="D16">
        <v>1.6672743724052701</v>
      </c>
      <c r="E16">
        <v>1.6666243165213499</v>
      </c>
      <c r="F16">
        <v>1.66690726769986</v>
      </c>
      <c r="G16">
        <v>1.66501667968153</v>
      </c>
      <c r="H16">
        <v>1.66569020834721</v>
      </c>
      <c r="I16">
        <v>1.6660471926143201</v>
      </c>
      <c r="J16">
        <v>1.66436492436564</v>
      </c>
      <c r="K16">
        <v>1.66649275846586</v>
      </c>
      <c r="L16">
        <v>1.66829967855386</v>
      </c>
    </row>
    <row r="17" spans="2:12" x14ac:dyDescent="0.3">
      <c r="B17">
        <v>1.4365000000000001</v>
      </c>
      <c r="C17">
        <v>1.6669146537355699</v>
      </c>
      <c r="D17">
        <v>1.6660059089194099</v>
      </c>
      <c r="E17">
        <v>1.6651153737061</v>
      </c>
      <c r="F17">
        <v>1.66783421561818</v>
      </c>
      <c r="G17">
        <v>1.6658727493227301</v>
      </c>
      <c r="H17">
        <v>1.66654073221405</v>
      </c>
      <c r="I17">
        <v>1.6645032069618799</v>
      </c>
      <c r="J17">
        <v>1.6636033478540899</v>
      </c>
      <c r="K17">
        <v>1.6664877780662499</v>
      </c>
      <c r="L17">
        <v>1.6683127382548399</v>
      </c>
    </row>
    <row r="18" spans="2:12" x14ac:dyDescent="0.3">
      <c r="B18">
        <v>1.4585999999999999</v>
      </c>
      <c r="C18">
        <v>1.6664260940507201</v>
      </c>
      <c r="D18">
        <v>1.6638671557481599</v>
      </c>
      <c r="E18">
        <v>1.6642080869829401</v>
      </c>
      <c r="F18">
        <v>1.66767125161401</v>
      </c>
      <c r="G18">
        <v>1.66651073510817</v>
      </c>
      <c r="H18">
        <v>1.6653140700815301</v>
      </c>
      <c r="I18">
        <v>1.6607154597396001</v>
      </c>
      <c r="J18">
        <v>1.66402335810788</v>
      </c>
      <c r="K18">
        <v>1.66650289190357</v>
      </c>
      <c r="L18">
        <v>1.66759668677974</v>
      </c>
    </row>
    <row r="19" spans="2:12" x14ac:dyDescent="0.3">
      <c r="B19">
        <v>1.4806999999999999</v>
      </c>
      <c r="C19">
        <v>1.66618368518807</v>
      </c>
      <c r="D19">
        <v>1.6629021779953901</v>
      </c>
      <c r="E19">
        <v>1.6652467166126901</v>
      </c>
      <c r="F19">
        <v>1.6669240435053001</v>
      </c>
      <c r="G19">
        <v>1.66614234879393</v>
      </c>
      <c r="H19">
        <v>1.66354119312374</v>
      </c>
      <c r="I19">
        <v>1.6603917629075999</v>
      </c>
      <c r="J19">
        <v>1.6652773688322899</v>
      </c>
      <c r="K19">
        <v>1.6665316216031401</v>
      </c>
      <c r="L19">
        <v>1.66649683300095</v>
      </c>
    </row>
    <row r="20" spans="2:12" x14ac:dyDescent="0.3">
      <c r="B20">
        <v>1.5027999999999999</v>
      </c>
      <c r="C20">
        <v>1.66656264855229</v>
      </c>
      <c r="D20">
        <v>1.66394611415063</v>
      </c>
      <c r="E20">
        <v>1.6669198047235401</v>
      </c>
      <c r="F20">
        <v>1.66743040495052</v>
      </c>
      <c r="G20">
        <v>1.6654793791336699</v>
      </c>
      <c r="H20">
        <v>1.66397203106069</v>
      </c>
      <c r="I20">
        <v>1.6626733273552099</v>
      </c>
      <c r="J20">
        <v>1.66553719929233</v>
      </c>
      <c r="K20">
        <v>1.6665628867234199</v>
      </c>
      <c r="L20">
        <v>1.66628090139501</v>
      </c>
    </row>
    <row r="21" spans="2:12" x14ac:dyDescent="0.3">
      <c r="B21">
        <v>1.5248999999999999</v>
      </c>
      <c r="C21">
        <v>1.6671239296853899</v>
      </c>
      <c r="D21">
        <v>1.66590127433155</v>
      </c>
      <c r="E21">
        <v>1.66726767134425</v>
      </c>
      <c r="F21">
        <v>1.66794489033955</v>
      </c>
      <c r="G21">
        <v>1.6656992874299399</v>
      </c>
      <c r="H21">
        <v>1.6656402631395999</v>
      </c>
      <c r="I21">
        <v>1.66337205240189</v>
      </c>
      <c r="J21">
        <v>1.66482829993957</v>
      </c>
      <c r="K21">
        <v>1.6665590441899101</v>
      </c>
      <c r="L21">
        <v>1.66631736660361</v>
      </c>
    </row>
    <row r="22" spans="2:12" x14ac:dyDescent="0.3">
      <c r="B22">
        <v>1.5469999999999999</v>
      </c>
      <c r="C22">
        <v>1.6673645917153499</v>
      </c>
      <c r="D22">
        <v>1.6673406357277401</v>
      </c>
      <c r="E22">
        <v>1.66689267678118</v>
      </c>
      <c r="F22">
        <v>1.6672022404129101</v>
      </c>
      <c r="G22">
        <v>1.6665409461646099</v>
      </c>
      <c r="H22">
        <v>1.6668083650221199</v>
      </c>
      <c r="I22">
        <v>1.66317732513993</v>
      </c>
      <c r="J22">
        <v>1.6640599694548099</v>
      </c>
      <c r="K22">
        <v>1.6664856874730301</v>
      </c>
      <c r="L22">
        <v>1.6656099741485999</v>
      </c>
    </row>
    <row r="23" spans="2:12" x14ac:dyDescent="0.3">
      <c r="B23">
        <v>1.5690999999999999</v>
      </c>
      <c r="C23">
        <v>1.66788453583291</v>
      </c>
      <c r="D23">
        <v>1.66755768381483</v>
      </c>
      <c r="E23">
        <v>1.6670934174677401</v>
      </c>
      <c r="F23">
        <v>1.66621223260887</v>
      </c>
      <c r="G23">
        <v>1.6668654928094799</v>
      </c>
      <c r="H23">
        <v>1.6674634105266399</v>
      </c>
      <c r="I23">
        <v>1.6627356974107601</v>
      </c>
      <c r="J23">
        <v>1.6641768022410099</v>
      </c>
      <c r="K23">
        <v>1.6663478191474299</v>
      </c>
      <c r="L23">
        <v>1.6656921027646201</v>
      </c>
    </row>
    <row r="24" spans="2:12" x14ac:dyDescent="0.3">
      <c r="B24">
        <v>1.5911999999999999</v>
      </c>
      <c r="C24">
        <v>1.67102906077475</v>
      </c>
      <c r="D24">
        <v>1.6666406558162301</v>
      </c>
      <c r="E24">
        <v>1.6679759822007101</v>
      </c>
      <c r="F24">
        <v>1.6659394614915699</v>
      </c>
      <c r="G24">
        <v>1.66657176664997</v>
      </c>
      <c r="H24">
        <v>1.66754609123474</v>
      </c>
      <c r="I24">
        <v>1.66186116155428</v>
      </c>
      <c r="J24">
        <v>1.66524660790903</v>
      </c>
      <c r="K24">
        <v>1.6661830170282099</v>
      </c>
      <c r="L24">
        <v>1.66698722084789</v>
      </c>
    </row>
    <row r="25" spans="2:12" x14ac:dyDescent="0.3">
      <c r="B25">
        <v>1.6133</v>
      </c>
      <c r="C25">
        <v>1.6779408792014701</v>
      </c>
      <c r="D25">
        <v>1.6658878492661</v>
      </c>
      <c r="E25">
        <v>1.6687251977192501</v>
      </c>
      <c r="F25">
        <v>1.6668310818124199</v>
      </c>
      <c r="G25">
        <v>1.6664345109491201</v>
      </c>
      <c r="H25">
        <v>1.6671550245912199</v>
      </c>
      <c r="I25">
        <v>1.66065699870739</v>
      </c>
      <c r="J25">
        <v>1.66613337337131</v>
      </c>
      <c r="K25">
        <v>1.6660344831829601</v>
      </c>
      <c r="L25">
        <v>1.6680217702079501</v>
      </c>
    </row>
    <row r="26" spans="2:12" x14ac:dyDescent="0.3">
      <c r="B26">
        <v>1.6354</v>
      </c>
      <c r="C26">
        <v>1.6899944345778899</v>
      </c>
      <c r="D26">
        <v>1.6658081256484401</v>
      </c>
      <c r="E26">
        <v>1.6688121296207701</v>
      </c>
      <c r="F26">
        <v>1.66942352090326</v>
      </c>
      <c r="G26">
        <v>1.6669561996375499</v>
      </c>
      <c r="H26">
        <v>1.6666297725829999</v>
      </c>
      <c r="I26">
        <v>1.65884296712165</v>
      </c>
      <c r="J26">
        <v>1.6662535154762601</v>
      </c>
      <c r="K26">
        <v>1.66591958712463</v>
      </c>
      <c r="L26">
        <v>1.66843390510787</v>
      </c>
    </row>
    <row r="27" spans="2:12" x14ac:dyDescent="0.3">
      <c r="B27">
        <v>1.6575</v>
      </c>
      <c r="C27">
        <v>1.7121891227653601</v>
      </c>
      <c r="D27">
        <v>1.66622769857716</v>
      </c>
      <c r="E27">
        <v>1.66721521888885</v>
      </c>
      <c r="F27">
        <v>1.6773408343504199</v>
      </c>
      <c r="G27">
        <v>1.6696791767009</v>
      </c>
      <c r="H27">
        <v>1.66654595727209</v>
      </c>
      <c r="I27">
        <v>1.65740226991464</v>
      </c>
      <c r="J27">
        <v>1.6659535988743299</v>
      </c>
      <c r="K27">
        <v>1.66582478749258</v>
      </c>
      <c r="L27">
        <v>1.6684041168303101</v>
      </c>
    </row>
    <row r="28" spans="2:12" x14ac:dyDescent="0.3">
      <c r="B28">
        <v>1.6796</v>
      </c>
      <c r="C28">
        <v>1.74182622096269</v>
      </c>
      <c r="D28">
        <v>1.6670323611607401</v>
      </c>
      <c r="E28">
        <v>1.66318964076331</v>
      </c>
      <c r="F28">
        <v>1.69699580650545</v>
      </c>
      <c r="G28">
        <v>1.6763320566500499</v>
      </c>
      <c r="H28">
        <v>1.66729508033408</v>
      </c>
      <c r="I28">
        <v>1.6571457051855401</v>
      </c>
      <c r="J28">
        <v>1.6662627140892501</v>
      </c>
      <c r="K28">
        <v>1.6657292106725099</v>
      </c>
      <c r="L28">
        <v>1.66761606343763</v>
      </c>
    </row>
    <row r="29" spans="2:12" x14ac:dyDescent="0.3">
      <c r="B29">
        <v>1.7017</v>
      </c>
      <c r="C29">
        <v>1.7639258730082601</v>
      </c>
      <c r="D29">
        <v>1.66727954386536</v>
      </c>
      <c r="E29">
        <v>1.66010603244591</v>
      </c>
      <c r="F29">
        <v>1.7243651243425</v>
      </c>
      <c r="G29">
        <v>1.68755340546704</v>
      </c>
      <c r="H29">
        <v>1.6698800086247201</v>
      </c>
      <c r="I29">
        <v>1.65711887135756</v>
      </c>
      <c r="J29">
        <v>1.6671913894966499</v>
      </c>
      <c r="K29">
        <v>1.66562033099165</v>
      </c>
      <c r="L29">
        <v>1.6664837628311699</v>
      </c>
    </row>
    <row r="30" spans="2:12" x14ac:dyDescent="0.3">
      <c r="B30">
        <v>1.7238</v>
      </c>
      <c r="C30">
        <v>1.7663604164084299</v>
      </c>
      <c r="D30">
        <v>1.66589703603223</v>
      </c>
      <c r="E30">
        <v>1.66154874419094</v>
      </c>
      <c r="F30">
        <v>1.7426137763492</v>
      </c>
      <c r="G30">
        <v>1.7011598555045999</v>
      </c>
      <c r="H30">
        <v>1.67612324416116</v>
      </c>
      <c r="I30">
        <v>1.6565153779413999</v>
      </c>
      <c r="J30">
        <v>1.6672820276801299</v>
      </c>
      <c r="K30">
        <v>1.66546746401223</v>
      </c>
      <c r="L30">
        <v>1.66639904858497</v>
      </c>
    </row>
    <row r="31" spans="2:12" x14ac:dyDescent="0.3">
      <c r="B31">
        <v>1.7459</v>
      </c>
      <c r="C31">
        <v>1.75117310555497</v>
      </c>
      <c r="D31">
        <v>1.66379899086355</v>
      </c>
      <c r="E31">
        <v>1.66472091529752</v>
      </c>
      <c r="F31">
        <v>1.74199235085884</v>
      </c>
      <c r="G31">
        <v>1.7102498332153999</v>
      </c>
      <c r="H31">
        <v>1.6845025807379801</v>
      </c>
      <c r="I31">
        <v>1.6560213985819201</v>
      </c>
      <c r="J31">
        <v>1.6664267718605501</v>
      </c>
      <c r="K31">
        <v>1.6652526069140201</v>
      </c>
      <c r="L31">
        <v>1.6674449870396399</v>
      </c>
    </row>
    <row r="32" spans="2:12" x14ac:dyDescent="0.3">
      <c r="B32">
        <v>1.768</v>
      </c>
      <c r="C32">
        <v>1.7292368140869401</v>
      </c>
      <c r="D32">
        <v>1.6624957568624099</v>
      </c>
      <c r="E32">
        <v>1.66600902802499</v>
      </c>
      <c r="F32">
        <v>1.7292684798821301</v>
      </c>
      <c r="G32">
        <v>1.7106623172744899</v>
      </c>
      <c r="H32">
        <v>1.68924983825596</v>
      </c>
      <c r="I32">
        <v>1.65719766053339</v>
      </c>
      <c r="J32">
        <v>1.66561490355536</v>
      </c>
      <c r="K32">
        <v>1.66509688621661</v>
      </c>
      <c r="L32">
        <v>1.6682408619223501</v>
      </c>
    </row>
    <row r="33" spans="2:12" x14ac:dyDescent="0.3">
      <c r="B33">
        <v>1.7901</v>
      </c>
      <c r="C33">
        <v>1.7095512053414801</v>
      </c>
      <c r="D33">
        <v>1.66226957152225</v>
      </c>
      <c r="E33">
        <v>1.6661955599749301</v>
      </c>
      <c r="F33">
        <v>1.7155910227378299</v>
      </c>
      <c r="G33">
        <v>1.7044903498960799</v>
      </c>
      <c r="H33">
        <v>1.6857982207022799</v>
      </c>
      <c r="I33">
        <v>1.6594995407592099</v>
      </c>
      <c r="J33">
        <v>1.6650879093950799</v>
      </c>
      <c r="K33">
        <v>1.6653174335418</v>
      </c>
      <c r="L33">
        <v>1.6677859871874501</v>
      </c>
    </row>
    <row r="34" spans="2:12" x14ac:dyDescent="0.3">
      <c r="B34">
        <v>1.8122</v>
      </c>
      <c r="C34">
        <v>1.69505961266939</v>
      </c>
      <c r="D34">
        <v>1.6635381829518401</v>
      </c>
      <c r="E34">
        <v>1.66648402049642</v>
      </c>
      <c r="F34">
        <v>1.70594793085564</v>
      </c>
      <c r="G34">
        <v>1.6954675681850899</v>
      </c>
      <c r="H34">
        <v>1.6755513857401401</v>
      </c>
      <c r="I34">
        <v>1.6615097090975199</v>
      </c>
      <c r="J34">
        <v>1.66524921240524</v>
      </c>
      <c r="K34">
        <v>1.6662555072776399</v>
      </c>
      <c r="L34">
        <v>1.66663252358736</v>
      </c>
    </row>
    <row r="35" spans="2:12" x14ac:dyDescent="0.3">
      <c r="B35">
        <v>1.8343</v>
      </c>
      <c r="C35">
        <v>1.68497806525182</v>
      </c>
      <c r="D35">
        <v>1.6656921135587901</v>
      </c>
      <c r="E35">
        <v>1.6667414031088501</v>
      </c>
      <c r="F35">
        <v>1.6993015272610399</v>
      </c>
      <c r="G35">
        <v>1.6871519897226599</v>
      </c>
      <c r="H35">
        <v>1.6646912422634801</v>
      </c>
      <c r="I35">
        <v>1.6647420572358</v>
      </c>
      <c r="J35">
        <v>1.66549200492969</v>
      </c>
      <c r="K35">
        <v>1.66789659082181</v>
      </c>
      <c r="L35">
        <v>1.66631240924763</v>
      </c>
    </row>
    <row r="36" spans="2:12" x14ac:dyDescent="0.3">
      <c r="B36">
        <v>1.8564000000000001</v>
      </c>
      <c r="C36">
        <v>1.67828496595899</v>
      </c>
      <c r="D36">
        <v>1.66692942282495</v>
      </c>
      <c r="E36">
        <v>1.6661633535937499</v>
      </c>
      <c r="F36">
        <v>1.6933907439179501</v>
      </c>
      <c r="G36">
        <v>1.6817571255641801</v>
      </c>
      <c r="H36">
        <v>1.6580704603852401</v>
      </c>
      <c r="I36">
        <v>1.67353501068359</v>
      </c>
      <c r="J36">
        <v>1.66493972963466</v>
      </c>
      <c r="K36">
        <v>1.6695977939309601</v>
      </c>
      <c r="L36">
        <v>1.6662996351936701</v>
      </c>
    </row>
    <row r="37" spans="2:12" x14ac:dyDescent="0.3">
      <c r="B37">
        <v>1.8785000000000001</v>
      </c>
      <c r="C37">
        <v>1.6727280106079001</v>
      </c>
      <c r="D37">
        <v>1.6672315433586999</v>
      </c>
      <c r="E37">
        <v>1.6646872095785501</v>
      </c>
      <c r="F37">
        <v>1.6886900121664801</v>
      </c>
      <c r="G37">
        <v>1.67940573388735</v>
      </c>
      <c r="H37">
        <v>1.65539930513086</v>
      </c>
      <c r="I37">
        <v>1.6913181122897101</v>
      </c>
      <c r="J37">
        <v>1.66414046696858</v>
      </c>
      <c r="K37">
        <v>1.67026598393807</v>
      </c>
      <c r="L37">
        <v>1.6655904994753501</v>
      </c>
    </row>
    <row r="38" spans="2:12" x14ac:dyDescent="0.3">
      <c r="B38">
        <v>1.9006000000000001</v>
      </c>
      <c r="C38">
        <v>1.66497117032317</v>
      </c>
      <c r="D38">
        <v>1.6673418428178199</v>
      </c>
      <c r="E38">
        <v>1.66393981745862</v>
      </c>
      <c r="F38">
        <v>1.6859761413026699</v>
      </c>
      <c r="G38">
        <v>1.67799143601074</v>
      </c>
      <c r="H38">
        <v>1.6545178747051199</v>
      </c>
      <c r="I38">
        <v>1.71335775271288</v>
      </c>
      <c r="J38">
        <v>1.66406411735605</v>
      </c>
      <c r="K38">
        <v>1.66888115366264</v>
      </c>
      <c r="L38">
        <v>1.6656850038104001</v>
      </c>
    </row>
    <row r="39" spans="2:12" x14ac:dyDescent="0.3">
      <c r="B39">
        <v>1.9227000000000001</v>
      </c>
      <c r="C39">
        <v>1.6539782109125201</v>
      </c>
      <c r="D39">
        <v>1.66877261870923</v>
      </c>
      <c r="E39">
        <v>1.6650673640332301</v>
      </c>
      <c r="F39">
        <v>1.6837557134327199</v>
      </c>
      <c r="G39">
        <v>1.6752690760420701</v>
      </c>
      <c r="H39">
        <v>1.6549696965390699</v>
      </c>
      <c r="I39">
        <v>1.7270095858605301</v>
      </c>
      <c r="J39">
        <v>1.6651555383468899</v>
      </c>
      <c r="K39">
        <v>1.6651070885499399</v>
      </c>
      <c r="L39">
        <v>1.66698818576387</v>
      </c>
    </row>
    <row r="40" spans="2:12" x14ac:dyDescent="0.3">
      <c r="B40">
        <v>1.9448000000000001</v>
      </c>
      <c r="C40">
        <v>1.6408132238656901</v>
      </c>
      <c r="D40">
        <v>1.6714595810422599</v>
      </c>
      <c r="E40">
        <v>1.66675131096558</v>
      </c>
      <c r="F40">
        <v>1.6812951619413099</v>
      </c>
      <c r="G40">
        <v>1.67148900251328</v>
      </c>
      <c r="H40">
        <v>1.6568017436187299</v>
      </c>
      <c r="I40">
        <v>1.7230535266137199</v>
      </c>
      <c r="J40">
        <v>1.6662397558870701</v>
      </c>
      <c r="K40">
        <v>1.6597502287850801</v>
      </c>
      <c r="L40">
        <v>1.66802430016101</v>
      </c>
    </row>
    <row r="41" spans="2:12" x14ac:dyDescent="0.3">
      <c r="B41">
        <v>1.9669000000000001</v>
      </c>
      <c r="C41">
        <v>1.6264117339492501</v>
      </c>
      <c r="D41">
        <v>1.67245345849575</v>
      </c>
      <c r="E41">
        <v>1.66681881700358</v>
      </c>
      <c r="F41">
        <v>1.67815846031848</v>
      </c>
      <c r="G41">
        <v>1.6668919342003099</v>
      </c>
      <c r="H41">
        <v>1.6595101962812999</v>
      </c>
      <c r="I41">
        <v>1.70270590467017</v>
      </c>
      <c r="J41">
        <v>1.6662123190656299</v>
      </c>
      <c r="K41">
        <v>1.65474624319387</v>
      </c>
      <c r="L41">
        <v>1.66843519282289</v>
      </c>
    </row>
    <row r="42" spans="2:12" x14ac:dyDescent="0.3">
      <c r="B42">
        <v>1.9890000000000001</v>
      </c>
      <c r="C42">
        <v>1.6127651717590801</v>
      </c>
      <c r="D42">
        <v>1.6716720732450601</v>
      </c>
      <c r="E42">
        <v>1.6656118662786901</v>
      </c>
      <c r="F42">
        <v>1.6712558326342799</v>
      </c>
      <c r="G42">
        <v>1.65945388054563</v>
      </c>
      <c r="H42">
        <v>1.6618534888547001</v>
      </c>
      <c r="I42">
        <v>1.6746188485774101</v>
      </c>
      <c r="J42">
        <v>1.6658996191814699</v>
      </c>
      <c r="K42">
        <v>1.65273180117597</v>
      </c>
      <c r="L42">
        <v>1.66840421557004</v>
      </c>
    </row>
    <row r="43" spans="2:12" x14ac:dyDescent="0.3">
      <c r="B43">
        <v>2.0110999999999999</v>
      </c>
      <c r="C43">
        <v>1.6039931172292601</v>
      </c>
      <c r="D43">
        <v>1.6705272568473499</v>
      </c>
      <c r="E43">
        <v>1.6645905175819899</v>
      </c>
      <c r="F43">
        <v>1.6571030404476199</v>
      </c>
      <c r="G43">
        <v>1.64891992795241</v>
      </c>
      <c r="H43">
        <v>1.66347069039532</v>
      </c>
      <c r="I43">
        <v>1.6483652457662299</v>
      </c>
      <c r="J43">
        <v>1.6662410293012599</v>
      </c>
      <c r="K43">
        <v>1.6564187253479501</v>
      </c>
      <c r="L43">
        <v>1.66761577237276</v>
      </c>
    </row>
    <row r="44" spans="2:12" x14ac:dyDescent="0.3">
      <c r="B44">
        <v>2.0331999999999999</v>
      </c>
      <c r="C44">
        <v>1.6029978033135199</v>
      </c>
      <c r="D44">
        <v>1.6693814356086001</v>
      </c>
      <c r="E44">
        <v>1.6644253057865399</v>
      </c>
      <c r="F44">
        <v>1.6367730935744</v>
      </c>
      <c r="G44">
        <v>1.6379209372324901</v>
      </c>
      <c r="H44">
        <v>1.6647422485930199</v>
      </c>
      <c r="I44">
        <v>1.63008027714364</v>
      </c>
      <c r="J44">
        <v>1.6661413834607399</v>
      </c>
      <c r="K44">
        <v>1.66784232341073</v>
      </c>
      <c r="L44">
        <v>1.66648355741118</v>
      </c>
    </row>
    <row r="45" spans="2:12" x14ac:dyDescent="0.3">
      <c r="B45">
        <v>2.0552999999999999</v>
      </c>
      <c r="C45">
        <v>1.6093827095619999</v>
      </c>
      <c r="D45">
        <v>1.6680714914799699</v>
      </c>
      <c r="E45">
        <v>1.6651286910167999</v>
      </c>
      <c r="F45">
        <v>1.6185782896257299</v>
      </c>
      <c r="G45">
        <v>1.6306363258896299</v>
      </c>
      <c r="H45">
        <v>1.6652115933321301</v>
      </c>
      <c r="I45">
        <v>1.6222261026415099</v>
      </c>
      <c r="J45">
        <v>1.66480432955678</v>
      </c>
      <c r="K45">
        <v>1.68770102511252</v>
      </c>
      <c r="L45">
        <v>1.66639900211051</v>
      </c>
    </row>
    <row r="46" spans="2:12" x14ac:dyDescent="0.3">
      <c r="B46">
        <v>2.0773999999999999</v>
      </c>
      <c r="C46">
        <v>1.61987792669978</v>
      </c>
      <c r="D46">
        <v>1.6673184514708901</v>
      </c>
      <c r="E46">
        <v>1.66547361384021</v>
      </c>
      <c r="F46">
        <v>1.60942503600412</v>
      </c>
      <c r="G46">
        <v>1.63048735296374</v>
      </c>
      <c r="H46">
        <v>1.6651521677169201</v>
      </c>
      <c r="I46">
        <v>1.6241116737915799</v>
      </c>
      <c r="J46">
        <v>1.66335465963246</v>
      </c>
      <c r="K46">
        <v>1.7149797818231101</v>
      </c>
      <c r="L46">
        <v>1.6674450146339299</v>
      </c>
    </row>
    <row r="47" spans="2:12" x14ac:dyDescent="0.3">
      <c r="B47">
        <v>2.0994999999999999</v>
      </c>
      <c r="C47">
        <v>1.6308781479164101</v>
      </c>
      <c r="D47">
        <v>1.6681344150022499</v>
      </c>
      <c r="E47">
        <v>1.66417868638063</v>
      </c>
      <c r="F47">
        <v>1.6097009420974</v>
      </c>
      <c r="G47">
        <v>1.6354079409165401</v>
      </c>
      <c r="H47">
        <v>1.6648561282625101</v>
      </c>
      <c r="I47">
        <v>1.6317495636455099</v>
      </c>
      <c r="J47">
        <v>1.6630936453513201</v>
      </c>
      <c r="K47">
        <v>1.74686669069263</v>
      </c>
      <c r="L47">
        <v>1.66824089153078</v>
      </c>
    </row>
    <row r="48" spans="2:12" x14ac:dyDescent="0.3">
      <c r="B48">
        <v>2.1215999999999999</v>
      </c>
      <c r="C48">
        <v>1.64067134381443</v>
      </c>
      <c r="D48">
        <v>1.6688403179759199</v>
      </c>
      <c r="E48">
        <v>1.6623705546805601</v>
      </c>
      <c r="F48">
        <v>1.61723209162694</v>
      </c>
      <c r="G48">
        <v>1.6413570048178601</v>
      </c>
      <c r="H48">
        <v>1.6646908445572499</v>
      </c>
      <c r="I48">
        <v>1.6399920549254201</v>
      </c>
      <c r="J48">
        <v>1.6642492712531101</v>
      </c>
      <c r="K48">
        <v>1.77919742756361</v>
      </c>
      <c r="L48">
        <v>1.66778599780666</v>
      </c>
    </row>
    <row r="49" spans="2:12" x14ac:dyDescent="0.3">
      <c r="B49">
        <v>2.1436999999999999</v>
      </c>
      <c r="C49">
        <v>1.6481407874041001</v>
      </c>
      <c r="D49">
        <v>1.6679990441961099</v>
      </c>
      <c r="E49">
        <v>1.6626669649803301</v>
      </c>
      <c r="F49">
        <v>1.6270313873276501</v>
      </c>
      <c r="G49">
        <v>1.6470780767806199</v>
      </c>
      <c r="H49">
        <v>1.6653275948280399</v>
      </c>
      <c r="I49">
        <v>1.6458516974784301</v>
      </c>
      <c r="J49">
        <v>1.6652919879039401</v>
      </c>
      <c r="K49">
        <v>1.8075680824673599</v>
      </c>
      <c r="L49">
        <v>1.6666325220138301</v>
      </c>
    </row>
    <row r="50" spans="2:12" x14ac:dyDescent="0.3">
      <c r="B50">
        <v>2.1657999999999999</v>
      </c>
      <c r="C50">
        <v>1.65267505423628</v>
      </c>
      <c r="D50">
        <v>1.66676485022627</v>
      </c>
      <c r="E50">
        <v>1.6689940060706401</v>
      </c>
      <c r="F50">
        <v>1.6354519484221599</v>
      </c>
      <c r="G50">
        <v>1.6526414432550101</v>
      </c>
      <c r="H50">
        <v>1.6665518425925501</v>
      </c>
      <c r="I50">
        <v>1.6500854319698199</v>
      </c>
      <c r="J50">
        <v>1.66495883488914</v>
      </c>
      <c r="K50">
        <v>1.8284975986374901</v>
      </c>
      <c r="L50">
        <v>1.66631240538333</v>
      </c>
    </row>
    <row r="51" spans="2:12" x14ac:dyDescent="0.3">
      <c r="B51">
        <v>2.1879</v>
      </c>
      <c r="C51">
        <v>1.6547299874013399</v>
      </c>
      <c r="D51">
        <v>1.6663692909265899</v>
      </c>
      <c r="E51">
        <v>1.6815981355212299</v>
      </c>
      <c r="F51">
        <v>1.64175060597446</v>
      </c>
      <c r="G51">
        <v>1.65764472533739</v>
      </c>
      <c r="H51">
        <v>1.6669971478379699</v>
      </c>
      <c r="I51">
        <v>1.65410419394651</v>
      </c>
      <c r="J51">
        <v>1.6647327640095</v>
      </c>
      <c r="K51">
        <v>1.8399185116276999</v>
      </c>
      <c r="L51">
        <v>1.6662996332540101</v>
      </c>
    </row>
    <row r="52" spans="2:12" x14ac:dyDescent="0.3">
      <c r="B52">
        <v>2.21</v>
      </c>
      <c r="C52">
        <v>1.6554091177688901</v>
      </c>
      <c r="D52">
        <v>1.66646375420733</v>
      </c>
      <c r="E52">
        <v>1.69574685591222</v>
      </c>
      <c r="F52">
        <v>1.6455474700657899</v>
      </c>
      <c r="G52">
        <v>1.6611647646741801</v>
      </c>
      <c r="H52">
        <v>1.66588428835193</v>
      </c>
      <c r="I52">
        <v>1.6569891302828099</v>
      </c>
      <c r="J52">
        <v>1.66599930939567</v>
      </c>
      <c r="K52">
        <v>1.84106290707779</v>
      </c>
      <c r="L52">
        <v>1.66559049934123</v>
      </c>
    </row>
    <row r="53" spans="2:12" x14ac:dyDescent="0.3">
      <c r="B53">
        <v>2.2321</v>
      </c>
      <c r="C53">
        <v>1.6565786097113</v>
      </c>
      <c r="D53">
        <v>1.66649822626488</v>
      </c>
      <c r="E53">
        <v>1.71570027468432</v>
      </c>
      <c r="F53">
        <v>1.6481270547603699</v>
      </c>
      <c r="G53">
        <v>1.6630081563082799</v>
      </c>
      <c r="H53">
        <v>1.66573747096571</v>
      </c>
      <c r="I53">
        <v>1.6581862991327601</v>
      </c>
      <c r="J53">
        <v>1.66696904100532</v>
      </c>
      <c r="K53">
        <v>1.8321489069600001</v>
      </c>
      <c r="L53">
        <v>1.66621064742868</v>
      </c>
    </row>
    <row r="54" spans="2:12" x14ac:dyDescent="0.3">
      <c r="B54">
        <v>2.2542</v>
      </c>
      <c r="C54">
        <v>1.6589500552310299</v>
      </c>
      <c r="D54">
        <v>1.6666250207836499</v>
      </c>
      <c r="E54">
        <v>1.7433911160394799</v>
      </c>
      <c r="F54">
        <v>1.65143194311354</v>
      </c>
      <c r="G54">
        <v>1.6638343521569301</v>
      </c>
      <c r="H54">
        <v>1.66831711663938</v>
      </c>
      <c r="I54">
        <v>1.6582642106824499</v>
      </c>
      <c r="J54">
        <v>1.66590359504006</v>
      </c>
      <c r="K54">
        <v>1.8140959615580601</v>
      </c>
      <c r="L54">
        <v>1.668887401289</v>
      </c>
    </row>
    <row r="55" spans="2:12" x14ac:dyDescent="0.3">
      <c r="B55">
        <v>2.2763</v>
      </c>
      <c r="C55">
        <v>1.66100472440768</v>
      </c>
      <c r="D55">
        <v>1.6668248009744699</v>
      </c>
      <c r="E55">
        <v>1.76320089103822</v>
      </c>
      <c r="F55">
        <v>1.6555139069620299</v>
      </c>
      <c r="G55">
        <v>1.6644948426483099</v>
      </c>
      <c r="H55">
        <v>1.6702017564468901</v>
      </c>
      <c r="I55">
        <v>1.65798526181662</v>
      </c>
      <c r="J55">
        <v>1.6639341116988799</v>
      </c>
      <c r="K55">
        <v>1.7883698390240801</v>
      </c>
      <c r="L55">
        <v>1.67141071050838</v>
      </c>
    </row>
    <row r="56" spans="2:12" x14ac:dyDescent="0.3">
      <c r="B56">
        <v>2.2984</v>
      </c>
      <c r="C56">
        <v>1.66227407848367</v>
      </c>
      <c r="D56">
        <v>1.6670439592819699</v>
      </c>
      <c r="E56">
        <v>1.76095158714012</v>
      </c>
      <c r="F56">
        <v>1.6589544406193399</v>
      </c>
      <c r="G56">
        <v>1.6657258302548399</v>
      </c>
      <c r="H56">
        <v>1.6690758255704501</v>
      </c>
      <c r="I56">
        <v>1.65884440693853</v>
      </c>
      <c r="J56">
        <v>1.6634116763285101</v>
      </c>
      <c r="K56">
        <v>1.7568593133054999</v>
      </c>
      <c r="L56">
        <v>1.67248984548519</v>
      </c>
    </row>
    <row r="57" spans="2:12" x14ac:dyDescent="0.3">
      <c r="B57">
        <v>2.3205</v>
      </c>
      <c r="C57">
        <v>1.66249133476758</v>
      </c>
      <c r="D57">
        <v>1.6675178104536901</v>
      </c>
      <c r="E57">
        <v>1.7387864487307301</v>
      </c>
      <c r="F57">
        <v>1.6608695216511</v>
      </c>
      <c r="G57">
        <v>1.66761458984426</v>
      </c>
      <c r="H57">
        <v>1.66839670144952</v>
      </c>
      <c r="I57">
        <v>1.6607615266978499</v>
      </c>
      <c r="J57">
        <v>1.66481185391367</v>
      </c>
      <c r="K57">
        <v>1.72170180921427</v>
      </c>
      <c r="L57">
        <v>1.6724625133573301</v>
      </c>
    </row>
    <row r="58" spans="2:12" x14ac:dyDescent="0.3">
      <c r="B58">
        <v>2.3426</v>
      </c>
      <c r="C58">
        <v>1.6616208541561599</v>
      </c>
      <c r="D58">
        <v>1.6674855977896199</v>
      </c>
      <c r="E58">
        <v>1.7106964222169101</v>
      </c>
      <c r="F58">
        <v>1.66149847769965</v>
      </c>
      <c r="G58">
        <v>1.66909361729108</v>
      </c>
      <c r="H58">
        <v>1.6686819345074899</v>
      </c>
      <c r="I58">
        <v>1.6607822167406101</v>
      </c>
      <c r="J58">
        <v>1.66607572842061</v>
      </c>
      <c r="K58">
        <v>1.6851178609651001</v>
      </c>
      <c r="L58">
        <v>1.67241400547451</v>
      </c>
    </row>
    <row r="59" spans="2:12" x14ac:dyDescent="0.3">
      <c r="B59">
        <v>2.3647</v>
      </c>
      <c r="C59">
        <v>1.6612905587045199</v>
      </c>
      <c r="D59">
        <v>1.6669422728127501</v>
      </c>
      <c r="E59">
        <v>1.68809144808862</v>
      </c>
      <c r="F59">
        <v>1.66214958617833</v>
      </c>
      <c r="G59">
        <v>1.66882763598475</v>
      </c>
      <c r="H59">
        <v>1.6672020913921901</v>
      </c>
      <c r="I59">
        <v>1.6592199919678301</v>
      </c>
      <c r="J59">
        <v>1.6665997825949701</v>
      </c>
      <c r="K59">
        <v>1.6493911441525599</v>
      </c>
      <c r="L59">
        <v>1.6722602753606499</v>
      </c>
    </row>
    <row r="60" spans="2:12" x14ac:dyDescent="0.3">
      <c r="B60">
        <v>2.3868</v>
      </c>
      <c r="C60">
        <v>1.6622457245394799</v>
      </c>
      <c r="D60">
        <v>1.66701229614941</v>
      </c>
      <c r="E60">
        <v>1.67335871363486</v>
      </c>
      <c r="F60">
        <v>1.6638228684733001</v>
      </c>
      <c r="G60">
        <v>1.66747216771361</v>
      </c>
      <c r="H60">
        <v>1.6654283326113499</v>
      </c>
      <c r="I60">
        <v>1.66022794870476</v>
      </c>
      <c r="J60">
        <v>1.6668389019068599</v>
      </c>
      <c r="K60">
        <v>1.61698901319613</v>
      </c>
      <c r="L60">
        <v>1.6709963632316001</v>
      </c>
    </row>
    <row r="61" spans="2:12" x14ac:dyDescent="0.3">
      <c r="B61">
        <v>2.4089</v>
      </c>
      <c r="C61">
        <v>1.66397316013866</v>
      </c>
      <c r="D61">
        <v>1.66746648488418</v>
      </c>
      <c r="E61">
        <v>1.6651093364479399</v>
      </c>
      <c r="F61">
        <v>1.66572263228645</v>
      </c>
      <c r="G61">
        <v>1.6664508162129501</v>
      </c>
      <c r="H61">
        <v>1.66513921350901</v>
      </c>
      <c r="I61">
        <v>1.6635068624818901</v>
      </c>
      <c r="J61">
        <v>1.6663166153642699</v>
      </c>
      <c r="K61">
        <v>1.5905356857898301</v>
      </c>
      <c r="L61">
        <v>1.6693434027970799</v>
      </c>
    </row>
    <row r="62" spans="2:12" x14ac:dyDescent="0.3">
      <c r="B62">
        <v>2.431</v>
      </c>
      <c r="C62">
        <v>1.66569149061781</v>
      </c>
      <c r="D62">
        <v>1.66759438886144</v>
      </c>
      <c r="E62">
        <v>1.6592112401568599</v>
      </c>
      <c r="F62">
        <v>1.6659047391338999</v>
      </c>
      <c r="G62">
        <v>1.6655374453548799</v>
      </c>
      <c r="H62">
        <v>1.66570916696654</v>
      </c>
      <c r="I62">
        <v>1.66616219395272</v>
      </c>
      <c r="J62">
        <v>1.6671139982432801</v>
      </c>
      <c r="K62">
        <v>1.57238272361595</v>
      </c>
      <c r="L62">
        <v>1.6692006778361701</v>
      </c>
    </row>
    <row r="63" spans="2:12" x14ac:dyDescent="0.3">
      <c r="B63">
        <v>2.4531000000000001</v>
      </c>
      <c r="C63">
        <v>1.6664046643192101</v>
      </c>
      <c r="D63">
        <v>1.66676024966695</v>
      </c>
      <c r="E63">
        <v>1.65035598258337</v>
      </c>
      <c r="F63">
        <v>1.6640517044397301</v>
      </c>
      <c r="G63">
        <v>1.6648619543243299</v>
      </c>
      <c r="H63">
        <v>1.6658746600172101</v>
      </c>
      <c r="I63">
        <v>1.66663205192993</v>
      </c>
      <c r="J63">
        <v>1.67563145502334</v>
      </c>
      <c r="K63">
        <v>1.5639354909426599</v>
      </c>
      <c r="L63">
        <v>1.6703530491299099</v>
      </c>
    </row>
    <row r="64" spans="2:12" x14ac:dyDescent="0.3">
      <c r="B64">
        <v>2.4752000000000001</v>
      </c>
      <c r="C64">
        <v>1.6654527496412299</v>
      </c>
      <c r="D64">
        <v>1.6660824417383799</v>
      </c>
      <c r="E64">
        <v>1.6356283532464599</v>
      </c>
      <c r="F64">
        <v>1.6626029333722601</v>
      </c>
      <c r="G64">
        <v>1.66522299102315</v>
      </c>
      <c r="H64">
        <v>1.6654261502427901</v>
      </c>
      <c r="I64">
        <v>1.6650120438193701</v>
      </c>
      <c r="J64">
        <v>1.70140177010772</v>
      </c>
      <c r="K64">
        <v>1.5651293022377399</v>
      </c>
      <c r="L64">
        <v>1.67070437718989</v>
      </c>
    </row>
    <row r="65" spans="2:12" x14ac:dyDescent="0.3">
      <c r="B65">
        <v>2.4973000000000001</v>
      </c>
      <c r="C65">
        <v>1.66414873357697</v>
      </c>
      <c r="D65">
        <v>1.66694590411515</v>
      </c>
      <c r="E65">
        <v>1.61810765741438</v>
      </c>
      <c r="F65">
        <v>1.66314077736329</v>
      </c>
      <c r="G65">
        <v>1.6662860497757901</v>
      </c>
      <c r="H65">
        <v>1.6656317761895001</v>
      </c>
      <c r="I65">
        <v>1.6633646752142801</v>
      </c>
      <c r="J65">
        <v>1.74063651736975</v>
      </c>
      <c r="K65">
        <v>1.5743232923361199</v>
      </c>
      <c r="L65">
        <v>1.66955384954158</v>
      </c>
    </row>
    <row r="66" spans="2:12" x14ac:dyDescent="0.3">
      <c r="B66">
        <v>2.5194000000000001</v>
      </c>
      <c r="C66">
        <v>1.6642663807714999</v>
      </c>
      <c r="D66">
        <v>1.6680545797078301</v>
      </c>
      <c r="E66">
        <v>1.6042894896924</v>
      </c>
      <c r="F66">
        <v>1.66412902728218</v>
      </c>
      <c r="G66">
        <v>1.66697071126893</v>
      </c>
      <c r="H66">
        <v>1.66666902385992</v>
      </c>
      <c r="I66">
        <v>1.66305986912224</v>
      </c>
      <c r="J66">
        <v>1.7665931461422399</v>
      </c>
      <c r="K66">
        <v>1.58870374807126</v>
      </c>
      <c r="L66">
        <v>1.6684895989923101</v>
      </c>
    </row>
    <row r="67" spans="2:12" x14ac:dyDescent="0.3">
      <c r="B67">
        <v>2.5415000000000001</v>
      </c>
      <c r="C67">
        <v>1.66548327850197</v>
      </c>
      <c r="D67">
        <v>1.66849857344631</v>
      </c>
      <c r="E67">
        <v>1.5975782570299499</v>
      </c>
      <c r="F67">
        <v>1.66445664193575</v>
      </c>
      <c r="G67">
        <v>1.6669687803112301</v>
      </c>
      <c r="H67">
        <v>1.66777448571145</v>
      </c>
      <c r="I67">
        <v>1.66437424050378</v>
      </c>
      <c r="J67">
        <v>1.7587835468590101</v>
      </c>
      <c r="K67">
        <v>1.6050150782857</v>
      </c>
      <c r="L67">
        <v>1.6684139653450201</v>
      </c>
    </row>
    <row r="68" spans="2:12" x14ac:dyDescent="0.3">
      <c r="B68">
        <v>2.5636000000000001</v>
      </c>
      <c r="C68">
        <v>1.6663287191451399</v>
      </c>
      <c r="D68">
        <v>1.6684682419194801</v>
      </c>
      <c r="E68">
        <v>1.6011791433783</v>
      </c>
      <c r="F68">
        <v>1.6654391233522099</v>
      </c>
      <c r="G68">
        <v>1.6667806526404501</v>
      </c>
      <c r="H68">
        <v>1.66803744306868</v>
      </c>
      <c r="I68">
        <v>1.6660518885264901</v>
      </c>
      <c r="J68">
        <v>1.72390782458127</v>
      </c>
      <c r="K68">
        <v>1.6202569899261301</v>
      </c>
      <c r="L68">
        <v>1.66773818333088</v>
      </c>
    </row>
    <row r="69" spans="2:12" x14ac:dyDescent="0.3">
      <c r="B69">
        <v>2.5857000000000001</v>
      </c>
      <c r="C69">
        <v>1.66612045795386</v>
      </c>
      <c r="D69">
        <v>1.66819712588682</v>
      </c>
      <c r="E69">
        <v>1.61402520088248</v>
      </c>
      <c r="F69">
        <v>1.66687205279538</v>
      </c>
      <c r="G69">
        <v>1.6666658338395499</v>
      </c>
      <c r="H69">
        <v>1.6668453783316399</v>
      </c>
      <c r="I69">
        <v>1.66580161773011</v>
      </c>
      <c r="J69">
        <v>1.68257686291251</v>
      </c>
      <c r="K69">
        <v>1.63219222164883</v>
      </c>
      <c r="L69">
        <v>1.6685272328774301</v>
      </c>
    </row>
    <row r="70" spans="2:12" x14ac:dyDescent="0.3">
      <c r="B70">
        <v>2.6078000000000001</v>
      </c>
      <c r="C70">
        <v>1.6653675690487999</v>
      </c>
      <c r="D70">
        <v>1.66790772781337</v>
      </c>
      <c r="E70">
        <v>1.62735840008546</v>
      </c>
      <c r="F70">
        <v>1.66682526277633</v>
      </c>
      <c r="G70">
        <v>1.66690970595002</v>
      </c>
      <c r="H70">
        <v>1.6653855979156</v>
      </c>
      <c r="I70">
        <v>1.6640071948333199</v>
      </c>
      <c r="J70">
        <v>1.6508555521093999</v>
      </c>
      <c r="K70">
        <v>1.6397111462493099</v>
      </c>
      <c r="L70">
        <v>1.6735326254342799</v>
      </c>
    </row>
    <row r="71" spans="2:12" x14ac:dyDescent="0.3">
      <c r="B71">
        <v>2.6299000000000001</v>
      </c>
      <c r="C71">
        <v>1.6648313662085199</v>
      </c>
      <c r="D71">
        <v>1.66806722036411</v>
      </c>
      <c r="E71">
        <v>1.63872866624639</v>
      </c>
      <c r="F71">
        <v>1.6657482248872599</v>
      </c>
      <c r="G71">
        <v>1.66748493583271</v>
      </c>
      <c r="H71">
        <v>1.6646846043781001</v>
      </c>
      <c r="I71">
        <v>1.66323822524415</v>
      </c>
      <c r="J71">
        <v>1.63414889207367</v>
      </c>
      <c r="K71">
        <v>1.6429289154968101</v>
      </c>
      <c r="L71">
        <v>1.68374626331143</v>
      </c>
    </row>
    <row r="72" spans="2:12" x14ac:dyDescent="0.3">
      <c r="B72">
        <v>2.6520000000000001</v>
      </c>
      <c r="C72">
        <v>1.6647081790334599</v>
      </c>
      <c r="D72">
        <v>1.66903257460432</v>
      </c>
      <c r="E72">
        <v>1.64928803766626</v>
      </c>
      <c r="F72">
        <v>1.6652320919013399</v>
      </c>
      <c r="G72">
        <v>1.6682966794409899</v>
      </c>
      <c r="H72">
        <v>1.6646533932335099</v>
      </c>
      <c r="I72">
        <v>1.66391396664422</v>
      </c>
      <c r="J72">
        <v>1.6294126111921301</v>
      </c>
      <c r="K72">
        <v>1.6429931418899499</v>
      </c>
      <c r="L72">
        <v>1.7052019389856601</v>
      </c>
    </row>
    <row r="73" spans="2:12" x14ac:dyDescent="0.3">
      <c r="B73">
        <v>2.6741000000000001</v>
      </c>
      <c r="C73">
        <v>1.66504196063659</v>
      </c>
      <c r="D73">
        <v>1.66931800691114</v>
      </c>
      <c r="E73">
        <v>1.65554911197404</v>
      </c>
      <c r="F73">
        <v>1.66547245754961</v>
      </c>
      <c r="G73">
        <v>1.66955715170874</v>
      </c>
      <c r="H73">
        <v>1.6649571115636299</v>
      </c>
      <c r="I73">
        <v>1.6645382452286701</v>
      </c>
      <c r="J73">
        <v>1.6304130931348699</v>
      </c>
      <c r="K73">
        <v>1.6416424690968801</v>
      </c>
      <c r="L73">
        <v>1.7365968544959101</v>
      </c>
    </row>
    <row r="74" spans="2:12" x14ac:dyDescent="0.3">
      <c r="B74">
        <v>2.6962000000000002</v>
      </c>
      <c r="C74">
        <v>1.6660687929546301</v>
      </c>
      <c r="D74">
        <v>1.6683095925705</v>
      </c>
      <c r="E74">
        <v>1.6578191054443101</v>
      </c>
      <c r="F74">
        <v>1.66536624208137</v>
      </c>
      <c r="G74">
        <v>1.67063398074378</v>
      </c>
      <c r="H74">
        <v>1.66515185135096</v>
      </c>
      <c r="I74">
        <v>1.66460504718174</v>
      </c>
      <c r="J74">
        <v>1.6341598940962201</v>
      </c>
      <c r="K74">
        <v>1.6404332687841501</v>
      </c>
      <c r="L74">
        <v>1.76418185251467</v>
      </c>
    </row>
    <row r="75" spans="2:12" x14ac:dyDescent="0.3">
      <c r="B75">
        <v>2.7183000000000002</v>
      </c>
      <c r="C75">
        <v>1.66726432811711</v>
      </c>
      <c r="D75">
        <v>1.66735063107208</v>
      </c>
      <c r="E75">
        <v>1.6588155295707101</v>
      </c>
      <c r="F75">
        <v>1.66444694151033</v>
      </c>
      <c r="G75">
        <v>1.67029295201086</v>
      </c>
      <c r="H75">
        <v>1.66558267722331</v>
      </c>
      <c r="I75">
        <v>1.6643440971894701</v>
      </c>
      <c r="J75">
        <v>1.6392068762826499</v>
      </c>
      <c r="K75">
        <v>1.6400968775678699</v>
      </c>
      <c r="L75">
        <v>1.7762026934694399</v>
      </c>
    </row>
    <row r="76" spans="2:12" x14ac:dyDescent="0.3">
      <c r="B76">
        <v>2.7404000000000002</v>
      </c>
      <c r="C76">
        <v>1.6674542302808699</v>
      </c>
      <c r="D76">
        <v>1.66664365478313</v>
      </c>
      <c r="E76">
        <v>1.65854374883541</v>
      </c>
      <c r="F76">
        <v>1.6641753619464701</v>
      </c>
      <c r="G76">
        <v>1.6684756454831</v>
      </c>
      <c r="H76">
        <v>1.6664509129388201</v>
      </c>
      <c r="I76">
        <v>1.66403441032272</v>
      </c>
      <c r="J76">
        <v>1.64364374288579</v>
      </c>
      <c r="K76">
        <v>1.6406267281331901</v>
      </c>
      <c r="L76">
        <v>1.7713095874483999</v>
      </c>
    </row>
    <row r="77" spans="2:12" x14ac:dyDescent="0.3">
      <c r="B77">
        <v>2.7625000000000002</v>
      </c>
      <c r="C77">
        <v>1.66619277936301</v>
      </c>
      <c r="D77">
        <v>1.6663404144398899</v>
      </c>
      <c r="E77">
        <v>1.6586308500173801</v>
      </c>
      <c r="F77">
        <v>1.66465421494201</v>
      </c>
      <c r="G77">
        <v>1.6666659769502099</v>
      </c>
      <c r="H77">
        <v>1.66699706766511</v>
      </c>
      <c r="I77">
        <v>1.6641786874870601</v>
      </c>
      <c r="J77">
        <v>1.6469573312650401</v>
      </c>
      <c r="K77">
        <v>1.6417628392144601</v>
      </c>
      <c r="L77">
        <v>1.7583243700954001</v>
      </c>
    </row>
    <row r="78" spans="2:12" x14ac:dyDescent="0.3">
      <c r="B78">
        <v>2.7846000000000002</v>
      </c>
      <c r="C78">
        <v>1.6649729807896301</v>
      </c>
      <c r="D78">
        <v>1.6668731696574</v>
      </c>
      <c r="E78">
        <v>1.6612555530331401</v>
      </c>
      <c r="F78">
        <v>1.6651534174993301</v>
      </c>
      <c r="G78">
        <v>1.6663155319366501</v>
      </c>
      <c r="H78">
        <v>1.6667005069783201</v>
      </c>
      <c r="I78">
        <v>1.6647460609309399</v>
      </c>
      <c r="J78">
        <v>1.6490918657964599</v>
      </c>
      <c r="K78">
        <v>1.6433236281947801</v>
      </c>
      <c r="L78">
        <v>1.74578448936375</v>
      </c>
    </row>
    <row r="79" spans="2:12" x14ac:dyDescent="0.3">
      <c r="B79">
        <v>2.8067000000000002</v>
      </c>
      <c r="C79">
        <v>1.6652266183411799</v>
      </c>
      <c r="D79">
        <v>1.6672827774491701</v>
      </c>
      <c r="E79">
        <v>1.66428668617783</v>
      </c>
      <c r="F79">
        <v>1.66572309779688</v>
      </c>
      <c r="G79">
        <v>1.66698914142169</v>
      </c>
      <c r="H79">
        <v>1.6661066495647501</v>
      </c>
      <c r="I79">
        <v>1.66505453833163</v>
      </c>
      <c r="J79">
        <v>1.65041600576993</v>
      </c>
      <c r="K79">
        <v>1.64529043983687</v>
      </c>
      <c r="L79">
        <v>1.7346757215372399</v>
      </c>
    </row>
    <row r="80" spans="2:12" x14ac:dyDescent="0.3">
      <c r="B80">
        <v>2.8288000000000002</v>
      </c>
      <c r="C80">
        <v>1.6659782569697299</v>
      </c>
      <c r="D80">
        <v>1.6676513555058099</v>
      </c>
      <c r="E80">
        <v>1.6655599420904501</v>
      </c>
      <c r="F80">
        <v>1.6675131714078999</v>
      </c>
      <c r="G80">
        <v>1.6669720303525299</v>
      </c>
      <c r="H80">
        <v>1.66648060921243</v>
      </c>
      <c r="I80">
        <v>1.66508875519382</v>
      </c>
      <c r="J80">
        <v>1.65195939842085</v>
      </c>
      <c r="K80">
        <v>1.6476829871276299</v>
      </c>
      <c r="L80">
        <v>1.7236657149012</v>
      </c>
    </row>
    <row r="81" spans="2:12" x14ac:dyDescent="0.3">
      <c r="B81">
        <v>2.8509000000000002</v>
      </c>
      <c r="C81">
        <v>1.66597566024994</v>
      </c>
      <c r="D81">
        <v>1.6685538820807799</v>
      </c>
      <c r="E81">
        <v>1.66656442101993</v>
      </c>
      <c r="F81">
        <v>1.6700322567386501</v>
      </c>
      <c r="G81">
        <v>1.66598890366275</v>
      </c>
      <c r="H81">
        <v>1.66805478175278</v>
      </c>
      <c r="I81">
        <v>1.66515695765009</v>
      </c>
      <c r="J81">
        <v>1.65385833218281</v>
      </c>
      <c r="K81">
        <v>1.6504179861246799</v>
      </c>
      <c r="L81">
        <v>1.71298276022593</v>
      </c>
    </row>
    <row r="82" spans="2:12" x14ac:dyDescent="0.3">
      <c r="B82">
        <v>2.8730000000000002</v>
      </c>
      <c r="C82">
        <v>1.66563722191965</v>
      </c>
      <c r="D82">
        <v>1.6688751547938201</v>
      </c>
      <c r="E82">
        <v>1.6682782777857399</v>
      </c>
      <c r="F82">
        <v>1.6701680050040799</v>
      </c>
      <c r="G82">
        <v>1.6653907948420601</v>
      </c>
      <c r="H82">
        <v>1.66891784048034</v>
      </c>
      <c r="I82">
        <v>1.66505798004982</v>
      </c>
      <c r="J82">
        <v>1.65473265371637</v>
      </c>
      <c r="K82">
        <v>1.6532796505290801</v>
      </c>
      <c r="L82">
        <v>1.70155336557217</v>
      </c>
    </row>
    <row r="83" spans="2:12" x14ac:dyDescent="0.3">
      <c r="B83">
        <v>2.8950999999999998</v>
      </c>
      <c r="C83">
        <v>1.6656931655093801</v>
      </c>
      <c r="D83">
        <v>1.66869441626634</v>
      </c>
      <c r="E83">
        <v>1.66984336643896</v>
      </c>
      <c r="F83">
        <v>1.6685119614652399</v>
      </c>
      <c r="G83">
        <v>1.66542396843643</v>
      </c>
      <c r="H83">
        <v>1.6678344459065999</v>
      </c>
      <c r="I83">
        <v>1.6647157687649199</v>
      </c>
      <c r="J83">
        <v>1.65448748793895</v>
      </c>
      <c r="K83">
        <v>1.6559830932546999</v>
      </c>
      <c r="L83">
        <v>1.68747394683832</v>
      </c>
    </row>
    <row r="84" spans="2:12" x14ac:dyDescent="0.3">
      <c r="B84">
        <v>2.9171999999999998</v>
      </c>
      <c r="C84">
        <v>1.66555713502898</v>
      </c>
      <c r="D84">
        <v>1.6686273301972101</v>
      </c>
      <c r="E84">
        <v>1.67007226265779</v>
      </c>
      <c r="F84">
        <v>1.66824807831028</v>
      </c>
      <c r="G84">
        <v>1.6650818127111799</v>
      </c>
      <c r="H84">
        <v>1.6660145359173599</v>
      </c>
      <c r="I84">
        <v>1.6640071691217</v>
      </c>
      <c r="J84">
        <v>1.65501843862469</v>
      </c>
      <c r="K84">
        <v>1.65826300729419</v>
      </c>
      <c r="L84">
        <v>1.67026499631676</v>
      </c>
    </row>
    <row r="85" spans="2:12" x14ac:dyDescent="0.3">
      <c r="B85">
        <v>2.9392999999999998</v>
      </c>
      <c r="C85">
        <v>1.66493281283401</v>
      </c>
      <c r="D85">
        <v>1.6679784530653701</v>
      </c>
      <c r="E85">
        <v>1.66833962349591</v>
      </c>
      <c r="F85">
        <v>1.6695897461851199</v>
      </c>
      <c r="G85">
        <v>1.6646000669732099</v>
      </c>
      <c r="H85">
        <v>1.66545742022954</v>
      </c>
      <c r="I85">
        <v>1.66300888940685</v>
      </c>
      <c r="J85">
        <v>1.65659382091805</v>
      </c>
      <c r="K85">
        <v>1.6599459544991499</v>
      </c>
      <c r="L85">
        <v>1.6496266371056501</v>
      </c>
    </row>
    <row r="86" spans="2:12" x14ac:dyDescent="0.3">
      <c r="B86">
        <v>2.9613999999999998</v>
      </c>
      <c r="C86">
        <v>1.66471861849647</v>
      </c>
      <c r="D86">
        <v>1.6670732837492499</v>
      </c>
      <c r="E86">
        <v>1.6665577028735701</v>
      </c>
      <c r="F86">
        <v>1.67009005558527</v>
      </c>
      <c r="G86">
        <v>1.66492392629465</v>
      </c>
      <c r="H86">
        <v>1.66653291711538</v>
      </c>
      <c r="I86">
        <v>1.66219610611464</v>
      </c>
      <c r="J86">
        <v>1.6583347535459001</v>
      </c>
      <c r="K86">
        <v>1.6609991778904001</v>
      </c>
      <c r="L86">
        <v>1.6273457668342599</v>
      </c>
    </row>
    <row r="87" spans="2:12" x14ac:dyDescent="0.3">
      <c r="B87">
        <v>2.9834999999999998</v>
      </c>
      <c r="C87">
        <v>1.6655464680630201</v>
      </c>
      <c r="D87">
        <v>1.6670896651468701</v>
      </c>
      <c r="E87">
        <v>1.6660697012263099</v>
      </c>
      <c r="F87">
        <v>1.6692419257861599</v>
      </c>
      <c r="G87">
        <v>1.66577983776736</v>
      </c>
      <c r="H87">
        <v>1.66734445058151</v>
      </c>
      <c r="I87">
        <v>1.66210195768138</v>
      </c>
      <c r="J87">
        <v>1.6604176552584899</v>
      </c>
      <c r="K87">
        <v>1.6615145339517901</v>
      </c>
      <c r="L87">
        <v>1.6082800142054501</v>
      </c>
    </row>
    <row r="88" spans="2:12" x14ac:dyDescent="0.3">
      <c r="B88">
        <v>3.0055999999999998</v>
      </c>
      <c r="C88">
        <v>1.66676962402142</v>
      </c>
      <c r="D88">
        <v>1.6677410530410599</v>
      </c>
      <c r="E88">
        <v>1.66625703996951</v>
      </c>
      <c r="F88">
        <v>1.6677967614819</v>
      </c>
      <c r="G88">
        <v>1.66608473978094</v>
      </c>
      <c r="H88">
        <v>1.66675965417479</v>
      </c>
      <c r="I88">
        <v>1.6627918027951401</v>
      </c>
      <c r="J88">
        <v>1.6626651875576199</v>
      </c>
      <c r="K88">
        <v>1.66164111537819</v>
      </c>
      <c r="L88">
        <v>1.59715400254325</v>
      </c>
    </row>
    <row r="89" spans="2:12" x14ac:dyDescent="0.3">
      <c r="B89">
        <v>3.0276999999999998</v>
      </c>
      <c r="C89">
        <v>1.66755610956027</v>
      </c>
      <c r="D89">
        <v>1.6678730601529901</v>
      </c>
      <c r="E89">
        <v>1.66676805208937</v>
      </c>
      <c r="F89">
        <v>1.6670109826674999</v>
      </c>
      <c r="G89">
        <v>1.6659065288988599</v>
      </c>
      <c r="H89">
        <v>1.66591661135932</v>
      </c>
      <c r="I89">
        <v>1.66337176032329</v>
      </c>
      <c r="J89">
        <v>1.6636059335256399</v>
      </c>
      <c r="K89">
        <v>1.6615409884118499</v>
      </c>
      <c r="L89">
        <v>1.5955381693773401</v>
      </c>
    </row>
    <row r="90" spans="2:12" x14ac:dyDescent="0.3">
      <c r="B90">
        <v>3.0497999999999998</v>
      </c>
      <c r="C90">
        <v>1.66770434735407</v>
      </c>
      <c r="D90">
        <v>1.6672503323925301</v>
      </c>
      <c r="E90">
        <v>1.6667673119727</v>
      </c>
      <c r="F90">
        <v>1.6679752460011901</v>
      </c>
      <c r="G90">
        <v>1.6663712688040599</v>
      </c>
      <c r="H90">
        <v>1.666216653422</v>
      </c>
      <c r="I90">
        <v>1.6636704400422899</v>
      </c>
      <c r="J90">
        <v>1.6629117932673101</v>
      </c>
      <c r="K90">
        <v>1.6614192670143899</v>
      </c>
      <c r="L90">
        <v>1.6010026184249599</v>
      </c>
    </row>
    <row r="91" spans="2:12" x14ac:dyDescent="0.3">
      <c r="B91">
        <v>3.0718999999999999</v>
      </c>
      <c r="C91">
        <v>1.6673179125608</v>
      </c>
      <c r="D91">
        <v>1.6661753828805801</v>
      </c>
      <c r="E91">
        <v>1.66610152235829</v>
      </c>
      <c r="F91">
        <v>1.6698323010235401</v>
      </c>
      <c r="G91">
        <v>1.6686763200885</v>
      </c>
      <c r="H91">
        <v>1.6671566124511501</v>
      </c>
      <c r="I91">
        <v>1.66448392305274</v>
      </c>
      <c r="J91">
        <v>1.6626235226928701</v>
      </c>
      <c r="K91">
        <v>1.66152316124152</v>
      </c>
      <c r="L91">
        <v>1.61044565112925</v>
      </c>
    </row>
    <row r="92" spans="2:12" x14ac:dyDescent="0.3">
      <c r="B92">
        <v>3.0939999999999999</v>
      </c>
      <c r="C92">
        <v>1.6670405035251199</v>
      </c>
      <c r="D92">
        <v>1.6651606928142499</v>
      </c>
      <c r="E92">
        <v>1.6664820575609001</v>
      </c>
      <c r="F92">
        <v>1.6708390742588899</v>
      </c>
      <c r="G92">
        <v>1.67127690219508</v>
      </c>
      <c r="H92">
        <v>1.6668622916078299</v>
      </c>
      <c r="I92">
        <v>1.6655583956270601</v>
      </c>
      <c r="J92">
        <v>1.6642134008832301</v>
      </c>
      <c r="K92">
        <v>1.6620030353234401</v>
      </c>
      <c r="L92">
        <v>1.62223465182522</v>
      </c>
    </row>
    <row r="93" spans="2:12" x14ac:dyDescent="0.3">
      <c r="B93">
        <v>3.1160999999999999</v>
      </c>
      <c r="C93">
        <v>1.6673699595246501</v>
      </c>
      <c r="D93">
        <v>1.66417481186847</v>
      </c>
      <c r="E93">
        <v>1.66742297086714</v>
      </c>
      <c r="F93">
        <v>1.66963510348458</v>
      </c>
      <c r="G93">
        <v>1.6709278143355999</v>
      </c>
      <c r="H93">
        <v>1.6656364747407599</v>
      </c>
      <c r="I93">
        <v>1.6659950652340501</v>
      </c>
      <c r="J93">
        <v>1.6665812607152</v>
      </c>
      <c r="K93">
        <v>1.6627953495630501</v>
      </c>
      <c r="L93">
        <v>1.63411295295331</v>
      </c>
    </row>
    <row r="94" spans="2:12" x14ac:dyDescent="0.3">
      <c r="B94">
        <v>3.1381999999999999</v>
      </c>
      <c r="C94">
        <v>1.66804189459159</v>
      </c>
      <c r="D94">
        <v>1.66463594511323</v>
      </c>
      <c r="E94">
        <v>1.6672388714823001</v>
      </c>
      <c r="F94">
        <v>1.6682276676135701</v>
      </c>
      <c r="G94">
        <v>1.6692151557741901</v>
      </c>
      <c r="H94">
        <v>1.6653596117490299</v>
      </c>
      <c r="I94">
        <v>1.66557506428173</v>
      </c>
      <c r="J94">
        <v>1.66786185209625</v>
      </c>
      <c r="K94">
        <v>1.66367934204838</v>
      </c>
      <c r="L94">
        <v>1.64303981159004</v>
      </c>
    </row>
    <row r="95" spans="2:12" x14ac:dyDescent="0.3">
      <c r="B95">
        <v>3.1602999999999999</v>
      </c>
      <c r="C95">
        <v>1.6684953707983099</v>
      </c>
      <c r="D95">
        <v>1.6668965757072201</v>
      </c>
      <c r="E95">
        <v>1.66778891790896</v>
      </c>
      <c r="F95">
        <v>1.6684820166557699</v>
      </c>
      <c r="G95">
        <v>1.66852313652163</v>
      </c>
      <c r="H95">
        <v>1.66605036980079</v>
      </c>
      <c r="I95">
        <v>1.6645410621074801</v>
      </c>
      <c r="J95">
        <v>1.6669490335318</v>
      </c>
      <c r="K95">
        <v>1.66436592430916</v>
      </c>
      <c r="L95">
        <v>1.64816106946297</v>
      </c>
    </row>
    <row r="96" spans="2:12" x14ac:dyDescent="0.3">
      <c r="B96">
        <v>3.1823999999999999</v>
      </c>
      <c r="C96">
        <v>1.6674072022659501</v>
      </c>
      <c r="D96">
        <v>1.66763107445474</v>
      </c>
      <c r="E96">
        <v>1.6692277197437</v>
      </c>
      <c r="F96">
        <v>1.6695480650802901</v>
      </c>
      <c r="G96">
        <v>1.66817228338594</v>
      </c>
      <c r="H96">
        <v>1.6669438426883001</v>
      </c>
      <c r="I96">
        <v>1.66402176745991</v>
      </c>
      <c r="J96">
        <v>1.6648567996466199</v>
      </c>
      <c r="K96">
        <v>1.6645645975102701</v>
      </c>
      <c r="L96">
        <v>1.65149215115926</v>
      </c>
    </row>
    <row r="97" spans="2:12" x14ac:dyDescent="0.3">
      <c r="B97">
        <v>3.2044999999999999</v>
      </c>
      <c r="C97">
        <v>1.66490781669608</v>
      </c>
      <c r="D97">
        <v>1.66667561367707</v>
      </c>
      <c r="E97">
        <v>1.66969679628253</v>
      </c>
      <c r="F97">
        <v>1.6705265933373601</v>
      </c>
      <c r="G97">
        <v>1.6678833787813301</v>
      </c>
      <c r="H97">
        <v>1.66704014297854</v>
      </c>
      <c r="I97">
        <v>1.6647744132545299</v>
      </c>
      <c r="J97">
        <v>1.66382323684541</v>
      </c>
      <c r="K97">
        <v>1.6640484829925399</v>
      </c>
      <c r="L97">
        <v>1.6541077991664199</v>
      </c>
    </row>
    <row r="98" spans="2:12" x14ac:dyDescent="0.3">
      <c r="B98">
        <v>3.2265999999999999</v>
      </c>
      <c r="C98">
        <v>1.6643295917095799</v>
      </c>
      <c r="D98">
        <v>1.6656263407371099</v>
      </c>
      <c r="E98">
        <v>1.6697229926672801</v>
      </c>
      <c r="F98">
        <v>1.6721498276619</v>
      </c>
      <c r="G98">
        <v>1.66780204261806</v>
      </c>
      <c r="H98">
        <v>1.6655408758997501</v>
      </c>
      <c r="I98">
        <v>1.6660347660666099</v>
      </c>
      <c r="J98">
        <v>1.66454951668378</v>
      </c>
      <c r="K98">
        <v>1.66270054982925</v>
      </c>
      <c r="L98">
        <v>1.65572198294698</v>
      </c>
    </row>
    <row r="99" spans="2:12" x14ac:dyDescent="0.3">
      <c r="B99">
        <v>3.2486999999999999</v>
      </c>
      <c r="C99">
        <v>1.66610315376638</v>
      </c>
      <c r="D99">
        <v>1.66484953338691</v>
      </c>
      <c r="E99">
        <v>1.6700053298139399</v>
      </c>
      <c r="F99">
        <v>1.6764264326218701</v>
      </c>
      <c r="G99">
        <v>1.6674367026794099</v>
      </c>
      <c r="H99">
        <v>1.6638067950190001</v>
      </c>
      <c r="I99">
        <v>1.66660185199097</v>
      </c>
      <c r="J99">
        <v>1.66619702557587</v>
      </c>
      <c r="K99">
        <v>1.6605767172533901</v>
      </c>
      <c r="L99">
        <v>1.6575745832745099</v>
      </c>
    </row>
    <row r="100" spans="2:12" x14ac:dyDescent="0.3">
      <c r="B100">
        <v>3.2707999999999999</v>
      </c>
      <c r="C100">
        <v>1.6670857131725001</v>
      </c>
      <c r="D100">
        <v>1.6651855578299499</v>
      </c>
      <c r="E100">
        <v>1.67003983379944</v>
      </c>
      <c r="F100">
        <v>1.6874109391236101</v>
      </c>
      <c r="G100">
        <v>1.6667091053329</v>
      </c>
      <c r="H100">
        <v>1.66354714401926</v>
      </c>
      <c r="I100">
        <v>1.6662112220510701</v>
      </c>
      <c r="J100">
        <v>1.6670086862172699</v>
      </c>
      <c r="K100">
        <v>1.65793012819036</v>
      </c>
      <c r="L100">
        <v>1.66076696935337</v>
      </c>
    </row>
    <row r="101" spans="2:12" x14ac:dyDescent="0.3">
      <c r="B101">
        <v>3.2928999999999999</v>
      </c>
      <c r="C101">
        <v>1.66615243367997</v>
      </c>
      <c r="D101">
        <v>1.6662609448750401</v>
      </c>
      <c r="E101">
        <v>1.6697209950810701</v>
      </c>
      <c r="F101">
        <v>1.7083553458829901</v>
      </c>
      <c r="G101">
        <v>1.6666256537587101</v>
      </c>
      <c r="H101">
        <v>1.6642556197498799</v>
      </c>
      <c r="I101">
        <v>1.66621139404487</v>
      </c>
      <c r="J101">
        <v>1.6665306856036299</v>
      </c>
      <c r="K101">
        <v>1.65515041549124</v>
      </c>
      <c r="L101">
        <v>1.6640584570411501</v>
      </c>
    </row>
    <row r="102" spans="2:12" x14ac:dyDescent="0.3">
      <c r="B102">
        <v>3.3149999999999999</v>
      </c>
      <c r="C102">
        <v>1.6634717731259601</v>
      </c>
      <c r="D102">
        <v>1.66735418625928</v>
      </c>
      <c r="E102">
        <v>1.6696475370547299</v>
      </c>
      <c r="F102">
        <v>1.72963197333535</v>
      </c>
      <c r="G102">
        <v>1.6679560555864601</v>
      </c>
      <c r="H102">
        <v>1.664497998329</v>
      </c>
      <c r="I102">
        <v>1.6665810623827999</v>
      </c>
      <c r="J102">
        <v>1.6661474420795701</v>
      </c>
      <c r="K102">
        <v>1.6526713985704</v>
      </c>
      <c r="L102">
        <v>1.66599343461816</v>
      </c>
    </row>
    <row r="103" spans="2:12" x14ac:dyDescent="0.3">
      <c r="B103">
        <v>3.3371</v>
      </c>
      <c r="C103">
        <v>1.66090011616963</v>
      </c>
      <c r="D103">
        <v>1.6682564949680301</v>
      </c>
      <c r="E103">
        <v>1.6694268154420699</v>
      </c>
      <c r="F103">
        <v>1.73669555573487</v>
      </c>
      <c r="G103">
        <v>1.6695830924406201</v>
      </c>
      <c r="H103">
        <v>1.6639275177417401</v>
      </c>
      <c r="I103">
        <v>1.6656247678367699</v>
      </c>
      <c r="J103">
        <v>1.6663058844145</v>
      </c>
      <c r="K103">
        <v>1.6509046520742201</v>
      </c>
      <c r="L103">
        <v>1.6672010923593299</v>
      </c>
    </row>
    <row r="104" spans="2:12" x14ac:dyDescent="0.3">
      <c r="B104">
        <v>3.3592</v>
      </c>
      <c r="C104">
        <v>1.6615011118852201</v>
      </c>
      <c r="D104">
        <v>1.66785412485953</v>
      </c>
      <c r="E104">
        <v>1.6686546109352101</v>
      </c>
      <c r="F104">
        <v>1.7289084033384501</v>
      </c>
      <c r="G104">
        <v>1.6690345104285</v>
      </c>
      <c r="H104">
        <v>1.6627231774423199</v>
      </c>
      <c r="I104">
        <v>1.66375460113077</v>
      </c>
      <c r="J104">
        <v>1.6663762209515001</v>
      </c>
      <c r="K104">
        <v>1.6501654283309</v>
      </c>
      <c r="L104">
        <v>1.6684644885882001</v>
      </c>
    </row>
    <row r="105" spans="2:12" x14ac:dyDescent="0.3">
      <c r="B105">
        <v>3.3813</v>
      </c>
      <c r="C105">
        <v>1.66493757961459</v>
      </c>
      <c r="D105">
        <v>1.6664410519130499</v>
      </c>
      <c r="E105">
        <v>1.6681101305431101</v>
      </c>
      <c r="F105">
        <v>1.7156337785476701</v>
      </c>
      <c r="G105">
        <v>1.66720245577004</v>
      </c>
      <c r="H105">
        <v>1.6625348864804199</v>
      </c>
      <c r="I105">
        <v>1.6630003529742099</v>
      </c>
      <c r="J105">
        <v>1.66637608416989</v>
      </c>
      <c r="K105">
        <v>1.6505773681656699</v>
      </c>
      <c r="L105">
        <v>1.6694350078028699</v>
      </c>
    </row>
    <row r="106" spans="2:12" x14ac:dyDescent="0.3">
      <c r="B106">
        <v>3.4034</v>
      </c>
      <c r="C106">
        <v>1.6697719146626799</v>
      </c>
      <c r="D106">
        <v>1.6663416196837599</v>
      </c>
      <c r="E106">
        <v>1.66785569065544</v>
      </c>
      <c r="F106">
        <v>1.70449520716098</v>
      </c>
      <c r="G106">
        <v>1.66701750886485</v>
      </c>
      <c r="H106">
        <v>1.6651139189447</v>
      </c>
      <c r="I106">
        <v>1.6638370904547599</v>
      </c>
      <c r="J106">
        <v>1.6659626036241799</v>
      </c>
      <c r="K106">
        <v>1.6520390327763399</v>
      </c>
      <c r="L106">
        <v>1.67007944877183</v>
      </c>
    </row>
    <row r="107" spans="2:12" x14ac:dyDescent="0.3">
      <c r="B107">
        <v>3.4255</v>
      </c>
      <c r="C107">
        <v>1.67482055770883</v>
      </c>
      <c r="D107">
        <v>1.6681121294277399</v>
      </c>
      <c r="E107">
        <v>1.6669281938148</v>
      </c>
      <c r="F107">
        <v>1.69866188977952</v>
      </c>
      <c r="G107">
        <v>1.6681927305534201</v>
      </c>
      <c r="H107">
        <v>1.66766643859633</v>
      </c>
      <c r="I107">
        <v>1.66508186662641</v>
      </c>
      <c r="J107">
        <v>1.6650520303996801</v>
      </c>
      <c r="K107">
        <v>1.6542527238793501</v>
      </c>
      <c r="L107">
        <v>1.67099828601376</v>
      </c>
    </row>
    <row r="108" spans="2:12" x14ac:dyDescent="0.3">
      <c r="B108">
        <v>3.4476</v>
      </c>
      <c r="C108">
        <v>1.6811960098476599</v>
      </c>
      <c r="D108">
        <v>1.6711962725060301</v>
      </c>
      <c r="E108">
        <v>1.66564028529895</v>
      </c>
      <c r="F108">
        <v>1.69681247641486</v>
      </c>
      <c r="G108">
        <v>1.66870088578034</v>
      </c>
      <c r="H108">
        <v>1.6676072646503399</v>
      </c>
      <c r="I108">
        <v>1.66509079807285</v>
      </c>
      <c r="J108">
        <v>1.66500082453648</v>
      </c>
      <c r="K108">
        <v>1.65682060621386</v>
      </c>
      <c r="L108">
        <v>1.6721743970551901</v>
      </c>
    </row>
    <row r="109" spans="2:12" x14ac:dyDescent="0.3">
      <c r="B109">
        <v>3.4697</v>
      </c>
      <c r="C109">
        <v>1.6955549791971001</v>
      </c>
      <c r="D109">
        <v>1.6812781477882801</v>
      </c>
      <c r="E109">
        <v>1.6654982381445</v>
      </c>
      <c r="F109">
        <v>1.6951684145483801</v>
      </c>
      <c r="G109">
        <v>1.66816608007161</v>
      </c>
      <c r="H109">
        <v>1.66595419472452</v>
      </c>
      <c r="I109">
        <v>1.6638362326693901</v>
      </c>
      <c r="J109">
        <v>1.66587515154126</v>
      </c>
      <c r="K109">
        <v>1.65936916464714</v>
      </c>
      <c r="L109">
        <v>1.6726446173886</v>
      </c>
    </row>
    <row r="110" spans="2:12" x14ac:dyDescent="0.3">
      <c r="B110">
        <v>3.4918</v>
      </c>
      <c r="C110">
        <v>1.71615528164849</v>
      </c>
      <c r="D110">
        <v>1.70593745540158</v>
      </c>
      <c r="E110">
        <v>1.6662886091905</v>
      </c>
      <c r="F110">
        <v>1.6929566635888</v>
      </c>
      <c r="G110">
        <v>1.66809378176761</v>
      </c>
      <c r="H110">
        <v>1.6644311679328001</v>
      </c>
      <c r="I110">
        <v>1.6630645868171401</v>
      </c>
      <c r="J110">
        <v>1.6658995628645501</v>
      </c>
      <c r="K110">
        <v>1.66156909440657</v>
      </c>
      <c r="L110">
        <v>1.6702459880440099</v>
      </c>
    </row>
    <row r="111" spans="2:12" x14ac:dyDescent="0.3">
      <c r="B111">
        <v>3.5139</v>
      </c>
      <c r="C111">
        <v>1.72657376278577</v>
      </c>
      <c r="D111">
        <v>1.73749258365825</v>
      </c>
      <c r="E111">
        <v>1.66589199401007</v>
      </c>
      <c r="F111">
        <v>1.6932322223257801</v>
      </c>
      <c r="G111">
        <v>1.6683267685434</v>
      </c>
      <c r="H111">
        <v>1.6648687212051201</v>
      </c>
      <c r="I111">
        <v>1.6635912816626499</v>
      </c>
      <c r="J111">
        <v>1.66423015798587</v>
      </c>
      <c r="K111">
        <v>1.6631640721460099</v>
      </c>
      <c r="L111">
        <v>1.6660183914954001</v>
      </c>
    </row>
    <row r="112" spans="2:12" x14ac:dyDescent="0.3">
      <c r="B112">
        <v>3.536</v>
      </c>
      <c r="C112">
        <v>1.7161651992998399</v>
      </c>
      <c r="D112">
        <v>1.7598325372372501</v>
      </c>
      <c r="E112">
        <v>1.66438156207304</v>
      </c>
      <c r="F112">
        <v>1.69505653277202</v>
      </c>
      <c r="G112">
        <v>1.66770081331053</v>
      </c>
      <c r="H112">
        <v>1.6660784954696199</v>
      </c>
      <c r="I112">
        <v>1.6646507128745001</v>
      </c>
      <c r="J112">
        <v>1.66319993639148</v>
      </c>
      <c r="K112">
        <v>1.6640645109434899</v>
      </c>
      <c r="L112">
        <v>1.6646070817172001</v>
      </c>
    </row>
    <row r="113" spans="2:12" x14ac:dyDescent="0.3">
      <c r="B113">
        <v>3.5581</v>
      </c>
      <c r="C113">
        <v>1.6912987510209601</v>
      </c>
      <c r="D113">
        <v>1.76662214724878</v>
      </c>
      <c r="E113">
        <v>1.66395796198865</v>
      </c>
      <c r="F113">
        <v>1.69294564037096</v>
      </c>
      <c r="G113">
        <v>1.6662021213004199</v>
      </c>
      <c r="H113">
        <v>1.66551786704404</v>
      </c>
      <c r="I113">
        <v>1.6650250148816701</v>
      </c>
      <c r="J113">
        <v>1.66394410172259</v>
      </c>
      <c r="K113">
        <v>1.6643800635705699</v>
      </c>
      <c r="L113">
        <v>1.66529028832315</v>
      </c>
    </row>
    <row r="114" spans="2:12" x14ac:dyDescent="0.3">
      <c r="B114">
        <v>3.5802</v>
      </c>
      <c r="C114">
        <v>1.6653574219657901</v>
      </c>
      <c r="D114">
        <v>1.75995377132496</v>
      </c>
      <c r="E114">
        <v>1.66542484773496</v>
      </c>
      <c r="F114">
        <v>1.68786763996878</v>
      </c>
      <c r="G114">
        <v>1.66479705320588</v>
      </c>
      <c r="H114">
        <v>1.66392380965555</v>
      </c>
      <c r="I114">
        <v>1.6643079785532899</v>
      </c>
      <c r="J114">
        <v>1.66428747490792</v>
      </c>
      <c r="K114">
        <v>1.6643327322694199</v>
      </c>
      <c r="L114">
        <v>1.6657001774331099</v>
      </c>
    </row>
    <row r="115" spans="2:12" x14ac:dyDescent="0.3">
      <c r="B115">
        <v>3.6023000000000001</v>
      </c>
      <c r="C115">
        <v>1.6467788988040899</v>
      </c>
      <c r="D115">
        <v>1.745731523771</v>
      </c>
      <c r="E115">
        <v>1.66880553511079</v>
      </c>
      <c r="F115">
        <v>1.6838849125606801</v>
      </c>
      <c r="G115">
        <v>1.6652647778713301</v>
      </c>
      <c r="H115">
        <v>1.66323081654954</v>
      </c>
      <c r="I115">
        <v>1.6635032400402701</v>
      </c>
      <c r="J115">
        <v>1.66429481506487</v>
      </c>
      <c r="K115">
        <v>1.6641113795517199</v>
      </c>
      <c r="L115">
        <v>1.6661592994621399</v>
      </c>
    </row>
    <row r="116" spans="2:12" x14ac:dyDescent="0.3">
      <c r="B116">
        <v>3.6244000000000001</v>
      </c>
      <c r="C116">
        <v>1.6378710901071001</v>
      </c>
      <c r="D116">
        <v>1.7301579230552699</v>
      </c>
      <c r="E116">
        <v>1.6742892402305101</v>
      </c>
      <c r="F116">
        <v>1.6812522668068599</v>
      </c>
      <c r="G116">
        <v>1.6671179376565599</v>
      </c>
      <c r="H116">
        <v>1.66442391231302</v>
      </c>
      <c r="I116">
        <v>1.6639943265647399</v>
      </c>
      <c r="J116">
        <v>1.6649939422115101</v>
      </c>
      <c r="K116">
        <v>1.6638458810944301</v>
      </c>
      <c r="L116">
        <v>1.6655403346109401</v>
      </c>
    </row>
    <row r="117" spans="2:12" x14ac:dyDescent="0.3">
      <c r="B117">
        <v>3.6465000000000001</v>
      </c>
      <c r="C117">
        <v>1.6373508083385999</v>
      </c>
      <c r="D117">
        <v>1.71647541755148</v>
      </c>
      <c r="E117">
        <v>1.6817228701737701</v>
      </c>
      <c r="F117">
        <v>1.6787539776734901</v>
      </c>
      <c r="G117">
        <v>1.66944063818271</v>
      </c>
      <c r="H117">
        <v>1.66587045573657</v>
      </c>
      <c r="I117">
        <v>1.6651724127432701</v>
      </c>
      <c r="J117">
        <v>1.6656833313602</v>
      </c>
      <c r="K117">
        <v>1.66369411969406</v>
      </c>
      <c r="L117">
        <v>1.6638525687149599</v>
      </c>
    </row>
    <row r="118" spans="2:12" x14ac:dyDescent="0.3">
      <c r="B118">
        <v>3.6686000000000001</v>
      </c>
      <c r="C118">
        <v>1.640515496496</v>
      </c>
      <c r="D118">
        <v>1.7053729858778399</v>
      </c>
      <c r="E118">
        <v>1.69634926756756</v>
      </c>
      <c r="F118">
        <v>1.6758381439160699</v>
      </c>
      <c r="G118">
        <v>1.67403890477327</v>
      </c>
      <c r="H118">
        <v>1.6651174107690201</v>
      </c>
      <c r="I118">
        <v>1.6657606395000799</v>
      </c>
      <c r="J118">
        <v>1.6659151205110201</v>
      </c>
      <c r="K118">
        <v>1.66387057819393</v>
      </c>
      <c r="L118">
        <v>1.6632495005146199</v>
      </c>
    </row>
    <row r="119" spans="2:12" x14ac:dyDescent="0.3">
      <c r="B119">
        <v>3.6907000000000001</v>
      </c>
      <c r="C119">
        <v>1.64404371506445</v>
      </c>
      <c r="D119">
        <v>1.6955988505406501</v>
      </c>
      <c r="E119">
        <v>1.7226073337532399</v>
      </c>
      <c r="F119">
        <v>1.67328687488447</v>
      </c>
      <c r="G119">
        <v>1.6829269086266501</v>
      </c>
      <c r="H119">
        <v>1.6639978236997699</v>
      </c>
      <c r="I119">
        <v>1.6655367225720701</v>
      </c>
      <c r="J119">
        <v>1.6656062619024601</v>
      </c>
      <c r="K119">
        <v>1.66450964423558</v>
      </c>
      <c r="L119">
        <v>1.66386622356237</v>
      </c>
    </row>
    <row r="120" spans="2:12" x14ac:dyDescent="0.3">
      <c r="B120">
        <v>3.7128000000000001</v>
      </c>
      <c r="C120">
        <v>1.6494170381591899</v>
      </c>
      <c r="D120">
        <v>1.68593448806774</v>
      </c>
      <c r="E120">
        <v>1.74746153045374</v>
      </c>
      <c r="F120">
        <v>1.6691016914943799</v>
      </c>
      <c r="G120">
        <v>1.6954006600217499</v>
      </c>
      <c r="H120">
        <v>1.6648313434328601</v>
      </c>
      <c r="I120">
        <v>1.6649759173851</v>
      </c>
      <c r="J120">
        <v>1.66482812347021</v>
      </c>
      <c r="K120">
        <v>1.66545020534777</v>
      </c>
      <c r="L120">
        <v>1.66467192093836</v>
      </c>
    </row>
    <row r="121" spans="2:12" x14ac:dyDescent="0.3">
      <c r="B121">
        <v>3.7349000000000001</v>
      </c>
      <c r="C121">
        <v>1.6558223831891199</v>
      </c>
      <c r="D121">
        <v>1.67597490796989</v>
      </c>
      <c r="E121">
        <v>1.7534277483759799</v>
      </c>
      <c r="F121">
        <v>1.65803211589616</v>
      </c>
      <c r="G121">
        <v>1.7077188964488399</v>
      </c>
      <c r="H121">
        <v>1.66630535243552</v>
      </c>
      <c r="I121">
        <v>1.6652190186984901</v>
      </c>
      <c r="J121">
        <v>1.66443535871751</v>
      </c>
      <c r="K121">
        <v>1.6661914608292601</v>
      </c>
      <c r="L121">
        <v>1.66565477963038</v>
      </c>
    </row>
    <row r="122" spans="2:12" x14ac:dyDescent="0.3">
      <c r="B122">
        <v>3.7570000000000001</v>
      </c>
      <c r="C122">
        <v>1.65749396121377</v>
      </c>
      <c r="D122">
        <v>1.6654101575608899</v>
      </c>
      <c r="E122">
        <v>1.73925949271643</v>
      </c>
      <c r="F122">
        <v>1.63937639077615</v>
      </c>
      <c r="G122">
        <v>1.7163341682251301</v>
      </c>
      <c r="H122">
        <v>1.66632425960682</v>
      </c>
      <c r="I122">
        <v>1.6659155505673899</v>
      </c>
      <c r="J122">
        <v>1.6648010400039499</v>
      </c>
      <c r="K122">
        <v>1.6661029029532599</v>
      </c>
      <c r="L122">
        <v>1.6663003073117999</v>
      </c>
    </row>
    <row r="123" spans="2:12" x14ac:dyDescent="0.3">
      <c r="B123">
        <v>3.7791000000000001</v>
      </c>
      <c r="C123">
        <v>1.65427280861841</v>
      </c>
      <c r="D123">
        <v>1.6540291628478401</v>
      </c>
      <c r="E123">
        <v>1.7150120926051999</v>
      </c>
      <c r="F123">
        <v>1.6195264052690299</v>
      </c>
      <c r="G123">
        <v>1.7174644332312401</v>
      </c>
      <c r="H123">
        <v>1.6651446711528299</v>
      </c>
      <c r="I123">
        <v>1.6657504286545599</v>
      </c>
      <c r="J123">
        <v>1.6655266831115001</v>
      </c>
      <c r="K123">
        <v>1.66472381516129</v>
      </c>
      <c r="L123">
        <v>1.6672162785155999</v>
      </c>
    </row>
    <row r="124" spans="2:12" x14ac:dyDescent="0.3">
      <c r="B124">
        <v>3.8012000000000001</v>
      </c>
      <c r="C124">
        <v>1.65000158542011</v>
      </c>
      <c r="D124">
        <v>1.64178713998545</v>
      </c>
      <c r="E124">
        <v>1.6910025285750001</v>
      </c>
      <c r="F124">
        <v>1.60640392384564</v>
      </c>
      <c r="G124">
        <v>1.71081088628029</v>
      </c>
      <c r="H124">
        <v>1.66389062864935</v>
      </c>
      <c r="I124">
        <v>1.6646702937559601</v>
      </c>
      <c r="J124">
        <v>1.6663975526799799</v>
      </c>
      <c r="K124">
        <v>1.6620588566252299</v>
      </c>
      <c r="L124">
        <v>1.66891597876236</v>
      </c>
    </row>
    <row r="125" spans="2:12" x14ac:dyDescent="0.3">
      <c r="B125">
        <v>3.8233000000000001</v>
      </c>
      <c r="C125">
        <v>1.64523941027984</v>
      </c>
      <c r="D125">
        <v>1.6305544224495001</v>
      </c>
      <c r="E125">
        <v>1.67357068168444</v>
      </c>
      <c r="F125">
        <v>1.60338394204027</v>
      </c>
      <c r="G125">
        <v>1.7016913663428901</v>
      </c>
      <c r="H125">
        <v>1.66410108125626</v>
      </c>
      <c r="I125">
        <v>1.6635273140768601</v>
      </c>
      <c r="J125">
        <v>1.66739063002955</v>
      </c>
      <c r="K125">
        <v>1.6588314744664601</v>
      </c>
      <c r="L125">
        <v>1.6694452679757901</v>
      </c>
    </row>
    <row r="126" spans="2:12" x14ac:dyDescent="0.3">
      <c r="B126">
        <v>3.8454000000000002</v>
      </c>
      <c r="C126">
        <v>1.6386227777878399</v>
      </c>
      <c r="D126">
        <v>1.62359288795233</v>
      </c>
      <c r="E126">
        <v>1.6632612150034201</v>
      </c>
      <c r="F126">
        <v>1.6087955007412</v>
      </c>
      <c r="G126">
        <v>1.6925281334865001</v>
      </c>
      <c r="H126">
        <v>1.66825251745475</v>
      </c>
      <c r="I126">
        <v>1.6632529006233301</v>
      </c>
      <c r="J126">
        <v>1.66789317649925</v>
      </c>
      <c r="K126">
        <v>1.6565319855595699</v>
      </c>
      <c r="L126">
        <v>1.66864859889742</v>
      </c>
    </row>
    <row r="127" spans="2:12" x14ac:dyDescent="0.3">
      <c r="B127">
        <v>3.8675000000000002</v>
      </c>
      <c r="C127">
        <v>1.62850625339372</v>
      </c>
      <c r="D127">
        <v>1.6213401811203301</v>
      </c>
      <c r="E127">
        <v>1.6588086144069301</v>
      </c>
      <c r="F127">
        <v>1.6196407878074599</v>
      </c>
      <c r="G127">
        <v>1.68466851668495</v>
      </c>
      <c r="H127">
        <v>1.67665475131928</v>
      </c>
      <c r="I127">
        <v>1.66392254222901</v>
      </c>
      <c r="J127">
        <v>1.6668785331634599</v>
      </c>
      <c r="K127">
        <v>1.6571831327062501</v>
      </c>
      <c r="L127">
        <v>1.6673583621855099</v>
      </c>
    </row>
    <row r="128" spans="2:12" x14ac:dyDescent="0.3">
      <c r="B128">
        <v>3.8896000000000002</v>
      </c>
      <c r="C128">
        <v>1.61872165146333</v>
      </c>
      <c r="D128">
        <v>1.62159689974268</v>
      </c>
      <c r="E128">
        <v>1.6571851800184201</v>
      </c>
      <c r="F128">
        <v>1.63125253970159</v>
      </c>
      <c r="G128">
        <v>1.6799857558156599</v>
      </c>
      <c r="H128">
        <v>1.6876386429658501</v>
      </c>
      <c r="I128">
        <v>1.6644080445340399</v>
      </c>
      <c r="J128">
        <v>1.66611921049523</v>
      </c>
      <c r="K128">
        <v>1.66281527850646</v>
      </c>
      <c r="L128">
        <v>1.6661275530946</v>
      </c>
    </row>
    <row r="129" spans="2:12" x14ac:dyDescent="0.3">
      <c r="B129">
        <v>3.9117000000000002</v>
      </c>
      <c r="C129">
        <v>1.6165361748136899</v>
      </c>
      <c r="D129">
        <v>1.6235522932002</v>
      </c>
      <c r="E129">
        <v>1.6521484880936701</v>
      </c>
      <c r="F129">
        <v>1.63922219730837</v>
      </c>
      <c r="G129">
        <v>1.67742066891168</v>
      </c>
      <c r="H129">
        <v>1.6973360486403799</v>
      </c>
      <c r="I129">
        <v>1.6638656183467699</v>
      </c>
      <c r="J129">
        <v>1.6664566628914499</v>
      </c>
      <c r="K129">
        <v>1.67471154450642</v>
      </c>
      <c r="L129">
        <v>1.6661195595993801</v>
      </c>
    </row>
    <row r="130" spans="2:12" x14ac:dyDescent="0.3">
      <c r="B130">
        <v>3.9338000000000002</v>
      </c>
      <c r="C130">
        <v>1.6222049292726399</v>
      </c>
      <c r="D130">
        <v>1.62796690053457</v>
      </c>
      <c r="E130">
        <v>1.64174929318105</v>
      </c>
      <c r="F130">
        <v>1.6435667730904</v>
      </c>
      <c r="G130">
        <v>1.67515510598007</v>
      </c>
      <c r="H130">
        <v>1.7004141332250999</v>
      </c>
      <c r="I130">
        <v>1.66261193200633</v>
      </c>
      <c r="J130">
        <v>1.66595089564308</v>
      </c>
      <c r="K130">
        <v>1.6926880560639801</v>
      </c>
      <c r="L130">
        <v>1.66684508017457</v>
      </c>
    </row>
    <row r="131" spans="2:12" x14ac:dyDescent="0.3">
      <c r="B131">
        <v>3.9559000000000002</v>
      </c>
      <c r="C131">
        <v>1.6315344109183401</v>
      </c>
      <c r="D131">
        <v>1.6342140475611</v>
      </c>
      <c r="E131">
        <v>1.6287312776818299</v>
      </c>
      <c r="F131">
        <v>1.64681446151085</v>
      </c>
      <c r="G131">
        <v>1.67315222555169</v>
      </c>
      <c r="H131">
        <v>1.69347647306141</v>
      </c>
      <c r="I131">
        <v>1.6618600823853</v>
      </c>
      <c r="J131">
        <v>1.6648913987034399</v>
      </c>
      <c r="K131">
        <v>1.71473659748572</v>
      </c>
      <c r="L131">
        <v>1.6675550017071299</v>
      </c>
    </row>
    <row r="132" spans="2:12" x14ac:dyDescent="0.3">
      <c r="B132">
        <v>3.9780000000000002</v>
      </c>
      <c r="C132">
        <v>1.6414897878001899</v>
      </c>
      <c r="D132">
        <v>1.6401247494193001</v>
      </c>
      <c r="E132">
        <v>1.6164917994165899</v>
      </c>
      <c r="F132">
        <v>1.6499850769747499</v>
      </c>
      <c r="G132">
        <v>1.6710971674564099</v>
      </c>
      <c r="H132">
        <v>1.6785251168158399</v>
      </c>
      <c r="I132">
        <v>1.6626614148382699</v>
      </c>
      <c r="J132">
        <v>1.6642484390792001</v>
      </c>
      <c r="K132">
        <v>1.73726314949801</v>
      </c>
      <c r="L132">
        <v>1.66805507632823</v>
      </c>
    </row>
    <row r="133" spans="2:12" x14ac:dyDescent="0.3">
      <c r="B133">
        <v>4.0000999999999998</v>
      </c>
      <c r="C133">
        <v>1.65017211460494</v>
      </c>
      <c r="D133">
        <v>1.64454025481991</v>
      </c>
      <c r="E133">
        <v>1.6103076125607501</v>
      </c>
      <c r="F133">
        <v>1.65288229397785</v>
      </c>
      <c r="G133">
        <v>1.66512678745021</v>
      </c>
      <c r="H133">
        <v>1.66231510404049</v>
      </c>
      <c r="I133">
        <v>1.66362092521259</v>
      </c>
      <c r="J133">
        <v>1.6644062544906</v>
      </c>
      <c r="K133">
        <v>1.75584545178638</v>
      </c>
      <c r="L133">
        <v>1.6682992959524501</v>
      </c>
    </row>
    <row r="134" spans="2:12" x14ac:dyDescent="0.3">
      <c r="B134">
        <v>4.0221999999999998</v>
      </c>
      <c r="C134">
        <v>1.65711413043625</v>
      </c>
      <c r="D134">
        <v>1.64786797752231</v>
      </c>
      <c r="E134">
        <v>1.6132749473577499</v>
      </c>
      <c r="F134">
        <v>1.65550147602829</v>
      </c>
      <c r="G134">
        <v>1.65295862408474</v>
      </c>
      <c r="H134">
        <v>1.6504129246644099</v>
      </c>
      <c r="I134">
        <v>1.66372768607594</v>
      </c>
      <c r="J134">
        <v>1.6646785725259701</v>
      </c>
      <c r="K134">
        <v>1.7662948297447101</v>
      </c>
      <c r="L134">
        <v>1.6683124903176101</v>
      </c>
    </row>
    <row r="135" spans="2:12" x14ac:dyDescent="0.3">
      <c r="B135">
        <v>4.0442999999999998</v>
      </c>
      <c r="C135">
        <v>1.6625481699886</v>
      </c>
      <c r="D135">
        <v>1.65054265393174</v>
      </c>
      <c r="E135">
        <v>1.6217772071552401</v>
      </c>
      <c r="F135">
        <v>1.6572362914324299</v>
      </c>
      <c r="G135">
        <v>1.63792804568225</v>
      </c>
      <c r="H135">
        <v>1.6453071051983601</v>
      </c>
      <c r="I135">
        <v>1.66550260127584</v>
      </c>
      <c r="J135">
        <v>1.66440825550524</v>
      </c>
      <c r="K135">
        <v>1.76579368042592</v>
      </c>
      <c r="L135">
        <v>1.66759663923047</v>
      </c>
    </row>
    <row r="136" spans="2:12" x14ac:dyDescent="0.3">
      <c r="B136">
        <v>4.0663999999999998</v>
      </c>
      <c r="C136">
        <v>1.6683216860736101</v>
      </c>
      <c r="D136">
        <v>1.65271958991279</v>
      </c>
      <c r="E136">
        <v>1.6322257430501399</v>
      </c>
      <c r="F136">
        <v>1.65797915133022</v>
      </c>
      <c r="G136">
        <v>1.6259890703174</v>
      </c>
      <c r="H136">
        <v>1.64608368704358</v>
      </c>
      <c r="I136">
        <v>1.67234458839204</v>
      </c>
      <c r="J136">
        <v>1.66443106491832</v>
      </c>
      <c r="K136">
        <v>1.7536513311269</v>
      </c>
      <c r="L136">
        <v>1.6664968715454</v>
      </c>
    </row>
    <row r="137" spans="2:12" x14ac:dyDescent="0.3">
      <c r="B137">
        <v>4.0884999999999998</v>
      </c>
      <c r="C137">
        <v>1.6734009008666799</v>
      </c>
      <c r="D137">
        <v>1.6550325625923701</v>
      </c>
      <c r="E137">
        <v>1.64301340048094</v>
      </c>
      <c r="F137">
        <v>1.6592752873396399</v>
      </c>
      <c r="G137">
        <v>1.62211590668961</v>
      </c>
      <c r="H137">
        <v>1.6478226624980099</v>
      </c>
      <c r="I137">
        <v>1.68748928774813</v>
      </c>
      <c r="J137">
        <v>1.6645190219127599</v>
      </c>
      <c r="K137">
        <v>1.73146928573672</v>
      </c>
      <c r="L137">
        <v>1.66628093801074</v>
      </c>
    </row>
    <row r="138" spans="2:12" x14ac:dyDescent="0.3">
      <c r="B138">
        <v>4.1105999999999998</v>
      </c>
      <c r="C138">
        <v>1.6736243162791899</v>
      </c>
      <c r="D138">
        <v>1.6571706571482401</v>
      </c>
      <c r="E138">
        <v>1.6521633708447101</v>
      </c>
      <c r="F138">
        <v>1.6609185974063101</v>
      </c>
      <c r="G138">
        <v>1.6258924966831101</v>
      </c>
      <c r="H138">
        <v>1.6482824773601801</v>
      </c>
      <c r="I138">
        <v>1.7097581461945199</v>
      </c>
      <c r="J138">
        <v>1.6645667226595899</v>
      </c>
      <c r="K138">
        <v>1.70279266256807</v>
      </c>
      <c r="L138">
        <v>1.66631737852929</v>
      </c>
    </row>
    <row r="139" spans="2:12" x14ac:dyDescent="0.3">
      <c r="B139">
        <v>4.1326999999999998</v>
      </c>
      <c r="C139">
        <v>1.6706657340881499</v>
      </c>
      <c r="D139">
        <v>1.6557471336702101</v>
      </c>
      <c r="E139">
        <v>1.6589022838654399</v>
      </c>
      <c r="F139">
        <v>1.66183515318798</v>
      </c>
      <c r="G139">
        <v>1.63307701667553</v>
      </c>
      <c r="H139">
        <v>1.6503237698809801</v>
      </c>
      <c r="I139">
        <v>1.7284765575027901</v>
      </c>
      <c r="J139">
        <v>1.6647032414579199</v>
      </c>
      <c r="K139">
        <v>1.6723172380009399</v>
      </c>
      <c r="L139">
        <v>1.6661356146337001</v>
      </c>
    </row>
    <row r="140" spans="2:12" x14ac:dyDescent="0.3">
      <c r="B140">
        <v>4.1547999999999998</v>
      </c>
      <c r="C140">
        <v>1.6682651035131899</v>
      </c>
      <c r="D140">
        <v>1.6529761841623101</v>
      </c>
      <c r="E140">
        <v>1.6602728278035299</v>
      </c>
      <c r="F140">
        <v>1.6629998687190599</v>
      </c>
      <c r="G140">
        <v>1.6405252007144799</v>
      </c>
      <c r="H140">
        <v>1.6542097834187499</v>
      </c>
      <c r="I140">
        <v>1.7324270934739301</v>
      </c>
      <c r="J140">
        <v>1.6639853739593999</v>
      </c>
      <c r="K140">
        <v>1.6448481924454701</v>
      </c>
      <c r="L140">
        <v>1.6671969583791899</v>
      </c>
    </row>
    <row r="141" spans="2:12" x14ac:dyDescent="0.3">
      <c r="B141">
        <v>4.1768999999999998</v>
      </c>
      <c r="C141">
        <v>1.66733830110398</v>
      </c>
      <c r="D141">
        <v>1.6552146315810401</v>
      </c>
      <c r="E141">
        <v>1.6576958587970301</v>
      </c>
      <c r="F141">
        <v>1.66359517667234</v>
      </c>
      <c r="G141">
        <v>1.6466787178772599</v>
      </c>
      <c r="H141">
        <v>1.6573492245894901</v>
      </c>
      <c r="I141">
        <v>1.71948670189969</v>
      </c>
      <c r="J141">
        <v>1.66285085986725</v>
      </c>
      <c r="K141">
        <v>1.6242098551517501</v>
      </c>
      <c r="L141">
        <v>1.66894877549128</v>
      </c>
    </row>
    <row r="142" spans="2:12" x14ac:dyDescent="0.3">
      <c r="B142">
        <v>4.1989999999999998</v>
      </c>
      <c r="C142">
        <v>1.66821408179799</v>
      </c>
      <c r="D142">
        <v>1.65984093167004</v>
      </c>
      <c r="E142">
        <v>1.65902726698348</v>
      </c>
      <c r="F142">
        <v>1.66324796373383</v>
      </c>
      <c r="G142">
        <v>1.65183499675709</v>
      </c>
      <c r="H142">
        <v>1.65913303813307</v>
      </c>
      <c r="I142">
        <v>1.6949652548865399</v>
      </c>
      <c r="J142">
        <v>1.66313981613634</v>
      </c>
      <c r="K142">
        <v>1.61243408749678</v>
      </c>
      <c r="L142">
        <v>1.6699959687808501</v>
      </c>
    </row>
    <row r="143" spans="2:12" x14ac:dyDescent="0.3">
      <c r="B143">
        <v>4.2210999999999999</v>
      </c>
      <c r="C143">
        <v>1.66926700842788</v>
      </c>
      <c r="D143">
        <v>1.6623289803702599</v>
      </c>
      <c r="E143">
        <v>1.6633072119135</v>
      </c>
      <c r="F143">
        <v>1.6631354352818699</v>
      </c>
      <c r="G143">
        <v>1.6566020570343101</v>
      </c>
      <c r="H143">
        <v>1.6601582403608399</v>
      </c>
      <c r="I143">
        <v>1.6667724112167699</v>
      </c>
      <c r="J143">
        <v>1.66415240000627</v>
      </c>
      <c r="K143">
        <v>1.6095063654346</v>
      </c>
      <c r="L143">
        <v>1.67029115638639</v>
      </c>
    </row>
    <row r="144" spans="2:12" x14ac:dyDescent="0.3">
      <c r="B144">
        <v>4.2431999999999999</v>
      </c>
      <c r="C144">
        <v>1.66809636494064</v>
      </c>
      <c r="D144">
        <v>1.66311675828768</v>
      </c>
      <c r="E144">
        <v>1.6654363725127901</v>
      </c>
      <c r="F144">
        <v>1.6628983429223401</v>
      </c>
      <c r="G144">
        <v>1.6604827706860299</v>
      </c>
      <c r="H144">
        <v>1.6613512060514199</v>
      </c>
      <c r="I144">
        <v>1.64225084929122</v>
      </c>
      <c r="J144">
        <v>1.66351144269049</v>
      </c>
      <c r="K144">
        <v>1.61364633236229</v>
      </c>
      <c r="L144">
        <v>1.67005476070225</v>
      </c>
    </row>
    <row r="145" spans="2:12" x14ac:dyDescent="0.3">
      <c r="B145">
        <v>4.2652999999999999</v>
      </c>
      <c r="C145">
        <v>1.66551385993296</v>
      </c>
      <c r="D145">
        <v>1.66594314882587</v>
      </c>
      <c r="E145">
        <v>1.6659675520029</v>
      </c>
      <c r="F145">
        <v>1.6631778923334899</v>
      </c>
      <c r="G145">
        <v>1.6634005099595499</v>
      </c>
      <c r="H145">
        <v>1.6639056167989399</v>
      </c>
      <c r="I145">
        <v>1.6265025296028399</v>
      </c>
      <c r="J145">
        <v>1.6617905239264701</v>
      </c>
      <c r="K145">
        <v>1.62203809216937</v>
      </c>
      <c r="L145">
        <v>1.66917212588099</v>
      </c>
    </row>
    <row r="146" spans="2:12" x14ac:dyDescent="0.3">
      <c r="B146">
        <v>4.2873999999999999</v>
      </c>
      <c r="C146">
        <v>1.6642500969053899</v>
      </c>
      <c r="D146">
        <v>1.6703524294037499</v>
      </c>
      <c r="E146">
        <v>1.6668947754152099</v>
      </c>
      <c r="F146">
        <v>1.6642025747629501</v>
      </c>
      <c r="G146">
        <v>1.6653127424597101</v>
      </c>
      <c r="H146">
        <v>1.6661975089496901</v>
      </c>
      <c r="I146">
        <v>1.62104490499076</v>
      </c>
      <c r="J146">
        <v>1.6610418452972699</v>
      </c>
      <c r="K146">
        <v>1.63172537973779</v>
      </c>
      <c r="L146">
        <v>1.6676442196159</v>
      </c>
    </row>
    <row r="147" spans="2:12" x14ac:dyDescent="0.3">
      <c r="B147">
        <v>4.3094999999999999</v>
      </c>
      <c r="C147">
        <v>1.6647061981090501</v>
      </c>
      <c r="D147">
        <v>1.66991850353655</v>
      </c>
      <c r="E147">
        <v>1.66836969381762</v>
      </c>
      <c r="F147">
        <v>1.66528014806323</v>
      </c>
      <c r="G147">
        <v>1.6655570554889301</v>
      </c>
      <c r="H147">
        <v>1.6658538086879</v>
      </c>
      <c r="I147">
        <v>1.6238386950833399</v>
      </c>
      <c r="J147">
        <v>1.6619726976864899</v>
      </c>
      <c r="K147">
        <v>1.64033530483058</v>
      </c>
      <c r="L147">
        <v>1.6668169678717399</v>
      </c>
    </row>
    <row r="148" spans="2:12" x14ac:dyDescent="0.3">
      <c r="B148">
        <v>4.3315999999999999</v>
      </c>
      <c r="C148">
        <v>1.6658565537919201</v>
      </c>
      <c r="D148">
        <v>1.6654257842084099</v>
      </c>
      <c r="E148">
        <v>1.66902083102433</v>
      </c>
      <c r="F148">
        <v>1.66618669492403</v>
      </c>
      <c r="G148">
        <v>1.66505327218301</v>
      </c>
      <c r="H148">
        <v>1.6638345482072701</v>
      </c>
      <c r="I148">
        <v>1.63006488127115</v>
      </c>
      <c r="J148">
        <v>1.6636678490635299</v>
      </c>
      <c r="K148">
        <v>1.64651138607553</v>
      </c>
      <c r="L148">
        <v>1.6683040385497701</v>
      </c>
    </row>
    <row r="149" spans="2:12" x14ac:dyDescent="0.3">
      <c r="B149">
        <v>4.3536999999999999</v>
      </c>
      <c r="C149">
        <v>1.6673571656111299</v>
      </c>
      <c r="D149">
        <v>1.6614754714497999</v>
      </c>
      <c r="E149">
        <v>1.66954298374827</v>
      </c>
      <c r="F149">
        <v>1.66631700770064</v>
      </c>
      <c r="G149">
        <v>1.6654663901582001</v>
      </c>
      <c r="H149">
        <v>1.66255888056109</v>
      </c>
      <c r="I149">
        <v>1.6361423852324799</v>
      </c>
      <c r="J149">
        <v>1.66392738287286</v>
      </c>
      <c r="K149">
        <v>1.6499545304474299</v>
      </c>
      <c r="L149">
        <v>1.6719389317719</v>
      </c>
    </row>
    <row r="150" spans="2:12" x14ac:dyDescent="0.3">
      <c r="B150">
        <v>4.3757999999999999</v>
      </c>
      <c r="C150">
        <v>1.66809458242974</v>
      </c>
      <c r="D150">
        <v>1.6593601494288599</v>
      </c>
      <c r="E150">
        <v>1.67034259709873</v>
      </c>
      <c r="F150">
        <v>1.6656237341784399</v>
      </c>
      <c r="G150">
        <v>1.6665144972919601</v>
      </c>
      <c r="H150">
        <v>1.66364227454793</v>
      </c>
      <c r="I150">
        <v>1.64184862257529</v>
      </c>
      <c r="J150">
        <v>1.6625722069883599</v>
      </c>
      <c r="K150">
        <v>1.65113404826512</v>
      </c>
      <c r="L150">
        <v>1.67691589106379</v>
      </c>
    </row>
    <row r="151" spans="2:12" x14ac:dyDescent="0.3">
      <c r="B151">
        <v>4.3978999999999999</v>
      </c>
      <c r="C151">
        <v>1.66774278521246</v>
      </c>
      <c r="D151">
        <v>1.6597988995836299</v>
      </c>
      <c r="E151">
        <v>1.67082190434593</v>
      </c>
      <c r="F151">
        <v>1.6649001854340499</v>
      </c>
      <c r="G151">
        <v>1.6669128678629701</v>
      </c>
      <c r="H151">
        <v>1.66649484305933</v>
      </c>
      <c r="I151">
        <v>1.64723637200485</v>
      </c>
      <c r="J151">
        <v>1.66206480304027</v>
      </c>
      <c r="K151">
        <v>1.6509001451516601</v>
      </c>
      <c r="L151">
        <v>1.6847577952099899</v>
      </c>
    </row>
    <row r="152" spans="2:12" x14ac:dyDescent="0.3">
      <c r="B152">
        <v>4.42</v>
      </c>
      <c r="C152">
        <v>1.66771993230424</v>
      </c>
      <c r="D152">
        <v>1.66182822598038</v>
      </c>
      <c r="E152">
        <v>1.6716859957329799</v>
      </c>
      <c r="F152">
        <v>1.66438295069655</v>
      </c>
      <c r="G152">
        <v>1.6666080352916799</v>
      </c>
      <c r="H152">
        <v>1.6679478491423201</v>
      </c>
      <c r="I152">
        <v>1.6518731260373001</v>
      </c>
      <c r="J152">
        <v>1.6630438859430701</v>
      </c>
      <c r="K152">
        <v>1.65009772436122</v>
      </c>
      <c r="L152">
        <v>1.7024012599143199</v>
      </c>
    </row>
    <row r="153" spans="2:12" x14ac:dyDescent="0.3">
      <c r="B153">
        <v>4.4420999999999999</v>
      </c>
      <c r="C153">
        <v>1.6679334288007599</v>
      </c>
      <c r="D153">
        <v>1.66321540083275</v>
      </c>
      <c r="E153">
        <v>1.67247911187999</v>
      </c>
      <c r="F153">
        <v>1.66360612433893</v>
      </c>
      <c r="G153">
        <v>1.66657526423029</v>
      </c>
      <c r="H153">
        <v>1.66648258878928</v>
      </c>
      <c r="I153">
        <v>1.6550851003249101</v>
      </c>
      <c r="J153">
        <v>1.66365128031842</v>
      </c>
      <c r="K153">
        <v>1.64926171391986</v>
      </c>
      <c r="L153">
        <v>1.7359176794636</v>
      </c>
    </row>
    <row r="154" spans="2:12" x14ac:dyDescent="0.3">
      <c r="B154">
        <v>4.4641999999999999</v>
      </c>
      <c r="C154">
        <v>1.66780782898191</v>
      </c>
      <c r="D154">
        <v>1.6637747190077901</v>
      </c>
      <c r="E154">
        <v>1.6727294560452699</v>
      </c>
      <c r="F154">
        <v>1.6631396086556001</v>
      </c>
      <c r="G154">
        <v>1.6670327592905101</v>
      </c>
      <c r="H154">
        <v>1.6646618190295399</v>
      </c>
      <c r="I154">
        <v>1.6564454963811299</v>
      </c>
      <c r="J154">
        <v>1.66296764625287</v>
      </c>
      <c r="K154">
        <v>1.6485745289192599</v>
      </c>
      <c r="L154">
        <v>1.77425560398963</v>
      </c>
    </row>
    <row r="155" spans="2:12" x14ac:dyDescent="0.3">
      <c r="B155">
        <v>4.4863</v>
      </c>
      <c r="C155">
        <v>1.6668838167640001</v>
      </c>
      <c r="D155">
        <v>1.66465905083068</v>
      </c>
      <c r="E155">
        <v>1.6724034887229</v>
      </c>
      <c r="F155">
        <v>1.6634600392264001</v>
      </c>
      <c r="G155">
        <v>1.66692785488138</v>
      </c>
      <c r="H155">
        <v>1.66473424919408</v>
      </c>
      <c r="I155">
        <v>1.6578480538837399</v>
      </c>
      <c r="J155">
        <v>1.6615939364610099</v>
      </c>
      <c r="K155">
        <v>1.64805854584012</v>
      </c>
      <c r="L155">
        <v>1.7946557197344399</v>
      </c>
    </row>
    <row r="156" spans="2:12" x14ac:dyDescent="0.3">
      <c r="B156">
        <v>4.5084</v>
      </c>
      <c r="C156">
        <v>1.66490577082299</v>
      </c>
      <c r="D156">
        <v>1.6663628912569599</v>
      </c>
      <c r="E156">
        <v>1.67121511324403</v>
      </c>
      <c r="F156">
        <v>1.66470388154886</v>
      </c>
      <c r="G156">
        <v>1.66647555202293</v>
      </c>
      <c r="H156">
        <v>1.66580161731759</v>
      </c>
      <c r="I156">
        <v>1.66070218777151</v>
      </c>
      <c r="J156">
        <v>1.6604125356839801</v>
      </c>
      <c r="K156">
        <v>1.6477531879298799</v>
      </c>
      <c r="L156">
        <v>1.78854704155383</v>
      </c>
    </row>
    <row r="157" spans="2:12" x14ac:dyDescent="0.3">
      <c r="B157">
        <v>4.5305</v>
      </c>
      <c r="C157">
        <v>1.66420817917208</v>
      </c>
      <c r="D157">
        <v>1.66861173899302</v>
      </c>
      <c r="E157">
        <v>1.6703125896570299</v>
      </c>
      <c r="F157">
        <v>1.6662990198432199</v>
      </c>
      <c r="G157">
        <v>1.66675252005195</v>
      </c>
      <c r="H157">
        <v>1.6659104658916599</v>
      </c>
      <c r="I157">
        <v>1.66272642838069</v>
      </c>
      <c r="J157">
        <v>1.6601947245490201</v>
      </c>
      <c r="K157">
        <v>1.6477588779169301</v>
      </c>
      <c r="L157">
        <v>1.7660887794495099</v>
      </c>
    </row>
    <row r="158" spans="2:12" x14ac:dyDescent="0.3">
      <c r="B158">
        <v>4.5526</v>
      </c>
      <c r="C158">
        <v>1.6657662049292801</v>
      </c>
      <c r="D158">
        <v>1.67110243351252</v>
      </c>
      <c r="E158">
        <v>1.6706095154815399</v>
      </c>
      <c r="F158">
        <v>1.6666746756256401</v>
      </c>
      <c r="G158">
        <v>1.66704599881858</v>
      </c>
      <c r="H158">
        <v>1.6650285059191601</v>
      </c>
      <c r="I158">
        <v>1.6625313036234599</v>
      </c>
      <c r="J158">
        <v>1.66051520654195</v>
      </c>
      <c r="K158">
        <v>1.6481621402743001</v>
      </c>
      <c r="L158">
        <v>1.7415013579354299</v>
      </c>
    </row>
    <row r="159" spans="2:12" x14ac:dyDescent="0.3">
      <c r="B159">
        <v>4.5747</v>
      </c>
      <c r="C159">
        <v>1.66730630061017</v>
      </c>
      <c r="D159">
        <v>1.67556404617738</v>
      </c>
      <c r="E159">
        <v>1.66998654912543</v>
      </c>
      <c r="F159">
        <v>1.6662067147045501</v>
      </c>
      <c r="G159">
        <v>1.6668875734784501</v>
      </c>
      <c r="H159">
        <v>1.6644580323673499</v>
      </c>
      <c r="I159">
        <v>1.6619904092318201</v>
      </c>
      <c r="J159">
        <v>1.66011408012732</v>
      </c>
      <c r="K159">
        <v>1.64895990140058</v>
      </c>
      <c r="L159">
        <v>1.72270105209154</v>
      </c>
    </row>
    <row r="160" spans="2:12" x14ac:dyDescent="0.3">
      <c r="B160">
        <v>4.5968</v>
      </c>
      <c r="C160">
        <v>1.66795677663257</v>
      </c>
      <c r="D160">
        <v>1.68708238749844</v>
      </c>
      <c r="E160">
        <v>1.66742061887975</v>
      </c>
      <c r="F160">
        <v>1.66621141599182</v>
      </c>
      <c r="G160">
        <v>1.6667103056602399</v>
      </c>
      <c r="H160">
        <v>1.6650063330182701</v>
      </c>
      <c r="I160">
        <v>1.66236898218926</v>
      </c>
      <c r="J160">
        <v>1.6591235380284099</v>
      </c>
      <c r="K160">
        <v>1.6500632091654099</v>
      </c>
      <c r="L160">
        <v>1.70750453076987</v>
      </c>
    </row>
    <row r="161" spans="2:12" x14ac:dyDescent="0.3">
      <c r="B161">
        <v>4.6189</v>
      </c>
      <c r="C161">
        <v>1.66859217916897</v>
      </c>
      <c r="D161">
        <v>1.7077779437803</v>
      </c>
      <c r="E161">
        <v>1.6654918343212901</v>
      </c>
      <c r="F161">
        <v>1.6660790068832201</v>
      </c>
      <c r="G161">
        <v>1.6671705185816399</v>
      </c>
      <c r="H161">
        <v>1.66654988838756</v>
      </c>
      <c r="I161">
        <v>1.6631429756540299</v>
      </c>
      <c r="J161">
        <v>1.6587570247665</v>
      </c>
      <c r="K161">
        <v>1.6513330671675699</v>
      </c>
      <c r="L161">
        <v>1.69044051149848</v>
      </c>
    </row>
    <row r="162" spans="2:12" x14ac:dyDescent="0.3">
      <c r="B162">
        <v>4.641</v>
      </c>
      <c r="C162">
        <v>1.6685412485430799</v>
      </c>
      <c r="D162">
        <v>1.72993913423267</v>
      </c>
      <c r="E162">
        <v>1.66566711917343</v>
      </c>
      <c r="F162">
        <v>1.6652079933966499</v>
      </c>
      <c r="G162">
        <v>1.6680267326237701</v>
      </c>
      <c r="H162">
        <v>1.6672151203249901</v>
      </c>
      <c r="I162">
        <v>1.6637770669586101</v>
      </c>
      <c r="J162">
        <v>1.6595913151911601</v>
      </c>
      <c r="K162">
        <v>1.65265553636156</v>
      </c>
      <c r="L162">
        <v>1.6700647448385899</v>
      </c>
    </row>
    <row r="163" spans="2:12" x14ac:dyDescent="0.3">
      <c r="B163">
        <v>4.6631</v>
      </c>
      <c r="C163">
        <v>1.66689088678123</v>
      </c>
      <c r="D163">
        <v>1.7424759055293599</v>
      </c>
      <c r="E163">
        <v>1.6669584947424001</v>
      </c>
      <c r="F163">
        <v>1.6647102688436399</v>
      </c>
      <c r="G163">
        <v>1.6681633009375301</v>
      </c>
      <c r="H163">
        <v>1.6661499181891599</v>
      </c>
      <c r="I163">
        <v>1.6636917695895499</v>
      </c>
      <c r="J163">
        <v>1.66335742686279</v>
      </c>
      <c r="K163">
        <v>1.6540142037261301</v>
      </c>
      <c r="L163">
        <v>1.6480367557288</v>
      </c>
    </row>
    <row r="164" spans="2:12" x14ac:dyDescent="0.3">
      <c r="B164">
        <v>4.6852</v>
      </c>
      <c r="C164">
        <v>1.6653672696347499</v>
      </c>
      <c r="D164">
        <v>1.7404315257784699</v>
      </c>
      <c r="E164">
        <v>1.6686224083121799</v>
      </c>
      <c r="F164">
        <v>1.6649058302402799</v>
      </c>
      <c r="G164">
        <v>1.66801324917154</v>
      </c>
      <c r="H164">
        <v>1.66518372448344</v>
      </c>
      <c r="I164">
        <v>1.6624150493930201</v>
      </c>
      <c r="J164">
        <v>1.6767417707029899</v>
      </c>
      <c r="K164">
        <v>1.6554593098878401</v>
      </c>
      <c r="L164">
        <v>1.6280027389719101</v>
      </c>
    </row>
    <row r="165" spans="2:12" x14ac:dyDescent="0.3">
      <c r="B165">
        <v>4.7073</v>
      </c>
      <c r="C165">
        <v>1.6651466267565</v>
      </c>
      <c r="D165">
        <v>1.7273435210535599</v>
      </c>
      <c r="E165">
        <v>1.6690270902001501</v>
      </c>
      <c r="F165">
        <v>1.6651616355507</v>
      </c>
      <c r="G165">
        <v>1.6684094391876001</v>
      </c>
      <c r="H165">
        <v>1.6650136258522401</v>
      </c>
      <c r="I165">
        <v>1.6608670023058101</v>
      </c>
      <c r="J165">
        <v>1.70455405305066</v>
      </c>
      <c r="K165">
        <v>1.65700803707139</v>
      </c>
      <c r="L165">
        <v>1.61319111421663</v>
      </c>
    </row>
    <row r="166" spans="2:12" x14ac:dyDescent="0.3">
      <c r="B166">
        <v>4.7294</v>
      </c>
      <c r="C166">
        <v>1.66569010165182</v>
      </c>
      <c r="D166">
        <v>1.7108086015333199</v>
      </c>
      <c r="E166">
        <v>1.66790088934228</v>
      </c>
      <c r="F166">
        <v>1.6644763699826199</v>
      </c>
      <c r="G166">
        <v>1.6692189678757201</v>
      </c>
      <c r="H166">
        <v>1.6650416971839199</v>
      </c>
      <c r="I166">
        <v>1.6606606481069699</v>
      </c>
      <c r="J166">
        <v>1.7343804724137899</v>
      </c>
      <c r="K166">
        <v>1.6586152877175699</v>
      </c>
      <c r="L166">
        <v>1.60484863675324</v>
      </c>
    </row>
    <row r="167" spans="2:12" x14ac:dyDescent="0.3">
      <c r="B167">
        <v>4.7515000000000001</v>
      </c>
      <c r="C167">
        <v>1.6663463060421999</v>
      </c>
      <c r="D167">
        <v>1.69451844201186</v>
      </c>
      <c r="E167">
        <v>1.66815133873104</v>
      </c>
      <c r="F167">
        <v>1.6631976596906199</v>
      </c>
      <c r="G167">
        <v>1.66987003650479</v>
      </c>
      <c r="H167">
        <v>1.6645797099556301</v>
      </c>
      <c r="I167">
        <v>1.66187664899092</v>
      </c>
      <c r="J167">
        <v>1.7429709195318499</v>
      </c>
      <c r="K167">
        <v>1.6601973460423201</v>
      </c>
      <c r="L167">
        <v>1.60298934503517</v>
      </c>
    </row>
    <row r="168" spans="2:12" x14ac:dyDescent="0.3">
      <c r="B168">
        <v>4.7736000000000001</v>
      </c>
      <c r="C168">
        <v>1.6656802510233599</v>
      </c>
      <c r="D168">
        <v>1.68076515696774</v>
      </c>
      <c r="E168">
        <v>1.6684809483885501</v>
      </c>
      <c r="F168">
        <v>1.6631265636130901</v>
      </c>
      <c r="G168">
        <v>1.6696539940825801</v>
      </c>
      <c r="H168">
        <v>1.66310605073409</v>
      </c>
      <c r="I168">
        <v>1.66254710374989</v>
      </c>
      <c r="J168">
        <v>1.7226138567950899</v>
      </c>
      <c r="K168">
        <v>1.6616458835844199</v>
      </c>
      <c r="L168">
        <v>1.6057043328650999</v>
      </c>
    </row>
    <row r="169" spans="2:12" x14ac:dyDescent="0.3">
      <c r="B169">
        <v>4.7957000000000001</v>
      </c>
      <c r="C169">
        <v>1.6645670582757</v>
      </c>
      <c r="D169">
        <v>1.67402061629863</v>
      </c>
      <c r="E169">
        <v>1.66716885255711</v>
      </c>
      <c r="F169">
        <v>1.66343228193231</v>
      </c>
      <c r="G169">
        <v>1.6686868297575099</v>
      </c>
      <c r="H169">
        <v>1.66167156017475</v>
      </c>
      <c r="I169">
        <v>1.6618377704603899</v>
      </c>
      <c r="J169">
        <v>1.6862323525488301</v>
      </c>
      <c r="K169">
        <v>1.6628809701707601</v>
      </c>
      <c r="L169">
        <v>1.61076807999274</v>
      </c>
    </row>
    <row r="170" spans="2:12" x14ac:dyDescent="0.3">
      <c r="B170">
        <v>4.8178000000000001</v>
      </c>
      <c r="C170">
        <v>1.66472365158439</v>
      </c>
      <c r="D170">
        <v>1.67219482906517</v>
      </c>
      <c r="E170">
        <v>1.6666685651392801</v>
      </c>
      <c r="F170">
        <v>1.66311349519688</v>
      </c>
      <c r="G170">
        <v>1.6678900851577501</v>
      </c>
      <c r="H170">
        <v>1.6619829584943</v>
      </c>
      <c r="I170">
        <v>1.66135124639996</v>
      </c>
      <c r="J170">
        <v>1.6523985288610801</v>
      </c>
      <c r="K170">
        <v>1.66385757177322</v>
      </c>
      <c r="L170">
        <v>1.6169427617008401</v>
      </c>
    </row>
    <row r="171" spans="2:12" x14ac:dyDescent="0.3">
      <c r="B171">
        <v>4.8399000000000001</v>
      </c>
      <c r="C171">
        <v>1.6653865184925201</v>
      </c>
      <c r="D171">
        <v>1.6694997058705101</v>
      </c>
      <c r="E171">
        <v>1.66698282764037</v>
      </c>
      <c r="F171">
        <v>1.66388584996163</v>
      </c>
      <c r="G171">
        <v>1.66727130519907</v>
      </c>
      <c r="H171">
        <v>1.6637483041429499</v>
      </c>
      <c r="I171">
        <v>1.6619035575757199</v>
      </c>
      <c r="J171">
        <v>1.6338337505734699</v>
      </c>
      <c r="K171">
        <v>1.6645126563792301</v>
      </c>
      <c r="L171">
        <v>1.6232887200960699</v>
      </c>
    </row>
    <row r="172" spans="2:12" x14ac:dyDescent="0.3">
      <c r="B172">
        <v>4.8620000000000001</v>
      </c>
      <c r="C172">
        <v>1.66601308571964</v>
      </c>
      <c r="D172">
        <v>1.6642715946458999</v>
      </c>
      <c r="E172">
        <v>1.66678646833866</v>
      </c>
      <c r="F172">
        <v>1.6657606338138999</v>
      </c>
      <c r="G172">
        <v>1.6663207530207</v>
      </c>
      <c r="H172">
        <v>1.66513984984427</v>
      </c>
      <c r="I172">
        <v>1.6625064889127701</v>
      </c>
      <c r="J172">
        <v>1.6295866330417701</v>
      </c>
      <c r="K172">
        <v>1.6647774700067901</v>
      </c>
      <c r="L172">
        <v>1.6296994232670201</v>
      </c>
    </row>
    <row r="173" spans="2:12" x14ac:dyDescent="0.3">
      <c r="B173">
        <v>4.8841000000000001</v>
      </c>
      <c r="C173">
        <v>1.66661044939311</v>
      </c>
      <c r="D173">
        <v>1.65733361828584</v>
      </c>
      <c r="E173">
        <v>1.6672375251296701</v>
      </c>
      <c r="F173">
        <v>1.66696212840228</v>
      </c>
      <c r="G173">
        <v>1.6660383510497201</v>
      </c>
      <c r="H173">
        <v>1.6653795719647</v>
      </c>
      <c r="I173">
        <v>1.66219987586004</v>
      </c>
      <c r="J173">
        <v>1.63113164475911</v>
      </c>
      <c r="K173">
        <v>1.6646215232799799</v>
      </c>
      <c r="L173">
        <v>1.6358401537065399</v>
      </c>
    </row>
    <row r="174" spans="2:12" x14ac:dyDescent="0.3">
      <c r="B174">
        <v>4.9062000000000001</v>
      </c>
      <c r="C174">
        <v>1.66719965597086</v>
      </c>
      <c r="D174">
        <v>1.6500387364109399</v>
      </c>
      <c r="E174">
        <v>1.6679618865849799</v>
      </c>
      <c r="F174">
        <v>1.6675810867295999</v>
      </c>
      <c r="G174">
        <v>1.6669134563496599</v>
      </c>
      <c r="H174">
        <v>1.66488369348076</v>
      </c>
      <c r="I174">
        <v>1.6613216124368999</v>
      </c>
      <c r="J174">
        <v>1.6337642317832</v>
      </c>
      <c r="K174">
        <v>1.66410638073374</v>
      </c>
      <c r="L174">
        <v>1.64455767207098</v>
      </c>
    </row>
    <row r="175" spans="2:12" x14ac:dyDescent="0.3">
      <c r="B175">
        <v>4.9283000000000001</v>
      </c>
      <c r="C175">
        <v>1.6672663550376401</v>
      </c>
      <c r="D175">
        <v>1.6419402848262501</v>
      </c>
      <c r="E175">
        <v>1.6673628548103701</v>
      </c>
      <c r="F175">
        <v>1.6678954268394499</v>
      </c>
      <c r="G175">
        <v>1.6680527582682501</v>
      </c>
      <c r="H175">
        <v>1.66477710537581</v>
      </c>
      <c r="I175">
        <v>1.6613924884416</v>
      </c>
      <c r="J175">
        <v>1.63627067132376</v>
      </c>
      <c r="K175">
        <v>1.66340075883353</v>
      </c>
      <c r="L175">
        <v>1.6551917050963401</v>
      </c>
    </row>
    <row r="176" spans="2:12" x14ac:dyDescent="0.3">
      <c r="B176">
        <v>4.9504000000000001</v>
      </c>
      <c r="C176">
        <v>1.6663579865720199</v>
      </c>
      <c r="D176">
        <v>1.63278950015716</v>
      </c>
      <c r="E176">
        <v>1.66653504893294</v>
      </c>
      <c r="F176">
        <v>1.6673936731826899</v>
      </c>
      <c r="G176">
        <v>1.66877509080735</v>
      </c>
      <c r="H176">
        <v>1.66524150548786</v>
      </c>
      <c r="I176">
        <v>1.66338429444847</v>
      </c>
      <c r="J176">
        <v>1.6386657120846599</v>
      </c>
      <c r="K176">
        <v>1.66270023714712</v>
      </c>
      <c r="L176">
        <v>1.6591999805581601</v>
      </c>
    </row>
    <row r="177" spans="2:12" x14ac:dyDescent="0.3">
      <c r="B177">
        <v>4.9725000000000001</v>
      </c>
      <c r="C177">
        <v>1.6655200899701601</v>
      </c>
      <c r="D177">
        <v>1.62479016909966</v>
      </c>
      <c r="E177">
        <v>1.66658541693674</v>
      </c>
      <c r="F177">
        <v>1.66686875405029</v>
      </c>
      <c r="G177">
        <v>1.6689068906732401</v>
      </c>
      <c r="H177">
        <v>1.66542389329198</v>
      </c>
      <c r="I177">
        <v>1.66537471720826</v>
      </c>
      <c r="J177">
        <v>1.64142125001475</v>
      </c>
      <c r="K177">
        <v>1.6621388440748901</v>
      </c>
      <c r="L177">
        <v>1.6575710840181099</v>
      </c>
    </row>
    <row r="178" spans="2:12" x14ac:dyDescent="0.3">
      <c r="B178">
        <v>4.9946000000000002</v>
      </c>
      <c r="C178">
        <v>1.66512292781827</v>
      </c>
      <c r="D178">
        <v>1.6198870583365701</v>
      </c>
      <c r="E178">
        <v>1.66710523070203</v>
      </c>
      <c r="F178">
        <v>1.66694665390107</v>
      </c>
      <c r="G178">
        <v>1.66918466259524</v>
      </c>
      <c r="H178">
        <v>1.66501456300433</v>
      </c>
      <c r="I178">
        <v>1.66486834324144</v>
      </c>
      <c r="J178">
        <v>1.6441654951712299</v>
      </c>
      <c r="K178">
        <v>1.6617623153351599</v>
      </c>
      <c r="L178">
        <v>1.65705501552595</v>
      </c>
    </row>
    <row r="179" spans="2:12" x14ac:dyDescent="0.3">
      <c r="B179">
        <v>5.0167000000000002</v>
      </c>
      <c r="C179">
        <v>1.6641880401704801</v>
      </c>
      <c r="D179">
        <v>1.6184079184464699</v>
      </c>
      <c r="E179">
        <v>1.6672787379180201</v>
      </c>
      <c r="F179">
        <v>1.66648064843373</v>
      </c>
      <c r="G179">
        <v>1.6695817245695399</v>
      </c>
      <c r="H179">
        <v>1.6643194369330001</v>
      </c>
      <c r="I179">
        <v>1.6624373033871001</v>
      </c>
      <c r="J179">
        <v>1.64601583799314</v>
      </c>
      <c r="K179">
        <v>1.6615656848584099</v>
      </c>
      <c r="L179">
        <v>1.6579719095084999</v>
      </c>
    </row>
    <row r="180" spans="2:12" x14ac:dyDescent="0.3">
      <c r="B180">
        <v>5.0388000000000002</v>
      </c>
      <c r="C180">
        <v>1.6626718297899501</v>
      </c>
      <c r="D180">
        <v>1.6201541437056</v>
      </c>
      <c r="E180">
        <v>1.6692144711639301</v>
      </c>
      <c r="F180">
        <v>1.6659107548464001</v>
      </c>
      <c r="G180">
        <v>1.6694864262372799</v>
      </c>
      <c r="H180">
        <v>1.66453080885321</v>
      </c>
      <c r="I180">
        <v>1.66069067713311</v>
      </c>
      <c r="J180">
        <v>1.64692667135406</v>
      </c>
      <c r="K180">
        <v>1.6615185785778299</v>
      </c>
      <c r="L180">
        <v>1.65920079785809</v>
      </c>
    </row>
    <row r="181" spans="2:12" x14ac:dyDescent="0.3">
      <c r="B181">
        <v>5.0609000000000002</v>
      </c>
      <c r="C181">
        <v>1.66147198798712</v>
      </c>
      <c r="D181">
        <v>1.6247830213119601</v>
      </c>
      <c r="E181">
        <v>1.67311393854275</v>
      </c>
      <c r="F181">
        <v>1.6663456734857101</v>
      </c>
      <c r="G181">
        <v>1.6689253887181399</v>
      </c>
      <c r="H181">
        <v>1.66577036857085</v>
      </c>
      <c r="I181">
        <v>1.6612033937817099</v>
      </c>
      <c r="J181">
        <v>1.6472426395594999</v>
      </c>
      <c r="K181">
        <v>1.6615600208533901</v>
      </c>
      <c r="L181">
        <v>1.65865262160855</v>
      </c>
    </row>
    <row r="182" spans="2:12" x14ac:dyDescent="0.3">
      <c r="B182">
        <v>5.0830000000000002</v>
      </c>
      <c r="C182">
        <v>1.66180758558125</v>
      </c>
      <c r="D182">
        <v>1.6306928492736901</v>
      </c>
      <c r="E182">
        <v>1.67274207429174</v>
      </c>
      <c r="F182">
        <v>1.66597939416813</v>
      </c>
      <c r="G182">
        <v>1.6680819425100999</v>
      </c>
      <c r="H182">
        <v>1.66607830649837</v>
      </c>
      <c r="I182">
        <v>1.66278320865731</v>
      </c>
      <c r="J182">
        <v>1.6473191206075899</v>
      </c>
      <c r="K182">
        <v>1.6616160693136399</v>
      </c>
      <c r="L182">
        <v>1.6571924315281901</v>
      </c>
    </row>
    <row r="183" spans="2:12" x14ac:dyDescent="0.3">
      <c r="B183">
        <v>5.1051000000000002</v>
      </c>
      <c r="C183">
        <v>1.66378660178448</v>
      </c>
      <c r="D183">
        <v>1.6360751601513199</v>
      </c>
      <c r="E183">
        <v>1.66829499412889</v>
      </c>
      <c r="F183">
        <v>1.6651102598054299</v>
      </c>
      <c r="G183">
        <v>1.66732380055139</v>
      </c>
      <c r="H183">
        <v>1.66500849418957</v>
      </c>
      <c r="I183">
        <v>1.66348055139856</v>
      </c>
      <c r="J183">
        <v>1.6481997373230799</v>
      </c>
      <c r="K183">
        <v>1.6616412386630099</v>
      </c>
      <c r="L183">
        <v>1.6607839137234801</v>
      </c>
    </row>
    <row r="184" spans="2:12" x14ac:dyDescent="0.3">
      <c r="B184">
        <v>5.1272000000000002</v>
      </c>
      <c r="C184">
        <v>1.6660910933408799</v>
      </c>
      <c r="D184">
        <v>1.6411786333296501</v>
      </c>
      <c r="E184">
        <v>1.66553845620851</v>
      </c>
      <c r="F184">
        <v>1.66559737938066</v>
      </c>
      <c r="G184">
        <v>1.66682635977942</v>
      </c>
      <c r="H184">
        <v>1.66400557982633</v>
      </c>
      <c r="I184">
        <v>1.6630825576674899</v>
      </c>
      <c r="J184">
        <v>1.6505587796015899</v>
      </c>
      <c r="K184">
        <v>1.66163680031911</v>
      </c>
      <c r="L184">
        <v>1.66719608763556</v>
      </c>
    </row>
    <row r="185" spans="2:12" x14ac:dyDescent="0.3">
      <c r="B185">
        <v>5.1493000000000002</v>
      </c>
      <c r="C185">
        <v>1.6688036721747499</v>
      </c>
      <c r="D185">
        <v>1.6465180830598201</v>
      </c>
      <c r="E185">
        <v>1.6653255084776999</v>
      </c>
      <c r="F185">
        <v>1.6663962616191801</v>
      </c>
      <c r="G185">
        <v>1.66712256457959</v>
      </c>
      <c r="H185">
        <v>1.66381422557789</v>
      </c>
      <c r="I185">
        <v>1.6626479678078201</v>
      </c>
      <c r="J185">
        <v>1.6537361695417201</v>
      </c>
      <c r="K185">
        <v>1.66162443412375</v>
      </c>
      <c r="L185">
        <v>1.6692269247276399</v>
      </c>
    </row>
    <row r="186" spans="2:12" x14ac:dyDescent="0.3">
      <c r="B186">
        <v>5.1714000000000002</v>
      </c>
      <c r="C186">
        <v>1.6706263041620999</v>
      </c>
      <c r="D186">
        <v>1.651552545363</v>
      </c>
      <c r="E186">
        <v>1.6652905101817499</v>
      </c>
      <c r="F186">
        <v>1.66662162002411</v>
      </c>
      <c r="G186">
        <v>1.6683598343081301</v>
      </c>
      <c r="H186">
        <v>1.6648909034648001</v>
      </c>
      <c r="I186">
        <v>1.6628843713030499</v>
      </c>
      <c r="J186">
        <v>1.6563545378271101</v>
      </c>
      <c r="K186">
        <v>1.66165981531861</v>
      </c>
      <c r="L186">
        <v>1.6679327229223999</v>
      </c>
    </row>
    <row r="187" spans="2:12" x14ac:dyDescent="0.3">
      <c r="B187">
        <v>5.1935000000000002</v>
      </c>
      <c r="C187">
        <v>1.6698202494568</v>
      </c>
      <c r="D187">
        <v>1.65567848474964</v>
      </c>
      <c r="E187">
        <v>1.66493300462015</v>
      </c>
      <c r="F187">
        <v>1.6662789219584699</v>
      </c>
      <c r="G187">
        <v>1.6694317512475301</v>
      </c>
      <c r="H187">
        <v>1.6662605493411899</v>
      </c>
      <c r="I187">
        <v>1.66341088246833</v>
      </c>
      <c r="J187">
        <v>1.65774961428685</v>
      </c>
      <c r="K187">
        <v>1.6618171520190901</v>
      </c>
      <c r="L187">
        <v>1.6675047005463901</v>
      </c>
    </row>
    <row r="188" spans="2:12" x14ac:dyDescent="0.3">
      <c r="B188">
        <v>5.2156000000000002</v>
      </c>
      <c r="C188">
        <v>1.6686967598971001</v>
      </c>
      <c r="D188">
        <v>1.65867372856105</v>
      </c>
      <c r="E188">
        <v>1.6660375541252199</v>
      </c>
      <c r="F188">
        <v>1.6661387231934499</v>
      </c>
      <c r="G188">
        <v>1.66935694925947</v>
      </c>
      <c r="H188">
        <v>1.6660176239165401</v>
      </c>
      <c r="I188">
        <v>1.6631435082752</v>
      </c>
      <c r="J188">
        <v>1.6584158450314801</v>
      </c>
      <c r="K188">
        <v>1.6620967325101801</v>
      </c>
      <c r="L188">
        <v>1.6683841910305</v>
      </c>
    </row>
    <row r="189" spans="2:12" x14ac:dyDescent="0.3">
      <c r="B189">
        <v>5.2377000000000002</v>
      </c>
      <c r="C189">
        <v>1.66875365158816</v>
      </c>
      <c r="D189">
        <v>1.6601723317466801</v>
      </c>
      <c r="E189">
        <v>1.67049222624825</v>
      </c>
      <c r="F189">
        <v>1.6662776242742401</v>
      </c>
      <c r="G189">
        <v>1.66823002086342</v>
      </c>
      <c r="H189">
        <v>1.66483744643642</v>
      </c>
      <c r="I189">
        <v>1.66217888094336</v>
      </c>
      <c r="J189">
        <v>1.65896905248621</v>
      </c>
      <c r="K189">
        <v>1.6624334581628</v>
      </c>
      <c r="L189">
        <v>1.66877755940894</v>
      </c>
    </row>
    <row r="190" spans="2:12" x14ac:dyDescent="0.3">
      <c r="B190">
        <v>5.2598000000000003</v>
      </c>
      <c r="C190">
        <v>1.6690952971703401</v>
      </c>
      <c r="D190">
        <v>1.6602733270252801</v>
      </c>
      <c r="E190">
        <v>1.6821218896874499</v>
      </c>
      <c r="F190">
        <v>1.6658754256659301</v>
      </c>
      <c r="G190">
        <v>1.6671653040625001</v>
      </c>
      <c r="H190">
        <v>1.6647059844344101</v>
      </c>
      <c r="I190">
        <v>1.66126625618535</v>
      </c>
      <c r="J190">
        <v>1.65899471260438</v>
      </c>
      <c r="K190">
        <v>1.66277559400277</v>
      </c>
      <c r="L190">
        <v>1.6678586051447699</v>
      </c>
    </row>
    <row r="191" spans="2:12" x14ac:dyDescent="0.3">
      <c r="B191">
        <v>5.2819000000000003</v>
      </c>
      <c r="C191">
        <v>1.6694206866383901</v>
      </c>
      <c r="D191">
        <v>1.66110896401699</v>
      </c>
      <c r="E191">
        <v>1.7066988755263</v>
      </c>
      <c r="F191">
        <v>1.6657223523323501</v>
      </c>
      <c r="G191">
        <v>1.6672143924395899</v>
      </c>
      <c r="H191">
        <v>1.6646848837386901</v>
      </c>
      <c r="I191">
        <v>1.6608384743683999</v>
      </c>
      <c r="J191">
        <v>1.6580708483840001</v>
      </c>
      <c r="K191">
        <v>1.66310316046356</v>
      </c>
      <c r="L191">
        <v>1.66666195629781</v>
      </c>
    </row>
    <row r="192" spans="2:12" x14ac:dyDescent="0.3">
      <c r="B192">
        <v>5.3040000000000003</v>
      </c>
      <c r="C192">
        <v>1.6714983540161801</v>
      </c>
      <c r="D192">
        <v>1.6633022829734601</v>
      </c>
      <c r="E192">
        <v>1.7431694491563801</v>
      </c>
      <c r="F192">
        <v>1.66600105759717</v>
      </c>
      <c r="G192">
        <v>1.6684550407421199</v>
      </c>
      <c r="H192">
        <v>1.6636563920221199</v>
      </c>
      <c r="I192">
        <v>1.66082521505119</v>
      </c>
      <c r="J192">
        <v>1.65710320486122</v>
      </c>
      <c r="K192">
        <v>1.6634004196908101</v>
      </c>
      <c r="L192">
        <v>1.6665735303428</v>
      </c>
    </row>
    <row r="193" spans="2:12" x14ac:dyDescent="0.3">
      <c r="B193">
        <v>5.3261000000000003</v>
      </c>
      <c r="C193">
        <v>1.67675772675387</v>
      </c>
      <c r="D193">
        <v>1.6645501862563701</v>
      </c>
      <c r="E193">
        <v>1.77564291251991</v>
      </c>
      <c r="F193">
        <v>1.6658195435327201</v>
      </c>
      <c r="G193">
        <v>1.6693337631654599</v>
      </c>
      <c r="H193">
        <v>1.6636886527922601</v>
      </c>
      <c r="I193">
        <v>1.6602767945837</v>
      </c>
      <c r="J193">
        <v>1.65702491409936</v>
      </c>
      <c r="K193">
        <v>1.66364833641589</v>
      </c>
      <c r="L193">
        <v>1.6668460536559999</v>
      </c>
    </row>
    <row r="194" spans="2:12" x14ac:dyDescent="0.3">
      <c r="B194">
        <v>5.3482000000000003</v>
      </c>
      <c r="C194">
        <v>1.68296379222888</v>
      </c>
      <c r="D194">
        <v>1.66419062653024</v>
      </c>
      <c r="E194">
        <v>1.7863838328403701</v>
      </c>
      <c r="F194">
        <v>1.6657636048122</v>
      </c>
      <c r="G194">
        <v>1.6690081344505701</v>
      </c>
      <c r="H194">
        <v>1.66477780407377</v>
      </c>
      <c r="I194">
        <v>1.65954997231223</v>
      </c>
      <c r="J194">
        <v>1.6575038627302301</v>
      </c>
      <c r="K194">
        <v>1.6638232276364999</v>
      </c>
      <c r="L194">
        <v>1.66664293450584</v>
      </c>
    </row>
    <row r="195" spans="2:12" x14ac:dyDescent="0.3">
      <c r="B195">
        <v>5.3703000000000003</v>
      </c>
      <c r="C195">
        <v>1.6883557433683201</v>
      </c>
      <c r="D195">
        <v>1.6638923397094101</v>
      </c>
      <c r="E195">
        <v>1.7696454152246599</v>
      </c>
      <c r="F195">
        <v>1.66577870581608</v>
      </c>
      <c r="G195">
        <v>1.6688312917147401</v>
      </c>
      <c r="H195">
        <v>1.66543678281208</v>
      </c>
      <c r="I195">
        <v>1.6597798884052899</v>
      </c>
      <c r="J195">
        <v>1.6574247041128101</v>
      </c>
      <c r="K195">
        <v>1.66392245691575</v>
      </c>
      <c r="L195">
        <v>1.66657543709119</v>
      </c>
    </row>
    <row r="196" spans="2:12" x14ac:dyDescent="0.3">
      <c r="B196">
        <v>5.3924000000000003</v>
      </c>
      <c r="C196">
        <v>1.6977213271279701</v>
      </c>
      <c r="D196">
        <v>1.6647277893160199</v>
      </c>
      <c r="E196">
        <v>1.73949541008554</v>
      </c>
      <c r="F196">
        <v>1.66475178902377</v>
      </c>
      <c r="G196">
        <v>1.6692059678313</v>
      </c>
      <c r="H196">
        <v>1.66567488376265</v>
      </c>
      <c r="I196">
        <v>1.66077656941894</v>
      </c>
      <c r="J196">
        <v>1.65685120349453</v>
      </c>
      <c r="K196">
        <v>1.6640200250216199</v>
      </c>
      <c r="L196">
        <v>1.6669838681142899</v>
      </c>
    </row>
    <row r="197" spans="2:12" x14ac:dyDescent="0.3">
      <c r="B197">
        <v>5.4145000000000003</v>
      </c>
      <c r="C197">
        <v>1.71592278522451</v>
      </c>
      <c r="D197">
        <v>1.66611018079175</v>
      </c>
      <c r="E197">
        <v>1.71664275739313</v>
      </c>
      <c r="F197">
        <v>1.6638552959335799</v>
      </c>
      <c r="G197">
        <v>1.66922123772324</v>
      </c>
      <c r="H197">
        <v>1.66564093855107</v>
      </c>
      <c r="I197">
        <v>1.6613248832961001</v>
      </c>
      <c r="J197">
        <v>1.65678409216545</v>
      </c>
      <c r="K197">
        <v>1.6642078522929</v>
      </c>
      <c r="L197">
        <v>1.6676470725172901</v>
      </c>
    </row>
    <row r="198" spans="2:12" x14ac:dyDescent="0.3">
      <c r="B198">
        <v>5.4366000000000003</v>
      </c>
      <c r="C198">
        <v>1.7345140370110199</v>
      </c>
      <c r="D198">
        <v>1.66672964572362</v>
      </c>
      <c r="E198">
        <v>1.70153208629623</v>
      </c>
      <c r="F198">
        <v>1.66371747894808</v>
      </c>
      <c r="G198">
        <v>1.66860281638437</v>
      </c>
      <c r="H198">
        <v>1.6652922103182899</v>
      </c>
      <c r="I198">
        <v>1.6604687687670101</v>
      </c>
      <c r="J198">
        <v>1.6574253424718499</v>
      </c>
      <c r="K198">
        <v>1.6645098600921799</v>
      </c>
      <c r="L198">
        <v>1.66807363194758</v>
      </c>
    </row>
    <row r="199" spans="2:12" x14ac:dyDescent="0.3">
      <c r="B199">
        <v>5.4587000000000003</v>
      </c>
      <c r="C199">
        <v>1.74146864084494</v>
      </c>
      <c r="D199">
        <v>1.6663376455346901</v>
      </c>
      <c r="E199">
        <v>1.6878615296252999</v>
      </c>
      <c r="F199">
        <v>1.66322050530615</v>
      </c>
      <c r="G199">
        <v>1.6694023775625</v>
      </c>
      <c r="H199">
        <v>1.6645618581602999</v>
      </c>
      <c r="I199">
        <v>1.65861108361903</v>
      </c>
      <c r="J199">
        <v>1.6575739312756499</v>
      </c>
      <c r="K199">
        <v>1.6648962089406101</v>
      </c>
      <c r="L199">
        <v>1.6682855333706901</v>
      </c>
    </row>
    <row r="200" spans="2:12" x14ac:dyDescent="0.3">
      <c r="B200">
        <v>5.4808000000000003</v>
      </c>
      <c r="C200">
        <v>1.73487354376479</v>
      </c>
      <c r="D200">
        <v>1.6656652546206001</v>
      </c>
      <c r="E200">
        <v>1.6761143800696101</v>
      </c>
      <c r="F200">
        <v>1.6629534279592599</v>
      </c>
      <c r="G200">
        <v>1.67190129944024</v>
      </c>
      <c r="H200">
        <v>1.66460363335226</v>
      </c>
      <c r="I200">
        <v>1.6575743944910299</v>
      </c>
      <c r="J200">
        <v>1.6564383319488301</v>
      </c>
      <c r="K200">
        <v>1.66532951381742</v>
      </c>
      <c r="L200">
        <v>1.6679046308902299</v>
      </c>
    </row>
    <row r="201" spans="2:12" x14ac:dyDescent="0.3">
      <c r="B201">
        <v>5.5029000000000003</v>
      </c>
      <c r="C201">
        <v>1.7190739188855799</v>
      </c>
      <c r="D201">
        <v>1.66536002789788</v>
      </c>
      <c r="E201">
        <v>1.6671245896061699</v>
      </c>
      <c r="F201">
        <v>1.66358263004031</v>
      </c>
      <c r="G201">
        <v>1.6721636883717299</v>
      </c>
      <c r="H201">
        <v>1.6660117302956501</v>
      </c>
      <c r="I201">
        <v>1.65876035818623</v>
      </c>
      <c r="J201">
        <v>1.65557004295752</v>
      </c>
      <c r="K201">
        <v>1.66574851950289</v>
      </c>
      <c r="L201">
        <v>1.6670874245309499</v>
      </c>
    </row>
    <row r="202" spans="2:12" x14ac:dyDescent="0.3">
      <c r="B202">
        <v>5.5250000000000004</v>
      </c>
      <c r="C202">
        <v>1.7019873717779499</v>
      </c>
      <c r="D202">
        <v>1.66575083335797</v>
      </c>
      <c r="E202">
        <v>1.65943151956669</v>
      </c>
      <c r="F202">
        <v>1.6648298810164499</v>
      </c>
      <c r="G202">
        <v>1.6698024138973799</v>
      </c>
      <c r="H202">
        <v>1.66712656829815</v>
      </c>
      <c r="I202">
        <v>1.6604276618818901</v>
      </c>
      <c r="J202">
        <v>1.65626790332124</v>
      </c>
      <c r="K202">
        <v>1.66605917228692</v>
      </c>
      <c r="L202">
        <v>1.6672161837193</v>
      </c>
    </row>
    <row r="203" spans="2:12" x14ac:dyDescent="0.3">
      <c r="B203">
        <v>5.5471000000000004</v>
      </c>
      <c r="C203">
        <v>1.68977938201367</v>
      </c>
      <c r="D203">
        <v>1.6658108841565999</v>
      </c>
      <c r="E203">
        <v>1.6500720743423101</v>
      </c>
      <c r="F203">
        <v>1.6659484458738401</v>
      </c>
      <c r="G203">
        <v>1.6676259153383099</v>
      </c>
      <c r="H203">
        <v>1.6667683725195801</v>
      </c>
      <c r="I203">
        <v>1.66033756141391</v>
      </c>
      <c r="J203">
        <v>1.65732721704</v>
      </c>
      <c r="K203">
        <v>1.6662316210269501</v>
      </c>
      <c r="L203">
        <v>1.6681753586432899</v>
      </c>
    </row>
    <row r="204" spans="2:12" x14ac:dyDescent="0.3">
      <c r="B204">
        <v>5.5692000000000004</v>
      </c>
      <c r="C204">
        <v>1.6823599200803101</v>
      </c>
      <c r="D204">
        <v>1.6644266426441101</v>
      </c>
      <c r="E204">
        <v>1.6373654195151699</v>
      </c>
      <c r="F204">
        <v>1.66655661435707</v>
      </c>
      <c r="G204">
        <v>1.66667327889953</v>
      </c>
      <c r="H204">
        <v>1.66532435385032</v>
      </c>
      <c r="I204">
        <v>1.65956432860377</v>
      </c>
      <c r="J204">
        <v>1.6576547110320701</v>
      </c>
      <c r="K204">
        <v>1.66625823974624</v>
      </c>
      <c r="L204">
        <v>1.6687281338947899</v>
      </c>
    </row>
    <row r="205" spans="2:12" x14ac:dyDescent="0.3">
      <c r="B205">
        <v>5.5913000000000004</v>
      </c>
      <c r="C205">
        <v>1.6774643606125601</v>
      </c>
      <c r="D205">
        <v>1.66316733943165</v>
      </c>
      <c r="E205">
        <v>1.62279875836682</v>
      </c>
      <c r="F205">
        <v>1.66872697825484</v>
      </c>
      <c r="G205">
        <v>1.6674720218265799</v>
      </c>
      <c r="H205">
        <v>1.66387969690611</v>
      </c>
      <c r="I205">
        <v>1.66003483855594</v>
      </c>
      <c r="J205">
        <v>1.6575662653829</v>
      </c>
      <c r="K205">
        <v>1.6660327430514099</v>
      </c>
      <c r="L205">
        <v>1.6693309628425901</v>
      </c>
    </row>
    <row r="206" spans="2:12" x14ac:dyDescent="0.3">
      <c r="B206">
        <v>5.6134000000000004</v>
      </c>
      <c r="C206">
        <v>1.6733342663948301</v>
      </c>
      <c r="D206">
        <v>1.66382463776405</v>
      </c>
      <c r="E206">
        <v>1.61194867651193</v>
      </c>
      <c r="F206">
        <v>1.6779088687350501</v>
      </c>
      <c r="G206">
        <v>1.6707189557745901</v>
      </c>
      <c r="H206">
        <v>1.6637824140302899</v>
      </c>
      <c r="I206">
        <v>1.6611915431127799</v>
      </c>
      <c r="J206">
        <v>1.65729116468993</v>
      </c>
      <c r="K206">
        <v>1.6654163724509501</v>
      </c>
      <c r="L206">
        <v>1.6709954445078501</v>
      </c>
    </row>
    <row r="207" spans="2:12" x14ac:dyDescent="0.3">
      <c r="B207">
        <v>5.6355000000000004</v>
      </c>
      <c r="C207">
        <v>1.6687212926554</v>
      </c>
      <c r="D207">
        <v>1.6653600381153699</v>
      </c>
      <c r="E207">
        <v>1.60756502227608</v>
      </c>
      <c r="F207">
        <v>1.6993745931423101</v>
      </c>
      <c r="G207">
        <v>1.6785372738777899</v>
      </c>
      <c r="H207">
        <v>1.66490577073208</v>
      </c>
      <c r="I207">
        <v>1.6611151838373299</v>
      </c>
      <c r="J207">
        <v>1.65675228818543</v>
      </c>
      <c r="K207">
        <v>1.6642883249661899</v>
      </c>
      <c r="L207">
        <v>1.6723770255785499</v>
      </c>
    </row>
    <row r="208" spans="2:12" x14ac:dyDescent="0.3">
      <c r="B208">
        <v>5.6576000000000004</v>
      </c>
      <c r="C208">
        <v>1.6629463142383001</v>
      </c>
      <c r="D208">
        <v>1.66651631493021</v>
      </c>
      <c r="E208">
        <v>1.60783969125625</v>
      </c>
      <c r="F208">
        <v>1.7256686850638701</v>
      </c>
      <c r="G208">
        <v>1.69216995215333</v>
      </c>
      <c r="H208">
        <v>1.66548964146227</v>
      </c>
      <c r="I208">
        <v>1.65970108352629</v>
      </c>
      <c r="J208">
        <v>1.6562341006570001</v>
      </c>
      <c r="K208">
        <v>1.6626584122250501</v>
      </c>
      <c r="L208">
        <v>1.67198092075147</v>
      </c>
    </row>
    <row r="209" spans="2:12" x14ac:dyDescent="0.3">
      <c r="B209">
        <v>5.6797000000000004</v>
      </c>
      <c r="C209">
        <v>1.65514525022456</v>
      </c>
      <c r="D209">
        <v>1.6666745730188499</v>
      </c>
      <c r="E209">
        <v>1.61157067408946</v>
      </c>
      <c r="F209">
        <v>1.7402662532487501</v>
      </c>
      <c r="G209">
        <v>1.70680518269876</v>
      </c>
      <c r="H209">
        <v>1.66475219111533</v>
      </c>
      <c r="I209">
        <v>1.6588549108605899</v>
      </c>
      <c r="J209">
        <v>1.6563264271501801</v>
      </c>
      <c r="K209">
        <v>1.6609418862724299</v>
      </c>
      <c r="L209">
        <v>1.6703093744802</v>
      </c>
    </row>
    <row r="210" spans="2:12" x14ac:dyDescent="0.3">
      <c r="B210">
        <v>5.7018000000000004</v>
      </c>
      <c r="C210">
        <v>1.64497341569194</v>
      </c>
      <c r="D210">
        <v>1.6663242743753399</v>
      </c>
      <c r="E210">
        <v>1.6181204903019699</v>
      </c>
      <c r="F210">
        <v>1.73783112599095</v>
      </c>
      <c r="G210">
        <v>1.7154733385938199</v>
      </c>
      <c r="H210">
        <v>1.6646662607309299</v>
      </c>
      <c r="I210">
        <v>1.65990511481161</v>
      </c>
      <c r="J210">
        <v>1.65652452374023</v>
      </c>
      <c r="K210">
        <v>1.66005314682434</v>
      </c>
      <c r="L210">
        <v>1.66873572834493</v>
      </c>
    </row>
    <row r="211" spans="2:12" x14ac:dyDescent="0.3">
      <c r="B211">
        <v>5.7239000000000004</v>
      </c>
      <c r="C211">
        <v>1.6345583075024901</v>
      </c>
      <c r="D211">
        <v>1.6669861201465299</v>
      </c>
      <c r="E211">
        <v>1.6269006807929201</v>
      </c>
      <c r="F211">
        <v>1.7261750396503499</v>
      </c>
      <c r="G211">
        <v>1.7160033833978401</v>
      </c>
      <c r="H211">
        <v>1.6674436371819901</v>
      </c>
      <c r="I211">
        <v>1.66196280413042</v>
      </c>
      <c r="J211">
        <v>1.65622641795654</v>
      </c>
      <c r="K211">
        <v>1.6612317511735999</v>
      </c>
      <c r="L211">
        <v>1.6684901957085101</v>
      </c>
    </row>
    <row r="212" spans="2:12" x14ac:dyDescent="0.3">
      <c r="B212">
        <v>5.7460000000000004</v>
      </c>
      <c r="C212">
        <v>1.6255613679368199</v>
      </c>
      <c r="D212">
        <v>1.6666990164284201</v>
      </c>
      <c r="E212">
        <v>1.6369356344556301</v>
      </c>
      <c r="F212">
        <v>1.71430475040863</v>
      </c>
      <c r="G212">
        <v>1.7101501237351899</v>
      </c>
      <c r="H212">
        <v>1.6727186858898999</v>
      </c>
      <c r="I212">
        <v>1.66306912584824</v>
      </c>
      <c r="J212">
        <v>1.65625245517833</v>
      </c>
      <c r="K212">
        <v>1.66573286971248</v>
      </c>
      <c r="L212">
        <v>1.66942626183251</v>
      </c>
    </row>
    <row r="213" spans="2:12" x14ac:dyDescent="0.3">
      <c r="B213">
        <v>5.7680999999999996</v>
      </c>
      <c r="C213">
        <v>1.6176316582394901</v>
      </c>
      <c r="D213">
        <v>1.6684453334995999</v>
      </c>
      <c r="E213">
        <v>1.64647366501613</v>
      </c>
      <c r="F213">
        <v>1.7060037702300599</v>
      </c>
      <c r="G213">
        <v>1.70023952745184</v>
      </c>
      <c r="H213">
        <v>1.6795316935028</v>
      </c>
      <c r="I213">
        <v>1.6621343117123399</v>
      </c>
      <c r="J213">
        <v>1.6568756219954699</v>
      </c>
      <c r="K213">
        <v>1.6744540660167</v>
      </c>
      <c r="L213">
        <v>1.67019851873822</v>
      </c>
    </row>
    <row r="214" spans="2:12" x14ac:dyDescent="0.3">
      <c r="B214">
        <v>5.7901999999999996</v>
      </c>
      <c r="C214">
        <v>1.61154616336454</v>
      </c>
      <c r="D214">
        <v>1.6741945913982099</v>
      </c>
      <c r="E214">
        <v>1.6536560303732399</v>
      </c>
      <c r="F214">
        <v>1.70060680952142</v>
      </c>
      <c r="G214">
        <v>1.68971549212662</v>
      </c>
      <c r="H214">
        <v>1.68870858497184</v>
      </c>
      <c r="I214">
        <v>1.65994472374609</v>
      </c>
      <c r="J214">
        <v>1.6573820442373499</v>
      </c>
      <c r="K214">
        <v>1.6875251468217101</v>
      </c>
      <c r="L214">
        <v>1.6698907780021399</v>
      </c>
    </row>
    <row r="215" spans="2:12" x14ac:dyDescent="0.3">
      <c r="B215">
        <v>5.8122999999999996</v>
      </c>
      <c r="C215">
        <v>1.60984870593934</v>
      </c>
      <c r="D215">
        <v>1.6743513439459501</v>
      </c>
      <c r="E215">
        <v>1.6580841168062499</v>
      </c>
      <c r="F215">
        <v>1.6956216043613701</v>
      </c>
      <c r="G215">
        <v>1.6817631744342501</v>
      </c>
      <c r="H215">
        <v>1.6990463548086501</v>
      </c>
      <c r="I215">
        <v>1.65846312168376</v>
      </c>
      <c r="J215">
        <v>1.65765384374131</v>
      </c>
      <c r="K215">
        <v>1.70410069684015</v>
      </c>
      <c r="L215">
        <v>1.66870284953975</v>
      </c>
    </row>
    <row r="216" spans="2:12" x14ac:dyDescent="0.3">
      <c r="B216">
        <v>5.8343999999999996</v>
      </c>
      <c r="C216">
        <v>1.6146752017106001</v>
      </c>
      <c r="D216">
        <v>1.6689347493881801</v>
      </c>
      <c r="E216">
        <v>1.66067797656074</v>
      </c>
      <c r="F216">
        <v>1.69035866794532</v>
      </c>
      <c r="G216">
        <v>1.67581820769963</v>
      </c>
      <c r="H216">
        <v>1.7035361000265501</v>
      </c>
      <c r="I216">
        <v>1.6590725673953799</v>
      </c>
      <c r="J216">
        <v>1.65728786017265</v>
      </c>
      <c r="K216">
        <v>1.72252165694625</v>
      </c>
      <c r="L216">
        <v>1.6676643348684499</v>
      </c>
    </row>
    <row r="217" spans="2:12" x14ac:dyDescent="0.3">
      <c r="B217">
        <v>5.8564999999999996</v>
      </c>
      <c r="C217">
        <v>1.62388066403565</v>
      </c>
      <c r="D217">
        <v>1.6658337948545301</v>
      </c>
      <c r="E217">
        <v>1.6610591082070101</v>
      </c>
      <c r="F217">
        <v>1.68704720650082</v>
      </c>
      <c r="G217">
        <v>1.6684303575528701</v>
      </c>
      <c r="H217">
        <v>1.697551857733</v>
      </c>
      <c r="I217">
        <v>1.6606393257457499</v>
      </c>
      <c r="J217">
        <v>1.6564634460896499</v>
      </c>
      <c r="K217">
        <v>1.7406031433935201</v>
      </c>
      <c r="L217">
        <v>1.66695759795528</v>
      </c>
    </row>
    <row r="218" spans="2:12" x14ac:dyDescent="0.3">
      <c r="B218">
        <v>5.8785999999999996</v>
      </c>
      <c r="C218">
        <v>1.6341212648297301</v>
      </c>
      <c r="D218">
        <v>1.66606858936997</v>
      </c>
      <c r="E218">
        <v>1.6601901936108501</v>
      </c>
      <c r="F218">
        <v>1.6859282400995499</v>
      </c>
      <c r="G218">
        <v>1.6573752258058601</v>
      </c>
      <c r="H218">
        <v>1.6839825205421499</v>
      </c>
      <c r="I218">
        <v>1.6605135423567301</v>
      </c>
      <c r="J218">
        <v>1.65697790409576</v>
      </c>
      <c r="K218">
        <v>1.7559121134986</v>
      </c>
      <c r="L218">
        <v>1.66641348597685</v>
      </c>
    </row>
    <row r="219" spans="2:12" x14ac:dyDescent="0.3">
      <c r="B219">
        <v>5.9006999999999996</v>
      </c>
      <c r="C219">
        <v>1.64274959282243</v>
      </c>
      <c r="D219">
        <v>1.6677161814555399</v>
      </c>
      <c r="E219">
        <v>1.6608677254162301</v>
      </c>
      <c r="F219">
        <v>1.68417490465898</v>
      </c>
      <c r="G219">
        <v>1.6449912029328799</v>
      </c>
      <c r="H219">
        <v>1.6678338904814001</v>
      </c>
      <c r="I219">
        <v>1.65843153229729</v>
      </c>
      <c r="J219">
        <v>1.6585698838780101</v>
      </c>
      <c r="K219">
        <v>1.7661357879435999</v>
      </c>
      <c r="L219">
        <v>1.6665357510371399</v>
      </c>
    </row>
    <row r="220" spans="2:12" x14ac:dyDescent="0.3">
      <c r="B220">
        <v>5.9227999999999996</v>
      </c>
      <c r="C220">
        <v>1.6487924013275701</v>
      </c>
      <c r="D220">
        <v>1.67010789509762</v>
      </c>
      <c r="E220">
        <v>1.66283458075418</v>
      </c>
      <c r="F220">
        <v>1.6806452604870501</v>
      </c>
      <c r="G220">
        <v>1.6363424396239901</v>
      </c>
      <c r="H220">
        <v>1.6541463513254799</v>
      </c>
      <c r="I220">
        <v>1.65653224683263</v>
      </c>
      <c r="J220">
        <v>1.6599313045111901</v>
      </c>
      <c r="K220">
        <v>1.7694908768756501</v>
      </c>
      <c r="L220">
        <v>1.66781073174074</v>
      </c>
    </row>
    <row r="221" spans="2:12" x14ac:dyDescent="0.3">
      <c r="B221">
        <v>5.9448999999999996</v>
      </c>
      <c r="C221">
        <v>1.65539856452949</v>
      </c>
      <c r="D221">
        <v>1.6746731532237999</v>
      </c>
      <c r="E221">
        <v>1.66424970625849</v>
      </c>
      <c r="F221">
        <v>1.6765940808667701</v>
      </c>
      <c r="G221">
        <v>1.6338954132963801</v>
      </c>
      <c r="H221">
        <v>1.6462207393038999</v>
      </c>
      <c r="I221">
        <v>1.6563304198991899</v>
      </c>
      <c r="J221">
        <v>1.66111989079697</v>
      </c>
      <c r="K221">
        <v>1.7650285016986</v>
      </c>
      <c r="L221">
        <v>1.6692161668711101</v>
      </c>
    </row>
    <row r="222" spans="2:12" x14ac:dyDescent="0.3">
      <c r="B222">
        <v>5.9669999999999996</v>
      </c>
      <c r="C222">
        <v>1.66318755142896</v>
      </c>
      <c r="D222">
        <v>1.68654497172842</v>
      </c>
      <c r="E222">
        <v>1.6652375738549701</v>
      </c>
      <c r="F222">
        <v>1.6729710503606099</v>
      </c>
      <c r="G222">
        <v>1.63607093546144</v>
      </c>
      <c r="H222">
        <v>1.6436531806146599</v>
      </c>
      <c r="I222">
        <v>1.6576452637237999</v>
      </c>
      <c r="J222">
        <v>1.66226529783291</v>
      </c>
      <c r="K222">
        <v>1.75285635855683</v>
      </c>
      <c r="L222">
        <v>1.66920394221915</v>
      </c>
    </row>
    <row r="223" spans="2:12" x14ac:dyDescent="0.3">
      <c r="B223">
        <v>5.9890999999999996</v>
      </c>
      <c r="C223">
        <v>1.6689195583371099</v>
      </c>
      <c r="D223">
        <v>1.71032023634949</v>
      </c>
      <c r="E223">
        <v>1.66571977101108</v>
      </c>
      <c r="F223">
        <v>1.66765019651649</v>
      </c>
      <c r="G223">
        <v>1.6400444023830201</v>
      </c>
      <c r="H223">
        <v>1.6442429954281199</v>
      </c>
      <c r="I223">
        <v>1.65916379494221</v>
      </c>
      <c r="J223">
        <v>1.6633001337001601</v>
      </c>
      <c r="K223">
        <v>1.7342084735043599</v>
      </c>
      <c r="L223">
        <v>1.66894398767842</v>
      </c>
    </row>
    <row r="224" spans="2:12" x14ac:dyDescent="0.3">
      <c r="B224">
        <v>6.0111999999999997</v>
      </c>
      <c r="C224">
        <v>1.6699130635180099</v>
      </c>
      <c r="D224">
        <v>1.7379531533787</v>
      </c>
      <c r="E224">
        <v>1.6650884281703899</v>
      </c>
      <c r="F224">
        <v>1.6552572793671401</v>
      </c>
      <c r="G224">
        <v>1.6437266189914499</v>
      </c>
      <c r="H224">
        <v>1.64661987631349</v>
      </c>
      <c r="I224">
        <v>1.6596043827370499</v>
      </c>
      <c r="J224">
        <v>1.66375348528642</v>
      </c>
      <c r="K224">
        <v>1.71121741202986</v>
      </c>
      <c r="L224">
        <v>1.6690508437059399</v>
      </c>
    </row>
    <row r="225" spans="2:12" x14ac:dyDescent="0.3">
      <c r="B225">
        <v>6.0332999999999997</v>
      </c>
      <c r="C225">
        <v>1.6681683995977501</v>
      </c>
      <c r="D225">
        <v>1.75694677870942</v>
      </c>
      <c r="E225">
        <v>1.66404403027013</v>
      </c>
      <c r="F225">
        <v>1.6347860788653901</v>
      </c>
      <c r="G225">
        <v>1.64713353320018</v>
      </c>
      <c r="H225">
        <v>1.65041341199144</v>
      </c>
      <c r="I225">
        <v>1.6594598906048099</v>
      </c>
      <c r="J225">
        <v>1.6630917950811399</v>
      </c>
      <c r="K225">
        <v>1.6865226740312</v>
      </c>
      <c r="L225">
        <v>1.6682675046017399</v>
      </c>
    </row>
    <row r="226" spans="2:12" x14ac:dyDescent="0.3">
      <c r="B226">
        <v>6.0553999999999997</v>
      </c>
      <c r="C226">
        <v>1.6669587164419699</v>
      </c>
      <c r="D226">
        <v>1.76420141286376</v>
      </c>
      <c r="E226">
        <v>1.6633133276434</v>
      </c>
      <c r="F226">
        <v>1.61523559630196</v>
      </c>
      <c r="G226">
        <v>1.65123988622639</v>
      </c>
      <c r="H226">
        <v>1.65432468260668</v>
      </c>
      <c r="I226">
        <v>1.6599082559715399</v>
      </c>
      <c r="J226">
        <v>1.66164214877625</v>
      </c>
      <c r="K226">
        <v>1.6628872926029401</v>
      </c>
      <c r="L226">
        <v>1.6663122380333999</v>
      </c>
    </row>
    <row r="227" spans="2:12" x14ac:dyDescent="0.3">
      <c r="B227">
        <v>6.0774999999999997</v>
      </c>
      <c r="C227">
        <v>1.6660363056929901</v>
      </c>
      <c r="D227">
        <v>1.76241184690366</v>
      </c>
      <c r="E227">
        <v>1.6638075774758001</v>
      </c>
      <c r="F227">
        <v>1.6052895459193399</v>
      </c>
      <c r="G227">
        <v>1.65493041896115</v>
      </c>
      <c r="H227">
        <v>1.65660697581856</v>
      </c>
      <c r="I227">
        <v>1.6608797082767099</v>
      </c>
      <c r="J227">
        <v>1.6610654554739599</v>
      </c>
      <c r="K227">
        <v>1.6427536157435201</v>
      </c>
      <c r="L227">
        <v>1.6642756871989499</v>
      </c>
    </row>
    <row r="228" spans="2:12" x14ac:dyDescent="0.3">
      <c r="B228">
        <v>6.0995999999999997</v>
      </c>
      <c r="C228">
        <v>1.66501250357504</v>
      </c>
      <c r="D228">
        <v>1.7551281368250999</v>
      </c>
      <c r="E228">
        <v>1.6658873858627801</v>
      </c>
      <c r="F228">
        <v>1.60544936626754</v>
      </c>
      <c r="G228">
        <v>1.6573863132753499</v>
      </c>
      <c r="H228">
        <v>1.6574639982973201</v>
      </c>
      <c r="I228">
        <v>1.66214129038324</v>
      </c>
      <c r="J228">
        <v>1.6617649468383799</v>
      </c>
      <c r="K228">
        <v>1.6277786411698101</v>
      </c>
      <c r="L228">
        <v>1.6642179956337699</v>
      </c>
    </row>
    <row r="229" spans="2:12" x14ac:dyDescent="0.3">
      <c r="B229">
        <v>6.1216999999999997</v>
      </c>
      <c r="C229">
        <v>1.66437374046152</v>
      </c>
      <c r="D229">
        <v>1.7447109498209601</v>
      </c>
      <c r="E229">
        <v>1.66768487640561</v>
      </c>
      <c r="F229">
        <v>1.61260016699148</v>
      </c>
      <c r="G229">
        <v>1.66011859082951</v>
      </c>
      <c r="H229">
        <v>1.65841757781622</v>
      </c>
      <c r="I229">
        <v>1.6648838994072099</v>
      </c>
      <c r="J229">
        <v>1.6616941922387001</v>
      </c>
      <c r="K229">
        <v>1.61863583429054</v>
      </c>
      <c r="L229">
        <v>1.6665786902179001</v>
      </c>
    </row>
    <row r="230" spans="2:12" x14ac:dyDescent="0.3">
      <c r="B230">
        <v>6.1437999999999997</v>
      </c>
      <c r="C230">
        <v>1.66452454564471</v>
      </c>
      <c r="D230">
        <v>1.73282124738557</v>
      </c>
      <c r="E230">
        <v>1.66756182512022</v>
      </c>
      <c r="F230">
        <v>1.6224608606239299</v>
      </c>
      <c r="G230">
        <v>1.66375179342208</v>
      </c>
      <c r="H230">
        <v>1.66021387748209</v>
      </c>
      <c r="I230">
        <v>1.6725296926491999</v>
      </c>
      <c r="J230">
        <v>1.6600141767082901</v>
      </c>
      <c r="K230">
        <v>1.6151397120398501</v>
      </c>
      <c r="L230">
        <v>1.66830474992792</v>
      </c>
    </row>
    <row r="231" spans="2:12" x14ac:dyDescent="0.3">
      <c r="B231">
        <v>6.1658999999999997</v>
      </c>
      <c r="C231">
        <v>1.6646599681201799</v>
      </c>
      <c r="D231">
        <v>1.7218042865616301</v>
      </c>
      <c r="E231">
        <v>1.6662068730061399</v>
      </c>
      <c r="F231">
        <v>1.63141711055154</v>
      </c>
      <c r="G231">
        <v>1.66667917382272</v>
      </c>
      <c r="H231">
        <v>1.6626319582110001</v>
      </c>
      <c r="I231">
        <v>1.68882283707425</v>
      </c>
      <c r="J231">
        <v>1.65887198250612</v>
      </c>
      <c r="K231">
        <v>1.61644630738305</v>
      </c>
      <c r="L231">
        <v>1.66766717928335</v>
      </c>
    </row>
    <row r="232" spans="2:12" x14ac:dyDescent="0.3">
      <c r="B232">
        <v>6.1879999999999997</v>
      </c>
      <c r="C232">
        <v>1.66325601840558</v>
      </c>
      <c r="D232">
        <v>1.71185594195318</v>
      </c>
      <c r="E232">
        <v>1.6652782631394401</v>
      </c>
      <c r="F232">
        <v>1.63802761172737</v>
      </c>
      <c r="G232">
        <v>1.6674819983382501</v>
      </c>
      <c r="H232">
        <v>1.6642813335881099</v>
      </c>
      <c r="I232">
        <v>1.7109191040187</v>
      </c>
      <c r="J232">
        <v>1.6592873254445899</v>
      </c>
      <c r="K232">
        <v>1.6213048274289801</v>
      </c>
      <c r="L232">
        <v>1.66654223499228</v>
      </c>
    </row>
    <row r="233" spans="2:12" x14ac:dyDescent="0.3">
      <c r="B233">
        <v>6.2100999999999997</v>
      </c>
      <c r="C233">
        <v>1.66117534228271</v>
      </c>
      <c r="D233">
        <v>1.7014044981008001</v>
      </c>
      <c r="E233">
        <v>1.6649474199526999</v>
      </c>
      <c r="F233">
        <v>1.6430524720317099</v>
      </c>
      <c r="G233">
        <v>1.66704347158474</v>
      </c>
      <c r="H233">
        <v>1.6643696230276499</v>
      </c>
      <c r="I233">
        <v>1.72685247824122</v>
      </c>
      <c r="J233">
        <v>1.6595909510348801</v>
      </c>
      <c r="K233">
        <v>1.6282831221888401</v>
      </c>
      <c r="L233">
        <v>1.66681513406318</v>
      </c>
    </row>
    <row r="234" spans="2:12" x14ac:dyDescent="0.3">
      <c r="B234">
        <v>6.2321999999999997</v>
      </c>
      <c r="C234">
        <v>1.66067715861353</v>
      </c>
      <c r="D234">
        <v>1.69074700156462</v>
      </c>
      <c r="E234">
        <v>1.6648666724561501</v>
      </c>
      <c r="F234">
        <v>1.6470883724146099</v>
      </c>
      <c r="G234">
        <v>1.6670811978873299</v>
      </c>
      <c r="H234">
        <v>1.6639732379736001</v>
      </c>
      <c r="I234">
        <v>1.7270399871208399</v>
      </c>
      <c r="J234">
        <v>1.6588753211609</v>
      </c>
      <c r="K234">
        <v>1.6358845077734001</v>
      </c>
      <c r="L234">
        <v>1.66860380615184</v>
      </c>
    </row>
    <row r="235" spans="2:12" x14ac:dyDescent="0.3">
      <c r="B235">
        <v>6.2542999999999997</v>
      </c>
      <c r="C235">
        <v>1.6621227293383301</v>
      </c>
      <c r="D235">
        <v>1.6806261808523699</v>
      </c>
      <c r="E235">
        <v>1.66556475711069</v>
      </c>
      <c r="F235">
        <v>1.6500308696278601</v>
      </c>
      <c r="G235">
        <v>1.66788116137864</v>
      </c>
      <c r="H235">
        <v>1.66410028840501</v>
      </c>
      <c r="I235">
        <v>1.71215879768824</v>
      </c>
      <c r="J235">
        <v>1.65769655125544</v>
      </c>
      <c r="K235">
        <v>1.6427700122906099</v>
      </c>
      <c r="L235">
        <v>1.6694945227854301</v>
      </c>
    </row>
    <row r="236" spans="2:12" x14ac:dyDescent="0.3">
      <c r="B236">
        <v>6.2763999999999998</v>
      </c>
      <c r="C236">
        <v>1.66419668624357</v>
      </c>
      <c r="D236">
        <v>1.6701021257114601</v>
      </c>
      <c r="E236">
        <v>1.66693481684635</v>
      </c>
      <c r="F236">
        <v>1.6528359067009899</v>
      </c>
      <c r="G236">
        <v>1.6687553676251501</v>
      </c>
      <c r="H236">
        <v>1.6648122238009599</v>
      </c>
      <c r="I236">
        <v>1.68786922864906</v>
      </c>
      <c r="J236">
        <v>1.65743195588181</v>
      </c>
      <c r="K236">
        <v>1.6480118080442201</v>
      </c>
      <c r="L236">
        <v>1.66797516316771</v>
      </c>
    </row>
    <row r="237" spans="2:12" x14ac:dyDescent="0.3">
      <c r="B237">
        <v>6.2984999999999998</v>
      </c>
      <c r="C237">
        <v>1.6645479341873799</v>
      </c>
      <c r="D237">
        <v>1.6597101062354001</v>
      </c>
      <c r="E237">
        <v>1.6656126173550301</v>
      </c>
      <c r="F237">
        <v>1.6558552121651899</v>
      </c>
      <c r="G237">
        <v>1.6688100369738701</v>
      </c>
      <c r="H237">
        <v>1.6654769427631599</v>
      </c>
      <c r="I237">
        <v>1.6603484816348599</v>
      </c>
      <c r="J237">
        <v>1.6585114180862599</v>
      </c>
      <c r="K237">
        <v>1.65121074703628</v>
      </c>
      <c r="L237">
        <v>1.66601185120185</v>
      </c>
    </row>
    <row r="238" spans="2:12" x14ac:dyDescent="0.3">
      <c r="B238">
        <v>6.3205999999999998</v>
      </c>
      <c r="C238">
        <v>1.66380265424548</v>
      </c>
      <c r="D238">
        <v>1.6509549467920499</v>
      </c>
      <c r="E238">
        <v>1.6614049565507401</v>
      </c>
      <c r="F238">
        <v>1.6585176178476899</v>
      </c>
      <c r="G238">
        <v>1.6675535717583201</v>
      </c>
      <c r="H238">
        <v>1.6654272056054</v>
      </c>
      <c r="I238">
        <v>1.6351240741425801</v>
      </c>
      <c r="J238">
        <v>1.66016550930173</v>
      </c>
      <c r="K238">
        <v>1.6524930290925199</v>
      </c>
      <c r="L238">
        <v>1.66588004188241</v>
      </c>
    </row>
    <row r="239" spans="2:12" x14ac:dyDescent="0.3">
      <c r="B239">
        <v>6.3426999999999998</v>
      </c>
      <c r="C239">
        <v>1.6649581778455</v>
      </c>
      <c r="D239">
        <v>1.6421158882576199</v>
      </c>
      <c r="E239">
        <v>1.66076340499355</v>
      </c>
      <c r="F239">
        <v>1.66063979070013</v>
      </c>
      <c r="G239">
        <v>1.665716823119</v>
      </c>
      <c r="H239">
        <v>1.6652152119102399</v>
      </c>
      <c r="I239">
        <v>1.61718405261454</v>
      </c>
      <c r="J239">
        <v>1.6627250927960899</v>
      </c>
      <c r="K239">
        <v>1.6524915601311601</v>
      </c>
      <c r="L239">
        <v>1.6672552975031101</v>
      </c>
    </row>
    <row r="240" spans="2:12" x14ac:dyDescent="0.3">
      <c r="B240">
        <v>6.3647999999999998</v>
      </c>
      <c r="C240">
        <v>1.66679015307534</v>
      </c>
      <c r="D240">
        <v>1.6326470001208</v>
      </c>
      <c r="E240">
        <v>1.6637532861419599</v>
      </c>
      <c r="F240">
        <v>1.66265963399604</v>
      </c>
      <c r="G240">
        <v>1.6645393815450999</v>
      </c>
      <c r="H240">
        <v>1.6658875228816401</v>
      </c>
      <c r="I240">
        <v>1.6099174518514301</v>
      </c>
      <c r="J240">
        <v>1.672122779613</v>
      </c>
      <c r="K240">
        <v>1.65211591132631</v>
      </c>
      <c r="L240">
        <v>1.66852884766165</v>
      </c>
    </row>
    <row r="241" spans="2:12" x14ac:dyDescent="0.3">
      <c r="B241">
        <v>6.3868999999999998</v>
      </c>
      <c r="C241">
        <v>1.6672038463905301</v>
      </c>
      <c r="D241">
        <v>1.62557484870461</v>
      </c>
      <c r="E241">
        <v>1.6665501802636</v>
      </c>
      <c r="F241">
        <v>1.6638442466235199</v>
      </c>
      <c r="G241">
        <v>1.6647133317134899</v>
      </c>
      <c r="H241">
        <v>1.66701487623793</v>
      </c>
      <c r="I241">
        <v>1.6122003821862301</v>
      </c>
      <c r="J241">
        <v>1.6991343638987999</v>
      </c>
      <c r="K241">
        <v>1.65205577023734</v>
      </c>
      <c r="L241">
        <v>1.66945983066934</v>
      </c>
    </row>
    <row r="242" spans="2:12" x14ac:dyDescent="0.3">
      <c r="B242">
        <v>6.4089999999999998</v>
      </c>
      <c r="C242">
        <v>1.66682599158736</v>
      </c>
      <c r="D242">
        <v>1.62172126458121</v>
      </c>
      <c r="E242">
        <v>1.66823720253421</v>
      </c>
      <c r="F242">
        <v>1.6641505063048101</v>
      </c>
      <c r="G242">
        <v>1.66606164125195</v>
      </c>
      <c r="H242">
        <v>1.6675225148400701</v>
      </c>
      <c r="I242">
        <v>1.6193956628078701</v>
      </c>
      <c r="J242">
        <v>1.7391528894283901</v>
      </c>
      <c r="K242">
        <v>1.6525577345231901</v>
      </c>
      <c r="L242">
        <v>1.6695514521992001</v>
      </c>
    </row>
    <row r="243" spans="2:12" x14ac:dyDescent="0.3">
      <c r="B243">
        <v>6.4310999999999998</v>
      </c>
      <c r="C243">
        <v>1.66687555333601</v>
      </c>
      <c r="D243">
        <v>1.6203695518010299</v>
      </c>
      <c r="E243">
        <v>1.66771933471789</v>
      </c>
      <c r="F243">
        <v>1.6648035384275299</v>
      </c>
      <c r="G243">
        <v>1.66776082697051</v>
      </c>
      <c r="H243">
        <v>1.6666057817292901</v>
      </c>
      <c r="I243">
        <v>1.62725828154255</v>
      </c>
      <c r="J243">
        <v>1.7653826019209899</v>
      </c>
      <c r="K243">
        <v>1.65352694931216</v>
      </c>
      <c r="L243">
        <v>1.6688277838721399</v>
      </c>
    </row>
    <row r="244" spans="2:12" x14ac:dyDescent="0.3">
      <c r="B244">
        <v>6.4531999999999998</v>
      </c>
      <c r="C244">
        <v>1.66779749572205</v>
      </c>
      <c r="D244">
        <v>1.6216444343120799</v>
      </c>
      <c r="E244">
        <v>1.66615263612571</v>
      </c>
      <c r="F244">
        <v>1.66512030682534</v>
      </c>
      <c r="G244">
        <v>1.6690914243551001</v>
      </c>
      <c r="H244">
        <v>1.66498493906144</v>
      </c>
      <c r="I244">
        <v>1.63392586454511</v>
      </c>
      <c r="J244">
        <v>1.75647481780947</v>
      </c>
      <c r="K244">
        <v>1.6546950562396301</v>
      </c>
      <c r="L244">
        <v>1.6688847100440301</v>
      </c>
    </row>
    <row r="245" spans="2:12" x14ac:dyDescent="0.3">
      <c r="B245">
        <v>6.4752999999999998</v>
      </c>
      <c r="C245">
        <v>1.6683492303187899</v>
      </c>
      <c r="D245">
        <v>1.62529243110212</v>
      </c>
      <c r="E245">
        <v>1.6657278080496101</v>
      </c>
      <c r="F245">
        <v>1.66461041213649</v>
      </c>
      <c r="G245">
        <v>1.6695747452571701</v>
      </c>
      <c r="H245">
        <v>1.6643729190719601</v>
      </c>
      <c r="I245">
        <v>1.63967852592106</v>
      </c>
      <c r="J245">
        <v>1.7176968568447799</v>
      </c>
      <c r="K245">
        <v>1.6557922920236401</v>
      </c>
      <c r="L245">
        <v>1.6691172073731499</v>
      </c>
    </row>
    <row r="246" spans="2:12" x14ac:dyDescent="0.3">
      <c r="B246">
        <v>6.4973999999999998</v>
      </c>
      <c r="C246">
        <v>1.6677788494838199</v>
      </c>
      <c r="D246">
        <v>1.6303353615645499</v>
      </c>
      <c r="E246">
        <v>1.66655237259442</v>
      </c>
      <c r="F246">
        <v>1.6644741931859299</v>
      </c>
      <c r="G246">
        <v>1.6689822883315499</v>
      </c>
      <c r="H246">
        <v>1.66444023728335</v>
      </c>
      <c r="I246">
        <v>1.6449337838064999</v>
      </c>
      <c r="J246">
        <v>1.67230189987655</v>
      </c>
      <c r="K246">
        <v>1.6566505311909201</v>
      </c>
      <c r="L246">
        <v>1.6687185710151899</v>
      </c>
    </row>
    <row r="247" spans="2:12" x14ac:dyDescent="0.3">
      <c r="B247">
        <v>6.5194999999999999</v>
      </c>
      <c r="C247">
        <v>1.66714703371735</v>
      </c>
      <c r="D247">
        <v>1.6353225282467301</v>
      </c>
      <c r="E247">
        <v>1.66664812601817</v>
      </c>
      <c r="F247">
        <v>1.6649242529063599</v>
      </c>
      <c r="G247">
        <v>1.6679614255783499</v>
      </c>
      <c r="H247">
        <v>1.66399152643195</v>
      </c>
      <c r="I247">
        <v>1.6489509847314401</v>
      </c>
      <c r="J247">
        <v>1.63981159289103</v>
      </c>
      <c r="K247">
        <v>1.6572447526948799</v>
      </c>
      <c r="L247">
        <v>1.66841067418999</v>
      </c>
    </row>
    <row r="248" spans="2:12" x14ac:dyDescent="0.3">
      <c r="B248">
        <v>6.5415999999999999</v>
      </c>
      <c r="C248">
        <v>1.66770377393453</v>
      </c>
      <c r="D248">
        <v>1.6401575274323199</v>
      </c>
      <c r="E248">
        <v>1.6662186250968101</v>
      </c>
      <c r="F248">
        <v>1.66431739250539</v>
      </c>
      <c r="G248">
        <v>1.6677600154263901</v>
      </c>
      <c r="H248">
        <v>1.6631725489507501</v>
      </c>
      <c r="I248">
        <v>1.65076765835433</v>
      </c>
      <c r="J248">
        <v>1.62453164298894</v>
      </c>
      <c r="K248">
        <v>1.65768690392275</v>
      </c>
      <c r="L248">
        <v>1.6681992888239801</v>
      </c>
    </row>
    <row r="249" spans="2:12" x14ac:dyDescent="0.3">
      <c r="B249">
        <v>6.5636999999999999</v>
      </c>
      <c r="C249">
        <v>1.6688747352533</v>
      </c>
      <c r="D249">
        <v>1.64478316628534</v>
      </c>
      <c r="E249">
        <v>1.6665862364396</v>
      </c>
      <c r="F249">
        <v>1.6631653288521999</v>
      </c>
      <c r="G249">
        <v>1.6688351023182799</v>
      </c>
      <c r="H249">
        <v>1.66266164225257</v>
      </c>
      <c r="I249">
        <v>1.6514418880348001</v>
      </c>
      <c r="J249">
        <v>1.62061734666424</v>
      </c>
      <c r="K249">
        <v>1.6581742838372899</v>
      </c>
      <c r="L249">
        <v>1.66828520428952</v>
      </c>
    </row>
    <row r="250" spans="2:12" x14ac:dyDescent="0.3">
      <c r="B250">
        <v>6.5857999999999999</v>
      </c>
      <c r="C250">
        <v>1.66865212082225</v>
      </c>
      <c r="D250">
        <v>1.64787634840674</v>
      </c>
      <c r="E250">
        <v>1.6662718072199101</v>
      </c>
      <c r="F250">
        <v>1.6635446665977001</v>
      </c>
      <c r="G250">
        <v>1.6702063553416999</v>
      </c>
      <c r="H250">
        <v>1.66270329847342</v>
      </c>
      <c r="I250">
        <v>1.65306794872378</v>
      </c>
      <c r="J250">
        <v>1.6213380606257799</v>
      </c>
      <c r="K250">
        <v>1.6588842225561899</v>
      </c>
      <c r="L250">
        <v>1.66813285911523</v>
      </c>
    </row>
    <row r="251" spans="2:12" x14ac:dyDescent="0.3">
      <c r="B251">
        <v>6.6078999999999999</v>
      </c>
      <c r="C251">
        <v>1.6672760695270901</v>
      </c>
      <c r="D251">
        <v>1.64929839636597</v>
      </c>
      <c r="E251">
        <v>1.6658473592640199</v>
      </c>
      <c r="F251">
        <v>1.6646174575652</v>
      </c>
      <c r="G251">
        <v>1.6704908190688199</v>
      </c>
      <c r="H251">
        <v>1.6632623682982</v>
      </c>
      <c r="I251">
        <v>1.6554579266631699</v>
      </c>
      <c r="J251">
        <v>1.6235058251677901</v>
      </c>
      <c r="K251">
        <v>1.6598640720595601</v>
      </c>
      <c r="L251">
        <v>1.66722744713352</v>
      </c>
    </row>
    <row r="252" spans="2:12" x14ac:dyDescent="0.3">
      <c r="B252">
        <v>6.63</v>
      </c>
      <c r="C252">
        <v>1.6671504178591801</v>
      </c>
      <c r="D252">
        <v>1.64998280673494</v>
      </c>
      <c r="E252">
        <v>1.6672502282030399</v>
      </c>
      <c r="F252">
        <v>1.66504018598635</v>
      </c>
      <c r="G252">
        <v>1.66963372206412</v>
      </c>
      <c r="H252">
        <v>1.6638565147589901</v>
      </c>
      <c r="I252">
        <v>1.65753058298141</v>
      </c>
      <c r="J252">
        <v>1.62674088688322</v>
      </c>
      <c r="K252">
        <v>1.6610357330449299</v>
      </c>
      <c r="L252">
        <v>1.6665824607517401</v>
      </c>
    </row>
    <row r="253" spans="2:12" x14ac:dyDescent="0.3">
      <c r="B253">
        <v>6.6520999999999999</v>
      </c>
      <c r="C253">
        <v>1.6682376484410599</v>
      </c>
      <c r="D253">
        <v>1.6511970539779299</v>
      </c>
      <c r="E253">
        <v>1.6682262577862399</v>
      </c>
      <c r="F253">
        <v>1.66513790274242</v>
      </c>
      <c r="G253">
        <v>1.66863618702765</v>
      </c>
      <c r="H253">
        <v>1.6634110553911501</v>
      </c>
      <c r="I253">
        <v>1.6574915526904199</v>
      </c>
      <c r="J253">
        <v>1.6301037744293301</v>
      </c>
      <c r="K253">
        <v>1.6622547257001401</v>
      </c>
      <c r="L253">
        <v>1.66643422125818</v>
      </c>
    </row>
    <row r="254" spans="2:12" x14ac:dyDescent="0.3">
      <c r="B254">
        <v>6.6741999999999999</v>
      </c>
      <c r="C254">
        <v>1.6681500205286399</v>
      </c>
      <c r="D254">
        <v>1.6539888531696101</v>
      </c>
      <c r="E254">
        <v>1.6671274507401801</v>
      </c>
      <c r="F254">
        <v>1.66521384293093</v>
      </c>
      <c r="G254">
        <v>1.6679958584214301</v>
      </c>
      <c r="H254">
        <v>1.6623186087331201</v>
      </c>
      <c r="I254">
        <v>1.6553244369828899</v>
      </c>
      <c r="J254">
        <v>1.63272813458052</v>
      </c>
      <c r="K254">
        <v>1.6633838241474499</v>
      </c>
      <c r="L254">
        <v>1.66665089391614</v>
      </c>
    </row>
    <row r="255" spans="2:12" x14ac:dyDescent="0.3">
      <c r="B255">
        <v>6.6962999999999999</v>
      </c>
      <c r="C255">
        <v>1.666485077545</v>
      </c>
      <c r="D255">
        <v>1.6553690341754099</v>
      </c>
      <c r="E255">
        <v>1.6656615994685999</v>
      </c>
      <c r="F255">
        <v>1.66457646491516</v>
      </c>
      <c r="G255">
        <v>1.66787579161113</v>
      </c>
      <c r="H255">
        <v>1.66242752627262</v>
      </c>
      <c r="I255">
        <v>1.6549263760588799</v>
      </c>
      <c r="J255">
        <v>1.6352591365207001</v>
      </c>
      <c r="K255">
        <v>1.66432957685358</v>
      </c>
      <c r="L255">
        <v>1.6676127640722</v>
      </c>
    </row>
    <row r="256" spans="2:12" x14ac:dyDescent="0.3">
      <c r="B256">
        <v>6.7183999999999999</v>
      </c>
      <c r="C256">
        <v>1.6641738309028</v>
      </c>
      <c r="D256">
        <v>1.65427023342353</v>
      </c>
      <c r="E256">
        <v>1.6636170675709601</v>
      </c>
      <c r="F256">
        <v>1.6637705818067701</v>
      </c>
      <c r="G256">
        <v>1.6679770143345101</v>
      </c>
      <c r="H256">
        <v>1.66358114045254</v>
      </c>
      <c r="I256">
        <v>1.6568512913188</v>
      </c>
      <c r="J256">
        <v>1.63793438657891</v>
      </c>
      <c r="K256">
        <v>1.6649981116897099</v>
      </c>
      <c r="L256">
        <v>1.66893173376507</v>
      </c>
    </row>
    <row r="257" spans="2:12" x14ac:dyDescent="0.3">
      <c r="B257">
        <v>6.7404999999999999</v>
      </c>
      <c r="C257">
        <v>1.6624228034968001</v>
      </c>
      <c r="D257">
        <v>1.6551911247494899</v>
      </c>
      <c r="E257">
        <v>1.6617121426929999</v>
      </c>
      <c r="F257">
        <v>1.6648963109411099</v>
      </c>
      <c r="G257">
        <v>1.66767750566516</v>
      </c>
      <c r="H257">
        <v>1.66425871230822</v>
      </c>
      <c r="I257">
        <v>1.65827164798468</v>
      </c>
      <c r="J257">
        <v>1.64046066687514</v>
      </c>
      <c r="K257">
        <v>1.66534287457482</v>
      </c>
      <c r="L257">
        <v>1.6730263344685901</v>
      </c>
    </row>
    <row r="258" spans="2:12" x14ac:dyDescent="0.3">
      <c r="B258">
        <v>6.7625999999999999</v>
      </c>
      <c r="C258">
        <v>1.66290027577497</v>
      </c>
      <c r="D258">
        <v>1.6581586690094701</v>
      </c>
      <c r="E258">
        <v>1.66215371957889</v>
      </c>
      <c r="F258">
        <v>1.66725220899135</v>
      </c>
      <c r="G258">
        <v>1.66733477901887</v>
      </c>
      <c r="H258">
        <v>1.66383351714807</v>
      </c>
      <c r="I258">
        <v>1.65835401353576</v>
      </c>
      <c r="J258">
        <v>1.6425933204458001</v>
      </c>
      <c r="K258">
        <v>1.66540466179783</v>
      </c>
      <c r="L258">
        <v>1.68437684523783</v>
      </c>
    </row>
    <row r="259" spans="2:12" x14ac:dyDescent="0.3">
      <c r="B259">
        <v>6.7847</v>
      </c>
      <c r="C259">
        <v>1.6652482294136499</v>
      </c>
      <c r="D259">
        <v>1.6603839613001301</v>
      </c>
      <c r="E259">
        <v>1.6641274942142199</v>
      </c>
      <c r="F259">
        <v>1.66786349071285</v>
      </c>
      <c r="G259">
        <v>1.66746932689616</v>
      </c>
      <c r="H259">
        <v>1.6627308791720199</v>
      </c>
      <c r="I259">
        <v>1.6578852404469</v>
      </c>
      <c r="J259">
        <v>1.64426256656744</v>
      </c>
      <c r="K259">
        <v>1.6652559364642401</v>
      </c>
      <c r="L259">
        <v>1.70690954379237</v>
      </c>
    </row>
    <row r="260" spans="2:12" x14ac:dyDescent="0.3">
      <c r="B260">
        <v>6.8068</v>
      </c>
      <c r="C260">
        <v>1.66668873857</v>
      </c>
      <c r="D260">
        <v>1.66146387834914</v>
      </c>
      <c r="E260">
        <v>1.6654800000804899</v>
      </c>
      <c r="F260">
        <v>1.66588647210529</v>
      </c>
      <c r="G260">
        <v>1.6676454017243501</v>
      </c>
      <c r="H260">
        <v>1.6620396318837301</v>
      </c>
      <c r="I260">
        <v>1.6574438821838799</v>
      </c>
      <c r="J260">
        <v>1.64536097175771</v>
      </c>
      <c r="K260">
        <v>1.6649929416040099</v>
      </c>
      <c r="L260">
        <v>1.74194002918642</v>
      </c>
    </row>
    <row r="261" spans="2:12" x14ac:dyDescent="0.3">
      <c r="B261">
        <v>6.8289</v>
      </c>
      <c r="C261">
        <v>1.6658794051111001</v>
      </c>
      <c r="D261">
        <v>1.6616498494815399</v>
      </c>
      <c r="E261">
        <v>1.6659017783788601</v>
      </c>
      <c r="F261">
        <v>1.66385030734854</v>
      </c>
      <c r="G261">
        <v>1.66745371702322</v>
      </c>
      <c r="H261">
        <v>1.66309978127911</v>
      </c>
      <c r="I261">
        <v>1.65730127017318</v>
      </c>
      <c r="J261">
        <v>1.64544720123869</v>
      </c>
      <c r="K261">
        <v>1.6647062743838701</v>
      </c>
      <c r="L261">
        <v>1.7780316145184001</v>
      </c>
    </row>
    <row r="262" spans="2:12" x14ac:dyDescent="0.3">
      <c r="B262">
        <v>6.851</v>
      </c>
      <c r="C262">
        <v>1.6649900199341201</v>
      </c>
      <c r="D262">
        <v>1.66199464995587</v>
      </c>
      <c r="E262">
        <v>1.66644834395331</v>
      </c>
      <c r="F262">
        <v>1.6641931464911599</v>
      </c>
      <c r="G262">
        <v>1.66755085367155</v>
      </c>
      <c r="H262">
        <v>1.66525271829852</v>
      </c>
      <c r="I262">
        <v>1.6575972450105101</v>
      </c>
      <c r="J262">
        <v>1.6455943478044399</v>
      </c>
      <c r="K262">
        <v>1.66444020798729</v>
      </c>
      <c r="L262">
        <v>1.79716683778988</v>
      </c>
    </row>
    <row r="263" spans="2:12" x14ac:dyDescent="0.3">
      <c r="B263">
        <v>6.8731</v>
      </c>
      <c r="C263">
        <v>1.66532295710676</v>
      </c>
      <c r="D263">
        <v>1.66268092081444</v>
      </c>
      <c r="E263">
        <v>1.6669311961912401</v>
      </c>
      <c r="F263">
        <v>1.6662735053445701</v>
      </c>
      <c r="G263">
        <v>1.66858258413849</v>
      </c>
      <c r="H263">
        <v>1.6654945623777</v>
      </c>
      <c r="I263">
        <v>1.65742346295948</v>
      </c>
      <c r="J263">
        <v>1.6465810205421001</v>
      </c>
      <c r="K263">
        <v>1.66420807743684</v>
      </c>
      <c r="L263">
        <v>1.79312999773937</v>
      </c>
    </row>
    <row r="264" spans="2:12" x14ac:dyDescent="0.3">
      <c r="B264">
        <v>6.8952</v>
      </c>
      <c r="C264">
        <v>1.66550702917672</v>
      </c>
      <c r="D264">
        <v>1.66221899906584</v>
      </c>
      <c r="E264">
        <v>1.6672094599294101</v>
      </c>
      <c r="F264">
        <v>1.66784977227151</v>
      </c>
      <c r="G264">
        <v>1.6693200941578801</v>
      </c>
      <c r="H264">
        <v>1.66400354413651</v>
      </c>
      <c r="I264">
        <v>1.6560533600882501</v>
      </c>
      <c r="J264">
        <v>1.6475401526259099</v>
      </c>
      <c r="K264">
        <v>1.66396046772766</v>
      </c>
      <c r="L264">
        <v>1.7741272401350101</v>
      </c>
    </row>
    <row r="265" spans="2:12" x14ac:dyDescent="0.3">
      <c r="B265">
        <v>6.9173</v>
      </c>
      <c r="C265">
        <v>1.6652660784883799</v>
      </c>
      <c r="D265">
        <v>1.66069695003744</v>
      </c>
      <c r="E265">
        <v>1.6681682280013701</v>
      </c>
      <c r="F265">
        <v>1.66759125882856</v>
      </c>
      <c r="G265">
        <v>1.66870218842916</v>
      </c>
      <c r="H265">
        <v>1.66341751866442</v>
      </c>
      <c r="I265">
        <v>1.6544722179640201</v>
      </c>
      <c r="J265">
        <v>1.6481215552956101</v>
      </c>
      <c r="K265">
        <v>1.6636247875163701</v>
      </c>
      <c r="L265">
        <v>1.7522756745221999</v>
      </c>
    </row>
    <row r="266" spans="2:12" x14ac:dyDescent="0.3">
      <c r="B266">
        <v>6.9394</v>
      </c>
      <c r="C266">
        <v>1.6663824377730301</v>
      </c>
      <c r="D266">
        <v>1.6598898672678599</v>
      </c>
      <c r="E266">
        <v>1.66946847855642</v>
      </c>
      <c r="F266">
        <v>1.6659509153665999</v>
      </c>
      <c r="G266">
        <v>1.66825341188124</v>
      </c>
      <c r="H266">
        <v>1.6639909699940401</v>
      </c>
      <c r="I266">
        <v>1.6542710700449501</v>
      </c>
      <c r="J266">
        <v>1.6486103335095801</v>
      </c>
      <c r="K266">
        <v>1.6632091635852599</v>
      </c>
      <c r="L266">
        <v>1.73473509039761</v>
      </c>
    </row>
    <row r="267" spans="2:12" x14ac:dyDescent="0.3">
      <c r="B267">
        <v>6.9615</v>
      </c>
      <c r="C267">
        <v>1.6680526954869399</v>
      </c>
      <c r="D267">
        <v>1.66073061004788</v>
      </c>
      <c r="E267">
        <v>1.66974100603696</v>
      </c>
      <c r="F267">
        <v>1.6638326993422801</v>
      </c>
      <c r="G267">
        <v>1.66906680629891</v>
      </c>
      <c r="H267">
        <v>1.6648969344626099</v>
      </c>
      <c r="I267">
        <v>1.65536801101359</v>
      </c>
      <c r="J267">
        <v>1.6484885269021099</v>
      </c>
      <c r="K267">
        <v>1.66286577370344</v>
      </c>
      <c r="L267">
        <v>1.7221926296563901</v>
      </c>
    </row>
    <row r="268" spans="2:12" x14ac:dyDescent="0.3">
      <c r="B268">
        <v>6.9836</v>
      </c>
      <c r="C268">
        <v>1.6671947019843401</v>
      </c>
      <c r="D268">
        <v>1.66199210513715</v>
      </c>
      <c r="E268">
        <v>1.6690275921667701</v>
      </c>
      <c r="F268">
        <v>1.66285040205018</v>
      </c>
      <c r="G268">
        <v>1.66955660474234</v>
      </c>
      <c r="H268">
        <v>1.66516453840201</v>
      </c>
      <c r="I268">
        <v>1.65635840014139</v>
      </c>
      <c r="J268">
        <v>1.6486747400539301</v>
      </c>
      <c r="K268">
        <v>1.6627276175532</v>
      </c>
      <c r="L268">
        <v>1.7123262655129501</v>
      </c>
    </row>
    <row r="269" spans="2:12" x14ac:dyDescent="0.3">
      <c r="B269">
        <v>7.0057</v>
      </c>
      <c r="C269">
        <v>1.6652925892783601</v>
      </c>
      <c r="D269">
        <v>1.6624045484608401</v>
      </c>
      <c r="E269">
        <v>1.66825302684773</v>
      </c>
      <c r="F269">
        <v>1.66282666212982</v>
      </c>
      <c r="G269">
        <v>1.6689777246616699</v>
      </c>
      <c r="H269">
        <v>1.6641614091295001</v>
      </c>
      <c r="I269">
        <v>1.65692885908388</v>
      </c>
      <c r="J269">
        <v>1.65197651929912</v>
      </c>
      <c r="K269">
        <v>1.6626857869610601</v>
      </c>
      <c r="L269">
        <v>1.7039188726524099</v>
      </c>
    </row>
    <row r="270" spans="2:12" x14ac:dyDescent="0.3">
      <c r="B270">
        <v>7.0278</v>
      </c>
      <c r="C270">
        <v>1.66501788288051</v>
      </c>
      <c r="D270">
        <v>1.6628386259435399</v>
      </c>
      <c r="E270">
        <v>1.66771001173349</v>
      </c>
      <c r="F270">
        <v>1.66308031842756</v>
      </c>
      <c r="G270">
        <v>1.6683576091721899</v>
      </c>
      <c r="H270">
        <v>1.6637361991724999</v>
      </c>
      <c r="I270">
        <v>1.65713965277438</v>
      </c>
      <c r="J270">
        <v>1.65565878989385</v>
      </c>
      <c r="K270">
        <v>1.66264143285785</v>
      </c>
      <c r="L270">
        <v>1.6969895068929199</v>
      </c>
    </row>
    <row r="271" spans="2:12" x14ac:dyDescent="0.3">
      <c r="B271">
        <v>7.0499000000000001</v>
      </c>
      <c r="C271">
        <v>1.66536881648</v>
      </c>
      <c r="D271">
        <v>1.6632548945451899</v>
      </c>
      <c r="E271">
        <v>1.66745711485552</v>
      </c>
      <c r="F271">
        <v>1.66521360808661</v>
      </c>
      <c r="G271">
        <v>1.6682669121737399</v>
      </c>
      <c r="H271">
        <v>1.66480067801531</v>
      </c>
      <c r="I271">
        <v>1.6567191061800199</v>
      </c>
      <c r="J271">
        <v>1.6563578564332999</v>
      </c>
      <c r="K271">
        <v>1.6626623553783599</v>
      </c>
      <c r="L271">
        <v>1.68833364256273</v>
      </c>
    </row>
    <row r="272" spans="2:12" x14ac:dyDescent="0.3">
      <c r="B272">
        <v>7.0720000000000001</v>
      </c>
      <c r="C272">
        <v>1.6653960873507501</v>
      </c>
      <c r="D272">
        <v>1.66312869377085</v>
      </c>
      <c r="E272">
        <v>1.6674503249461201</v>
      </c>
      <c r="F272">
        <v>1.6657950667389101</v>
      </c>
      <c r="G272">
        <v>1.6693006210706001</v>
      </c>
      <c r="H272">
        <v>1.66556927666905</v>
      </c>
      <c r="I272">
        <v>1.65653515325732</v>
      </c>
      <c r="J272">
        <v>1.6567008798865399</v>
      </c>
      <c r="K272">
        <v>1.66281385304421</v>
      </c>
      <c r="L272">
        <v>1.6729584005553899</v>
      </c>
    </row>
    <row r="273" spans="2:12" x14ac:dyDescent="0.3">
      <c r="B273">
        <v>7.0941000000000001</v>
      </c>
      <c r="C273">
        <v>1.6663684364292299</v>
      </c>
      <c r="D273">
        <v>1.6634634627329401</v>
      </c>
      <c r="E273">
        <v>1.6673837626660599</v>
      </c>
      <c r="F273">
        <v>1.6630719987411999</v>
      </c>
      <c r="G273">
        <v>1.6708791775542899</v>
      </c>
      <c r="H273">
        <v>1.6624640737513801</v>
      </c>
      <c r="I273">
        <v>1.65693138683188</v>
      </c>
      <c r="J273">
        <v>1.6585601522800899</v>
      </c>
      <c r="K273">
        <v>1.6630877669681501</v>
      </c>
      <c r="L273">
        <v>1.65222603617792</v>
      </c>
    </row>
    <row r="274" spans="2:12" x14ac:dyDescent="0.3">
      <c r="B274">
        <v>7.1162000000000001</v>
      </c>
      <c r="C274">
        <v>1.6690600619898901</v>
      </c>
      <c r="D274">
        <v>1.6643604348023</v>
      </c>
      <c r="E274">
        <v>1.6668189992675</v>
      </c>
      <c r="F274">
        <v>1.6622952617287901</v>
      </c>
      <c r="G274">
        <v>1.6716962341856101</v>
      </c>
      <c r="H274">
        <v>1.65653888643577</v>
      </c>
      <c r="I274">
        <v>1.65722455561473</v>
      </c>
      <c r="J274">
        <v>1.66000081493811</v>
      </c>
      <c r="K274">
        <v>1.6634059773113301</v>
      </c>
      <c r="L274">
        <v>1.6324095766157101</v>
      </c>
    </row>
    <row r="275" spans="2:12" x14ac:dyDescent="0.3">
      <c r="B275">
        <v>7.1383000000000001</v>
      </c>
      <c r="C275">
        <v>1.67136487097492</v>
      </c>
      <c r="D275">
        <v>1.66481898488852</v>
      </c>
      <c r="E275">
        <v>1.6666221909282</v>
      </c>
      <c r="F275">
        <v>1.66413980096353</v>
      </c>
      <c r="G275">
        <v>1.6716347238382501</v>
      </c>
      <c r="H275">
        <v>1.6559882098677501</v>
      </c>
      <c r="I275">
        <v>1.6574274038072201</v>
      </c>
      <c r="J275">
        <v>1.6591937193428701</v>
      </c>
      <c r="K275">
        <v>1.66368138930308</v>
      </c>
      <c r="L275">
        <v>1.61777193209355</v>
      </c>
    </row>
    <row r="276" spans="2:12" x14ac:dyDescent="0.3">
      <c r="B276">
        <v>7.1604000000000001</v>
      </c>
      <c r="C276">
        <v>1.6721745254745199</v>
      </c>
      <c r="D276">
        <v>1.66538086301974</v>
      </c>
      <c r="E276">
        <v>1.6677071780867601</v>
      </c>
      <c r="F276">
        <v>1.6660084643797199</v>
      </c>
      <c r="G276">
        <v>1.6707166587448701</v>
      </c>
      <c r="H276">
        <v>1.6610798643844</v>
      </c>
      <c r="I276">
        <v>1.6573401123098901</v>
      </c>
      <c r="J276">
        <v>1.6579111465583001</v>
      </c>
      <c r="K276">
        <v>1.66385746942153</v>
      </c>
      <c r="L276">
        <v>1.6093452719212999</v>
      </c>
    </row>
    <row r="277" spans="2:12" x14ac:dyDescent="0.3">
      <c r="B277">
        <v>7.1825000000000001</v>
      </c>
      <c r="C277">
        <v>1.67243598295915</v>
      </c>
      <c r="D277">
        <v>1.6666516097206401</v>
      </c>
      <c r="E277">
        <v>1.66829486150995</v>
      </c>
      <c r="F277">
        <v>1.6667818365501801</v>
      </c>
      <c r="G277">
        <v>1.66925056606233</v>
      </c>
      <c r="H277">
        <v>1.66422060035494</v>
      </c>
      <c r="I277">
        <v>1.65683701319454</v>
      </c>
      <c r="J277">
        <v>1.65852787907226</v>
      </c>
      <c r="K277">
        <v>1.66391762811426</v>
      </c>
      <c r="L277">
        <v>1.6063354116072299</v>
      </c>
    </row>
    <row r="278" spans="2:12" x14ac:dyDescent="0.3">
      <c r="B278">
        <v>7.2046000000000001</v>
      </c>
      <c r="C278">
        <v>1.67184941065212</v>
      </c>
      <c r="D278">
        <v>1.66714603128436</v>
      </c>
      <c r="E278">
        <v>1.6674389369831299</v>
      </c>
      <c r="F278">
        <v>1.6659572349738201</v>
      </c>
      <c r="G278">
        <v>1.6682081478941599</v>
      </c>
      <c r="H278">
        <v>1.66383601717804</v>
      </c>
      <c r="I278">
        <v>1.6564210959260399</v>
      </c>
      <c r="J278">
        <v>1.6604391157985401</v>
      </c>
      <c r="K278">
        <v>1.6639167098601799</v>
      </c>
      <c r="L278">
        <v>1.6070537517019099</v>
      </c>
    </row>
    <row r="279" spans="2:12" x14ac:dyDescent="0.3">
      <c r="B279">
        <v>7.2267000000000001</v>
      </c>
      <c r="C279">
        <v>1.6703667653714001</v>
      </c>
      <c r="D279">
        <v>1.6661822046401999</v>
      </c>
      <c r="E279">
        <v>1.6670164227823101</v>
      </c>
      <c r="F279">
        <v>1.66484629257595</v>
      </c>
      <c r="G279">
        <v>1.6686264185697</v>
      </c>
      <c r="H279">
        <v>1.6635312015149899</v>
      </c>
      <c r="I279">
        <v>1.65617200346257</v>
      </c>
      <c r="J279">
        <v>1.66196835569472</v>
      </c>
      <c r="K279">
        <v>1.66393070813491</v>
      </c>
      <c r="L279">
        <v>1.61015617265755</v>
      </c>
    </row>
    <row r="280" spans="2:12" x14ac:dyDescent="0.3">
      <c r="B280">
        <v>7.2488000000000001</v>
      </c>
      <c r="C280">
        <v>1.66922352265873</v>
      </c>
      <c r="D280">
        <v>1.66532480593042</v>
      </c>
      <c r="E280">
        <v>1.6676481692635099</v>
      </c>
      <c r="F280">
        <v>1.66517884453412</v>
      </c>
      <c r="G280">
        <v>1.6698245937018601</v>
      </c>
      <c r="H280">
        <v>1.66384351130366</v>
      </c>
      <c r="I280">
        <v>1.6557386510380701</v>
      </c>
      <c r="J280">
        <v>1.6622526668558599</v>
      </c>
      <c r="K280">
        <v>1.6639871642233099</v>
      </c>
      <c r="L280">
        <v>1.61514784606109</v>
      </c>
    </row>
    <row r="281" spans="2:12" x14ac:dyDescent="0.3">
      <c r="B281">
        <v>7.2709000000000001</v>
      </c>
      <c r="C281">
        <v>1.66892740002121</v>
      </c>
      <c r="D281">
        <v>1.6657195385215799</v>
      </c>
      <c r="E281">
        <v>1.66815103840356</v>
      </c>
      <c r="F281">
        <v>1.6668688166627099</v>
      </c>
      <c r="G281">
        <v>1.6701821164361901</v>
      </c>
      <c r="H281">
        <v>1.6638553220964001</v>
      </c>
      <c r="I281">
        <v>1.6556724163744201</v>
      </c>
      <c r="J281">
        <v>1.6616150787418</v>
      </c>
      <c r="K281">
        <v>1.6640977084072299</v>
      </c>
      <c r="L281">
        <v>1.6214352906293701</v>
      </c>
    </row>
    <row r="282" spans="2:12" x14ac:dyDescent="0.3">
      <c r="B282">
        <v>7.2930000000000001</v>
      </c>
      <c r="C282">
        <v>1.6685323535402601</v>
      </c>
      <c r="D282">
        <v>1.6668527630997401</v>
      </c>
      <c r="E282">
        <v>1.66802412516286</v>
      </c>
      <c r="F282">
        <v>1.6675512782269499</v>
      </c>
      <c r="G282">
        <v>1.6712570677140199</v>
      </c>
      <c r="H282">
        <v>1.66404019194932</v>
      </c>
      <c r="I282">
        <v>1.6558814195639699</v>
      </c>
      <c r="J282">
        <v>1.6611465267538099</v>
      </c>
      <c r="K282">
        <v>1.66424841491956</v>
      </c>
      <c r="L282">
        <v>1.6280015178829701</v>
      </c>
    </row>
    <row r="283" spans="2:12" x14ac:dyDescent="0.3">
      <c r="B283">
        <v>7.3151000000000002</v>
      </c>
      <c r="C283">
        <v>1.6669253540357201</v>
      </c>
      <c r="D283">
        <v>1.6677025330744399</v>
      </c>
      <c r="E283">
        <v>1.66728319888011</v>
      </c>
      <c r="F283">
        <v>1.6665882762474999</v>
      </c>
      <c r="G283">
        <v>1.67523578016526</v>
      </c>
      <c r="H283">
        <v>1.66388757561166</v>
      </c>
      <c r="I283">
        <v>1.65497620058048</v>
      </c>
      <c r="J283">
        <v>1.66103333573801</v>
      </c>
      <c r="K283">
        <v>1.6643779901618201</v>
      </c>
      <c r="L283">
        <v>1.6347793874425101</v>
      </c>
    </row>
    <row r="284" spans="2:12" x14ac:dyDescent="0.3">
      <c r="B284">
        <v>7.3372000000000002</v>
      </c>
      <c r="C284">
        <v>1.66525937959325</v>
      </c>
      <c r="D284">
        <v>1.66751993598076</v>
      </c>
      <c r="E284">
        <v>1.66476067164568</v>
      </c>
      <c r="F284">
        <v>1.66568003968273</v>
      </c>
      <c r="G284">
        <v>1.6801417167580199</v>
      </c>
      <c r="H284">
        <v>1.66334933301754</v>
      </c>
      <c r="I284">
        <v>1.65410121641556</v>
      </c>
      <c r="J284">
        <v>1.66096041979182</v>
      </c>
      <c r="K284">
        <v>1.66442460408045</v>
      </c>
      <c r="L284">
        <v>1.6418738032550799</v>
      </c>
    </row>
    <row r="285" spans="2:12" x14ac:dyDescent="0.3">
      <c r="B285">
        <v>7.3593000000000002</v>
      </c>
      <c r="C285">
        <v>1.6649396138297201</v>
      </c>
      <c r="D285">
        <v>1.6663874087013899</v>
      </c>
      <c r="E285">
        <v>1.6618392576147301</v>
      </c>
      <c r="F285">
        <v>1.66499192763915</v>
      </c>
      <c r="G285">
        <v>1.6821947579438199</v>
      </c>
      <c r="H285">
        <v>1.66371808822002</v>
      </c>
      <c r="I285">
        <v>1.65486335594654</v>
      </c>
      <c r="J285">
        <v>1.66107807096541</v>
      </c>
      <c r="K285">
        <v>1.6643488167573599</v>
      </c>
      <c r="L285">
        <v>1.6479214498578501</v>
      </c>
    </row>
    <row r="286" spans="2:12" x14ac:dyDescent="0.3">
      <c r="B286">
        <v>7.3814000000000002</v>
      </c>
      <c r="C286">
        <v>1.6640155428505801</v>
      </c>
      <c r="D286">
        <v>1.66547998052167</v>
      </c>
      <c r="E286">
        <v>1.6623139189173399</v>
      </c>
      <c r="F286">
        <v>1.66521237260046</v>
      </c>
      <c r="G286">
        <v>1.6804054435307101</v>
      </c>
      <c r="H286">
        <v>1.66501114436085</v>
      </c>
      <c r="I286">
        <v>1.6563582637030301</v>
      </c>
      <c r="J286">
        <v>1.66130156694272</v>
      </c>
      <c r="K286">
        <v>1.6641371314882201</v>
      </c>
      <c r="L286">
        <v>1.65232086522845</v>
      </c>
    </row>
    <row r="287" spans="2:12" x14ac:dyDescent="0.3">
      <c r="B287">
        <v>7.4035000000000002</v>
      </c>
      <c r="C287">
        <v>1.6620904770217699</v>
      </c>
      <c r="D287">
        <v>1.66496994071731</v>
      </c>
      <c r="E287">
        <v>1.6648482663253199</v>
      </c>
      <c r="F287">
        <v>1.6667181570388001</v>
      </c>
      <c r="G287">
        <v>1.6771705382562201</v>
      </c>
      <c r="H287">
        <v>1.6651776210838201</v>
      </c>
      <c r="I287">
        <v>1.6575923754945101</v>
      </c>
      <c r="J287">
        <v>1.6615379256655001</v>
      </c>
      <c r="K287">
        <v>1.6638112867502799</v>
      </c>
      <c r="L287">
        <v>1.6557327821261001</v>
      </c>
    </row>
    <row r="288" spans="2:12" x14ac:dyDescent="0.3">
      <c r="B288">
        <v>7.4256000000000002</v>
      </c>
      <c r="C288">
        <v>1.66155667339473</v>
      </c>
      <c r="D288">
        <v>1.6645106363492099</v>
      </c>
      <c r="E288">
        <v>1.66627253747114</v>
      </c>
      <c r="F288">
        <v>1.66797539331792</v>
      </c>
      <c r="G288">
        <v>1.6743613441632099</v>
      </c>
      <c r="H288">
        <v>1.6634809881388699</v>
      </c>
      <c r="I288">
        <v>1.6579407010573</v>
      </c>
      <c r="J288">
        <v>1.6622790766903199</v>
      </c>
      <c r="K288">
        <v>1.6634414639470501</v>
      </c>
      <c r="L288">
        <v>1.6583320219637701</v>
      </c>
    </row>
    <row r="289" spans="2:12" x14ac:dyDescent="0.3">
      <c r="B289">
        <v>7.4477000000000002</v>
      </c>
      <c r="C289">
        <v>1.66201775493163</v>
      </c>
      <c r="D289">
        <v>1.6642370003251299</v>
      </c>
      <c r="E289">
        <v>1.66619090037878</v>
      </c>
      <c r="F289">
        <v>1.6680723503366801</v>
      </c>
      <c r="G289">
        <v>1.6720765884576401</v>
      </c>
      <c r="H289">
        <v>1.66226383041272</v>
      </c>
      <c r="I289">
        <v>1.65729165679336</v>
      </c>
      <c r="J289">
        <v>1.66293186238702</v>
      </c>
      <c r="K289">
        <v>1.6631282000606</v>
      </c>
      <c r="L289">
        <v>1.65965117064232</v>
      </c>
    </row>
    <row r="290" spans="2:12" x14ac:dyDescent="0.3">
      <c r="B290">
        <v>7.4698000000000002</v>
      </c>
      <c r="C290">
        <v>1.66205201727195</v>
      </c>
      <c r="D290">
        <v>1.66406334937985</v>
      </c>
      <c r="E290">
        <v>1.6654890525439401</v>
      </c>
      <c r="F290">
        <v>1.6671315828720701</v>
      </c>
      <c r="G290">
        <v>1.6701285928059999</v>
      </c>
      <c r="H290">
        <v>1.6629006516777001</v>
      </c>
      <c r="I290">
        <v>1.6561416702470999</v>
      </c>
      <c r="J290">
        <v>1.6623410251706401</v>
      </c>
      <c r="K290">
        <v>1.66294626632263</v>
      </c>
      <c r="L290">
        <v>1.65961881316944</v>
      </c>
    </row>
    <row r="291" spans="2:12" x14ac:dyDescent="0.3">
      <c r="B291">
        <v>7.4919000000000002</v>
      </c>
      <c r="C291">
        <v>1.6623416459595299</v>
      </c>
      <c r="D291">
        <v>1.6646886892275099</v>
      </c>
      <c r="E291">
        <v>1.66665811435825</v>
      </c>
      <c r="F291">
        <v>1.6661341082252099</v>
      </c>
      <c r="G291">
        <v>1.66850678121339</v>
      </c>
      <c r="H291">
        <v>1.6640176346659099</v>
      </c>
      <c r="I291">
        <v>1.6556138017687201</v>
      </c>
      <c r="J291">
        <v>1.6615376239416999</v>
      </c>
      <c r="K291">
        <v>1.6629207425189301</v>
      </c>
      <c r="L291">
        <v>1.65910733475366</v>
      </c>
    </row>
    <row r="292" spans="2:12" x14ac:dyDescent="0.3">
      <c r="B292">
        <v>7.5140000000000002</v>
      </c>
      <c r="C292">
        <v>1.6636927707724101</v>
      </c>
      <c r="D292">
        <v>1.6652508046787999</v>
      </c>
      <c r="E292">
        <v>1.6719036196216199</v>
      </c>
      <c r="F292">
        <v>1.66525359626686</v>
      </c>
      <c r="G292">
        <v>1.6680442971960401</v>
      </c>
      <c r="H292">
        <v>1.66452860522683</v>
      </c>
      <c r="I292">
        <v>1.6565239851169</v>
      </c>
      <c r="J292">
        <v>1.66160071759225</v>
      </c>
      <c r="K292">
        <v>1.6630250617307001</v>
      </c>
      <c r="L292">
        <v>1.65919692359685</v>
      </c>
    </row>
    <row r="293" spans="2:12" x14ac:dyDescent="0.3">
      <c r="B293">
        <v>7.5361000000000002</v>
      </c>
      <c r="C293">
        <v>1.66483629084705</v>
      </c>
      <c r="D293">
        <v>1.66476744842988</v>
      </c>
      <c r="E293">
        <v>1.6832120026331301</v>
      </c>
      <c r="F293">
        <v>1.66459173242716</v>
      </c>
      <c r="G293">
        <v>1.6692548507610501</v>
      </c>
      <c r="H293">
        <v>1.66414271596384</v>
      </c>
      <c r="I293">
        <v>1.6572261746705801</v>
      </c>
      <c r="J293">
        <v>1.6618587670765299</v>
      </c>
      <c r="K293">
        <v>1.66316024971419</v>
      </c>
      <c r="L293">
        <v>1.6608373138980299</v>
      </c>
    </row>
    <row r="294" spans="2:12" x14ac:dyDescent="0.3">
      <c r="B294">
        <v>7.5582000000000003</v>
      </c>
      <c r="C294">
        <v>1.6650370430507899</v>
      </c>
      <c r="D294">
        <v>1.66471196155038</v>
      </c>
      <c r="E294">
        <v>1.70395898118144</v>
      </c>
      <c r="F294">
        <v>1.6650836039067101</v>
      </c>
      <c r="G294">
        <v>1.6710433501561499</v>
      </c>
      <c r="H294">
        <v>1.66324095568126</v>
      </c>
      <c r="I294">
        <v>1.65609399466552</v>
      </c>
      <c r="J294">
        <v>1.66186830502227</v>
      </c>
      <c r="K294">
        <v>1.6631888847210301</v>
      </c>
      <c r="L294">
        <v>1.6632642596935101</v>
      </c>
    </row>
    <row r="295" spans="2:12" x14ac:dyDescent="0.3">
      <c r="B295">
        <v>7.5803000000000003</v>
      </c>
      <c r="C295">
        <v>1.66445370489295</v>
      </c>
      <c r="D295">
        <v>1.66533572559791</v>
      </c>
      <c r="E295">
        <v>1.7322548216245901</v>
      </c>
      <c r="F295">
        <v>1.6659602569421399</v>
      </c>
      <c r="G295">
        <v>1.67167793855302</v>
      </c>
      <c r="H295">
        <v>1.6630561680238201</v>
      </c>
      <c r="I295">
        <v>1.6540251945159901</v>
      </c>
      <c r="J295">
        <v>1.6618036937343601</v>
      </c>
      <c r="K295">
        <v>1.66307036963338</v>
      </c>
      <c r="L295">
        <v>1.66469857460725</v>
      </c>
    </row>
    <row r="296" spans="2:12" x14ac:dyDescent="0.3">
      <c r="B296">
        <v>7.6024000000000003</v>
      </c>
      <c r="C296">
        <v>1.66338413564701</v>
      </c>
      <c r="D296">
        <v>1.6654704191110701</v>
      </c>
      <c r="E296">
        <v>1.7560304657216399</v>
      </c>
      <c r="F296">
        <v>1.6615005602859101</v>
      </c>
      <c r="G296">
        <v>1.6709214218827799</v>
      </c>
      <c r="H296">
        <v>1.66424054086727</v>
      </c>
      <c r="I296">
        <v>1.6534600868193501</v>
      </c>
      <c r="J296">
        <v>1.6612358313842299</v>
      </c>
      <c r="K296">
        <v>1.6630313114281601</v>
      </c>
      <c r="L296">
        <v>1.6647838727081701</v>
      </c>
    </row>
    <row r="297" spans="2:12" x14ac:dyDescent="0.3">
      <c r="B297">
        <v>7.6245000000000003</v>
      </c>
      <c r="C297">
        <v>1.66301892085465</v>
      </c>
      <c r="D297">
        <v>1.6647254294559899</v>
      </c>
      <c r="E297">
        <v>1.76222479358543</v>
      </c>
      <c r="F297">
        <v>1.6535324923468799</v>
      </c>
      <c r="G297">
        <v>1.6705472131611401</v>
      </c>
      <c r="H297">
        <v>1.6659373275167899</v>
      </c>
      <c r="I297">
        <v>1.6555184767117701</v>
      </c>
      <c r="J297">
        <v>1.66011675551001</v>
      </c>
      <c r="K297">
        <v>1.6633313310197799</v>
      </c>
      <c r="L297">
        <v>1.6645759895371399</v>
      </c>
    </row>
    <row r="298" spans="2:12" x14ac:dyDescent="0.3">
      <c r="B298">
        <v>7.6466000000000003</v>
      </c>
      <c r="C298">
        <v>1.66295542445447</v>
      </c>
      <c r="D298">
        <v>1.6641004276106499</v>
      </c>
      <c r="E298">
        <v>1.74809653740546</v>
      </c>
      <c r="F298">
        <v>1.6544645860048599</v>
      </c>
      <c r="G298">
        <v>1.67183869196493</v>
      </c>
      <c r="H298">
        <v>1.6663913813718101</v>
      </c>
      <c r="I298">
        <v>1.6578548278716301</v>
      </c>
      <c r="J298">
        <v>1.6597169612973399</v>
      </c>
      <c r="K298">
        <v>1.6638836047779599</v>
      </c>
      <c r="L298">
        <v>1.6657395931785901</v>
      </c>
    </row>
    <row r="299" spans="2:12" x14ac:dyDescent="0.3">
      <c r="B299">
        <v>7.6687000000000003</v>
      </c>
      <c r="C299">
        <v>1.6634105680931499</v>
      </c>
      <c r="D299">
        <v>1.66484079952592</v>
      </c>
      <c r="E299">
        <v>1.7219712188081999</v>
      </c>
      <c r="F299">
        <v>1.6626000949856701</v>
      </c>
      <c r="G299">
        <v>1.6737839940605299</v>
      </c>
      <c r="H299">
        <v>1.66541776439732</v>
      </c>
      <c r="I299">
        <v>1.6583309176077601</v>
      </c>
      <c r="J299">
        <v>1.66096013346885</v>
      </c>
      <c r="K299">
        <v>1.6644315804041201</v>
      </c>
      <c r="L299">
        <v>1.66782414341395</v>
      </c>
    </row>
    <row r="300" spans="2:12" x14ac:dyDescent="0.3">
      <c r="B300">
        <v>7.6908000000000003</v>
      </c>
      <c r="C300">
        <v>1.6650214817334199</v>
      </c>
      <c r="D300">
        <v>1.6658597497350101</v>
      </c>
      <c r="E300">
        <v>1.69587917075262</v>
      </c>
      <c r="F300">
        <v>1.66825368413916</v>
      </c>
      <c r="G300">
        <v>1.67528117236015</v>
      </c>
      <c r="H300">
        <v>1.6648282883304899</v>
      </c>
      <c r="I300">
        <v>1.6579848905860799</v>
      </c>
      <c r="J300">
        <v>1.6626200634569901</v>
      </c>
      <c r="K300">
        <v>1.6647102141500001</v>
      </c>
      <c r="L300">
        <v>1.66786468465004</v>
      </c>
    </row>
    <row r="301" spans="2:12" x14ac:dyDescent="0.3">
      <c r="B301">
        <v>7.7129000000000003</v>
      </c>
      <c r="C301">
        <v>1.6656219973433799</v>
      </c>
      <c r="D301">
        <v>1.66562508194334</v>
      </c>
      <c r="E301">
        <v>1.67492342465049</v>
      </c>
      <c r="F301">
        <v>1.6694988477216499</v>
      </c>
      <c r="G301">
        <v>1.67645668527275</v>
      </c>
      <c r="H301">
        <v>1.66552141613671</v>
      </c>
      <c r="I301">
        <v>1.65803709281602</v>
      </c>
      <c r="J301">
        <v>1.6622470814166399</v>
      </c>
      <c r="K301">
        <v>1.66441698959371</v>
      </c>
      <c r="L301">
        <v>1.66574327185646</v>
      </c>
    </row>
    <row r="302" spans="2:12" x14ac:dyDescent="0.3">
      <c r="B302">
        <v>7.7350000000000003</v>
      </c>
      <c r="C302">
        <v>1.66436727247981</v>
      </c>
      <c r="D302">
        <v>1.66454572331485</v>
      </c>
      <c r="E302">
        <v>1.6567136048620099</v>
      </c>
      <c r="F302">
        <v>1.667404413746</v>
      </c>
      <c r="G302">
        <v>1.67624298227504</v>
      </c>
      <c r="H302">
        <v>1.6663702480156</v>
      </c>
      <c r="I302">
        <v>1.6577693889017699</v>
      </c>
      <c r="J302">
        <v>1.6605138735041001</v>
      </c>
      <c r="K302">
        <v>1.6634003053989299</v>
      </c>
      <c r="L302">
        <v>1.6649571512500501</v>
      </c>
    </row>
    <row r="303" spans="2:12" x14ac:dyDescent="0.3">
      <c r="B303">
        <v>7.7571000000000003</v>
      </c>
      <c r="C303">
        <v>1.66474835202023</v>
      </c>
      <c r="D303">
        <v>1.6630280171723499</v>
      </c>
      <c r="E303">
        <v>1.6394420354973001</v>
      </c>
      <c r="F303">
        <v>1.66420318206173</v>
      </c>
      <c r="G303">
        <v>1.6736880879326901</v>
      </c>
      <c r="H303">
        <v>1.6661756275433199</v>
      </c>
      <c r="I303">
        <v>1.65693390424521</v>
      </c>
      <c r="J303">
        <v>1.65981577910092</v>
      </c>
      <c r="K303">
        <v>1.6618817273265101</v>
      </c>
      <c r="L303">
        <v>1.66689439794072</v>
      </c>
    </row>
    <row r="304" spans="2:12" x14ac:dyDescent="0.3">
      <c r="B304">
        <v>7.7792000000000003</v>
      </c>
      <c r="C304">
        <v>1.6709762008022899</v>
      </c>
      <c r="D304">
        <v>1.66239234860254</v>
      </c>
      <c r="E304">
        <v>1.62423015670827</v>
      </c>
      <c r="F304">
        <v>1.66241810662238</v>
      </c>
      <c r="G304">
        <v>1.6703399696894199</v>
      </c>
      <c r="H304">
        <v>1.66503582146478</v>
      </c>
      <c r="I304">
        <v>1.6557060325108699</v>
      </c>
      <c r="J304">
        <v>1.6594666489469101</v>
      </c>
      <c r="K304">
        <v>1.66049172790308</v>
      </c>
      <c r="L304">
        <v>1.66961101119524</v>
      </c>
    </row>
    <row r="305" spans="2:12" x14ac:dyDescent="0.3">
      <c r="B305">
        <v>7.8013000000000003</v>
      </c>
      <c r="C305">
        <v>1.6842849405763001</v>
      </c>
      <c r="D305">
        <v>1.6638628104092601</v>
      </c>
      <c r="E305">
        <v>1.6172534748781</v>
      </c>
      <c r="F305">
        <v>1.6631177095763501</v>
      </c>
      <c r="G305">
        <v>1.6678020145596599</v>
      </c>
      <c r="H305">
        <v>1.66439011652186</v>
      </c>
      <c r="I305">
        <v>1.6538669647168001</v>
      </c>
      <c r="J305">
        <v>1.6585233648040201</v>
      </c>
      <c r="K305">
        <v>1.66009261304136</v>
      </c>
      <c r="L305">
        <v>1.6706162303968699</v>
      </c>
    </row>
    <row r="306" spans="2:12" x14ac:dyDescent="0.3">
      <c r="B306">
        <v>7.8234000000000004</v>
      </c>
      <c r="C306">
        <v>1.70507016829255</v>
      </c>
      <c r="D306">
        <v>1.66546359897575</v>
      </c>
      <c r="E306">
        <v>1.62238666954643</v>
      </c>
      <c r="F306">
        <v>1.66547970249235</v>
      </c>
      <c r="G306">
        <v>1.6665030212166201</v>
      </c>
      <c r="H306">
        <v>1.6650941461094999</v>
      </c>
      <c r="I306">
        <v>1.65294336010848</v>
      </c>
      <c r="J306">
        <v>1.6583032439533301</v>
      </c>
      <c r="K306">
        <v>1.6614971038489399</v>
      </c>
      <c r="L306">
        <v>1.6689137051526699</v>
      </c>
    </row>
    <row r="307" spans="2:12" x14ac:dyDescent="0.3">
      <c r="B307">
        <v>7.8455000000000004</v>
      </c>
      <c r="C307">
        <v>1.73047746987149</v>
      </c>
      <c r="D307">
        <v>1.6655177754331101</v>
      </c>
      <c r="E307">
        <v>1.6372961548617699</v>
      </c>
      <c r="F307">
        <v>1.6675254255432199</v>
      </c>
      <c r="G307">
        <v>1.6667937429828801</v>
      </c>
      <c r="H307">
        <v>1.66583356363517</v>
      </c>
      <c r="I307">
        <v>1.6532735776548499</v>
      </c>
      <c r="J307">
        <v>1.6589514847250699</v>
      </c>
      <c r="K307">
        <v>1.66526341061991</v>
      </c>
      <c r="L307">
        <v>1.6658866641354799</v>
      </c>
    </row>
    <row r="308" spans="2:12" x14ac:dyDescent="0.3">
      <c r="B308">
        <v>7.8676000000000004</v>
      </c>
      <c r="C308">
        <v>1.74971147409547</v>
      </c>
      <c r="D308">
        <v>1.6651139043113099</v>
      </c>
      <c r="E308">
        <v>1.6622530143907499</v>
      </c>
      <c r="F308">
        <v>1.66866042393888</v>
      </c>
      <c r="G308">
        <v>1.66995521851356</v>
      </c>
      <c r="H308">
        <v>1.6657003332181699</v>
      </c>
      <c r="I308">
        <v>1.6534653257123899</v>
      </c>
      <c r="J308">
        <v>1.6596719443933901</v>
      </c>
      <c r="K308">
        <v>1.6716063068123199</v>
      </c>
      <c r="L308">
        <v>1.6647583123155301</v>
      </c>
    </row>
    <row r="309" spans="2:12" x14ac:dyDescent="0.3">
      <c r="B309">
        <v>7.8897000000000004</v>
      </c>
      <c r="C309">
        <v>1.7531211958716</v>
      </c>
      <c r="D309">
        <v>1.6655087454561199</v>
      </c>
      <c r="E309">
        <v>1.69293516235492</v>
      </c>
      <c r="F309">
        <v>1.66945484064506</v>
      </c>
      <c r="G309">
        <v>1.67825437049268</v>
      </c>
      <c r="H309">
        <v>1.6651538483633299</v>
      </c>
      <c r="I309">
        <v>1.6542812733894701</v>
      </c>
      <c r="J309">
        <v>1.6604623211671601</v>
      </c>
      <c r="K309">
        <v>1.68032011338202</v>
      </c>
      <c r="L309">
        <v>1.6666017172665499</v>
      </c>
    </row>
    <row r="310" spans="2:12" x14ac:dyDescent="0.3">
      <c r="B310">
        <v>7.9118000000000004</v>
      </c>
      <c r="C310">
        <v>1.7402342427698301</v>
      </c>
      <c r="D310">
        <v>1.66559820505028</v>
      </c>
      <c r="E310">
        <v>1.71649861919501</v>
      </c>
      <c r="F310">
        <v>1.66818637123552</v>
      </c>
      <c r="G310">
        <v>1.6922053578370899</v>
      </c>
      <c r="H310">
        <v>1.66485516204309</v>
      </c>
      <c r="I310">
        <v>1.65748919010134</v>
      </c>
      <c r="J310">
        <v>1.6606185890901299</v>
      </c>
      <c r="K310">
        <v>1.69075005110218</v>
      </c>
      <c r="L310">
        <v>1.66817166355541</v>
      </c>
    </row>
    <row r="311" spans="2:12" x14ac:dyDescent="0.3">
      <c r="B311">
        <v>7.9339000000000004</v>
      </c>
      <c r="C311">
        <v>1.72075611965343</v>
      </c>
      <c r="D311">
        <v>1.6648879876573499</v>
      </c>
      <c r="E311">
        <v>1.7211227325845</v>
      </c>
      <c r="F311">
        <v>1.6657460862048701</v>
      </c>
      <c r="G311">
        <v>1.70808720044818</v>
      </c>
      <c r="H311">
        <v>1.66534705107738</v>
      </c>
      <c r="I311">
        <v>1.6656732427240899</v>
      </c>
      <c r="J311">
        <v>1.66036714067975</v>
      </c>
      <c r="K311">
        <v>1.7018302800460801</v>
      </c>
      <c r="L311">
        <v>1.6678423593058</v>
      </c>
    </row>
    <row r="312" spans="2:12" x14ac:dyDescent="0.3">
      <c r="B312">
        <v>7.9560000000000004</v>
      </c>
      <c r="C312">
        <v>1.70405214912114</v>
      </c>
      <c r="D312">
        <v>1.6650853659156299</v>
      </c>
      <c r="E312">
        <v>1.70608967324608</v>
      </c>
      <c r="F312">
        <v>1.6644647813625999</v>
      </c>
      <c r="G312">
        <v>1.71953534692292</v>
      </c>
      <c r="H312">
        <v>1.66638745401453</v>
      </c>
      <c r="I312">
        <v>1.6824322611359199</v>
      </c>
      <c r="J312">
        <v>1.6604332058984801</v>
      </c>
      <c r="K312">
        <v>1.7121814228666801</v>
      </c>
      <c r="L312">
        <v>1.66616033795376</v>
      </c>
    </row>
    <row r="313" spans="2:12" x14ac:dyDescent="0.3">
      <c r="B313">
        <v>7.9781000000000004</v>
      </c>
      <c r="C313">
        <v>1.6878260405221699</v>
      </c>
      <c r="D313">
        <v>1.6660575632363901</v>
      </c>
      <c r="E313">
        <v>1.6820726864023701</v>
      </c>
      <c r="F313">
        <v>1.66368823059999</v>
      </c>
      <c r="G313">
        <v>1.7216922355312201</v>
      </c>
      <c r="H313">
        <v>1.6679424938535199</v>
      </c>
      <c r="I313">
        <v>1.7053244562357599</v>
      </c>
      <c r="J313">
        <v>1.6604109175227799</v>
      </c>
      <c r="K313">
        <v>1.72030120942485</v>
      </c>
      <c r="L313">
        <v>1.66508750975158</v>
      </c>
    </row>
    <row r="314" spans="2:12" x14ac:dyDescent="0.3">
      <c r="B314">
        <v>8.0001999999999995</v>
      </c>
      <c r="C314">
        <v>1.6699527138599299</v>
      </c>
      <c r="D314">
        <v>1.6700168381641201</v>
      </c>
      <c r="E314">
        <v>1.6584405255932499</v>
      </c>
      <c r="F314">
        <v>1.66329905824053</v>
      </c>
      <c r="G314">
        <v>1.7156831811791899</v>
      </c>
      <c r="H314">
        <v>1.67176603767402</v>
      </c>
      <c r="I314">
        <v>1.72214443647723</v>
      </c>
      <c r="J314">
        <v>1.6605106646852901</v>
      </c>
      <c r="K314">
        <v>1.72484424980725</v>
      </c>
      <c r="L314">
        <v>1.6671231861913001</v>
      </c>
    </row>
    <row r="315" spans="2:12" x14ac:dyDescent="0.3">
      <c r="B315">
        <v>8.0222999999999995</v>
      </c>
      <c r="C315">
        <v>1.6539616899127101</v>
      </c>
      <c r="D315">
        <v>1.6753331052106399</v>
      </c>
      <c r="E315">
        <v>1.63933732862545</v>
      </c>
      <c r="F315">
        <v>1.66314102853239</v>
      </c>
      <c r="G315">
        <v>1.7070728563914199</v>
      </c>
      <c r="H315">
        <v>1.6797313870292101</v>
      </c>
      <c r="I315">
        <v>1.7212124181650601</v>
      </c>
      <c r="J315">
        <v>1.6607093596098299</v>
      </c>
      <c r="K315">
        <v>1.72492156865179</v>
      </c>
      <c r="L315">
        <v>1.66971553041474</v>
      </c>
    </row>
    <row r="316" spans="2:12" x14ac:dyDescent="0.3">
      <c r="B316">
        <v>8.0443999999999996</v>
      </c>
      <c r="C316">
        <v>1.6406259703766899</v>
      </c>
      <c r="D316">
        <v>1.6738315951205001</v>
      </c>
      <c r="E316">
        <v>1.6269802300668501</v>
      </c>
      <c r="F316">
        <v>1.6631503981145199</v>
      </c>
      <c r="G316">
        <v>1.6988343950092999</v>
      </c>
      <c r="H316">
        <v>1.69014258809873</v>
      </c>
      <c r="I316">
        <v>1.7017225787052701</v>
      </c>
      <c r="J316">
        <v>1.6604095945003201</v>
      </c>
      <c r="K316">
        <v>1.7203008288058199</v>
      </c>
      <c r="L316">
        <v>1.670354778061</v>
      </c>
    </row>
    <row r="317" spans="2:12" x14ac:dyDescent="0.3">
      <c r="B317">
        <v>8.0664999999999996</v>
      </c>
      <c r="C317">
        <v>1.6280101421386199</v>
      </c>
      <c r="D317">
        <v>1.6683052115757999</v>
      </c>
      <c r="E317">
        <v>1.6223856217007899</v>
      </c>
      <c r="F317">
        <v>1.66438219315421</v>
      </c>
      <c r="G317">
        <v>1.6916656496858</v>
      </c>
      <c r="H317">
        <v>1.69763686721161</v>
      </c>
      <c r="I317">
        <v>1.67241575301261</v>
      </c>
      <c r="J317">
        <v>1.6599086447109399</v>
      </c>
      <c r="K317">
        <v>1.7114536677912799</v>
      </c>
      <c r="L317">
        <v>1.6701703412680799</v>
      </c>
    </row>
    <row r="318" spans="2:12" x14ac:dyDescent="0.3">
      <c r="B318">
        <v>8.0885999999999996</v>
      </c>
      <c r="C318">
        <v>1.61800196137339</v>
      </c>
      <c r="D318">
        <v>1.6651953689950501</v>
      </c>
      <c r="E318">
        <v>1.6234682395493301</v>
      </c>
      <c r="F318">
        <v>1.6657919756181301</v>
      </c>
      <c r="G318">
        <v>1.68623397778353</v>
      </c>
      <c r="H318">
        <v>1.6972863400066001</v>
      </c>
      <c r="I318">
        <v>1.64386571104234</v>
      </c>
      <c r="J318">
        <v>1.65981480025748</v>
      </c>
      <c r="K318">
        <v>1.69945470270114</v>
      </c>
      <c r="L318">
        <v>1.66975142602575</v>
      </c>
    </row>
    <row r="319" spans="2:12" x14ac:dyDescent="0.3">
      <c r="B319">
        <v>8.1106999999999996</v>
      </c>
      <c r="C319">
        <v>1.61662456638286</v>
      </c>
      <c r="D319">
        <v>1.6649288851424699</v>
      </c>
      <c r="E319">
        <v>1.6267007478040401</v>
      </c>
      <c r="F319">
        <v>1.66632001434512</v>
      </c>
      <c r="G319">
        <v>1.68183817340228</v>
      </c>
      <c r="H319">
        <v>1.6876651602894199</v>
      </c>
      <c r="I319">
        <v>1.6227974065006101</v>
      </c>
      <c r="J319">
        <v>1.6597627553649099</v>
      </c>
      <c r="K319">
        <v>1.6857713166702399</v>
      </c>
      <c r="L319">
        <v>1.6675736534638199</v>
      </c>
    </row>
    <row r="320" spans="2:12" x14ac:dyDescent="0.3">
      <c r="B320">
        <v>8.1327999999999996</v>
      </c>
      <c r="C320">
        <v>1.62679271883409</v>
      </c>
      <c r="D320">
        <v>1.66837461902908</v>
      </c>
      <c r="E320">
        <v>1.63259287771615</v>
      </c>
      <c r="F320">
        <v>1.6673102834801901</v>
      </c>
      <c r="G320">
        <v>1.6779975413286901</v>
      </c>
      <c r="H320">
        <v>1.6723989891455899</v>
      </c>
      <c r="I320">
        <v>1.6124182497497599</v>
      </c>
      <c r="J320">
        <v>1.6594937290348999</v>
      </c>
      <c r="K320">
        <v>1.672003986047</v>
      </c>
      <c r="L320">
        <v>1.6651698855569399</v>
      </c>
    </row>
    <row r="321" spans="2:12" x14ac:dyDescent="0.3">
      <c r="B321">
        <v>8.1548999999999996</v>
      </c>
      <c r="C321">
        <v>1.6485174935731199</v>
      </c>
      <c r="D321">
        <v>1.6772631029346701</v>
      </c>
      <c r="E321">
        <v>1.6413686696654299</v>
      </c>
      <c r="F321">
        <v>1.66777326501741</v>
      </c>
      <c r="G321">
        <v>1.6740830095039601</v>
      </c>
      <c r="H321">
        <v>1.65843738528503</v>
      </c>
      <c r="I321">
        <v>1.6125956671612101</v>
      </c>
      <c r="J321">
        <v>1.65960573255579</v>
      </c>
      <c r="K321">
        <v>1.6595463527322001</v>
      </c>
      <c r="L321">
        <v>1.6663934388145301</v>
      </c>
    </row>
    <row r="322" spans="2:12" x14ac:dyDescent="0.3">
      <c r="B322">
        <v>8.1769999999999996</v>
      </c>
      <c r="C322">
        <v>1.6764098289437801</v>
      </c>
      <c r="D322">
        <v>1.6930749023725</v>
      </c>
      <c r="E322">
        <v>1.6500032490651499</v>
      </c>
      <c r="F322">
        <v>1.6667354563301999</v>
      </c>
      <c r="G322">
        <v>1.6676059415770199</v>
      </c>
      <c r="H322">
        <v>1.6495769792484301</v>
      </c>
      <c r="I322">
        <v>1.6196126117291201</v>
      </c>
      <c r="J322">
        <v>1.66001060134307</v>
      </c>
      <c r="K322">
        <v>1.64951033510775</v>
      </c>
      <c r="L322">
        <v>1.6695085138246</v>
      </c>
    </row>
    <row r="323" spans="2:12" x14ac:dyDescent="0.3">
      <c r="B323">
        <v>8.1990999999999996</v>
      </c>
      <c r="C323">
        <v>1.69415094027066</v>
      </c>
      <c r="D323">
        <v>1.71361673502195</v>
      </c>
      <c r="E323">
        <v>1.657238070077</v>
      </c>
      <c r="F323">
        <v>1.66557854179558</v>
      </c>
      <c r="G323">
        <v>1.6566864479596799</v>
      </c>
      <c r="H323">
        <v>1.6449336870281299</v>
      </c>
      <c r="I323">
        <v>1.62846643195269</v>
      </c>
      <c r="J323">
        <v>1.659834063418</v>
      </c>
      <c r="K323">
        <v>1.64274399704723</v>
      </c>
      <c r="L323">
        <v>1.6716101690635701</v>
      </c>
    </row>
    <row r="324" spans="2:12" x14ac:dyDescent="0.3">
      <c r="B324">
        <v>8.2211999999999996</v>
      </c>
      <c r="C324">
        <v>1.68729263026605</v>
      </c>
      <c r="D324">
        <v>1.7321455619804</v>
      </c>
      <c r="E324">
        <v>1.66207629021767</v>
      </c>
      <c r="F324">
        <v>1.6650211244011</v>
      </c>
      <c r="G324">
        <v>1.64308561706234</v>
      </c>
      <c r="H324">
        <v>1.6441117014445401</v>
      </c>
      <c r="I324">
        <v>1.6357904406085999</v>
      </c>
      <c r="J324">
        <v>1.6592210841450601</v>
      </c>
      <c r="K324">
        <v>1.6394059702575801</v>
      </c>
      <c r="L324">
        <v>1.6721796436668099</v>
      </c>
    </row>
    <row r="325" spans="2:12" x14ac:dyDescent="0.3">
      <c r="B325">
        <v>8.2432999999999996</v>
      </c>
      <c r="C325">
        <v>1.6590549848671501</v>
      </c>
      <c r="D325">
        <v>1.74276011202864</v>
      </c>
      <c r="E325">
        <v>1.6607016563507999</v>
      </c>
      <c r="F325">
        <v>1.66565234214526</v>
      </c>
      <c r="G325">
        <v>1.6315508623892001</v>
      </c>
      <c r="H325">
        <v>1.64855554197168</v>
      </c>
      <c r="I325">
        <v>1.64101767292962</v>
      </c>
      <c r="J325">
        <v>1.65902490482845</v>
      </c>
      <c r="K325">
        <v>1.63886942034588</v>
      </c>
      <c r="L325">
        <v>1.6705091519106401</v>
      </c>
    </row>
    <row r="326" spans="2:12" x14ac:dyDescent="0.3">
      <c r="B326">
        <v>8.2653999999999996</v>
      </c>
      <c r="C326">
        <v>1.62744859996432</v>
      </c>
      <c r="D326">
        <v>1.7436833165549099</v>
      </c>
      <c r="E326">
        <v>1.6559092357015199</v>
      </c>
      <c r="F326">
        <v>1.6669799419340401</v>
      </c>
      <c r="G326">
        <v>1.6258266068235401</v>
      </c>
      <c r="H326">
        <v>1.65860169717184</v>
      </c>
      <c r="I326">
        <v>1.64511428448576</v>
      </c>
      <c r="J326">
        <v>1.65946634804921</v>
      </c>
      <c r="K326">
        <v>1.6401407782104001</v>
      </c>
      <c r="L326">
        <v>1.66709508640757</v>
      </c>
    </row>
    <row r="327" spans="2:12" x14ac:dyDescent="0.3">
      <c r="B327">
        <v>8.2874999999999996</v>
      </c>
      <c r="C327">
        <v>1.6098657117000399</v>
      </c>
      <c r="D327">
        <v>1.7372767561707001</v>
      </c>
      <c r="E327">
        <v>1.65702636828688</v>
      </c>
      <c r="F327">
        <v>1.6686728635722601</v>
      </c>
      <c r="G327">
        <v>1.62651787711188</v>
      </c>
      <c r="H327">
        <v>1.67143351546355</v>
      </c>
      <c r="I327">
        <v>1.64895890950907</v>
      </c>
      <c r="J327">
        <v>1.6607105722889199</v>
      </c>
      <c r="K327">
        <v>1.64214367549061</v>
      </c>
      <c r="L327">
        <v>1.6644065035874001</v>
      </c>
    </row>
    <row r="328" spans="2:12" x14ac:dyDescent="0.3">
      <c r="B328">
        <v>8.3095999999999997</v>
      </c>
      <c r="C328">
        <v>1.61284079297133</v>
      </c>
      <c r="D328">
        <v>1.7273135946270399</v>
      </c>
      <c r="E328">
        <v>1.66296275532265</v>
      </c>
      <c r="F328">
        <v>1.6760512315467799</v>
      </c>
      <c r="G328">
        <v>1.6316588806843699</v>
      </c>
      <c r="H328">
        <v>1.68063233048275</v>
      </c>
      <c r="I328">
        <v>1.6526946796444399</v>
      </c>
      <c r="J328">
        <v>1.6621414512200401</v>
      </c>
      <c r="K328">
        <v>1.6439189586515699</v>
      </c>
      <c r="L328">
        <v>1.66434751559947</v>
      </c>
    </row>
    <row r="329" spans="2:12" x14ac:dyDescent="0.3">
      <c r="B329">
        <v>8.3316999999999997</v>
      </c>
      <c r="C329">
        <v>1.62984853917545</v>
      </c>
      <c r="D329">
        <v>1.7162513116970901</v>
      </c>
      <c r="E329">
        <v>1.66734876919491</v>
      </c>
      <c r="F329">
        <v>1.6957529858704601</v>
      </c>
      <c r="G329">
        <v>1.63803946884105</v>
      </c>
      <c r="H329">
        <v>1.6804030574242299</v>
      </c>
      <c r="I329">
        <v>1.6577467012403599</v>
      </c>
      <c r="J329">
        <v>1.66202193627409</v>
      </c>
      <c r="K329">
        <v>1.6449116599540801</v>
      </c>
      <c r="L329">
        <v>1.6655712602487001</v>
      </c>
    </row>
    <row r="330" spans="2:12" x14ac:dyDescent="0.3">
      <c r="B330">
        <v>8.3537999999999997</v>
      </c>
      <c r="C330">
        <v>1.6464298960008299</v>
      </c>
      <c r="D330">
        <v>1.7056178570860201</v>
      </c>
      <c r="E330">
        <v>1.6693370440762101</v>
      </c>
      <c r="F330">
        <v>1.7217210511297301</v>
      </c>
      <c r="G330">
        <v>1.6446221940455299</v>
      </c>
      <c r="H330">
        <v>1.67236225324167</v>
      </c>
      <c r="I330">
        <v>1.66941852711329</v>
      </c>
      <c r="J330">
        <v>1.6606379655649199</v>
      </c>
      <c r="K330">
        <v>1.6451926351145201</v>
      </c>
      <c r="L330">
        <v>1.6655489674039401</v>
      </c>
    </row>
    <row r="331" spans="2:12" x14ac:dyDescent="0.3">
      <c r="B331">
        <v>8.3758999999999997</v>
      </c>
      <c r="C331">
        <v>1.6555011776892401</v>
      </c>
      <c r="D331">
        <v>1.6943645376012</v>
      </c>
      <c r="E331">
        <v>1.66975288116529</v>
      </c>
      <c r="F331">
        <v>1.73791472044622</v>
      </c>
      <c r="G331">
        <v>1.65085877714172</v>
      </c>
      <c r="H331">
        <v>1.66447192922123</v>
      </c>
      <c r="I331">
        <v>1.6907040750509701</v>
      </c>
      <c r="J331">
        <v>1.6603476927865</v>
      </c>
      <c r="K331">
        <v>1.6454506994673399</v>
      </c>
      <c r="L331">
        <v>1.6645439032573901</v>
      </c>
    </row>
    <row r="332" spans="2:12" x14ac:dyDescent="0.3">
      <c r="B332">
        <v>8.3979999999999997</v>
      </c>
      <c r="C332">
        <v>1.65745555267514</v>
      </c>
      <c r="D332">
        <v>1.6809053656923001</v>
      </c>
      <c r="E332">
        <v>1.6690705976253699</v>
      </c>
      <c r="F332">
        <v>1.7361528703395599</v>
      </c>
      <c r="G332">
        <v>1.65551374928841</v>
      </c>
      <c r="H332">
        <v>1.6635380499063701</v>
      </c>
      <c r="I332">
        <v>1.71252783886314</v>
      </c>
      <c r="J332">
        <v>1.6615990553122</v>
      </c>
      <c r="K332">
        <v>1.64683057614543</v>
      </c>
      <c r="L332">
        <v>1.66537956299324</v>
      </c>
    </row>
    <row r="333" spans="2:12" x14ac:dyDescent="0.3">
      <c r="B333">
        <v>8.4200999999999997</v>
      </c>
      <c r="C333">
        <v>1.65262841888109</v>
      </c>
      <c r="D333">
        <v>1.6663942672403</v>
      </c>
      <c r="E333">
        <v>1.6673558281288501</v>
      </c>
      <c r="F333">
        <v>1.7232910418282701</v>
      </c>
      <c r="G333">
        <v>1.65968786126484</v>
      </c>
      <c r="H333">
        <v>1.6703769655059999</v>
      </c>
      <c r="I333">
        <v>1.72114809050117</v>
      </c>
      <c r="J333">
        <v>1.6631028142120201</v>
      </c>
      <c r="K333">
        <v>1.6506908599680901</v>
      </c>
      <c r="L333">
        <v>1.6686636098528</v>
      </c>
    </row>
    <row r="334" spans="2:12" x14ac:dyDescent="0.3">
      <c r="B334">
        <v>8.4421999999999997</v>
      </c>
      <c r="C334">
        <v>1.6475580498209099</v>
      </c>
      <c r="D334">
        <v>1.6530234039696099</v>
      </c>
      <c r="E334">
        <v>1.6655707542848901</v>
      </c>
      <c r="F334">
        <v>1.71128635432545</v>
      </c>
      <c r="G334">
        <v>1.66373609382376</v>
      </c>
      <c r="H334">
        <v>1.67968813227908</v>
      </c>
      <c r="I334">
        <v>1.7119317926311099</v>
      </c>
      <c r="J334">
        <v>1.6634202264268201</v>
      </c>
      <c r="K334">
        <v>1.65818118588881</v>
      </c>
      <c r="L334">
        <v>1.67136897038397</v>
      </c>
    </row>
    <row r="335" spans="2:12" x14ac:dyDescent="0.3">
      <c r="B335">
        <v>8.4642999999999997</v>
      </c>
      <c r="C335">
        <v>1.6476072956921</v>
      </c>
      <c r="D335">
        <v>1.6439248357632501</v>
      </c>
      <c r="E335">
        <v>1.66441884534582</v>
      </c>
      <c r="F335">
        <v>1.70349493355693</v>
      </c>
      <c r="G335">
        <v>1.6663928020635801</v>
      </c>
      <c r="H335">
        <v>1.68563278110834</v>
      </c>
      <c r="I335">
        <v>1.6878929976711701</v>
      </c>
      <c r="J335">
        <v>1.66228408465199</v>
      </c>
      <c r="K335">
        <v>1.6696286173853101</v>
      </c>
      <c r="L335">
        <v>1.67134245776247</v>
      </c>
    </row>
    <row r="336" spans="2:12" x14ac:dyDescent="0.3">
      <c r="B336">
        <v>8.4863999999999997</v>
      </c>
      <c r="C336">
        <v>1.65086176380788</v>
      </c>
      <c r="D336">
        <v>1.64304856712928</v>
      </c>
      <c r="E336">
        <v>1.6634116027680701</v>
      </c>
      <c r="F336">
        <v>1.69594984045106</v>
      </c>
      <c r="G336">
        <v>1.66717925139381</v>
      </c>
      <c r="H336">
        <v>1.68620958671112</v>
      </c>
      <c r="I336">
        <v>1.6570076232406801</v>
      </c>
      <c r="J336">
        <v>1.6608435603342</v>
      </c>
      <c r="K336">
        <v>1.68415064460013</v>
      </c>
      <c r="L336">
        <v>1.6695360661833301</v>
      </c>
    </row>
    <row r="337" spans="2:12" x14ac:dyDescent="0.3">
      <c r="B337">
        <v>8.5084999999999997</v>
      </c>
      <c r="C337">
        <v>1.65547225977835</v>
      </c>
      <c r="D337">
        <v>1.6523554467881201</v>
      </c>
      <c r="E337">
        <v>1.6633714624592699</v>
      </c>
      <c r="F337">
        <v>1.68359408380905</v>
      </c>
      <c r="G337">
        <v>1.6670674935324901</v>
      </c>
      <c r="H337">
        <v>1.6803399293230501</v>
      </c>
      <c r="I337">
        <v>1.6305717990062001</v>
      </c>
      <c r="J337">
        <v>1.6601391037047799</v>
      </c>
      <c r="K337">
        <v>1.6997782210680801</v>
      </c>
      <c r="L337">
        <v>1.66738430954898</v>
      </c>
    </row>
    <row r="338" spans="2:12" x14ac:dyDescent="0.3">
      <c r="B338">
        <v>8.5305999999999997</v>
      </c>
      <c r="C338">
        <v>1.6603020668820501</v>
      </c>
      <c r="D338">
        <v>1.66894678437043</v>
      </c>
      <c r="E338">
        <v>1.6648046123517</v>
      </c>
      <c r="F338">
        <v>1.66401572598848</v>
      </c>
      <c r="G338">
        <v>1.6680985879402499</v>
      </c>
      <c r="H338">
        <v>1.66738328841887</v>
      </c>
      <c r="I338">
        <v>1.6150422358472001</v>
      </c>
      <c r="J338">
        <v>1.6608892208491399</v>
      </c>
      <c r="K338">
        <v>1.71392831400681</v>
      </c>
      <c r="L338">
        <v>1.6661640462773999</v>
      </c>
    </row>
    <row r="339" spans="2:12" x14ac:dyDescent="0.3">
      <c r="B339">
        <v>8.5526999999999997</v>
      </c>
      <c r="C339">
        <v>1.6641073727133699</v>
      </c>
      <c r="D339">
        <v>1.68577831136283</v>
      </c>
      <c r="E339">
        <v>1.6663513692439</v>
      </c>
      <c r="F339">
        <v>1.64197962559434</v>
      </c>
      <c r="G339">
        <v>1.67165273928643</v>
      </c>
      <c r="H339">
        <v>1.65184177176785</v>
      </c>
      <c r="I339">
        <v>1.6099788404254101</v>
      </c>
      <c r="J339">
        <v>1.66206729245332</v>
      </c>
      <c r="K339">
        <v>1.7239938905800001</v>
      </c>
      <c r="L339">
        <v>1.6686319401932399</v>
      </c>
    </row>
    <row r="340" spans="2:12" x14ac:dyDescent="0.3">
      <c r="B340">
        <v>8.5747999999999998</v>
      </c>
      <c r="C340">
        <v>1.66656739002578</v>
      </c>
      <c r="D340">
        <v>1.6965621554369901</v>
      </c>
      <c r="E340">
        <v>1.66756550630513</v>
      </c>
      <c r="F340">
        <v>1.62500870655292</v>
      </c>
      <c r="G340">
        <v>1.6793332379154899</v>
      </c>
      <c r="H340">
        <v>1.6411193325881701</v>
      </c>
      <c r="I340">
        <v>1.61216590295715</v>
      </c>
      <c r="J340">
        <v>1.66179607373208</v>
      </c>
      <c r="K340">
        <v>1.7279006886680901</v>
      </c>
      <c r="L340">
        <v>1.67402679840605</v>
      </c>
    </row>
    <row r="341" spans="2:12" x14ac:dyDescent="0.3">
      <c r="B341">
        <v>8.5968999999999998</v>
      </c>
      <c r="C341">
        <v>1.66795650465561</v>
      </c>
      <c r="D341">
        <v>1.69765824404458</v>
      </c>
      <c r="E341">
        <v>1.66749323605432</v>
      </c>
      <c r="F341">
        <v>1.61746589824146</v>
      </c>
      <c r="G341">
        <v>1.69240333949604</v>
      </c>
      <c r="H341">
        <v>1.63773737719538</v>
      </c>
      <c r="I341">
        <v>1.6193579238990099</v>
      </c>
      <c r="J341">
        <v>1.66091376051187</v>
      </c>
      <c r="K341">
        <v>1.7245885611087599</v>
      </c>
      <c r="L341">
        <v>1.67744922730204</v>
      </c>
    </row>
    <row r="342" spans="2:12" x14ac:dyDescent="0.3">
      <c r="B342">
        <v>8.6189999999999998</v>
      </c>
      <c r="C342">
        <v>1.6685307024110201</v>
      </c>
      <c r="D342">
        <v>1.68986598053202</v>
      </c>
      <c r="E342">
        <v>1.66580322110469</v>
      </c>
      <c r="F342">
        <v>1.6206293850067499</v>
      </c>
      <c r="G342">
        <v>1.7084398145803099</v>
      </c>
      <c r="H342">
        <v>1.6392486197420699</v>
      </c>
      <c r="I342">
        <v>1.62895342757239</v>
      </c>
      <c r="J342">
        <v>1.6609726523069299</v>
      </c>
      <c r="K342">
        <v>1.7143240286255099</v>
      </c>
      <c r="L342">
        <v>1.6768916659522</v>
      </c>
    </row>
    <row r="343" spans="2:12" x14ac:dyDescent="0.3">
      <c r="B343">
        <v>8.6410999999999998</v>
      </c>
      <c r="C343">
        <v>1.66929217608429</v>
      </c>
      <c r="D343">
        <v>1.6792690688266501</v>
      </c>
      <c r="E343">
        <v>1.6649182129675</v>
      </c>
      <c r="F343">
        <v>1.6300172309440399</v>
      </c>
      <c r="G343">
        <v>1.72088055003992</v>
      </c>
      <c r="H343">
        <v>1.64254427122258</v>
      </c>
      <c r="I343">
        <v>1.63694728123929</v>
      </c>
      <c r="J343">
        <v>1.6616440267846</v>
      </c>
      <c r="K343">
        <v>1.6987317813277001</v>
      </c>
      <c r="L343">
        <v>1.67456404517233</v>
      </c>
    </row>
    <row r="344" spans="2:12" x14ac:dyDescent="0.3">
      <c r="B344">
        <v>8.6631999999999998</v>
      </c>
      <c r="C344">
        <v>1.6703909829628301</v>
      </c>
      <c r="D344">
        <v>1.6710878590463101</v>
      </c>
      <c r="E344">
        <v>1.6656255884237701</v>
      </c>
      <c r="F344">
        <v>1.63780083636037</v>
      </c>
      <c r="G344">
        <v>1.7239979910546199</v>
      </c>
      <c r="H344">
        <v>1.6463864714698699</v>
      </c>
      <c r="I344">
        <v>1.6414627020092301</v>
      </c>
      <c r="J344">
        <v>1.6620395840561</v>
      </c>
      <c r="K344">
        <v>1.68038355080413</v>
      </c>
      <c r="L344">
        <v>1.67263206432797</v>
      </c>
    </row>
    <row r="345" spans="2:12" x14ac:dyDescent="0.3">
      <c r="B345">
        <v>8.6852999999999998</v>
      </c>
      <c r="C345">
        <v>1.67085677349023</v>
      </c>
      <c r="D345">
        <v>1.6655479311796799</v>
      </c>
      <c r="E345">
        <v>1.66695820431577</v>
      </c>
      <c r="F345">
        <v>1.6415869536557099</v>
      </c>
      <c r="G345">
        <v>1.7184381432392499</v>
      </c>
      <c r="H345">
        <v>1.65139090290006</v>
      </c>
      <c r="I345">
        <v>1.64375708394215</v>
      </c>
      <c r="J345">
        <v>1.6611787970020999</v>
      </c>
      <c r="K345">
        <v>1.66208453094588</v>
      </c>
      <c r="L345">
        <v>1.6711629013356499</v>
      </c>
    </row>
    <row r="346" spans="2:12" x14ac:dyDescent="0.3">
      <c r="B346">
        <v>8.7073999999999998</v>
      </c>
      <c r="C346">
        <v>1.6700537913648399</v>
      </c>
      <c r="D346">
        <v>1.6601794631806199</v>
      </c>
      <c r="E346">
        <v>1.66797647529241</v>
      </c>
      <c r="F346">
        <v>1.64349158772143</v>
      </c>
      <c r="G346">
        <v>1.7089209664415901</v>
      </c>
      <c r="H346">
        <v>1.65735305095092</v>
      </c>
      <c r="I346">
        <v>1.64616510201457</v>
      </c>
      <c r="J346">
        <v>1.6597544742996599</v>
      </c>
      <c r="K346">
        <v>1.64630217871113</v>
      </c>
      <c r="L346">
        <v>1.66986963956519</v>
      </c>
    </row>
    <row r="347" spans="2:12" x14ac:dyDescent="0.3">
      <c r="B347">
        <v>8.7294999999999998</v>
      </c>
      <c r="C347">
        <v>1.66838283038322</v>
      </c>
      <c r="D347">
        <v>1.65314348213966</v>
      </c>
      <c r="E347">
        <v>1.6682369393118099</v>
      </c>
      <c r="F347">
        <v>1.6457283225666599</v>
      </c>
      <c r="G347">
        <v>1.69947803006539</v>
      </c>
      <c r="H347">
        <v>1.6621394172894099</v>
      </c>
      <c r="I347">
        <v>1.64951214122634</v>
      </c>
      <c r="J347">
        <v>1.6597733132388</v>
      </c>
      <c r="K347">
        <v>1.6347841395232501</v>
      </c>
      <c r="L347">
        <v>1.66921511496567</v>
      </c>
    </row>
    <row r="348" spans="2:12" x14ac:dyDescent="0.3">
      <c r="B348">
        <v>8.7515999999999998</v>
      </c>
      <c r="C348">
        <v>1.66744595611408</v>
      </c>
      <c r="D348">
        <v>1.64503812540266</v>
      </c>
      <c r="E348">
        <v>1.6681186023538901</v>
      </c>
      <c r="F348">
        <v>1.6493396655491199</v>
      </c>
      <c r="G348">
        <v>1.69155549807556</v>
      </c>
      <c r="H348">
        <v>1.6643662879960099</v>
      </c>
      <c r="I348">
        <v>1.65274695959908</v>
      </c>
      <c r="J348">
        <v>1.66083086355112</v>
      </c>
      <c r="K348">
        <v>1.62834442178981</v>
      </c>
      <c r="L348">
        <v>1.6696925711550501</v>
      </c>
    </row>
    <row r="349" spans="2:12" x14ac:dyDescent="0.3">
      <c r="B349">
        <v>8.7736999999999998</v>
      </c>
      <c r="C349">
        <v>1.6674590706477199</v>
      </c>
      <c r="D349">
        <v>1.6387038604591999</v>
      </c>
      <c r="E349">
        <v>1.66797492830952</v>
      </c>
      <c r="F349">
        <v>1.6538347530894699</v>
      </c>
      <c r="G349">
        <v>1.68415070352395</v>
      </c>
      <c r="H349">
        <v>1.6646876484722399</v>
      </c>
      <c r="I349">
        <v>1.65486803060146</v>
      </c>
      <c r="J349">
        <v>1.6614741316719199</v>
      </c>
      <c r="K349">
        <v>1.62685455865291</v>
      </c>
      <c r="L349">
        <v>1.6712153134941901</v>
      </c>
    </row>
    <row r="350" spans="2:12" x14ac:dyDescent="0.3">
      <c r="B350">
        <v>8.7957999999999998</v>
      </c>
      <c r="C350">
        <v>1.6675914692656999</v>
      </c>
      <c r="D350">
        <v>1.6342732931384101</v>
      </c>
      <c r="E350">
        <v>1.66752479463982</v>
      </c>
      <c r="F350">
        <v>1.6590220003279901</v>
      </c>
      <c r="G350">
        <v>1.6746765974706901</v>
      </c>
      <c r="H350">
        <v>1.66388245439883</v>
      </c>
      <c r="I350">
        <v>1.6556796172647199</v>
      </c>
      <c r="J350">
        <v>1.6619741316622201</v>
      </c>
      <c r="K350">
        <v>1.62934484813011</v>
      </c>
      <c r="L350">
        <v>1.67385857547657</v>
      </c>
    </row>
    <row r="351" spans="2:12" x14ac:dyDescent="0.3">
      <c r="B351">
        <v>8.8178999999999998</v>
      </c>
      <c r="C351">
        <v>1.6675377770139499</v>
      </c>
      <c r="D351">
        <v>1.6310521506670099</v>
      </c>
      <c r="E351">
        <v>1.6664993259665599</v>
      </c>
      <c r="F351">
        <v>1.66557506436564</v>
      </c>
      <c r="G351">
        <v>1.66037528769576</v>
      </c>
      <c r="H351">
        <v>1.6634324741897499</v>
      </c>
      <c r="I351">
        <v>1.65507226728308</v>
      </c>
      <c r="J351">
        <v>1.6623679565089799</v>
      </c>
      <c r="K351">
        <v>1.6342682999874201</v>
      </c>
      <c r="L351">
        <v>1.6782177994959699</v>
      </c>
    </row>
    <row r="352" spans="2:12" x14ac:dyDescent="0.3">
      <c r="B352">
        <v>8.84</v>
      </c>
      <c r="C352">
        <v>1.6673374175542599</v>
      </c>
      <c r="D352">
        <v>1.63081273599719</v>
      </c>
      <c r="E352">
        <v>1.6661247795112599</v>
      </c>
      <c r="F352">
        <v>1.6777707365732899</v>
      </c>
      <c r="G352">
        <v>1.64223366709881</v>
      </c>
      <c r="H352">
        <v>1.66429626885343</v>
      </c>
      <c r="I352">
        <v>1.6543466702245999</v>
      </c>
      <c r="J352">
        <v>1.66312999289868</v>
      </c>
      <c r="K352">
        <v>1.6399358918560401</v>
      </c>
      <c r="L352">
        <v>1.6870031637376901</v>
      </c>
    </row>
    <row r="353" spans="2:12" x14ac:dyDescent="0.3">
      <c r="B353">
        <v>8.8620999999999999</v>
      </c>
      <c r="C353">
        <v>1.66736052078416</v>
      </c>
      <c r="D353">
        <v>1.6327282009548501</v>
      </c>
      <c r="E353">
        <v>1.6669636811174999</v>
      </c>
      <c r="F353">
        <v>1.70015035352637</v>
      </c>
      <c r="G353">
        <v>1.6259467789792801</v>
      </c>
      <c r="H353">
        <v>1.66468584610665</v>
      </c>
      <c r="I353">
        <v>1.65498761957294</v>
      </c>
      <c r="J353">
        <v>1.66375258854499</v>
      </c>
      <c r="K353">
        <v>1.6449379005129201</v>
      </c>
      <c r="L353">
        <v>1.70302811966685</v>
      </c>
    </row>
    <row r="354" spans="2:12" x14ac:dyDescent="0.3">
      <c r="B354">
        <v>8.8841999999999999</v>
      </c>
      <c r="C354">
        <v>1.66716649010485</v>
      </c>
      <c r="D354">
        <v>1.63488799204488</v>
      </c>
      <c r="E354">
        <v>1.6677119167199801</v>
      </c>
      <c r="F354">
        <v>1.7239476901656099</v>
      </c>
      <c r="G354">
        <v>1.6168399999724199</v>
      </c>
      <c r="H354">
        <v>1.6639003046424601</v>
      </c>
      <c r="I354">
        <v>1.6557103382140701</v>
      </c>
      <c r="J354">
        <v>1.66261205827708</v>
      </c>
      <c r="K354">
        <v>1.6484257651596299</v>
      </c>
      <c r="L354">
        <v>1.7270147635047299</v>
      </c>
    </row>
    <row r="355" spans="2:12" x14ac:dyDescent="0.3">
      <c r="B355">
        <v>8.9062999999999999</v>
      </c>
      <c r="C355">
        <v>1.66572702706808</v>
      </c>
      <c r="D355">
        <v>1.63779226980862</v>
      </c>
      <c r="E355">
        <v>1.66767888135572</v>
      </c>
      <c r="F355">
        <v>1.73387345236103</v>
      </c>
      <c r="G355">
        <v>1.61412636254797</v>
      </c>
      <c r="H355">
        <v>1.66304939298518</v>
      </c>
      <c r="I355">
        <v>1.65545280457234</v>
      </c>
      <c r="J355">
        <v>1.6633198647229801</v>
      </c>
      <c r="K355">
        <v>1.65022384583286</v>
      </c>
      <c r="L355">
        <v>1.75548328290106</v>
      </c>
    </row>
    <row r="356" spans="2:12" x14ac:dyDescent="0.3">
      <c r="B356">
        <v>8.9283999999999999</v>
      </c>
      <c r="C356">
        <v>1.6642403387583999</v>
      </c>
      <c r="D356">
        <v>1.6416117799265</v>
      </c>
      <c r="E356">
        <v>1.66732287256142</v>
      </c>
      <c r="F356">
        <v>1.72767855277372</v>
      </c>
      <c r="G356">
        <v>1.6166578322413501</v>
      </c>
      <c r="H356">
        <v>1.6627421651630401</v>
      </c>
      <c r="I356">
        <v>1.65536030885609</v>
      </c>
      <c r="J356">
        <v>1.6751052306204399</v>
      </c>
      <c r="K356">
        <v>1.65076488053378</v>
      </c>
      <c r="L356">
        <v>1.77677151768534</v>
      </c>
    </row>
    <row r="357" spans="2:12" x14ac:dyDescent="0.3">
      <c r="B357">
        <v>8.9504999999999999</v>
      </c>
      <c r="C357">
        <v>1.6646420108015001</v>
      </c>
      <c r="D357">
        <v>1.6448690034509901</v>
      </c>
      <c r="E357">
        <v>1.6679021606334301</v>
      </c>
      <c r="F357">
        <v>1.71407303167908</v>
      </c>
      <c r="G357">
        <v>1.6259168440768099</v>
      </c>
      <c r="H357">
        <v>1.6635746795897901</v>
      </c>
      <c r="I357">
        <v>1.6558995588677901</v>
      </c>
      <c r="J357">
        <v>1.7052694474758101</v>
      </c>
      <c r="K357">
        <v>1.65079401574567</v>
      </c>
      <c r="L357">
        <v>1.78034215060207</v>
      </c>
    </row>
    <row r="358" spans="2:12" x14ac:dyDescent="0.3">
      <c r="B358">
        <v>8.9725999999999999</v>
      </c>
      <c r="C358">
        <v>1.6662142179744499</v>
      </c>
      <c r="D358">
        <v>1.6471375456214401</v>
      </c>
      <c r="E358">
        <v>1.6688801872149599</v>
      </c>
      <c r="F358">
        <v>1.70071989203494</v>
      </c>
      <c r="G358">
        <v>1.6370798271963101</v>
      </c>
      <c r="H358">
        <v>1.6645631949416699</v>
      </c>
      <c r="I358">
        <v>1.6562556059142099</v>
      </c>
      <c r="J358">
        <v>1.7432831903141901</v>
      </c>
      <c r="K358">
        <v>1.65091482350045</v>
      </c>
      <c r="L358">
        <v>1.76686150636182</v>
      </c>
    </row>
    <row r="359" spans="2:12" x14ac:dyDescent="0.3">
      <c r="B359">
        <v>8.9946999999999999</v>
      </c>
      <c r="C359">
        <v>1.6677254365833001</v>
      </c>
      <c r="D359">
        <v>1.64947923725359</v>
      </c>
      <c r="E359">
        <v>1.66827021968262</v>
      </c>
      <c r="F359">
        <v>1.6882305785171301</v>
      </c>
      <c r="G359">
        <v>1.64468165189722</v>
      </c>
      <c r="H359">
        <v>1.6646790623329499</v>
      </c>
      <c r="I359">
        <v>1.65593247635337</v>
      </c>
      <c r="J359">
        <v>1.76071985414915</v>
      </c>
      <c r="K359">
        <v>1.6513505035077201</v>
      </c>
      <c r="L359">
        <v>1.74303238178134</v>
      </c>
    </row>
    <row r="360" spans="2:12" x14ac:dyDescent="0.3">
      <c r="B360">
        <v>9.0167999999999999</v>
      </c>
      <c r="C360">
        <v>1.66874836365281</v>
      </c>
      <c r="D360">
        <v>1.65187266753797</v>
      </c>
      <c r="E360">
        <v>1.66670918885089</v>
      </c>
      <c r="F360">
        <v>1.6730474765830201</v>
      </c>
      <c r="G360">
        <v>1.64944871399695</v>
      </c>
      <c r="H360">
        <v>1.6648745487024801</v>
      </c>
      <c r="I360">
        <v>1.6551113337800401</v>
      </c>
      <c r="J360">
        <v>1.74144822954496</v>
      </c>
      <c r="K360">
        <v>1.6520760384073201</v>
      </c>
      <c r="L360">
        <v>1.71449137187599</v>
      </c>
    </row>
    <row r="361" spans="2:12" x14ac:dyDescent="0.3">
      <c r="B361">
        <v>9.0388999999999999</v>
      </c>
      <c r="C361">
        <v>1.66896291577491</v>
      </c>
      <c r="D361">
        <v>1.6532263975901</v>
      </c>
      <c r="E361">
        <v>1.6660500801115601</v>
      </c>
      <c r="F361">
        <v>1.65439978542009</v>
      </c>
      <c r="G361">
        <v>1.6534500666599301</v>
      </c>
      <c r="H361">
        <v>1.6656200273113999</v>
      </c>
      <c r="I361">
        <v>1.65469609867293</v>
      </c>
      <c r="J361">
        <v>1.6991111816303499</v>
      </c>
      <c r="K361">
        <v>1.6530257466486</v>
      </c>
      <c r="L361">
        <v>1.68536150677506</v>
      </c>
    </row>
    <row r="362" spans="2:12" x14ac:dyDescent="0.3">
      <c r="B362">
        <v>9.0609999999999999</v>
      </c>
      <c r="C362">
        <v>1.6684208029990999</v>
      </c>
      <c r="D362">
        <v>1.6541914361129699</v>
      </c>
      <c r="E362">
        <v>1.6664665503106699</v>
      </c>
      <c r="F362">
        <v>1.6368606435661399</v>
      </c>
      <c r="G362">
        <v>1.6580188650016501</v>
      </c>
      <c r="H362">
        <v>1.66602372324576</v>
      </c>
      <c r="I362">
        <v>1.65545426266775</v>
      </c>
      <c r="J362">
        <v>1.6583067492778401</v>
      </c>
      <c r="K362">
        <v>1.6541402565050101</v>
      </c>
      <c r="L362">
        <v>1.6580771560321399</v>
      </c>
    </row>
    <row r="363" spans="2:12" x14ac:dyDescent="0.3">
      <c r="B363">
        <v>9.0831</v>
      </c>
      <c r="C363">
        <v>1.66789838528805</v>
      </c>
      <c r="D363">
        <v>1.6562534925183401</v>
      </c>
      <c r="E363">
        <v>1.66729605747192</v>
      </c>
      <c r="F363">
        <v>1.6271242550417599</v>
      </c>
      <c r="G363">
        <v>1.66314481588409</v>
      </c>
      <c r="H363">
        <v>1.6651476924201201</v>
      </c>
      <c r="I363">
        <v>1.6573466805796999</v>
      </c>
      <c r="J363">
        <v>1.6317055425950899</v>
      </c>
      <c r="K363">
        <v>1.65532183729836</v>
      </c>
      <c r="L363">
        <v>1.6349764051978699</v>
      </c>
    </row>
    <row r="364" spans="2:12" x14ac:dyDescent="0.3">
      <c r="B364">
        <v>9.1052</v>
      </c>
      <c r="C364">
        <v>1.6678575502284401</v>
      </c>
      <c r="D364">
        <v>1.6583057437178801</v>
      </c>
      <c r="E364">
        <v>1.66769077179478</v>
      </c>
      <c r="F364">
        <v>1.62752069487782</v>
      </c>
      <c r="G364">
        <v>1.6674059837639199</v>
      </c>
      <c r="H364">
        <v>1.6637118011335701</v>
      </c>
      <c r="I364">
        <v>1.6593514081035601</v>
      </c>
      <c r="J364">
        <v>1.6191769618795799</v>
      </c>
      <c r="K364">
        <v>1.6564052759561401</v>
      </c>
      <c r="L364">
        <v>1.62011390241052</v>
      </c>
    </row>
    <row r="365" spans="2:12" x14ac:dyDescent="0.3">
      <c r="B365">
        <v>9.1273</v>
      </c>
      <c r="C365">
        <v>1.6677124169485</v>
      </c>
      <c r="D365">
        <v>1.6590009978417299</v>
      </c>
      <c r="E365">
        <v>1.66704919361786</v>
      </c>
      <c r="F365">
        <v>1.6344965859851499</v>
      </c>
      <c r="G365">
        <v>1.6690131919664399</v>
      </c>
      <c r="H365">
        <v>1.6629391630099399</v>
      </c>
      <c r="I365">
        <v>1.6600638432372601</v>
      </c>
      <c r="J365">
        <v>1.61823289227555</v>
      </c>
      <c r="K365">
        <v>1.6572184323255099</v>
      </c>
      <c r="L365">
        <v>1.6145488724760999</v>
      </c>
    </row>
    <row r="366" spans="2:12" x14ac:dyDescent="0.3">
      <c r="B366">
        <v>9.1494</v>
      </c>
      <c r="C366">
        <v>1.6669776500887099</v>
      </c>
      <c r="D366">
        <v>1.65912982164154</v>
      </c>
      <c r="E366">
        <v>1.6664167616546599</v>
      </c>
      <c r="F366">
        <v>1.64195124268501</v>
      </c>
      <c r="G366">
        <v>1.6679151230912499</v>
      </c>
      <c r="H366">
        <v>1.66338330812119</v>
      </c>
      <c r="I366">
        <v>1.65955891946643</v>
      </c>
      <c r="J366">
        <v>1.6326407117239701</v>
      </c>
      <c r="K366">
        <v>1.6576777144631301</v>
      </c>
      <c r="L366">
        <v>1.6199265494587101</v>
      </c>
    </row>
    <row r="367" spans="2:12" x14ac:dyDescent="0.3">
      <c r="B367">
        <v>9.1715</v>
      </c>
      <c r="C367">
        <v>1.6665667731252101</v>
      </c>
      <c r="D367">
        <v>1.65928187402442</v>
      </c>
      <c r="E367">
        <v>1.66594127783841</v>
      </c>
      <c r="F367">
        <v>1.64619424628768</v>
      </c>
      <c r="G367">
        <v>1.66680302709179</v>
      </c>
      <c r="H367">
        <v>1.6649180400183501</v>
      </c>
      <c r="I367">
        <v>1.65892335859281</v>
      </c>
      <c r="J367">
        <v>1.6692011107101601</v>
      </c>
      <c r="K367">
        <v>1.6577800136777801</v>
      </c>
      <c r="L367">
        <v>1.64366901522527</v>
      </c>
    </row>
    <row r="368" spans="2:12" x14ac:dyDescent="0.3">
      <c r="B368">
        <v>9.1936</v>
      </c>
      <c r="C368">
        <v>1.6671725731462199</v>
      </c>
      <c r="D368">
        <v>1.6593399265928299</v>
      </c>
      <c r="E368">
        <v>1.6652966226097099</v>
      </c>
      <c r="F368">
        <v>1.64820592424757</v>
      </c>
      <c r="G368">
        <v>1.6678666355021201</v>
      </c>
      <c r="H368">
        <v>1.6657375897293301</v>
      </c>
      <c r="I368">
        <v>1.65854009505194</v>
      </c>
      <c r="J368">
        <v>1.7171233606535501</v>
      </c>
      <c r="K368">
        <v>1.6575560338303399</v>
      </c>
      <c r="L368">
        <v>1.6825177373392199</v>
      </c>
    </row>
    <row r="369" spans="2:12" x14ac:dyDescent="0.3">
      <c r="B369">
        <v>9.2157</v>
      </c>
      <c r="C369">
        <v>1.6669990985035501</v>
      </c>
      <c r="D369">
        <v>1.6598596461045001</v>
      </c>
      <c r="E369">
        <v>1.6648999077234301</v>
      </c>
      <c r="F369">
        <v>1.6501207997328899</v>
      </c>
      <c r="G369">
        <v>1.66961112410812</v>
      </c>
      <c r="H369">
        <v>1.6651637677995199</v>
      </c>
      <c r="I369">
        <v>1.65808428840856</v>
      </c>
      <c r="J369">
        <v>1.74506582481298</v>
      </c>
      <c r="K369">
        <v>1.6571166171037499</v>
      </c>
      <c r="L369">
        <v>1.71654555361087</v>
      </c>
    </row>
    <row r="370" spans="2:12" x14ac:dyDescent="0.3">
      <c r="B370">
        <v>9.2378</v>
      </c>
      <c r="C370">
        <v>1.6655444246445501</v>
      </c>
      <c r="D370">
        <v>1.66068809203167</v>
      </c>
      <c r="E370">
        <v>1.6639128567983901</v>
      </c>
      <c r="F370">
        <v>1.6525855765241999</v>
      </c>
      <c r="G370">
        <v>1.6694704678332499</v>
      </c>
      <c r="H370">
        <v>1.6643254280170701</v>
      </c>
      <c r="I370">
        <v>1.6576465665849101</v>
      </c>
      <c r="J370">
        <v>1.7321588153777201</v>
      </c>
      <c r="K370">
        <v>1.6566708949111399</v>
      </c>
      <c r="L370">
        <v>1.7300870733276099</v>
      </c>
    </row>
    <row r="371" spans="2:12" x14ac:dyDescent="0.3">
      <c r="B371">
        <v>9.2599</v>
      </c>
      <c r="C371">
        <v>1.6645684406155901</v>
      </c>
      <c r="D371">
        <v>1.65987138910617</v>
      </c>
      <c r="E371">
        <v>1.6635474426105801</v>
      </c>
      <c r="F371">
        <v>1.65580829849799</v>
      </c>
      <c r="G371">
        <v>1.6678564535367599</v>
      </c>
      <c r="H371">
        <v>1.6638368107997401</v>
      </c>
      <c r="I371">
        <v>1.6567140974393999</v>
      </c>
      <c r="J371">
        <v>1.6892785898385401</v>
      </c>
      <c r="K371">
        <v>1.6563980457343299</v>
      </c>
      <c r="L371">
        <v>1.7220013509693799</v>
      </c>
    </row>
    <row r="372" spans="2:12" x14ac:dyDescent="0.3">
      <c r="B372">
        <v>9.282</v>
      </c>
      <c r="C372">
        <v>1.6644986827858499</v>
      </c>
      <c r="D372">
        <v>1.65888170350292</v>
      </c>
      <c r="E372">
        <v>1.66530145152473</v>
      </c>
      <c r="F372">
        <v>1.6594770401482899</v>
      </c>
      <c r="G372">
        <v>1.66677381277196</v>
      </c>
      <c r="H372">
        <v>1.66376613160482</v>
      </c>
      <c r="I372">
        <v>1.65494770450308</v>
      </c>
      <c r="J372">
        <v>1.6450889387608201</v>
      </c>
      <c r="K372">
        <v>1.65637316973965</v>
      </c>
      <c r="L372">
        <v>1.6996778135180901</v>
      </c>
    </row>
    <row r="373" spans="2:12" x14ac:dyDescent="0.3">
      <c r="B373">
        <v>9.3041</v>
      </c>
      <c r="C373">
        <v>1.6651167551772399</v>
      </c>
      <c r="D373">
        <v>1.66086353711502</v>
      </c>
      <c r="E373">
        <v>1.6670022985597399</v>
      </c>
      <c r="F373">
        <v>1.66202939370325</v>
      </c>
      <c r="G373">
        <v>1.66523636394448</v>
      </c>
      <c r="H373">
        <v>1.66359330793336</v>
      </c>
      <c r="I373">
        <v>1.65411945198187</v>
      </c>
      <c r="J373">
        <v>1.6184003099886</v>
      </c>
      <c r="K373">
        <v>1.65658882238483</v>
      </c>
      <c r="L373">
        <v>1.6729528246866201</v>
      </c>
    </row>
    <row r="374" spans="2:12" x14ac:dyDescent="0.3">
      <c r="B374">
        <v>9.3262</v>
      </c>
      <c r="C374">
        <v>1.66577766186692</v>
      </c>
      <c r="D374">
        <v>1.66366307029715</v>
      </c>
      <c r="E374">
        <v>1.6669089506736501</v>
      </c>
      <c r="F374">
        <v>1.6620669324103301</v>
      </c>
      <c r="G374">
        <v>1.66340625960486</v>
      </c>
      <c r="H374">
        <v>1.6639008354215199</v>
      </c>
      <c r="I374">
        <v>1.65475119199666</v>
      </c>
      <c r="J374">
        <v>1.60950244087371</v>
      </c>
      <c r="K374">
        <v>1.65698829375412</v>
      </c>
      <c r="L374">
        <v>1.6488624024310199</v>
      </c>
    </row>
    <row r="375" spans="2:12" x14ac:dyDescent="0.3">
      <c r="B375">
        <v>9.3483000000000001</v>
      </c>
      <c r="C375">
        <v>1.66561976461108</v>
      </c>
      <c r="D375">
        <v>1.6643127640306701</v>
      </c>
      <c r="E375">
        <v>1.6659929532705799</v>
      </c>
      <c r="F375">
        <v>1.66086723343069</v>
      </c>
      <c r="G375">
        <v>1.6644125120075099</v>
      </c>
      <c r="H375">
        <v>1.6653194783680501</v>
      </c>
      <c r="I375">
        <v>1.6553646791091401</v>
      </c>
      <c r="J375">
        <v>1.6109399412443799</v>
      </c>
      <c r="K375">
        <v>1.6575120992316299</v>
      </c>
      <c r="L375">
        <v>1.6295605463349001</v>
      </c>
    </row>
    <row r="376" spans="2:12" x14ac:dyDescent="0.3">
      <c r="B376">
        <v>9.3704000000000001</v>
      </c>
      <c r="C376">
        <v>1.6648166897668399</v>
      </c>
      <c r="D376">
        <v>1.6638154199539199</v>
      </c>
      <c r="E376">
        <v>1.66598262557041</v>
      </c>
      <c r="F376">
        <v>1.6606468966264101</v>
      </c>
      <c r="G376">
        <v>1.66644933465357</v>
      </c>
      <c r="H376">
        <v>1.6664996714965301</v>
      </c>
      <c r="I376">
        <v>1.6554368789067999</v>
      </c>
      <c r="J376">
        <v>1.6166166359093199</v>
      </c>
      <c r="K376">
        <v>1.6581012513510101</v>
      </c>
      <c r="L376">
        <v>1.6152353235532699</v>
      </c>
    </row>
    <row r="377" spans="2:12" x14ac:dyDescent="0.3">
      <c r="B377">
        <v>9.3925000000000001</v>
      </c>
      <c r="C377">
        <v>1.6646301565613799</v>
      </c>
      <c r="D377">
        <v>1.6639901839506901</v>
      </c>
      <c r="E377">
        <v>1.66662075706366</v>
      </c>
      <c r="F377">
        <v>1.6617593726089599</v>
      </c>
      <c r="G377">
        <v>1.6670292200658201</v>
      </c>
      <c r="H377">
        <v>1.66670447339395</v>
      </c>
      <c r="I377">
        <v>1.6559707313405301</v>
      </c>
      <c r="J377">
        <v>1.62430465354401</v>
      </c>
      <c r="K377">
        <v>1.65868347304889</v>
      </c>
      <c r="L377">
        <v>1.6067280925709899</v>
      </c>
    </row>
    <row r="378" spans="2:12" x14ac:dyDescent="0.3">
      <c r="B378">
        <v>9.4146000000000001</v>
      </c>
      <c r="C378">
        <v>1.6656550619814401</v>
      </c>
      <c r="D378">
        <v>1.6638387792423599</v>
      </c>
      <c r="E378">
        <v>1.66688338069118</v>
      </c>
      <c r="F378">
        <v>1.6628961407596501</v>
      </c>
      <c r="G378">
        <v>1.6674857125662801</v>
      </c>
      <c r="H378">
        <v>1.6662448932716101</v>
      </c>
      <c r="I378">
        <v>1.65759252599972</v>
      </c>
      <c r="J378">
        <v>1.6325941796518499</v>
      </c>
      <c r="K378">
        <v>1.6591873364260199</v>
      </c>
      <c r="L378">
        <v>1.60568626258678</v>
      </c>
    </row>
    <row r="379" spans="2:12" x14ac:dyDescent="0.3">
      <c r="B379">
        <v>9.4367000000000001</v>
      </c>
      <c r="C379">
        <v>1.6663345536913501</v>
      </c>
      <c r="D379">
        <v>1.66290968419223</v>
      </c>
      <c r="E379">
        <v>1.66726451792344</v>
      </c>
      <c r="F379">
        <v>1.6631580782645401</v>
      </c>
      <c r="G379">
        <v>1.66905290609432</v>
      </c>
      <c r="H379">
        <v>1.66485574289628</v>
      </c>
      <c r="I379">
        <v>1.65896676826812</v>
      </c>
      <c r="J379">
        <v>1.63938897120111</v>
      </c>
      <c r="K379">
        <v>1.6595785073299401</v>
      </c>
      <c r="L379">
        <v>1.6117074365930999</v>
      </c>
    </row>
    <row r="380" spans="2:12" x14ac:dyDescent="0.3">
      <c r="B380">
        <v>9.4588000000000001</v>
      </c>
      <c r="C380">
        <v>1.66673422529605</v>
      </c>
      <c r="D380">
        <v>1.6626441119114901</v>
      </c>
      <c r="E380">
        <v>1.66755794658203</v>
      </c>
      <c r="F380">
        <v>1.6636653843540601</v>
      </c>
      <c r="G380">
        <v>1.6710720515786099</v>
      </c>
      <c r="H380">
        <v>1.66360386125707</v>
      </c>
      <c r="I380">
        <v>1.65897217401983</v>
      </c>
      <c r="J380">
        <v>1.64352580665591</v>
      </c>
      <c r="K380">
        <v>1.6598732146017601</v>
      </c>
      <c r="L380">
        <v>1.6217292746746399</v>
      </c>
    </row>
    <row r="381" spans="2:12" x14ac:dyDescent="0.3">
      <c r="B381">
        <v>9.4809000000000001</v>
      </c>
      <c r="C381">
        <v>1.66784502868379</v>
      </c>
      <c r="D381">
        <v>1.6624720646417299</v>
      </c>
      <c r="E381">
        <v>1.6669765297977499</v>
      </c>
      <c r="F381">
        <v>1.66469345254819</v>
      </c>
      <c r="G381">
        <v>1.6720135793691699</v>
      </c>
      <c r="H381">
        <v>1.66413559872934</v>
      </c>
      <c r="I381">
        <v>1.65807445147951</v>
      </c>
      <c r="J381">
        <v>1.64578401490728</v>
      </c>
      <c r="K381">
        <v>1.6600878477157599</v>
      </c>
      <c r="L381">
        <v>1.6320127638929101</v>
      </c>
    </row>
    <row r="382" spans="2:12" x14ac:dyDescent="0.3">
      <c r="B382">
        <v>9.5030000000000001</v>
      </c>
      <c r="C382">
        <v>1.66881115462492</v>
      </c>
      <c r="D382">
        <v>1.6627021574621501</v>
      </c>
      <c r="E382">
        <v>1.6662770253117201</v>
      </c>
      <c r="F382">
        <v>1.6649223675087399</v>
      </c>
      <c r="G382">
        <v>1.6720395362899401</v>
      </c>
      <c r="H382">
        <v>1.6654605364105299</v>
      </c>
      <c r="I382">
        <v>1.6566025602124701</v>
      </c>
      <c r="J382">
        <v>1.6484048396197699</v>
      </c>
      <c r="K382">
        <v>1.6602078009611001</v>
      </c>
      <c r="L382">
        <v>1.64018157704094</v>
      </c>
    </row>
    <row r="383" spans="2:12" x14ac:dyDescent="0.3">
      <c r="B383">
        <v>9.5251000000000001</v>
      </c>
      <c r="C383">
        <v>1.6688374720162999</v>
      </c>
      <c r="D383">
        <v>1.6639416596115899</v>
      </c>
      <c r="E383">
        <v>1.66626979702524</v>
      </c>
      <c r="F383">
        <v>1.66451910877278</v>
      </c>
      <c r="G383">
        <v>1.6716669196576499</v>
      </c>
      <c r="H383">
        <v>1.6656020589696501</v>
      </c>
      <c r="I383">
        <v>1.6550253891653299</v>
      </c>
      <c r="J383">
        <v>1.6516294932208799</v>
      </c>
      <c r="K383">
        <v>1.6602243737654501</v>
      </c>
      <c r="L383">
        <v>1.6467193175856001</v>
      </c>
    </row>
    <row r="384" spans="2:12" x14ac:dyDescent="0.3">
      <c r="B384">
        <v>9.5472000000000001</v>
      </c>
      <c r="C384">
        <v>1.6679328799037301</v>
      </c>
      <c r="D384">
        <v>1.6641128359278901</v>
      </c>
      <c r="E384">
        <v>1.66645636173429</v>
      </c>
      <c r="F384">
        <v>1.66460371069193</v>
      </c>
      <c r="G384">
        <v>1.6707741133173299</v>
      </c>
      <c r="H384">
        <v>1.66466996715862</v>
      </c>
      <c r="I384">
        <v>1.65498608354015</v>
      </c>
      <c r="J384">
        <v>1.65407374692808</v>
      </c>
      <c r="K384">
        <v>1.66013148995523</v>
      </c>
      <c r="L384">
        <v>1.65283440728344</v>
      </c>
    </row>
    <row r="385" spans="2:12" x14ac:dyDescent="0.3">
      <c r="B385">
        <v>9.5693000000000001</v>
      </c>
      <c r="C385">
        <v>1.66645106689123</v>
      </c>
      <c r="D385">
        <v>1.66361644501213</v>
      </c>
      <c r="E385">
        <v>1.6665727231326499</v>
      </c>
      <c r="F385">
        <v>1.6651598819558699</v>
      </c>
      <c r="G385">
        <v>1.66953990518414</v>
      </c>
      <c r="H385">
        <v>1.6649796697446899</v>
      </c>
      <c r="I385">
        <v>1.6563126215714601</v>
      </c>
      <c r="J385">
        <v>1.6554804524881299</v>
      </c>
      <c r="K385">
        <v>1.6599064347635899</v>
      </c>
      <c r="L385">
        <v>1.6582158808738501</v>
      </c>
    </row>
    <row r="386" spans="2:12" x14ac:dyDescent="0.3">
      <c r="B386">
        <v>9.5914000000000001</v>
      </c>
      <c r="C386">
        <v>1.6651322652145</v>
      </c>
      <c r="D386">
        <v>1.66523696610686</v>
      </c>
      <c r="E386">
        <v>1.6677760277187901</v>
      </c>
      <c r="F386">
        <v>1.66613471670756</v>
      </c>
      <c r="G386">
        <v>1.66850147628984</v>
      </c>
      <c r="H386">
        <v>1.66686970110076</v>
      </c>
      <c r="I386">
        <v>1.65647959453826</v>
      </c>
      <c r="J386">
        <v>1.6568584492821199</v>
      </c>
      <c r="K386">
        <v>1.6595695584938699</v>
      </c>
      <c r="L386">
        <v>1.66155441381469</v>
      </c>
    </row>
    <row r="387" spans="2:12" x14ac:dyDescent="0.3">
      <c r="B387">
        <v>9.6135000000000002</v>
      </c>
      <c r="C387">
        <v>1.66577972492852</v>
      </c>
      <c r="D387">
        <v>1.6678118918034801</v>
      </c>
      <c r="E387">
        <v>1.6720305734663401</v>
      </c>
      <c r="F387">
        <v>1.66697490825058</v>
      </c>
      <c r="G387">
        <v>1.6678075915166199</v>
      </c>
      <c r="H387">
        <v>1.6678126778329501</v>
      </c>
      <c r="I387">
        <v>1.6550368638133099</v>
      </c>
      <c r="J387">
        <v>1.6587648818813501</v>
      </c>
      <c r="K387">
        <v>1.6591948285607401</v>
      </c>
      <c r="L387">
        <v>1.66357777337992</v>
      </c>
    </row>
    <row r="388" spans="2:12" x14ac:dyDescent="0.3">
      <c r="B388">
        <v>9.6356000000000002</v>
      </c>
      <c r="C388">
        <v>1.6710053302221599</v>
      </c>
      <c r="D388">
        <v>1.66776526969398</v>
      </c>
      <c r="E388">
        <v>1.67746477604345</v>
      </c>
      <c r="F388">
        <v>1.66682984909057</v>
      </c>
      <c r="G388">
        <v>1.66727133610336</v>
      </c>
      <c r="H388">
        <v>1.6669547793041199</v>
      </c>
      <c r="I388">
        <v>1.6541066963079201</v>
      </c>
      <c r="J388">
        <v>1.66021460491771</v>
      </c>
      <c r="K388">
        <v>1.6588437309185</v>
      </c>
      <c r="L388">
        <v>1.6653524181263399</v>
      </c>
    </row>
    <row r="389" spans="2:12" x14ac:dyDescent="0.3">
      <c r="B389">
        <v>9.6577000000000002</v>
      </c>
      <c r="C389">
        <v>1.6859924730554201</v>
      </c>
      <c r="D389">
        <v>1.6659821631034999</v>
      </c>
      <c r="E389">
        <v>1.6814749401721101</v>
      </c>
      <c r="F389">
        <v>1.6663800473933299</v>
      </c>
      <c r="G389">
        <v>1.6671320058808801</v>
      </c>
      <c r="H389">
        <v>1.66564549724424</v>
      </c>
      <c r="I389">
        <v>1.6547190266065599</v>
      </c>
      <c r="J389">
        <v>1.6601887338989201</v>
      </c>
      <c r="K389">
        <v>1.6585822058656801</v>
      </c>
      <c r="L389">
        <v>1.66628222201084</v>
      </c>
    </row>
    <row r="390" spans="2:12" x14ac:dyDescent="0.3">
      <c r="B390">
        <v>9.6798000000000002</v>
      </c>
      <c r="C390">
        <v>1.7143891286731301</v>
      </c>
      <c r="D390">
        <v>1.66555888117656</v>
      </c>
      <c r="E390">
        <v>1.69099277694098</v>
      </c>
      <c r="F390">
        <v>1.6665378983681001</v>
      </c>
      <c r="G390">
        <v>1.6673244525448501</v>
      </c>
      <c r="H390">
        <v>1.66520843876789</v>
      </c>
      <c r="I390">
        <v>1.6553484405390799</v>
      </c>
      <c r="J390">
        <v>1.6597771944134501</v>
      </c>
      <c r="K390">
        <v>1.65850598101806</v>
      </c>
      <c r="L390">
        <v>1.66584210735425</v>
      </c>
    </row>
    <row r="391" spans="2:12" x14ac:dyDescent="0.3">
      <c r="B391">
        <v>9.7019000000000002</v>
      </c>
      <c r="C391">
        <v>1.7458449128967499</v>
      </c>
      <c r="D391">
        <v>1.66710057767591</v>
      </c>
      <c r="E391">
        <v>1.7112419687251399</v>
      </c>
      <c r="F391">
        <v>1.6667574973027599</v>
      </c>
      <c r="G391">
        <v>1.6674804901661</v>
      </c>
      <c r="H391">
        <v>1.6659552181020101</v>
      </c>
      <c r="I391">
        <v>1.6549098989642199</v>
      </c>
      <c r="J391">
        <v>1.65992628735532</v>
      </c>
      <c r="K391">
        <v>1.65868216558681</v>
      </c>
      <c r="L391">
        <v>1.6638727416238099</v>
      </c>
    </row>
    <row r="392" spans="2:12" x14ac:dyDescent="0.3">
      <c r="B392">
        <v>9.7240000000000002</v>
      </c>
      <c r="C392">
        <v>1.76210898279287</v>
      </c>
      <c r="D392">
        <v>1.6718412361003601</v>
      </c>
      <c r="E392">
        <v>1.7319670028568399</v>
      </c>
      <c r="F392">
        <v>1.66632355862527</v>
      </c>
      <c r="G392">
        <v>1.6673921626860999</v>
      </c>
      <c r="H392">
        <v>1.66692677977482</v>
      </c>
      <c r="I392">
        <v>1.65460061046468</v>
      </c>
      <c r="J392">
        <v>1.6601300691835601</v>
      </c>
      <c r="K392">
        <v>1.6591097850597301</v>
      </c>
      <c r="L392">
        <v>1.6619968965474401</v>
      </c>
    </row>
    <row r="393" spans="2:12" x14ac:dyDescent="0.3">
      <c r="B393">
        <v>9.7461000000000002</v>
      </c>
      <c r="C393">
        <v>1.75534336018718</v>
      </c>
      <c r="D393">
        <v>1.68326381804073</v>
      </c>
      <c r="E393">
        <v>1.7383565709928199</v>
      </c>
      <c r="F393">
        <v>1.6657347988251601</v>
      </c>
      <c r="G393">
        <v>1.6674266898785699</v>
      </c>
      <c r="H393">
        <v>1.6670556620004899</v>
      </c>
      <c r="I393">
        <v>1.65531926563441</v>
      </c>
      <c r="J393">
        <v>1.66047704408171</v>
      </c>
      <c r="K393">
        <v>1.6596689645709799</v>
      </c>
      <c r="L393">
        <v>1.66164739603168</v>
      </c>
    </row>
    <row r="394" spans="2:12" x14ac:dyDescent="0.3">
      <c r="B394">
        <v>9.7682000000000002</v>
      </c>
      <c r="C394">
        <v>1.7313771233606401</v>
      </c>
      <c r="D394">
        <v>1.70198431069957</v>
      </c>
      <c r="E394">
        <v>1.72728403910162</v>
      </c>
      <c r="F394">
        <v>1.66575503970171</v>
      </c>
      <c r="G394">
        <v>1.66786616843913</v>
      </c>
      <c r="H394">
        <v>1.6663435962756901</v>
      </c>
      <c r="I394">
        <v>1.6562385335294201</v>
      </c>
      <c r="J394">
        <v>1.6605025271786</v>
      </c>
      <c r="K394">
        <v>1.6602121021424101</v>
      </c>
      <c r="L394">
        <v>1.6620767506905301</v>
      </c>
    </row>
    <row r="395" spans="2:12" x14ac:dyDescent="0.3">
      <c r="B395">
        <v>9.7903000000000002</v>
      </c>
      <c r="C395">
        <v>1.70289015017337</v>
      </c>
      <c r="D395">
        <v>1.7215150431473101</v>
      </c>
      <c r="E395">
        <v>1.7082363664922799</v>
      </c>
      <c r="F395">
        <v>1.6661909481796899</v>
      </c>
      <c r="G395">
        <v>1.6677320052434701</v>
      </c>
      <c r="H395">
        <v>1.6658718192724999</v>
      </c>
      <c r="I395">
        <v>1.65673738693328</v>
      </c>
      <c r="J395">
        <v>1.66002905690168</v>
      </c>
      <c r="K395">
        <v>1.66069659788827</v>
      </c>
      <c r="L395">
        <v>1.6632239752140401</v>
      </c>
    </row>
    <row r="396" spans="2:12" x14ac:dyDescent="0.3">
      <c r="B396">
        <v>9.8124000000000002</v>
      </c>
      <c r="C396">
        <v>1.68000809932719</v>
      </c>
      <c r="D396">
        <v>1.73284700500394</v>
      </c>
      <c r="E396">
        <v>1.69051235065193</v>
      </c>
      <c r="F396">
        <v>1.6660584968866401</v>
      </c>
      <c r="G396">
        <v>1.6672668454664601</v>
      </c>
      <c r="H396">
        <v>1.6661713413889301</v>
      </c>
      <c r="I396">
        <v>1.6570549851860199</v>
      </c>
      <c r="J396">
        <v>1.65999470486428</v>
      </c>
      <c r="K396">
        <v>1.66114935587156</v>
      </c>
      <c r="L396">
        <v>1.6653872280886</v>
      </c>
    </row>
    <row r="397" spans="2:12" x14ac:dyDescent="0.3">
      <c r="B397">
        <v>9.8345000000000002</v>
      </c>
      <c r="C397">
        <v>1.66665967046312</v>
      </c>
      <c r="D397">
        <v>1.7332794131085101</v>
      </c>
      <c r="E397">
        <v>1.6763031232835</v>
      </c>
      <c r="F397">
        <v>1.6659897162139801</v>
      </c>
      <c r="G397">
        <v>1.66767537112534</v>
      </c>
      <c r="H397">
        <v>1.66635235133288</v>
      </c>
      <c r="I397">
        <v>1.65790204967489</v>
      </c>
      <c r="J397">
        <v>1.6607601794865601</v>
      </c>
      <c r="K397">
        <v>1.6617260407661301</v>
      </c>
      <c r="L397">
        <v>1.6674517804440301</v>
      </c>
    </row>
    <row r="398" spans="2:12" x14ac:dyDescent="0.3">
      <c r="B398">
        <v>9.8566000000000003</v>
      </c>
      <c r="C398">
        <v>1.6605174400318501</v>
      </c>
      <c r="D398">
        <v>1.72677040110479</v>
      </c>
      <c r="E398">
        <v>1.6630991037395599</v>
      </c>
      <c r="F398">
        <v>1.6671664481070201</v>
      </c>
      <c r="G398">
        <v>1.66831592500209</v>
      </c>
      <c r="H398">
        <v>1.6661186470054801</v>
      </c>
      <c r="I398">
        <v>1.65964920414689</v>
      </c>
      <c r="J398">
        <v>1.6620276012438</v>
      </c>
      <c r="K398">
        <v>1.6626506036881701</v>
      </c>
      <c r="L398">
        <v>1.6683898486203199</v>
      </c>
    </row>
    <row r="399" spans="2:12" x14ac:dyDescent="0.3">
      <c r="B399">
        <v>9.8787000000000003</v>
      </c>
      <c r="C399">
        <v>1.6554018610335599</v>
      </c>
      <c r="D399">
        <v>1.71779843139818</v>
      </c>
      <c r="E399">
        <v>1.64731751907646</v>
      </c>
      <c r="F399">
        <v>1.66816961687363</v>
      </c>
      <c r="G399">
        <v>1.66846583091723</v>
      </c>
      <c r="H399">
        <v>1.66592593276087</v>
      </c>
      <c r="I399">
        <v>1.66154059294062</v>
      </c>
      <c r="J399">
        <v>1.6624642299968999</v>
      </c>
      <c r="K399">
        <v>1.66383942958487</v>
      </c>
      <c r="L399">
        <v>1.66866402625761</v>
      </c>
    </row>
    <row r="400" spans="2:12" x14ac:dyDescent="0.3">
      <c r="B400">
        <v>9.9008000000000003</v>
      </c>
      <c r="C400">
        <v>1.64855377427034</v>
      </c>
      <c r="D400">
        <v>1.7096060356398299</v>
      </c>
      <c r="E400">
        <v>1.63073238006281</v>
      </c>
      <c r="F400">
        <v>1.66767500154542</v>
      </c>
      <c r="G400">
        <v>1.6681199386963801</v>
      </c>
      <c r="H400">
        <v>1.66587158648946</v>
      </c>
      <c r="I400">
        <v>1.6649830311495299</v>
      </c>
      <c r="J400">
        <v>1.66107152221953</v>
      </c>
      <c r="K400">
        <v>1.6646342365240601</v>
      </c>
      <c r="L400">
        <v>1.66923292814083</v>
      </c>
    </row>
    <row r="401" spans="2:12" x14ac:dyDescent="0.3">
      <c r="B401">
        <v>9.9229000000000003</v>
      </c>
      <c r="C401">
        <v>1.6393116692682099</v>
      </c>
      <c r="D401">
        <v>1.70295863458565</v>
      </c>
      <c r="E401">
        <v>1.6217183362027801</v>
      </c>
      <c r="F401">
        <v>1.66644073436479</v>
      </c>
      <c r="G401">
        <v>1.6652382267805199</v>
      </c>
      <c r="H401">
        <v>1.6660223366817</v>
      </c>
      <c r="I401">
        <v>1.67446287175734</v>
      </c>
      <c r="J401">
        <v>1.66009855989194</v>
      </c>
      <c r="K401">
        <v>1.6640196570532</v>
      </c>
      <c r="L401">
        <v>1.669375422361</v>
      </c>
    </row>
    <row r="402" spans="2:12" x14ac:dyDescent="0.3">
      <c r="B402">
        <v>9.9450000000000003</v>
      </c>
      <c r="C402">
        <v>1.62854930189237</v>
      </c>
      <c r="D402">
        <v>1.6965200082212799</v>
      </c>
      <c r="E402">
        <v>1.62374298255091</v>
      </c>
      <c r="F402">
        <v>1.66542467038019</v>
      </c>
      <c r="G402">
        <v>1.6614629186005201</v>
      </c>
      <c r="H402">
        <v>1.6662610561745199</v>
      </c>
      <c r="I402">
        <v>1.6927410463332699</v>
      </c>
      <c r="J402">
        <v>1.66080228148842</v>
      </c>
      <c r="K402">
        <v>1.6613377661288999</v>
      </c>
      <c r="L402">
        <v>1.66838761844462</v>
      </c>
    </row>
    <row r="403" spans="2:12" x14ac:dyDescent="0.3">
      <c r="B403">
        <v>9.9671000000000003</v>
      </c>
      <c r="C403">
        <v>1.62276574463767</v>
      </c>
      <c r="D403">
        <v>1.6895244670332501</v>
      </c>
      <c r="E403">
        <v>1.6340171906366801</v>
      </c>
      <c r="F403">
        <v>1.66527015741692</v>
      </c>
      <c r="G403">
        <v>1.6621693664571799</v>
      </c>
      <c r="H403">
        <v>1.6657091649958999</v>
      </c>
      <c r="I403">
        <v>1.7142395828663599</v>
      </c>
      <c r="J403">
        <v>1.6613678001151699</v>
      </c>
      <c r="K403">
        <v>1.6569715850231601</v>
      </c>
      <c r="L403">
        <v>1.66774306238451</v>
      </c>
    </row>
    <row r="404" spans="2:12" x14ac:dyDescent="0.3">
      <c r="B404">
        <v>9.9892000000000003</v>
      </c>
      <c r="C404">
        <v>1.62649539538184</v>
      </c>
      <c r="D404">
        <v>1.6810788491511399</v>
      </c>
      <c r="E404">
        <v>1.6530380830217599</v>
      </c>
      <c r="F404">
        <v>1.6655843047200001</v>
      </c>
      <c r="G404">
        <v>1.6653418834173599</v>
      </c>
      <c r="H404">
        <v>1.66451705835939</v>
      </c>
      <c r="I404">
        <v>1.7246644798811801</v>
      </c>
      <c r="J404">
        <v>1.66152238648573</v>
      </c>
      <c r="K404">
        <v>1.65234154463703</v>
      </c>
      <c r="L404">
        <v>1.66827451512588</v>
      </c>
    </row>
    <row r="405" spans="2:12" x14ac:dyDescent="0.3">
      <c r="B405">
        <v>10.0113</v>
      </c>
      <c r="C405">
        <v>1.63850968320764</v>
      </c>
      <c r="D405">
        <v>1.6713707339906001</v>
      </c>
      <c r="E405">
        <v>1.6797691188213899</v>
      </c>
      <c r="F405">
        <v>1.6654247510978</v>
      </c>
      <c r="G405">
        <v>1.66761978805098</v>
      </c>
      <c r="H405">
        <v>1.66393667463655</v>
      </c>
      <c r="I405">
        <v>1.7134889481812501</v>
      </c>
      <c r="J405">
        <v>1.66146275514516</v>
      </c>
      <c r="K405">
        <v>1.6494133396225401</v>
      </c>
      <c r="L405">
        <v>1.6690390960092101</v>
      </c>
    </row>
    <row r="406" spans="2:12" x14ac:dyDescent="0.3">
      <c r="B406">
        <v>10.0334</v>
      </c>
      <c r="C406">
        <v>1.6555033785680699</v>
      </c>
      <c r="D406">
        <v>1.6618102916264501</v>
      </c>
      <c r="E406">
        <v>1.7029250253189401</v>
      </c>
      <c r="F406">
        <v>1.66471534178672</v>
      </c>
      <c r="G406">
        <v>1.6703843773179401</v>
      </c>
      <c r="H406">
        <v>1.66430051703312</v>
      </c>
      <c r="I406">
        <v>1.6848645366649799</v>
      </c>
      <c r="J406">
        <v>1.66085817821915</v>
      </c>
      <c r="K406">
        <v>1.6502259005958899</v>
      </c>
      <c r="L406">
        <v>1.6692314814670599</v>
      </c>
    </row>
    <row r="407" spans="2:12" x14ac:dyDescent="0.3">
      <c r="B407">
        <v>10.0555</v>
      </c>
      <c r="C407">
        <v>1.6707910697361199</v>
      </c>
      <c r="D407">
        <v>1.6534734937809501</v>
      </c>
      <c r="E407">
        <v>1.7049608408602299</v>
      </c>
      <c r="F407">
        <v>1.66445523808965</v>
      </c>
      <c r="G407">
        <v>1.6759259860934099</v>
      </c>
      <c r="H407">
        <v>1.6650764242782501</v>
      </c>
      <c r="I407">
        <v>1.65288546070233</v>
      </c>
      <c r="J407">
        <v>1.66010942352251</v>
      </c>
      <c r="K407">
        <v>1.65646252942109</v>
      </c>
      <c r="L407">
        <v>1.6686151926086701</v>
      </c>
    </row>
    <row r="408" spans="2:12" x14ac:dyDescent="0.3">
      <c r="B408">
        <v>10.0776</v>
      </c>
      <c r="C408">
        <v>1.6786786526892501</v>
      </c>
      <c r="D408">
        <v>1.65005242102338</v>
      </c>
      <c r="E408">
        <v>1.68661211185548</v>
      </c>
      <c r="F408">
        <v>1.6651465574147599</v>
      </c>
      <c r="G408">
        <v>1.68698042946042</v>
      </c>
      <c r="H408">
        <v>1.66505845325793</v>
      </c>
      <c r="I408">
        <v>1.62952839478677</v>
      </c>
      <c r="J408">
        <v>1.6599468708393099</v>
      </c>
      <c r="K408">
        <v>1.6689640695810799</v>
      </c>
      <c r="L408">
        <v>1.66752770492098</v>
      </c>
    </row>
    <row r="409" spans="2:12" x14ac:dyDescent="0.3">
      <c r="B409">
        <v>10.0997</v>
      </c>
      <c r="C409">
        <v>1.6736889006143401</v>
      </c>
      <c r="D409">
        <v>1.6560140866157</v>
      </c>
      <c r="E409">
        <v>1.6694176158792799</v>
      </c>
      <c r="F409">
        <v>1.66524725208155</v>
      </c>
      <c r="G409">
        <v>1.7021023255349399</v>
      </c>
      <c r="H409">
        <v>1.6639155788905999</v>
      </c>
      <c r="I409">
        <v>1.61881367194601</v>
      </c>
      <c r="J409">
        <v>1.66057745587248</v>
      </c>
      <c r="K409">
        <v>1.6872596615745099</v>
      </c>
      <c r="L409">
        <v>1.6670292124257799</v>
      </c>
    </row>
    <row r="410" spans="2:12" x14ac:dyDescent="0.3">
      <c r="B410">
        <v>10.1218</v>
      </c>
      <c r="C410">
        <v>1.65454430010642</v>
      </c>
      <c r="D410">
        <v>1.6690148820823401</v>
      </c>
      <c r="E410">
        <v>1.6624396136909101</v>
      </c>
      <c r="F410">
        <v>1.66498877743308</v>
      </c>
      <c r="G410">
        <v>1.7142697717678199</v>
      </c>
      <c r="H410">
        <v>1.6629570193185299</v>
      </c>
      <c r="I410">
        <v>1.6182273799592699</v>
      </c>
      <c r="J410">
        <v>1.66153427474268</v>
      </c>
      <c r="K410">
        <v>1.70934672680223</v>
      </c>
      <c r="L410">
        <v>1.66741486185194</v>
      </c>
    </row>
    <row r="411" spans="2:12" x14ac:dyDescent="0.3">
      <c r="B411">
        <v>10.1439</v>
      </c>
      <c r="C411">
        <v>1.6336543384304201</v>
      </c>
      <c r="D411">
        <v>1.6817981919396401</v>
      </c>
      <c r="E411">
        <v>1.65786191543424</v>
      </c>
      <c r="F411">
        <v>1.6651969971823799</v>
      </c>
      <c r="G411">
        <v>1.71878372620505</v>
      </c>
      <c r="H411">
        <v>1.66346990416703</v>
      </c>
      <c r="I411">
        <v>1.6225020600480899</v>
      </c>
      <c r="J411">
        <v>1.66181729566517</v>
      </c>
      <c r="K411">
        <v>1.7318776212642799</v>
      </c>
      <c r="L411">
        <v>1.6672616185713001</v>
      </c>
    </row>
    <row r="412" spans="2:12" x14ac:dyDescent="0.3">
      <c r="B412">
        <v>10.166</v>
      </c>
      <c r="C412">
        <v>1.62607349886876</v>
      </c>
      <c r="D412">
        <v>1.68858325819051</v>
      </c>
      <c r="E412">
        <v>1.6506519865032501</v>
      </c>
      <c r="F412">
        <v>1.6643437881165599</v>
      </c>
      <c r="G412">
        <v>1.7165205400222501</v>
      </c>
      <c r="H412">
        <v>1.6649660956633701</v>
      </c>
      <c r="I412">
        <v>1.62778015410175</v>
      </c>
      <c r="J412">
        <v>1.66107231033419</v>
      </c>
      <c r="K412">
        <v>1.75081918572492</v>
      </c>
      <c r="L412">
        <v>1.6664051033976499</v>
      </c>
    </row>
    <row r="413" spans="2:12" x14ac:dyDescent="0.3">
      <c r="B413">
        <v>10.1881</v>
      </c>
      <c r="C413">
        <v>1.63356938145671</v>
      </c>
      <c r="D413">
        <v>1.68609875076398</v>
      </c>
      <c r="E413">
        <v>1.6435384141568501</v>
      </c>
      <c r="F413">
        <v>1.6637638096508101</v>
      </c>
      <c r="G413">
        <v>1.7102205774503501</v>
      </c>
      <c r="H413">
        <v>1.6656119576862001</v>
      </c>
      <c r="I413">
        <v>1.63366055368351</v>
      </c>
      <c r="J413">
        <v>1.66040681100628</v>
      </c>
      <c r="K413">
        <v>1.76246897130268</v>
      </c>
      <c r="L413">
        <v>1.6664475999910899</v>
      </c>
    </row>
    <row r="414" spans="2:12" x14ac:dyDescent="0.3">
      <c r="B414">
        <v>10.2102</v>
      </c>
      <c r="C414">
        <v>1.6445724684478999</v>
      </c>
      <c r="D414">
        <v>1.6757571735378001</v>
      </c>
      <c r="E414">
        <v>1.6394369897860199</v>
      </c>
      <c r="F414">
        <v>1.66679552275353</v>
      </c>
      <c r="G414">
        <v>1.7019815129225999</v>
      </c>
      <c r="H414">
        <v>1.66481071496864</v>
      </c>
      <c r="I414">
        <v>1.6401620712612599</v>
      </c>
      <c r="J414">
        <v>1.6599394506668299</v>
      </c>
      <c r="K414">
        <v>1.76440315756628</v>
      </c>
      <c r="L414">
        <v>1.6671018780970199</v>
      </c>
    </row>
    <row r="415" spans="2:12" x14ac:dyDescent="0.3">
      <c r="B415">
        <v>10.2323</v>
      </c>
      <c r="C415">
        <v>1.64992929219905</v>
      </c>
      <c r="D415">
        <v>1.6643119728652001</v>
      </c>
      <c r="E415">
        <v>1.63886462727557</v>
      </c>
      <c r="F415">
        <v>1.67604140105801</v>
      </c>
      <c r="G415">
        <v>1.6932614027959401</v>
      </c>
      <c r="H415">
        <v>1.66401165061729</v>
      </c>
      <c r="I415">
        <v>1.64517124859204</v>
      </c>
      <c r="J415">
        <v>1.6591776796687701</v>
      </c>
      <c r="K415">
        <v>1.7560079457150199</v>
      </c>
      <c r="L415">
        <v>1.6674914297680401</v>
      </c>
    </row>
    <row r="416" spans="2:12" x14ac:dyDescent="0.3">
      <c r="B416">
        <v>10.2544</v>
      </c>
      <c r="C416">
        <v>1.6492893608088299</v>
      </c>
      <c r="D416">
        <v>1.6568325396666399</v>
      </c>
      <c r="E416">
        <v>1.6418677595817599</v>
      </c>
      <c r="F416">
        <v>1.6958653664226699</v>
      </c>
      <c r="G416">
        <v>1.68556468649194</v>
      </c>
      <c r="H416">
        <v>1.6650548514678101</v>
      </c>
      <c r="I416">
        <v>1.6473872950774799</v>
      </c>
      <c r="J416">
        <v>1.6588382284086101</v>
      </c>
      <c r="K416">
        <v>1.73856464810991</v>
      </c>
      <c r="L416">
        <v>1.66860307591011</v>
      </c>
    </row>
    <row r="417" spans="2:12" x14ac:dyDescent="0.3">
      <c r="B417">
        <v>10.2765</v>
      </c>
      <c r="C417">
        <v>1.6469087021156501</v>
      </c>
      <c r="D417">
        <v>1.6516916079108399</v>
      </c>
      <c r="E417">
        <v>1.64728242861617</v>
      </c>
      <c r="F417">
        <v>1.72297537669059</v>
      </c>
      <c r="G417">
        <v>1.6795466220705699</v>
      </c>
      <c r="H417">
        <v>1.66775264211465</v>
      </c>
      <c r="I417">
        <v>1.6486926308290799</v>
      </c>
      <c r="J417">
        <v>1.65949503168104</v>
      </c>
      <c r="K417">
        <v>1.71487363793782</v>
      </c>
      <c r="L417">
        <v>1.67036102807064</v>
      </c>
    </row>
    <row r="418" spans="2:12" x14ac:dyDescent="0.3">
      <c r="B418">
        <v>10.2986</v>
      </c>
      <c r="C418">
        <v>1.6472008804373</v>
      </c>
      <c r="D418">
        <v>1.64637599491902</v>
      </c>
      <c r="E418">
        <v>1.6533308532106901</v>
      </c>
      <c r="F418">
        <v>1.7412816375846301</v>
      </c>
      <c r="G418">
        <v>1.6748038304102499</v>
      </c>
      <c r="H418">
        <v>1.67043624001483</v>
      </c>
      <c r="I418">
        <v>1.65112223550937</v>
      </c>
      <c r="J418">
        <v>1.6602531607863</v>
      </c>
      <c r="K418">
        <v>1.68856917309507</v>
      </c>
      <c r="L418">
        <v>1.67100373028867</v>
      </c>
    </row>
    <row r="419" spans="2:12" x14ac:dyDescent="0.3">
      <c r="B419">
        <v>10.3207</v>
      </c>
      <c r="C419">
        <v>1.6496069803681901</v>
      </c>
      <c r="D419">
        <v>1.6408405691836401</v>
      </c>
      <c r="E419">
        <v>1.65805794134624</v>
      </c>
      <c r="F419">
        <v>1.7414235942199201</v>
      </c>
      <c r="G419">
        <v>1.6699905652572899</v>
      </c>
      <c r="H419">
        <v>1.67305371234189</v>
      </c>
      <c r="I419">
        <v>1.65356982675624</v>
      </c>
      <c r="J419">
        <v>1.6600130093918699</v>
      </c>
      <c r="K419">
        <v>1.6632913367101301</v>
      </c>
      <c r="L419">
        <v>1.6705234323328</v>
      </c>
    </row>
    <row r="420" spans="2:12" x14ac:dyDescent="0.3">
      <c r="B420">
        <v>10.3428</v>
      </c>
      <c r="C420">
        <v>1.6523166352332701</v>
      </c>
      <c r="D420">
        <v>1.63548096951267</v>
      </c>
      <c r="E420">
        <v>1.6607503896784599</v>
      </c>
      <c r="F420">
        <v>1.7292836577810899</v>
      </c>
      <c r="G420">
        <v>1.6621573414017701</v>
      </c>
      <c r="H420">
        <v>1.67786870394103</v>
      </c>
      <c r="I420">
        <v>1.6545385684551299</v>
      </c>
      <c r="J420">
        <v>1.6591332824023599</v>
      </c>
      <c r="K420">
        <v>1.6419562202856399</v>
      </c>
      <c r="L420">
        <v>1.67005346202167</v>
      </c>
    </row>
    <row r="421" spans="2:12" x14ac:dyDescent="0.3">
      <c r="B421">
        <v>10.3649</v>
      </c>
      <c r="C421">
        <v>1.65568682335127</v>
      </c>
      <c r="D421">
        <v>1.6317349964557499</v>
      </c>
      <c r="E421">
        <v>1.66281903477089</v>
      </c>
      <c r="F421">
        <v>1.7147043388155601</v>
      </c>
      <c r="G421">
        <v>1.6498630385020201</v>
      </c>
      <c r="H421">
        <v>1.68615200676277</v>
      </c>
      <c r="I421">
        <v>1.6543327741821601</v>
      </c>
      <c r="J421">
        <v>1.6587909223928601</v>
      </c>
      <c r="K421">
        <v>1.6264215293948601</v>
      </c>
      <c r="L421">
        <v>1.6696337139825399</v>
      </c>
    </row>
    <row r="422" spans="2:12" x14ac:dyDescent="0.3">
      <c r="B422">
        <v>10.387</v>
      </c>
      <c r="C422">
        <v>1.6597734722237101</v>
      </c>
      <c r="D422">
        <v>1.6301131098538399</v>
      </c>
      <c r="E422">
        <v>1.6647980188648901</v>
      </c>
      <c r="F422">
        <v>1.70355997845689</v>
      </c>
      <c r="G422">
        <v>1.6367097290000401</v>
      </c>
      <c r="H422">
        <v>1.6941218042196799</v>
      </c>
      <c r="I422">
        <v>1.65420482574608</v>
      </c>
      <c r="J422">
        <v>1.6589525064177799</v>
      </c>
      <c r="K422">
        <v>1.6174544101417301</v>
      </c>
      <c r="L422">
        <v>1.6685848438903801</v>
      </c>
    </row>
    <row r="423" spans="2:12" x14ac:dyDescent="0.3">
      <c r="B423">
        <v>10.4091</v>
      </c>
      <c r="C423">
        <v>1.66385598023014</v>
      </c>
      <c r="D423">
        <v>1.6300100579464001</v>
      </c>
      <c r="E423">
        <v>1.6662352613744</v>
      </c>
      <c r="F423">
        <v>1.6963706453353</v>
      </c>
      <c r="G423">
        <v>1.6280592605367099</v>
      </c>
      <c r="H423">
        <v>1.6955636777099301</v>
      </c>
      <c r="I423">
        <v>1.65681111042314</v>
      </c>
      <c r="J423">
        <v>1.65901360614756</v>
      </c>
      <c r="K423">
        <v>1.6149931920026299</v>
      </c>
      <c r="L423">
        <v>1.6673992695366699</v>
      </c>
    </row>
    <row r="424" spans="2:12" x14ac:dyDescent="0.3">
      <c r="B424">
        <v>10.4312</v>
      </c>
      <c r="C424">
        <v>1.66708306513933</v>
      </c>
      <c r="D424">
        <v>1.63222988179006</v>
      </c>
      <c r="E424">
        <v>1.6673648293536101</v>
      </c>
      <c r="F424">
        <v>1.6926399541504999</v>
      </c>
      <c r="G424">
        <v>1.6262154306026499</v>
      </c>
      <c r="H424">
        <v>1.68848872061932</v>
      </c>
      <c r="I424">
        <v>1.6658041741249801</v>
      </c>
      <c r="J424">
        <v>1.65887549664575</v>
      </c>
      <c r="K424">
        <v>1.6186219609735699</v>
      </c>
      <c r="L424">
        <v>1.6656443993190699</v>
      </c>
    </row>
    <row r="425" spans="2:12" x14ac:dyDescent="0.3">
      <c r="B425">
        <v>10.4533</v>
      </c>
      <c r="C425">
        <v>1.6684727718335</v>
      </c>
      <c r="D425">
        <v>1.63651049740611</v>
      </c>
      <c r="E425">
        <v>1.6677964162397001</v>
      </c>
      <c r="F425">
        <v>1.69126429773928</v>
      </c>
      <c r="G425">
        <v>1.62928673406129</v>
      </c>
      <c r="H425">
        <v>1.67652864923254</v>
      </c>
      <c r="I425">
        <v>1.68466929563998</v>
      </c>
      <c r="J425">
        <v>1.6573284940194399</v>
      </c>
      <c r="K425">
        <v>1.62790357670894</v>
      </c>
      <c r="L425">
        <v>1.66344635370164</v>
      </c>
    </row>
    <row r="426" spans="2:12" x14ac:dyDescent="0.3">
      <c r="B426">
        <v>10.4754</v>
      </c>
      <c r="C426">
        <v>1.6687067628496099</v>
      </c>
      <c r="D426">
        <v>1.6403687755198699</v>
      </c>
      <c r="E426">
        <v>1.66709535225279</v>
      </c>
      <c r="F426">
        <v>1.6884165982457799</v>
      </c>
      <c r="G426">
        <v>1.63456456284316</v>
      </c>
      <c r="H426">
        <v>1.66442451089549</v>
      </c>
      <c r="I426">
        <v>1.7106033485934999</v>
      </c>
      <c r="J426">
        <v>1.6548406034548899</v>
      </c>
      <c r="K426">
        <v>1.6422747105586299</v>
      </c>
      <c r="L426">
        <v>1.66362928279459</v>
      </c>
    </row>
    <row r="427" spans="2:12" x14ac:dyDescent="0.3">
      <c r="B427">
        <v>10.4975</v>
      </c>
      <c r="C427">
        <v>1.66873367886916</v>
      </c>
      <c r="D427">
        <v>1.6431426773745901</v>
      </c>
      <c r="E427">
        <v>1.6661533138591</v>
      </c>
      <c r="F427">
        <v>1.68244606290998</v>
      </c>
      <c r="G427">
        <v>1.6412991826330601</v>
      </c>
      <c r="H427">
        <v>1.6547486377624201</v>
      </c>
      <c r="I427">
        <v>1.73094749750454</v>
      </c>
      <c r="J427">
        <v>1.6538689026886</v>
      </c>
      <c r="K427">
        <v>1.6605004474587799</v>
      </c>
      <c r="L427">
        <v>1.6652616058135401</v>
      </c>
    </row>
    <row r="428" spans="2:12" x14ac:dyDescent="0.3">
      <c r="B428">
        <v>10.519600000000001</v>
      </c>
      <c r="C428">
        <v>1.6682919368971501</v>
      </c>
      <c r="D428">
        <v>1.64628703475287</v>
      </c>
      <c r="E428">
        <v>1.6661615023301299</v>
      </c>
      <c r="F428">
        <v>1.6741743860476099</v>
      </c>
      <c r="G428">
        <v>1.64793016290067</v>
      </c>
      <c r="H428">
        <v>1.6484409306852701</v>
      </c>
      <c r="I428">
        <v>1.733974053321</v>
      </c>
      <c r="J428">
        <v>1.6544780778325401</v>
      </c>
      <c r="K428">
        <v>1.68027036640338</v>
      </c>
      <c r="L428">
        <v>1.6663439297359599</v>
      </c>
    </row>
    <row r="429" spans="2:12" x14ac:dyDescent="0.3">
      <c r="B429">
        <v>10.541700000000001</v>
      </c>
      <c r="C429">
        <v>1.6686708386731499</v>
      </c>
      <c r="D429">
        <v>1.6495602575670301</v>
      </c>
      <c r="E429">
        <v>1.66537245591389</v>
      </c>
      <c r="F429">
        <v>1.66245321282309</v>
      </c>
      <c r="G429">
        <v>1.65278547622734</v>
      </c>
      <c r="H429">
        <v>1.64629546488569</v>
      </c>
      <c r="I429">
        <v>1.71831486368871</v>
      </c>
      <c r="J429">
        <v>1.6555112524236499</v>
      </c>
      <c r="K429">
        <v>1.6985280829092899</v>
      </c>
      <c r="L429">
        <v>1.6673505420135599</v>
      </c>
    </row>
    <row r="430" spans="2:12" x14ac:dyDescent="0.3">
      <c r="B430">
        <v>10.563800000000001</v>
      </c>
      <c r="C430">
        <v>1.6696808637529199</v>
      </c>
      <c r="D430">
        <v>1.65149715048921</v>
      </c>
      <c r="E430">
        <v>1.6635720823411799</v>
      </c>
      <c r="F430">
        <v>1.64766812301239</v>
      </c>
      <c r="G430">
        <v>1.65658054268493</v>
      </c>
      <c r="H430">
        <v>1.6488053762596899</v>
      </c>
      <c r="I430">
        <v>1.69014455112464</v>
      </c>
      <c r="J430">
        <v>1.6561098380592201</v>
      </c>
      <c r="K430">
        <v>1.7122528022053201</v>
      </c>
      <c r="L430">
        <v>1.6684607451784501</v>
      </c>
    </row>
    <row r="431" spans="2:12" x14ac:dyDescent="0.3">
      <c r="B431">
        <v>10.585900000000001</v>
      </c>
      <c r="C431">
        <v>1.66901377835814</v>
      </c>
      <c r="D431">
        <v>1.65218532654997</v>
      </c>
      <c r="E431">
        <v>1.6701749427853101</v>
      </c>
      <c r="F431">
        <v>1.63444326196524</v>
      </c>
      <c r="G431">
        <v>1.66021021860592</v>
      </c>
      <c r="H431">
        <v>1.6543473304110601</v>
      </c>
      <c r="I431">
        <v>1.65769669060096</v>
      </c>
      <c r="J431">
        <v>1.6559318398921301</v>
      </c>
      <c r="K431">
        <v>1.7191230126396599</v>
      </c>
      <c r="L431">
        <v>1.66926078067882</v>
      </c>
    </row>
    <row r="432" spans="2:12" x14ac:dyDescent="0.3">
      <c r="B432">
        <v>10.608000000000001</v>
      </c>
      <c r="C432">
        <v>1.66754044157655</v>
      </c>
      <c r="D432">
        <v>1.65365566122684</v>
      </c>
      <c r="E432">
        <v>1.6814178029265401</v>
      </c>
      <c r="F432">
        <v>1.62734869323961</v>
      </c>
      <c r="G432">
        <v>1.6636336301789301</v>
      </c>
      <c r="H432">
        <v>1.6596884707659001</v>
      </c>
      <c r="I432">
        <v>1.62932805838734</v>
      </c>
      <c r="J432">
        <v>1.6561849065660199</v>
      </c>
      <c r="K432">
        <v>1.7179022986425601</v>
      </c>
      <c r="L432">
        <v>1.6685281696977401</v>
      </c>
    </row>
    <row r="433" spans="2:12" x14ac:dyDescent="0.3">
      <c r="B433">
        <v>10.630100000000001</v>
      </c>
      <c r="C433">
        <v>1.6666877930189401</v>
      </c>
      <c r="D433">
        <v>1.6564721577036701</v>
      </c>
      <c r="E433">
        <v>1.67993677914905</v>
      </c>
      <c r="F433">
        <v>1.62713545806485</v>
      </c>
      <c r="G433">
        <v>1.6661873515696599</v>
      </c>
      <c r="H433">
        <v>1.6621071539012899</v>
      </c>
      <c r="I433">
        <v>1.6122513600692301</v>
      </c>
      <c r="J433">
        <v>1.6575715710227601</v>
      </c>
      <c r="K433">
        <v>1.70861960224333</v>
      </c>
      <c r="L433">
        <v>1.6669405425969599</v>
      </c>
    </row>
    <row r="434" spans="2:12" x14ac:dyDescent="0.3">
      <c r="B434">
        <v>10.652200000000001</v>
      </c>
      <c r="C434">
        <v>1.66551585025058</v>
      </c>
      <c r="D434">
        <v>1.6581917493470699</v>
      </c>
      <c r="E434">
        <v>1.6701760215143999</v>
      </c>
      <c r="F434">
        <v>1.63130766011614</v>
      </c>
      <c r="G434">
        <v>1.6669498099465601</v>
      </c>
      <c r="H434">
        <v>1.6616059316901699</v>
      </c>
      <c r="I434">
        <v>1.6080814723607399</v>
      </c>
      <c r="J434">
        <v>1.6588784791417199</v>
      </c>
      <c r="K434">
        <v>1.69265235929339</v>
      </c>
      <c r="L434">
        <v>1.66735006365975</v>
      </c>
    </row>
    <row r="435" spans="2:12" x14ac:dyDescent="0.3">
      <c r="B435">
        <v>10.674300000000001</v>
      </c>
      <c r="C435">
        <v>1.6642415667700501</v>
      </c>
      <c r="D435">
        <v>1.65821414150857</v>
      </c>
      <c r="E435">
        <v>1.6653843765921199</v>
      </c>
      <c r="F435">
        <v>1.6374726732154501</v>
      </c>
      <c r="G435">
        <v>1.6667200111302101</v>
      </c>
      <c r="H435">
        <v>1.66142675484461</v>
      </c>
      <c r="I435">
        <v>1.6118962272885</v>
      </c>
      <c r="J435">
        <v>1.6590382533618699</v>
      </c>
      <c r="K435">
        <v>1.6726272993826601</v>
      </c>
      <c r="L435">
        <v>1.67276608719366</v>
      </c>
    </row>
    <row r="436" spans="2:12" x14ac:dyDescent="0.3">
      <c r="B436">
        <v>10.696400000000001</v>
      </c>
      <c r="C436">
        <v>1.66378026365183</v>
      </c>
      <c r="D436">
        <v>1.65815269864546</v>
      </c>
      <c r="E436">
        <v>1.66563726688428</v>
      </c>
      <c r="F436">
        <v>1.6437933958756901</v>
      </c>
      <c r="G436">
        <v>1.6667652842676199</v>
      </c>
      <c r="H436">
        <v>1.66368810369975</v>
      </c>
      <c r="I436">
        <v>1.6190537148231501</v>
      </c>
      <c r="J436">
        <v>1.65838517814814</v>
      </c>
      <c r="K436">
        <v>1.65193490369078</v>
      </c>
      <c r="L436">
        <v>1.6822835097864699</v>
      </c>
    </row>
    <row r="437" spans="2:12" x14ac:dyDescent="0.3">
      <c r="B437">
        <v>10.718500000000001</v>
      </c>
      <c r="C437">
        <v>1.66371391235776</v>
      </c>
      <c r="D437">
        <v>1.65863471858733</v>
      </c>
      <c r="E437">
        <v>1.66631211144798</v>
      </c>
      <c r="F437">
        <v>1.64861401062647</v>
      </c>
      <c r="G437">
        <v>1.6675128826955501</v>
      </c>
      <c r="H437">
        <v>1.6670949671016799</v>
      </c>
      <c r="I437">
        <v>1.62726328699536</v>
      </c>
      <c r="J437">
        <v>1.65767839482389</v>
      </c>
      <c r="K437">
        <v>1.6339155353902799</v>
      </c>
      <c r="L437">
        <v>1.6904515148769299</v>
      </c>
    </row>
    <row r="438" spans="2:12" x14ac:dyDescent="0.3">
      <c r="B438">
        <v>10.740600000000001</v>
      </c>
      <c r="C438">
        <v>1.66366773580984</v>
      </c>
      <c r="D438">
        <v>1.6599984838669899</v>
      </c>
      <c r="E438">
        <v>1.6665255374271</v>
      </c>
      <c r="F438">
        <v>1.65155235596059</v>
      </c>
      <c r="G438">
        <v>1.6697987260399401</v>
      </c>
      <c r="H438">
        <v>1.66922344854636</v>
      </c>
      <c r="I438">
        <v>1.63454810714592</v>
      </c>
      <c r="J438">
        <v>1.6570290118746001</v>
      </c>
      <c r="K438">
        <v>1.62104287791014</v>
      </c>
      <c r="L438">
        <v>1.6991693783366499</v>
      </c>
    </row>
    <row r="439" spans="2:12" x14ac:dyDescent="0.3">
      <c r="B439">
        <v>10.762700000000001</v>
      </c>
      <c r="C439">
        <v>1.6640518953694201</v>
      </c>
      <c r="D439">
        <v>1.6618857688784301</v>
      </c>
      <c r="E439">
        <v>1.6668664859434399</v>
      </c>
      <c r="F439">
        <v>1.6529576836701401</v>
      </c>
      <c r="G439">
        <v>1.6750702916032501</v>
      </c>
      <c r="H439">
        <v>1.6688097016252399</v>
      </c>
      <c r="I439">
        <v>1.64045302726279</v>
      </c>
      <c r="J439">
        <v>1.65656093893439</v>
      </c>
      <c r="K439">
        <v>1.61441162994168</v>
      </c>
      <c r="L439">
        <v>1.7155584551148999</v>
      </c>
    </row>
    <row r="440" spans="2:12" x14ac:dyDescent="0.3">
      <c r="B440">
        <v>10.784800000000001</v>
      </c>
      <c r="C440">
        <v>1.6648258482960601</v>
      </c>
      <c r="D440">
        <v>1.6624076400069601</v>
      </c>
      <c r="E440">
        <v>1.666228546078</v>
      </c>
      <c r="F440">
        <v>1.65341137986315</v>
      </c>
      <c r="G440">
        <v>1.68582698064522</v>
      </c>
      <c r="H440">
        <v>1.6671863038546899</v>
      </c>
      <c r="I440">
        <v>1.6449758473385401</v>
      </c>
      <c r="J440">
        <v>1.6557941674258401</v>
      </c>
      <c r="K440">
        <v>1.61367554958243</v>
      </c>
      <c r="L440">
        <v>1.7391295240137099</v>
      </c>
    </row>
    <row r="441" spans="2:12" x14ac:dyDescent="0.3">
      <c r="B441">
        <v>10.806900000000001</v>
      </c>
      <c r="C441">
        <v>1.66440693991591</v>
      </c>
      <c r="D441">
        <v>1.6608981087899199</v>
      </c>
      <c r="E441">
        <v>1.66534995914953</v>
      </c>
      <c r="F441">
        <v>1.65343728611167</v>
      </c>
      <c r="G441">
        <v>1.7018914992052401</v>
      </c>
      <c r="H441">
        <v>1.6660410244447399</v>
      </c>
      <c r="I441">
        <v>1.6481080430481001</v>
      </c>
      <c r="J441">
        <v>1.65466329849116</v>
      </c>
      <c r="K441">
        <v>1.6173827337570801</v>
      </c>
      <c r="L441">
        <v>1.7617238346767601</v>
      </c>
    </row>
    <row r="442" spans="2:12" x14ac:dyDescent="0.3">
      <c r="B442">
        <v>10.829000000000001</v>
      </c>
      <c r="C442">
        <v>1.6631502254546799</v>
      </c>
      <c r="D442">
        <v>1.6598300807885999</v>
      </c>
      <c r="E442">
        <v>1.66564271876144</v>
      </c>
      <c r="F442">
        <v>1.6545121912045699</v>
      </c>
      <c r="G442">
        <v>1.71747818624828</v>
      </c>
      <c r="H442">
        <v>1.66578208489035</v>
      </c>
      <c r="I442">
        <v>1.65089643803803</v>
      </c>
      <c r="J442">
        <v>1.6544420364609</v>
      </c>
      <c r="K442">
        <v>1.6235738659396799</v>
      </c>
      <c r="L442">
        <v>1.7729524712822</v>
      </c>
    </row>
    <row r="443" spans="2:12" x14ac:dyDescent="0.3">
      <c r="B443">
        <v>10.851100000000001</v>
      </c>
      <c r="C443">
        <v>1.6632826280059401</v>
      </c>
      <c r="D443">
        <v>1.66116450796405</v>
      </c>
      <c r="E443">
        <v>1.66685065792825</v>
      </c>
      <c r="F443">
        <v>1.6595012565088501</v>
      </c>
      <c r="G443">
        <v>1.72567118436452</v>
      </c>
      <c r="H443">
        <v>1.6658045840554701</v>
      </c>
      <c r="I443">
        <v>1.65345955187291</v>
      </c>
      <c r="J443">
        <v>1.6544837019948599</v>
      </c>
      <c r="K443">
        <v>1.6303851214460701</v>
      </c>
      <c r="L443">
        <v>1.76801633079486</v>
      </c>
    </row>
    <row r="444" spans="2:12" x14ac:dyDescent="0.3">
      <c r="B444">
        <v>10.873200000000001</v>
      </c>
      <c r="C444">
        <v>1.6648896856586</v>
      </c>
      <c r="D444">
        <v>1.6633257501733101</v>
      </c>
      <c r="E444">
        <v>1.6673797259571499</v>
      </c>
      <c r="F444">
        <v>1.67291230582404</v>
      </c>
      <c r="G444">
        <v>1.72407301386054</v>
      </c>
      <c r="H444">
        <v>1.6652318233435599</v>
      </c>
      <c r="I444">
        <v>1.65453260900038</v>
      </c>
      <c r="J444">
        <v>1.65312402179986</v>
      </c>
      <c r="K444">
        <v>1.63640745533767</v>
      </c>
      <c r="L444">
        <v>1.74943814538259</v>
      </c>
    </row>
    <row r="445" spans="2:12" x14ac:dyDescent="0.3">
      <c r="B445">
        <v>10.895300000000001</v>
      </c>
      <c r="C445">
        <v>1.66636450636904</v>
      </c>
      <c r="D445">
        <v>1.6644179570248201</v>
      </c>
      <c r="E445">
        <v>1.6663228397251399</v>
      </c>
      <c r="F445">
        <v>1.6943614096233499</v>
      </c>
      <c r="G445">
        <v>1.71612479414603</v>
      </c>
      <c r="H445">
        <v>1.6647430537724299</v>
      </c>
      <c r="I445">
        <v>1.6539648756487799</v>
      </c>
      <c r="J445">
        <v>1.6513589915313001</v>
      </c>
      <c r="K445">
        <v>1.6408963919847599</v>
      </c>
      <c r="L445">
        <v>1.72112649171083</v>
      </c>
    </row>
    <row r="446" spans="2:12" x14ac:dyDescent="0.3">
      <c r="B446">
        <v>10.917400000000001</v>
      </c>
      <c r="C446">
        <v>1.66617286325186</v>
      </c>
      <c r="D446">
        <v>1.6647604035124901</v>
      </c>
      <c r="E446">
        <v>1.66513618362417</v>
      </c>
      <c r="F446">
        <v>1.71186783518154</v>
      </c>
      <c r="G446">
        <v>1.7060364653767499</v>
      </c>
      <c r="H446">
        <v>1.6653884753846899</v>
      </c>
      <c r="I446">
        <v>1.65358669304227</v>
      </c>
      <c r="J446">
        <v>1.6509109625982701</v>
      </c>
      <c r="K446">
        <v>1.64381347774936</v>
      </c>
      <c r="L446">
        <v>1.6884691551518101</v>
      </c>
    </row>
    <row r="447" spans="2:12" x14ac:dyDescent="0.3">
      <c r="B447">
        <v>10.939500000000001</v>
      </c>
      <c r="C447">
        <v>1.66420702758056</v>
      </c>
      <c r="D447">
        <v>1.66519795057283</v>
      </c>
      <c r="E447">
        <v>1.66548573779595</v>
      </c>
      <c r="F447">
        <v>1.71516781255618</v>
      </c>
      <c r="G447">
        <v>1.6962383801497201</v>
      </c>
      <c r="H447">
        <v>1.6664434630111</v>
      </c>
      <c r="I447">
        <v>1.6546927373484599</v>
      </c>
      <c r="J447">
        <v>1.6513811009633399</v>
      </c>
      <c r="K447">
        <v>1.64551569163555</v>
      </c>
      <c r="L447">
        <v>1.6592222969969199</v>
      </c>
    </row>
    <row r="448" spans="2:12" x14ac:dyDescent="0.3">
      <c r="B448">
        <v>10.961600000000001</v>
      </c>
      <c r="C448">
        <v>1.6630540491393</v>
      </c>
      <c r="D448">
        <v>1.6653727187464</v>
      </c>
      <c r="E448">
        <v>1.6669440676776499</v>
      </c>
      <c r="F448">
        <v>1.70689107760325</v>
      </c>
      <c r="G448">
        <v>1.68877985377204</v>
      </c>
      <c r="H448">
        <v>1.6662568164654701</v>
      </c>
      <c r="I448">
        <v>1.6553425287121799</v>
      </c>
      <c r="J448">
        <v>1.65192313905949</v>
      </c>
      <c r="K448">
        <v>1.6464242018222299</v>
      </c>
      <c r="L448">
        <v>1.6383786948933601</v>
      </c>
    </row>
    <row r="449" spans="2:12" x14ac:dyDescent="0.3">
      <c r="B449">
        <v>10.983700000000001</v>
      </c>
      <c r="C449">
        <v>1.6641980797112901</v>
      </c>
      <c r="D449">
        <v>1.66509750033302</v>
      </c>
      <c r="E449">
        <v>1.6685314734127299</v>
      </c>
      <c r="F449">
        <v>1.69592100489968</v>
      </c>
      <c r="G449">
        <v>1.6833336177125</v>
      </c>
      <c r="H449">
        <v>1.6646714179043101</v>
      </c>
      <c r="I449">
        <v>1.65412457994659</v>
      </c>
      <c r="J449">
        <v>1.65199565618505</v>
      </c>
      <c r="K449">
        <v>1.6469517421358899</v>
      </c>
      <c r="L449">
        <v>1.62661886441079</v>
      </c>
    </row>
    <row r="450" spans="2:12" x14ac:dyDescent="0.3">
      <c r="B450">
        <v>11.005800000000001</v>
      </c>
      <c r="C450">
        <v>1.6652143306412901</v>
      </c>
      <c r="D450">
        <v>1.6654068432561899</v>
      </c>
      <c r="E450">
        <v>1.6697638211605299</v>
      </c>
      <c r="F450">
        <v>1.68908925023709</v>
      </c>
      <c r="G450">
        <v>1.67716801134399</v>
      </c>
      <c r="H450">
        <v>1.66348759116496</v>
      </c>
      <c r="I450">
        <v>1.65280620919025</v>
      </c>
      <c r="J450">
        <v>1.6511034078846101</v>
      </c>
      <c r="K450">
        <v>1.6474467602381999</v>
      </c>
      <c r="L450">
        <v>1.62233969732822</v>
      </c>
    </row>
    <row r="451" spans="2:12" x14ac:dyDescent="0.3">
      <c r="B451">
        <v>11.027900000000001</v>
      </c>
      <c r="C451">
        <v>1.66539376001822</v>
      </c>
      <c r="D451">
        <v>1.66606601141684</v>
      </c>
      <c r="E451">
        <v>1.668640167945</v>
      </c>
      <c r="F451">
        <v>1.68500440511853</v>
      </c>
      <c r="G451">
        <v>1.6671204480392301</v>
      </c>
      <c r="H451">
        <v>1.6637202848827599</v>
      </c>
      <c r="I451">
        <v>1.65233043673081</v>
      </c>
      <c r="J451">
        <v>1.6497478370331899</v>
      </c>
      <c r="K451">
        <v>1.6480852254525</v>
      </c>
      <c r="L451">
        <v>1.62608118122112</v>
      </c>
    </row>
    <row r="452" spans="2:12" x14ac:dyDescent="0.3">
      <c r="B452">
        <v>11.05</v>
      </c>
      <c r="C452">
        <v>1.66562064484356</v>
      </c>
      <c r="D452">
        <v>1.6661227969850101</v>
      </c>
      <c r="E452">
        <v>1.6664316753870401</v>
      </c>
      <c r="F452">
        <v>1.6768736611336701</v>
      </c>
      <c r="G452">
        <v>1.65186627858195</v>
      </c>
      <c r="H452">
        <v>1.6645803857291299</v>
      </c>
      <c r="I452">
        <v>1.6525301548657401</v>
      </c>
      <c r="J452">
        <v>1.6488974220314601</v>
      </c>
      <c r="K452">
        <v>1.6488785824140799</v>
      </c>
      <c r="L452">
        <v>1.6442637200950301</v>
      </c>
    </row>
    <row r="453" spans="2:12" x14ac:dyDescent="0.3">
      <c r="B453">
        <v>11.072100000000001</v>
      </c>
      <c r="C453">
        <v>1.6659736646627401</v>
      </c>
      <c r="D453">
        <v>1.6661090823716</v>
      </c>
      <c r="E453">
        <v>1.6664358482139501</v>
      </c>
      <c r="F453">
        <v>1.66327805109954</v>
      </c>
      <c r="G453">
        <v>1.63513701023007</v>
      </c>
      <c r="H453">
        <v>1.6651756518485099</v>
      </c>
      <c r="I453">
        <v>1.6534397726891501</v>
      </c>
      <c r="J453">
        <v>1.64927194895142</v>
      </c>
      <c r="K453">
        <v>1.6497970537942901</v>
      </c>
      <c r="L453">
        <v>1.68001913408773</v>
      </c>
    </row>
    <row r="454" spans="2:12" x14ac:dyDescent="0.3">
      <c r="B454">
        <v>11.094200000000001</v>
      </c>
      <c r="C454">
        <v>1.66652251524397</v>
      </c>
      <c r="D454">
        <v>1.6658222654043799</v>
      </c>
      <c r="E454">
        <v>1.6674359434588599</v>
      </c>
      <c r="F454">
        <v>1.64848795142577</v>
      </c>
      <c r="G454">
        <v>1.6240507558687101</v>
      </c>
      <c r="H454">
        <v>1.66740867740535</v>
      </c>
      <c r="I454">
        <v>1.65486294911104</v>
      </c>
      <c r="J454">
        <v>1.65065394425149</v>
      </c>
      <c r="K454">
        <v>1.6508623135165801</v>
      </c>
      <c r="L454">
        <v>1.72023991124502</v>
      </c>
    </row>
    <row r="455" spans="2:12" x14ac:dyDescent="0.3">
      <c r="B455">
        <v>11.116300000000001</v>
      </c>
      <c r="C455">
        <v>1.6666311879775699</v>
      </c>
      <c r="D455">
        <v>1.6649928972377199</v>
      </c>
      <c r="E455">
        <v>1.66725944257558</v>
      </c>
      <c r="F455">
        <v>1.63656053465563</v>
      </c>
      <c r="G455">
        <v>1.6222155240071801</v>
      </c>
      <c r="H455">
        <v>1.6703239768279401</v>
      </c>
      <c r="I455">
        <v>1.6558813606763001</v>
      </c>
      <c r="J455">
        <v>1.65205611388615</v>
      </c>
      <c r="K455">
        <v>1.65211094848981</v>
      </c>
      <c r="L455">
        <v>1.7435487451488501</v>
      </c>
    </row>
    <row r="456" spans="2:12" x14ac:dyDescent="0.3">
      <c r="B456">
        <v>11.138400000000001</v>
      </c>
      <c r="C456">
        <v>1.6658906990817199</v>
      </c>
      <c r="D456">
        <v>1.6650885100735899</v>
      </c>
      <c r="E456">
        <v>1.6663523474427799</v>
      </c>
      <c r="F456">
        <v>1.63026299427188</v>
      </c>
      <c r="G456">
        <v>1.6259571795846799</v>
      </c>
      <c r="H456">
        <v>1.66834752102809</v>
      </c>
      <c r="I456">
        <v>1.6555915405768999</v>
      </c>
      <c r="J456">
        <v>1.65634975342363</v>
      </c>
      <c r="K456">
        <v>1.6534919533591199</v>
      </c>
      <c r="L456">
        <v>1.7385779228110101</v>
      </c>
    </row>
    <row r="457" spans="2:12" x14ac:dyDescent="0.3">
      <c r="B457">
        <v>11.160500000000001</v>
      </c>
      <c r="C457">
        <v>1.6647497553656201</v>
      </c>
      <c r="D457">
        <v>1.66787084164734</v>
      </c>
      <c r="E457">
        <v>1.6665016340779</v>
      </c>
      <c r="F457">
        <v>1.6308412716059799</v>
      </c>
      <c r="G457">
        <v>1.63138093123843</v>
      </c>
      <c r="H457">
        <v>1.6641053439497999</v>
      </c>
      <c r="I457">
        <v>1.65474157990954</v>
      </c>
      <c r="J457">
        <v>1.67266231216181</v>
      </c>
      <c r="K457">
        <v>1.6548423994146799</v>
      </c>
      <c r="L457">
        <v>1.7114229452804499</v>
      </c>
    </row>
    <row r="458" spans="2:12" x14ac:dyDescent="0.3">
      <c r="B458">
        <v>11.182600000000001</v>
      </c>
      <c r="C458">
        <v>1.6653038492647201</v>
      </c>
      <c r="D458">
        <v>1.6708648453868</v>
      </c>
      <c r="E458">
        <v>1.6674981017389801</v>
      </c>
      <c r="F458">
        <v>1.6362011437208801</v>
      </c>
      <c r="G458">
        <v>1.63828472359309</v>
      </c>
      <c r="H458">
        <v>1.6617811124780399</v>
      </c>
      <c r="I458">
        <v>1.65456248380042</v>
      </c>
      <c r="J458">
        <v>1.70291446753289</v>
      </c>
      <c r="K458">
        <v>1.6559685142166101</v>
      </c>
      <c r="L458">
        <v>1.67917645627975</v>
      </c>
    </row>
    <row r="459" spans="2:12" x14ac:dyDescent="0.3">
      <c r="B459">
        <v>11.204700000000001</v>
      </c>
      <c r="C459">
        <v>1.6681894588542201</v>
      </c>
      <c r="D459">
        <v>1.66931213981652</v>
      </c>
      <c r="E459">
        <v>1.6675424940537</v>
      </c>
      <c r="F459">
        <v>1.6420896834404499</v>
      </c>
      <c r="G459">
        <v>1.64576813074152</v>
      </c>
      <c r="H459">
        <v>1.6602001827687101</v>
      </c>
      <c r="I459">
        <v>1.65521055945887</v>
      </c>
      <c r="J459">
        <v>1.73067730789684</v>
      </c>
      <c r="K459">
        <v>1.65674623488304</v>
      </c>
      <c r="L459">
        <v>1.6527571195425499</v>
      </c>
    </row>
    <row r="460" spans="2:12" x14ac:dyDescent="0.3">
      <c r="B460">
        <v>11.226800000000001</v>
      </c>
      <c r="C460">
        <v>1.6692816031381199</v>
      </c>
      <c r="D460">
        <v>1.66622828319495</v>
      </c>
      <c r="E460">
        <v>1.66677182486616</v>
      </c>
      <c r="F460">
        <v>1.6459451576903801</v>
      </c>
      <c r="G460">
        <v>1.6521515102014801</v>
      </c>
      <c r="H460">
        <v>1.6605225887525199</v>
      </c>
      <c r="I460">
        <v>1.6556568131391201</v>
      </c>
      <c r="J460">
        <v>1.7360221344082101</v>
      </c>
      <c r="K460">
        <v>1.6571406613106201</v>
      </c>
      <c r="L460">
        <v>1.6339291569699701</v>
      </c>
    </row>
    <row r="461" spans="2:12" x14ac:dyDescent="0.3">
      <c r="B461">
        <v>11.248900000000001</v>
      </c>
      <c r="C461">
        <v>1.6670604240026901</v>
      </c>
      <c r="D461">
        <v>1.66673289589926</v>
      </c>
      <c r="E461">
        <v>1.6662871861244399</v>
      </c>
      <c r="F461">
        <v>1.6478841123527601</v>
      </c>
      <c r="G461">
        <v>1.65665072299973</v>
      </c>
      <c r="H461">
        <v>1.66299176278014</v>
      </c>
      <c r="I461">
        <v>1.6552276626347999</v>
      </c>
      <c r="J461">
        <v>1.7142387100959</v>
      </c>
      <c r="K461">
        <v>1.65716475941207</v>
      </c>
      <c r="L461">
        <v>1.6222387715462401</v>
      </c>
    </row>
    <row r="462" spans="2:12" x14ac:dyDescent="0.3">
      <c r="B462">
        <v>11.271000000000001</v>
      </c>
      <c r="C462">
        <v>1.66500616374747</v>
      </c>
      <c r="D462">
        <v>1.6684101267466001</v>
      </c>
      <c r="E462">
        <v>1.6665946606908699</v>
      </c>
      <c r="F462">
        <v>1.6493345692455501</v>
      </c>
      <c r="G462">
        <v>1.65990054332672</v>
      </c>
      <c r="H462">
        <v>1.6652061933401801</v>
      </c>
      <c r="I462">
        <v>1.65471124000268</v>
      </c>
      <c r="J462">
        <v>1.67839467433193</v>
      </c>
      <c r="K462">
        <v>1.6568795536171199</v>
      </c>
      <c r="L462">
        <v>1.6160063437822201</v>
      </c>
    </row>
    <row r="463" spans="2:12" x14ac:dyDescent="0.3">
      <c r="B463">
        <v>11.293100000000001</v>
      </c>
      <c r="C463">
        <v>1.66448457713178</v>
      </c>
      <c r="D463">
        <v>1.6681177980125299</v>
      </c>
      <c r="E463">
        <v>1.6678355077648901</v>
      </c>
      <c r="F463">
        <v>1.6515344555104801</v>
      </c>
      <c r="G463">
        <v>1.6626358882785</v>
      </c>
      <c r="H463">
        <v>1.66628407696641</v>
      </c>
      <c r="I463">
        <v>1.6554317831446601</v>
      </c>
      <c r="J463">
        <v>1.64633129781947</v>
      </c>
      <c r="K463">
        <v>1.65639655077558</v>
      </c>
      <c r="L463">
        <v>1.61419418413011</v>
      </c>
    </row>
    <row r="464" spans="2:12" x14ac:dyDescent="0.3">
      <c r="B464">
        <v>11.315200000000001</v>
      </c>
      <c r="C464">
        <v>1.66446278202852</v>
      </c>
      <c r="D464">
        <v>1.6670862484939399</v>
      </c>
      <c r="E464">
        <v>1.66798670613383</v>
      </c>
      <c r="F464">
        <v>1.6544586703936599</v>
      </c>
      <c r="G464">
        <v>1.6652656473349201</v>
      </c>
      <c r="H464">
        <v>1.66673467023156</v>
      </c>
      <c r="I464">
        <v>1.6570658603875199</v>
      </c>
      <c r="J464">
        <v>1.6258138288964299</v>
      </c>
      <c r="K464">
        <v>1.65584541386151</v>
      </c>
      <c r="L464">
        <v>1.61662467030773</v>
      </c>
    </row>
    <row r="465" spans="2:12" x14ac:dyDescent="0.3">
      <c r="B465">
        <v>11.337300000000001</v>
      </c>
      <c r="C465">
        <v>1.6644603841957499</v>
      </c>
      <c r="D465">
        <v>1.6656137625315199</v>
      </c>
      <c r="E465">
        <v>1.66668915268366</v>
      </c>
      <c r="F465">
        <v>1.6573594588105001</v>
      </c>
      <c r="G465">
        <v>1.66783969252009</v>
      </c>
      <c r="H465">
        <v>1.66632227486913</v>
      </c>
      <c r="I465">
        <v>1.65747666050414</v>
      </c>
      <c r="J465">
        <v>1.6158117063717701</v>
      </c>
      <c r="K465">
        <v>1.6553604929568</v>
      </c>
      <c r="L465">
        <v>1.62202675593513</v>
      </c>
    </row>
    <row r="466" spans="2:12" x14ac:dyDescent="0.3">
      <c r="B466">
        <v>11.359400000000001</v>
      </c>
      <c r="C466">
        <v>1.66446486507637</v>
      </c>
      <c r="D466">
        <v>1.66394131615153</v>
      </c>
      <c r="E466">
        <v>1.66585230438031</v>
      </c>
      <c r="F466">
        <v>1.6599166575967499</v>
      </c>
      <c r="G466">
        <v>1.66922566990812</v>
      </c>
      <c r="H466">
        <v>1.665683488787</v>
      </c>
      <c r="I466">
        <v>1.65662526070006</v>
      </c>
      <c r="J466">
        <v>1.6151498923560099</v>
      </c>
      <c r="K466">
        <v>1.65505937627007</v>
      </c>
      <c r="L466">
        <v>1.6286181784641101</v>
      </c>
    </row>
    <row r="467" spans="2:12" x14ac:dyDescent="0.3">
      <c r="B467">
        <v>11.381500000000001</v>
      </c>
      <c r="C467">
        <v>1.6647311702711201</v>
      </c>
      <c r="D467">
        <v>1.6637121424272501</v>
      </c>
      <c r="E467">
        <v>1.6651676954856101</v>
      </c>
      <c r="F467">
        <v>1.66200668587253</v>
      </c>
      <c r="G467">
        <v>1.6691100407846999</v>
      </c>
      <c r="H467">
        <v>1.6663245958431301</v>
      </c>
      <c r="I467">
        <v>1.6566481726162601</v>
      </c>
      <c r="J467">
        <v>1.62969802681516</v>
      </c>
      <c r="K467">
        <v>1.6549955796795699</v>
      </c>
      <c r="L467">
        <v>1.63565323919947</v>
      </c>
    </row>
    <row r="468" spans="2:12" x14ac:dyDescent="0.3">
      <c r="B468">
        <v>11.403600000000001</v>
      </c>
      <c r="C468">
        <v>1.66647048122556</v>
      </c>
      <c r="D468">
        <v>1.66415957242479</v>
      </c>
      <c r="E468">
        <v>1.66537063298412</v>
      </c>
      <c r="F468">
        <v>1.6637728067113899</v>
      </c>
      <c r="G468">
        <v>1.66866071060835</v>
      </c>
      <c r="H468">
        <v>1.6670235447401001</v>
      </c>
      <c r="I468">
        <v>1.6578146892818599</v>
      </c>
      <c r="J468">
        <v>1.6677130290539199</v>
      </c>
      <c r="K468">
        <v>1.65515920731707</v>
      </c>
      <c r="L468">
        <v>1.64302975472738</v>
      </c>
    </row>
    <row r="469" spans="2:12" x14ac:dyDescent="0.3">
      <c r="B469">
        <v>11.425700000000001</v>
      </c>
      <c r="C469">
        <v>1.6685156346719101</v>
      </c>
      <c r="D469">
        <v>1.66449647842284</v>
      </c>
      <c r="E469">
        <v>1.6673905328780201</v>
      </c>
      <c r="F469">
        <v>1.6646793438620999</v>
      </c>
      <c r="G469">
        <v>1.6686793633799999</v>
      </c>
      <c r="H469">
        <v>1.6663568763915599</v>
      </c>
      <c r="I469">
        <v>1.65839220387617</v>
      </c>
      <c r="J469">
        <v>1.71793462638852</v>
      </c>
      <c r="K469">
        <v>1.6555388756966201</v>
      </c>
      <c r="L469">
        <v>1.64812868978115</v>
      </c>
    </row>
    <row r="470" spans="2:12" x14ac:dyDescent="0.3">
      <c r="B470">
        <v>11.447800000000001</v>
      </c>
      <c r="C470">
        <v>1.6671917623074901</v>
      </c>
      <c r="D470">
        <v>1.6647123271939599</v>
      </c>
      <c r="E470">
        <v>1.6687050272064701</v>
      </c>
      <c r="F470">
        <v>1.6644900312114701</v>
      </c>
      <c r="G470">
        <v>1.66894477595004</v>
      </c>
      <c r="H470">
        <v>1.6658887311359301</v>
      </c>
      <c r="I470">
        <v>1.65724488017469</v>
      </c>
      <c r="J470">
        <v>1.7501755080919901</v>
      </c>
      <c r="K470">
        <v>1.6561254145867601</v>
      </c>
      <c r="L470">
        <v>1.6506866610922599</v>
      </c>
    </row>
    <row r="471" spans="2:12" x14ac:dyDescent="0.3">
      <c r="B471">
        <v>11.469900000000001</v>
      </c>
      <c r="C471">
        <v>1.66385019394407</v>
      </c>
      <c r="D471">
        <v>1.6644897759698201</v>
      </c>
      <c r="E471">
        <v>1.6680396189909901</v>
      </c>
      <c r="F471">
        <v>1.66438933585718</v>
      </c>
      <c r="G471">
        <v>1.6691024143462001</v>
      </c>
      <c r="H471">
        <v>1.66696663072468</v>
      </c>
      <c r="I471">
        <v>1.6555951916602401</v>
      </c>
      <c r="J471">
        <v>1.74505887265565</v>
      </c>
      <c r="K471">
        <v>1.6568610217450199</v>
      </c>
      <c r="L471">
        <v>1.6550685772034599</v>
      </c>
    </row>
    <row r="472" spans="2:12" x14ac:dyDescent="0.3">
      <c r="B472">
        <v>11.492000000000001</v>
      </c>
      <c r="C472">
        <v>1.66268851076749</v>
      </c>
      <c r="D472">
        <v>1.66390019579634</v>
      </c>
      <c r="E472">
        <v>1.66740433752846</v>
      </c>
      <c r="F472">
        <v>1.6641163847167899</v>
      </c>
      <c r="G472">
        <v>1.66938950002681</v>
      </c>
      <c r="H472">
        <v>1.6684124391103901</v>
      </c>
      <c r="I472">
        <v>1.65502844724734</v>
      </c>
      <c r="J472">
        <v>1.70854129790979</v>
      </c>
      <c r="K472">
        <v>1.65763252007549</v>
      </c>
      <c r="L472">
        <v>1.65994824819957</v>
      </c>
    </row>
    <row r="473" spans="2:12" x14ac:dyDescent="0.3">
      <c r="B473">
        <v>11.5140999999999</v>
      </c>
      <c r="C473">
        <v>1.6638086502718401</v>
      </c>
      <c r="D473">
        <v>1.6633367352047399</v>
      </c>
      <c r="E473">
        <v>1.66732796799073</v>
      </c>
      <c r="F473">
        <v>1.6637136224522899</v>
      </c>
      <c r="G473">
        <v>1.67004828363991</v>
      </c>
      <c r="H473">
        <v>1.6687418467036199</v>
      </c>
      <c r="I473">
        <v>1.6553943044698201</v>
      </c>
      <c r="J473">
        <v>1.6611312852534601</v>
      </c>
      <c r="K473">
        <v>1.65830084052987</v>
      </c>
      <c r="L473">
        <v>1.66266363860605</v>
      </c>
    </row>
    <row r="474" spans="2:12" x14ac:dyDescent="0.3">
      <c r="B474">
        <v>11.5361999999999</v>
      </c>
      <c r="C474">
        <v>1.66520698444328</v>
      </c>
      <c r="D474">
        <v>1.6642035312080901</v>
      </c>
      <c r="E474">
        <v>1.66692879830311</v>
      </c>
      <c r="F474">
        <v>1.6640670126244701</v>
      </c>
      <c r="G474">
        <v>1.6705052653687</v>
      </c>
      <c r="H474">
        <v>1.6678919489621999</v>
      </c>
      <c r="I474">
        <v>1.6561677229055001</v>
      </c>
      <c r="J474">
        <v>1.6223196052603599</v>
      </c>
      <c r="K474">
        <v>1.6587604080430101</v>
      </c>
      <c r="L474">
        <v>1.66457323645851</v>
      </c>
    </row>
    <row r="475" spans="2:12" x14ac:dyDescent="0.3">
      <c r="B475">
        <v>11.5582999999999</v>
      </c>
      <c r="C475">
        <v>1.66628413413397</v>
      </c>
      <c r="D475">
        <v>1.6660715750097499</v>
      </c>
      <c r="E475">
        <v>1.6667049091919801</v>
      </c>
      <c r="F475">
        <v>1.66439365789585</v>
      </c>
      <c r="G475">
        <v>1.67047412345172</v>
      </c>
      <c r="H475">
        <v>1.6670178447372801</v>
      </c>
      <c r="I475">
        <v>1.6566734820534099</v>
      </c>
      <c r="J475">
        <v>1.60082244838362</v>
      </c>
      <c r="K475">
        <v>1.6589715797253399</v>
      </c>
      <c r="L475">
        <v>1.6657911824337399</v>
      </c>
    </row>
    <row r="476" spans="2:12" x14ac:dyDescent="0.3">
      <c r="B476">
        <v>11.5803999999999</v>
      </c>
      <c r="C476">
        <v>1.66682549420534</v>
      </c>
      <c r="D476">
        <v>1.66671750716772</v>
      </c>
      <c r="E476">
        <v>1.66772807779459</v>
      </c>
      <c r="F476">
        <v>1.6648916327369401</v>
      </c>
      <c r="G476">
        <v>1.67006751266943</v>
      </c>
      <c r="H476">
        <v>1.6676338039088801</v>
      </c>
      <c r="I476">
        <v>1.65690368637521</v>
      </c>
      <c r="J476">
        <v>1.5937706283913899</v>
      </c>
      <c r="K476">
        <v>1.6589538806699899</v>
      </c>
      <c r="L476">
        <v>1.6657536269975</v>
      </c>
    </row>
    <row r="477" spans="2:12" x14ac:dyDescent="0.3">
      <c r="B477">
        <v>11.6024999999999</v>
      </c>
      <c r="C477">
        <v>1.66633766229097</v>
      </c>
      <c r="D477">
        <v>1.66647219576684</v>
      </c>
      <c r="E477">
        <v>1.6686792814269</v>
      </c>
      <c r="F477">
        <v>1.6665534062674301</v>
      </c>
      <c r="G477">
        <v>1.6682496194238099</v>
      </c>
      <c r="H477">
        <v>1.66903868127392</v>
      </c>
      <c r="I477">
        <v>1.6575638301904401</v>
      </c>
      <c r="J477">
        <v>1.5954481252586501</v>
      </c>
      <c r="K477">
        <v>1.6587694115367</v>
      </c>
      <c r="L477">
        <v>1.6650036913863</v>
      </c>
    </row>
    <row r="478" spans="2:12" x14ac:dyDescent="0.3">
      <c r="B478">
        <v>11.6245999999999</v>
      </c>
      <c r="C478">
        <v>1.66589074372961</v>
      </c>
      <c r="D478">
        <v>1.6669339662960101</v>
      </c>
      <c r="E478">
        <v>1.66753731375199</v>
      </c>
      <c r="F478">
        <v>1.6678306683784601</v>
      </c>
      <c r="G478">
        <v>1.66619443182077</v>
      </c>
      <c r="H478">
        <v>1.66933767217138</v>
      </c>
      <c r="I478">
        <v>1.6583000802260199</v>
      </c>
      <c r="J478">
        <v>1.60142500741393</v>
      </c>
      <c r="K478">
        <v>1.65847065068388</v>
      </c>
      <c r="L478">
        <v>1.6652112351497199</v>
      </c>
    </row>
    <row r="479" spans="2:12" x14ac:dyDescent="0.3">
      <c r="B479">
        <v>11.6466999999999</v>
      </c>
      <c r="C479">
        <v>1.6662755696509699</v>
      </c>
      <c r="D479">
        <v>1.66899245225096</v>
      </c>
      <c r="E479">
        <v>1.6660517781742501</v>
      </c>
      <c r="F479">
        <v>1.6678973116414</v>
      </c>
      <c r="G479">
        <v>1.6666136106534699</v>
      </c>
      <c r="H479">
        <v>1.6676919179718801</v>
      </c>
      <c r="I479">
        <v>1.6587026968127301</v>
      </c>
      <c r="J479">
        <v>1.6076542922597199</v>
      </c>
      <c r="K479">
        <v>1.65810413119583</v>
      </c>
      <c r="L479">
        <v>1.6677776026953</v>
      </c>
    </row>
    <row r="480" spans="2:12" x14ac:dyDescent="0.3">
      <c r="B480">
        <v>11.6687999999999</v>
      </c>
      <c r="C480">
        <v>1.6661079025177501</v>
      </c>
      <c r="D480">
        <v>1.67485975776023</v>
      </c>
      <c r="E480">
        <v>1.6662414756480599</v>
      </c>
      <c r="F480">
        <v>1.6675894216946101</v>
      </c>
      <c r="G480">
        <v>1.6686148441055899</v>
      </c>
      <c r="H480">
        <v>1.66541848660465</v>
      </c>
      <c r="I480">
        <v>1.65874852189864</v>
      </c>
      <c r="J480">
        <v>1.61286456708016</v>
      </c>
      <c r="K480">
        <v>1.65775418400146</v>
      </c>
      <c r="L480">
        <v>1.67060895713395</v>
      </c>
    </row>
    <row r="481" spans="2:12" x14ac:dyDescent="0.3">
      <c r="B481">
        <v>11.6908999999999</v>
      </c>
      <c r="C481">
        <v>1.6647171253827999</v>
      </c>
      <c r="D481">
        <v>1.68801507381127</v>
      </c>
      <c r="E481">
        <v>1.6676834008696</v>
      </c>
      <c r="F481">
        <v>1.66659390329603</v>
      </c>
      <c r="G481">
        <v>1.6702530414249199</v>
      </c>
      <c r="H481">
        <v>1.6651310463688</v>
      </c>
      <c r="I481">
        <v>1.65787813951323</v>
      </c>
      <c r="J481">
        <v>1.61803840036434</v>
      </c>
      <c r="K481">
        <v>1.6574868821203099</v>
      </c>
      <c r="L481">
        <v>1.67059291378021</v>
      </c>
    </row>
    <row r="482" spans="2:12" x14ac:dyDescent="0.3">
      <c r="B482">
        <v>11.7129999999999</v>
      </c>
      <c r="C482">
        <v>1.6637787324074</v>
      </c>
      <c r="D482">
        <v>1.7072275855130401</v>
      </c>
      <c r="E482">
        <v>1.6694355220118999</v>
      </c>
      <c r="F482">
        <v>1.6650161432267701</v>
      </c>
      <c r="G482">
        <v>1.67071087252991</v>
      </c>
      <c r="H482">
        <v>1.66662700884409</v>
      </c>
      <c r="I482">
        <v>1.6568063295955</v>
      </c>
      <c r="J482">
        <v>1.6232050602751</v>
      </c>
      <c r="K482">
        <v>1.6573042168118099</v>
      </c>
      <c r="L482">
        <v>1.66915273071952</v>
      </c>
    </row>
    <row r="483" spans="2:12" x14ac:dyDescent="0.3">
      <c r="B483">
        <v>11.7350999999999</v>
      </c>
      <c r="C483">
        <v>1.6646347368896499</v>
      </c>
      <c r="D483">
        <v>1.72435252211359</v>
      </c>
      <c r="E483">
        <v>1.6697217278177601</v>
      </c>
      <c r="F483">
        <v>1.6636633408917501</v>
      </c>
      <c r="G483">
        <v>1.6704128268686</v>
      </c>
      <c r="H483">
        <v>1.66775415875356</v>
      </c>
      <c r="I483">
        <v>1.656781020258</v>
      </c>
      <c r="J483">
        <v>1.62614308485887</v>
      </c>
      <c r="K483">
        <v>1.6571962178614801</v>
      </c>
      <c r="L483">
        <v>1.6690624802504399</v>
      </c>
    </row>
    <row r="484" spans="2:12" x14ac:dyDescent="0.3">
      <c r="B484">
        <v>11.7571999999999</v>
      </c>
      <c r="C484">
        <v>1.66594160608535</v>
      </c>
      <c r="D484">
        <v>1.7326292793172</v>
      </c>
      <c r="E484">
        <v>1.66744751512317</v>
      </c>
      <c r="F484">
        <v>1.6631332508196299</v>
      </c>
      <c r="G484">
        <v>1.67036798160875</v>
      </c>
      <c r="H484">
        <v>1.66737952044075</v>
      </c>
      <c r="I484">
        <v>1.65718944379986</v>
      </c>
      <c r="J484">
        <v>1.6267967981839999</v>
      </c>
      <c r="K484">
        <v>1.6572467442194101</v>
      </c>
      <c r="L484">
        <v>1.6700574755670501</v>
      </c>
    </row>
    <row r="485" spans="2:12" x14ac:dyDescent="0.3">
      <c r="B485">
        <v>11.7792999999999</v>
      </c>
      <c r="C485">
        <v>1.6657204445042</v>
      </c>
      <c r="D485">
        <v>1.73434244304868</v>
      </c>
      <c r="E485">
        <v>1.66439789548085</v>
      </c>
      <c r="F485">
        <v>1.6637034214773501</v>
      </c>
      <c r="G485">
        <v>1.6702904142617201</v>
      </c>
      <c r="H485">
        <v>1.66631625031416</v>
      </c>
      <c r="I485">
        <v>1.6573153180885201</v>
      </c>
      <c r="J485">
        <v>1.6282353883782901</v>
      </c>
      <c r="K485">
        <v>1.65764742028616</v>
      </c>
      <c r="L485">
        <v>1.67056072437699</v>
      </c>
    </row>
    <row r="486" spans="2:12" x14ac:dyDescent="0.3">
      <c r="B486">
        <v>11.8013999999999</v>
      </c>
      <c r="C486">
        <v>1.6644393003364799</v>
      </c>
      <c r="D486">
        <v>1.7316870933898001</v>
      </c>
      <c r="E486">
        <v>1.6626232505019301</v>
      </c>
      <c r="F486">
        <v>1.6652491963057801</v>
      </c>
      <c r="G486">
        <v>1.6701236489055</v>
      </c>
      <c r="H486">
        <v>1.6660295277783901</v>
      </c>
      <c r="I486">
        <v>1.65714968824674</v>
      </c>
      <c r="J486">
        <v>1.63104166827913</v>
      </c>
      <c r="K486">
        <v>1.65846462393901</v>
      </c>
      <c r="L486">
        <v>1.67033469736551</v>
      </c>
    </row>
    <row r="487" spans="2:12" x14ac:dyDescent="0.3">
      <c r="B487">
        <v>11.8234999999999</v>
      </c>
      <c r="C487">
        <v>1.6641085389080801</v>
      </c>
      <c r="D487">
        <v>1.72131111285922</v>
      </c>
      <c r="E487">
        <v>1.66210511375115</v>
      </c>
      <c r="F487">
        <v>1.6668298154124599</v>
      </c>
      <c r="G487">
        <v>1.6705683863424801</v>
      </c>
      <c r="H487">
        <v>1.66666985802509</v>
      </c>
      <c r="I487">
        <v>1.65688247833506</v>
      </c>
      <c r="J487">
        <v>1.6340780161228801</v>
      </c>
      <c r="K487">
        <v>1.65945546759917</v>
      </c>
      <c r="L487">
        <v>1.67032160754007</v>
      </c>
    </row>
    <row r="488" spans="2:12" x14ac:dyDescent="0.3">
      <c r="B488">
        <v>11.8455999999999</v>
      </c>
      <c r="C488">
        <v>1.6646499057114901</v>
      </c>
      <c r="D488">
        <v>1.70700002114975</v>
      </c>
      <c r="E488">
        <v>1.6622721523765001</v>
      </c>
      <c r="F488">
        <v>1.6673768678210901</v>
      </c>
      <c r="G488">
        <v>1.6711495042667199</v>
      </c>
      <c r="H488">
        <v>1.66740365283309</v>
      </c>
      <c r="I488">
        <v>1.6571580609764101</v>
      </c>
      <c r="J488">
        <v>1.6367505315895501</v>
      </c>
      <c r="K488">
        <v>1.66015624327537</v>
      </c>
      <c r="L488">
        <v>1.6709011037464101</v>
      </c>
    </row>
    <row r="489" spans="2:12" x14ac:dyDescent="0.3">
      <c r="B489">
        <v>11.8676999999999</v>
      </c>
      <c r="C489">
        <v>1.6644148870837401</v>
      </c>
      <c r="D489">
        <v>1.6944871914108699</v>
      </c>
      <c r="E489">
        <v>1.66264749464762</v>
      </c>
      <c r="F489">
        <v>1.6663605381753199</v>
      </c>
      <c r="G489">
        <v>1.6712529178758</v>
      </c>
      <c r="H489">
        <v>1.6676787224954399</v>
      </c>
      <c r="I489">
        <v>1.6576627284749501</v>
      </c>
      <c r="J489">
        <v>1.6384800580668499</v>
      </c>
      <c r="K489">
        <v>1.66008409849697</v>
      </c>
      <c r="L489">
        <v>1.6711286938091401</v>
      </c>
    </row>
    <row r="490" spans="2:12" x14ac:dyDescent="0.3">
      <c r="B490">
        <v>11.8897999999999</v>
      </c>
      <c r="C490">
        <v>1.66399152161727</v>
      </c>
      <c r="D490">
        <v>1.6832313901368801</v>
      </c>
      <c r="E490">
        <v>1.6629633062274001</v>
      </c>
      <c r="F490">
        <v>1.6646680315714</v>
      </c>
      <c r="G490">
        <v>1.67115765184636</v>
      </c>
      <c r="H490">
        <v>1.6673841124534401</v>
      </c>
      <c r="I490">
        <v>1.65763400370293</v>
      </c>
      <c r="J490">
        <v>1.63920511273393</v>
      </c>
      <c r="K490">
        <v>1.65895820571821</v>
      </c>
      <c r="L490">
        <v>1.66940146227411</v>
      </c>
    </row>
    <row r="491" spans="2:12" x14ac:dyDescent="0.3">
      <c r="B491">
        <v>11.9118999999999</v>
      </c>
      <c r="C491">
        <v>1.6651104684220901</v>
      </c>
      <c r="D491">
        <v>1.67383255452207</v>
      </c>
      <c r="E491">
        <v>1.663185741593</v>
      </c>
      <c r="F491">
        <v>1.6645652362718499</v>
      </c>
      <c r="G491">
        <v>1.67093955354169</v>
      </c>
      <c r="H491">
        <v>1.6667340180268799</v>
      </c>
      <c r="I491">
        <v>1.65721585455047</v>
      </c>
      <c r="J491">
        <v>1.6395717781366801</v>
      </c>
      <c r="K491">
        <v>1.65687831826306</v>
      </c>
      <c r="L491">
        <v>1.6665716013262299</v>
      </c>
    </row>
    <row r="492" spans="2:12" x14ac:dyDescent="0.3">
      <c r="B492">
        <v>11.9339999999999</v>
      </c>
      <c r="C492">
        <v>1.66972356531801</v>
      </c>
      <c r="D492">
        <v>1.6664119485789</v>
      </c>
      <c r="E492">
        <v>1.66323589165115</v>
      </c>
      <c r="F492">
        <v>1.6658843389645399</v>
      </c>
      <c r="G492">
        <v>1.6709632952423501</v>
      </c>
      <c r="H492">
        <v>1.66654732149191</v>
      </c>
      <c r="I492">
        <v>1.65709893409577</v>
      </c>
      <c r="J492">
        <v>1.6403871637499801</v>
      </c>
      <c r="K492">
        <v>1.6543732060089</v>
      </c>
      <c r="L492">
        <v>1.66491379701644</v>
      </c>
    </row>
    <row r="493" spans="2:12" x14ac:dyDescent="0.3">
      <c r="B493">
        <v>11.9560999999999</v>
      </c>
      <c r="C493">
        <v>1.67973788787916</v>
      </c>
      <c r="D493">
        <v>1.65956559665866</v>
      </c>
      <c r="E493">
        <v>1.66360009660195</v>
      </c>
      <c r="F493">
        <v>1.66685247191052</v>
      </c>
      <c r="G493">
        <v>1.67143175736608</v>
      </c>
      <c r="H493">
        <v>1.6667418098514899</v>
      </c>
      <c r="I493">
        <v>1.6580614186970799</v>
      </c>
      <c r="J493">
        <v>1.6418382681884101</v>
      </c>
      <c r="K493">
        <v>1.65230934924899</v>
      </c>
      <c r="L493">
        <v>1.6645385827121799</v>
      </c>
    </row>
    <row r="494" spans="2:12" x14ac:dyDescent="0.3">
      <c r="B494">
        <v>11.9781999999999</v>
      </c>
      <c r="C494">
        <v>1.69644686864867</v>
      </c>
      <c r="D494">
        <v>1.65647408289908</v>
      </c>
      <c r="E494">
        <v>1.66420389862675</v>
      </c>
      <c r="F494">
        <v>1.6669545962241901</v>
      </c>
      <c r="G494">
        <v>1.67197540442457</v>
      </c>
      <c r="H494">
        <v>1.6667805808838301</v>
      </c>
      <c r="I494">
        <v>1.65920911118581</v>
      </c>
      <c r="J494">
        <v>1.6427682443657301</v>
      </c>
      <c r="K494">
        <v>1.6517851988985399</v>
      </c>
      <c r="L494">
        <v>1.66646972911932</v>
      </c>
    </row>
    <row r="495" spans="2:12" x14ac:dyDescent="0.3">
      <c r="B495">
        <v>12.0002999999999</v>
      </c>
      <c r="C495">
        <v>1.71762589944504</v>
      </c>
      <c r="D495">
        <v>1.6615737555002801</v>
      </c>
      <c r="E495">
        <v>1.66500046731844</v>
      </c>
      <c r="F495">
        <v>1.6663586753726201</v>
      </c>
      <c r="G495">
        <v>1.6725751719997699</v>
      </c>
      <c r="H495">
        <v>1.6668826998183901</v>
      </c>
      <c r="I495">
        <v>1.6588614433368101</v>
      </c>
      <c r="J495">
        <v>1.64294238283843</v>
      </c>
      <c r="K495">
        <v>1.6540147855607901</v>
      </c>
      <c r="L495">
        <v>1.6702533070049499</v>
      </c>
    </row>
    <row r="496" spans="2:12" x14ac:dyDescent="0.3">
      <c r="B496">
        <v>12.0223999999999</v>
      </c>
      <c r="C496">
        <v>1.73406625072637</v>
      </c>
      <c r="D496">
        <v>1.6736931525760499</v>
      </c>
      <c r="E496">
        <v>1.6670327064336199</v>
      </c>
      <c r="F496">
        <v>1.66557106128786</v>
      </c>
      <c r="G496">
        <v>1.6725315618080501</v>
      </c>
      <c r="H496">
        <v>1.66680327381039</v>
      </c>
      <c r="I496">
        <v>1.6576778119800299</v>
      </c>
      <c r="J496">
        <v>1.6430581290394199</v>
      </c>
      <c r="K496">
        <v>1.65999166465959</v>
      </c>
      <c r="L496">
        <v>1.6713887328666901</v>
      </c>
    </row>
    <row r="497" spans="2:12" x14ac:dyDescent="0.3">
      <c r="B497">
        <v>12.0444999999999</v>
      </c>
      <c r="C497">
        <v>1.7373118121264299</v>
      </c>
      <c r="D497">
        <v>1.6866970603076199</v>
      </c>
      <c r="E497">
        <v>1.6712155746634501</v>
      </c>
      <c r="F497">
        <v>1.6657765109912299</v>
      </c>
      <c r="G497">
        <v>1.6714208984435599</v>
      </c>
      <c r="H497">
        <v>1.66606943468385</v>
      </c>
      <c r="I497">
        <v>1.65796702336959</v>
      </c>
      <c r="J497">
        <v>1.6425557420991099</v>
      </c>
      <c r="K497">
        <v>1.67003919119406</v>
      </c>
      <c r="L497">
        <v>1.6696063255125599</v>
      </c>
    </row>
    <row r="498" spans="2:12" x14ac:dyDescent="0.3">
      <c r="B498">
        <v>12.0665999999999</v>
      </c>
      <c r="C498">
        <v>1.72640119184323</v>
      </c>
      <c r="D498">
        <v>1.69385804281457</v>
      </c>
      <c r="E498">
        <v>1.6744082087983601</v>
      </c>
      <c r="F498">
        <v>1.6669060784218199</v>
      </c>
      <c r="G498">
        <v>1.6707518289880501</v>
      </c>
      <c r="H498">
        <v>1.6651153792000299</v>
      </c>
      <c r="I498">
        <v>1.66017607590802</v>
      </c>
      <c r="J498">
        <v>1.6416903051632401</v>
      </c>
      <c r="K498">
        <v>1.68349639275972</v>
      </c>
      <c r="L498">
        <v>1.66794072154191</v>
      </c>
    </row>
    <row r="499" spans="2:12" x14ac:dyDescent="0.3">
      <c r="B499">
        <v>12.0886999999999</v>
      </c>
      <c r="C499">
        <v>1.70673399275558</v>
      </c>
      <c r="D499">
        <v>1.69298942734466</v>
      </c>
      <c r="E499">
        <v>1.67193778377778</v>
      </c>
      <c r="F499">
        <v>1.6672798088666501</v>
      </c>
      <c r="G499">
        <v>1.6711706727579201</v>
      </c>
      <c r="H499">
        <v>1.6644678909530699</v>
      </c>
      <c r="I499">
        <v>1.66210863118712</v>
      </c>
      <c r="J499">
        <v>1.6412968574367699</v>
      </c>
      <c r="K499">
        <v>1.69859989045129</v>
      </c>
      <c r="L499">
        <v>1.6672747225543301</v>
      </c>
    </row>
    <row r="500" spans="2:12" x14ac:dyDescent="0.3">
      <c r="B500">
        <v>12.1107999999999</v>
      </c>
      <c r="C500">
        <v>1.68635189539263</v>
      </c>
      <c r="D500">
        <v>1.6856388527442701</v>
      </c>
      <c r="E500">
        <v>1.6667912098714499</v>
      </c>
      <c r="F500">
        <v>1.6668063379407501</v>
      </c>
      <c r="G500">
        <v>1.6716101633415601</v>
      </c>
      <c r="H500">
        <v>1.66433139938998</v>
      </c>
      <c r="I500">
        <v>1.6612447189097901</v>
      </c>
      <c r="J500">
        <v>1.64168611953009</v>
      </c>
      <c r="K500">
        <v>1.71273457021562</v>
      </c>
      <c r="L500">
        <v>1.66745261825582</v>
      </c>
    </row>
    <row r="501" spans="2:12" x14ac:dyDescent="0.3">
      <c r="B501">
        <v>12.1328999999999</v>
      </c>
      <c r="C501">
        <v>1.6706824131959299</v>
      </c>
      <c r="D501">
        <v>1.67400921006909</v>
      </c>
      <c r="E501">
        <v>1.6689102373832401</v>
      </c>
      <c r="F501">
        <v>1.66654528347234</v>
      </c>
      <c r="G501">
        <v>1.6712394569431599</v>
      </c>
      <c r="H501">
        <v>1.6649503128338901</v>
      </c>
      <c r="I501">
        <v>1.65847881177118</v>
      </c>
      <c r="J501">
        <v>1.64242640713562</v>
      </c>
      <c r="K501">
        <v>1.7230652454894599</v>
      </c>
      <c r="L501">
        <v>1.6676120872762901</v>
      </c>
    </row>
    <row r="502" spans="2:12" x14ac:dyDescent="0.3">
      <c r="B502">
        <v>12.1549999999999</v>
      </c>
      <c r="C502">
        <v>1.6603317468465</v>
      </c>
      <c r="D502">
        <v>1.65994857198924</v>
      </c>
      <c r="E502">
        <v>1.6868604901414199</v>
      </c>
      <c r="F502">
        <v>1.6665143401089799</v>
      </c>
      <c r="G502">
        <v>1.6701034567403801</v>
      </c>
      <c r="H502">
        <v>1.6658928596726901</v>
      </c>
      <c r="I502">
        <v>1.6566244937789201</v>
      </c>
      <c r="J502">
        <v>1.64264255917107</v>
      </c>
      <c r="K502">
        <v>1.7272655130045</v>
      </c>
      <c r="L502">
        <v>1.66739838518723</v>
      </c>
    </row>
    <row r="503" spans="2:12" x14ac:dyDescent="0.3">
      <c r="B503">
        <v>12.1770999999999</v>
      </c>
      <c r="C503">
        <v>1.6531381663484299</v>
      </c>
      <c r="D503">
        <v>1.6443830689016099</v>
      </c>
      <c r="E503">
        <v>1.71555634179153</v>
      </c>
      <c r="F503">
        <v>1.66604100449694</v>
      </c>
      <c r="G503">
        <v>1.6692452616215501</v>
      </c>
      <c r="H503">
        <v>1.6661703169111599</v>
      </c>
      <c r="I503">
        <v>1.65637423257965</v>
      </c>
      <c r="J503">
        <v>1.64257295547883</v>
      </c>
      <c r="K503">
        <v>1.7241344894491699</v>
      </c>
      <c r="L503">
        <v>1.6672238164953901</v>
      </c>
    </row>
    <row r="504" spans="2:12" x14ac:dyDescent="0.3">
      <c r="B504">
        <v>12.1991999999999</v>
      </c>
      <c r="C504">
        <v>1.6470850944385</v>
      </c>
      <c r="D504">
        <v>1.6290844720126101</v>
      </c>
      <c r="E504">
        <v>1.7382379778832</v>
      </c>
      <c r="F504">
        <v>1.6656277873213701</v>
      </c>
      <c r="G504">
        <v>1.6691607108690201</v>
      </c>
      <c r="H504">
        <v>1.6652945287785399</v>
      </c>
      <c r="I504">
        <v>1.65725274721428</v>
      </c>
      <c r="J504">
        <v>1.64260271183988</v>
      </c>
      <c r="K504">
        <v>1.71392859161633</v>
      </c>
      <c r="L504">
        <v>1.66743787425967</v>
      </c>
    </row>
    <row r="505" spans="2:12" x14ac:dyDescent="0.3">
      <c r="B505">
        <v>12.2212999999999</v>
      </c>
      <c r="C505">
        <v>1.64139507657729</v>
      </c>
      <c r="D505">
        <v>1.6163317032081099</v>
      </c>
      <c r="E505">
        <v>1.74286360990544</v>
      </c>
      <c r="F505">
        <v>1.6656349636048799</v>
      </c>
      <c r="G505">
        <v>1.6689490052934599</v>
      </c>
      <c r="H505">
        <v>1.6637619667288901</v>
      </c>
      <c r="I505">
        <v>1.65825391202686</v>
      </c>
      <c r="J505">
        <v>1.6423772211863401</v>
      </c>
      <c r="K505">
        <v>1.6982993599910801</v>
      </c>
      <c r="L505">
        <v>1.6680109755282599</v>
      </c>
    </row>
    <row r="506" spans="2:12" x14ac:dyDescent="0.3">
      <c r="B506">
        <v>12.2433999999999</v>
      </c>
      <c r="C506">
        <v>1.63509060281041</v>
      </c>
      <c r="D506">
        <v>1.6073011585949</v>
      </c>
      <c r="E506">
        <v>1.7303064462211999</v>
      </c>
      <c r="F506">
        <v>1.66562073910446</v>
      </c>
      <c r="G506">
        <v>1.6687110007469499</v>
      </c>
      <c r="H506">
        <v>1.6633243456393401</v>
      </c>
      <c r="I506">
        <v>1.6586278781170201</v>
      </c>
      <c r="J506">
        <v>1.6428880999020501</v>
      </c>
      <c r="K506">
        <v>1.67989743907487</v>
      </c>
      <c r="L506">
        <v>1.6677782683587301</v>
      </c>
    </row>
    <row r="507" spans="2:12" x14ac:dyDescent="0.3">
      <c r="B507">
        <v>12.2654999999999</v>
      </c>
      <c r="C507">
        <v>1.6268646185923401</v>
      </c>
      <c r="D507">
        <v>1.60222348293297</v>
      </c>
      <c r="E507">
        <v>1.7099101436514801</v>
      </c>
      <c r="F507">
        <v>1.6658729613668799</v>
      </c>
      <c r="G507">
        <v>1.6690172338322</v>
      </c>
      <c r="H507">
        <v>1.66478867726532</v>
      </c>
      <c r="I507">
        <v>1.65910944620664</v>
      </c>
      <c r="J507">
        <v>1.6453656381127599</v>
      </c>
      <c r="K507">
        <v>1.66167671521342</v>
      </c>
      <c r="L507">
        <v>1.6666905604184901</v>
      </c>
    </row>
    <row r="508" spans="2:12" x14ac:dyDescent="0.3">
      <c r="B508">
        <v>12.2875999999999</v>
      </c>
      <c r="C508">
        <v>1.61973101580559</v>
      </c>
      <c r="D508">
        <v>1.6009188809319099</v>
      </c>
      <c r="E508">
        <v>1.68861059712279</v>
      </c>
      <c r="F508">
        <v>1.66629439256005</v>
      </c>
      <c r="G508">
        <v>1.6691385279275499</v>
      </c>
      <c r="H508">
        <v>1.6664630828456</v>
      </c>
      <c r="I508">
        <v>1.66074823958747</v>
      </c>
      <c r="J508">
        <v>1.64792792694553</v>
      </c>
      <c r="K508">
        <v>1.6460992438312001</v>
      </c>
      <c r="L508">
        <v>1.6658242944899599</v>
      </c>
    </row>
    <row r="509" spans="2:12" x14ac:dyDescent="0.3">
      <c r="B509">
        <v>12.3096999999999</v>
      </c>
      <c r="C509">
        <v>1.6198374710916501</v>
      </c>
      <c r="D509">
        <v>1.6030826872711299</v>
      </c>
      <c r="E509">
        <v>1.6695546212385499</v>
      </c>
      <c r="F509">
        <v>1.667009558161</v>
      </c>
      <c r="G509">
        <v>1.66886637783736</v>
      </c>
      <c r="H509">
        <v>1.66722132748318</v>
      </c>
      <c r="I509">
        <v>1.6622787948832101</v>
      </c>
      <c r="J509">
        <v>1.6489539047260899</v>
      </c>
      <c r="K509">
        <v>1.6345693231448</v>
      </c>
      <c r="L509">
        <v>1.6658528977995899</v>
      </c>
    </row>
    <row r="510" spans="2:12" x14ac:dyDescent="0.3">
      <c r="B510">
        <v>12.3317999999999</v>
      </c>
      <c r="C510">
        <v>1.6281592364786499</v>
      </c>
      <c r="D510">
        <v>1.60752558337466</v>
      </c>
      <c r="E510">
        <v>1.6542236002178099</v>
      </c>
      <c r="F510">
        <v>1.66799006990596</v>
      </c>
      <c r="G510">
        <v>1.6689292997565599</v>
      </c>
      <c r="H510">
        <v>1.66736048991543</v>
      </c>
      <c r="I510">
        <v>1.6618499187732501</v>
      </c>
      <c r="J510">
        <v>1.64862059726982</v>
      </c>
      <c r="K510">
        <v>1.6273548115318199</v>
      </c>
      <c r="L510">
        <v>1.66702696313732</v>
      </c>
    </row>
    <row r="511" spans="2:12" x14ac:dyDescent="0.3">
      <c r="B511">
        <v>12.3538999999999</v>
      </c>
      <c r="C511">
        <v>1.6428267967091501</v>
      </c>
      <c r="D511">
        <v>1.61189300996334</v>
      </c>
      <c r="E511">
        <v>1.6409582051331599</v>
      </c>
      <c r="F511">
        <v>1.66865887790728</v>
      </c>
      <c r="G511">
        <v>1.6695678313782301</v>
      </c>
      <c r="H511">
        <v>1.6673702303439699</v>
      </c>
      <c r="I511">
        <v>1.66077469755603</v>
      </c>
      <c r="J511">
        <v>1.64761045586949</v>
      </c>
      <c r="K511">
        <v>1.6240228531373599</v>
      </c>
      <c r="L511">
        <v>1.66813352136575</v>
      </c>
    </row>
    <row r="512" spans="2:12" x14ac:dyDescent="0.3">
      <c r="B512">
        <v>12.3759999999999</v>
      </c>
      <c r="C512">
        <v>1.6636103523518899</v>
      </c>
      <c r="D512">
        <v>1.6141462279249299</v>
      </c>
      <c r="E512">
        <v>1.6304394711741099</v>
      </c>
      <c r="F512">
        <v>1.6691955721076699</v>
      </c>
      <c r="G512">
        <v>1.67020489146039</v>
      </c>
      <c r="H512">
        <v>1.6676011079109601</v>
      </c>
      <c r="I512">
        <v>1.66102093695802</v>
      </c>
      <c r="J512">
        <v>1.64721340809622</v>
      </c>
      <c r="K512">
        <v>1.6238963376023301</v>
      </c>
      <c r="L512">
        <v>1.6686228597126</v>
      </c>
    </row>
    <row r="513" spans="2:12" x14ac:dyDescent="0.3">
      <c r="B513">
        <v>12.3980999999999</v>
      </c>
      <c r="C513">
        <v>1.6854912606085799</v>
      </c>
      <c r="D513">
        <v>1.61407232595591</v>
      </c>
      <c r="E513">
        <v>1.6265607649531599</v>
      </c>
      <c r="F513">
        <v>1.66907927842239</v>
      </c>
      <c r="G513">
        <v>1.6706840447467599</v>
      </c>
      <c r="H513">
        <v>1.66774000546057</v>
      </c>
      <c r="I513">
        <v>1.6619911403357599</v>
      </c>
      <c r="J513">
        <v>1.6472457822054101</v>
      </c>
      <c r="K513">
        <v>1.6262638851209199</v>
      </c>
      <c r="L513">
        <v>1.66927767685266</v>
      </c>
    </row>
    <row r="514" spans="2:12" x14ac:dyDescent="0.3">
      <c r="B514">
        <v>12.4201999999999</v>
      </c>
      <c r="C514">
        <v>1.6965179661898999</v>
      </c>
      <c r="D514">
        <v>1.61209743108649</v>
      </c>
      <c r="E514">
        <v>1.6292890713547401</v>
      </c>
      <c r="F514">
        <v>1.66767869584317</v>
      </c>
      <c r="G514">
        <v>1.6709353314406901</v>
      </c>
      <c r="H514">
        <v>1.6672363208679399</v>
      </c>
      <c r="I514">
        <v>1.6622560230294201</v>
      </c>
      <c r="J514">
        <v>1.64698001522564</v>
      </c>
      <c r="K514">
        <v>1.63055178045944</v>
      </c>
      <c r="L514">
        <v>1.6700711940541899</v>
      </c>
    </row>
    <row r="515" spans="2:12" x14ac:dyDescent="0.3">
      <c r="B515">
        <v>12.4422999999999</v>
      </c>
      <c r="C515">
        <v>1.6875784616223699</v>
      </c>
      <c r="D515">
        <v>1.60893530221877</v>
      </c>
      <c r="E515">
        <v>1.6366210837828501</v>
      </c>
      <c r="F515">
        <v>1.66606316886512</v>
      </c>
      <c r="G515">
        <v>1.6704327650272399</v>
      </c>
      <c r="H515">
        <v>1.6666266700663801</v>
      </c>
      <c r="I515">
        <v>1.6614965882744099</v>
      </c>
      <c r="J515">
        <v>1.6464140352652501</v>
      </c>
      <c r="K515">
        <v>1.63651198707479</v>
      </c>
      <c r="L515">
        <v>1.66985328234013</v>
      </c>
    </row>
    <row r="516" spans="2:12" x14ac:dyDescent="0.3">
      <c r="B516">
        <v>12.4643999999999</v>
      </c>
      <c r="C516">
        <v>1.6622635950934099</v>
      </c>
      <c r="D516">
        <v>1.6071415621315299</v>
      </c>
      <c r="E516">
        <v>1.6504917219269599</v>
      </c>
      <c r="F516">
        <v>1.6655863579011101</v>
      </c>
      <c r="G516">
        <v>1.6693989208537401</v>
      </c>
      <c r="H516">
        <v>1.6669162121501899</v>
      </c>
      <c r="I516">
        <v>1.66043299057993</v>
      </c>
      <c r="J516">
        <v>1.6452194235364099</v>
      </c>
      <c r="K516">
        <v>1.64428852062499</v>
      </c>
      <c r="L516">
        <v>1.6684517222624999</v>
      </c>
    </row>
    <row r="517" spans="2:12" x14ac:dyDescent="0.3">
      <c r="B517">
        <v>12.4864999999999</v>
      </c>
      <c r="C517">
        <v>1.63643459223647</v>
      </c>
      <c r="D517">
        <v>1.60769388723826</v>
      </c>
      <c r="E517">
        <v>1.6703999795658899</v>
      </c>
      <c r="F517">
        <v>1.6656035102525499</v>
      </c>
      <c r="G517">
        <v>1.6687709787351499</v>
      </c>
      <c r="H517">
        <v>1.6673916520260299</v>
      </c>
      <c r="I517">
        <v>1.66051387418598</v>
      </c>
      <c r="J517">
        <v>1.64385280445203</v>
      </c>
      <c r="K517">
        <v>1.6542228409531901</v>
      </c>
      <c r="L517">
        <v>1.66778334016886</v>
      </c>
    </row>
    <row r="518" spans="2:12" x14ac:dyDescent="0.3">
      <c r="B518">
        <v>12.5085999999999</v>
      </c>
      <c r="C518">
        <v>1.62632752172243</v>
      </c>
      <c r="D518">
        <v>1.61009939762777</v>
      </c>
      <c r="E518">
        <v>1.68512747574622</v>
      </c>
      <c r="F518">
        <v>1.6648242200393699</v>
      </c>
      <c r="G518">
        <v>1.6689309974028801</v>
      </c>
      <c r="H518">
        <v>1.66707829233288</v>
      </c>
      <c r="I518">
        <v>1.66321951554528</v>
      </c>
      <c r="J518">
        <v>1.64334107759603</v>
      </c>
      <c r="K518">
        <v>1.66641827894164</v>
      </c>
      <c r="L518">
        <v>1.6684133218954</v>
      </c>
    </row>
    <row r="519" spans="2:12" x14ac:dyDescent="0.3">
      <c r="B519">
        <v>12.5307</v>
      </c>
      <c r="C519">
        <v>1.63362325156965</v>
      </c>
      <c r="D519">
        <v>1.6145776548517501</v>
      </c>
      <c r="E519">
        <v>1.6858299867428601</v>
      </c>
      <c r="F519">
        <v>1.66381609009817</v>
      </c>
      <c r="G519">
        <v>1.66946330589012</v>
      </c>
      <c r="H519">
        <v>1.6660990886812299</v>
      </c>
      <c r="I519">
        <v>1.6689306769341701</v>
      </c>
      <c r="J519">
        <v>1.6434004735654799</v>
      </c>
      <c r="K519">
        <v>1.68024641043324</v>
      </c>
      <c r="L519">
        <v>1.6687193390120001</v>
      </c>
    </row>
    <row r="520" spans="2:12" x14ac:dyDescent="0.3">
      <c r="B520">
        <v>12.5528</v>
      </c>
      <c r="C520">
        <v>1.64650758513579</v>
      </c>
      <c r="D520">
        <v>1.6200836670685399</v>
      </c>
      <c r="E520">
        <v>1.67777073714156</v>
      </c>
      <c r="F520">
        <v>1.6635422122861601</v>
      </c>
      <c r="G520">
        <v>1.6696146974192501</v>
      </c>
      <c r="H520">
        <v>1.6655842745367</v>
      </c>
      <c r="I520">
        <v>1.6787908203811099</v>
      </c>
      <c r="J520">
        <v>1.64370806709021</v>
      </c>
      <c r="K520">
        <v>1.69410445639902</v>
      </c>
      <c r="L520">
        <v>1.66820930932742</v>
      </c>
    </row>
    <row r="521" spans="2:12" x14ac:dyDescent="0.3">
      <c r="B521">
        <v>12.5749</v>
      </c>
      <c r="C521">
        <v>1.65530668896268</v>
      </c>
      <c r="D521">
        <v>1.6273624129408999</v>
      </c>
      <c r="E521">
        <v>1.6697459727656001</v>
      </c>
      <c r="F521">
        <v>1.6637810074950901</v>
      </c>
      <c r="G521">
        <v>1.66903653194581</v>
      </c>
      <c r="H521">
        <v>1.6663247049551899</v>
      </c>
      <c r="I521">
        <v>1.6953683514130899</v>
      </c>
      <c r="J521">
        <v>1.6442747976922001</v>
      </c>
      <c r="K521">
        <v>1.7057133145683601</v>
      </c>
      <c r="L521">
        <v>1.6675501369343599</v>
      </c>
    </row>
    <row r="522" spans="2:12" x14ac:dyDescent="0.3">
      <c r="B522">
        <v>12.597</v>
      </c>
      <c r="C522">
        <v>1.65797218857032</v>
      </c>
      <c r="D522">
        <v>1.63676179727903</v>
      </c>
      <c r="E522">
        <v>1.6637406831075601</v>
      </c>
      <c r="F522">
        <v>1.6643963918537099</v>
      </c>
      <c r="G522">
        <v>1.6687719951307101</v>
      </c>
      <c r="H522">
        <v>1.66691925008006</v>
      </c>
      <c r="I522">
        <v>1.7157201754283</v>
      </c>
      <c r="J522">
        <v>1.6451953828863599</v>
      </c>
      <c r="K522">
        <v>1.71275191596024</v>
      </c>
      <c r="L522">
        <v>1.6666279844323999</v>
      </c>
    </row>
    <row r="523" spans="2:12" x14ac:dyDescent="0.3">
      <c r="B523">
        <v>12.6191</v>
      </c>
      <c r="C523">
        <v>1.65588956833538</v>
      </c>
      <c r="D523">
        <v>1.64618881775598</v>
      </c>
      <c r="E523">
        <v>1.6576499811905001</v>
      </c>
      <c r="F523">
        <v>1.6654970445872499</v>
      </c>
      <c r="G523">
        <v>1.66929330928745</v>
      </c>
      <c r="H523">
        <v>1.6664243523558</v>
      </c>
      <c r="I523">
        <v>1.7295861742032499</v>
      </c>
      <c r="J523">
        <v>1.64678781262466</v>
      </c>
      <c r="K523">
        <v>1.71352505803619</v>
      </c>
      <c r="L523">
        <v>1.6662424093688</v>
      </c>
    </row>
    <row r="524" spans="2:12" x14ac:dyDescent="0.3">
      <c r="B524">
        <v>12.6412</v>
      </c>
      <c r="C524">
        <v>1.6528334067575301</v>
      </c>
      <c r="D524">
        <v>1.65479101181833</v>
      </c>
      <c r="E524">
        <v>1.65161243389499</v>
      </c>
      <c r="F524">
        <v>1.66679256528242</v>
      </c>
      <c r="G524">
        <v>1.6696851713468801</v>
      </c>
      <c r="H524">
        <v>1.6653013217918999</v>
      </c>
      <c r="I524">
        <v>1.7280621088982899</v>
      </c>
      <c r="J524">
        <v>1.6479071663652201</v>
      </c>
      <c r="K524">
        <v>1.7075419912079099</v>
      </c>
      <c r="L524">
        <v>1.6677034337634999</v>
      </c>
    </row>
    <row r="525" spans="2:12" x14ac:dyDescent="0.3">
      <c r="B525">
        <v>12.6633</v>
      </c>
      <c r="C525">
        <v>1.6521855013734501</v>
      </c>
      <c r="D525">
        <v>1.66077720133745</v>
      </c>
      <c r="E525">
        <v>1.6477335343099599</v>
      </c>
      <c r="F525">
        <v>1.66807490122368</v>
      </c>
      <c r="G525">
        <v>1.6696516382603299</v>
      </c>
      <c r="H525">
        <v>1.6642220854543499</v>
      </c>
      <c r="I525">
        <v>1.71046164532018</v>
      </c>
      <c r="J525">
        <v>1.64776447428438</v>
      </c>
      <c r="K525">
        <v>1.69568767501008</v>
      </c>
      <c r="L525">
        <v>1.66909886061926</v>
      </c>
    </row>
    <row r="526" spans="2:12" x14ac:dyDescent="0.3">
      <c r="B526">
        <v>12.6854</v>
      </c>
      <c r="C526">
        <v>1.6551199782552899</v>
      </c>
      <c r="D526">
        <v>1.6623616047541201</v>
      </c>
      <c r="E526">
        <v>1.64739799541058</v>
      </c>
      <c r="F526">
        <v>1.6687701391593199</v>
      </c>
      <c r="G526">
        <v>1.66965553362786</v>
      </c>
      <c r="H526">
        <v>1.66399846719492</v>
      </c>
      <c r="I526">
        <v>1.6831323225420001</v>
      </c>
      <c r="J526">
        <v>1.6480284462219901</v>
      </c>
      <c r="K526">
        <v>1.6799431024607301</v>
      </c>
      <c r="L526">
        <v>1.6685042211550001</v>
      </c>
    </row>
    <row r="527" spans="2:12" x14ac:dyDescent="0.3">
      <c r="B527">
        <v>12.7075</v>
      </c>
      <c r="C527">
        <v>1.6603817279142501</v>
      </c>
      <c r="D527">
        <v>1.6602527379796801</v>
      </c>
      <c r="E527">
        <v>1.64982847639219</v>
      </c>
      <c r="F527">
        <v>1.6685833686793301</v>
      </c>
      <c r="G527">
        <v>1.66953578956509</v>
      </c>
      <c r="H527">
        <v>1.66336749527709</v>
      </c>
      <c r="I527">
        <v>1.6543588563240701</v>
      </c>
      <c r="J527">
        <v>1.6500692515516999</v>
      </c>
      <c r="K527">
        <v>1.6629141082516501</v>
      </c>
      <c r="L527">
        <v>1.66710152222483</v>
      </c>
    </row>
    <row r="528" spans="2:12" x14ac:dyDescent="0.3">
      <c r="B528">
        <v>12.7296</v>
      </c>
      <c r="C528">
        <v>1.6647778839640499</v>
      </c>
      <c r="D528">
        <v>1.6570813177247601</v>
      </c>
      <c r="E528">
        <v>1.65298754151687</v>
      </c>
      <c r="F528">
        <v>1.66801612003766</v>
      </c>
      <c r="G528">
        <v>1.66919856766733</v>
      </c>
      <c r="H528">
        <v>1.66212168983605</v>
      </c>
      <c r="I528">
        <v>1.63156200365421</v>
      </c>
      <c r="J528">
        <v>1.6522998962423201</v>
      </c>
      <c r="K528">
        <v>1.6472497572432701</v>
      </c>
      <c r="L528">
        <v>1.6664038541274599</v>
      </c>
    </row>
    <row r="529" spans="2:12" x14ac:dyDescent="0.3">
      <c r="B529">
        <v>12.7517</v>
      </c>
      <c r="C529">
        <v>1.66721932403155</v>
      </c>
      <c r="D529">
        <v>1.6555810382190701</v>
      </c>
      <c r="E529">
        <v>1.65688952092097</v>
      </c>
      <c r="F529">
        <v>1.6678507733312899</v>
      </c>
      <c r="G529">
        <v>1.6694186952060299</v>
      </c>
      <c r="H529">
        <v>1.66297594182098</v>
      </c>
      <c r="I529">
        <v>1.61808113454656</v>
      </c>
      <c r="J529">
        <v>1.6523217843328299</v>
      </c>
      <c r="K529">
        <v>1.6350397792576301</v>
      </c>
      <c r="L529">
        <v>1.66727909392184</v>
      </c>
    </row>
    <row r="530" spans="2:12" x14ac:dyDescent="0.3">
      <c r="B530">
        <v>12.7738</v>
      </c>
      <c r="C530">
        <v>1.6681729794205</v>
      </c>
      <c r="D530">
        <v>1.65605276250296</v>
      </c>
      <c r="E530">
        <v>1.66170499569067</v>
      </c>
      <c r="F530">
        <v>1.66843008586095</v>
      </c>
      <c r="G530">
        <v>1.67017138130735</v>
      </c>
      <c r="H530">
        <v>1.6650227688455901</v>
      </c>
      <c r="I530">
        <v>1.61275443639408</v>
      </c>
      <c r="J530">
        <v>1.6512004938007601</v>
      </c>
      <c r="K530">
        <v>1.62742648355455</v>
      </c>
      <c r="L530">
        <v>1.6712918584582399</v>
      </c>
    </row>
    <row r="531" spans="2:12" x14ac:dyDescent="0.3">
      <c r="B531">
        <v>12.7959</v>
      </c>
      <c r="C531">
        <v>1.66861687271238</v>
      </c>
      <c r="D531">
        <v>1.6567517967924801</v>
      </c>
      <c r="E531">
        <v>1.66530061656349</v>
      </c>
      <c r="F531">
        <v>1.6690933279704001</v>
      </c>
      <c r="G531">
        <v>1.67096712288145</v>
      </c>
      <c r="H531">
        <v>1.66709593227709</v>
      </c>
      <c r="I531">
        <v>1.6143521259165201</v>
      </c>
      <c r="J531">
        <v>1.65142718549496</v>
      </c>
      <c r="K531">
        <v>1.62453085180736</v>
      </c>
      <c r="L531">
        <v>1.6785073909483299</v>
      </c>
    </row>
    <row r="532" spans="2:12" x14ac:dyDescent="0.3">
      <c r="B532">
        <v>12.818</v>
      </c>
      <c r="C532">
        <v>1.66994315973453</v>
      </c>
      <c r="D532">
        <v>1.6563946593201899</v>
      </c>
      <c r="E532">
        <v>1.6667161490968401</v>
      </c>
      <c r="F532">
        <v>1.66934180052509</v>
      </c>
      <c r="G532">
        <v>1.67138094704447</v>
      </c>
      <c r="H532">
        <v>1.66991106542256</v>
      </c>
      <c r="I532">
        <v>1.62164903503714</v>
      </c>
      <c r="J532">
        <v>1.6522666942026301</v>
      </c>
      <c r="K532">
        <v>1.62562914666185</v>
      </c>
      <c r="L532">
        <v>1.6893271915076</v>
      </c>
    </row>
    <row r="533" spans="2:12" x14ac:dyDescent="0.3">
      <c r="B533">
        <v>12.8401</v>
      </c>
      <c r="C533">
        <v>1.6715552991993401</v>
      </c>
      <c r="D533">
        <v>1.65532772599626</v>
      </c>
      <c r="E533">
        <v>1.66712808756459</v>
      </c>
      <c r="F533">
        <v>1.6695759534544501</v>
      </c>
      <c r="G533">
        <v>1.67089159363131</v>
      </c>
      <c r="H533">
        <v>1.67080812674762</v>
      </c>
      <c r="I533">
        <v>1.6317325141176</v>
      </c>
      <c r="J533">
        <v>1.6523251673017401</v>
      </c>
      <c r="K533">
        <v>1.62947365969655</v>
      </c>
      <c r="L533">
        <v>1.7108139558567701</v>
      </c>
    </row>
    <row r="534" spans="2:12" x14ac:dyDescent="0.3">
      <c r="B534">
        <v>12.8622</v>
      </c>
      <c r="C534">
        <v>1.67165580147027</v>
      </c>
      <c r="D534">
        <v>1.65450817266934</v>
      </c>
      <c r="E534">
        <v>1.6675197962736299</v>
      </c>
      <c r="F534">
        <v>1.66860022504589</v>
      </c>
      <c r="G534">
        <v>1.67008421060997</v>
      </c>
      <c r="H534">
        <v>1.6684865803781701</v>
      </c>
      <c r="I534">
        <v>1.64039127383572</v>
      </c>
      <c r="J534">
        <v>1.6517374399184701</v>
      </c>
      <c r="K534">
        <v>1.6346181023185899</v>
      </c>
      <c r="L534">
        <v>1.7440338699533799</v>
      </c>
    </row>
    <row r="535" spans="2:12" x14ac:dyDescent="0.3">
      <c r="B535">
        <v>12.8843</v>
      </c>
      <c r="C535">
        <v>1.67061997678787</v>
      </c>
      <c r="D535">
        <v>1.6545599073833801</v>
      </c>
      <c r="E535">
        <v>1.6677787737450001</v>
      </c>
      <c r="F535">
        <v>1.6663607901036701</v>
      </c>
      <c r="G535">
        <v>1.6709056995232301</v>
      </c>
      <c r="H535">
        <v>1.6662925972840801</v>
      </c>
      <c r="I535">
        <v>1.6451812896498601</v>
      </c>
      <c r="J535">
        <v>1.6505724135370801</v>
      </c>
      <c r="K535">
        <v>1.6396697912123701</v>
      </c>
      <c r="L535">
        <v>1.7737807835828401</v>
      </c>
    </row>
    <row r="536" spans="2:12" x14ac:dyDescent="0.3">
      <c r="B536">
        <v>12.9064</v>
      </c>
      <c r="C536">
        <v>1.6699574436420701</v>
      </c>
      <c r="D536">
        <v>1.6550783057928899</v>
      </c>
      <c r="E536">
        <v>1.66796205692751</v>
      </c>
      <c r="F536">
        <v>1.6657799579621999</v>
      </c>
      <c r="G536">
        <v>1.6751785313659799</v>
      </c>
      <c r="H536">
        <v>1.6662385539933799</v>
      </c>
      <c r="I536">
        <v>1.64838248130453</v>
      </c>
      <c r="J536">
        <v>1.64896713200652</v>
      </c>
      <c r="K536">
        <v>1.64354330451538</v>
      </c>
      <c r="L536">
        <v>1.7859717496440499</v>
      </c>
    </row>
    <row r="537" spans="2:12" x14ac:dyDescent="0.3">
      <c r="B537">
        <v>12.9285</v>
      </c>
      <c r="C537">
        <v>1.6694396996706899</v>
      </c>
      <c r="D537">
        <v>1.65511912047725</v>
      </c>
      <c r="E537">
        <v>1.66892371791476</v>
      </c>
      <c r="F537">
        <v>1.66629836833453</v>
      </c>
      <c r="G537">
        <v>1.68493415951112</v>
      </c>
      <c r="H537">
        <v>1.6670673789992301</v>
      </c>
      <c r="I537">
        <v>1.6539002165341901</v>
      </c>
      <c r="J537">
        <v>1.6475124504573</v>
      </c>
      <c r="K537">
        <v>1.6457444874484299</v>
      </c>
      <c r="L537">
        <v>1.7784897515896001</v>
      </c>
    </row>
    <row r="538" spans="2:12" x14ac:dyDescent="0.3">
      <c r="B538">
        <v>12.9506</v>
      </c>
      <c r="C538">
        <v>1.6695660620116499</v>
      </c>
      <c r="D538">
        <v>1.6542138892837801</v>
      </c>
      <c r="E538">
        <v>1.66972619612759</v>
      </c>
      <c r="F538">
        <v>1.6663804583305699</v>
      </c>
      <c r="G538">
        <v>1.70039469784554</v>
      </c>
      <c r="H538">
        <v>1.66772176132933</v>
      </c>
      <c r="I538">
        <v>1.6656091932873001</v>
      </c>
      <c r="J538">
        <v>1.6462701523338701</v>
      </c>
      <c r="K538">
        <v>1.64647695489504</v>
      </c>
      <c r="L538">
        <v>1.75703642453515</v>
      </c>
    </row>
    <row r="539" spans="2:12" x14ac:dyDescent="0.3">
      <c r="B539">
        <v>12.9727</v>
      </c>
      <c r="C539">
        <v>1.6701792604636601</v>
      </c>
      <c r="D539">
        <v>1.6533848207495201</v>
      </c>
      <c r="E539">
        <v>1.66890435313904</v>
      </c>
      <c r="F539">
        <v>1.6665519802867601</v>
      </c>
      <c r="G539">
        <v>1.71562166381907</v>
      </c>
      <c r="H539">
        <v>1.66776522189149</v>
      </c>
      <c r="I539">
        <v>1.6856072943015299</v>
      </c>
      <c r="J539">
        <v>1.6444598567084601</v>
      </c>
      <c r="K539">
        <v>1.64642271856449</v>
      </c>
      <c r="L539">
        <v>1.7314685236632199</v>
      </c>
    </row>
    <row r="540" spans="2:12" x14ac:dyDescent="0.3">
      <c r="B540">
        <v>12.9948</v>
      </c>
      <c r="C540">
        <v>1.6697320165552001</v>
      </c>
      <c r="D540">
        <v>1.6544380188304999</v>
      </c>
      <c r="E540">
        <v>1.6677869917385699</v>
      </c>
      <c r="F540">
        <v>1.66624053901456</v>
      </c>
      <c r="G540">
        <v>1.7240219246759201</v>
      </c>
      <c r="H540">
        <v>1.66748174098368</v>
      </c>
      <c r="I540">
        <v>1.70820880223914</v>
      </c>
      <c r="J540">
        <v>1.6426376711781601</v>
      </c>
      <c r="K540">
        <v>1.6463321727512901</v>
      </c>
      <c r="L540">
        <v>1.70719267770165</v>
      </c>
    </row>
    <row r="541" spans="2:12" x14ac:dyDescent="0.3">
      <c r="B541">
        <v>13.0169</v>
      </c>
      <c r="C541">
        <v>1.66823891899085</v>
      </c>
      <c r="D541">
        <v>1.65609868211768</v>
      </c>
      <c r="E541">
        <v>1.66837759485662</v>
      </c>
      <c r="F541">
        <v>1.66547710967896</v>
      </c>
      <c r="G541">
        <v>1.72370033899483</v>
      </c>
      <c r="H541">
        <v>1.66769041934221</v>
      </c>
      <c r="I541">
        <v>1.72068050076018</v>
      </c>
      <c r="J541">
        <v>1.64214618580215</v>
      </c>
      <c r="K541">
        <v>1.6466830478552099</v>
      </c>
      <c r="L541">
        <v>1.68233540016043</v>
      </c>
    </row>
    <row r="542" spans="2:12" x14ac:dyDescent="0.3">
      <c r="B542">
        <v>13.039</v>
      </c>
      <c r="C542">
        <v>1.66691993623867</v>
      </c>
      <c r="D542">
        <v>1.65551495503326</v>
      </c>
      <c r="E542">
        <v>1.6694391544312901</v>
      </c>
      <c r="F542">
        <v>1.6653569717774299</v>
      </c>
      <c r="G542">
        <v>1.7172666181774801</v>
      </c>
      <c r="H542">
        <v>1.66802722030738</v>
      </c>
      <c r="I542">
        <v>1.7140074586866301</v>
      </c>
      <c r="J542">
        <v>1.64299964055954</v>
      </c>
      <c r="K542">
        <v>1.6475919021696199</v>
      </c>
      <c r="L542">
        <v>1.65624319860324</v>
      </c>
    </row>
    <row r="543" spans="2:12" x14ac:dyDescent="0.3">
      <c r="B543">
        <v>13.0611</v>
      </c>
      <c r="C543">
        <v>1.66743891456128</v>
      </c>
      <c r="D543">
        <v>1.65404636206204</v>
      </c>
      <c r="E543">
        <v>1.6694031199213599</v>
      </c>
      <c r="F543">
        <v>1.66536031144935</v>
      </c>
      <c r="G543">
        <v>1.70828394606571</v>
      </c>
      <c r="H543">
        <v>1.6676509369164401</v>
      </c>
      <c r="I543">
        <v>1.6911334754210401</v>
      </c>
      <c r="J543">
        <v>1.64510291820377</v>
      </c>
      <c r="K543">
        <v>1.6489346851000799</v>
      </c>
      <c r="L543">
        <v>1.6334953213330099</v>
      </c>
    </row>
    <row r="544" spans="2:12" x14ac:dyDescent="0.3">
      <c r="B544">
        <v>13.0832</v>
      </c>
      <c r="C544">
        <v>1.66851161088916</v>
      </c>
      <c r="D544">
        <v>1.6536995046179299</v>
      </c>
      <c r="E544">
        <v>1.6693539121718599</v>
      </c>
      <c r="F544">
        <v>1.6650008075088401</v>
      </c>
      <c r="G544">
        <v>1.6983560493813299</v>
      </c>
      <c r="H544">
        <v>1.6668024593831501</v>
      </c>
      <c r="I544">
        <v>1.66223930049668</v>
      </c>
      <c r="J544">
        <v>1.6472109106794599</v>
      </c>
      <c r="K544">
        <v>1.6504994600020899</v>
      </c>
      <c r="L544">
        <v>1.6190494699156699</v>
      </c>
    </row>
    <row r="545" spans="2:12" x14ac:dyDescent="0.3">
      <c r="B545">
        <v>13.1053</v>
      </c>
      <c r="C545">
        <v>1.66784486670923</v>
      </c>
      <c r="D545">
        <v>1.6533621867167501</v>
      </c>
      <c r="E545">
        <v>1.6698592238340999</v>
      </c>
      <c r="F545">
        <v>1.6653051174429101</v>
      </c>
      <c r="G545">
        <v>1.6898589428456701</v>
      </c>
      <c r="H545">
        <v>1.6666478810365899</v>
      </c>
      <c r="I545">
        <v>1.6369690266650301</v>
      </c>
      <c r="J545">
        <v>1.64806053754209</v>
      </c>
      <c r="K545">
        <v>1.6520821879612499</v>
      </c>
      <c r="L545">
        <v>1.61456371034793</v>
      </c>
    </row>
    <row r="546" spans="2:12" x14ac:dyDescent="0.3">
      <c r="B546">
        <v>13.1274</v>
      </c>
      <c r="C546">
        <v>1.6666175301633801</v>
      </c>
      <c r="D546">
        <v>1.65311878760363</v>
      </c>
      <c r="E546">
        <v>1.67031393127184</v>
      </c>
      <c r="F546">
        <v>1.6663782420443201</v>
      </c>
      <c r="G546">
        <v>1.6842055619213401</v>
      </c>
      <c r="H546">
        <v>1.6677047758246299</v>
      </c>
      <c r="I546">
        <v>1.62147895356151</v>
      </c>
      <c r="J546">
        <v>1.64918878930454</v>
      </c>
      <c r="K546">
        <v>1.65351484527774</v>
      </c>
      <c r="L546">
        <v>1.61786064656176</v>
      </c>
    </row>
    <row r="547" spans="2:12" x14ac:dyDescent="0.3">
      <c r="B547">
        <v>13.1495</v>
      </c>
      <c r="C547">
        <v>1.6657841661102999</v>
      </c>
      <c r="D547">
        <v>1.6533245594542501</v>
      </c>
      <c r="E547">
        <v>1.6703232997547699</v>
      </c>
      <c r="F547">
        <v>1.66747875576904</v>
      </c>
      <c r="G547">
        <v>1.68029926499744</v>
      </c>
      <c r="H547">
        <v>1.66931482761445</v>
      </c>
      <c r="I547">
        <v>1.61730442322423</v>
      </c>
      <c r="J547">
        <v>1.65109436756418</v>
      </c>
      <c r="K547">
        <v>1.6546982610722001</v>
      </c>
      <c r="L547">
        <v>1.6288610762458</v>
      </c>
    </row>
    <row r="548" spans="2:12" x14ac:dyDescent="0.3">
      <c r="B548">
        <v>13.1716</v>
      </c>
      <c r="C548">
        <v>1.66337397692111</v>
      </c>
      <c r="D548">
        <v>1.6528599248151901</v>
      </c>
      <c r="E548">
        <v>1.6698106963873001</v>
      </c>
      <c r="F548">
        <v>1.6656263105804501</v>
      </c>
      <c r="G548">
        <v>1.6768192995196201</v>
      </c>
      <c r="H548">
        <v>1.6698819609145299</v>
      </c>
      <c r="I548">
        <v>1.62107713924986</v>
      </c>
      <c r="J548">
        <v>1.65221756693764</v>
      </c>
      <c r="K548">
        <v>1.6555958180394399</v>
      </c>
      <c r="L548">
        <v>1.65297402216219</v>
      </c>
    </row>
    <row r="549" spans="2:12" x14ac:dyDescent="0.3">
      <c r="B549">
        <v>13.1937</v>
      </c>
      <c r="C549">
        <v>1.65831232959751</v>
      </c>
      <c r="D549">
        <v>1.6515988621064299</v>
      </c>
      <c r="E549">
        <v>1.6683111098038499</v>
      </c>
      <c r="F549">
        <v>1.66169294673568</v>
      </c>
      <c r="G549">
        <v>1.67351805035055</v>
      </c>
      <c r="H549">
        <v>1.66821297528602</v>
      </c>
      <c r="I549">
        <v>1.6275528614453001</v>
      </c>
      <c r="J549">
        <v>1.6526486605619</v>
      </c>
      <c r="K549">
        <v>1.6561716966714</v>
      </c>
      <c r="L549">
        <v>1.6863089933890101</v>
      </c>
    </row>
    <row r="550" spans="2:12" x14ac:dyDescent="0.3">
      <c r="B550">
        <v>13.2158</v>
      </c>
      <c r="C550">
        <v>1.6535011893801901</v>
      </c>
      <c r="D550">
        <v>1.6508212492059899</v>
      </c>
      <c r="E550">
        <v>1.6660858336111199</v>
      </c>
      <c r="F550">
        <v>1.66188999826406</v>
      </c>
      <c r="G550">
        <v>1.6700783543214199</v>
      </c>
      <c r="H550">
        <v>1.6658519219449801</v>
      </c>
      <c r="I550">
        <v>1.63351607118394</v>
      </c>
      <c r="J550">
        <v>1.6530004824954501</v>
      </c>
      <c r="K550">
        <v>1.65641328090813</v>
      </c>
      <c r="L550">
        <v>1.7122550361853699</v>
      </c>
    </row>
    <row r="551" spans="2:12" x14ac:dyDescent="0.3">
      <c r="B551">
        <v>13.2379</v>
      </c>
      <c r="C551">
        <v>1.6518019608635199</v>
      </c>
      <c r="D551">
        <v>1.6518717027277501</v>
      </c>
      <c r="E551">
        <v>1.66460510717318</v>
      </c>
      <c r="F551">
        <v>1.6653191535432299</v>
      </c>
      <c r="G551">
        <v>1.6638764331448199</v>
      </c>
      <c r="H551">
        <v>1.6653858131275601</v>
      </c>
      <c r="I551">
        <v>1.63842716538948</v>
      </c>
      <c r="J551">
        <v>1.65270429402284</v>
      </c>
      <c r="K551">
        <v>1.65636665050987</v>
      </c>
      <c r="L551">
        <v>1.71840418071818</v>
      </c>
    </row>
    <row r="552" spans="2:12" x14ac:dyDescent="0.3">
      <c r="B552">
        <v>13.26</v>
      </c>
      <c r="C552">
        <v>1.6535195833974099</v>
      </c>
      <c r="D552">
        <v>1.65377953665432</v>
      </c>
      <c r="E552">
        <v>1.6644362879613801</v>
      </c>
      <c r="F552">
        <v>1.66815640141736</v>
      </c>
      <c r="G552">
        <v>1.6526016327813799</v>
      </c>
      <c r="H552">
        <v>1.66627051079588</v>
      </c>
      <c r="I552">
        <v>1.6430958590602101</v>
      </c>
      <c r="J552">
        <v>1.6532153390453299</v>
      </c>
      <c r="K552">
        <v>1.65610346031411</v>
      </c>
      <c r="L552">
        <v>1.70523285951124</v>
      </c>
    </row>
    <row r="553" spans="2:12" x14ac:dyDescent="0.3">
      <c r="B553">
        <v>13.2821</v>
      </c>
      <c r="C553">
        <v>1.6576652118681099</v>
      </c>
      <c r="D553">
        <v>1.65426810366965</v>
      </c>
      <c r="E553">
        <v>1.6651314408556199</v>
      </c>
      <c r="F553">
        <v>1.6704053185440999</v>
      </c>
      <c r="G553">
        <v>1.63857637478878</v>
      </c>
      <c r="H553">
        <v>1.66602005024938</v>
      </c>
      <c r="I553">
        <v>1.64816594603217</v>
      </c>
      <c r="J553">
        <v>1.6579466333771999</v>
      </c>
      <c r="K553">
        <v>1.65569469310029</v>
      </c>
      <c r="L553">
        <v>1.6827294968420701</v>
      </c>
    </row>
    <row r="554" spans="2:12" x14ac:dyDescent="0.3">
      <c r="B554">
        <v>13.3042</v>
      </c>
      <c r="C554">
        <v>1.6615778496153</v>
      </c>
      <c r="D554">
        <v>1.65338947367788</v>
      </c>
      <c r="E554">
        <v>1.66547230120539</v>
      </c>
      <c r="F554">
        <v>1.6754780289572899</v>
      </c>
      <c r="G554">
        <v>1.62740421383699</v>
      </c>
      <c r="H554">
        <v>1.6645733110235099</v>
      </c>
      <c r="I554">
        <v>1.65275977790791</v>
      </c>
      <c r="J554">
        <v>1.67385068644033</v>
      </c>
      <c r="K554">
        <v>1.65519904369297</v>
      </c>
      <c r="L554">
        <v>1.66214558175488</v>
      </c>
    </row>
    <row r="555" spans="2:12" x14ac:dyDescent="0.3">
      <c r="B555">
        <v>13.3263</v>
      </c>
      <c r="C555">
        <v>1.66310774895767</v>
      </c>
      <c r="D555">
        <v>1.6535059077099901</v>
      </c>
      <c r="E555">
        <v>1.6653600317370401</v>
      </c>
      <c r="F555">
        <v>1.6900656087063399</v>
      </c>
      <c r="G555">
        <v>1.6226752567029401</v>
      </c>
      <c r="H555">
        <v>1.66362321258327</v>
      </c>
      <c r="I555">
        <v>1.6552434624043</v>
      </c>
      <c r="J555">
        <v>1.7068872248210001</v>
      </c>
      <c r="K555">
        <v>1.65465366740904</v>
      </c>
      <c r="L555">
        <v>1.6480467593966099</v>
      </c>
    </row>
    <row r="556" spans="2:12" x14ac:dyDescent="0.3">
      <c r="B556">
        <v>13.3484</v>
      </c>
      <c r="C556">
        <v>1.6629776055280701</v>
      </c>
      <c r="D556">
        <v>1.6550001034649</v>
      </c>
      <c r="E556">
        <v>1.665855383801</v>
      </c>
      <c r="F556">
        <v>1.7139217796148101</v>
      </c>
      <c r="G556">
        <v>1.62440340931053</v>
      </c>
      <c r="H556">
        <v>1.6652758666359899</v>
      </c>
      <c r="I556">
        <v>1.6561690444699699</v>
      </c>
      <c r="J556">
        <v>1.74448618839841</v>
      </c>
      <c r="K556">
        <v>1.6540990786887499</v>
      </c>
      <c r="L556">
        <v>1.6379256651712399</v>
      </c>
    </row>
    <row r="557" spans="2:12" x14ac:dyDescent="0.3">
      <c r="B557">
        <v>13.3705</v>
      </c>
      <c r="C557">
        <v>1.66340007687099</v>
      </c>
      <c r="D557">
        <v>1.6553587993577601</v>
      </c>
      <c r="E557">
        <v>1.6667155581622599</v>
      </c>
      <c r="F557">
        <v>1.7337656961888499</v>
      </c>
      <c r="G557">
        <v>1.6303027457239201</v>
      </c>
      <c r="H557">
        <v>1.6683887313983099</v>
      </c>
      <c r="I557">
        <v>1.65671531599759</v>
      </c>
      <c r="J557">
        <v>1.7608844287037699</v>
      </c>
      <c r="K557">
        <v>1.6535990633850901</v>
      </c>
      <c r="L557">
        <v>1.6292610787793</v>
      </c>
    </row>
    <row r="558" spans="2:12" x14ac:dyDescent="0.3">
      <c r="B558">
        <v>13.3926</v>
      </c>
      <c r="C558">
        <v>1.66448318658338</v>
      </c>
      <c r="D558">
        <v>1.65425074396065</v>
      </c>
      <c r="E558">
        <v>1.66723915167231</v>
      </c>
      <c r="F558">
        <v>1.73823596681866</v>
      </c>
      <c r="G558">
        <v>1.6368651716939</v>
      </c>
      <c r="H558">
        <v>1.66826880547126</v>
      </c>
      <c r="I558">
        <v>1.65653462032663</v>
      </c>
      <c r="J558">
        <v>1.7438493664455701</v>
      </c>
      <c r="K558">
        <v>1.65323842376465</v>
      </c>
      <c r="L558">
        <v>1.62395195486207</v>
      </c>
    </row>
    <row r="559" spans="2:12" x14ac:dyDescent="0.3">
      <c r="B559">
        <v>13.4147</v>
      </c>
      <c r="C559">
        <v>1.66516336739516</v>
      </c>
      <c r="D559">
        <v>1.65426197194892</v>
      </c>
      <c r="E559">
        <v>1.6670624107905401</v>
      </c>
      <c r="F559">
        <v>1.7301699796768</v>
      </c>
      <c r="G559">
        <v>1.6433523270803001</v>
      </c>
      <c r="H559">
        <v>1.6657680662643899</v>
      </c>
      <c r="I559">
        <v>1.65561774240615</v>
      </c>
      <c r="J559">
        <v>1.7038242455586601</v>
      </c>
      <c r="K559">
        <v>1.65311485421666</v>
      </c>
      <c r="L559">
        <v>1.62437696987685</v>
      </c>
    </row>
    <row r="560" spans="2:12" x14ac:dyDescent="0.3">
      <c r="B560">
        <v>13.4368</v>
      </c>
      <c r="C560">
        <v>1.6658104722165501</v>
      </c>
      <c r="D560">
        <v>1.65575430667947</v>
      </c>
      <c r="E560">
        <v>1.6670738214716601</v>
      </c>
      <c r="F560">
        <v>1.71861522399794</v>
      </c>
      <c r="G560">
        <v>1.6506635647979799</v>
      </c>
      <c r="H560">
        <v>1.66479334855275</v>
      </c>
      <c r="I560">
        <v>1.6551050815874699</v>
      </c>
      <c r="J560">
        <v>1.6613295428980901</v>
      </c>
      <c r="K560">
        <v>1.65332723664587</v>
      </c>
      <c r="L560">
        <v>1.6288473469651701</v>
      </c>
    </row>
    <row r="561" spans="2:12" x14ac:dyDescent="0.3">
      <c r="B561">
        <v>13.4589</v>
      </c>
      <c r="C561">
        <v>1.6660215089420201</v>
      </c>
      <c r="D561">
        <v>1.6565347791728899</v>
      </c>
      <c r="E561">
        <v>1.6677861707028501</v>
      </c>
      <c r="F561">
        <v>1.7087387358987201</v>
      </c>
      <c r="G561">
        <v>1.6571864319654499</v>
      </c>
      <c r="H561">
        <v>1.6651414421521999</v>
      </c>
      <c r="I561">
        <v>1.6551725566778199</v>
      </c>
      <c r="J561">
        <v>1.6313521814035801</v>
      </c>
      <c r="K561">
        <v>1.65392909409584</v>
      </c>
      <c r="L561">
        <v>1.6339694582650499</v>
      </c>
    </row>
    <row r="562" spans="2:12" x14ac:dyDescent="0.3">
      <c r="B562">
        <v>13.481</v>
      </c>
      <c r="C562">
        <v>1.66557985736284</v>
      </c>
      <c r="D562">
        <v>1.6564742174967</v>
      </c>
      <c r="E562">
        <v>1.6674312688804001</v>
      </c>
      <c r="F562">
        <v>1.7012381852441201</v>
      </c>
      <c r="G562">
        <v>1.66129237218734</v>
      </c>
      <c r="H562">
        <v>1.6657524613899199</v>
      </c>
      <c r="I562">
        <v>1.65548519564785</v>
      </c>
      <c r="J562">
        <v>1.6170836602257299</v>
      </c>
      <c r="K562">
        <v>1.65485807154479</v>
      </c>
      <c r="L562">
        <v>1.6390435286879601</v>
      </c>
    </row>
    <row r="563" spans="2:12" x14ac:dyDescent="0.3">
      <c r="B563">
        <v>13.5031</v>
      </c>
      <c r="C563">
        <v>1.66577708966267</v>
      </c>
      <c r="D563">
        <v>1.6567496241920201</v>
      </c>
      <c r="E563">
        <v>1.66570481287957</v>
      </c>
      <c r="F563">
        <v>1.6953932358471999</v>
      </c>
      <c r="G563">
        <v>1.66347443392317</v>
      </c>
      <c r="H563">
        <v>1.6666893058430901</v>
      </c>
      <c r="I563">
        <v>1.6563153907263499</v>
      </c>
      <c r="J563">
        <v>1.6137604437887301</v>
      </c>
      <c r="K563">
        <v>1.65595139973858</v>
      </c>
      <c r="L563">
        <v>1.6448300256544099</v>
      </c>
    </row>
    <row r="564" spans="2:12" x14ac:dyDescent="0.3">
      <c r="B564">
        <v>13.5252</v>
      </c>
      <c r="C564">
        <v>1.6660184458826699</v>
      </c>
      <c r="D564">
        <v>1.6569351824910801</v>
      </c>
      <c r="E564">
        <v>1.66526882466035</v>
      </c>
      <c r="F564">
        <v>1.69017754334714</v>
      </c>
      <c r="G564">
        <v>1.6652684606999999</v>
      </c>
      <c r="H564">
        <v>1.6670968738415499</v>
      </c>
      <c r="I564">
        <v>1.65752758687406</v>
      </c>
      <c r="J564">
        <v>1.6196931939533901</v>
      </c>
      <c r="K564">
        <v>1.6570224171699599</v>
      </c>
      <c r="L564">
        <v>1.6506724189698201</v>
      </c>
    </row>
    <row r="565" spans="2:12" x14ac:dyDescent="0.3">
      <c r="B565">
        <v>13.5473</v>
      </c>
      <c r="C565">
        <v>1.66545547962009</v>
      </c>
      <c r="D565">
        <v>1.6563168229737399</v>
      </c>
      <c r="E565">
        <v>1.66678726240714</v>
      </c>
      <c r="F565">
        <v>1.6846327072304099</v>
      </c>
      <c r="G565">
        <v>1.6676127825240701</v>
      </c>
      <c r="H565">
        <v>1.6660393508383899</v>
      </c>
      <c r="I565">
        <v>1.6581757499404599</v>
      </c>
      <c r="J565">
        <v>1.64421515896009</v>
      </c>
      <c r="K565">
        <v>1.65790114520703</v>
      </c>
      <c r="L565">
        <v>1.6555661757292299</v>
      </c>
    </row>
    <row r="566" spans="2:12" x14ac:dyDescent="0.3">
      <c r="B566">
        <v>13.5694</v>
      </c>
      <c r="C566">
        <v>1.6659645698715599</v>
      </c>
      <c r="D566">
        <v>1.65522992983548</v>
      </c>
      <c r="E566">
        <v>1.6674431096884099</v>
      </c>
      <c r="F566">
        <v>1.6771371560980299</v>
      </c>
      <c r="G566">
        <v>1.6698744866172199</v>
      </c>
      <c r="H566">
        <v>1.6650167678288099</v>
      </c>
      <c r="I566">
        <v>1.6553508890259101</v>
      </c>
      <c r="J566">
        <v>1.69232749102461</v>
      </c>
      <c r="K566">
        <v>1.6584606152964301</v>
      </c>
      <c r="L566">
        <v>1.6593372298690601</v>
      </c>
    </row>
    <row r="567" spans="2:12" x14ac:dyDescent="0.3">
      <c r="B567">
        <v>13.5915</v>
      </c>
      <c r="C567">
        <v>1.6673504198216</v>
      </c>
      <c r="D567">
        <v>1.6544694641272699</v>
      </c>
      <c r="E567">
        <v>1.6667735296142501</v>
      </c>
      <c r="F567">
        <v>1.6655125445583701</v>
      </c>
      <c r="G567">
        <v>1.67088383057163</v>
      </c>
      <c r="H567">
        <v>1.6657301596332099</v>
      </c>
      <c r="I567">
        <v>1.65107611222688</v>
      </c>
      <c r="J567">
        <v>1.74351962761171</v>
      </c>
      <c r="K567">
        <v>1.65864770043077</v>
      </c>
      <c r="L567">
        <v>1.6618904000555901</v>
      </c>
    </row>
    <row r="568" spans="2:12" x14ac:dyDescent="0.3">
      <c r="B568">
        <v>13.6136</v>
      </c>
      <c r="C568">
        <v>1.66766676149674</v>
      </c>
      <c r="D568">
        <v>1.6545628769576299</v>
      </c>
      <c r="E568">
        <v>1.66723536567317</v>
      </c>
      <c r="F568">
        <v>1.6496545806571901</v>
      </c>
      <c r="G568">
        <v>1.6706222347011199</v>
      </c>
      <c r="H568">
        <v>1.6665782222466701</v>
      </c>
      <c r="I568">
        <v>1.65159192516273</v>
      </c>
      <c r="J568">
        <v>1.76847290942087</v>
      </c>
      <c r="K568">
        <v>1.6585016800437</v>
      </c>
      <c r="L568">
        <v>1.66321469296758</v>
      </c>
    </row>
    <row r="569" spans="2:12" x14ac:dyDescent="0.3">
      <c r="B569">
        <v>13.6357</v>
      </c>
      <c r="C569">
        <v>1.6673508672488999</v>
      </c>
      <c r="D569">
        <v>1.6550906957110201</v>
      </c>
      <c r="E569">
        <v>1.6683584501224999</v>
      </c>
      <c r="F569">
        <v>1.63311716750786</v>
      </c>
      <c r="G569">
        <v>1.66992334339816</v>
      </c>
      <c r="H569">
        <v>1.6658517908614701</v>
      </c>
      <c r="I569">
        <v>1.6551781280929001</v>
      </c>
      <c r="J569">
        <v>1.75757160332358</v>
      </c>
      <c r="K569">
        <v>1.65771979345066</v>
      </c>
      <c r="L569">
        <v>1.6637235487512301</v>
      </c>
    </row>
    <row r="570" spans="2:12" x14ac:dyDescent="0.3">
      <c r="B570">
        <v>13.6578</v>
      </c>
      <c r="C570">
        <v>1.6672022600381999</v>
      </c>
      <c r="D570">
        <v>1.6551259062341399</v>
      </c>
      <c r="E570">
        <v>1.66852658587925</v>
      </c>
      <c r="F570">
        <v>1.62060486382991</v>
      </c>
      <c r="G570">
        <v>1.66956626227337</v>
      </c>
      <c r="H570">
        <v>1.6649119337826701</v>
      </c>
      <c r="I570">
        <v>1.6571047948780799</v>
      </c>
      <c r="J570">
        <v>1.7197598808216901</v>
      </c>
      <c r="K570">
        <v>1.6564207773502</v>
      </c>
      <c r="L570">
        <v>1.66354249785752</v>
      </c>
    </row>
    <row r="571" spans="2:12" x14ac:dyDescent="0.3">
      <c r="B571">
        <v>13.6799</v>
      </c>
      <c r="C571">
        <v>1.6671973985425099</v>
      </c>
      <c r="D571">
        <v>1.65421466679885</v>
      </c>
      <c r="E571">
        <v>1.6683230211780899</v>
      </c>
      <c r="F571">
        <v>1.61468871308391</v>
      </c>
      <c r="G571">
        <v>1.6698010586777099</v>
      </c>
      <c r="H571">
        <v>1.66519128926083</v>
      </c>
      <c r="I571">
        <v>1.6575699547332801</v>
      </c>
      <c r="J571">
        <v>1.6719529693974799</v>
      </c>
      <c r="K571">
        <v>1.65587450245714</v>
      </c>
      <c r="L571">
        <v>1.6627670699071899</v>
      </c>
    </row>
    <row r="572" spans="2:12" x14ac:dyDescent="0.3">
      <c r="B572">
        <v>13.702</v>
      </c>
      <c r="C572">
        <v>1.6668408027581401</v>
      </c>
      <c r="D572">
        <v>1.6533834446440601</v>
      </c>
      <c r="E572">
        <v>1.6681524646641599</v>
      </c>
      <c r="F572">
        <v>1.61552907965212</v>
      </c>
      <c r="G572">
        <v>1.6700425179496701</v>
      </c>
      <c r="H572">
        <v>1.6664079026304499</v>
      </c>
      <c r="I572">
        <v>1.6585119897926199</v>
      </c>
      <c r="J572">
        <v>1.6304913079316099</v>
      </c>
      <c r="K572">
        <v>1.65654857960654</v>
      </c>
      <c r="L572">
        <v>1.6622097812249701</v>
      </c>
    </row>
    <row r="573" spans="2:12" x14ac:dyDescent="0.3">
      <c r="B573">
        <v>13.7241</v>
      </c>
      <c r="C573">
        <v>1.66609784870972</v>
      </c>
      <c r="D573">
        <v>1.65443696280691</v>
      </c>
      <c r="E573">
        <v>1.66823492595803</v>
      </c>
      <c r="F573">
        <v>1.6229167930733199</v>
      </c>
      <c r="G573">
        <v>1.66999500133163</v>
      </c>
      <c r="H573">
        <v>1.66760336989962</v>
      </c>
      <c r="I573">
        <v>1.6594882097097501</v>
      </c>
      <c r="J573">
        <v>1.60327211425962</v>
      </c>
      <c r="K573">
        <v>1.6576316193485701</v>
      </c>
      <c r="L573">
        <v>1.6632627209475099</v>
      </c>
    </row>
    <row r="574" spans="2:12" x14ac:dyDescent="0.3">
      <c r="B574">
        <v>13.7462</v>
      </c>
      <c r="C574">
        <v>1.66547678772201</v>
      </c>
      <c r="D574">
        <v>1.65609841038117</v>
      </c>
      <c r="E574">
        <v>1.6679375370569101</v>
      </c>
      <c r="F574">
        <v>1.6340512766047499</v>
      </c>
      <c r="G574">
        <v>1.6698999382678601</v>
      </c>
      <c r="H574">
        <v>1.66774124848005</v>
      </c>
      <c r="I574">
        <v>1.6587780880260099</v>
      </c>
      <c r="J574">
        <v>1.59080714909409</v>
      </c>
      <c r="K574">
        <v>1.65842474110024</v>
      </c>
      <c r="L574">
        <v>1.6656375638607901</v>
      </c>
    </row>
    <row r="575" spans="2:12" x14ac:dyDescent="0.3">
      <c r="B575">
        <v>13.7683</v>
      </c>
      <c r="C575">
        <v>1.6654301475833</v>
      </c>
      <c r="D575">
        <v>1.65551507676694</v>
      </c>
      <c r="E575">
        <v>1.6661554286909199</v>
      </c>
      <c r="F575">
        <v>1.6426723833564401</v>
      </c>
      <c r="G575">
        <v>1.67116897935803</v>
      </c>
      <c r="H575">
        <v>1.66749920540996</v>
      </c>
      <c r="I575">
        <v>1.6571561433422799</v>
      </c>
      <c r="J575">
        <v>1.5895451792672901</v>
      </c>
      <c r="K575">
        <v>1.6586992978409301</v>
      </c>
      <c r="L575">
        <v>1.6670688823022199</v>
      </c>
    </row>
    <row r="576" spans="2:12" x14ac:dyDescent="0.3">
      <c r="B576">
        <v>13.7904</v>
      </c>
      <c r="C576">
        <v>1.6668853186730801</v>
      </c>
      <c r="D576">
        <v>1.6540465108966</v>
      </c>
      <c r="E576">
        <v>1.6640925222886001</v>
      </c>
      <c r="F576">
        <v>1.64688943796097</v>
      </c>
      <c r="G576">
        <v>1.67355027418288</v>
      </c>
      <c r="H576">
        <v>1.6682329900637201</v>
      </c>
      <c r="I576">
        <v>1.6560926786577399</v>
      </c>
      <c r="J576">
        <v>1.59427767086044</v>
      </c>
      <c r="K576">
        <v>1.65854311106605</v>
      </c>
      <c r="L576">
        <v>1.66742947277624</v>
      </c>
    </row>
    <row r="577" spans="2:12" x14ac:dyDescent="0.3">
      <c r="B577">
        <v>13.8125</v>
      </c>
      <c r="C577">
        <v>1.6688417067886001</v>
      </c>
      <c r="D577">
        <v>1.6536995626335</v>
      </c>
      <c r="E577">
        <v>1.6633142966222501</v>
      </c>
      <c r="F577">
        <v>1.64896122973862</v>
      </c>
      <c r="G577">
        <v>1.6732181618742299</v>
      </c>
      <c r="H577">
        <v>1.66927462474738</v>
      </c>
      <c r="I577">
        <v>1.6560149566775599</v>
      </c>
      <c r="J577">
        <v>1.60225530246568</v>
      </c>
      <c r="K577">
        <v>1.6582146730851799</v>
      </c>
      <c r="L577">
        <v>1.66765409992942</v>
      </c>
    </row>
    <row r="578" spans="2:12" x14ac:dyDescent="0.3">
      <c r="B578">
        <v>13.8346</v>
      </c>
      <c r="C578">
        <v>1.66859244260566</v>
      </c>
      <c r="D578">
        <v>1.6537565363456399</v>
      </c>
      <c r="E578">
        <v>1.6645833142649</v>
      </c>
      <c r="F578">
        <v>1.65065730780992</v>
      </c>
      <c r="G578">
        <v>1.67131288374864</v>
      </c>
      <c r="H578">
        <v>1.6697129218557101</v>
      </c>
      <c r="I578">
        <v>1.6573091269751701</v>
      </c>
      <c r="J578">
        <v>1.61150601521839</v>
      </c>
      <c r="K578">
        <v>1.6580652413914001</v>
      </c>
      <c r="L578">
        <v>1.6675619155886301</v>
      </c>
    </row>
    <row r="579" spans="2:12" x14ac:dyDescent="0.3">
      <c r="B579">
        <v>13.8567</v>
      </c>
      <c r="C579">
        <v>1.6668539797236299</v>
      </c>
      <c r="D579">
        <v>1.65428071888718</v>
      </c>
      <c r="E579">
        <v>1.66675677450112</v>
      </c>
      <c r="F579">
        <v>1.65323426036346</v>
      </c>
      <c r="G579">
        <v>1.6739152175984799</v>
      </c>
      <c r="H579">
        <v>1.66930304809745</v>
      </c>
      <c r="I579">
        <v>1.658912384882</v>
      </c>
      <c r="J579">
        <v>1.6189426725296501</v>
      </c>
      <c r="K579">
        <v>1.6582356868683401</v>
      </c>
      <c r="L579">
        <v>1.66770680153946</v>
      </c>
    </row>
    <row r="580" spans="2:12" x14ac:dyDescent="0.3">
      <c r="B580">
        <v>13.8788</v>
      </c>
      <c r="C580">
        <v>1.6658561427141101</v>
      </c>
      <c r="D580">
        <v>1.65484945575279</v>
      </c>
      <c r="E580">
        <v>1.6677428807614301</v>
      </c>
      <c r="F580">
        <v>1.65605953255678</v>
      </c>
      <c r="G580">
        <v>1.6844424371851301</v>
      </c>
      <c r="H580">
        <v>1.6685378770135799</v>
      </c>
      <c r="I580">
        <v>1.65914766252845</v>
      </c>
      <c r="J580">
        <v>1.6241307660808799</v>
      </c>
      <c r="K580">
        <v>1.6584649851478399</v>
      </c>
      <c r="L580">
        <v>1.6686091886713901</v>
      </c>
    </row>
    <row r="581" spans="2:12" x14ac:dyDescent="0.3">
      <c r="B581">
        <v>13.9009</v>
      </c>
      <c r="C581">
        <v>1.6649304756974801</v>
      </c>
      <c r="D581">
        <v>1.65479213451308</v>
      </c>
      <c r="E581">
        <v>1.6676225834022</v>
      </c>
      <c r="F581">
        <v>1.6591910550369</v>
      </c>
      <c r="G581">
        <v>1.70162088997428</v>
      </c>
      <c r="H581">
        <v>1.6698891887874501</v>
      </c>
      <c r="I581">
        <v>1.6583283488210301</v>
      </c>
      <c r="J581">
        <v>1.62896100562493</v>
      </c>
      <c r="K581">
        <v>1.65845106817966</v>
      </c>
      <c r="L581">
        <v>1.6693858087109801</v>
      </c>
    </row>
    <row r="582" spans="2:12" x14ac:dyDescent="0.3">
      <c r="B582">
        <v>13.923</v>
      </c>
      <c r="C582">
        <v>1.6634524787392599</v>
      </c>
      <c r="D582">
        <v>1.6548646014291299</v>
      </c>
      <c r="E582">
        <v>1.66662247928861</v>
      </c>
      <c r="F582">
        <v>1.6642827039133501</v>
      </c>
      <c r="G582">
        <v>1.7179533781902701</v>
      </c>
      <c r="H582">
        <v>1.6756580811369399</v>
      </c>
      <c r="I582">
        <v>1.6581561191533101</v>
      </c>
      <c r="J582">
        <v>1.6340543441154101</v>
      </c>
      <c r="K582">
        <v>1.6577386515694299</v>
      </c>
      <c r="L582">
        <v>1.66935284215624</v>
      </c>
    </row>
    <row r="583" spans="2:12" x14ac:dyDescent="0.3">
      <c r="B583">
        <v>13.9451</v>
      </c>
      <c r="C583">
        <v>1.6624046743252401</v>
      </c>
      <c r="D583">
        <v>1.6551875872464701</v>
      </c>
      <c r="E583">
        <v>1.6657793956751299</v>
      </c>
      <c r="F583">
        <v>1.6752238155622201</v>
      </c>
      <c r="G583">
        <v>1.72498530247215</v>
      </c>
      <c r="H583">
        <v>1.68500341671042</v>
      </c>
      <c r="I583">
        <v>1.6590629399243599</v>
      </c>
      <c r="J583">
        <v>1.63835541960366</v>
      </c>
      <c r="K583">
        <v>1.656446159103</v>
      </c>
      <c r="L583">
        <v>1.6689891253076301</v>
      </c>
    </row>
    <row r="584" spans="2:12" x14ac:dyDescent="0.3">
      <c r="B584">
        <v>13.9672</v>
      </c>
      <c r="C584">
        <v>1.66269160448611</v>
      </c>
      <c r="D584">
        <v>1.6551029284782599</v>
      </c>
      <c r="E584">
        <v>1.6664557137610501</v>
      </c>
      <c r="F584">
        <v>1.6961818117463101</v>
      </c>
      <c r="G584">
        <v>1.72194580302872</v>
      </c>
      <c r="H584">
        <v>1.6941524624587201</v>
      </c>
      <c r="I584">
        <v>1.65966596221123</v>
      </c>
      <c r="J584">
        <v>1.6413103534457001</v>
      </c>
      <c r="K584">
        <v>1.65588491555495</v>
      </c>
      <c r="L584">
        <v>1.6682494791070901</v>
      </c>
    </row>
    <row r="585" spans="2:12" x14ac:dyDescent="0.3">
      <c r="B585">
        <v>13.9893</v>
      </c>
      <c r="C585">
        <v>1.6639423366293</v>
      </c>
      <c r="D585">
        <v>1.65417412273112</v>
      </c>
      <c r="E585">
        <v>1.6671005824287199</v>
      </c>
      <c r="F585">
        <v>1.7189242610419899</v>
      </c>
      <c r="G585">
        <v>1.7142192757132999</v>
      </c>
      <c r="H585">
        <v>1.7007588218247101</v>
      </c>
      <c r="I585">
        <v>1.6592622814848601</v>
      </c>
      <c r="J585">
        <v>1.6436562561744901</v>
      </c>
      <c r="K585">
        <v>1.65654803377789</v>
      </c>
      <c r="L585">
        <v>1.6675009390573201</v>
      </c>
    </row>
    <row r="586" spans="2:12" x14ac:dyDescent="0.3">
      <c r="B586">
        <v>14.0114</v>
      </c>
      <c r="C586">
        <v>1.6647623000892799</v>
      </c>
      <c r="D586">
        <v>1.6533648599792199</v>
      </c>
      <c r="E586">
        <v>1.6665225934160499</v>
      </c>
      <c r="F586">
        <v>1.7292485058759</v>
      </c>
      <c r="G586">
        <v>1.70531751554331</v>
      </c>
      <c r="H586">
        <v>1.70612269224743</v>
      </c>
      <c r="I586">
        <v>1.6583243153843701</v>
      </c>
      <c r="J586">
        <v>1.64639065848844</v>
      </c>
      <c r="K586">
        <v>1.65762844143697</v>
      </c>
      <c r="L586">
        <v>1.6676381380791501</v>
      </c>
    </row>
    <row r="587" spans="2:12" x14ac:dyDescent="0.3">
      <c r="B587">
        <v>14.0335</v>
      </c>
      <c r="C587">
        <v>1.66518643765764</v>
      </c>
      <c r="D587">
        <v>1.65443663843422</v>
      </c>
      <c r="E587">
        <v>1.66586068303471</v>
      </c>
      <c r="F587">
        <v>1.7242430535053701</v>
      </c>
      <c r="G587">
        <v>1.6960549631611599</v>
      </c>
      <c r="H587">
        <v>1.7091846785854501</v>
      </c>
      <c r="I587">
        <v>1.65825380152046</v>
      </c>
      <c r="J587">
        <v>1.6491353617600899</v>
      </c>
      <c r="K587">
        <v>1.65832965346702</v>
      </c>
      <c r="L587">
        <v>1.6677953554492699</v>
      </c>
    </row>
    <row r="588" spans="2:12" x14ac:dyDescent="0.3">
      <c r="B588">
        <v>14.0556</v>
      </c>
      <c r="C588">
        <v>1.6661425981179101</v>
      </c>
      <c r="D588">
        <v>1.6561032859590901</v>
      </c>
      <c r="E588">
        <v>1.66574411718285</v>
      </c>
      <c r="F588">
        <v>1.7104694636936399</v>
      </c>
      <c r="G588">
        <v>1.68794354104374</v>
      </c>
      <c r="H588">
        <v>1.7053916847335</v>
      </c>
      <c r="I588">
        <v>1.6599124791755899</v>
      </c>
      <c r="J588">
        <v>1.6512544964895</v>
      </c>
      <c r="K588">
        <v>1.6579073017270201</v>
      </c>
      <c r="L588">
        <v>1.6675915479510499</v>
      </c>
    </row>
    <row r="589" spans="2:12" x14ac:dyDescent="0.3">
      <c r="B589">
        <v>14.0777</v>
      </c>
      <c r="C589">
        <v>1.66700722807705</v>
      </c>
      <c r="D589">
        <v>1.6555181546809501</v>
      </c>
      <c r="E589">
        <v>1.6662477339397599</v>
      </c>
      <c r="F589">
        <v>1.69773995288901</v>
      </c>
      <c r="G589">
        <v>1.6806364199688399</v>
      </c>
      <c r="H589">
        <v>1.69289860821772</v>
      </c>
      <c r="I589">
        <v>1.6616058064544701</v>
      </c>
      <c r="J589">
        <v>1.65272436287353</v>
      </c>
      <c r="K589">
        <v>1.6565827147085099</v>
      </c>
      <c r="L589">
        <v>1.6667665659605999</v>
      </c>
    </row>
    <row r="590" spans="2:12" x14ac:dyDescent="0.3">
      <c r="B590">
        <v>14.0998</v>
      </c>
      <c r="C590">
        <v>1.6667506370296601</v>
      </c>
      <c r="D590">
        <v>1.65404706679224</v>
      </c>
      <c r="E590">
        <v>1.66698269714511</v>
      </c>
      <c r="F590">
        <v>1.69093597715572</v>
      </c>
      <c r="G590">
        <v>1.6712739387954001</v>
      </c>
      <c r="H590">
        <v>1.6749715556897</v>
      </c>
      <c r="I590">
        <v>1.6616654924369101</v>
      </c>
      <c r="J590">
        <v>1.6540985690399801</v>
      </c>
      <c r="K590">
        <v>1.6559225922317899</v>
      </c>
      <c r="L590">
        <v>1.6657905901893599</v>
      </c>
    </row>
    <row r="591" spans="2:12" x14ac:dyDescent="0.3">
      <c r="B591">
        <v>14.1219</v>
      </c>
      <c r="C591">
        <v>1.66609449091441</v>
      </c>
      <c r="D591">
        <v>1.65369906305717</v>
      </c>
      <c r="E591">
        <v>1.6666385543601401</v>
      </c>
      <c r="F591">
        <v>1.6874798591876401</v>
      </c>
      <c r="G591">
        <v>1.65832891553118</v>
      </c>
      <c r="H591">
        <v>1.6579283033304599</v>
      </c>
      <c r="I591">
        <v>1.66045118576802</v>
      </c>
      <c r="J591">
        <v>1.65572269168594</v>
      </c>
      <c r="K591">
        <v>1.6565338484473</v>
      </c>
      <c r="L591">
        <v>1.6667316407897901</v>
      </c>
    </row>
    <row r="592" spans="2:12" x14ac:dyDescent="0.3">
      <c r="B592">
        <v>14.144</v>
      </c>
      <c r="C592">
        <v>1.66641934618433</v>
      </c>
      <c r="D592">
        <v>1.65336172356077</v>
      </c>
      <c r="E592">
        <v>1.66583251823249</v>
      </c>
      <c r="F592">
        <v>1.6848528151006801</v>
      </c>
      <c r="G592">
        <v>1.64348548178947</v>
      </c>
      <c r="H592">
        <v>1.64672209799262</v>
      </c>
      <c r="I592">
        <v>1.6589016559168199</v>
      </c>
      <c r="J592">
        <v>1.6560801970939201</v>
      </c>
      <c r="K592">
        <v>1.65760945658878</v>
      </c>
      <c r="L592">
        <v>1.6684951074243599</v>
      </c>
    </row>
    <row r="593" spans="2:12" x14ac:dyDescent="0.3">
      <c r="B593">
        <v>14.1661</v>
      </c>
      <c r="C593">
        <v>1.6669289697521801</v>
      </c>
      <c r="D593">
        <v>1.65311862419666</v>
      </c>
      <c r="E593">
        <v>1.6659580891146899</v>
      </c>
      <c r="F593">
        <v>1.6799801479024701</v>
      </c>
      <c r="G593">
        <v>1.63134756160405</v>
      </c>
      <c r="H593">
        <v>1.64266486560591</v>
      </c>
      <c r="I593">
        <v>1.6577573529949501</v>
      </c>
      <c r="J593">
        <v>1.6558559336918299</v>
      </c>
      <c r="K593">
        <v>1.65841517480422</v>
      </c>
      <c r="L593">
        <v>1.6691879341506799</v>
      </c>
    </row>
    <row r="594" spans="2:12" x14ac:dyDescent="0.3">
      <c r="B594">
        <v>14.1882</v>
      </c>
      <c r="C594">
        <v>1.6666269268757501</v>
      </c>
      <c r="D594">
        <v>1.6533245857277901</v>
      </c>
      <c r="E594">
        <v>1.6659922613548599</v>
      </c>
      <c r="F594">
        <v>1.66916716879456</v>
      </c>
      <c r="G594">
        <v>1.6266440628180701</v>
      </c>
      <c r="H594">
        <v>1.6433685250135299</v>
      </c>
      <c r="I594">
        <v>1.6578731975437599</v>
      </c>
      <c r="J594">
        <v>1.6565409775917299</v>
      </c>
      <c r="K594">
        <v>1.6586994839345099</v>
      </c>
      <c r="L594">
        <v>1.66860557467712</v>
      </c>
    </row>
    <row r="595" spans="2:12" x14ac:dyDescent="0.3">
      <c r="B595">
        <v>14.2103</v>
      </c>
      <c r="C595">
        <v>1.6664340375525999</v>
      </c>
      <c r="D595">
        <v>1.6528599855417301</v>
      </c>
      <c r="E595">
        <v>1.66545312042892</v>
      </c>
      <c r="F595">
        <v>1.65335357459675</v>
      </c>
      <c r="G595">
        <v>1.62904571244295</v>
      </c>
      <c r="H595">
        <v>1.6458279272313501</v>
      </c>
      <c r="I595">
        <v>1.6590453810674299</v>
      </c>
      <c r="J595">
        <v>1.6571536817688199</v>
      </c>
      <c r="K595">
        <v>1.6585458371991499</v>
      </c>
      <c r="L595">
        <v>1.6676649867869799</v>
      </c>
    </row>
    <row r="596" spans="2:12" x14ac:dyDescent="0.3">
      <c r="B596">
        <v>14.2324</v>
      </c>
      <c r="C596">
        <v>1.6662669549959199</v>
      </c>
      <c r="D596">
        <v>1.65159889216561</v>
      </c>
      <c r="E596">
        <v>1.6655075830172901</v>
      </c>
      <c r="F596">
        <v>1.6376728763392601</v>
      </c>
      <c r="G596">
        <v>1.6337739437616701</v>
      </c>
      <c r="H596">
        <v>1.6506924235935201</v>
      </c>
      <c r="I596">
        <v>1.65973244688905</v>
      </c>
      <c r="J596">
        <v>1.65707939557585</v>
      </c>
      <c r="K596">
        <v>1.6582162937373199</v>
      </c>
      <c r="L596">
        <v>1.6676414897738201</v>
      </c>
    </row>
    <row r="597" spans="2:12" x14ac:dyDescent="0.3">
      <c r="B597">
        <v>14.2545</v>
      </c>
      <c r="C597">
        <v>1.6655600850986101</v>
      </c>
      <c r="D597">
        <v>1.65082125105496</v>
      </c>
      <c r="E597">
        <v>1.66660834643797</v>
      </c>
      <c r="F597">
        <v>1.6275135648682699</v>
      </c>
      <c r="G597">
        <v>1.6378573463453101</v>
      </c>
      <c r="H597">
        <v>1.65904907633508</v>
      </c>
      <c r="I597">
        <v>1.6593078393627001</v>
      </c>
      <c r="J597">
        <v>1.6566036494919401</v>
      </c>
      <c r="K597">
        <v>1.65806549069759</v>
      </c>
      <c r="L597">
        <v>1.667752617965</v>
      </c>
    </row>
    <row r="598" spans="2:12" x14ac:dyDescent="0.3">
      <c r="B598">
        <v>14.2766</v>
      </c>
      <c r="C598">
        <v>1.6654350456904601</v>
      </c>
      <c r="D598">
        <v>1.6518716956538699</v>
      </c>
      <c r="E598">
        <v>1.6672683827784101</v>
      </c>
      <c r="F598">
        <v>1.62517213867748</v>
      </c>
      <c r="G598">
        <v>1.6439328583592401</v>
      </c>
      <c r="H598">
        <v>1.6699416115871599</v>
      </c>
      <c r="I598">
        <v>1.65833409477863</v>
      </c>
      <c r="J598">
        <v>1.6584351393893699</v>
      </c>
      <c r="K598">
        <v>1.6582353972127499</v>
      </c>
      <c r="L598">
        <v>1.6675644293062699</v>
      </c>
    </row>
    <row r="599" spans="2:12" x14ac:dyDescent="0.3">
      <c r="B599">
        <v>14.2987</v>
      </c>
      <c r="C599">
        <v>1.66581412842373</v>
      </c>
      <c r="D599">
        <v>1.6537795318122901</v>
      </c>
      <c r="E599">
        <v>1.66658380057144</v>
      </c>
      <c r="F599">
        <v>1.62966485120869</v>
      </c>
      <c r="G599">
        <v>1.65285165696646</v>
      </c>
      <c r="H599">
        <v>1.68222415509454</v>
      </c>
      <c r="I599">
        <v>1.658247358151</v>
      </c>
      <c r="J599">
        <v>1.6620537765158601</v>
      </c>
      <c r="K599">
        <v>1.65846473948041</v>
      </c>
      <c r="L599">
        <v>1.6667616080821199</v>
      </c>
    </row>
    <row r="600" spans="2:12" x14ac:dyDescent="0.3">
      <c r="B600">
        <v>14.3208</v>
      </c>
      <c r="C600">
        <v>1.6647663429380699</v>
      </c>
      <c r="D600">
        <v>1.65426810263237</v>
      </c>
      <c r="E600">
        <v>1.6658523936243299</v>
      </c>
      <c r="F600">
        <v>1.6367385961364</v>
      </c>
      <c r="G600">
        <v>1.6583696606542699</v>
      </c>
      <c r="H600">
        <v>1.69322073387559</v>
      </c>
      <c r="I600">
        <v>1.65990585835597</v>
      </c>
      <c r="J600">
        <v>1.66206383417475</v>
      </c>
      <c r="K600">
        <v>1.65845099664363</v>
      </c>
      <c r="L600">
        <v>1.66526931183662</v>
      </c>
    </row>
    <row r="601" spans="2:12" x14ac:dyDescent="0.3">
      <c r="B601">
        <v>14.3429</v>
      </c>
      <c r="C601">
        <v>1.66375750803136</v>
      </c>
      <c r="D601">
        <v>1.6533894743639801</v>
      </c>
      <c r="E601">
        <v>1.6657223223873201</v>
      </c>
      <c r="F601">
        <v>1.6420831681863901</v>
      </c>
      <c r="G601">
        <v>1.6599745880440899</v>
      </c>
      <c r="H601">
        <v>1.6989749720562299</v>
      </c>
      <c r="I601">
        <v>1.6616035063883501</v>
      </c>
      <c r="J601">
        <v>1.6589790492888199</v>
      </c>
      <c r="K601">
        <v>1.6577386747872001</v>
      </c>
      <c r="L601">
        <v>1.6652306470926499</v>
      </c>
    </row>
    <row r="602" spans="2:12" x14ac:dyDescent="0.3">
      <c r="B602">
        <v>14.365</v>
      </c>
      <c r="C602">
        <v>1.6646079588492799</v>
      </c>
      <c r="D602">
        <v>1.6535059084138799</v>
      </c>
      <c r="E602">
        <v>1.6662366343617101</v>
      </c>
      <c r="F602">
        <v>1.64553151091377</v>
      </c>
      <c r="G602">
        <v>1.6620804872672199</v>
      </c>
      <c r="H602">
        <v>1.698186291374</v>
      </c>
      <c r="I602">
        <v>1.6612715352941301</v>
      </c>
      <c r="J602">
        <v>1.6572162285334999</v>
      </c>
      <c r="K602">
        <v>1.6564461928710199</v>
      </c>
      <c r="L602">
        <v>1.6669285949866199</v>
      </c>
    </row>
    <row r="603" spans="2:12" x14ac:dyDescent="0.3">
      <c r="B603">
        <v>14.3871</v>
      </c>
      <c r="C603">
        <v>1.6651421104981801</v>
      </c>
      <c r="D603">
        <v>1.65500010370914</v>
      </c>
      <c r="E603">
        <v>1.66698184267201</v>
      </c>
      <c r="F603">
        <v>1.6478951766885299</v>
      </c>
      <c r="G603">
        <v>1.66451070713278</v>
      </c>
      <c r="H603">
        <v>1.69324011633932</v>
      </c>
      <c r="I603">
        <v>1.65981591357209</v>
      </c>
      <c r="J603">
        <v>1.6577662295801201</v>
      </c>
      <c r="K603">
        <v>1.6558849299195</v>
      </c>
      <c r="L603">
        <v>1.6687685921003399</v>
      </c>
    </row>
    <row r="604" spans="2:12" x14ac:dyDescent="0.3">
      <c r="B604">
        <v>14.4092</v>
      </c>
      <c r="C604">
        <v>1.66484320958563</v>
      </c>
      <c r="D604">
        <v>1.65535879931531</v>
      </c>
      <c r="E604">
        <v>1.6666410611501301</v>
      </c>
      <c r="F604">
        <v>1.64945429747877</v>
      </c>
      <c r="G604">
        <v>1.6670029884321</v>
      </c>
      <c r="H604">
        <v>1.6877941264744201</v>
      </c>
      <c r="I604">
        <v>1.6592769798250799</v>
      </c>
      <c r="J604">
        <v>1.65897913473479</v>
      </c>
      <c r="K604">
        <v>1.6565534153769601</v>
      </c>
      <c r="L604">
        <v>1.6696960289690199</v>
      </c>
    </row>
    <row r="605" spans="2:12" x14ac:dyDescent="0.3">
      <c r="B605">
        <v>14.4313</v>
      </c>
      <c r="C605">
        <v>1.6649084525320399</v>
      </c>
      <c r="D605">
        <v>1.6542507438679299</v>
      </c>
      <c r="E605">
        <v>1.6658342885216399</v>
      </c>
      <c r="F605">
        <v>1.65068468202421</v>
      </c>
      <c r="G605">
        <v>1.6693133153722599</v>
      </c>
      <c r="H605">
        <v>1.6843599362196799</v>
      </c>
      <c r="I605">
        <v>1.65934399630257</v>
      </c>
      <c r="J605">
        <v>1.6597039120531201</v>
      </c>
      <c r="K605">
        <v>1.6570798362494601</v>
      </c>
      <c r="L605">
        <v>1.6694995219928901</v>
      </c>
    </row>
    <row r="606" spans="2:12" x14ac:dyDescent="0.3">
      <c r="B606">
        <v>14.4534</v>
      </c>
      <c r="C606">
        <v>1.66503006825789</v>
      </c>
      <c r="D606">
        <v>1.65426197190367</v>
      </c>
      <c r="E606">
        <v>1.6659584900579301</v>
      </c>
      <c r="F606">
        <v>1.6531162511906901</v>
      </c>
      <c r="G606">
        <v>1.6699178800010801</v>
      </c>
      <c r="H606">
        <v>1.6825586087323099</v>
      </c>
      <c r="I606">
        <v>1.65900643305374</v>
      </c>
      <c r="J606">
        <v>1.66007985388403</v>
      </c>
      <c r="K606">
        <v>1.6565603676278799</v>
      </c>
      <c r="L606">
        <v>1.6689943543368799</v>
      </c>
    </row>
    <row r="607" spans="2:12" x14ac:dyDescent="0.3">
      <c r="B607">
        <v>14.4755</v>
      </c>
      <c r="C607">
        <v>1.6649553682098399</v>
      </c>
      <c r="D607">
        <v>1.6557543066770399</v>
      </c>
      <c r="E607">
        <v>1.6659920238142301</v>
      </c>
      <c r="F607">
        <v>1.6578198624382201</v>
      </c>
      <c r="G607">
        <v>1.6693946639010799</v>
      </c>
      <c r="H607">
        <v>1.67910605768712</v>
      </c>
      <c r="I607">
        <v>1.6582553593057501</v>
      </c>
      <c r="J607">
        <v>1.66050681124375</v>
      </c>
      <c r="K607">
        <v>1.65613482638387</v>
      </c>
      <c r="L607">
        <v>1.6682126348914701</v>
      </c>
    </row>
    <row r="608" spans="2:12" x14ac:dyDescent="0.3">
      <c r="B608">
        <v>14.4976</v>
      </c>
      <c r="C608">
        <v>1.66553345574681</v>
      </c>
      <c r="D608">
        <v>1.6565347791837599</v>
      </c>
      <c r="E608">
        <v>1.6654528653107299</v>
      </c>
      <c r="F608">
        <v>1.6624054804894199</v>
      </c>
      <c r="G608">
        <v>1.6695658873771499</v>
      </c>
      <c r="H608">
        <v>1.67143509534928</v>
      </c>
      <c r="I608">
        <v>1.65828138099519</v>
      </c>
      <c r="J608">
        <v>1.66027174923378</v>
      </c>
      <c r="K608">
        <v>1.6566700765776099</v>
      </c>
      <c r="L608">
        <v>1.66747692113331</v>
      </c>
    </row>
    <row r="609" spans="2:12" x14ac:dyDescent="0.3">
      <c r="B609">
        <v>14.5197</v>
      </c>
      <c r="C609">
        <v>1.6668282908539001</v>
      </c>
      <c r="D609">
        <v>1.6564742175040299</v>
      </c>
      <c r="E609">
        <v>1.6653760398914601</v>
      </c>
      <c r="F609">
        <v>1.66485274186037</v>
      </c>
      <c r="G609">
        <v>1.67047098864639</v>
      </c>
      <c r="H609">
        <v>1.6605772865545401</v>
      </c>
      <c r="I609">
        <v>1.65994821702742</v>
      </c>
      <c r="J609">
        <v>1.6584339551155001</v>
      </c>
      <c r="K609">
        <v>1.65763503206773</v>
      </c>
      <c r="L609">
        <v>1.66763347220383</v>
      </c>
    </row>
    <row r="610" spans="2:12" x14ac:dyDescent="0.3">
      <c r="B610">
        <v>14.5418</v>
      </c>
      <c r="C610">
        <v>1.6669387010530701</v>
      </c>
      <c r="D610">
        <v>1.65674962419354</v>
      </c>
      <c r="E610">
        <v>1.66573905414129</v>
      </c>
      <c r="F610">
        <v>1.66562694622019</v>
      </c>
      <c r="G610">
        <v>1.67084772675544</v>
      </c>
      <c r="H610">
        <v>1.6498375173264399</v>
      </c>
      <c r="I610">
        <v>1.6616201878228001</v>
      </c>
      <c r="J610">
        <v>1.6565827913617499</v>
      </c>
      <c r="K610">
        <v>1.65839365932545</v>
      </c>
      <c r="L610">
        <v>1.66779905266439</v>
      </c>
    </row>
    <row r="611" spans="2:12" x14ac:dyDescent="0.3">
      <c r="B611">
        <v>14.5639</v>
      </c>
      <c r="C611">
        <v>1.6657328496747501</v>
      </c>
      <c r="D611">
        <v>1.65693518249002</v>
      </c>
      <c r="E611">
        <v>1.6659826045951101</v>
      </c>
      <c r="F611">
        <v>1.6650390629102201</v>
      </c>
      <c r="G611">
        <v>1.67083158099171</v>
      </c>
      <c r="H611">
        <v>1.64240591430843</v>
      </c>
      <c r="I611">
        <v>1.66166455197326</v>
      </c>
      <c r="J611">
        <v>1.6568695933142199</v>
      </c>
      <c r="K611">
        <v>1.6586793089568099</v>
      </c>
      <c r="L611">
        <v>1.6675950888075499</v>
      </c>
    </row>
    <row r="612" spans="2:12" x14ac:dyDescent="0.3">
      <c r="B612">
        <v>14.586</v>
      </c>
      <c r="C612">
        <v>1.66575190966077</v>
      </c>
      <c r="D612">
        <v>1.6563168229726699</v>
      </c>
      <c r="E612">
        <v>1.66642716709044</v>
      </c>
      <c r="F612">
        <v>1.6632843221103899</v>
      </c>
      <c r="G612">
        <v>1.6711131696436601</v>
      </c>
      <c r="H612">
        <v>1.6403874934718099</v>
      </c>
      <c r="I612">
        <v>1.66044668237682</v>
      </c>
      <c r="J612">
        <v>1.65899653215887</v>
      </c>
      <c r="K612">
        <v>1.6585393420928001</v>
      </c>
      <c r="L612">
        <v>1.66676772744517</v>
      </c>
    </row>
    <row r="613" spans="2:12" x14ac:dyDescent="0.3">
      <c r="B613">
        <v>14.6081</v>
      </c>
      <c r="C613">
        <v>1.66727574914984</v>
      </c>
      <c r="D613">
        <v>1.6552299298351101</v>
      </c>
      <c r="E613">
        <v>1.66702759442744</v>
      </c>
      <c r="F613">
        <v>1.6617118683771499</v>
      </c>
      <c r="G613">
        <v>1.67115877604101</v>
      </c>
      <c r="H613">
        <v>1.6430191079887499</v>
      </c>
      <c r="I613">
        <v>1.6588991515581999</v>
      </c>
      <c r="J613">
        <v>1.6610108508165899</v>
      </c>
      <c r="K613">
        <v>1.6582178201033599</v>
      </c>
      <c r="L613">
        <v>1.66579033551122</v>
      </c>
    </row>
    <row r="614" spans="2:12" x14ac:dyDescent="0.3">
      <c r="B614">
        <v>14.6302</v>
      </c>
      <c r="C614">
        <v>1.66807339955038</v>
      </c>
      <c r="D614">
        <v>1.6544694641273401</v>
      </c>
      <c r="E614">
        <v>1.66661708865198</v>
      </c>
      <c r="F614">
        <v>1.6617525227665499</v>
      </c>
      <c r="G614">
        <v>1.6709784004430499</v>
      </c>
      <c r="H614">
        <v>1.6468924483223999</v>
      </c>
      <c r="I614">
        <v>1.6577570471373499</v>
      </c>
      <c r="J614">
        <v>1.6612709400335199</v>
      </c>
      <c r="K614">
        <v>1.65806820001255</v>
      </c>
      <c r="L614">
        <v>1.66673116750175</v>
      </c>
    </row>
    <row r="615" spans="2:12" x14ac:dyDescent="0.3">
      <c r="B615">
        <v>14.6523</v>
      </c>
      <c r="C615">
        <v>1.6680147678694199</v>
      </c>
      <c r="D615">
        <v>1.65456287695777</v>
      </c>
      <c r="E615">
        <v>1.6658070980387101</v>
      </c>
      <c r="F615">
        <v>1.66233825204982</v>
      </c>
      <c r="G615">
        <v>1.67098680634656</v>
      </c>
      <c r="H615">
        <v>1.65025745223197</v>
      </c>
      <c r="I615">
        <v>1.6578736938182801</v>
      </c>
      <c r="J615">
        <v>1.6600918606208199</v>
      </c>
      <c r="K615">
        <v>1.65823664159785</v>
      </c>
      <c r="L615">
        <v>1.6684948867777001</v>
      </c>
    </row>
    <row r="616" spans="2:12" x14ac:dyDescent="0.3">
      <c r="B616">
        <v>14.6744</v>
      </c>
      <c r="C616">
        <v>1.6682866675452599</v>
      </c>
      <c r="D616">
        <v>1.65456488944891</v>
      </c>
      <c r="E616">
        <v>1.6659483644383</v>
      </c>
      <c r="F616">
        <v>1.6621606344630899</v>
      </c>
      <c r="G616">
        <v>1.6706468562791701</v>
      </c>
      <c r="H616">
        <v>1.6533659256042099</v>
      </c>
      <c r="I616">
        <v>1.65904576885948</v>
      </c>
      <c r="J616">
        <v>1.6579835671549801</v>
      </c>
      <c r="K616">
        <v>1.65846476267947</v>
      </c>
      <c r="L616">
        <v>1.6691879280955699</v>
      </c>
    </row>
    <row r="617" spans="2:12" x14ac:dyDescent="0.3">
      <c r="B617">
        <v>14.6965</v>
      </c>
      <c r="C617">
        <v>1.6684695486215899</v>
      </c>
      <c r="D617">
        <v>1.6541460996181001</v>
      </c>
      <c r="E617">
        <v>1.6659932397689901</v>
      </c>
      <c r="F617">
        <v>1.6622859932846401</v>
      </c>
      <c r="G617">
        <v>1.67030467716069</v>
      </c>
      <c r="H617">
        <v>1.6569817185759601</v>
      </c>
      <c r="I617">
        <v>1.65973254914906</v>
      </c>
      <c r="J617">
        <v>1.65464722022532</v>
      </c>
      <c r="K617">
        <v>1.6584506710938201</v>
      </c>
      <c r="L617">
        <v>1.6686056312111499</v>
      </c>
    </row>
    <row r="618" spans="2:12" x14ac:dyDescent="0.3">
      <c r="B618">
        <v>14.7186</v>
      </c>
      <c r="C618">
        <v>1.66785050520426</v>
      </c>
      <c r="D618">
        <v>1.6540200674922101</v>
      </c>
      <c r="E618">
        <v>1.66545637559971</v>
      </c>
      <c r="F618">
        <v>1.6631998980740901</v>
      </c>
      <c r="G618">
        <v>1.6708449577807101</v>
      </c>
      <c r="H618">
        <v>1.6612413471363201</v>
      </c>
      <c r="I618">
        <v>1.65930779617613</v>
      </c>
      <c r="J618">
        <v>1.6526516347689699</v>
      </c>
      <c r="K618">
        <v>1.65773846884961</v>
      </c>
      <c r="L618">
        <v>1.6676650231028101</v>
      </c>
    </row>
    <row r="619" spans="2:12" x14ac:dyDescent="0.3">
      <c r="B619">
        <v>14.7407</v>
      </c>
      <c r="C619">
        <v>1.66676392375253</v>
      </c>
      <c r="D619">
        <v>1.6539258540799699</v>
      </c>
      <c r="E619">
        <v>1.66550931169683</v>
      </c>
      <c r="F619">
        <v>1.6646460064249899</v>
      </c>
      <c r="G619">
        <v>1.6719269063897499</v>
      </c>
      <c r="H619">
        <v>1.66470559442355</v>
      </c>
      <c r="I619">
        <v>1.6583340403781599</v>
      </c>
      <c r="J619">
        <v>1.6544417989945299</v>
      </c>
      <c r="K619">
        <v>1.6564461554951599</v>
      </c>
      <c r="L619">
        <v>1.6676414966036499</v>
      </c>
    </row>
    <row r="620" spans="2:12" x14ac:dyDescent="0.3">
      <c r="B620">
        <v>14.7628</v>
      </c>
      <c r="C620">
        <v>1.66600383588338</v>
      </c>
      <c r="D620">
        <v>1.6542970196449001</v>
      </c>
      <c r="E620">
        <v>1.66660851752724</v>
      </c>
      <c r="F620">
        <v>1.66594021075541</v>
      </c>
      <c r="G620">
        <v>1.6723113048726499</v>
      </c>
      <c r="H620">
        <v>1.6665865412637599</v>
      </c>
      <c r="I620">
        <v>1.65759007876082</v>
      </c>
      <c r="J620">
        <v>1.6584499204929799</v>
      </c>
      <c r="K620">
        <v>1.65588496323372</v>
      </c>
      <c r="L620">
        <v>1.66814680384203</v>
      </c>
    </row>
    <row r="621" spans="2:12" x14ac:dyDescent="0.3">
      <c r="B621">
        <v>14.7849</v>
      </c>
      <c r="C621">
        <v>1.66609739527223</v>
      </c>
      <c r="D621">
        <v>1.6548132187297</v>
      </c>
      <c r="E621">
        <v>1.6672680156695601</v>
      </c>
      <c r="F621">
        <v>1.6655503218879499</v>
      </c>
      <c r="G621">
        <v>1.6710686675148201</v>
      </c>
      <c r="H621">
        <v>1.6674511600606401</v>
      </c>
      <c r="I621">
        <v>1.6580570737382301</v>
      </c>
      <c r="J621">
        <v>1.6622587680852601</v>
      </c>
      <c r="K621">
        <v>1.6565480639961001</v>
      </c>
      <c r="L621">
        <v>1.66846304485163</v>
      </c>
    </row>
    <row r="622" spans="2:12" x14ac:dyDescent="0.3">
      <c r="B622">
        <v>14.807</v>
      </c>
      <c r="C622">
        <v>1.66662520071724</v>
      </c>
      <c r="D622">
        <v>1.6547654657890301</v>
      </c>
      <c r="E622">
        <v>1.66658352877215</v>
      </c>
      <c r="F622">
        <v>1.6636435414814901</v>
      </c>
      <c r="G622">
        <v>1.66915052913021</v>
      </c>
      <c r="H622">
        <v>1.6678620512640201</v>
      </c>
      <c r="I622">
        <v>1.6599923401966501</v>
      </c>
      <c r="J622">
        <v>1.6645511229082599</v>
      </c>
      <c r="K622">
        <v>1.65762844694608</v>
      </c>
      <c r="L622">
        <v>1.6681247770809999</v>
      </c>
    </row>
    <row r="623" spans="2:12" x14ac:dyDescent="0.3">
      <c r="B623">
        <v>14.8291</v>
      </c>
      <c r="C623">
        <v>1.6666603630635</v>
      </c>
      <c r="D623">
        <v>1.65485814448716</v>
      </c>
      <c r="E623">
        <v>1.6658523272144401</v>
      </c>
      <c r="F623">
        <v>1.6624494499290901</v>
      </c>
      <c r="G623">
        <v>1.6681823128519</v>
      </c>
      <c r="H623">
        <v>1.66761499609025</v>
      </c>
      <c r="I623">
        <v>1.6617084869927801</v>
      </c>
      <c r="J623">
        <v>1.66425937957475</v>
      </c>
      <c r="K623">
        <v>1.6583296485938499</v>
      </c>
      <c r="L623">
        <v>1.66756828795387</v>
      </c>
    </row>
    <row r="624" spans="2:12" x14ac:dyDescent="0.3">
      <c r="B624">
        <v>14.8512</v>
      </c>
      <c r="C624">
        <v>1.6657490977235101</v>
      </c>
      <c r="D624">
        <v>1.6551909101004101</v>
      </c>
      <c r="E624">
        <v>1.6657223558832399</v>
      </c>
      <c r="F624">
        <v>1.66276376498165</v>
      </c>
      <c r="G624">
        <v>1.66850644149348</v>
      </c>
      <c r="H624">
        <v>1.6662997155182599</v>
      </c>
      <c r="I624">
        <v>1.6613122881947999</v>
      </c>
      <c r="J624">
        <v>1.66279749209848</v>
      </c>
      <c r="K624">
        <v>1.65790729723491</v>
      </c>
      <c r="L624">
        <v>1.66666235754351</v>
      </c>
    </row>
    <row r="625" spans="2:12" x14ac:dyDescent="0.3">
      <c r="B625">
        <v>14.8733</v>
      </c>
      <c r="C625">
        <v>1.66491787284032</v>
      </c>
      <c r="D625">
        <v>1.65510672884675</v>
      </c>
      <c r="E625">
        <v>1.6662366730318701</v>
      </c>
      <c r="F625">
        <v>1.66420251904594</v>
      </c>
      <c r="G625">
        <v>1.66896954043026</v>
      </c>
      <c r="H625">
        <v>1.66542928802657</v>
      </c>
      <c r="I625">
        <v>1.6598122357679499</v>
      </c>
      <c r="J625">
        <v>1.6634264705499</v>
      </c>
      <c r="K625">
        <v>1.65658271328488</v>
      </c>
      <c r="L625">
        <v>1.6657330482963499</v>
      </c>
    </row>
    <row r="626" spans="2:12" x14ac:dyDescent="0.3">
      <c r="B626">
        <v>14.8954</v>
      </c>
      <c r="C626">
        <v>1.6659713964034999</v>
      </c>
      <c r="D626">
        <v>1.65417554554698</v>
      </c>
      <c r="E626">
        <v>1.66698185723579</v>
      </c>
      <c r="F626">
        <v>1.6672331852525699</v>
      </c>
      <c r="G626">
        <v>1.6687707851340099</v>
      </c>
      <c r="H626">
        <v>1.6664378015084</v>
      </c>
      <c r="I626">
        <v>1.65926359746956</v>
      </c>
      <c r="J626">
        <v>1.6649998219592801</v>
      </c>
      <c r="K626">
        <v>1.6559225925854699</v>
      </c>
      <c r="L626">
        <v>1.6667248139773201</v>
      </c>
    </row>
    <row r="627" spans="2:12" x14ac:dyDescent="0.3">
      <c r="B627">
        <v>14.9175</v>
      </c>
      <c r="C627">
        <v>1.6676328480338101</v>
      </c>
      <c r="D627">
        <v>1.6533646946716101</v>
      </c>
      <c r="E627">
        <v>1.66729831734858</v>
      </c>
      <c r="F627">
        <v>1.6693557791769</v>
      </c>
      <c r="G627">
        <v>1.6685224759286501</v>
      </c>
      <c r="H627">
        <v>1.6682138119318199</v>
      </c>
      <c r="I627">
        <v>1.6593367954351199</v>
      </c>
      <c r="J627">
        <v>1.66539855388395</v>
      </c>
      <c r="K627">
        <v>1.65653384905287</v>
      </c>
      <c r="L627">
        <v>1.6685066332812399</v>
      </c>
    </row>
    <row r="628" spans="2:12" x14ac:dyDescent="0.3">
      <c r="B628">
        <v>14.9396</v>
      </c>
      <c r="C628">
        <v>1.66704951543192</v>
      </c>
      <c r="D628">
        <v>1.65443614858627</v>
      </c>
      <c r="E628">
        <v>1.66755178132287</v>
      </c>
      <c r="F628">
        <v>1.6678582404197699</v>
      </c>
      <c r="G628">
        <v>1.6682932117690099</v>
      </c>
      <c r="H628">
        <v>1.66915864918882</v>
      </c>
      <c r="I628">
        <v>1.6590056720040001</v>
      </c>
      <c r="J628">
        <v>1.66573907357666</v>
      </c>
      <c r="K628">
        <v>1.6576094568635</v>
      </c>
      <c r="L628">
        <v>1.66919686498826</v>
      </c>
    </row>
    <row r="629" spans="2:12" x14ac:dyDescent="0.3">
      <c r="B629">
        <v>14.9617</v>
      </c>
      <c r="C629">
        <v>1.6655809490747899</v>
      </c>
      <c r="D629">
        <v>1.65610303075688</v>
      </c>
      <c r="E629">
        <v>1.6673578756298499</v>
      </c>
      <c r="F629">
        <v>1.6659661404362101</v>
      </c>
      <c r="G629">
        <v>1.6682204435764401</v>
      </c>
      <c r="H629">
        <v>1.66859592743215</v>
      </c>
      <c r="I629">
        <v>1.6582568588506299</v>
      </c>
      <c r="J629">
        <v>1.6666275295261499</v>
      </c>
      <c r="K629">
        <v>1.6584151748073099</v>
      </c>
      <c r="L629">
        <v>1.6686079033258301</v>
      </c>
    </row>
    <row r="630" spans="2:12" x14ac:dyDescent="0.3">
      <c r="B630">
        <v>14.9838</v>
      </c>
      <c r="C630">
        <v>1.6652340002368</v>
      </c>
      <c r="D630">
        <v>1.6555181319605301</v>
      </c>
      <c r="E630">
        <v>1.66638107033714</v>
      </c>
      <c r="F630">
        <v>1.6660034865400599</v>
      </c>
      <c r="G630">
        <v>1.6687639071070499</v>
      </c>
      <c r="H630">
        <v>1.66733582955973</v>
      </c>
      <c r="I630">
        <v>1.6582825082069499</v>
      </c>
      <c r="J630">
        <v>1.6674736426399299</v>
      </c>
      <c r="K630">
        <v>1.65869948386139</v>
      </c>
      <c r="L630">
        <v>1.66766397601782</v>
      </c>
    </row>
    <row r="631" spans="2:12" x14ac:dyDescent="0.3">
      <c r="B631">
        <v>15.0059</v>
      </c>
      <c r="C631">
        <v>1.6648966190327501</v>
      </c>
      <c r="D631">
        <v>1.65404712254357</v>
      </c>
      <c r="E631">
        <v>1.66570365874531</v>
      </c>
      <c r="F631">
        <v>1.66641156226992</v>
      </c>
      <c r="G631">
        <v>1.6691169879699801</v>
      </c>
      <c r="H631">
        <v>1.66619107268549</v>
      </c>
      <c r="I631">
        <v>1.6599484987066999</v>
      </c>
      <c r="J631">
        <v>1.6689327290084399</v>
      </c>
      <c r="K631">
        <v>1.65854583715347</v>
      </c>
      <c r="L631">
        <v>1.6676402342174901</v>
      </c>
    </row>
    <row r="632" spans="2:12" x14ac:dyDescent="0.3">
      <c r="B632">
        <v>15.028</v>
      </c>
      <c r="C632">
        <v>1.6646532060616701</v>
      </c>
      <c r="D632">
        <v>1.65369910344349</v>
      </c>
      <c r="E632">
        <v>1.6656864836885299</v>
      </c>
      <c r="F632">
        <v>1.6669144702152801</v>
      </c>
      <c r="G632">
        <v>1.66865960080704</v>
      </c>
      <c r="H632">
        <v>1.66570180453841</v>
      </c>
      <c r="I632">
        <v>1.6616200527476801</v>
      </c>
      <c r="J632">
        <v>1.6695963059804899</v>
      </c>
      <c r="K632">
        <v>1.6582162937292799</v>
      </c>
      <c r="L632">
        <v>1.6677521241362601</v>
      </c>
    </row>
    <row r="633" spans="2:12" x14ac:dyDescent="0.3">
      <c r="B633">
        <v>15.0501</v>
      </c>
      <c r="C633">
        <v>1.66485898670017</v>
      </c>
      <c r="D633">
        <v>1.6533617331000401</v>
      </c>
      <c r="E633">
        <v>1.6662552721011501</v>
      </c>
      <c r="F633">
        <v>1.6671115561936001</v>
      </c>
      <c r="G633">
        <v>1.6682827575196599</v>
      </c>
      <c r="H633">
        <v>1.6657145551450201</v>
      </c>
      <c r="I633">
        <v>1.6616643922438801</v>
      </c>
      <c r="J633">
        <v>1.66671332037969</v>
      </c>
      <c r="K633">
        <v>1.65806549070513</v>
      </c>
      <c r="L633">
        <v>1.66756446935086</v>
      </c>
    </row>
    <row r="634" spans="2:12" x14ac:dyDescent="0.3">
      <c r="B634">
        <v>15.0722</v>
      </c>
      <c r="C634">
        <v>1.6643943612330501</v>
      </c>
      <c r="D634">
        <v>1.6531186190181399</v>
      </c>
      <c r="E634">
        <v>1.6670030555579201</v>
      </c>
      <c r="F634">
        <v>1.6665694348790601</v>
      </c>
      <c r="G634">
        <v>1.6687020725469099</v>
      </c>
      <c r="H634">
        <v>1.66493596748387</v>
      </c>
      <c r="I634">
        <v>1.66044662132417</v>
      </c>
      <c r="J634">
        <v>1.6621359570637999</v>
      </c>
      <c r="K634">
        <v>1.65823539721957</v>
      </c>
      <c r="L634">
        <v>1.6667617674722299</v>
      </c>
    </row>
    <row r="635" spans="2:12" x14ac:dyDescent="0.3">
      <c r="B635">
        <v>15.0943</v>
      </c>
      <c r="C635">
        <v>1.6631333017483501</v>
      </c>
      <c r="D635">
        <v>1.6533245799480401</v>
      </c>
      <c r="E635">
        <v>1.6666489783792</v>
      </c>
      <c r="F635">
        <v>1.66565742628828</v>
      </c>
      <c r="G635">
        <v>1.6690620610264599</v>
      </c>
      <c r="H635">
        <v>1.6651120449886201</v>
      </c>
      <c r="I635">
        <v>1.6588991577386101</v>
      </c>
      <c r="J635">
        <v>1.6603795442211999</v>
      </c>
      <c r="K635">
        <v>1.65846473948253</v>
      </c>
      <c r="L635">
        <v>1.66526939862892</v>
      </c>
    </row>
    <row r="636" spans="2:12" x14ac:dyDescent="0.3">
      <c r="B636">
        <v>15.116400000000001</v>
      </c>
      <c r="C636">
        <v>1.6623556883203201</v>
      </c>
      <c r="D636">
        <v>1.65312288654308</v>
      </c>
      <c r="E636">
        <v>1.6658333507004</v>
      </c>
      <c r="F636">
        <v>1.66445756415041</v>
      </c>
      <c r="G636">
        <v>1.6686428072975601</v>
      </c>
      <c r="H636">
        <v>1.6671411367920499</v>
      </c>
      <c r="I636">
        <v>1.65788851916241</v>
      </c>
      <c r="J636">
        <v>1.6619981107099799</v>
      </c>
      <c r="K636">
        <v>1.6584509966430701</v>
      </c>
      <c r="L636">
        <v>1.66523065678654</v>
      </c>
    </row>
    <row r="637" spans="2:12" x14ac:dyDescent="0.3">
      <c r="B637">
        <v>15.138500000000001</v>
      </c>
      <c r="C637">
        <v>1.6634061406382701</v>
      </c>
      <c r="D637">
        <v>1.6530744378506299</v>
      </c>
      <c r="E637">
        <v>1.66595575329109</v>
      </c>
      <c r="F637">
        <v>1.66410220533461</v>
      </c>
      <c r="G637">
        <v>1.6682874585313101</v>
      </c>
      <c r="H637">
        <v>1.6682058608838499</v>
      </c>
      <c r="I637">
        <v>1.6576913979682</v>
      </c>
      <c r="J637">
        <v>1.6624184646672999</v>
      </c>
      <c r="K637">
        <v>1.6577386747862699</v>
      </c>
      <c r="L637">
        <v>1.66692857723195</v>
      </c>
    </row>
    <row r="638" spans="2:12" x14ac:dyDescent="0.3">
      <c r="B638">
        <v>15.160600000000001</v>
      </c>
      <c r="C638">
        <v>1.66531397397082</v>
      </c>
      <c r="D638">
        <v>1.65375706198582</v>
      </c>
      <c r="E638">
        <v>1.6659906018981301</v>
      </c>
      <c r="F638">
        <v>1.6652633918733899</v>
      </c>
      <c r="G638">
        <v>1.66870954025366</v>
      </c>
      <c r="H638">
        <v>1.6675160906086399</v>
      </c>
      <c r="I638">
        <v>1.65771503652581</v>
      </c>
      <c r="J638">
        <v>1.66105135145477</v>
      </c>
      <c r="K638">
        <v>1.6564461928706</v>
      </c>
      <c r="L638">
        <v>1.6686371270020699</v>
      </c>
    </row>
    <row r="639" spans="2:12" x14ac:dyDescent="0.3">
      <c r="B639">
        <v>15.182700000000001</v>
      </c>
      <c r="C639">
        <v>1.6658025409506301</v>
      </c>
      <c r="D639">
        <v>1.6544517286889899</v>
      </c>
      <c r="E639">
        <v>1.6654527407583499</v>
      </c>
      <c r="F639">
        <v>1.6662039897752601</v>
      </c>
      <c r="G639">
        <v>1.66906535608443</v>
      </c>
      <c r="H639">
        <v>1.66588229515144</v>
      </c>
      <c r="I639">
        <v>1.6576519014417199</v>
      </c>
      <c r="J639">
        <v>1.65996707402484</v>
      </c>
      <c r="K639">
        <v>1.6558849299195</v>
      </c>
      <c r="L639">
        <v>1.6694838144385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Sheet2</vt:lpstr>
      <vt:lpstr>Vertical</vt:lpstr>
      <vt:lpstr>Blink</vt:lpstr>
      <vt:lpstr>Horizontal</vt:lpstr>
      <vt:lpstr>Horizontal filtered</vt:lpstr>
      <vt:lpstr>Sheet1</vt:lpstr>
      <vt:lpstr>Vertical filtered</vt:lpstr>
      <vt:lpstr>Blink filtered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Oscar Isaid Pellico Sánchez</dc:creator>
  <cp:lastModifiedBy>Tanuja  Subba</cp:lastModifiedBy>
  <dcterms:created xsi:type="dcterms:W3CDTF">2022-02-16T18:04:09Z</dcterms:created>
  <dcterms:modified xsi:type="dcterms:W3CDTF">2024-08-14T05:56:09Z</dcterms:modified>
</cp:coreProperties>
</file>